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gps_field_test_fixtopic_20170920_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<sst xmlns="http://schemas.openxmlformats.org/spreadsheetml/2006/main" count="9" uniqueCount="9">
  <si>
    <t xml:space="preserve">%time</t>
  </si>
  <si>
    <t xml:space="preserve">field.header.seq</t>
  </si>
  <si>
    <t xml:space="preserve">field.header.stamp</t>
  </si>
  <si>
    <t xml:space="preserve">field.latitude</t>
  </si>
  <si>
    <t xml:space="preserve">field.longitude</t>
  </si>
  <si>
    <t xml:space="preserve">field.altitude</t>
  </si>
  <si>
    <t xml:space="preserve">flag </t>
  </si>
  <si>
    <t xml:space="preserve">flag.latitude</t>
  </si>
  <si>
    <t xml:space="preserve">flag.longitude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</si>
</sst>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spPr>
            <a:solidFill>
              <a:srgbClr val="004586"/>
            </a:solidFill>
            <a:ln w="9000">
              <a:solidFill>
                <a:srgbClr val="004586"/>
              </a:solidFill>
              <a:round/>
            </a:ln>
          </c:spPr>
          <c:marker>
            <c:symbol val="square"/>
            <c:size val="2"/>
            <c:spPr>
              <a:solidFill>
                <a:srgbClr val="004586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gps_field_test_fixtopic_20170920_1!$D$2:$D$25170</c:f>
              <c:numCache>
                <c:formatCode>General</c:formatCode>
                <c:ptCount val="25169"/>
                <c:pt idx="0">
                  <c:v>31.4736031183</c:v>
                </c:pt>
                <c:pt idx="1">
                  <c:v>31.4736031567</c:v>
                </c:pt>
                <c:pt idx="2">
                  <c:v>31.473603155</c:v>
                </c:pt>
                <c:pt idx="3">
                  <c:v>31.473603145</c:v>
                </c:pt>
                <c:pt idx="4">
                  <c:v>31.4736031367</c:v>
                </c:pt>
                <c:pt idx="5">
                  <c:v>31.4736031333</c:v>
                </c:pt>
                <c:pt idx="6">
                  <c:v>31.4736031533</c:v>
                </c:pt>
                <c:pt idx="7">
                  <c:v>31.4736031467</c:v>
                </c:pt>
                <c:pt idx="8">
                  <c:v>31.4736031417</c:v>
                </c:pt>
                <c:pt idx="9">
                  <c:v>31.4736031467</c:v>
                </c:pt>
                <c:pt idx="10">
                  <c:v>31.47360315</c:v>
                </c:pt>
                <c:pt idx="11">
                  <c:v>31.4736031533</c:v>
                </c:pt>
                <c:pt idx="12">
                  <c:v>31.4736031617</c:v>
                </c:pt>
                <c:pt idx="13">
                  <c:v>31.4736031733</c:v>
                </c:pt>
                <c:pt idx="14">
                  <c:v>31.47360317</c:v>
                </c:pt>
                <c:pt idx="15">
                  <c:v>31.47360317</c:v>
                </c:pt>
                <c:pt idx="16">
                  <c:v>31.473603165</c:v>
                </c:pt>
                <c:pt idx="17">
                  <c:v>31.47360317</c:v>
                </c:pt>
                <c:pt idx="18">
                  <c:v>31.4736031833</c:v>
                </c:pt>
                <c:pt idx="19">
                  <c:v>31.4736031917</c:v>
                </c:pt>
                <c:pt idx="20">
                  <c:v>31.4736032083</c:v>
                </c:pt>
                <c:pt idx="21">
                  <c:v>31.4736031767</c:v>
                </c:pt>
                <c:pt idx="22">
                  <c:v>31.4736031867</c:v>
                </c:pt>
                <c:pt idx="23">
                  <c:v>31.47360318</c:v>
                </c:pt>
                <c:pt idx="24">
                  <c:v>31.4736031817</c:v>
                </c:pt>
                <c:pt idx="25">
                  <c:v>31.47360317</c:v>
                </c:pt>
                <c:pt idx="26">
                  <c:v>31.4736031617</c:v>
                </c:pt>
                <c:pt idx="27">
                  <c:v>31.4736031517</c:v>
                </c:pt>
                <c:pt idx="28">
                  <c:v>31.4736031433</c:v>
                </c:pt>
                <c:pt idx="29">
                  <c:v>31.47360315</c:v>
                </c:pt>
                <c:pt idx="30">
                  <c:v>31.4736031567</c:v>
                </c:pt>
                <c:pt idx="31">
                  <c:v>31.47360314</c:v>
                </c:pt>
                <c:pt idx="32">
                  <c:v>31.473603145</c:v>
                </c:pt>
                <c:pt idx="33">
                  <c:v>31.4736031433</c:v>
                </c:pt>
                <c:pt idx="34">
                  <c:v>31.47360314</c:v>
                </c:pt>
                <c:pt idx="35">
                  <c:v>31.4736031483</c:v>
                </c:pt>
                <c:pt idx="36">
                  <c:v>31.4736031533</c:v>
                </c:pt>
                <c:pt idx="37">
                  <c:v>31.47360316</c:v>
                </c:pt>
                <c:pt idx="38">
                  <c:v>31.47360315</c:v>
                </c:pt>
                <c:pt idx="39">
                  <c:v>31.4736031467</c:v>
                </c:pt>
                <c:pt idx="40">
                  <c:v>31.4736031267</c:v>
                </c:pt>
                <c:pt idx="41">
                  <c:v>31.4736031617</c:v>
                </c:pt>
                <c:pt idx="42">
                  <c:v>31.4736031583</c:v>
                </c:pt>
                <c:pt idx="43">
                  <c:v>31.47360316</c:v>
                </c:pt>
                <c:pt idx="44">
                  <c:v>31.47360316</c:v>
                </c:pt>
                <c:pt idx="45">
                  <c:v>31.473603175</c:v>
                </c:pt>
                <c:pt idx="46">
                  <c:v>31.4736031833</c:v>
                </c:pt>
                <c:pt idx="47">
                  <c:v>31.473603175</c:v>
                </c:pt>
                <c:pt idx="48">
                  <c:v>31.4736031767</c:v>
                </c:pt>
                <c:pt idx="49">
                  <c:v>31.4736031783</c:v>
                </c:pt>
                <c:pt idx="50">
                  <c:v>31.4736031817</c:v>
                </c:pt>
                <c:pt idx="51">
                  <c:v>31.473603185</c:v>
                </c:pt>
                <c:pt idx="52">
                  <c:v>31.4736031933</c:v>
                </c:pt>
                <c:pt idx="53">
                  <c:v>31.4736031933</c:v>
                </c:pt>
                <c:pt idx="54">
                  <c:v>31.473603185</c:v>
                </c:pt>
                <c:pt idx="55">
                  <c:v>31.47360319</c:v>
                </c:pt>
                <c:pt idx="56">
                  <c:v>31.473603185</c:v>
                </c:pt>
                <c:pt idx="57">
                  <c:v>31.4736031817</c:v>
                </c:pt>
                <c:pt idx="58">
                  <c:v>31.47360319</c:v>
                </c:pt>
                <c:pt idx="59">
                  <c:v>31.47360319</c:v>
                </c:pt>
                <c:pt idx="60">
                  <c:v>31.4736031967</c:v>
                </c:pt>
                <c:pt idx="61">
                  <c:v>31.4736031867</c:v>
                </c:pt>
                <c:pt idx="62">
                  <c:v>31.4736031783</c:v>
                </c:pt>
                <c:pt idx="63">
                  <c:v>31.4736031833</c:v>
                </c:pt>
                <c:pt idx="64">
                  <c:v>31.473603175</c:v>
                </c:pt>
                <c:pt idx="65">
                  <c:v>31.4736031767</c:v>
                </c:pt>
                <c:pt idx="66">
                  <c:v>31.4736031667</c:v>
                </c:pt>
                <c:pt idx="67">
                  <c:v>31.4736031567</c:v>
                </c:pt>
                <c:pt idx="68">
                  <c:v>31.4736031467</c:v>
                </c:pt>
                <c:pt idx="69">
                  <c:v>31.47360315</c:v>
                </c:pt>
                <c:pt idx="70">
                  <c:v>31.4736031233</c:v>
                </c:pt>
                <c:pt idx="71">
                  <c:v>31.47360316</c:v>
                </c:pt>
                <c:pt idx="72">
                  <c:v>31.4736031583</c:v>
                </c:pt>
                <c:pt idx="73">
                  <c:v>31.4736031517</c:v>
                </c:pt>
                <c:pt idx="74">
                  <c:v>31.4736031317</c:v>
                </c:pt>
                <c:pt idx="75">
                  <c:v>31.4736031467</c:v>
                </c:pt>
                <c:pt idx="76">
                  <c:v>31.4736031517</c:v>
                </c:pt>
                <c:pt idx="77">
                  <c:v>31.473603145</c:v>
                </c:pt>
                <c:pt idx="78">
                  <c:v>31.47360314</c:v>
                </c:pt>
                <c:pt idx="79">
                  <c:v>31.4736031467</c:v>
                </c:pt>
                <c:pt idx="80">
                  <c:v>31.4736031367</c:v>
                </c:pt>
                <c:pt idx="81">
                  <c:v>31.4736031533</c:v>
                </c:pt>
                <c:pt idx="82">
                  <c:v>31.4736031583</c:v>
                </c:pt>
                <c:pt idx="83">
                  <c:v>31.4736031517</c:v>
                </c:pt>
                <c:pt idx="84">
                  <c:v>31.473603155</c:v>
                </c:pt>
                <c:pt idx="85">
                  <c:v>31.47360315</c:v>
                </c:pt>
                <c:pt idx="86">
                  <c:v>31.4736031583</c:v>
                </c:pt>
                <c:pt idx="87">
                  <c:v>31.473603155</c:v>
                </c:pt>
                <c:pt idx="88">
                  <c:v>31.4736031583</c:v>
                </c:pt>
                <c:pt idx="89">
                  <c:v>31.47360316</c:v>
                </c:pt>
                <c:pt idx="90">
                  <c:v>31.4736031567</c:v>
                </c:pt>
                <c:pt idx="91">
                  <c:v>31.4736031683</c:v>
                </c:pt>
                <c:pt idx="92">
                  <c:v>31.473603165</c:v>
                </c:pt>
                <c:pt idx="93">
                  <c:v>31.4736031783</c:v>
                </c:pt>
                <c:pt idx="94">
                  <c:v>31.4736032017</c:v>
                </c:pt>
                <c:pt idx="95">
                  <c:v>31.4736032067</c:v>
                </c:pt>
                <c:pt idx="96">
                  <c:v>31.473603175</c:v>
                </c:pt>
                <c:pt idx="97">
                  <c:v>31.47360318</c:v>
                </c:pt>
                <c:pt idx="98">
                  <c:v>31.4736031867</c:v>
                </c:pt>
                <c:pt idx="99">
                  <c:v>31.4736032033</c:v>
                </c:pt>
                <c:pt idx="100">
                  <c:v>31.4736032167</c:v>
                </c:pt>
                <c:pt idx="101">
                  <c:v>31.4736031817</c:v>
                </c:pt>
                <c:pt idx="102">
                  <c:v>31.4736031817</c:v>
                </c:pt>
                <c:pt idx="103">
                  <c:v>31.4736031867</c:v>
                </c:pt>
                <c:pt idx="104">
                  <c:v>31.473603195</c:v>
                </c:pt>
                <c:pt idx="105">
                  <c:v>31.4736032133</c:v>
                </c:pt>
                <c:pt idx="106">
                  <c:v>31.4736031817</c:v>
                </c:pt>
                <c:pt idx="107">
                  <c:v>31.4736031883</c:v>
                </c:pt>
                <c:pt idx="108">
                  <c:v>31.473603195</c:v>
                </c:pt>
                <c:pt idx="109">
                  <c:v>31.473603205</c:v>
                </c:pt>
                <c:pt idx="110">
                  <c:v>31.47360322</c:v>
                </c:pt>
                <c:pt idx="111">
                  <c:v>31.4736031767</c:v>
                </c:pt>
                <c:pt idx="112">
                  <c:v>31.4736031867</c:v>
                </c:pt>
                <c:pt idx="113">
                  <c:v>31.4736031933</c:v>
                </c:pt>
                <c:pt idx="114">
                  <c:v>31.473603215</c:v>
                </c:pt>
                <c:pt idx="115">
                  <c:v>31.473603225</c:v>
                </c:pt>
                <c:pt idx="116">
                  <c:v>31.473603175</c:v>
                </c:pt>
                <c:pt idx="117">
                  <c:v>31.4736031833</c:v>
                </c:pt>
                <c:pt idx="118">
                  <c:v>31.4736031983</c:v>
                </c:pt>
                <c:pt idx="119">
                  <c:v>31.473603205</c:v>
                </c:pt>
                <c:pt idx="120">
                  <c:v>31.4736032133</c:v>
                </c:pt>
                <c:pt idx="121">
                  <c:v>31.4736031817</c:v>
                </c:pt>
                <c:pt idx="122">
                  <c:v>31.4736031683</c:v>
                </c:pt>
                <c:pt idx="123">
                  <c:v>31.473603175</c:v>
                </c:pt>
                <c:pt idx="124">
                  <c:v>31.473603185</c:v>
                </c:pt>
                <c:pt idx="125">
                  <c:v>31.47360317</c:v>
                </c:pt>
                <c:pt idx="126">
                  <c:v>31.4736031717</c:v>
                </c:pt>
                <c:pt idx="127">
                  <c:v>31.473603165</c:v>
                </c:pt>
                <c:pt idx="128">
                  <c:v>31.47360316</c:v>
                </c:pt>
                <c:pt idx="129">
                  <c:v>31.47360315</c:v>
                </c:pt>
                <c:pt idx="130">
                  <c:v>31.47360315</c:v>
                </c:pt>
                <c:pt idx="131">
                  <c:v>31.47360316</c:v>
                </c:pt>
                <c:pt idx="132">
                  <c:v>31.4736031617</c:v>
                </c:pt>
                <c:pt idx="133">
                  <c:v>31.473603165</c:v>
                </c:pt>
                <c:pt idx="134">
                  <c:v>31.47360317</c:v>
                </c:pt>
                <c:pt idx="135">
                  <c:v>31.473603165</c:v>
                </c:pt>
                <c:pt idx="136">
                  <c:v>31.4736031533</c:v>
                </c:pt>
                <c:pt idx="137">
                  <c:v>31.4736031667</c:v>
                </c:pt>
                <c:pt idx="138">
                  <c:v>31.4736031767</c:v>
                </c:pt>
                <c:pt idx="139">
                  <c:v>31.473603175</c:v>
                </c:pt>
                <c:pt idx="140">
                  <c:v>31.4736031733</c:v>
                </c:pt>
                <c:pt idx="141">
                  <c:v>31.4736031667</c:v>
                </c:pt>
                <c:pt idx="142">
                  <c:v>31.473603165</c:v>
                </c:pt>
                <c:pt idx="143">
                  <c:v>31.473603165</c:v>
                </c:pt>
                <c:pt idx="144">
                  <c:v>31.4736031683</c:v>
                </c:pt>
                <c:pt idx="145">
                  <c:v>31.47360318</c:v>
                </c:pt>
                <c:pt idx="146">
                  <c:v>31.4736031633</c:v>
                </c:pt>
                <c:pt idx="147">
                  <c:v>31.4736031717</c:v>
                </c:pt>
                <c:pt idx="148">
                  <c:v>31.47360317</c:v>
                </c:pt>
                <c:pt idx="149">
                  <c:v>31.473603175</c:v>
                </c:pt>
                <c:pt idx="150">
                  <c:v>31.4736031917</c:v>
                </c:pt>
                <c:pt idx="151">
                  <c:v>31.4736031767</c:v>
                </c:pt>
                <c:pt idx="152">
                  <c:v>31.4736031967</c:v>
                </c:pt>
                <c:pt idx="153">
                  <c:v>31.4736031933</c:v>
                </c:pt>
                <c:pt idx="154">
                  <c:v>31.4736032</c:v>
                </c:pt>
                <c:pt idx="155">
                  <c:v>31.4736032117</c:v>
                </c:pt>
                <c:pt idx="156">
                  <c:v>31.4736031717</c:v>
                </c:pt>
                <c:pt idx="157">
                  <c:v>31.473603165</c:v>
                </c:pt>
                <c:pt idx="158">
                  <c:v>31.4736031817</c:v>
                </c:pt>
                <c:pt idx="159">
                  <c:v>31.47360317</c:v>
                </c:pt>
                <c:pt idx="160">
                  <c:v>31.473603155</c:v>
                </c:pt>
                <c:pt idx="161">
                  <c:v>31.47360317</c:v>
                </c:pt>
                <c:pt idx="162">
                  <c:v>31.4736031583</c:v>
                </c:pt>
                <c:pt idx="163">
                  <c:v>31.4736031717</c:v>
                </c:pt>
                <c:pt idx="164">
                  <c:v>31.4736031633</c:v>
                </c:pt>
                <c:pt idx="165">
                  <c:v>31.4736031533</c:v>
                </c:pt>
                <c:pt idx="166">
                  <c:v>31.47360317</c:v>
                </c:pt>
                <c:pt idx="167">
                  <c:v>31.4736031633</c:v>
                </c:pt>
                <c:pt idx="168">
                  <c:v>31.47360316</c:v>
                </c:pt>
                <c:pt idx="169">
                  <c:v>31.4736031533</c:v>
                </c:pt>
                <c:pt idx="170">
                  <c:v>31.4736031383</c:v>
                </c:pt>
                <c:pt idx="171">
                  <c:v>31.4736031567</c:v>
                </c:pt>
                <c:pt idx="172">
                  <c:v>31.4736031467</c:v>
                </c:pt>
                <c:pt idx="173">
                  <c:v>31.4736031417</c:v>
                </c:pt>
                <c:pt idx="174">
                  <c:v>31.47360313</c:v>
                </c:pt>
                <c:pt idx="175">
                  <c:v>31.4736031167</c:v>
                </c:pt>
                <c:pt idx="176">
                  <c:v>31.473603155</c:v>
                </c:pt>
                <c:pt idx="177">
                  <c:v>31.47360315</c:v>
                </c:pt>
                <c:pt idx="178">
                  <c:v>31.473603135</c:v>
                </c:pt>
                <c:pt idx="179">
                  <c:v>31.47360311</c:v>
                </c:pt>
                <c:pt idx="180">
                  <c:v>31.4736031033</c:v>
                </c:pt>
                <c:pt idx="181">
                  <c:v>31.4736031533</c:v>
                </c:pt>
                <c:pt idx="182">
                  <c:v>31.47360314</c:v>
                </c:pt>
                <c:pt idx="183">
                  <c:v>31.473603125</c:v>
                </c:pt>
                <c:pt idx="184">
                  <c:v>31.4736031167</c:v>
                </c:pt>
                <c:pt idx="185">
                  <c:v>31.4736031083</c:v>
                </c:pt>
                <c:pt idx="186">
                  <c:v>31.47360315</c:v>
                </c:pt>
                <c:pt idx="187">
                  <c:v>31.4736031367</c:v>
                </c:pt>
                <c:pt idx="188">
                  <c:v>31.4736031283</c:v>
                </c:pt>
                <c:pt idx="189">
                  <c:v>31.4736031317</c:v>
                </c:pt>
                <c:pt idx="190">
                  <c:v>31.4736031183</c:v>
                </c:pt>
                <c:pt idx="191">
                  <c:v>31.4736031483</c:v>
                </c:pt>
                <c:pt idx="192">
                  <c:v>31.4736031367</c:v>
                </c:pt>
                <c:pt idx="193">
                  <c:v>31.473603145</c:v>
                </c:pt>
                <c:pt idx="194">
                  <c:v>31.4736031417</c:v>
                </c:pt>
                <c:pt idx="195">
                  <c:v>31.4736031283</c:v>
                </c:pt>
                <c:pt idx="196">
                  <c:v>31.47360315</c:v>
                </c:pt>
                <c:pt idx="197">
                  <c:v>31.4736031483</c:v>
                </c:pt>
                <c:pt idx="198">
                  <c:v>31.4736031417</c:v>
                </c:pt>
                <c:pt idx="199">
                  <c:v>31.4736031433</c:v>
                </c:pt>
                <c:pt idx="200">
                  <c:v>31.4736031383</c:v>
                </c:pt>
                <c:pt idx="201">
                  <c:v>31.4736031617</c:v>
                </c:pt>
                <c:pt idx="202">
                  <c:v>31.4736031533</c:v>
                </c:pt>
                <c:pt idx="203">
                  <c:v>31.473603145</c:v>
                </c:pt>
                <c:pt idx="204">
                  <c:v>31.47360314</c:v>
                </c:pt>
                <c:pt idx="205">
                  <c:v>31.4736031267</c:v>
                </c:pt>
                <c:pt idx="206">
                  <c:v>31.4736031433</c:v>
                </c:pt>
                <c:pt idx="207">
                  <c:v>31.473603155</c:v>
                </c:pt>
                <c:pt idx="208">
                  <c:v>31.4736031433</c:v>
                </c:pt>
                <c:pt idx="209">
                  <c:v>31.4736031467</c:v>
                </c:pt>
                <c:pt idx="210">
                  <c:v>31.473603145</c:v>
                </c:pt>
                <c:pt idx="211">
                  <c:v>31.4736031567</c:v>
                </c:pt>
                <c:pt idx="212">
                  <c:v>31.4736031683</c:v>
                </c:pt>
                <c:pt idx="213">
                  <c:v>31.4736031833</c:v>
                </c:pt>
                <c:pt idx="214">
                  <c:v>31.4736031783</c:v>
                </c:pt>
                <c:pt idx="215">
                  <c:v>31.4736031817</c:v>
                </c:pt>
                <c:pt idx="216">
                  <c:v>31.473603145</c:v>
                </c:pt>
                <c:pt idx="217">
                  <c:v>31.4736031433</c:v>
                </c:pt>
                <c:pt idx="218">
                  <c:v>31.4736031467</c:v>
                </c:pt>
                <c:pt idx="219">
                  <c:v>31.4736031433</c:v>
                </c:pt>
                <c:pt idx="220">
                  <c:v>31.4736031433</c:v>
                </c:pt>
                <c:pt idx="221">
                  <c:v>31.4736031517</c:v>
                </c:pt>
                <c:pt idx="222">
                  <c:v>31.4736031467</c:v>
                </c:pt>
                <c:pt idx="223">
                  <c:v>31.473603135</c:v>
                </c:pt>
                <c:pt idx="224">
                  <c:v>31.4736031367</c:v>
                </c:pt>
                <c:pt idx="225">
                  <c:v>31.4736031383</c:v>
                </c:pt>
                <c:pt idx="226">
                  <c:v>31.473603165</c:v>
                </c:pt>
                <c:pt idx="227">
                  <c:v>31.4736031683</c:v>
                </c:pt>
                <c:pt idx="228">
                  <c:v>31.47360318</c:v>
                </c:pt>
                <c:pt idx="229">
                  <c:v>31.473603195</c:v>
                </c:pt>
                <c:pt idx="230">
                  <c:v>31.4736031967</c:v>
                </c:pt>
                <c:pt idx="231">
                  <c:v>31.4736031683</c:v>
                </c:pt>
                <c:pt idx="232">
                  <c:v>31.47360318</c:v>
                </c:pt>
                <c:pt idx="233">
                  <c:v>31.4736031933</c:v>
                </c:pt>
                <c:pt idx="234">
                  <c:v>31.4736032133</c:v>
                </c:pt>
                <c:pt idx="235">
                  <c:v>31.4736032217</c:v>
                </c:pt>
                <c:pt idx="236">
                  <c:v>31.4736031883</c:v>
                </c:pt>
                <c:pt idx="237">
                  <c:v>31.473603195</c:v>
                </c:pt>
                <c:pt idx="238">
                  <c:v>31.4736032117</c:v>
                </c:pt>
                <c:pt idx="239">
                  <c:v>31.4736032217</c:v>
                </c:pt>
                <c:pt idx="240">
                  <c:v>31.4736032317</c:v>
                </c:pt>
                <c:pt idx="241">
                  <c:v>31.473603185</c:v>
                </c:pt>
                <c:pt idx="242">
                  <c:v>31.4736031833</c:v>
                </c:pt>
                <c:pt idx="243">
                  <c:v>31.4736031983</c:v>
                </c:pt>
                <c:pt idx="244">
                  <c:v>31.473603205</c:v>
                </c:pt>
                <c:pt idx="245">
                  <c:v>31.4736032067</c:v>
                </c:pt>
                <c:pt idx="246">
                  <c:v>31.4736031817</c:v>
                </c:pt>
                <c:pt idx="247">
                  <c:v>31.4736031817</c:v>
                </c:pt>
                <c:pt idx="248">
                  <c:v>31.473603185</c:v>
                </c:pt>
                <c:pt idx="249">
                  <c:v>31.4736031833</c:v>
                </c:pt>
                <c:pt idx="250">
                  <c:v>31.4736031933</c:v>
                </c:pt>
                <c:pt idx="251">
                  <c:v>31.4736031833</c:v>
                </c:pt>
                <c:pt idx="252">
                  <c:v>31.473603185</c:v>
                </c:pt>
                <c:pt idx="253">
                  <c:v>31.47360318</c:v>
                </c:pt>
                <c:pt idx="254">
                  <c:v>31.473603185</c:v>
                </c:pt>
                <c:pt idx="255">
                  <c:v>31.47360318</c:v>
                </c:pt>
                <c:pt idx="256">
                  <c:v>31.4736031833</c:v>
                </c:pt>
                <c:pt idx="257">
                  <c:v>31.4736031783</c:v>
                </c:pt>
                <c:pt idx="258">
                  <c:v>31.47360319</c:v>
                </c:pt>
                <c:pt idx="259">
                  <c:v>31.4736031917</c:v>
                </c:pt>
                <c:pt idx="260">
                  <c:v>31.4736031933</c:v>
                </c:pt>
                <c:pt idx="261">
                  <c:v>31.4736031917</c:v>
                </c:pt>
                <c:pt idx="262">
                  <c:v>31.4736031883</c:v>
                </c:pt>
                <c:pt idx="263">
                  <c:v>31.4736031733</c:v>
                </c:pt>
                <c:pt idx="264">
                  <c:v>31.4736031717</c:v>
                </c:pt>
                <c:pt idx="265">
                  <c:v>31.4736031633</c:v>
                </c:pt>
                <c:pt idx="266">
                  <c:v>31.473603175</c:v>
                </c:pt>
                <c:pt idx="267">
                  <c:v>31.47360316</c:v>
                </c:pt>
                <c:pt idx="268">
                  <c:v>31.47360316</c:v>
                </c:pt>
                <c:pt idx="269">
                  <c:v>31.4736031467</c:v>
                </c:pt>
                <c:pt idx="270">
                  <c:v>31.473603135</c:v>
                </c:pt>
                <c:pt idx="271">
                  <c:v>31.4736031783</c:v>
                </c:pt>
                <c:pt idx="272">
                  <c:v>31.473603185</c:v>
                </c:pt>
                <c:pt idx="273">
                  <c:v>31.4736031733</c:v>
                </c:pt>
                <c:pt idx="274">
                  <c:v>31.4736031633</c:v>
                </c:pt>
                <c:pt idx="275">
                  <c:v>31.4736031533</c:v>
                </c:pt>
                <c:pt idx="276">
                  <c:v>31.4736031983</c:v>
                </c:pt>
                <c:pt idx="277">
                  <c:v>31.473603185</c:v>
                </c:pt>
                <c:pt idx="278">
                  <c:v>31.4736031817</c:v>
                </c:pt>
                <c:pt idx="279">
                  <c:v>31.4736031883</c:v>
                </c:pt>
                <c:pt idx="280">
                  <c:v>31.4736031767</c:v>
                </c:pt>
                <c:pt idx="281">
                  <c:v>31.4736031883</c:v>
                </c:pt>
                <c:pt idx="282">
                  <c:v>31.4736031917</c:v>
                </c:pt>
                <c:pt idx="283">
                  <c:v>31.47360318</c:v>
                </c:pt>
                <c:pt idx="284">
                  <c:v>31.4736031783</c:v>
                </c:pt>
                <c:pt idx="285">
                  <c:v>31.4736031783</c:v>
                </c:pt>
                <c:pt idx="286">
                  <c:v>31.4736032083</c:v>
                </c:pt>
                <c:pt idx="287">
                  <c:v>31.473603205</c:v>
                </c:pt>
                <c:pt idx="288">
                  <c:v>31.4736032017</c:v>
                </c:pt>
                <c:pt idx="289">
                  <c:v>31.4736031983</c:v>
                </c:pt>
                <c:pt idx="290">
                  <c:v>31.473603205</c:v>
                </c:pt>
                <c:pt idx="291">
                  <c:v>31.4736032033</c:v>
                </c:pt>
                <c:pt idx="292">
                  <c:v>31.4736032083</c:v>
                </c:pt>
                <c:pt idx="293">
                  <c:v>31.473603205</c:v>
                </c:pt>
                <c:pt idx="294">
                  <c:v>31.4736032017</c:v>
                </c:pt>
                <c:pt idx="295">
                  <c:v>31.4736032</c:v>
                </c:pt>
                <c:pt idx="296">
                  <c:v>31.4736031933</c:v>
                </c:pt>
                <c:pt idx="297">
                  <c:v>31.473603195</c:v>
                </c:pt>
                <c:pt idx="298">
                  <c:v>31.47360319</c:v>
                </c:pt>
                <c:pt idx="299">
                  <c:v>31.47360319</c:v>
                </c:pt>
                <c:pt idx="300">
                  <c:v>31.4736031967</c:v>
                </c:pt>
                <c:pt idx="301">
                  <c:v>31.4736032</c:v>
                </c:pt>
                <c:pt idx="302">
                  <c:v>31.4736032033</c:v>
                </c:pt>
                <c:pt idx="303">
                  <c:v>31.4736032017</c:v>
                </c:pt>
                <c:pt idx="304">
                  <c:v>31.4736032133</c:v>
                </c:pt>
                <c:pt idx="305">
                  <c:v>31.473603225</c:v>
                </c:pt>
                <c:pt idx="306">
                  <c:v>31.4736031867</c:v>
                </c:pt>
                <c:pt idx="307">
                  <c:v>31.4736031967</c:v>
                </c:pt>
                <c:pt idx="308">
                  <c:v>31.4736032117</c:v>
                </c:pt>
                <c:pt idx="309">
                  <c:v>31.4736032183</c:v>
                </c:pt>
                <c:pt idx="310">
                  <c:v>31.4736032183</c:v>
                </c:pt>
                <c:pt idx="311">
                  <c:v>31.47360317</c:v>
                </c:pt>
                <c:pt idx="312">
                  <c:v>31.473603175</c:v>
                </c:pt>
                <c:pt idx="313">
                  <c:v>31.473603185</c:v>
                </c:pt>
                <c:pt idx="314">
                  <c:v>31.4736031983</c:v>
                </c:pt>
                <c:pt idx="315">
                  <c:v>31.4736032067</c:v>
                </c:pt>
                <c:pt idx="316">
                  <c:v>31.47360318</c:v>
                </c:pt>
                <c:pt idx="317">
                  <c:v>31.473603175</c:v>
                </c:pt>
                <c:pt idx="318">
                  <c:v>31.4736031717</c:v>
                </c:pt>
                <c:pt idx="319">
                  <c:v>31.4736031767</c:v>
                </c:pt>
                <c:pt idx="320">
                  <c:v>31.4736031933</c:v>
                </c:pt>
                <c:pt idx="321">
                  <c:v>31.473603175</c:v>
                </c:pt>
                <c:pt idx="322">
                  <c:v>31.4736031767</c:v>
                </c:pt>
                <c:pt idx="323">
                  <c:v>31.47360319</c:v>
                </c:pt>
                <c:pt idx="324">
                  <c:v>31.47360321</c:v>
                </c:pt>
                <c:pt idx="325">
                  <c:v>31.47360322</c:v>
                </c:pt>
                <c:pt idx="326">
                  <c:v>31.4736031817</c:v>
                </c:pt>
                <c:pt idx="327">
                  <c:v>31.4736031967</c:v>
                </c:pt>
                <c:pt idx="328">
                  <c:v>31.4736032117</c:v>
                </c:pt>
                <c:pt idx="329">
                  <c:v>31.4736032217</c:v>
                </c:pt>
                <c:pt idx="330">
                  <c:v>31.4736032317</c:v>
                </c:pt>
                <c:pt idx="331">
                  <c:v>31.4736031683</c:v>
                </c:pt>
                <c:pt idx="332">
                  <c:v>31.473603175</c:v>
                </c:pt>
                <c:pt idx="333">
                  <c:v>31.473603175</c:v>
                </c:pt>
                <c:pt idx="334">
                  <c:v>31.4736031683</c:v>
                </c:pt>
                <c:pt idx="335">
                  <c:v>31.473603175</c:v>
                </c:pt>
                <c:pt idx="336">
                  <c:v>31.4736031567</c:v>
                </c:pt>
                <c:pt idx="337">
                  <c:v>31.4736031417</c:v>
                </c:pt>
                <c:pt idx="338">
                  <c:v>31.4736031617</c:v>
                </c:pt>
                <c:pt idx="339">
                  <c:v>31.4736031617</c:v>
                </c:pt>
                <c:pt idx="340">
                  <c:v>31.4736031617</c:v>
                </c:pt>
                <c:pt idx="341">
                  <c:v>31.4736031567</c:v>
                </c:pt>
                <c:pt idx="342">
                  <c:v>31.47360317</c:v>
                </c:pt>
                <c:pt idx="343">
                  <c:v>31.47360317</c:v>
                </c:pt>
                <c:pt idx="344">
                  <c:v>31.4736031767</c:v>
                </c:pt>
                <c:pt idx="345">
                  <c:v>31.47360318</c:v>
                </c:pt>
                <c:pt idx="346">
                  <c:v>31.4736031483</c:v>
                </c:pt>
                <c:pt idx="347">
                  <c:v>31.4736031433</c:v>
                </c:pt>
                <c:pt idx="348">
                  <c:v>31.4736031433</c:v>
                </c:pt>
                <c:pt idx="349">
                  <c:v>31.4736031417</c:v>
                </c:pt>
                <c:pt idx="350">
                  <c:v>31.4736031317</c:v>
                </c:pt>
                <c:pt idx="351">
                  <c:v>31.473603145</c:v>
                </c:pt>
                <c:pt idx="352">
                  <c:v>31.4736031367</c:v>
                </c:pt>
                <c:pt idx="353">
                  <c:v>31.4736031383</c:v>
                </c:pt>
                <c:pt idx="354">
                  <c:v>31.4736031333</c:v>
                </c:pt>
                <c:pt idx="355">
                  <c:v>31.47360313</c:v>
                </c:pt>
                <c:pt idx="356">
                  <c:v>31.4736031433</c:v>
                </c:pt>
                <c:pt idx="357">
                  <c:v>31.4736031433</c:v>
                </c:pt>
                <c:pt idx="358">
                  <c:v>31.473603145</c:v>
                </c:pt>
                <c:pt idx="359">
                  <c:v>31.473603135</c:v>
                </c:pt>
                <c:pt idx="360">
                  <c:v>31.4736031267</c:v>
                </c:pt>
                <c:pt idx="361">
                  <c:v>31.4736031367</c:v>
                </c:pt>
                <c:pt idx="362">
                  <c:v>31.47360314</c:v>
                </c:pt>
                <c:pt idx="363">
                  <c:v>31.47360313</c:v>
                </c:pt>
                <c:pt idx="364">
                  <c:v>31.47360312</c:v>
                </c:pt>
                <c:pt idx="365">
                  <c:v>31.4736030917</c:v>
                </c:pt>
                <c:pt idx="366">
                  <c:v>31.473603125</c:v>
                </c:pt>
                <c:pt idx="367">
                  <c:v>31.47360312</c:v>
                </c:pt>
                <c:pt idx="368">
                  <c:v>31.473603115</c:v>
                </c:pt>
                <c:pt idx="369">
                  <c:v>31.47360311</c:v>
                </c:pt>
                <c:pt idx="370">
                  <c:v>31.4736031083</c:v>
                </c:pt>
                <c:pt idx="371">
                  <c:v>31.473603135</c:v>
                </c:pt>
                <c:pt idx="372">
                  <c:v>31.47360313</c:v>
                </c:pt>
                <c:pt idx="373">
                  <c:v>31.473603135</c:v>
                </c:pt>
                <c:pt idx="374">
                  <c:v>31.4736031467</c:v>
                </c:pt>
                <c:pt idx="375">
                  <c:v>31.4736031533</c:v>
                </c:pt>
                <c:pt idx="376">
                  <c:v>31.47360316</c:v>
                </c:pt>
                <c:pt idx="377">
                  <c:v>31.4736031733</c:v>
                </c:pt>
                <c:pt idx="378">
                  <c:v>31.4736031783</c:v>
                </c:pt>
                <c:pt idx="379">
                  <c:v>31.473603195</c:v>
                </c:pt>
                <c:pt idx="380">
                  <c:v>31.473603205</c:v>
                </c:pt>
                <c:pt idx="381">
                  <c:v>31.473603185</c:v>
                </c:pt>
                <c:pt idx="382">
                  <c:v>31.4736031833</c:v>
                </c:pt>
                <c:pt idx="383">
                  <c:v>31.473603195</c:v>
                </c:pt>
                <c:pt idx="384">
                  <c:v>31.473603195</c:v>
                </c:pt>
                <c:pt idx="385">
                  <c:v>31.4736032033</c:v>
                </c:pt>
                <c:pt idx="386">
                  <c:v>31.4736031667</c:v>
                </c:pt>
                <c:pt idx="387">
                  <c:v>31.4736031667</c:v>
                </c:pt>
                <c:pt idx="388">
                  <c:v>31.47360317</c:v>
                </c:pt>
                <c:pt idx="389">
                  <c:v>31.473603165</c:v>
                </c:pt>
                <c:pt idx="390">
                  <c:v>31.4736031733</c:v>
                </c:pt>
                <c:pt idx="391">
                  <c:v>31.47360316</c:v>
                </c:pt>
                <c:pt idx="392">
                  <c:v>31.47360316</c:v>
                </c:pt>
                <c:pt idx="393">
                  <c:v>31.4736031617</c:v>
                </c:pt>
                <c:pt idx="394">
                  <c:v>31.4736031733</c:v>
                </c:pt>
                <c:pt idx="395">
                  <c:v>31.4736031733</c:v>
                </c:pt>
                <c:pt idx="396">
                  <c:v>31.4736031667</c:v>
                </c:pt>
                <c:pt idx="397">
                  <c:v>31.473603155</c:v>
                </c:pt>
                <c:pt idx="398">
                  <c:v>31.47360315</c:v>
                </c:pt>
                <c:pt idx="399">
                  <c:v>31.473603165</c:v>
                </c:pt>
                <c:pt idx="400">
                  <c:v>31.4736031567</c:v>
                </c:pt>
                <c:pt idx="401">
                  <c:v>31.4736031633</c:v>
                </c:pt>
                <c:pt idx="402">
                  <c:v>31.47360317</c:v>
                </c:pt>
                <c:pt idx="403">
                  <c:v>31.47360317</c:v>
                </c:pt>
                <c:pt idx="404">
                  <c:v>31.47360317</c:v>
                </c:pt>
                <c:pt idx="405">
                  <c:v>31.47360318</c:v>
                </c:pt>
                <c:pt idx="406">
                  <c:v>31.4736031767</c:v>
                </c:pt>
                <c:pt idx="407">
                  <c:v>31.4736031683</c:v>
                </c:pt>
                <c:pt idx="408">
                  <c:v>31.4736031833</c:v>
                </c:pt>
                <c:pt idx="409">
                  <c:v>31.473603185</c:v>
                </c:pt>
                <c:pt idx="410">
                  <c:v>31.47360319</c:v>
                </c:pt>
                <c:pt idx="411">
                  <c:v>31.473603185</c:v>
                </c:pt>
                <c:pt idx="412">
                  <c:v>31.4736031683</c:v>
                </c:pt>
                <c:pt idx="413">
                  <c:v>31.4736031683</c:v>
                </c:pt>
                <c:pt idx="414">
                  <c:v>31.4736031683</c:v>
                </c:pt>
                <c:pt idx="415">
                  <c:v>31.473603165</c:v>
                </c:pt>
                <c:pt idx="416">
                  <c:v>31.473603175</c:v>
                </c:pt>
                <c:pt idx="417">
                  <c:v>31.4736031783</c:v>
                </c:pt>
                <c:pt idx="418">
                  <c:v>31.4736031817</c:v>
                </c:pt>
                <c:pt idx="419">
                  <c:v>31.4736031883</c:v>
                </c:pt>
                <c:pt idx="420">
                  <c:v>31.4736031783</c:v>
                </c:pt>
                <c:pt idx="421">
                  <c:v>31.47360318</c:v>
                </c:pt>
                <c:pt idx="422">
                  <c:v>31.47360318</c:v>
                </c:pt>
                <c:pt idx="423">
                  <c:v>31.473603185</c:v>
                </c:pt>
                <c:pt idx="424">
                  <c:v>31.4736032017</c:v>
                </c:pt>
                <c:pt idx="425">
                  <c:v>31.4736032017</c:v>
                </c:pt>
                <c:pt idx="426">
                  <c:v>31.4736031883</c:v>
                </c:pt>
                <c:pt idx="427">
                  <c:v>31.4736031917</c:v>
                </c:pt>
                <c:pt idx="428">
                  <c:v>31.4736032</c:v>
                </c:pt>
                <c:pt idx="429">
                  <c:v>31.4736032067</c:v>
                </c:pt>
                <c:pt idx="430">
                  <c:v>31.473603225</c:v>
                </c:pt>
                <c:pt idx="431">
                  <c:v>31.4736031933</c:v>
                </c:pt>
                <c:pt idx="432">
                  <c:v>31.4736031933</c:v>
                </c:pt>
                <c:pt idx="433">
                  <c:v>31.473603205</c:v>
                </c:pt>
                <c:pt idx="434">
                  <c:v>31.473603215</c:v>
                </c:pt>
                <c:pt idx="435">
                  <c:v>31.4736032167</c:v>
                </c:pt>
                <c:pt idx="436">
                  <c:v>31.473603195</c:v>
                </c:pt>
                <c:pt idx="437">
                  <c:v>31.4736032017</c:v>
                </c:pt>
                <c:pt idx="438">
                  <c:v>31.473603215</c:v>
                </c:pt>
                <c:pt idx="439">
                  <c:v>31.47360322</c:v>
                </c:pt>
                <c:pt idx="440">
                  <c:v>31.47360322</c:v>
                </c:pt>
                <c:pt idx="441">
                  <c:v>31.4736031883</c:v>
                </c:pt>
                <c:pt idx="442">
                  <c:v>31.4736031867</c:v>
                </c:pt>
                <c:pt idx="443">
                  <c:v>31.47360319</c:v>
                </c:pt>
                <c:pt idx="444">
                  <c:v>31.4736031967</c:v>
                </c:pt>
                <c:pt idx="445">
                  <c:v>31.4736031983</c:v>
                </c:pt>
                <c:pt idx="446">
                  <c:v>31.4736031867</c:v>
                </c:pt>
                <c:pt idx="447">
                  <c:v>31.4736031933</c:v>
                </c:pt>
                <c:pt idx="448">
                  <c:v>31.4736031883</c:v>
                </c:pt>
                <c:pt idx="449">
                  <c:v>31.473603195</c:v>
                </c:pt>
                <c:pt idx="450">
                  <c:v>31.4736031817</c:v>
                </c:pt>
                <c:pt idx="451">
                  <c:v>31.4736032</c:v>
                </c:pt>
                <c:pt idx="452">
                  <c:v>31.473603205</c:v>
                </c:pt>
                <c:pt idx="453">
                  <c:v>31.4736032033</c:v>
                </c:pt>
                <c:pt idx="454">
                  <c:v>31.47360319</c:v>
                </c:pt>
                <c:pt idx="455">
                  <c:v>31.4736031867</c:v>
                </c:pt>
                <c:pt idx="456">
                  <c:v>31.4736031883</c:v>
                </c:pt>
                <c:pt idx="457">
                  <c:v>31.4736031783</c:v>
                </c:pt>
                <c:pt idx="458">
                  <c:v>31.4736031733</c:v>
                </c:pt>
                <c:pt idx="459">
                  <c:v>31.4736031667</c:v>
                </c:pt>
                <c:pt idx="460">
                  <c:v>31.4736031417</c:v>
                </c:pt>
                <c:pt idx="461">
                  <c:v>31.4736031883</c:v>
                </c:pt>
                <c:pt idx="462">
                  <c:v>31.47360318</c:v>
                </c:pt>
                <c:pt idx="463">
                  <c:v>31.4736031667</c:v>
                </c:pt>
                <c:pt idx="464">
                  <c:v>31.4736031483</c:v>
                </c:pt>
                <c:pt idx="465">
                  <c:v>31.4736031533</c:v>
                </c:pt>
                <c:pt idx="466">
                  <c:v>31.4736032</c:v>
                </c:pt>
                <c:pt idx="467">
                  <c:v>31.4736032</c:v>
                </c:pt>
                <c:pt idx="468">
                  <c:v>31.4736032</c:v>
                </c:pt>
                <c:pt idx="469">
                  <c:v>31.4736031883</c:v>
                </c:pt>
                <c:pt idx="470">
                  <c:v>31.4736031917</c:v>
                </c:pt>
                <c:pt idx="471">
                  <c:v>31.4736031983</c:v>
                </c:pt>
                <c:pt idx="472">
                  <c:v>31.4736031933</c:v>
                </c:pt>
                <c:pt idx="473">
                  <c:v>31.4736031917</c:v>
                </c:pt>
                <c:pt idx="474">
                  <c:v>31.4736031817</c:v>
                </c:pt>
                <c:pt idx="475">
                  <c:v>31.4736031933</c:v>
                </c:pt>
                <c:pt idx="476">
                  <c:v>31.4736031817</c:v>
                </c:pt>
                <c:pt idx="477">
                  <c:v>31.473603165</c:v>
                </c:pt>
                <c:pt idx="478">
                  <c:v>31.4736031617</c:v>
                </c:pt>
                <c:pt idx="479">
                  <c:v>31.4736031433</c:v>
                </c:pt>
                <c:pt idx="480">
                  <c:v>31.4736031367</c:v>
                </c:pt>
                <c:pt idx="481">
                  <c:v>31.47360317</c:v>
                </c:pt>
                <c:pt idx="482">
                  <c:v>31.4736031583</c:v>
                </c:pt>
                <c:pt idx="483">
                  <c:v>31.4736031383</c:v>
                </c:pt>
                <c:pt idx="484">
                  <c:v>31.4736031317</c:v>
                </c:pt>
                <c:pt idx="485">
                  <c:v>31.4736031133</c:v>
                </c:pt>
                <c:pt idx="486">
                  <c:v>31.4736031683</c:v>
                </c:pt>
                <c:pt idx="487">
                  <c:v>31.4736031733</c:v>
                </c:pt>
                <c:pt idx="488">
                  <c:v>31.47360315</c:v>
                </c:pt>
                <c:pt idx="489">
                  <c:v>31.4736031433</c:v>
                </c:pt>
                <c:pt idx="490">
                  <c:v>31.47360314</c:v>
                </c:pt>
                <c:pt idx="491">
                  <c:v>31.473603175</c:v>
                </c:pt>
                <c:pt idx="492">
                  <c:v>31.4736031833</c:v>
                </c:pt>
                <c:pt idx="493">
                  <c:v>31.47360319</c:v>
                </c:pt>
                <c:pt idx="494">
                  <c:v>31.4736031817</c:v>
                </c:pt>
                <c:pt idx="495">
                  <c:v>31.4736031783</c:v>
                </c:pt>
                <c:pt idx="496">
                  <c:v>31.473603175</c:v>
                </c:pt>
                <c:pt idx="497">
                  <c:v>31.4736031633</c:v>
                </c:pt>
                <c:pt idx="498">
                  <c:v>31.47360315</c:v>
                </c:pt>
                <c:pt idx="499">
                  <c:v>31.473603145</c:v>
                </c:pt>
                <c:pt idx="500">
                  <c:v>31.4736031333</c:v>
                </c:pt>
                <c:pt idx="501">
                  <c:v>31.47360315</c:v>
                </c:pt>
                <c:pt idx="502">
                  <c:v>31.47360314</c:v>
                </c:pt>
                <c:pt idx="503">
                  <c:v>31.4736031217</c:v>
                </c:pt>
                <c:pt idx="504">
                  <c:v>31.4736031217</c:v>
                </c:pt>
                <c:pt idx="505">
                  <c:v>31.4736031033</c:v>
                </c:pt>
                <c:pt idx="506">
                  <c:v>31.47360316</c:v>
                </c:pt>
                <c:pt idx="507">
                  <c:v>31.4736031467</c:v>
                </c:pt>
                <c:pt idx="508">
                  <c:v>31.47360312</c:v>
                </c:pt>
                <c:pt idx="509">
                  <c:v>31.4736030867</c:v>
                </c:pt>
                <c:pt idx="510">
                  <c:v>31.4736030767</c:v>
                </c:pt>
                <c:pt idx="511">
                  <c:v>31.4736032217</c:v>
                </c:pt>
                <c:pt idx="512">
                  <c:v>31.47360321</c:v>
                </c:pt>
                <c:pt idx="513">
                  <c:v>31.47360318</c:v>
                </c:pt>
                <c:pt idx="514">
                  <c:v>31.4736031817</c:v>
                </c:pt>
                <c:pt idx="515">
                  <c:v>31.4736031833</c:v>
                </c:pt>
                <c:pt idx="516">
                  <c:v>31.4736032167</c:v>
                </c:pt>
                <c:pt idx="517">
                  <c:v>31.4736032317</c:v>
                </c:pt>
                <c:pt idx="518">
                  <c:v>31.4736032317</c:v>
                </c:pt>
                <c:pt idx="519">
                  <c:v>31.4736032383</c:v>
                </c:pt>
                <c:pt idx="520">
                  <c:v>31.4736032217</c:v>
                </c:pt>
                <c:pt idx="521">
                  <c:v>31.473603235</c:v>
                </c:pt>
                <c:pt idx="522">
                  <c:v>31.4736032267</c:v>
                </c:pt>
                <c:pt idx="523">
                  <c:v>31.473603215</c:v>
                </c:pt>
                <c:pt idx="524">
                  <c:v>31.4736031917</c:v>
                </c:pt>
                <c:pt idx="525">
                  <c:v>31.4736031767</c:v>
                </c:pt>
                <c:pt idx="526">
                  <c:v>31.47360323</c:v>
                </c:pt>
                <c:pt idx="527">
                  <c:v>31.4736032183</c:v>
                </c:pt>
                <c:pt idx="528">
                  <c:v>31.4736032167</c:v>
                </c:pt>
                <c:pt idx="529">
                  <c:v>31.473603205</c:v>
                </c:pt>
                <c:pt idx="530">
                  <c:v>31.4736031983</c:v>
                </c:pt>
                <c:pt idx="531">
                  <c:v>31.4736032367</c:v>
                </c:pt>
                <c:pt idx="532">
                  <c:v>31.47360324</c:v>
                </c:pt>
                <c:pt idx="533">
                  <c:v>31.4736032167</c:v>
                </c:pt>
                <c:pt idx="534">
                  <c:v>31.473603205</c:v>
                </c:pt>
                <c:pt idx="535">
                  <c:v>31.4736032</c:v>
                </c:pt>
                <c:pt idx="536">
                  <c:v>31.47360323</c:v>
                </c:pt>
                <c:pt idx="537">
                  <c:v>31.473603225</c:v>
                </c:pt>
                <c:pt idx="538">
                  <c:v>31.4736032167</c:v>
                </c:pt>
                <c:pt idx="539">
                  <c:v>31.4736032083</c:v>
                </c:pt>
                <c:pt idx="540">
                  <c:v>31.4736032067</c:v>
                </c:pt>
                <c:pt idx="541">
                  <c:v>31.473603235</c:v>
                </c:pt>
                <c:pt idx="542">
                  <c:v>31.4736032433</c:v>
                </c:pt>
                <c:pt idx="543">
                  <c:v>31.473603255</c:v>
                </c:pt>
                <c:pt idx="544">
                  <c:v>31.47360326</c:v>
                </c:pt>
                <c:pt idx="545">
                  <c:v>31.4736032517</c:v>
                </c:pt>
                <c:pt idx="546">
                  <c:v>31.47360325</c:v>
                </c:pt>
                <c:pt idx="547">
                  <c:v>31.47360326</c:v>
                </c:pt>
                <c:pt idx="548">
                  <c:v>31.473603265</c:v>
                </c:pt>
                <c:pt idx="549">
                  <c:v>31.4736032683</c:v>
                </c:pt>
                <c:pt idx="550">
                  <c:v>31.473603275</c:v>
                </c:pt>
                <c:pt idx="551">
                  <c:v>31.4736032533</c:v>
                </c:pt>
                <c:pt idx="552">
                  <c:v>31.4736032567</c:v>
                </c:pt>
                <c:pt idx="553">
                  <c:v>31.4736032533</c:v>
                </c:pt>
                <c:pt idx="554">
                  <c:v>31.4736032517</c:v>
                </c:pt>
                <c:pt idx="555">
                  <c:v>31.47360326</c:v>
                </c:pt>
                <c:pt idx="556">
                  <c:v>31.4736032567</c:v>
                </c:pt>
                <c:pt idx="557">
                  <c:v>31.4736032467</c:v>
                </c:pt>
                <c:pt idx="558">
                  <c:v>31.473603245</c:v>
                </c:pt>
                <c:pt idx="559">
                  <c:v>31.473603235</c:v>
                </c:pt>
                <c:pt idx="560">
                  <c:v>31.4736032317</c:v>
                </c:pt>
                <c:pt idx="561">
                  <c:v>31.47360325</c:v>
                </c:pt>
                <c:pt idx="562">
                  <c:v>31.4736032583</c:v>
                </c:pt>
                <c:pt idx="563">
                  <c:v>31.47360325</c:v>
                </c:pt>
                <c:pt idx="564">
                  <c:v>31.4736032533</c:v>
                </c:pt>
                <c:pt idx="565">
                  <c:v>31.47360327</c:v>
                </c:pt>
                <c:pt idx="566">
                  <c:v>31.4736032617</c:v>
                </c:pt>
                <c:pt idx="567">
                  <c:v>31.4736032567</c:v>
                </c:pt>
                <c:pt idx="568">
                  <c:v>31.4736032667</c:v>
                </c:pt>
                <c:pt idx="569">
                  <c:v>31.4736032817</c:v>
                </c:pt>
                <c:pt idx="570">
                  <c:v>31.473603275</c:v>
                </c:pt>
                <c:pt idx="571">
                  <c:v>31.4736032667</c:v>
                </c:pt>
                <c:pt idx="572">
                  <c:v>31.4736032733</c:v>
                </c:pt>
                <c:pt idx="573">
                  <c:v>31.4736032817</c:v>
                </c:pt>
                <c:pt idx="574">
                  <c:v>31.473603285</c:v>
                </c:pt>
                <c:pt idx="575">
                  <c:v>31.4736032933</c:v>
                </c:pt>
                <c:pt idx="576">
                  <c:v>31.4736032767</c:v>
                </c:pt>
                <c:pt idx="577">
                  <c:v>31.473603265</c:v>
                </c:pt>
                <c:pt idx="578">
                  <c:v>31.473603285</c:v>
                </c:pt>
                <c:pt idx="579">
                  <c:v>31.4736032983</c:v>
                </c:pt>
                <c:pt idx="580">
                  <c:v>31.473603285</c:v>
                </c:pt>
                <c:pt idx="581">
                  <c:v>31.47360324</c:v>
                </c:pt>
                <c:pt idx="582">
                  <c:v>31.473603255</c:v>
                </c:pt>
                <c:pt idx="583">
                  <c:v>31.4736032433</c:v>
                </c:pt>
                <c:pt idx="584">
                  <c:v>31.4736032583</c:v>
                </c:pt>
                <c:pt idx="585">
                  <c:v>31.4736032333</c:v>
                </c:pt>
                <c:pt idx="586">
                  <c:v>31.47360324</c:v>
                </c:pt>
                <c:pt idx="587">
                  <c:v>31.473603225</c:v>
                </c:pt>
                <c:pt idx="588">
                  <c:v>31.4736032117</c:v>
                </c:pt>
                <c:pt idx="589">
                  <c:v>31.4736032183</c:v>
                </c:pt>
                <c:pt idx="590">
                  <c:v>31.4736032133</c:v>
                </c:pt>
                <c:pt idx="591">
                  <c:v>31.4736032433</c:v>
                </c:pt>
                <c:pt idx="592">
                  <c:v>31.4736032483</c:v>
                </c:pt>
                <c:pt idx="593">
                  <c:v>31.4736032417</c:v>
                </c:pt>
                <c:pt idx="594">
                  <c:v>31.4736032267</c:v>
                </c:pt>
                <c:pt idx="595">
                  <c:v>31.4736032533</c:v>
                </c:pt>
                <c:pt idx="596">
                  <c:v>31.47360327</c:v>
                </c:pt>
                <c:pt idx="597">
                  <c:v>31.4736032767</c:v>
                </c:pt>
                <c:pt idx="598">
                  <c:v>31.4736033</c:v>
                </c:pt>
                <c:pt idx="599">
                  <c:v>31.4736033067</c:v>
                </c:pt>
                <c:pt idx="600">
                  <c:v>31.4736033033</c:v>
                </c:pt>
                <c:pt idx="601">
                  <c:v>31.473603295</c:v>
                </c:pt>
                <c:pt idx="602">
                  <c:v>31.4736033</c:v>
                </c:pt>
                <c:pt idx="603">
                  <c:v>31.4736033067</c:v>
                </c:pt>
                <c:pt idx="604">
                  <c:v>31.4736033133</c:v>
                </c:pt>
                <c:pt idx="605">
                  <c:v>31.4736033233</c:v>
                </c:pt>
                <c:pt idx="606">
                  <c:v>31.4736032767</c:v>
                </c:pt>
                <c:pt idx="607">
                  <c:v>31.4736032717</c:v>
                </c:pt>
                <c:pt idx="608">
                  <c:v>31.4736032933</c:v>
                </c:pt>
                <c:pt idx="609">
                  <c:v>31.4736032783</c:v>
                </c:pt>
                <c:pt idx="610">
                  <c:v>31.4736032933</c:v>
                </c:pt>
                <c:pt idx="611">
                  <c:v>31.4736032767</c:v>
                </c:pt>
                <c:pt idx="612">
                  <c:v>31.4736032567</c:v>
                </c:pt>
                <c:pt idx="613">
                  <c:v>31.4736032267</c:v>
                </c:pt>
                <c:pt idx="614">
                  <c:v>31.4736032383</c:v>
                </c:pt>
                <c:pt idx="615">
                  <c:v>31.47360321</c:v>
                </c:pt>
                <c:pt idx="616">
                  <c:v>31.4736032567</c:v>
                </c:pt>
                <c:pt idx="617">
                  <c:v>31.47360324</c:v>
                </c:pt>
                <c:pt idx="618">
                  <c:v>31.4736032183</c:v>
                </c:pt>
                <c:pt idx="619">
                  <c:v>31.4736032467</c:v>
                </c:pt>
                <c:pt idx="620">
                  <c:v>31.473603245</c:v>
                </c:pt>
                <c:pt idx="621">
                  <c:v>31.473603245</c:v>
                </c:pt>
                <c:pt idx="622">
                  <c:v>31.4736032183</c:v>
                </c:pt>
                <c:pt idx="623">
                  <c:v>31.473603205</c:v>
                </c:pt>
                <c:pt idx="624">
                  <c:v>31.4736032633</c:v>
                </c:pt>
                <c:pt idx="625">
                  <c:v>31.473603265</c:v>
                </c:pt>
                <c:pt idx="626">
                  <c:v>31.4736032483</c:v>
                </c:pt>
                <c:pt idx="627">
                  <c:v>31.47360327</c:v>
                </c:pt>
                <c:pt idx="628">
                  <c:v>31.473603255</c:v>
                </c:pt>
                <c:pt idx="629">
                  <c:v>31.4736032817</c:v>
                </c:pt>
                <c:pt idx="630">
                  <c:v>31.4736032683</c:v>
                </c:pt>
                <c:pt idx="631">
                  <c:v>31.473603245</c:v>
                </c:pt>
                <c:pt idx="632">
                  <c:v>31.4736032567</c:v>
                </c:pt>
                <c:pt idx="633">
                  <c:v>31.47360326</c:v>
                </c:pt>
                <c:pt idx="634">
                  <c:v>31.47360327</c:v>
                </c:pt>
                <c:pt idx="635">
                  <c:v>31.4736032783</c:v>
                </c:pt>
                <c:pt idx="636">
                  <c:v>31.4736032517</c:v>
                </c:pt>
                <c:pt idx="637">
                  <c:v>31.4736032317</c:v>
                </c:pt>
                <c:pt idx="638">
                  <c:v>31.4736032517</c:v>
                </c:pt>
                <c:pt idx="639">
                  <c:v>31.4736032517</c:v>
                </c:pt>
                <c:pt idx="640">
                  <c:v>31.4736032483</c:v>
                </c:pt>
                <c:pt idx="641">
                  <c:v>31.4736032283</c:v>
                </c:pt>
                <c:pt idx="642">
                  <c:v>31.4736032283</c:v>
                </c:pt>
                <c:pt idx="643">
                  <c:v>31.4736032417</c:v>
                </c:pt>
                <c:pt idx="644">
                  <c:v>31.4736032417</c:v>
                </c:pt>
                <c:pt idx="645">
                  <c:v>31.4736032467</c:v>
                </c:pt>
                <c:pt idx="646">
                  <c:v>31.4736032517</c:v>
                </c:pt>
                <c:pt idx="647">
                  <c:v>31.47360325</c:v>
                </c:pt>
                <c:pt idx="648">
                  <c:v>31.4736032617</c:v>
                </c:pt>
                <c:pt idx="649">
                  <c:v>31.4736032583</c:v>
                </c:pt>
                <c:pt idx="650">
                  <c:v>31.473603265</c:v>
                </c:pt>
                <c:pt idx="651">
                  <c:v>31.4736032217</c:v>
                </c:pt>
                <c:pt idx="652">
                  <c:v>31.4736032317</c:v>
                </c:pt>
                <c:pt idx="653">
                  <c:v>31.47360327</c:v>
                </c:pt>
                <c:pt idx="654">
                  <c:v>31.4736032417</c:v>
                </c:pt>
                <c:pt idx="655">
                  <c:v>31.47360324</c:v>
                </c:pt>
                <c:pt idx="656">
                  <c:v>31.4736032233</c:v>
                </c:pt>
                <c:pt idx="657">
                  <c:v>31.4736032267</c:v>
                </c:pt>
                <c:pt idx="658">
                  <c:v>31.4736032383</c:v>
                </c:pt>
                <c:pt idx="659">
                  <c:v>31.4736032333</c:v>
                </c:pt>
                <c:pt idx="660">
                  <c:v>31.4736032283</c:v>
                </c:pt>
                <c:pt idx="661">
                  <c:v>31.4736032517</c:v>
                </c:pt>
                <c:pt idx="662">
                  <c:v>31.47360326</c:v>
                </c:pt>
                <c:pt idx="663">
                  <c:v>31.4736032667</c:v>
                </c:pt>
                <c:pt idx="664">
                  <c:v>31.4736032833</c:v>
                </c:pt>
                <c:pt idx="665">
                  <c:v>31.4736032783</c:v>
                </c:pt>
                <c:pt idx="666">
                  <c:v>31.4736032367</c:v>
                </c:pt>
                <c:pt idx="667">
                  <c:v>31.4736032417</c:v>
                </c:pt>
                <c:pt idx="668">
                  <c:v>31.4736032567</c:v>
                </c:pt>
                <c:pt idx="669">
                  <c:v>31.4736032533</c:v>
                </c:pt>
                <c:pt idx="670">
                  <c:v>31.4736032633</c:v>
                </c:pt>
                <c:pt idx="671">
                  <c:v>31.4736032433</c:v>
                </c:pt>
                <c:pt idx="672">
                  <c:v>31.4736032567</c:v>
                </c:pt>
                <c:pt idx="673">
                  <c:v>31.4736032567</c:v>
                </c:pt>
                <c:pt idx="674">
                  <c:v>31.47360327</c:v>
                </c:pt>
                <c:pt idx="675">
                  <c:v>31.4736032683</c:v>
                </c:pt>
                <c:pt idx="676">
                  <c:v>31.4736032283</c:v>
                </c:pt>
                <c:pt idx="677">
                  <c:v>31.473603225</c:v>
                </c:pt>
                <c:pt idx="678">
                  <c:v>31.4736032217</c:v>
                </c:pt>
                <c:pt idx="679">
                  <c:v>31.4736032333</c:v>
                </c:pt>
                <c:pt idx="680">
                  <c:v>31.473603245</c:v>
                </c:pt>
                <c:pt idx="681">
                  <c:v>31.4736032167</c:v>
                </c:pt>
                <c:pt idx="682">
                  <c:v>31.473603215</c:v>
                </c:pt>
                <c:pt idx="683">
                  <c:v>31.4736032267</c:v>
                </c:pt>
                <c:pt idx="684">
                  <c:v>31.4736032367</c:v>
                </c:pt>
                <c:pt idx="685">
                  <c:v>31.47360325</c:v>
                </c:pt>
                <c:pt idx="686">
                  <c:v>31.4736032283</c:v>
                </c:pt>
                <c:pt idx="687">
                  <c:v>31.47360324</c:v>
                </c:pt>
                <c:pt idx="688">
                  <c:v>31.4736032483</c:v>
                </c:pt>
                <c:pt idx="689">
                  <c:v>31.4736032683</c:v>
                </c:pt>
                <c:pt idx="690">
                  <c:v>31.4736032733</c:v>
                </c:pt>
                <c:pt idx="691">
                  <c:v>31.4736032317</c:v>
                </c:pt>
                <c:pt idx="692">
                  <c:v>31.4736032517</c:v>
                </c:pt>
                <c:pt idx="693">
                  <c:v>31.4736032567</c:v>
                </c:pt>
                <c:pt idx="694">
                  <c:v>31.4736032617</c:v>
                </c:pt>
                <c:pt idx="695">
                  <c:v>31.473603255</c:v>
                </c:pt>
                <c:pt idx="696">
                  <c:v>31.473603215</c:v>
                </c:pt>
                <c:pt idx="697">
                  <c:v>31.473603215</c:v>
                </c:pt>
                <c:pt idx="698">
                  <c:v>31.4736032117</c:v>
                </c:pt>
                <c:pt idx="699">
                  <c:v>31.47360321</c:v>
                </c:pt>
                <c:pt idx="700">
                  <c:v>31.4736032133</c:v>
                </c:pt>
                <c:pt idx="701">
                  <c:v>31.4736032217</c:v>
                </c:pt>
                <c:pt idx="702">
                  <c:v>31.47360321</c:v>
                </c:pt>
                <c:pt idx="703">
                  <c:v>31.473603205</c:v>
                </c:pt>
                <c:pt idx="704">
                  <c:v>31.4736032083</c:v>
                </c:pt>
                <c:pt idx="705">
                  <c:v>31.4736031917</c:v>
                </c:pt>
                <c:pt idx="706">
                  <c:v>31.4736032183</c:v>
                </c:pt>
                <c:pt idx="707">
                  <c:v>31.4736032167</c:v>
                </c:pt>
                <c:pt idx="708">
                  <c:v>31.4736032067</c:v>
                </c:pt>
                <c:pt idx="709">
                  <c:v>31.4736031917</c:v>
                </c:pt>
                <c:pt idx="710">
                  <c:v>31.4736031883</c:v>
                </c:pt>
                <c:pt idx="711">
                  <c:v>31.47360321</c:v>
                </c:pt>
                <c:pt idx="712">
                  <c:v>31.4736032067</c:v>
                </c:pt>
                <c:pt idx="713">
                  <c:v>31.4736031933</c:v>
                </c:pt>
                <c:pt idx="714">
                  <c:v>31.47360318</c:v>
                </c:pt>
                <c:pt idx="715">
                  <c:v>31.4736031667</c:v>
                </c:pt>
                <c:pt idx="716">
                  <c:v>31.4736032117</c:v>
                </c:pt>
                <c:pt idx="717">
                  <c:v>31.473603215</c:v>
                </c:pt>
                <c:pt idx="718">
                  <c:v>31.4736032017</c:v>
                </c:pt>
                <c:pt idx="719">
                  <c:v>31.4736031767</c:v>
                </c:pt>
                <c:pt idx="720">
                  <c:v>31.4736031767</c:v>
                </c:pt>
                <c:pt idx="721">
                  <c:v>31.4736032333</c:v>
                </c:pt>
                <c:pt idx="722">
                  <c:v>31.47360323</c:v>
                </c:pt>
                <c:pt idx="723">
                  <c:v>31.473603225</c:v>
                </c:pt>
                <c:pt idx="724">
                  <c:v>31.4736032117</c:v>
                </c:pt>
                <c:pt idx="725">
                  <c:v>31.4736032117</c:v>
                </c:pt>
                <c:pt idx="726">
                  <c:v>31.4736032383</c:v>
                </c:pt>
                <c:pt idx="727">
                  <c:v>31.4736032317</c:v>
                </c:pt>
                <c:pt idx="728">
                  <c:v>31.473603225</c:v>
                </c:pt>
                <c:pt idx="729">
                  <c:v>31.4736032283</c:v>
                </c:pt>
                <c:pt idx="730">
                  <c:v>31.4736032317</c:v>
                </c:pt>
                <c:pt idx="731">
                  <c:v>31.4736032433</c:v>
                </c:pt>
                <c:pt idx="732">
                  <c:v>31.4736032417</c:v>
                </c:pt>
                <c:pt idx="733">
                  <c:v>31.473603245</c:v>
                </c:pt>
                <c:pt idx="734">
                  <c:v>31.4736032517</c:v>
                </c:pt>
                <c:pt idx="735">
                  <c:v>31.473603255</c:v>
                </c:pt>
                <c:pt idx="736">
                  <c:v>31.4736032417</c:v>
                </c:pt>
                <c:pt idx="737">
                  <c:v>31.473603245</c:v>
                </c:pt>
                <c:pt idx="738">
                  <c:v>31.4736032533</c:v>
                </c:pt>
                <c:pt idx="739">
                  <c:v>31.473603255</c:v>
                </c:pt>
                <c:pt idx="740">
                  <c:v>31.4736032717</c:v>
                </c:pt>
                <c:pt idx="741">
                  <c:v>31.47360324</c:v>
                </c:pt>
                <c:pt idx="742">
                  <c:v>31.4736032517</c:v>
                </c:pt>
                <c:pt idx="743">
                  <c:v>31.4736032617</c:v>
                </c:pt>
                <c:pt idx="744">
                  <c:v>31.4736032533</c:v>
                </c:pt>
                <c:pt idx="745">
                  <c:v>31.47360326</c:v>
                </c:pt>
                <c:pt idx="746">
                  <c:v>31.47360324</c:v>
                </c:pt>
                <c:pt idx="747">
                  <c:v>31.47360324</c:v>
                </c:pt>
                <c:pt idx="748">
                  <c:v>31.473603235</c:v>
                </c:pt>
                <c:pt idx="749">
                  <c:v>31.473603225</c:v>
                </c:pt>
                <c:pt idx="750">
                  <c:v>31.4736032183</c:v>
                </c:pt>
                <c:pt idx="751">
                  <c:v>31.4736032317</c:v>
                </c:pt>
                <c:pt idx="752">
                  <c:v>31.4736032283</c:v>
                </c:pt>
                <c:pt idx="753">
                  <c:v>31.4736032233</c:v>
                </c:pt>
                <c:pt idx="754">
                  <c:v>31.47360322</c:v>
                </c:pt>
                <c:pt idx="755">
                  <c:v>31.473603215</c:v>
                </c:pt>
                <c:pt idx="756">
                  <c:v>31.47360323</c:v>
                </c:pt>
                <c:pt idx="757">
                  <c:v>31.4736032433</c:v>
                </c:pt>
                <c:pt idx="758">
                  <c:v>31.47360324</c:v>
                </c:pt>
                <c:pt idx="759">
                  <c:v>31.4736032567</c:v>
                </c:pt>
                <c:pt idx="760">
                  <c:v>31.473603265</c:v>
                </c:pt>
                <c:pt idx="761">
                  <c:v>31.473603235</c:v>
                </c:pt>
                <c:pt idx="762">
                  <c:v>31.4736032567</c:v>
                </c:pt>
                <c:pt idx="763">
                  <c:v>31.4736032717</c:v>
                </c:pt>
                <c:pt idx="764">
                  <c:v>31.4736032767</c:v>
                </c:pt>
                <c:pt idx="765">
                  <c:v>31.4736032883</c:v>
                </c:pt>
                <c:pt idx="766">
                  <c:v>31.4736032183</c:v>
                </c:pt>
                <c:pt idx="767">
                  <c:v>31.473603225</c:v>
                </c:pt>
                <c:pt idx="768">
                  <c:v>31.4736032483</c:v>
                </c:pt>
                <c:pt idx="769">
                  <c:v>31.47360325</c:v>
                </c:pt>
                <c:pt idx="770">
                  <c:v>31.4736032683</c:v>
                </c:pt>
                <c:pt idx="771">
                  <c:v>31.4736032333</c:v>
                </c:pt>
                <c:pt idx="772">
                  <c:v>31.47360323</c:v>
                </c:pt>
                <c:pt idx="773">
                  <c:v>31.4736032383</c:v>
                </c:pt>
                <c:pt idx="774">
                  <c:v>31.4736032467</c:v>
                </c:pt>
                <c:pt idx="775">
                  <c:v>31.4736032217</c:v>
                </c:pt>
                <c:pt idx="776">
                  <c:v>31.4736032167</c:v>
                </c:pt>
                <c:pt idx="777">
                  <c:v>31.4736032167</c:v>
                </c:pt>
                <c:pt idx="778">
                  <c:v>31.4736032167</c:v>
                </c:pt>
                <c:pt idx="779">
                  <c:v>31.4736032233</c:v>
                </c:pt>
                <c:pt idx="780">
                  <c:v>31.473603225</c:v>
                </c:pt>
                <c:pt idx="781">
                  <c:v>31.4736032283</c:v>
                </c:pt>
                <c:pt idx="782">
                  <c:v>31.4736032433</c:v>
                </c:pt>
                <c:pt idx="783">
                  <c:v>31.4736032383</c:v>
                </c:pt>
                <c:pt idx="784">
                  <c:v>31.4736032433</c:v>
                </c:pt>
                <c:pt idx="785">
                  <c:v>31.4736032483</c:v>
                </c:pt>
                <c:pt idx="786">
                  <c:v>31.47360322</c:v>
                </c:pt>
                <c:pt idx="787">
                  <c:v>31.4736032233</c:v>
                </c:pt>
                <c:pt idx="788">
                  <c:v>31.4736032417</c:v>
                </c:pt>
                <c:pt idx="789">
                  <c:v>31.4736032533</c:v>
                </c:pt>
                <c:pt idx="790">
                  <c:v>31.4736032583</c:v>
                </c:pt>
                <c:pt idx="791">
                  <c:v>31.4736032433</c:v>
                </c:pt>
                <c:pt idx="792">
                  <c:v>31.4736032467</c:v>
                </c:pt>
                <c:pt idx="793">
                  <c:v>31.4736032383</c:v>
                </c:pt>
                <c:pt idx="794">
                  <c:v>31.4736032267</c:v>
                </c:pt>
                <c:pt idx="795">
                  <c:v>31.4736032483</c:v>
                </c:pt>
                <c:pt idx="796">
                  <c:v>31.4736032167</c:v>
                </c:pt>
                <c:pt idx="797">
                  <c:v>31.4736032117</c:v>
                </c:pt>
                <c:pt idx="798">
                  <c:v>31.4736032083</c:v>
                </c:pt>
                <c:pt idx="799">
                  <c:v>31.47360323</c:v>
                </c:pt>
                <c:pt idx="800">
                  <c:v>31.4736032333</c:v>
                </c:pt>
                <c:pt idx="801">
                  <c:v>31.473603235</c:v>
                </c:pt>
                <c:pt idx="802">
                  <c:v>31.4736032433</c:v>
                </c:pt>
                <c:pt idx="803">
                  <c:v>31.4736032517</c:v>
                </c:pt>
                <c:pt idx="804">
                  <c:v>31.4736032717</c:v>
                </c:pt>
                <c:pt idx="805">
                  <c:v>31.4736032717</c:v>
                </c:pt>
                <c:pt idx="806">
                  <c:v>31.47360326</c:v>
                </c:pt>
                <c:pt idx="807">
                  <c:v>31.4736032767</c:v>
                </c:pt>
                <c:pt idx="808">
                  <c:v>31.4736032633</c:v>
                </c:pt>
                <c:pt idx="809">
                  <c:v>31.473603265</c:v>
                </c:pt>
                <c:pt idx="810">
                  <c:v>31.47360327</c:v>
                </c:pt>
                <c:pt idx="811">
                  <c:v>31.47360326</c:v>
                </c:pt>
                <c:pt idx="812">
                  <c:v>31.4736032517</c:v>
                </c:pt>
                <c:pt idx="813">
                  <c:v>31.4736032633</c:v>
                </c:pt>
                <c:pt idx="814">
                  <c:v>31.4736032533</c:v>
                </c:pt>
                <c:pt idx="815">
                  <c:v>31.473603235</c:v>
                </c:pt>
                <c:pt idx="816">
                  <c:v>31.4736032517</c:v>
                </c:pt>
                <c:pt idx="817">
                  <c:v>31.473603235</c:v>
                </c:pt>
                <c:pt idx="818">
                  <c:v>31.4736032167</c:v>
                </c:pt>
                <c:pt idx="819">
                  <c:v>31.4736032117</c:v>
                </c:pt>
                <c:pt idx="820">
                  <c:v>31.473603215</c:v>
                </c:pt>
                <c:pt idx="821">
                  <c:v>31.4736032317</c:v>
                </c:pt>
                <c:pt idx="822">
                  <c:v>31.473603255</c:v>
                </c:pt>
                <c:pt idx="823">
                  <c:v>31.4736032317</c:v>
                </c:pt>
                <c:pt idx="824">
                  <c:v>31.473603235</c:v>
                </c:pt>
                <c:pt idx="825">
                  <c:v>31.473603235</c:v>
                </c:pt>
                <c:pt idx="826">
                  <c:v>31.47360325</c:v>
                </c:pt>
                <c:pt idx="827">
                  <c:v>31.4736032583</c:v>
                </c:pt>
                <c:pt idx="828">
                  <c:v>31.47360326</c:v>
                </c:pt>
                <c:pt idx="829">
                  <c:v>31.4736032767</c:v>
                </c:pt>
                <c:pt idx="830">
                  <c:v>31.4736032333</c:v>
                </c:pt>
                <c:pt idx="831">
                  <c:v>31.4736032767</c:v>
                </c:pt>
                <c:pt idx="832">
                  <c:v>31.4736032783</c:v>
                </c:pt>
                <c:pt idx="833">
                  <c:v>31.4736032667</c:v>
                </c:pt>
                <c:pt idx="834">
                  <c:v>31.473603285</c:v>
                </c:pt>
                <c:pt idx="835">
                  <c:v>31.4736032767</c:v>
                </c:pt>
                <c:pt idx="836">
                  <c:v>31.4736032567</c:v>
                </c:pt>
                <c:pt idx="837">
                  <c:v>31.4736032817</c:v>
                </c:pt>
                <c:pt idx="838">
                  <c:v>31.4736032783</c:v>
                </c:pt>
                <c:pt idx="839">
                  <c:v>31.473603275</c:v>
                </c:pt>
                <c:pt idx="840">
                  <c:v>31.4736032983</c:v>
                </c:pt>
                <c:pt idx="841">
                  <c:v>31.4736032517</c:v>
                </c:pt>
                <c:pt idx="842">
                  <c:v>31.47360325</c:v>
                </c:pt>
                <c:pt idx="843">
                  <c:v>31.47360326</c:v>
                </c:pt>
                <c:pt idx="844">
                  <c:v>31.4736032667</c:v>
                </c:pt>
                <c:pt idx="845">
                  <c:v>31.473603265</c:v>
                </c:pt>
                <c:pt idx="846">
                  <c:v>31.4736032483</c:v>
                </c:pt>
                <c:pt idx="847">
                  <c:v>31.4736032283</c:v>
                </c:pt>
                <c:pt idx="848">
                  <c:v>31.4736032333</c:v>
                </c:pt>
                <c:pt idx="849">
                  <c:v>31.4736032283</c:v>
                </c:pt>
                <c:pt idx="850">
                  <c:v>31.47360323</c:v>
                </c:pt>
                <c:pt idx="851">
                  <c:v>31.4736032267</c:v>
                </c:pt>
                <c:pt idx="852">
                  <c:v>31.4736032517</c:v>
                </c:pt>
                <c:pt idx="853">
                  <c:v>31.473603245</c:v>
                </c:pt>
                <c:pt idx="854">
                  <c:v>31.47360325</c:v>
                </c:pt>
                <c:pt idx="855">
                  <c:v>31.47360326</c:v>
                </c:pt>
                <c:pt idx="856">
                  <c:v>31.4736032583</c:v>
                </c:pt>
                <c:pt idx="857">
                  <c:v>31.4736032533</c:v>
                </c:pt>
                <c:pt idx="858">
                  <c:v>31.473603255</c:v>
                </c:pt>
                <c:pt idx="859">
                  <c:v>31.4736032583</c:v>
                </c:pt>
                <c:pt idx="860">
                  <c:v>31.4736032683</c:v>
                </c:pt>
                <c:pt idx="861">
                  <c:v>31.47360324</c:v>
                </c:pt>
                <c:pt idx="862">
                  <c:v>31.473603225</c:v>
                </c:pt>
                <c:pt idx="863">
                  <c:v>31.4736032217</c:v>
                </c:pt>
                <c:pt idx="864">
                  <c:v>31.4736032117</c:v>
                </c:pt>
                <c:pt idx="865">
                  <c:v>31.4736032117</c:v>
                </c:pt>
                <c:pt idx="866">
                  <c:v>31.473603225</c:v>
                </c:pt>
                <c:pt idx="867">
                  <c:v>31.4736032267</c:v>
                </c:pt>
                <c:pt idx="868">
                  <c:v>31.4736032133</c:v>
                </c:pt>
                <c:pt idx="869">
                  <c:v>31.47360321</c:v>
                </c:pt>
                <c:pt idx="870">
                  <c:v>31.473603195</c:v>
                </c:pt>
                <c:pt idx="871">
                  <c:v>31.4736032433</c:v>
                </c:pt>
                <c:pt idx="872">
                  <c:v>31.4736032167</c:v>
                </c:pt>
                <c:pt idx="873">
                  <c:v>31.47360321</c:v>
                </c:pt>
                <c:pt idx="874">
                  <c:v>31.4736032133</c:v>
                </c:pt>
                <c:pt idx="875">
                  <c:v>31.4736032083</c:v>
                </c:pt>
                <c:pt idx="876">
                  <c:v>31.4736032267</c:v>
                </c:pt>
                <c:pt idx="877">
                  <c:v>31.4736032233</c:v>
                </c:pt>
                <c:pt idx="878">
                  <c:v>31.4736032033</c:v>
                </c:pt>
                <c:pt idx="879">
                  <c:v>31.473603205</c:v>
                </c:pt>
                <c:pt idx="880">
                  <c:v>31.4736031967</c:v>
                </c:pt>
                <c:pt idx="881">
                  <c:v>31.473603195</c:v>
                </c:pt>
                <c:pt idx="882">
                  <c:v>31.4736032183</c:v>
                </c:pt>
                <c:pt idx="883">
                  <c:v>31.4736032133</c:v>
                </c:pt>
                <c:pt idx="884">
                  <c:v>31.47360323</c:v>
                </c:pt>
                <c:pt idx="885">
                  <c:v>31.4736032183</c:v>
                </c:pt>
                <c:pt idx="886">
                  <c:v>31.4736032017</c:v>
                </c:pt>
                <c:pt idx="887">
                  <c:v>31.47360322</c:v>
                </c:pt>
                <c:pt idx="888">
                  <c:v>31.4736032367</c:v>
                </c:pt>
                <c:pt idx="889">
                  <c:v>31.47360323</c:v>
                </c:pt>
                <c:pt idx="890">
                  <c:v>31.4736032433</c:v>
                </c:pt>
                <c:pt idx="891">
                  <c:v>31.4736032217</c:v>
                </c:pt>
                <c:pt idx="892">
                  <c:v>31.473603225</c:v>
                </c:pt>
                <c:pt idx="893">
                  <c:v>31.4736032617</c:v>
                </c:pt>
                <c:pt idx="894">
                  <c:v>31.4736032683</c:v>
                </c:pt>
                <c:pt idx="895">
                  <c:v>31.47360329</c:v>
                </c:pt>
                <c:pt idx="896">
                  <c:v>31.4736032567</c:v>
                </c:pt>
                <c:pt idx="897">
                  <c:v>31.473603265</c:v>
                </c:pt>
                <c:pt idx="898">
                  <c:v>31.4736032733</c:v>
                </c:pt>
                <c:pt idx="899">
                  <c:v>31.4736032867</c:v>
                </c:pt>
                <c:pt idx="900">
                  <c:v>31.473603295</c:v>
                </c:pt>
                <c:pt idx="901">
                  <c:v>31.4736032483</c:v>
                </c:pt>
                <c:pt idx="902">
                  <c:v>31.473603255</c:v>
                </c:pt>
                <c:pt idx="903">
                  <c:v>31.4736032667</c:v>
                </c:pt>
                <c:pt idx="904">
                  <c:v>31.4736032817</c:v>
                </c:pt>
                <c:pt idx="905">
                  <c:v>31.4736032983</c:v>
                </c:pt>
                <c:pt idx="906">
                  <c:v>31.4736032467</c:v>
                </c:pt>
                <c:pt idx="907">
                  <c:v>31.473603245</c:v>
                </c:pt>
                <c:pt idx="908">
                  <c:v>31.47360326</c:v>
                </c:pt>
                <c:pt idx="909">
                  <c:v>31.473603255</c:v>
                </c:pt>
                <c:pt idx="910">
                  <c:v>31.4736032617</c:v>
                </c:pt>
                <c:pt idx="911">
                  <c:v>31.4736032433</c:v>
                </c:pt>
                <c:pt idx="912">
                  <c:v>31.47360324</c:v>
                </c:pt>
                <c:pt idx="913">
                  <c:v>31.47360325</c:v>
                </c:pt>
                <c:pt idx="914">
                  <c:v>31.4736032517</c:v>
                </c:pt>
                <c:pt idx="915">
                  <c:v>31.4736032567</c:v>
                </c:pt>
                <c:pt idx="916">
                  <c:v>31.4736032367</c:v>
                </c:pt>
                <c:pt idx="917">
                  <c:v>31.4736032467</c:v>
                </c:pt>
                <c:pt idx="918">
                  <c:v>31.4736032533</c:v>
                </c:pt>
                <c:pt idx="919">
                  <c:v>31.4736032633</c:v>
                </c:pt>
                <c:pt idx="920">
                  <c:v>31.4736032783</c:v>
                </c:pt>
                <c:pt idx="921">
                  <c:v>31.47360324</c:v>
                </c:pt>
                <c:pt idx="922">
                  <c:v>31.4736032467</c:v>
                </c:pt>
                <c:pt idx="923">
                  <c:v>31.4736032333</c:v>
                </c:pt>
                <c:pt idx="924">
                  <c:v>31.4736032517</c:v>
                </c:pt>
                <c:pt idx="925">
                  <c:v>31.4736032483</c:v>
                </c:pt>
                <c:pt idx="926">
                  <c:v>31.4736032117</c:v>
                </c:pt>
                <c:pt idx="927">
                  <c:v>31.4736032333</c:v>
                </c:pt>
                <c:pt idx="928">
                  <c:v>31.47360321</c:v>
                </c:pt>
                <c:pt idx="929">
                  <c:v>31.4736031983</c:v>
                </c:pt>
                <c:pt idx="930">
                  <c:v>31.47360321</c:v>
                </c:pt>
                <c:pt idx="931">
                  <c:v>31.4736032317</c:v>
                </c:pt>
                <c:pt idx="932">
                  <c:v>31.4736032483</c:v>
                </c:pt>
                <c:pt idx="933">
                  <c:v>31.4736032417</c:v>
                </c:pt>
                <c:pt idx="934">
                  <c:v>31.4736032383</c:v>
                </c:pt>
                <c:pt idx="935">
                  <c:v>31.47360323</c:v>
                </c:pt>
                <c:pt idx="936">
                  <c:v>31.4736032333</c:v>
                </c:pt>
                <c:pt idx="937">
                  <c:v>31.4736032217</c:v>
                </c:pt>
                <c:pt idx="938">
                  <c:v>31.4736032</c:v>
                </c:pt>
                <c:pt idx="939">
                  <c:v>31.4736032</c:v>
                </c:pt>
                <c:pt idx="940">
                  <c:v>31.4736031917</c:v>
                </c:pt>
                <c:pt idx="941">
                  <c:v>31.473603245</c:v>
                </c:pt>
                <c:pt idx="942">
                  <c:v>31.473603245</c:v>
                </c:pt>
                <c:pt idx="943">
                  <c:v>31.473603225</c:v>
                </c:pt>
                <c:pt idx="944">
                  <c:v>31.4736032367</c:v>
                </c:pt>
                <c:pt idx="945">
                  <c:v>31.4736032467</c:v>
                </c:pt>
                <c:pt idx="946">
                  <c:v>31.473603255</c:v>
                </c:pt>
                <c:pt idx="947">
                  <c:v>31.4736032667</c:v>
                </c:pt>
                <c:pt idx="948">
                  <c:v>31.473603265</c:v>
                </c:pt>
                <c:pt idx="949">
                  <c:v>31.4736032733</c:v>
                </c:pt>
                <c:pt idx="950">
                  <c:v>31.4736032817</c:v>
                </c:pt>
                <c:pt idx="951">
                  <c:v>31.4736032417</c:v>
                </c:pt>
                <c:pt idx="952">
                  <c:v>31.4736032417</c:v>
                </c:pt>
                <c:pt idx="953">
                  <c:v>31.47360325</c:v>
                </c:pt>
                <c:pt idx="954">
                  <c:v>31.47360325</c:v>
                </c:pt>
                <c:pt idx="955">
                  <c:v>31.4736032617</c:v>
                </c:pt>
                <c:pt idx="956">
                  <c:v>31.4736032533</c:v>
                </c:pt>
                <c:pt idx="957">
                  <c:v>31.4736032567</c:v>
                </c:pt>
                <c:pt idx="958">
                  <c:v>31.47360325</c:v>
                </c:pt>
                <c:pt idx="959">
                  <c:v>31.4736032483</c:v>
                </c:pt>
                <c:pt idx="960">
                  <c:v>31.473603245</c:v>
                </c:pt>
                <c:pt idx="961">
                  <c:v>31.4736032433</c:v>
                </c:pt>
                <c:pt idx="962">
                  <c:v>31.473603235</c:v>
                </c:pt>
                <c:pt idx="963">
                  <c:v>31.473603235</c:v>
                </c:pt>
                <c:pt idx="964">
                  <c:v>31.4736032233</c:v>
                </c:pt>
                <c:pt idx="965">
                  <c:v>31.47360321</c:v>
                </c:pt>
                <c:pt idx="966">
                  <c:v>31.4736032367</c:v>
                </c:pt>
                <c:pt idx="967">
                  <c:v>31.4736032483</c:v>
                </c:pt>
                <c:pt idx="968">
                  <c:v>31.4736032383</c:v>
                </c:pt>
                <c:pt idx="969">
                  <c:v>31.4736032367</c:v>
                </c:pt>
                <c:pt idx="970">
                  <c:v>31.4736032283</c:v>
                </c:pt>
                <c:pt idx="971">
                  <c:v>31.4736032433</c:v>
                </c:pt>
                <c:pt idx="972">
                  <c:v>31.4736032417</c:v>
                </c:pt>
                <c:pt idx="973">
                  <c:v>31.4736032383</c:v>
                </c:pt>
                <c:pt idx="974">
                  <c:v>31.4736032467</c:v>
                </c:pt>
                <c:pt idx="975">
                  <c:v>31.47360325</c:v>
                </c:pt>
                <c:pt idx="976">
                  <c:v>31.47360324</c:v>
                </c:pt>
                <c:pt idx="977">
                  <c:v>31.4736032533</c:v>
                </c:pt>
                <c:pt idx="978">
                  <c:v>31.47360327</c:v>
                </c:pt>
                <c:pt idx="979">
                  <c:v>31.4736032683</c:v>
                </c:pt>
                <c:pt idx="980">
                  <c:v>31.47360323</c:v>
                </c:pt>
                <c:pt idx="981">
                  <c:v>31.4736032283</c:v>
                </c:pt>
                <c:pt idx="982">
                  <c:v>31.4736032367</c:v>
                </c:pt>
                <c:pt idx="983">
                  <c:v>31.4736032367</c:v>
                </c:pt>
                <c:pt idx="984">
                  <c:v>31.4736032383</c:v>
                </c:pt>
                <c:pt idx="985">
                  <c:v>31.4736032417</c:v>
                </c:pt>
                <c:pt idx="986">
                  <c:v>31.4736032367</c:v>
                </c:pt>
                <c:pt idx="987">
                  <c:v>31.47360322</c:v>
                </c:pt>
                <c:pt idx="988">
                  <c:v>31.473603225</c:v>
                </c:pt>
                <c:pt idx="989">
                  <c:v>31.473603225</c:v>
                </c:pt>
                <c:pt idx="990">
                  <c:v>31.473603225</c:v>
                </c:pt>
                <c:pt idx="991">
                  <c:v>31.47360323</c:v>
                </c:pt>
                <c:pt idx="992">
                  <c:v>31.47360322</c:v>
                </c:pt>
                <c:pt idx="993">
                  <c:v>31.473603215</c:v>
                </c:pt>
                <c:pt idx="994">
                  <c:v>31.4736032233</c:v>
                </c:pt>
                <c:pt idx="995">
                  <c:v>31.4736032033</c:v>
                </c:pt>
                <c:pt idx="996">
                  <c:v>31.4736032117</c:v>
                </c:pt>
                <c:pt idx="997">
                  <c:v>31.4736032067</c:v>
                </c:pt>
                <c:pt idx="998">
                  <c:v>31.4736032083</c:v>
                </c:pt>
                <c:pt idx="999">
                  <c:v>31.4736032033</c:v>
                </c:pt>
                <c:pt idx="1000">
                  <c:v>31.4736032133</c:v>
                </c:pt>
                <c:pt idx="1001">
                  <c:v>31.4736032183</c:v>
                </c:pt>
                <c:pt idx="1002">
                  <c:v>31.473603215</c:v>
                </c:pt>
                <c:pt idx="1003">
                  <c:v>31.4736032317</c:v>
                </c:pt>
                <c:pt idx="1004">
                  <c:v>31.4736032267</c:v>
                </c:pt>
                <c:pt idx="1005">
                  <c:v>31.4736032367</c:v>
                </c:pt>
                <c:pt idx="1006">
                  <c:v>31.4736032217</c:v>
                </c:pt>
                <c:pt idx="1007">
                  <c:v>31.4736032267</c:v>
                </c:pt>
                <c:pt idx="1008">
                  <c:v>31.4736032383</c:v>
                </c:pt>
                <c:pt idx="1009">
                  <c:v>31.4736032333</c:v>
                </c:pt>
                <c:pt idx="1010">
                  <c:v>31.4736032317</c:v>
                </c:pt>
                <c:pt idx="1011">
                  <c:v>31.4736032267</c:v>
                </c:pt>
                <c:pt idx="1012">
                  <c:v>31.4736032233</c:v>
                </c:pt>
                <c:pt idx="1013">
                  <c:v>31.4736032283</c:v>
                </c:pt>
                <c:pt idx="1014">
                  <c:v>31.4736032367</c:v>
                </c:pt>
                <c:pt idx="1015">
                  <c:v>31.4736032267</c:v>
                </c:pt>
                <c:pt idx="1016">
                  <c:v>31.4736032217</c:v>
                </c:pt>
                <c:pt idx="1017">
                  <c:v>31.4736032533</c:v>
                </c:pt>
                <c:pt idx="1018">
                  <c:v>31.4736032483</c:v>
                </c:pt>
                <c:pt idx="1019">
                  <c:v>31.473603255</c:v>
                </c:pt>
                <c:pt idx="1020">
                  <c:v>31.4736032567</c:v>
                </c:pt>
                <c:pt idx="1021">
                  <c:v>31.4736032517</c:v>
                </c:pt>
                <c:pt idx="1022">
                  <c:v>31.4736032567</c:v>
                </c:pt>
                <c:pt idx="1023">
                  <c:v>31.4736032633</c:v>
                </c:pt>
                <c:pt idx="1024">
                  <c:v>31.4736032583</c:v>
                </c:pt>
                <c:pt idx="1025">
                  <c:v>31.473603235</c:v>
                </c:pt>
                <c:pt idx="1026">
                  <c:v>31.47360321</c:v>
                </c:pt>
                <c:pt idx="1027">
                  <c:v>31.4736031867</c:v>
                </c:pt>
                <c:pt idx="1028">
                  <c:v>31.4736031367</c:v>
                </c:pt>
                <c:pt idx="1029">
                  <c:v>31.4736029817</c:v>
                </c:pt>
                <c:pt idx="1030">
                  <c:v>31.473602765</c:v>
                </c:pt>
                <c:pt idx="1031">
                  <c:v>31.4736025383</c:v>
                </c:pt>
                <c:pt idx="1032">
                  <c:v>31.47360221</c:v>
                </c:pt>
                <c:pt idx="1033">
                  <c:v>31.47360174</c:v>
                </c:pt>
                <c:pt idx="1034">
                  <c:v>31.4736011583</c:v>
                </c:pt>
                <c:pt idx="1035">
                  <c:v>31.4736004767</c:v>
                </c:pt>
                <c:pt idx="1036">
                  <c:v>31.4735997483</c:v>
                </c:pt>
                <c:pt idx="1037">
                  <c:v>31.4735989067</c:v>
                </c:pt>
                <c:pt idx="1038">
                  <c:v>31.4735980617</c:v>
                </c:pt>
                <c:pt idx="1039">
                  <c:v>31.4735970917</c:v>
                </c:pt>
                <c:pt idx="1040">
                  <c:v>31.4735959633</c:v>
                </c:pt>
                <c:pt idx="1041">
                  <c:v>31.4735948767</c:v>
                </c:pt>
                <c:pt idx="1042">
                  <c:v>31.47359393</c:v>
                </c:pt>
                <c:pt idx="1043">
                  <c:v>31.4735933133</c:v>
                </c:pt>
                <c:pt idx="1044">
                  <c:v>31.4735926483</c:v>
                </c:pt>
                <c:pt idx="1045">
                  <c:v>31.473591915</c:v>
                </c:pt>
                <c:pt idx="1046">
                  <c:v>31.4735913783</c:v>
                </c:pt>
                <c:pt idx="1047">
                  <c:v>31.473590965</c:v>
                </c:pt>
                <c:pt idx="1048">
                  <c:v>31.4735903283</c:v>
                </c:pt>
                <c:pt idx="1049">
                  <c:v>31.4735895133</c:v>
                </c:pt>
                <c:pt idx="1050">
                  <c:v>31.4735886</c:v>
                </c:pt>
                <c:pt idx="1051">
                  <c:v>31.47358767</c:v>
                </c:pt>
                <c:pt idx="1052">
                  <c:v>31.4735866883</c:v>
                </c:pt>
                <c:pt idx="1053">
                  <c:v>31.4735859467</c:v>
                </c:pt>
                <c:pt idx="1054">
                  <c:v>31.4735852467</c:v>
                </c:pt>
                <c:pt idx="1055">
                  <c:v>31.473584355</c:v>
                </c:pt>
                <c:pt idx="1056">
                  <c:v>31.47358368</c:v>
                </c:pt>
                <c:pt idx="1057">
                  <c:v>31.4735829333</c:v>
                </c:pt>
                <c:pt idx="1058">
                  <c:v>31.4735818633</c:v>
                </c:pt>
                <c:pt idx="1059">
                  <c:v>31.47358101</c:v>
                </c:pt>
                <c:pt idx="1060">
                  <c:v>31.4735803183</c:v>
                </c:pt>
                <c:pt idx="1061">
                  <c:v>31.47357943</c:v>
                </c:pt>
                <c:pt idx="1062">
                  <c:v>31.4735783283</c:v>
                </c:pt>
                <c:pt idx="1063">
                  <c:v>31.473577425</c:v>
                </c:pt>
                <c:pt idx="1064">
                  <c:v>31.4735766333</c:v>
                </c:pt>
                <c:pt idx="1065">
                  <c:v>31.473575565</c:v>
                </c:pt>
                <c:pt idx="1066">
                  <c:v>31.4735743283</c:v>
                </c:pt>
                <c:pt idx="1067">
                  <c:v>31.4735734717</c:v>
                </c:pt>
                <c:pt idx="1068">
                  <c:v>31.47357279</c:v>
                </c:pt>
                <c:pt idx="1069">
                  <c:v>31.4735718317</c:v>
                </c:pt>
                <c:pt idx="1070">
                  <c:v>31.473571055</c:v>
                </c:pt>
                <c:pt idx="1071">
                  <c:v>31.4735703033</c:v>
                </c:pt>
                <c:pt idx="1072">
                  <c:v>31.4735695817</c:v>
                </c:pt>
                <c:pt idx="1073">
                  <c:v>31.4735689717</c:v>
                </c:pt>
                <c:pt idx="1074">
                  <c:v>31.47356851</c:v>
                </c:pt>
                <c:pt idx="1075">
                  <c:v>31.4735680767</c:v>
                </c:pt>
                <c:pt idx="1076">
                  <c:v>31.4735672733</c:v>
                </c:pt>
                <c:pt idx="1077">
                  <c:v>31.4735666617</c:v>
                </c:pt>
                <c:pt idx="1078">
                  <c:v>31.4735661667</c:v>
                </c:pt>
                <c:pt idx="1079">
                  <c:v>31.4735656233</c:v>
                </c:pt>
                <c:pt idx="1080">
                  <c:v>31.4735651383</c:v>
                </c:pt>
                <c:pt idx="1081">
                  <c:v>31.4735643883</c:v>
                </c:pt>
                <c:pt idx="1082">
                  <c:v>31.4735636483</c:v>
                </c:pt>
                <c:pt idx="1083">
                  <c:v>31.4735627533</c:v>
                </c:pt>
                <c:pt idx="1084">
                  <c:v>31.47356183</c:v>
                </c:pt>
                <c:pt idx="1085">
                  <c:v>31.4735610667</c:v>
                </c:pt>
                <c:pt idx="1086">
                  <c:v>31.47356041</c:v>
                </c:pt>
                <c:pt idx="1087">
                  <c:v>31.473559715</c:v>
                </c:pt>
                <c:pt idx="1088">
                  <c:v>31.4735587983</c:v>
                </c:pt>
                <c:pt idx="1089">
                  <c:v>31.473557995</c:v>
                </c:pt>
                <c:pt idx="1090">
                  <c:v>31.4735572817</c:v>
                </c:pt>
                <c:pt idx="1091">
                  <c:v>31.4735564783</c:v>
                </c:pt>
                <c:pt idx="1092">
                  <c:v>31.47355567</c:v>
                </c:pt>
                <c:pt idx="1093">
                  <c:v>31.4735548917</c:v>
                </c:pt>
                <c:pt idx="1094">
                  <c:v>31.473554105</c:v>
                </c:pt>
                <c:pt idx="1095">
                  <c:v>31.473553265</c:v>
                </c:pt>
                <c:pt idx="1096">
                  <c:v>31.4735524783</c:v>
                </c:pt>
                <c:pt idx="1097">
                  <c:v>31.4735517</c:v>
                </c:pt>
                <c:pt idx="1098">
                  <c:v>31.47355093</c:v>
                </c:pt>
                <c:pt idx="1099">
                  <c:v>31.4735501167</c:v>
                </c:pt>
                <c:pt idx="1100">
                  <c:v>31.4735493283</c:v>
                </c:pt>
                <c:pt idx="1101">
                  <c:v>31.473548595</c:v>
                </c:pt>
                <c:pt idx="1102">
                  <c:v>31.4735478417</c:v>
                </c:pt>
                <c:pt idx="1103">
                  <c:v>31.4735469917</c:v>
                </c:pt>
                <c:pt idx="1104">
                  <c:v>31.4735463133</c:v>
                </c:pt>
                <c:pt idx="1105">
                  <c:v>31.47354568</c:v>
                </c:pt>
                <c:pt idx="1106">
                  <c:v>31.473544855</c:v>
                </c:pt>
                <c:pt idx="1107">
                  <c:v>31.473544185</c:v>
                </c:pt>
                <c:pt idx="1108">
                  <c:v>31.4735436267</c:v>
                </c:pt>
                <c:pt idx="1109">
                  <c:v>31.4735428933</c:v>
                </c:pt>
                <c:pt idx="1110">
                  <c:v>31.4735420867</c:v>
                </c:pt>
                <c:pt idx="1111">
                  <c:v>31.4735414433</c:v>
                </c:pt>
                <c:pt idx="1112">
                  <c:v>31.473540565</c:v>
                </c:pt>
                <c:pt idx="1113">
                  <c:v>31.47353982</c:v>
                </c:pt>
                <c:pt idx="1114">
                  <c:v>31.4735390017</c:v>
                </c:pt>
                <c:pt idx="1115">
                  <c:v>31.4735382767</c:v>
                </c:pt>
                <c:pt idx="1116">
                  <c:v>31.473537415</c:v>
                </c:pt>
                <c:pt idx="1117">
                  <c:v>31.4735365633</c:v>
                </c:pt>
                <c:pt idx="1118">
                  <c:v>31.4735358267</c:v>
                </c:pt>
                <c:pt idx="1119">
                  <c:v>31.47353501</c:v>
                </c:pt>
                <c:pt idx="1120">
                  <c:v>31.4735341483</c:v>
                </c:pt>
                <c:pt idx="1121">
                  <c:v>31.4735331283</c:v>
                </c:pt>
                <c:pt idx="1122">
                  <c:v>31.47353238</c:v>
                </c:pt>
                <c:pt idx="1123">
                  <c:v>31.4735318717</c:v>
                </c:pt>
                <c:pt idx="1124">
                  <c:v>31.4735311233</c:v>
                </c:pt>
                <c:pt idx="1125">
                  <c:v>31.4735304167</c:v>
                </c:pt>
                <c:pt idx="1126">
                  <c:v>31.4735296933</c:v>
                </c:pt>
                <c:pt idx="1127">
                  <c:v>31.4735288517</c:v>
                </c:pt>
                <c:pt idx="1128">
                  <c:v>31.4735279183</c:v>
                </c:pt>
                <c:pt idx="1129">
                  <c:v>31.4735270683</c:v>
                </c:pt>
                <c:pt idx="1130">
                  <c:v>31.4735264117</c:v>
                </c:pt>
                <c:pt idx="1131">
                  <c:v>31.473525605</c:v>
                </c:pt>
                <c:pt idx="1132">
                  <c:v>31.4735247317</c:v>
                </c:pt>
                <c:pt idx="1133">
                  <c:v>31.4735239633</c:v>
                </c:pt>
                <c:pt idx="1134">
                  <c:v>31.4735232733</c:v>
                </c:pt>
                <c:pt idx="1135">
                  <c:v>31.4735223983</c:v>
                </c:pt>
                <c:pt idx="1136">
                  <c:v>31.473521515</c:v>
                </c:pt>
                <c:pt idx="1137">
                  <c:v>31.4735206883</c:v>
                </c:pt>
                <c:pt idx="1138">
                  <c:v>31.4735198083</c:v>
                </c:pt>
                <c:pt idx="1139">
                  <c:v>31.47351905</c:v>
                </c:pt>
                <c:pt idx="1140">
                  <c:v>31.473518275</c:v>
                </c:pt>
                <c:pt idx="1141">
                  <c:v>31.473517475</c:v>
                </c:pt>
                <c:pt idx="1142">
                  <c:v>31.4735167017</c:v>
                </c:pt>
                <c:pt idx="1143">
                  <c:v>31.4735158183</c:v>
                </c:pt>
                <c:pt idx="1144">
                  <c:v>31.4735149883</c:v>
                </c:pt>
                <c:pt idx="1145">
                  <c:v>31.4735141083</c:v>
                </c:pt>
                <c:pt idx="1146">
                  <c:v>31.4735131933</c:v>
                </c:pt>
                <c:pt idx="1147">
                  <c:v>31.4735124367</c:v>
                </c:pt>
                <c:pt idx="1148">
                  <c:v>31.4735115817</c:v>
                </c:pt>
                <c:pt idx="1149">
                  <c:v>31.4735106583</c:v>
                </c:pt>
                <c:pt idx="1150">
                  <c:v>31.473509815</c:v>
                </c:pt>
                <c:pt idx="1151">
                  <c:v>31.4735090433</c:v>
                </c:pt>
                <c:pt idx="1152">
                  <c:v>31.4735083683</c:v>
                </c:pt>
                <c:pt idx="1153">
                  <c:v>31.4735075817</c:v>
                </c:pt>
                <c:pt idx="1154">
                  <c:v>31.4735066333</c:v>
                </c:pt>
                <c:pt idx="1155">
                  <c:v>31.47350583</c:v>
                </c:pt>
                <c:pt idx="1156">
                  <c:v>31.47350505</c:v>
                </c:pt>
                <c:pt idx="1157">
                  <c:v>31.473504365</c:v>
                </c:pt>
                <c:pt idx="1158">
                  <c:v>31.4735035317</c:v>
                </c:pt>
                <c:pt idx="1159">
                  <c:v>31.4735026817</c:v>
                </c:pt>
                <c:pt idx="1160">
                  <c:v>31.4735019467</c:v>
                </c:pt>
                <c:pt idx="1161">
                  <c:v>31.4735011717</c:v>
                </c:pt>
                <c:pt idx="1162">
                  <c:v>31.473500355</c:v>
                </c:pt>
                <c:pt idx="1163">
                  <c:v>31.4734994967</c:v>
                </c:pt>
                <c:pt idx="1164">
                  <c:v>31.473498705</c:v>
                </c:pt>
                <c:pt idx="1165">
                  <c:v>31.473497785</c:v>
                </c:pt>
                <c:pt idx="1166">
                  <c:v>31.4734968283</c:v>
                </c:pt>
                <c:pt idx="1167">
                  <c:v>31.4734959883</c:v>
                </c:pt>
                <c:pt idx="1168">
                  <c:v>31.4734950867</c:v>
                </c:pt>
                <c:pt idx="1169">
                  <c:v>31.4734942017</c:v>
                </c:pt>
                <c:pt idx="1170">
                  <c:v>31.4734934483</c:v>
                </c:pt>
                <c:pt idx="1171">
                  <c:v>31.4734926733</c:v>
                </c:pt>
                <c:pt idx="1172">
                  <c:v>31.4734919433</c:v>
                </c:pt>
                <c:pt idx="1173">
                  <c:v>31.4734910667</c:v>
                </c:pt>
                <c:pt idx="1174">
                  <c:v>31.4734903017</c:v>
                </c:pt>
                <c:pt idx="1175">
                  <c:v>31.4734893883</c:v>
                </c:pt>
                <c:pt idx="1176">
                  <c:v>31.4734885267</c:v>
                </c:pt>
                <c:pt idx="1177">
                  <c:v>31.4734877367</c:v>
                </c:pt>
                <c:pt idx="1178">
                  <c:v>31.473486855</c:v>
                </c:pt>
                <c:pt idx="1179">
                  <c:v>31.47348598</c:v>
                </c:pt>
                <c:pt idx="1180">
                  <c:v>31.473485215</c:v>
                </c:pt>
                <c:pt idx="1181">
                  <c:v>31.473484515</c:v>
                </c:pt>
                <c:pt idx="1182">
                  <c:v>31.47348378</c:v>
                </c:pt>
                <c:pt idx="1183">
                  <c:v>31.4734828117</c:v>
                </c:pt>
                <c:pt idx="1184">
                  <c:v>31.4734818183</c:v>
                </c:pt>
                <c:pt idx="1185">
                  <c:v>31.4734807983</c:v>
                </c:pt>
                <c:pt idx="1186">
                  <c:v>31.4734800367</c:v>
                </c:pt>
                <c:pt idx="1187">
                  <c:v>31.4734791617</c:v>
                </c:pt>
                <c:pt idx="1188">
                  <c:v>31.4734782733</c:v>
                </c:pt>
                <c:pt idx="1189">
                  <c:v>31.4734774133</c:v>
                </c:pt>
                <c:pt idx="1190">
                  <c:v>31.4734764617</c:v>
                </c:pt>
                <c:pt idx="1191">
                  <c:v>31.4734756617</c:v>
                </c:pt>
                <c:pt idx="1192">
                  <c:v>31.473474785</c:v>
                </c:pt>
                <c:pt idx="1193">
                  <c:v>31.4734738467</c:v>
                </c:pt>
                <c:pt idx="1194">
                  <c:v>31.4734729717</c:v>
                </c:pt>
                <c:pt idx="1195">
                  <c:v>31.4734720467</c:v>
                </c:pt>
                <c:pt idx="1196">
                  <c:v>31.473471145</c:v>
                </c:pt>
                <c:pt idx="1197">
                  <c:v>31.4734703017</c:v>
                </c:pt>
                <c:pt idx="1198">
                  <c:v>31.4734694367</c:v>
                </c:pt>
                <c:pt idx="1199">
                  <c:v>31.4734685683</c:v>
                </c:pt>
                <c:pt idx="1200">
                  <c:v>31.473467755</c:v>
                </c:pt>
                <c:pt idx="1201">
                  <c:v>31.4734669267</c:v>
                </c:pt>
                <c:pt idx="1202">
                  <c:v>31.47346611</c:v>
                </c:pt>
                <c:pt idx="1203">
                  <c:v>31.47346524</c:v>
                </c:pt>
                <c:pt idx="1204">
                  <c:v>31.473464355</c:v>
                </c:pt>
                <c:pt idx="1205">
                  <c:v>31.4734634167</c:v>
                </c:pt>
                <c:pt idx="1206">
                  <c:v>31.4734625133</c:v>
                </c:pt>
                <c:pt idx="1207">
                  <c:v>31.473461595</c:v>
                </c:pt>
                <c:pt idx="1208">
                  <c:v>31.4734607583</c:v>
                </c:pt>
                <c:pt idx="1209">
                  <c:v>31.4734598583</c:v>
                </c:pt>
                <c:pt idx="1210">
                  <c:v>31.47345887</c:v>
                </c:pt>
                <c:pt idx="1211">
                  <c:v>31.4734579483</c:v>
                </c:pt>
                <c:pt idx="1212">
                  <c:v>31.4734571</c:v>
                </c:pt>
                <c:pt idx="1213">
                  <c:v>31.47345626</c:v>
                </c:pt>
                <c:pt idx="1214">
                  <c:v>31.473455335</c:v>
                </c:pt>
                <c:pt idx="1215">
                  <c:v>31.47345443</c:v>
                </c:pt>
                <c:pt idx="1216">
                  <c:v>31.4734535967</c:v>
                </c:pt>
                <c:pt idx="1217">
                  <c:v>31.4734526767</c:v>
                </c:pt>
                <c:pt idx="1218">
                  <c:v>31.4734518017</c:v>
                </c:pt>
                <c:pt idx="1219">
                  <c:v>31.4734509067</c:v>
                </c:pt>
                <c:pt idx="1220">
                  <c:v>31.47345003</c:v>
                </c:pt>
                <c:pt idx="1221">
                  <c:v>31.4734491167</c:v>
                </c:pt>
                <c:pt idx="1222">
                  <c:v>31.4734481533</c:v>
                </c:pt>
                <c:pt idx="1223">
                  <c:v>31.4734473733</c:v>
                </c:pt>
                <c:pt idx="1224">
                  <c:v>31.4734464383</c:v>
                </c:pt>
                <c:pt idx="1225">
                  <c:v>31.4734455183</c:v>
                </c:pt>
                <c:pt idx="1226">
                  <c:v>31.4734445283</c:v>
                </c:pt>
                <c:pt idx="1227">
                  <c:v>31.47344356</c:v>
                </c:pt>
                <c:pt idx="1228">
                  <c:v>31.473442525</c:v>
                </c:pt>
                <c:pt idx="1229">
                  <c:v>31.4734415117</c:v>
                </c:pt>
                <c:pt idx="1230">
                  <c:v>31.4734405917</c:v>
                </c:pt>
                <c:pt idx="1231">
                  <c:v>31.47343967</c:v>
                </c:pt>
                <c:pt idx="1232">
                  <c:v>31.4734386117</c:v>
                </c:pt>
                <c:pt idx="1233">
                  <c:v>31.4734377017</c:v>
                </c:pt>
                <c:pt idx="1234">
                  <c:v>31.4734367683</c:v>
                </c:pt>
                <c:pt idx="1235">
                  <c:v>31.4734356217</c:v>
                </c:pt>
                <c:pt idx="1236">
                  <c:v>31.473434575</c:v>
                </c:pt>
                <c:pt idx="1237">
                  <c:v>31.4734336983</c:v>
                </c:pt>
                <c:pt idx="1238">
                  <c:v>31.4734328583</c:v>
                </c:pt>
                <c:pt idx="1239">
                  <c:v>31.4734318683</c:v>
                </c:pt>
                <c:pt idx="1240">
                  <c:v>31.4734308983</c:v>
                </c:pt>
                <c:pt idx="1241">
                  <c:v>31.4734299183</c:v>
                </c:pt>
                <c:pt idx="1242">
                  <c:v>31.473428865</c:v>
                </c:pt>
                <c:pt idx="1243">
                  <c:v>31.4734279267</c:v>
                </c:pt>
                <c:pt idx="1244">
                  <c:v>31.4734270767</c:v>
                </c:pt>
                <c:pt idx="1245">
                  <c:v>31.4734261583</c:v>
                </c:pt>
                <c:pt idx="1246">
                  <c:v>31.47342516</c:v>
                </c:pt>
                <c:pt idx="1247">
                  <c:v>31.4734240533</c:v>
                </c:pt>
                <c:pt idx="1248">
                  <c:v>31.47342308</c:v>
                </c:pt>
                <c:pt idx="1249">
                  <c:v>31.473422125</c:v>
                </c:pt>
                <c:pt idx="1250">
                  <c:v>31.4734211883</c:v>
                </c:pt>
                <c:pt idx="1251">
                  <c:v>31.4734202367</c:v>
                </c:pt>
                <c:pt idx="1252">
                  <c:v>31.4734192683</c:v>
                </c:pt>
                <c:pt idx="1253">
                  <c:v>31.4734183083</c:v>
                </c:pt>
                <c:pt idx="1254">
                  <c:v>31.4734173617</c:v>
                </c:pt>
                <c:pt idx="1255">
                  <c:v>31.473416425</c:v>
                </c:pt>
                <c:pt idx="1256">
                  <c:v>31.4734153617</c:v>
                </c:pt>
                <c:pt idx="1257">
                  <c:v>31.47341438</c:v>
                </c:pt>
                <c:pt idx="1258">
                  <c:v>31.47341337</c:v>
                </c:pt>
                <c:pt idx="1259">
                  <c:v>31.47341239</c:v>
                </c:pt>
                <c:pt idx="1260">
                  <c:v>31.4734113883</c:v>
                </c:pt>
                <c:pt idx="1261">
                  <c:v>31.4734103933</c:v>
                </c:pt>
                <c:pt idx="1262">
                  <c:v>31.4734095217</c:v>
                </c:pt>
                <c:pt idx="1263">
                  <c:v>31.47340848</c:v>
                </c:pt>
                <c:pt idx="1264">
                  <c:v>31.4734074417</c:v>
                </c:pt>
                <c:pt idx="1265">
                  <c:v>31.47340642</c:v>
                </c:pt>
                <c:pt idx="1266">
                  <c:v>31.4734053983</c:v>
                </c:pt>
                <c:pt idx="1267">
                  <c:v>31.4734043567</c:v>
                </c:pt>
                <c:pt idx="1268">
                  <c:v>31.47340334</c:v>
                </c:pt>
                <c:pt idx="1269">
                  <c:v>31.47340231</c:v>
                </c:pt>
                <c:pt idx="1270">
                  <c:v>31.4734013033</c:v>
                </c:pt>
                <c:pt idx="1271">
                  <c:v>31.4734003283</c:v>
                </c:pt>
                <c:pt idx="1272">
                  <c:v>31.47339941</c:v>
                </c:pt>
                <c:pt idx="1273">
                  <c:v>31.47339848</c:v>
                </c:pt>
                <c:pt idx="1274">
                  <c:v>31.4733973817</c:v>
                </c:pt>
                <c:pt idx="1275">
                  <c:v>31.473396385</c:v>
                </c:pt>
                <c:pt idx="1276">
                  <c:v>31.473395435</c:v>
                </c:pt>
                <c:pt idx="1277">
                  <c:v>31.4733944233</c:v>
                </c:pt>
                <c:pt idx="1278">
                  <c:v>31.4733933867</c:v>
                </c:pt>
                <c:pt idx="1279">
                  <c:v>31.4733922883</c:v>
                </c:pt>
                <c:pt idx="1280">
                  <c:v>31.4733913167</c:v>
                </c:pt>
                <c:pt idx="1281">
                  <c:v>31.47339038</c:v>
                </c:pt>
                <c:pt idx="1282">
                  <c:v>31.473389345</c:v>
                </c:pt>
                <c:pt idx="1283">
                  <c:v>31.47338833</c:v>
                </c:pt>
                <c:pt idx="1284">
                  <c:v>31.47338731</c:v>
                </c:pt>
                <c:pt idx="1285">
                  <c:v>31.4733862417</c:v>
                </c:pt>
                <c:pt idx="1286">
                  <c:v>31.4733852483</c:v>
                </c:pt>
                <c:pt idx="1287">
                  <c:v>31.473384215</c:v>
                </c:pt>
                <c:pt idx="1288">
                  <c:v>31.47338314</c:v>
                </c:pt>
                <c:pt idx="1289">
                  <c:v>31.473382075</c:v>
                </c:pt>
                <c:pt idx="1290">
                  <c:v>31.4733810417</c:v>
                </c:pt>
                <c:pt idx="1291">
                  <c:v>31.4733800833</c:v>
                </c:pt>
                <c:pt idx="1292">
                  <c:v>31.4733789767</c:v>
                </c:pt>
                <c:pt idx="1293">
                  <c:v>31.4733778733</c:v>
                </c:pt>
                <c:pt idx="1294">
                  <c:v>31.47337689</c:v>
                </c:pt>
                <c:pt idx="1295">
                  <c:v>31.47337585</c:v>
                </c:pt>
                <c:pt idx="1296">
                  <c:v>31.4733746717</c:v>
                </c:pt>
                <c:pt idx="1297">
                  <c:v>31.47337355</c:v>
                </c:pt>
                <c:pt idx="1298">
                  <c:v>31.47337236</c:v>
                </c:pt>
                <c:pt idx="1299">
                  <c:v>31.4733714183</c:v>
                </c:pt>
                <c:pt idx="1300">
                  <c:v>31.4733704233</c:v>
                </c:pt>
                <c:pt idx="1301">
                  <c:v>31.4733693383</c:v>
                </c:pt>
                <c:pt idx="1302">
                  <c:v>31.4733682483</c:v>
                </c:pt>
                <c:pt idx="1303">
                  <c:v>31.4733671467</c:v>
                </c:pt>
                <c:pt idx="1304">
                  <c:v>31.473366085</c:v>
                </c:pt>
                <c:pt idx="1305">
                  <c:v>31.4733650033</c:v>
                </c:pt>
                <c:pt idx="1306">
                  <c:v>31.4733639</c:v>
                </c:pt>
                <c:pt idx="1307">
                  <c:v>31.4733627183</c:v>
                </c:pt>
                <c:pt idx="1308">
                  <c:v>31.4733616467</c:v>
                </c:pt>
                <c:pt idx="1309">
                  <c:v>31.473360585</c:v>
                </c:pt>
                <c:pt idx="1310">
                  <c:v>31.4733595933</c:v>
                </c:pt>
                <c:pt idx="1311">
                  <c:v>31.473358415</c:v>
                </c:pt>
                <c:pt idx="1312">
                  <c:v>31.4733572817</c:v>
                </c:pt>
                <c:pt idx="1313">
                  <c:v>31.4733562217</c:v>
                </c:pt>
                <c:pt idx="1314">
                  <c:v>31.47335522</c:v>
                </c:pt>
                <c:pt idx="1315">
                  <c:v>31.47335419</c:v>
                </c:pt>
                <c:pt idx="1316">
                  <c:v>31.4733531017</c:v>
                </c:pt>
                <c:pt idx="1317">
                  <c:v>31.473352015</c:v>
                </c:pt>
                <c:pt idx="1318">
                  <c:v>31.4733509167</c:v>
                </c:pt>
                <c:pt idx="1319">
                  <c:v>31.4733497567</c:v>
                </c:pt>
                <c:pt idx="1320">
                  <c:v>31.47334869</c:v>
                </c:pt>
                <c:pt idx="1321">
                  <c:v>31.4733476933</c:v>
                </c:pt>
                <c:pt idx="1322">
                  <c:v>31.4733466883</c:v>
                </c:pt>
                <c:pt idx="1323">
                  <c:v>31.4733456117</c:v>
                </c:pt>
                <c:pt idx="1324">
                  <c:v>31.4733445033</c:v>
                </c:pt>
                <c:pt idx="1325">
                  <c:v>31.4733434917</c:v>
                </c:pt>
                <c:pt idx="1326">
                  <c:v>31.473342455</c:v>
                </c:pt>
                <c:pt idx="1327">
                  <c:v>31.4733414067</c:v>
                </c:pt>
                <c:pt idx="1328">
                  <c:v>31.4733402767</c:v>
                </c:pt>
                <c:pt idx="1329">
                  <c:v>31.4733392233</c:v>
                </c:pt>
                <c:pt idx="1330">
                  <c:v>31.47333816</c:v>
                </c:pt>
                <c:pt idx="1331">
                  <c:v>31.473337165</c:v>
                </c:pt>
                <c:pt idx="1332">
                  <c:v>31.4733361517</c:v>
                </c:pt>
                <c:pt idx="1333">
                  <c:v>31.47333512</c:v>
                </c:pt>
                <c:pt idx="1334">
                  <c:v>31.47333413</c:v>
                </c:pt>
                <c:pt idx="1335">
                  <c:v>31.4733330683</c:v>
                </c:pt>
                <c:pt idx="1336">
                  <c:v>31.4733319283</c:v>
                </c:pt>
                <c:pt idx="1337">
                  <c:v>31.4733308867</c:v>
                </c:pt>
                <c:pt idx="1338">
                  <c:v>31.4733297317</c:v>
                </c:pt>
                <c:pt idx="1339">
                  <c:v>31.4733286733</c:v>
                </c:pt>
                <c:pt idx="1340">
                  <c:v>31.4733277183</c:v>
                </c:pt>
                <c:pt idx="1341">
                  <c:v>31.4733265967</c:v>
                </c:pt>
                <c:pt idx="1342">
                  <c:v>31.4733254533</c:v>
                </c:pt>
                <c:pt idx="1343">
                  <c:v>31.4733244</c:v>
                </c:pt>
                <c:pt idx="1344">
                  <c:v>31.47332346</c:v>
                </c:pt>
                <c:pt idx="1345">
                  <c:v>31.4733223017</c:v>
                </c:pt>
                <c:pt idx="1346">
                  <c:v>31.4733212517</c:v>
                </c:pt>
                <c:pt idx="1347">
                  <c:v>31.4733201433</c:v>
                </c:pt>
                <c:pt idx="1348">
                  <c:v>31.4733189333</c:v>
                </c:pt>
                <c:pt idx="1349">
                  <c:v>31.4733178717</c:v>
                </c:pt>
                <c:pt idx="1350">
                  <c:v>31.4733168233</c:v>
                </c:pt>
                <c:pt idx="1351">
                  <c:v>31.47331568</c:v>
                </c:pt>
                <c:pt idx="1352">
                  <c:v>31.47331454</c:v>
                </c:pt>
                <c:pt idx="1353">
                  <c:v>31.47331345</c:v>
                </c:pt>
                <c:pt idx="1354">
                  <c:v>31.4733123517</c:v>
                </c:pt>
                <c:pt idx="1355">
                  <c:v>31.4733112733</c:v>
                </c:pt>
                <c:pt idx="1356">
                  <c:v>31.4733101533</c:v>
                </c:pt>
                <c:pt idx="1357">
                  <c:v>31.4733089967</c:v>
                </c:pt>
                <c:pt idx="1358">
                  <c:v>31.47330785</c:v>
                </c:pt>
                <c:pt idx="1359">
                  <c:v>31.47330666</c:v>
                </c:pt>
                <c:pt idx="1360">
                  <c:v>31.473305505</c:v>
                </c:pt>
                <c:pt idx="1361">
                  <c:v>31.4733044917</c:v>
                </c:pt>
                <c:pt idx="1362">
                  <c:v>31.4733034433</c:v>
                </c:pt>
                <c:pt idx="1363">
                  <c:v>31.47330234</c:v>
                </c:pt>
                <c:pt idx="1364">
                  <c:v>31.4733012167</c:v>
                </c:pt>
                <c:pt idx="1365">
                  <c:v>31.4733001133</c:v>
                </c:pt>
                <c:pt idx="1366">
                  <c:v>31.4732991383</c:v>
                </c:pt>
                <c:pt idx="1367">
                  <c:v>31.4732982533</c:v>
                </c:pt>
                <c:pt idx="1368">
                  <c:v>31.4732970367</c:v>
                </c:pt>
                <c:pt idx="1369">
                  <c:v>31.473295825</c:v>
                </c:pt>
                <c:pt idx="1370">
                  <c:v>31.47329469</c:v>
                </c:pt>
                <c:pt idx="1371">
                  <c:v>31.4732934633</c:v>
                </c:pt>
                <c:pt idx="1372">
                  <c:v>31.4732923817</c:v>
                </c:pt>
                <c:pt idx="1373">
                  <c:v>31.4732912567</c:v>
                </c:pt>
                <c:pt idx="1374">
                  <c:v>31.47329006</c:v>
                </c:pt>
                <c:pt idx="1375">
                  <c:v>31.4732890117</c:v>
                </c:pt>
                <c:pt idx="1376">
                  <c:v>31.4732877883</c:v>
                </c:pt>
                <c:pt idx="1377">
                  <c:v>31.47328666</c:v>
                </c:pt>
                <c:pt idx="1378">
                  <c:v>31.4732854267</c:v>
                </c:pt>
                <c:pt idx="1379">
                  <c:v>31.4732842083</c:v>
                </c:pt>
                <c:pt idx="1380">
                  <c:v>31.47328315</c:v>
                </c:pt>
                <c:pt idx="1381">
                  <c:v>31.473281945</c:v>
                </c:pt>
                <c:pt idx="1382">
                  <c:v>31.4732807383</c:v>
                </c:pt>
                <c:pt idx="1383">
                  <c:v>31.4732796083</c:v>
                </c:pt>
                <c:pt idx="1384">
                  <c:v>31.47327852</c:v>
                </c:pt>
                <c:pt idx="1385">
                  <c:v>31.4732773333</c:v>
                </c:pt>
                <c:pt idx="1386">
                  <c:v>31.4732761567</c:v>
                </c:pt>
                <c:pt idx="1387">
                  <c:v>31.4732750667</c:v>
                </c:pt>
                <c:pt idx="1388">
                  <c:v>31.4732738267</c:v>
                </c:pt>
                <c:pt idx="1389">
                  <c:v>31.473272595</c:v>
                </c:pt>
                <c:pt idx="1390">
                  <c:v>31.473271655</c:v>
                </c:pt>
                <c:pt idx="1391">
                  <c:v>31.473270615</c:v>
                </c:pt>
                <c:pt idx="1392">
                  <c:v>31.4732693867</c:v>
                </c:pt>
                <c:pt idx="1393">
                  <c:v>31.473268285</c:v>
                </c:pt>
                <c:pt idx="1394">
                  <c:v>31.4732672467</c:v>
                </c:pt>
                <c:pt idx="1395">
                  <c:v>31.4732660483</c:v>
                </c:pt>
                <c:pt idx="1396">
                  <c:v>31.4732648833</c:v>
                </c:pt>
                <c:pt idx="1397">
                  <c:v>31.473263745</c:v>
                </c:pt>
                <c:pt idx="1398">
                  <c:v>31.4732625217</c:v>
                </c:pt>
                <c:pt idx="1399">
                  <c:v>31.47326134</c:v>
                </c:pt>
                <c:pt idx="1400">
                  <c:v>31.4732602133</c:v>
                </c:pt>
                <c:pt idx="1401">
                  <c:v>31.47325905</c:v>
                </c:pt>
                <c:pt idx="1402">
                  <c:v>31.47325796</c:v>
                </c:pt>
                <c:pt idx="1403">
                  <c:v>31.4732569033</c:v>
                </c:pt>
                <c:pt idx="1404">
                  <c:v>31.473255795</c:v>
                </c:pt>
                <c:pt idx="1405">
                  <c:v>31.47325465</c:v>
                </c:pt>
                <c:pt idx="1406">
                  <c:v>31.473253515</c:v>
                </c:pt>
                <c:pt idx="1407">
                  <c:v>31.4732524317</c:v>
                </c:pt>
                <c:pt idx="1408">
                  <c:v>31.4732512633</c:v>
                </c:pt>
                <c:pt idx="1409">
                  <c:v>31.473250045</c:v>
                </c:pt>
                <c:pt idx="1410">
                  <c:v>31.4732488933</c:v>
                </c:pt>
                <c:pt idx="1411">
                  <c:v>31.4732477967</c:v>
                </c:pt>
                <c:pt idx="1412">
                  <c:v>31.4732466883</c:v>
                </c:pt>
                <c:pt idx="1413">
                  <c:v>31.4732454817</c:v>
                </c:pt>
                <c:pt idx="1414">
                  <c:v>31.473244405</c:v>
                </c:pt>
                <c:pt idx="1415">
                  <c:v>31.4732432767</c:v>
                </c:pt>
                <c:pt idx="1416">
                  <c:v>31.473242155</c:v>
                </c:pt>
                <c:pt idx="1417">
                  <c:v>31.4732410567</c:v>
                </c:pt>
                <c:pt idx="1418">
                  <c:v>31.4732399383</c:v>
                </c:pt>
                <c:pt idx="1419">
                  <c:v>31.4732387867</c:v>
                </c:pt>
                <c:pt idx="1420">
                  <c:v>31.4732377</c:v>
                </c:pt>
                <c:pt idx="1421">
                  <c:v>31.4732366817</c:v>
                </c:pt>
                <c:pt idx="1422">
                  <c:v>31.473235535</c:v>
                </c:pt>
                <c:pt idx="1423">
                  <c:v>31.4732344083</c:v>
                </c:pt>
                <c:pt idx="1424">
                  <c:v>31.4732334817</c:v>
                </c:pt>
                <c:pt idx="1425">
                  <c:v>31.4732323283</c:v>
                </c:pt>
                <c:pt idx="1426">
                  <c:v>31.473231225</c:v>
                </c:pt>
                <c:pt idx="1427">
                  <c:v>31.4732300817</c:v>
                </c:pt>
                <c:pt idx="1428">
                  <c:v>31.473228995</c:v>
                </c:pt>
                <c:pt idx="1429">
                  <c:v>31.473227855</c:v>
                </c:pt>
                <c:pt idx="1430">
                  <c:v>31.47322663</c:v>
                </c:pt>
                <c:pt idx="1431">
                  <c:v>31.473225435</c:v>
                </c:pt>
                <c:pt idx="1432">
                  <c:v>31.4732241617</c:v>
                </c:pt>
                <c:pt idx="1433">
                  <c:v>31.4732229983</c:v>
                </c:pt>
                <c:pt idx="1434">
                  <c:v>31.4732219183</c:v>
                </c:pt>
                <c:pt idx="1435">
                  <c:v>31.4732208517</c:v>
                </c:pt>
                <c:pt idx="1436">
                  <c:v>31.473219735</c:v>
                </c:pt>
                <c:pt idx="1437">
                  <c:v>31.4732185917</c:v>
                </c:pt>
                <c:pt idx="1438">
                  <c:v>31.4732175583</c:v>
                </c:pt>
                <c:pt idx="1439">
                  <c:v>31.473216555</c:v>
                </c:pt>
                <c:pt idx="1440">
                  <c:v>31.4732153567</c:v>
                </c:pt>
                <c:pt idx="1441">
                  <c:v>31.4732140633</c:v>
                </c:pt>
                <c:pt idx="1442">
                  <c:v>31.4732129367</c:v>
                </c:pt>
                <c:pt idx="1443">
                  <c:v>31.4732117667</c:v>
                </c:pt>
                <c:pt idx="1444">
                  <c:v>31.47321053</c:v>
                </c:pt>
                <c:pt idx="1445">
                  <c:v>31.4732093817</c:v>
                </c:pt>
                <c:pt idx="1446">
                  <c:v>31.4732082283</c:v>
                </c:pt>
                <c:pt idx="1447">
                  <c:v>31.47320703</c:v>
                </c:pt>
                <c:pt idx="1448">
                  <c:v>31.4732057983</c:v>
                </c:pt>
                <c:pt idx="1449">
                  <c:v>31.4732045233</c:v>
                </c:pt>
                <c:pt idx="1450">
                  <c:v>31.47320328</c:v>
                </c:pt>
                <c:pt idx="1451">
                  <c:v>31.47320209</c:v>
                </c:pt>
                <c:pt idx="1452">
                  <c:v>31.47320088</c:v>
                </c:pt>
                <c:pt idx="1453">
                  <c:v>31.4731996383</c:v>
                </c:pt>
                <c:pt idx="1454">
                  <c:v>31.4731983967</c:v>
                </c:pt>
                <c:pt idx="1455">
                  <c:v>31.4731971583</c:v>
                </c:pt>
                <c:pt idx="1456">
                  <c:v>31.4731959467</c:v>
                </c:pt>
                <c:pt idx="1457">
                  <c:v>31.4731947017</c:v>
                </c:pt>
                <c:pt idx="1458">
                  <c:v>31.4731935383</c:v>
                </c:pt>
                <c:pt idx="1459">
                  <c:v>31.4731922433</c:v>
                </c:pt>
                <c:pt idx="1460">
                  <c:v>31.4731910017</c:v>
                </c:pt>
                <c:pt idx="1461">
                  <c:v>31.47318968</c:v>
                </c:pt>
                <c:pt idx="1462">
                  <c:v>31.4731884917</c:v>
                </c:pt>
                <c:pt idx="1463">
                  <c:v>31.4731872683</c:v>
                </c:pt>
                <c:pt idx="1464">
                  <c:v>31.47318607</c:v>
                </c:pt>
                <c:pt idx="1465">
                  <c:v>31.473184825</c:v>
                </c:pt>
                <c:pt idx="1466">
                  <c:v>31.4731835</c:v>
                </c:pt>
                <c:pt idx="1467">
                  <c:v>31.4731823333</c:v>
                </c:pt>
                <c:pt idx="1468">
                  <c:v>31.4731812233</c:v>
                </c:pt>
                <c:pt idx="1469">
                  <c:v>31.4731799217</c:v>
                </c:pt>
                <c:pt idx="1470">
                  <c:v>31.47317859</c:v>
                </c:pt>
                <c:pt idx="1471">
                  <c:v>31.4731772567</c:v>
                </c:pt>
                <c:pt idx="1472">
                  <c:v>31.4731759833</c:v>
                </c:pt>
                <c:pt idx="1473">
                  <c:v>31.4731747633</c:v>
                </c:pt>
                <c:pt idx="1474">
                  <c:v>31.4731734733</c:v>
                </c:pt>
                <c:pt idx="1475">
                  <c:v>31.4731722117</c:v>
                </c:pt>
                <c:pt idx="1476">
                  <c:v>31.4731709833</c:v>
                </c:pt>
                <c:pt idx="1477">
                  <c:v>31.4731697283</c:v>
                </c:pt>
                <c:pt idx="1478">
                  <c:v>31.4731684617</c:v>
                </c:pt>
                <c:pt idx="1479">
                  <c:v>31.47316715</c:v>
                </c:pt>
                <c:pt idx="1480">
                  <c:v>31.4731658467</c:v>
                </c:pt>
                <c:pt idx="1481">
                  <c:v>31.4731645917</c:v>
                </c:pt>
                <c:pt idx="1482">
                  <c:v>31.4731632967</c:v>
                </c:pt>
                <c:pt idx="1483">
                  <c:v>31.4731621467</c:v>
                </c:pt>
                <c:pt idx="1484">
                  <c:v>31.4731608633</c:v>
                </c:pt>
                <c:pt idx="1485">
                  <c:v>31.4731595817</c:v>
                </c:pt>
                <c:pt idx="1486">
                  <c:v>31.4731583183</c:v>
                </c:pt>
                <c:pt idx="1487">
                  <c:v>31.4731571267</c:v>
                </c:pt>
                <c:pt idx="1488">
                  <c:v>31.47315584</c:v>
                </c:pt>
                <c:pt idx="1489">
                  <c:v>31.4731545033</c:v>
                </c:pt>
                <c:pt idx="1490">
                  <c:v>31.4731532433</c:v>
                </c:pt>
                <c:pt idx="1491">
                  <c:v>31.4731518383</c:v>
                </c:pt>
                <c:pt idx="1492">
                  <c:v>31.4731504967</c:v>
                </c:pt>
                <c:pt idx="1493">
                  <c:v>31.4731492867</c:v>
                </c:pt>
                <c:pt idx="1494">
                  <c:v>31.4731480067</c:v>
                </c:pt>
                <c:pt idx="1495">
                  <c:v>31.47314678</c:v>
                </c:pt>
                <c:pt idx="1496">
                  <c:v>31.4731455133</c:v>
                </c:pt>
                <c:pt idx="1497">
                  <c:v>31.4731441267</c:v>
                </c:pt>
                <c:pt idx="1498">
                  <c:v>31.4731427817</c:v>
                </c:pt>
                <c:pt idx="1499">
                  <c:v>31.4731415283</c:v>
                </c:pt>
                <c:pt idx="1500">
                  <c:v>31.4731402783</c:v>
                </c:pt>
                <c:pt idx="1501">
                  <c:v>31.4731389767</c:v>
                </c:pt>
                <c:pt idx="1502">
                  <c:v>31.4731375717</c:v>
                </c:pt>
                <c:pt idx="1503">
                  <c:v>31.4731362883</c:v>
                </c:pt>
                <c:pt idx="1504">
                  <c:v>31.4731349</c:v>
                </c:pt>
                <c:pt idx="1505">
                  <c:v>31.473133665</c:v>
                </c:pt>
                <c:pt idx="1506">
                  <c:v>31.4731323883</c:v>
                </c:pt>
                <c:pt idx="1507">
                  <c:v>31.473131065</c:v>
                </c:pt>
                <c:pt idx="1508">
                  <c:v>31.4731297117</c:v>
                </c:pt>
                <c:pt idx="1509">
                  <c:v>31.473128405</c:v>
                </c:pt>
                <c:pt idx="1510">
                  <c:v>31.4731270833</c:v>
                </c:pt>
                <c:pt idx="1511">
                  <c:v>31.4731257667</c:v>
                </c:pt>
                <c:pt idx="1512">
                  <c:v>31.4731243717</c:v>
                </c:pt>
                <c:pt idx="1513">
                  <c:v>31.47312305</c:v>
                </c:pt>
                <c:pt idx="1514">
                  <c:v>31.4731217117</c:v>
                </c:pt>
                <c:pt idx="1515">
                  <c:v>31.4731203783</c:v>
                </c:pt>
                <c:pt idx="1516">
                  <c:v>31.4731190517</c:v>
                </c:pt>
                <c:pt idx="1517">
                  <c:v>31.4731177117</c:v>
                </c:pt>
                <c:pt idx="1518">
                  <c:v>31.47311642</c:v>
                </c:pt>
                <c:pt idx="1519">
                  <c:v>31.47311515</c:v>
                </c:pt>
                <c:pt idx="1520">
                  <c:v>31.4731137633</c:v>
                </c:pt>
                <c:pt idx="1521">
                  <c:v>31.4731125333</c:v>
                </c:pt>
                <c:pt idx="1522">
                  <c:v>31.4731111217</c:v>
                </c:pt>
                <c:pt idx="1523">
                  <c:v>31.4731098</c:v>
                </c:pt>
                <c:pt idx="1524">
                  <c:v>31.473108435</c:v>
                </c:pt>
                <c:pt idx="1525">
                  <c:v>31.47310706</c:v>
                </c:pt>
                <c:pt idx="1526">
                  <c:v>31.4731058</c:v>
                </c:pt>
                <c:pt idx="1527">
                  <c:v>31.4731044933</c:v>
                </c:pt>
                <c:pt idx="1528">
                  <c:v>31.4731031983</c:v>
                </c:pt>
                <c:pt idx="1529">
                  <c:v>31.473101895</c:v>
                </c:pt>
                <c:pt idx="1530">
                  <c:v>31.4731005967</c:v>
                </c:pt>
                <c:pt idx="1531">
                  <c:v>31.47309931</c:v>
                </c:pt>
                <c:pt idx="1532">
                  <c:v>31.473097925</c:v>
                </c:pt>
                <c:pt idx="1533">
                  <c:v>31.4730965067</c:v>
                </c:pt>
                <c:pt idx="1534">
                  <c:v>31.473095175</c:v>
                </c:pt>
                <c:pt idx="1535">
                  <c:v>31.4730937483</c:v>
                </c:pt>
                <c:pt idx="1536">
                  <c:v>31.4730924167</c:v>
                </c:pt>
                <c:pt idx="1537">
                  <c:v>31.4730911283</c:v>
                </c:pt>
                <c:pt idx="1538">
                  <c:v>31.4730898033</c:v>
                </c:pt>
                <c:pt idx="1539">
                  <c:v>31.473088385</c:v>
                </c:pt>
                <c:pt idx="1540">
                  <c:v>31.47308695</c:v>
                </c:pt>
                <c:pt idx="1541">
                  <c:v>31.4730855433</c:v>
                </c:pt>
                <c:pt idx="1542">
                  <c:v>31.473084055</c:v>
                </c:pt>
                <c:pt idx="1543">
                  <c:v>31.4730826017</c:v>
                </c:pt>
                <c:pt idx="1544">
                  <c:v>31.4730811633</c:v>
                </c:pt>
                <c:pt idx="1545">
                  <c:v>31.4730797317</c:v>
                </c:pt>
                <c:pt idx="1546">
                  <c:v>31.4730781</c:v>
                </c:pt>
                <c:pt idx="1547">
                  <c:v>31.4730766267</c:v>
                </c:pt>
                <c:pt idx="1548">
                  <c:v>31.4730751567</c:v>
                </c:pt>
                <c:pt idx="1549">
                  <c:v>31.4730736533</c:v>
                </c:pt>
                <c:pt idx="1550">
                  <c:v>31.4730720933</c:v>
                </c:pt>
                <c:pt idx="1551">
                  <c:v>31.47307053</c:v>
                </c:pt>
                <c:pt idx="1552">
                  <c:v>31.4730689917</c:v>
                </c:pt>
                <c:pt idx="1553">
                  <c:v>31.4730674133</c:v>
                </c:pt>
                <c:pt idx="1554">
                  <c:v>31.4730659317</c:v>
                </c:pt>
                <c:pt idx="1555">
                  <c:v>31.4730643867</c:v>
                </c:pt>
                <c:pt idx="1556">
                  <c:v>31.4730628317</c:v>
                </c:pt>
                <c:pt idx="1557">
                  <c:v>31.4730612067</c:v>
                </c:pt>
                <c:pt idx="1558">
                  <c:v>31.473059615</c:v>
                </c:pt>
                <c:pt idx="1559">
                  <c:v>31.4730579333</c:v>
                </c:pt>
                <c:pt idx="1560">
                  <c:v>31.4730563367</c:v>
                </c:pt>
                <c:pt idx="1561">
                  <c:v>31.4730546817</c:v>
                </c:pt>
                <c:pt idx="1562">
                  <c:v>31.4730530483</c:v>
                </c:pt>
                <c:pt idx="1563">
                  <c:v>31.4730513067</c:v>
                </c:pt>
                <c:pt idx="1564">
                  <c:v>31.473049615</c:v>
                </c:pt>
                <c:pt idx="1565">
                  <c:v>31.4730480233</c:v>
                </c:pt>
                <c:pt idx="1566">
                  <c:v>31.47304632</c:v>
                </c:pt>
                <c:pt idx="1567">
                  <c:v>31.4730445883</c:v>
                </c:pt>
                <c:pt idx="1568">
                  <c:v>31.4730428733</c:v>
                </c:pt>
                <c:pt idx="1569">
                  <c:v>31.4730411617</c:v>
                </c:pt>
                <c:pt idx="1570">
                  <c:v>31.4730395383</c:v>
                </c:pt>
                <c:pt idx="1571">
                  <c:v>31.4730376933</c:v>
                </c:pt>
                <c:pt idx="1572">
                  <c:v>31.4730358817</c:v>
                </c:pt>
                <c:pt idx="1573">
                  <c:v>31.473033975</c:v>
                </c:pt>
                <c:pt idx="1574">
                  <c:v>31.473032295</c:v>
                </c:pt>
                <c:pt idx="1575">
                  <c:v>31.4730306233</c:v>
                </c:pt>
                <c:pt idx="1576">
                  <c:v>31.4730288833</c:v>
                </c:pt>
                <c:pt idx="1577">
                  <c:v>31.4730271883</c:v>
                </c:pt>
                <c:pt idx="1578">
                  <c:v>31.4730255333</c:v>
                </c:pt>
                <c:pt idx="1579">
                  <c:v>31.4730238867</c:v>
                </c:pt>
                <c:pt idx="1580">
                  <c:v>31.473022235</c:v>
                </c:pt>
                <c:pt idx="1581">
                  <c:v>31.4730205767</c:v>
                </c:pt>
                <c:pt idx="1582">
                  <c:v>31.4730188983</c:v>
                </c:pt>
                <c:pt idx="1583">
                  <c:v>31.47301723</c:v>
                </c:pt>
                <c:pt idx="1584">
                  <c:v>31.47301552</c:v>
                </c:pt>
                <c:pt idx="1585">
                  <c:v>31.4730138217</c:v>
                </c:pt>
                <c:pt idx="1586">
                  <c:v>31.473012195</c:v>
                </c:pt>
                <c:pt idx="1587">
                  <c:v>31.4730104633</c:v>
                </c:pt>
                <c:pt idx="1588">
                  <c:v>31.4730087033</c:v>
                </c:pt>
                <c:pt idx="1589">
                  <c:v>31.4730070183</c:v>
                </c:pt>
                <c:pt idx="1590">
                  <c:v>31.473005135</c:v>
                </c:pt>
                <c:pt idx="1591">
                  <c:v>31.4730034733</c:v>
                </c:pt>
                <c:pt idx="1592">
                  <c:v>31.473001895</c:v>
                </c:pt>
                <c:pt idx="1593">
                  <c:v>31.4730002117</c:v>
                </c:pt>
                <c:pt idx="1594">
                  <c:v>31.4729984983</c:v>
                </c:pt>
                <c:pt idx="1595">
                  <c:v>31.4729968217</c:v>
                </c:pt>
                <c:pt idx="1596">
                  <c:v>31.472995305</c:v>
                </c:pt>
                <c:pt idx="1597">
                  <c:v>31.4729935683</c:v>
                </c:pt>
                <c:pt idx="1598">
                  <c:v>31.4729918083</c:v>
                </c:pt>
                <c:pt idx="1599">
                  <c:v>31.4729900617</c:v>
                </c:pt>
                <c:pt idx="1600">
                  <c:v>31.472988395</c:v>
                </c:pt>
                <c:pt idx="1601">
                  <c:v>31.47298665</c:v>
                </c:pt>
                <c:pt idx="1602">
                  <c:v>31.4729850317</c:v>
                </c:pt>
                <c:pt idx="1603">
                  <c:v>31.4729833067</c:v>
                </c:pt>
                <c:pt idx="1604">
                  <c:v>31.472981665</c:v>
                </c:pt>
                <c:pt idx="1605">
                  <c:v>31.472980065</c:v>
                </c:pt>
                <c:pt idx="1606">
                  <c:v>31.4729782783</c:v>
                </c:pt>
                <c:pt idx="1607">
                  <c:v>31.4729765617</c:v>
                </c:pt>
                <c:pt idx="1608">
                  <c:v>31.4729749217</c:v>
                </c:pt>
                <c:pt idx="1609">
                  <c:v>31.4729732267</c:v>
                </c:pt>
                <c:pt idx="1610">
                  <c:v>31.4729714467</c:v>
                </c:pt>
                <c:pt idx="1611">
                  <c:v>31.472969695</c:v>
                </c:pt>
                <c:pt idx="1612">
                  <c:v>31.4729678967</c:v>
                </c:pt>
                <c:pt idx="1613">
                  <c:v>31.4729662317</c:v>
                </c:pt>
                <c:pt idx="1614">
                  <c:v>31.472964515</c:v>
                </c:pt>
                <c:pt idx="1615">
                  <c:v>31.4729628133</c:v>
                </c:pt>
                <c:pt idx="1616">
                  <c:v>31.472961095</c:v>
                </c:pt>
                <c:pt idx="1617">
                  <c:v>31.47295943</c:v>
                </c:pt>
                <c:pt idx="1618">
                  <c:v>31.47295785</c:v>
                </c:pt>
                <c:pt idx="1619">
                  <c:v>31.4729561683</c:v>
                </c:pt>
                <c:pt idx="1620">
                  <c:v>31.4729544467</c:v>
                </c:pt>
                <c:pt idx="1621">
                  <c:v>31.4729527583</c:v>
                </c:pt>
                <c:pt idx="1622">
                  <c:v>31.4729509833</c:v>
                </c:pt>
                <c:pt idx="1623">
                  <c:v>31.4729492483</c:v>
                </c:pt>
                <c:pt idx="1624">
                  <c:v>31.47294754</c:v>
                </c:pt>
                <c:pt idx="1625">
                  <c:v>31.4729457883</c:v>
                </c:pt>
                <c:pt idx="1626">
                  <c:v>31.4729441333</c:v>
                </c:pt>
                <c:pt idx="1627">
                  <c:v>31.472942395</c:v>
                </c:pt>
                <c:pt idx="1628">
                  <c:v>31.4729408017</c:v>
                </c:pt>
                <c:pt idx="1629">
                  <c:v>31.4729390717</c:v>
                </c:pt>
                <c:pt idx="1630">
                  <c:v>31.4729373667</c:v>
                </c:pt>
                <c:pt idx="1631">
                  <c:v>31.4729356117</c:v>
                </c:pt>
                <c:pt idx="1632">
                  <c:v>31.47293402</c:v>
                </c:pt>
                <c:pt idx="1633">
                  <c:v>31.472932245</c:v>
                </c:pt>
                <c:pt idx="1634">
                  <c:v>31.4729304633</c:v>
                </c:pt>
                <c:pt idx="1635">
                  <c:v>31.4729286433</c:v>
                </c:pt>
                <c:pt idx="1636">
                  <c:v>31.4729268367</c:v>
                </c:pt>
                <c:pt idx="1637">
                  <c:v>31.4729250567</c:v>
                </c:pt>
                <c:pt idx="1638">
                  <c:v>31.4729233167</c:v>
                </c:pt>
                <c:pt idx="1639">
                  <c:v>31.47292152</c:v>
                </c:pt>
                <c:pt idx="1640">
                  <c:v>31.4729196567</c:v>
                </c:pt>
                <c:pt idx="1641">
                  <c:v>31.472917795</c:v>
                </c:pt>
                <c:pt idx="1642">
                  <c:v>31.4729159917</c:v>
                </c:pt>
                <c:pt idx="1643">
                  <c:v>31.472914195</c:v>
                </c:pt>
                <c:pt idx="1644">
                  <c:v>31.4729124583</c:v>
                </c:pt>
                <c:pt idx="1645">
                  <c:v>31.4729106733</c:v>
                </c:pt>
                <c:pt idx="1646">
                  <c:v>31.4729088867</c:v>
                </c:pt>
                <c:pt idx="1647">
                  <c:v>31.47290706</c:v>
                </c:pt>
                <c:pt idx="1648">
                  <c:v>31.4729052617</c:v>
                </c:pt>
                <c:pt idx="1649">
                  <c:v>31.47290344</c:v>
                </c:pt>
                <c:pt idx="1650">
                  <c:v>31.4729017133</c:v>
                </c:pt>
                <c:pt idx="1651">
                  <c:v>31.472900085</c:v>
                </c:pt>
                <c:pt idx="1652">
                  <c:v>31.472898235</c:v>
                </c:pt>
                <c:pt idx="1653">
                  <c:v>31.47289646</c:v>
                </c:pt>
                <c:pt idx="1654">
                  <c:v>31.4728947933</c:v>
                </c:pt>
                <c:pt idx="1655">
                  <c:v>31.4728933533</c:v>
                </c:pt>
                <c:pt idx="1656">
                  <c:v>31.472891965</c:v>
                </c:pt>
                <c:pt idx="1657">
                  <c:v>31.47289039</c:v>
                </c:pt>
                <c:pt idx="1658">
                  <c:v>31.4728887517</c:v>
                </c:pt>
                <c:pt idx="1659">
                  <c:v>31.4728870083</c:v>
                </c:pt>
                <c:pt idx="1660">
                  <c:v>31.4728852783</c:v>
                </c:pt>
                <c:pt idx="1661">
                  <c:v>31.4728836183</c:v>
                </c:pt>
                <c:pt idx="1662">
                  <c:v>31.4728819033</c:v>
                </c:pt>
                <c:pt idx="1663">
                  <c:v>31.4728802367</c:v>
                </c:pt>
                <c:pt idx="1664">
                  <c:v>31.4728785717</c:v>
                </c:pt>
                <c:pt idx="1665">
                  <c:v>31.472876775</c:v>
                </c:pt>
                <c:pt idx="1666">
                  <c:v>31.4728751067</c:v>
                </c:pt>
                <c:pt idx="1667">
                  <c:v>31.4728733817</c:v>
                </c:pt>
                <c:pt idx="1668">
                  <c:v>31.4728716583</c:v>
                </c:pt>
                <c:pt idx="1669">
                  <c:v>31.4728699283</c:v>
                </c:pt>
                <c:pt idx="1670">
                  <c:v>31.4728681367</c:v>
                </c:pt>
                <c:pt idx="1671">
                  <c:v>31.47286639</c:v>
                </c:pt>
                <c:pt idx="1672">
                  <c:v>31.472864595</c:v>
                </c:pt>
                <c:pt idx="1673">
                  <c:v>31.47286281</c:v>
                </c:pt>
                <c:pt idx="1674">
                  <c:v>31.472861085</c:v>
                </c:pt>
                <c:pt idx="1675">
                  <c:v>31.4728592483</c:v>
                </c:pt>
                <c:pt idx="1676">
                  <c:v>31.4728574817</c:v>
                </c:pt>
                <c:pt idx="1677">
                  <c:v>31.4728557017</c:v>
                </c:pt>
                <c:pt idx="1678">
                  <c:v>31.47285382</c:v>
                </c:pt>
                <c:pt idx="1679">
                  <c:v>31.472852055</c:v>
                </c:pt>
                <c:pt idx="1680">
                  <c:v>31.472850265</c:v>
                </c:pt>
                <c:pt idx="1681">
                  <c:v>31.4728485583</c:v>
                </c:pt>
                <c:pt idx="1682">
                  <c:v>31.4728467767</c:v>
                </c:pt>
                <c:pt idx="1683">
                  <c:v>31.4728450867</c:v>
                </c:pt>
                <c:pt idx="1684">
                  <c:v>31.472843465</c:v>
                </c:pt>
                <c:pt idx="1685">
                  <c:v>31.472841685</c:v>
                </c:pt>
                <c:pt idx="1686">
                  <c:v>31.472839955</c:v>
                </c:pt>
                <c:pt idx="1687">
                  <c:v>31.4728381733</c:v>
                </c:pt>
                <c:pt idx="1688">
                  <c:v>31.4728364117</c:v>
                </c:pt>
                <c:pt idx="1689">
                  <c:v>31.4728347283</c:v>
                </c:pt>
                <c:pt idx="1690">
                  <c:v>31.47283294</c:v>
                </c:pt>
                <c:pt idx="1691">
                  <c:v>31.4728311817</c:v>
                </c:pt>
                <c:pt idx="1692">
                  <c:v>31.4728294083</c:v>
                </c:pt>
                <c:pt idx="1693">
                  <c:v>31.4728276167</c:v>
                </c:pt>
                <c:pt idx="1694">
                  <c:v>31.4728258617</c:v>
                </c:pt>
                <c:pt idx="1695">
                  <c:v>31.4728240617</c:v>
                </c:pt>
                <c:pt idx="1696">
                  <c:v>31.4728222683</c:v>
                </c:pt>
                <c:pt idx="1697">
                  <c:v>31.4728204717</c:v>
                </c:pt>
                <c:pt idx="1698">
                  <c:v>31.4728186733</c:v>
                </c:pt>
                <c:pt idx="1699">
                  <c:v>31.4728168733</c:v>
                </c:pt>
                <c:pt idx="1700">
                  <c:v>31.4728150767</c:v>
                </c:pt>
                <c:pt idx="1701">
                  <c:v>31.4728133067</c:v>
                </c:pt>
                <c:pt idx="1702">
                  <c:v>31.4728114683</c:v>
                </c:pt>
                <c:pt idx="1703">
                  <c:v>31.4728096533</c:v>
                </c:pt>
                <c:pt idx="1704">
                  <c:v>31.4728078533</c:v>
                </c:pt>
                <c:pt idx="1705">
                  <c:v>31.4728060383</c:v>
                </c:pt>
                <c:pt idx="1706">
                  <c:v>31.4728042117</c:v>
                </c:pt>
                <c:pt idx="1707">
                  <c:v>31.4728023567</c:v>
                </c:pt>
                <c:pt idx="1708">
                  <c:v>31.4728005533</c:v>
                </c:pt>
                <c:pt idx="1709">
                  <c:v>31.4727987117</c:v>
                </c:pt>
                <c:pt idx="1710">
                  <c:v>31.4727968617</c:v>
                </c:pt>
                <c:pt idx="1711">
                  <c:v>31.4727950683</c:v>
                </c:pt>
                <c:pt idx="1712">
                  <c:v>31.472793095</c:v>
                </c:pt>
                <c:pt idx="1713">
                  <c:v>31.4727912717</c:v>
                </c:pt>
                <c:pt idx="1714">
                  <c:v>31.4727894183</c:v>
                </c:pt>
                <c:pt idx="1715">
                  <c:v>31.472787545</c:v>
                </c:pt>
                <c:pt idx="1716">
                  <c:v>31.472785665</c:v>
                </c:pt>
                <c:pt idx="1717">
                  <c:v>31.4727838283</c:v>
                </c:pt>
                <c:pt idx="1718">
                  <c:v>31.4727819317</c:v>
                </c:pt>
                <c:pt idx="1719">
                  <c:v>31.4727801767</c:v>
                </c:pt>
                <c:pt idx="1720">
                  <c:v>31.4727782717</c:v>
                </c:pt>
                <c:pt idx="1721">
                  <c:v>31.472776455</c:v>
                </c:pt>
                <c:pt idx="1722">
                  <c:v>31.4727746233</c:v>
                </c:pt>
                <c:pt idx="1723">
                  <c:v>31.4727728233</c:v>
                </c:pt>
                <c:pt idx="1724">
                  <c:v>31.4727710333</c:v>
                </c:pt>
                <c:pt idx="1725">
                  <c:v>31.4727692217</c:v>
                </c:pt>
                <c:pt idx="1726">
                  <c:v>31.4727673933</c:v>
                </c:pt>
                <c:pt idx="1727">
                  <c:v>31.47276558</c:v>
                </c:pt>
                <c:pt idx="1728">
                  <c:v>31.47276367</c:v>
                </c:pt>
                <c:pt idx="1729">
                  <c:v>31.4727618517</c:v>
                </c:pt>
                <c:pt idx="1730">
                  <c:v>31.4727600117</c:v>
                </c:pt>
                <c:pt idx="1731">
                  <c:v>31.472758175</c:v>
                </c:pt>
                <c:pt idx="1732">
                  <c:v>31.4727563717</c:v>
                </c:pt>
                <c:pt idx="1733">
                  <c:v>31.4727545317</c:v>
                </c:pt>
                <c:pt idx="1734">
                  <c:v>31.4727526867</c:v>
                </c:pt>
                <c:pt idx="1735">
                  <c:v>31.4727508817</c:v>
                </c:pt>
                <c:pt idx="1736">
                  <c:v>31.4727490433</c:v>
                </c:pt>
                <c:pt idx="1737">
                  <c:v>31.4727471767</c:v>
                </c:pt>
                <c:pt idx="1738">
                  <c:v>31.472745405</c:v>
                </c:pt>
                <c:pt idx="1739">
                  <c:v>31.472743515</c:v>
                </c:pt>
                <c:pt idx="1740">
                  <c:v>31.47274167</c:v>
                </c:pt>
                <c:pt idx="1741">
                  <c:v>31.4727398283</c:v>
                </c:pt>
                <c:pt idx="1742">
                  <c:v>31.47273811</c:v>
                </c:pt>
                <c:pt idx="1743">
                  <c:v>31.4727363517</c:v>
                </c:pt>
                <c:pt idx="1744">
                  <c:v>31.4727345967</c:v>
                </c:pt>
                <c:pt idx="1745">
                  <c:v>31.4727327133</c:v>
                </c:pt>
                <c:pt idx="1746">
                  <c:v>31.4727309283</c:v>
                </c:pt>
                <c:pt idx="1747">
                  <c:v>31.4727291333</c:v>
                </c:pt>
                <c:pt idx="1748">
                  <c:v>31.47272732</c:v>
                </c:pt>
                <c:pt idx="1749">
                  <c:v>31.47272546</c:v>
                </c:pt>
                <c:pt idx="1750">
                  <c:v>31.47272362</c:v>
                </c:pt>
                <c:pt idx="1751">
                  <c:v>31.4727217833</c:v>
                </c:pt>
                <c:pt idx="1752">
                  <c:v>31.4727200067</c:v>
                </c:pt>
                <c:pt idx="1753">
                  <c:v>31.47271816</c:v>
                </c:pt>
                <c:pt idx="1754">
                  <c:v>31.4727163717</c:v>
                </c:pt>
                <c:pt idx="1755">
                  <c:v>31.472714555</c:v>
                </c:pt>
                <c:pt idx="1756">
                  <c:v>31.4727127517</c:v>
                </c:pt>
                <c:pt idx="1757">
                  <c:v>31.4727108883</c:v>
                </c:pt>
                <c:pt idx="1758">
                  <c:v>31.4727090717</c:v>
                </c:pt>
                <c:pt idx="1759">
                  <c:v>31.4727072283</c:v>
                </c:pt>
                <c:pt idx="1760">
                  <c:v>31.4727053967</c:v>
                </c:pt>
                <c:pt idx="1761">
                  <c:v>31.4727035633</c:v>
                </c:pt>
                <c:pt idx="1762">
                  <c:v>31.4727017467</c:v>
                </c:pt>
                <c:pt idx="1763">
                  <c:v>31.47269992</c:v>
                </c:pt>
                <c:pt idx="1764">
                  <c:v>31.4726980917</c:v>
                </c:pt>
                <c:pt idx="1765">
                  <c:v>31.47269631</c:v>
                </c:pt>
                <c:pt idx="1766">
                  <c:v>31.4726944817</c:v>
                </c:pt>
                <c:pt idx="1767">
                  <c:v>31.4726927167</c:v>
                </c:pt>
                <c:pt idx="1768">
                  <c:v>31.4726908883</c:v>
                </c:pt>
                <c:pt idx="1769">
                  <c:v>31.4726890833</c:v>
                </c:pt>
                <c:pt idx="1770">
                  <c:v>31.4726872667</c:v>
                </c:pt>
                <c:pt idx="1771">
                  <c:v>31.4726855283</c:v>
                </c:pt>
                <c:pt idx="1772">
                  <c:v>31.4726837117</c:v>
                </c:pt>
                <c:pt idx="1773">
                  <c:v>31.47268188</c:v>
                </c:pt>
                <c:pt idx="1774">
                  <c:v>31.4726801217</c:v>
                </c:pt>
                <c:pt idx="1775">
                  <c:v>31.4726783167</c:v>
                </c:pt>
                <c:pt idx="1776">
                  <c:v>31.4726764983</c:v>
                </c:pt>
                <c:pt idx="1777">
                  <c:v>31.472674625</c:v>
                </c:pt>
                <c:pt idx="1778">
                  <c:v>31.4726728517</c:v>
                </c:pt>
                <c:pt idx="1779">
                  <c:v>31.4726709917</c:v>
                </c:pt>
                <c:pt idx="1780">
                  <c:v>31.47266924</c:v>
                </c:pt>
                <c:pt idx="1781">
                  <c:v>31.4726675017</c:v>
                </c:pt>
                <c:pt idx="1782">
                  <c:v>31.4726656967</c:v>
                </c:pt>
                <c:pt idx="1783">
                  <c:v>31.47266387</c:v>
                </c:pt>
                <c:pt idx="1784">
                  <c:v>31.4726621267</c:v>
                </c:pt>
                <c:pt idx="1785">
                  <c:v>31.4726603133</c:v>
                </c:pt>
                <c:pt idx="1786">
                  <c:v>31.4726585233</c:v>
                </c:pt>
                <c:pt idx="1787">
                  <c:v>31.472656765</c:v>
                </c:pt>
                <c:pt idx="1788">
                  <c:v>31.4726549117</c:v>
                </c:pt>
                <c:pt idx="1789">
                  <c:v>31.4726531217</c:v>
                </c:pt>
                <c:pt idx="1790">
                  <c:v>31.4726514617</c:v>
                </c:pt>
                <c:pt idx="1791">
                  <c:v>31.4726497933</c:v>
                </c:pt>
                <c:pt idx="1792">
                  <c:v>31.472648015</c:v>
                </c:pt>
                <c:pt idx="1793">
                  <c:v>31.4726462</c:v>
                </c:pt>
                <c:pt idx="1794">
                  <c:v>31.47264451</c:v>
                </c:pt>
                <c:pt idx="1795">
                  <c:v>31.4726427067</c:v>
                </c:pt>
                <c:pt idx="1796">
                  <c:v>31.472640965</c:v>
                </c:pt>
                <c:pt idx="1797">
                  <c:v>31.4726391767</c:v>
                </c:pt>
                <c:pt idx="1798">
                  <c:v>31.47263737</c:v>
                </c:pt>
                <c:pt idx="1799">
                  <c:v>31.4726355783</c:v>
                </c:pt>
                <c:pt idx="1800">
                  <c:v>31.4726338083</c:v>
                </c:pt>
                <c:pt idx="1801">
                  <c:v>31.4726320333</c:v>
                </c:pt>
                <c:pt idx="1802">
                  <c:v>31.4726302467</c:v>
                </c:pt>
                <c:pt idx="1803">
                  <c:v>31.4726284633</c:v>
                </c:pt>
                <c:pt idx="1804">
                  <c:v>31.4726266617</c:v>
                </c:pt>
                <c:pt idx="1805">
                  <c:v>31.47262484</c:v>
                </c:pt>
                <c:pt idx="1806">
                  <c:v>31.472622995</c:v>
                </c:pt>
                <c:pt idx="1807">
                  <c:v>31.4726211733</c:v>
                </c:pt>
                <c:pt idx="1808">
                  <c:v>31.47261931</c:v>
                </c:pt>
                <c:pt idx="1809">
                  <c:v>31.4726174367</c:v>
                </c:pt>
                <c:pt idx="1810">
                  <c:v>31.4726156517</c:v>
                </c:pt>
                <c:pt idx="1811">
                  <c:v>31.4726138317</c:v>
                </c:pt>
                <c:pt idx="1812">
                  <c:v>31.4726119817</c:v>
                </c:pt>
                <c:pt idx="1813">
                  <c:v>31.472610235</c:v>
                </c:pt>
                <c:pt idx="1814">
                  <c:v>31.4726084633</c:v>
                </c:pt>
                <c:pt idx="1815">
                  <c:v>31.47260665</c:v>
                </c:pt>
                <c:pt idx="1816">
                  <c:v>31.47260488</c:v>
                </c:pt>
                <c:pt idx="1817">
                  <c:v>31.4726030433</c:v>
                </c:pt>
                <c:pt idx="1818">
                  <c:v>31.4726012233</c:v>
                </c:pt>
                <c:pt idx="1819">
                  <c:v>31.4725995167</c:v>
                </c:pt>
                <c:pt idx="1820">
                  <c:v>31.4725978</c:v>
                </c:pt>
                <c:pt idx="1821">
                  <c:v>31.4725960433</c:v>
                </c:pt>
                <c:pt idx="1822">
                  <c:v>31.4725942783</c:v>
                </c:pt>
                <c:pt idx="1823">
                  <c:v>31.4725925717</c:v>
                </c:pt>
                <c:pt idx="1824">
                  <c:v>31.4725908383</c:v>
                </c:pt>
                <c:pt idx="1825">
                  <c:v>31.4725890767</c:v>
                </c:pt>
                <c:pt idx="1826">
                  <c:v>31.4725873</c:v>
                </c:pt>
                <c:pt idx="1827">
                  <c:v>31.4725854533</c:v>
                </c:pt>
                <c:pt idx="1828">
                  <c:v>31.47258359</c:v>
                </c:pt>
                <c:pt idx="1829">
                  <c:v>31.4725818333</c:v>
                </c:pt>
                <c:pt idx="1830">
                  <c:v>31.4725800683</c:v>
                </c:pt>
                <c:pt idx="1831">
                  <c:v>31.472578275</c:v>
                </c:pt>
                <c:pt idx="1832">
                  <c:v>31.472576515</c:v>
                </c:pt>
                <c:pt idx="1833">
                  <c:v>31.472574735</c:v>
                </c:pt>
                <c:pt idx="1834">
                  <c:v>31.47257307</c:v>
                </c:pt>
                <c:pt idx="1835">
                  <c:v>31.4725712817</c:v>
                </c:pt>
                <c:pt idx="1836">
                  <c:v>31.4725695667</c:v>
                </c:pt>
                <c:pt idx="1837">
                  <c:v>31.4725676483</c:v>
                </c:pt>
                <c:pt idx="1838">
                  <c:v>31.4725656817</c:v>
                </c:pt>
                <c:pt idx="1839">
                  <c:v>31.4725638633</c:v>
                </c:pt>
                <c:pt idx="1840">
                  <c:v>31.4725620367</c:v>
                </c:pt>
                <c:pt idx="1841">
                  <c:v>31.47256021</c:v>
                </c:pt>
                <c:pt idx="1842">
                  <c:v>31.4725584383</c:v>
                </c:pt>
                <c:pt idx="1843">
                  <c:v>31.472556565</c:v>
                </c:pt>
                <c:pt idx="1844">
                  <c:v>31.4725547533</c:v>
                </c:pt>
                <c:pt idx="1845">
                  <c:v>31.4725528633</c:v>
                </c:pt>
                <c:pt idx="1846">
                  <c:v>31.47255106</c:v>
                </c:pt>
                <c:pt idx="1847">
                  <c:v>31.4725492217</c:v>
                </c:pt>
                <c:pt idx="1848">
                  <c:v>31.4725474467</c:v>
                </c:pt>
                <c:pt idx="1849">
                  <c:v>31.4725457033</c:v>
                </c:pt>
                <c:pt idx="1850">
                  <c:v>31.472543955</c:v>
                </c:pt>
                <c:pt idx="1851">
                  <c:v>31.47254216</c:v>
                </c:pt>
                <c:pt idx="1852">
                  <c:v>31.4725404</c:v>
                </c:pt>
                <c:pt idx="1853">
                  <c:v>31.472538635</c:v>
                </c:pt>
                <c:pt idx="1854">
                  <c:v>31.4725369133</c:v>
                </c:pt>
                <c:pt idx="1855">
                  <c:v>31.472535115</c:v>
                </c:pt>
                <c:pt idx="1856">
                  <c:v>31.47253333</c:v>
                </c:pt>
                <c:pt idx="1857">
                  <c:v>31.4725315</c:v>
                </c:pt>
                <c:pt idx="1858">
                  <c:v>31.4725296867</c:v>
                </c:pt>
                <c:pt idx="1859">
                  <c:v>31.4725279483</c:v>
                </c:pt>
                <c:pt idx="1860">
                  <c:v>31.4725260733</c:v>
                </c:pt>
                <c:pt idx="1861">
                  <c:v>31.4725242233</c:v>
                </c:pt>
                <c:pt idx="1862">
                  <c:v>31.47252246</c:v>
                </c:pt>
                <c:pt idx="1863">
                  <c:v>31.4725205833</c:v>
                </c:pt>
                <c:pt idx="1864">
                  <c:v>31.4725187717</c:v>
                </c:pt>
                <c:pt idx="1865">
                  <c:v>31.47251691</c:v>
                </c:pt>
                <c:pt idx="1866">
                  <c:v>31.4725151033</c:v>
                </c:pt>
                <c:pt idx="1867">
                  <c:v>31.47251326</c:v>
                </c:pt>
                <c:pt idx="1868">
                  <c:v>31.4725115317</c:v>
                </c:pt>
                <c:pt idx="1869">
                  <c:v>31.472509805</c:v>
                </c:pt>
                <c:pt idx="1870">
                  <c:v>31.472508015</c:v>
                </c:pt>
                <c:pt idx="1871">
                  <c:v>31.47250623</c:v>
                </c:pt>
                <c:pt idx="1872">
                  <c:v>31.472504335</c:v>
                </c:pt>
                <c:pt idx="1873">
                  <c:v>31.47250251</c:v>
                </c:pt>
                <c:pt idx="1874">
                  <c:v>31.4725005567</c:v>
                </c:pt>
                <c:pt idx="1875">
                  <c:v>31.4724987617</c:v>
                </c:pt>
                <c:pt idx="1876">
                  <c:v>31.472496905</c:v>
                </c:pt>
                <c:pt idx="1877">
                  <c:v>31.4724950367</c:v>
                </c:pt>
                <c:pt idx="1878">
                  <c:v>31.4724932617</c:v>
                </c:pt>
                <c:pt idx="1879">
                  <c:v>31.47249144</c:v>
                </c:pt>
                <c:pt idx="1880">
                  <c:v>31.47248953</c:v>
                </c:pt>
                <c:pt idx="1881">
                  <c:v>31.4724878267</c:v>
                </c:pt>
                <c:pt idx="1882">
                  <c:v>31.4724860283</c:v>
                </c:pt>
                <c:pt idx="1883">
                  <c:v>31.4724842583</c:v>
                </c:pt>
                <c:pt idx="1884">
                  <c:v>31.472482425</c:v>
                </c:pt>
                <c:pt idx="1885">
                  <c:v>31.4724806217</c:v>
                </c:pt>
                <c:pt idx="1886">
                  <c:v>31.4724788083</c:v>
                </c:pt>
                <c:pt idx="1887">
                  <c:v>31.4724770467</c:v>
                </c:pt>
                <c:pt idx="1888">
                  <c:v>31.472475375</c:v>
                </c:pt>
                <c:pt idx="1889">
                  <c:v>31.4724737017</c:v>
                </c:pt>
                <c:pt idx="1890">
                  <c:v>31.472471905</c:v>
                </c:pt>
                <c:pt idx="1891">
                  <c:v>31.472470185</c:v>
                </c:pt>
                <c:pt idx="1892">
                  <c:v>31.472468345</c:v>
                </c:pt>
                <c:pt idx="1893">
                  <c:v>31.4724664617</c:v>
                </c:pt>
                <c:pt idx="1894">
                  <c:v>31.4724646017</c:v>
                </c:pt>
                <c:pt idx="1895">
                  <c:v>31.4724627733</c:v>
                </c:pt>
                <c:pt idx="1896">
                  <c:v>31.4724608583</c:v>
                </c:pt>
                <c:pt idx="1897">
                  <c:v>31.4724590433</c:v>
                </c:pt>
                <c:pt idx="1898">
                  <c:v>31.47245716</c:v>
                </c:pt>
                <c:pt idx="1899">
                  <c:v>31.4724552383</c:v>
                </c:pt>
                <c:pt idx="1900">
                  <c:v>31.472453365</c:v>
                </c:pt>
                <c:pt idx="1901">
                  <c:v>31.4724515983</c:v>
                </c:pt>
                <c:pt idx="1902">
                  <c:v>31.4724497767</c:v>
                </c:pt>
                <c:pt idx="1903">
                  <c:v>31.4724479217</c:v>
                </c:pt>
                <c:pt idx="1904">
                  <c:v>31.4724460867</c:v>
                </c:pt>
                <c:pt idx="1905">
                  <c:v>31.4724442067</c:v>
                </c:pt>
                <c:pt idx="1906">
                  <c:v>31.472442365</c:v>
                </c:pt>
                <c:pt idx="1907">
                  <c:v>31.4724405317</c:v>
                </c:pt>
                <c:pt idx="1908">
                  <c:v>31.472438725</c:v>
                </c:pt>
                <c:pt idx="1909">
                  <c:v>31.47243686</c:v>
                </c:pt>
                <c:pt idx="1910">
                  <c:v>31.4724350467</c:v>
                </c:pt>
                <c:pt idx="1911">
                  <c:v>31.472433155</c:v>
                </c:pt>
                <c:pt idx="1912">
                  <c:v>31.47243134</c:v>
                </c:pt>
                <c:pt idx="1913">
                  <c:v>31.472429445</c:v>
                </c:pt>
                <c:pt idx="1914">
                  <c:v>31.472427495</c:v>
                </c:pt>
                <c:pt idx="1915">
                  <c:v>31.4724255383</c:v>
                </c:pt>
                <c:pt idx="1916">
                  <c:v>31.472423665</c:v>
                </c:pt>
                <c:pt idx="1917">
                  <c:v>31.4724219433</c:v>
                </c:pt>
                <c:pt idx="1918">
                  <c:v>31.47242006</c:v>
                </c:pt>
                <c:pt idx="1919">
                  <c:v>31.4724182983</c:v>
                </c:pt>
                <c:pt idx="1920">
                  <c:v>31.4724162517</c:v>
                </c:pt>
                <c:pt idx="1921">
                  <c:v>31.4724142633</c:v>
                </c:pt>
                <c:pt idx="1922">
                  <c:v>31.4724123033</c:v>
                </c:pt>
                <c:pt idx="1923">
                  <c:v>31.47241053</c:v>
                </c:pt>
                <c:pt idx="1924">
                  <c:v>31.4724086517</c:v>
                </c:pt>
                <c:pt idx="1925">
                  <c:v>31.47240691</c:v>
                </c:pt>
                <c:pt idx="1926">
                  <c:v>31.4724051217</c:v>
                </c:pt>
                <c:pt idx="1927">
                  <c:v>31.4724033317</c:v>
                </c:pt>
                <c:pt idx="1928">
                  <c:v>31.4724015567</c:v>
                </c:pt>
                <c:pt idx="1929">
                  <c:v>31.472399975</c:v>
                </c:pt>
                <c:pt idx="1930">
                  <c:v>31.4723982083</c:v>
                </c:pt>
                <c:pt idx="1931">
                  <c:v>31.4723964217</c:v>
                </c:pt>
                <c:pt idx="1932">
                  <c:v>31.4723946283</c:v>
                </c:pt>
                <c:pt idx="1933">
                  <c:v>31.472392935</c:v>
                </c:pt>
                <c:pt idx="1934">
                  <c:v>31.4723911467</c:v>
                </c:pt>
                <c:pt idx="1935">
                  <c:v>31.47238935</c:v>
                </c:pt>
                <c:pt idx="1936">
                  <c:v>31.4723875983</c:v>
                </c:pt>
                <c:pt idx="1937">
                  <c:v>31.4723858017</c:v>
                </c:pt>
                <c:pt idx="1938">
                  <c:v>31.4723839933</c:v>
                </c:pt>
                <c:pt idx="1939">
                  <c:v>31.4723822783</c:v>
                </c:pt>
                <c:pt idx="1940">
                  <c:v>31.4723805917</c:v>
                </c:pt>
                <c:pt idx="1941">
                  <c:v>31.4723788967</c:v>
                </c:pt>
                <c:pt idx="1942">
                  <c:v>31.4723771933</c:v>
                </c:pt>
                <c:pt idx="1943">
                  <c:v>31.4723754167</c:v>
                </c:pt>
                <c:pt idx="1944">
                  <c:v>31.4723736483</c:v>
                </c:pt>
                <c:pt idx="1945">
                  <c:v>31.47237175</c:v>
                </c:pt>
                <c:pt idx="1946">
                  <c:v>31.472369895</c:v>
                </c:pt>
                <c:pt idx="1947">
                  <c:v>31.47236798</c:v>
                </c:pt>
                <c:pt idx="1948">
                  <c:v>31.4723661983</c:v>
                </c:pt>
                <c:pt idx="1949">
                  <c:v>31.4723644733</c:v>
                </c:pt>
                <c:pt idx="1950">
                  <c:v>31.4723626417</c:v>
                </c:pt>
                <c:pt idx="1951">
                  <c:v>31.47236083</c:v>
                </c:pt>
                <c:pt idx="1952">
                  <c:v>31.472359095</c:v>
                </c:pt>
                <c:pt idx="1953">
                  <c:v>31.4723572817</c:v>
                </c:pt>
                <c:pt idx="1954">
                  <c:v>31.472355525</c:v>
                </c:pt>
                <c:pt idx="1955">
                  <c:v>31.4723537783</c:v>
                </c:pt>
                <c:pt idx="1956">
                  <c:v>31.4723521533</c:v>
                </c:pt>
                <c:pt idx="1957">
                  <c:v>31.4723505417</c:v>
                </c:pt>
                <c:pt idx="1958">
                  <c:v>31.4723488983</c:v>
                </c:pt>
                <c:pt idx="1959">
                  <c:v>31.472347185</c:v>
                </c:pt>
                <c:pt idx="1960">
                  <c:v>31.4723453667</c:v>
                </c:pt>
                <c:pt idx="1961">
                  <c:v>31.4723437067</c:v>
                </c:pt>
                <c:pt idx="1962">
                  <c:v>31.4723419517</c:v>
                </c:pt>
                <c:pt idx="1963">
                  <c:v>31.47234025</c:v>
                </c:pt>
                <c:pt idx="1964">
                  <c:v>31.4723385933</c:v>
                </c:pt>
                <c:pt idx="1965">
                  <c:v>31.4723369733</c:v>
                </c:pt>
                <c:pt idx="1966">
                  <c:v>31.4723353683</c:v>
                </c:pt>
                <c:pt idx="1967">
                  <c:v>31.4723336833</c:v>
                </c:pt>
                <c:pt idx="1968">
                  <c:v>31.472332065</c:v>
                </c:pt>
                <c:pt idx="1969">
                  <c:v>31.4723304983</c:v>
                </c:pt>
                <c:pt idx="1970">
                  <c:v>31.4723289033</c:v>
                </c:pt>
                <c:pt idx="1971">
                  <c:v>31.4723273283</c:v>
                </c:pt>
                <c:pt idx="1972">
                  <c:v>31.4723255917</c:v>
                </c:pt>
                <c:pt idx="1973">
                  <c:v>31.4723239167</c:v>
                </c:pt>
                <c:pt idx="1974">
                  <c:v>31.4723222583</c:v>
                </c:pt>
                <c:pt idx="1975">
                  <c:v>31.4723206083</c:v>
                </c:pt>
                <c:pt idx="1976">
                  <c:v>31.4723188917</c:v>
                </c:pt>
                <c:pt idx="1977">
                  <c:v>31.47231731</c:v>
                </c:pt>
                <c:pt idx="1978">
                  <c:v>31.472315955</c:v>
                </c:pt>
                <c:pt idx="1979">
                  <c:v>31.4723145217</c:v>
                </c:pt>
                <c:pt idx="1980">
                  <c:v>31.4723129</c:v>
                </c:pt>
                <c:pt idx="1981">
                  <c:v>31.4723112783</c:v>
                </c:pt>
                <c:pt idx="1982">
                  <c:v>31.4723096917</c:v>
                </c:pt>
                <c:pt idx="1983">
                  <c:v>31.4723081917</c:v>
                </c:pt>
                <c:pt idx="1984">
                  <c:v>31.472306605</c:v>
                </c:pt>
                <c:pt idx="1985">
                  <c:v>31.4723051283</c:v>
                </c:pt>
                <c:pt idx="1986">
                  <c:v>31.472303535</c:v>
                </c:pt>
                <c:pt idx="1987">
                  <c:v>31.4723018883</c:v>
                </c:pt>
                <c:pt idx="1988">
                  <c:v>31.4723002533</c:v>
                </c:pt>
                <c:pt idx="1989">
                  <c:v>31.4722986083</c:v>
                </c:pt>
                <c:pt idx="1990">
                  <c:v>31.472297075</c:v>
                </c:pt>
                <c:pt idx="1991">
                  <c:v>31.472295515</c:v>
                </c:pt>
                <c:pt idx="1992">
                  <c:v>31.4722938817</c:v>
                </c:pt>
                <c:pt idx="1993">
                  <c:v>31.4722921767</c:v>
                </c:pt>
                <c:pt idx="1994">
                  <c:v>31.4722904783</c:v>
                </c:pt>
                <c:pt idx="1995">
                  <c:v>31.472288795</c:v>
                </c:pt>
                <c:pt idx="1996">
                  <c:v>31.47228717</c:v>
                </c:pt>
                <c:pt idx="1997">
                  <c:v>31.4722855883</c:v>
                </c:pt>
                <c:pt idx="1998">
                  <c:v>31.4722840183</c:v>
                </c:pt>
                <c:pt idx="1999">
                  <c:v>31.4722823283</c:v>
                </c:pt>
                <c:pt idx="2000">
                  <c:v>31.4722806367</c:v>
                </c:pt>
                <c:pt idx="2001">
                  <c:v>31.4722789017</c:v>
                </c:pt>
                <c:pt idx="2002">
                  <c:v>31.472277145</c:v>
                </c:pt>
                <c:pt idx="2003">
                  <c:v>31.4722753583</c:v>
                </c:pt>
                <c:pt idx="2004">
                  <c:v>31.4722735717</c:v>
                </c:pt>
                <c:pt idx="2005">
                  <c:v>31.4722717467</c:v>
                </c:pt>
                <c:pt idx="2006">
                  <c:v>31.4722699233</c:v>
                </c:pt>
                <c:pt idx="2007">
                  <c:v>31.4722679533</c:v>
                </c:pt>
                <c:pt idx="2008">
                  <c:v>31.47226616</c:v>
                </c:pt>
                <c:pt idx="2009">
                  <c:v>31.4722646067</c:v>
                </c:pt>
                <c:pt idx="2010">
                  <c:v>31.4722632</c:v>
                </c:pt>
                <c:pt idx="2011">
                  <c:v>31.472261715</c:v>
                </c:pt>
                <c:pt idx="2012">
                  <c:v>31.4722600033</c:v>
                </c:pt>
                <c:pt idx="2013">
                  <c:v>31.472258325</c:v>
                </c:pt>
                <c:pt idx="2014">
                  <c:v>31.4722566817</c:v>
                </c:pt>
                <c:pt idx="2015">
                  <c:v>31.472255125</c:v>
                </c:pt>
                <c:pt idx="2016">
                  <c:v>31.47225362</c:v>
                </c:pt>
                <c:pt idx="2017">
                  <c:v>31.472251845</c:v>
                </c:pt>
                <c:pt idx="2018">
                  <c:v>31.4722501083</c:v>
                </c:pt>
                <c:pt idx="2019">
                  <c:v>31.4722486733</c:v>
                </c:pt>
                <c:pt idx="2020">
                  <c:v>31.472247205</c:v>
                </c:pt>
                <c:pt idx="2021">
                  <c:v>31.472245985</c:v>
                </c:pt>
                <c:pt idx="2022">
                  <c:v>31.47224504</c:v>
                </c:pt>
                <c:pt idx="2023">
                  <c:v>31.47224409</c:v>
                </c:pt>
                <c:pt idx="2024">
                  <c:v>31.4722431217</c:v>
                </c:pt>
                <c:pt idx="2025">
                  <c:v>31.472242205</c:v>
                </c:pt>
                <c:pt idx="2026">
                  <c:v>31.47224136</c:v>
                </c:pt>
                <c:pt idx="2027">
                  <c:v>31.4722400533</c:v>
                </c:pt>
                <c:pt idx="2028">
                  <c:v>31.472238065</c:v>
                </c:pt>
                <c:pt idx="2029">
                  <c:v>31.4722360483</c:v>
                </c:pt>
                <c:pt idx="2030">
                  <c:v>31.4722340983</c:v>
                </c:pt>
                <c:pt idx="2031">
                  <c:v>31.4722322883</c:v>
                </c:pt>
                <c:pt idx="2032">
                  <c:v>31.4722306267</c:v>
                </c:pt>
                <c:pt idx="2033">
                  <c:v>31.4722291033</c:v>
                </c:pt>
                <c:pt idx="2034">
                  <c:v>31.4722277583</c:v>
                </c:pt>
                <c:pt idx="2035">
                  <c:v>31.4722265467</c:v>
                </c:pt>
                <c:pt idx="2036">
                  <c:v>31.47222543</c:v>
                </c:pt>
                <c:pt idx="2037">
                  <c:v>31.4722248717</c:v>
                </c:pt>
                <c:pt idx="2038">
                  <c:v>31.47222495</c:v>
                </c:pt>
                <c:pt idx="2039">
                  <c:v>31.4722253733</c:v>
                </c:pt>
                <c:pt idx="2040">
                  <c:v>31.47222577</c:v>
                </c:pt>
                <c:pt idx="2041">
                  <c:v>31.4722261533</c:v>
                </c:pt>
                <c:pt idx="2042">
                  <c:v>31.4722265583</c:v>
                </c:pt>
                <c:pt idx="2043">
                  <c:v>31.47222708</c:v>
                </c:pt>
                <c:pt idx="2044">
                  <c:v>31.4722275717</c:v>
                </c:pt>
                <c:pt idx="2045">
                  <c:v>31.472228165</c:v>
                </c:pt>
                <c:pt idx="2046">
                  <c:v>31.4722287633</c:v>
                </c:pt>
                <c:pt idx="2047">
                  <c:v>31.47222933</c:v>
                </c:pt>
                <c:pt idx="2048">
                  <c:v>31.4722296833</c:v>
                </c:pt>
                <c:pt idx="2049">
                  <c:v>31.4722298633</c:v>
                </c:pt>
                <c:pt idx="2050">
                  <c:v>31.47222997</c:v>
                </c:pt>
                <c:pt idx="2051">
                  <c:v>31.47222999</c:v>
                </c:pt>
                <c:pt idx="2052">
                  <c:v>31.4722300067</c:v>
                </c:pt>
                <c:pt idx="2053">
                  <c:v>31.4722300283</c:v>
                </c:pt>
                <c:pt idx="2054">
                  <c:v>31.4722300267</c:v>
                </c:pt>
                <c:pt idx="2055">
                  <c:v>31.4722300383</c:v>
                </c:pt>
                <c:pt idx="2056">
                  <c:v>31.4722300167</c:v>
                </c:pt>
                <c:pt idx="2057">
                  <c:v>31.4722300467</c:v>
                </c:pt>
                <c:pt idx="2058">
                  <c:v>31.4722300733</c:v>
                </c:pt>
                <c:pt idx="2059">
                  <c:v>31.4722301017</c:v>
                </c:pt>
                <c:pt idx="2060">
                  <c:v>31.472230125</c:v>
                </c:pt>
                <c:pt idx="2061">
                  <c:v>31.4722301267</c:v>
                </c:pt>
                <c:pt idx="2062">
                  <c:v>31.47223013</c:v>
                </c:pt>
                <c:pt idx="2063">
                  <c:v>31.4722301483</c:v>
                </c:pt>
                <c:pt idx="2064">
                  <c:v>31.4722301617</c:v>
                </c:pt>
                <c:pt idx="2065">
                  <c:v>31.4722301917</c:v>
                </c:pt>
                <c:pt idx="2066">
                  <c:v>31.4722301917</c:v>
                </c:pt>
                <c:pt idx="2067">
                  <c:v>31.4722301867</c:v>
                </c:pt>
                <c:pt idx="2068">
                  <c:v>31.4722301867</c:v>
                </c:pt>
                <c:pt idx="2069">
                  <c:v>31.4722302</c:v>
                </c:pt>
                <c:pt idx="2070">
                  <c:v>31.4722302717</c:v>
                </c:pt>
                <c:pt idx="2071">
                  <c:v>31.47223033</c:v>
                </c:pt>
                <c:pt idx="2072">
                  <c:v>31.4722303883</c:v>
                </c:pt>
                <c:pt idx="2073">
                  <c:v>31.4722304583</c:v>
                </c:pt>
                <c:pt idx="2074">
                  <c:v>31.4722305283</c:v>
                </c:pt>
                <c:pt idx="2075">
                  <c:v>31.4722306083</c:v>
                </c:pt>
                <c:pt idx="2076">
                  <c:v>31.4722307017</c:v>
                </c:pt>
                <c:pt idx="2077">
                  <c:v>31.4722308</c:v>
                </c:pt>
                <c:pt idx="2078">
                  <c:v>31.4722309083</c:v>
                </c:pt>
                <c:pt idx="2079">
                  <c:v>31.4722310083</c:v>
                </c:pt>
                <c:pt idx="2080">
                  <c:v>31.47223114</c:v>
                </c:pt>
                <c:pt idx="2081">
                  <c:v>31.47223128</c:v>
                </c:pt>
                <c:pt idx="2082">
                  <c:v>31.47223142</c:v>
                </c:pt>
                <c:pt idx="2083">
                  <c:v>31.4722315383</c:v>
                </c:pt>
                <c:pt idx="2084">
                  <c:v>31.4722316683</c:v>
                </c:pt>
                <c:pt idx="2085">
                  <c:v>31.4722317533</c:v>
                </c:pt>
                <c:pt idx="2086">
                  <c:v>31.4722317283</c:v>
                </c:pt>
                <c:pt idx="2087">
                  <c:v>31.4722317067</c:v>
                </c:pt>
                <c:pt idx="2088">
                  <c:v>31.47223171</c:v>
                </c:pt>
                <c:pt idx="2089">
                  <c:v>31.4722317117</c:v>
                </c:pt>
                <c:pt idx="2090">
                  <c:v>31.4722316767</c:v>
                </c:pt>
                <c:pt idx="2091">
                  <c:v>31.4722316183</c:v>
                </c:pt>
                <c:pt idx="2092">
                  <c:v>31.472231595</c:v>
                </c:pt>
                <c:pt idx="2093">
                  <c:v>31.47223158</c:v>
                </c:pt>
                <c:pt idx="2094">
                  <c:v>31.4722315517</c:v>
                </c:pt>
                <c:pt idx="2095">
                  <c:v>31.472231525</c:v>
                </c:pt>
                <c:pt idx="2096">
                  <c:v>31.4722315017</c:v>
                </c:pt>
                <c:pt idx="2097">
                  <c:v>31.4722314967</c:v>
                </c:pt>
                <c:pt idx="2098">
                  <c:v>31.4722314767</c:v>
                </c:pt>
                <c:pt idx="2099">
                  <c:v>31.47223133</c:v>
                </c:pt>
                <c:pt idx="2100">
                  <c:v>31.4722312367</c:v>
                </c:pt>
                <c:pt idx="2101">
                  <c:v>31.472231235</c:v>
                </c:pt>
                <c:pt idx="2102">
                  <c:v>31.4722312017</c:v>
                </c:pt>
                <c:pt idx="2103">
                  <c:v>31.4722311733</c:v>
                </c:pt>
                <c:pt idx="2104">
                  <c:v>31.4722312</c:v>
                </c:pt>
                <c:pt idx="2105">
                  <c:v>31.4722312167</c:v>
                </c:pt>
                <c:pt idx="2106">
                  <c:v>31.4722312783</c:v>
                </c:pt>
                <c:pt idx="2107">
                  <c:v>31.47223132</c:v>
                </c:pt>
                <c:pt idx="2108">
                  <c:v>31.47223132</c:v>
                </c:pt>
                <c:pt idx="2109">
                  <c:v>31.4722313617</c:v>
                </c:pt>
                <c:pt idx="2110">
                  <c:v>31.472231405</c:v>
                </c:pt>
                <c:pt idx="2111">
                  <c:v>31.4722311033</c:v>
                </c:pt>
                <c:pt idx="2112">
                  <c:v>31.4722302717</c:v>
                </c:pt>
                <c:pt idx="2113">
                  <c:v>31.47222921</c:v>
                </c:pt>
                <c:pt idx="2114">
                  <c:v>31.4722279817</c:v>
                </c:pt>
                <c:pt idx="2115">
                  <c:v>31.4722266933</c:v>
                </c:pt>
                <c:pt idx="2116">
                  <c:v>31.472225615</c:v>
                </c:pt>
                <c:pt idx="2117">
                  <c:v>31.47222468</c:v>
                </c:pt>
                <c:pt idx="2118">
                  <c:v>31.4722234267</c:v>
                </c:pt>
                <c:pt idx="2119">
                  <c:v>31.4722218833</c:v>
                </c:pt>
                <c:pt idx="2120">
                  <c:v>31.4722201617</c:v>
                </c:pt>
                <c:pt idx="2121">
                  <c:v>31.4722186517</c:v>
                </c:pt>
                <c:pt idx="2122">
                  <c:v>31.4722168783</c:v>
                </c:pt>
                <c:pt idx="2123">
                  <c:v>31.4722149283</c:v>
                </c:pt>
                <c:pt idx="2124">
                  <c:v>31.4722131217</c:v>
                </c:pt>
                <c:pt idx="2125">
                  <c:v>31.4722110217</c:v>
                </c:pt>
                <c:pt idx="2126">
                  <c:v>31.4722087867</c:v>
                </c:pt>
                <c:pt idx="2127">
                  <c:v>31.4722060883</c:v>
                </c:pt>
                <c:pt idx="2128">
                  <c:v>31.472203935</c:v>
                </c:pt>
                <c:pt idx="2129">
                  <c:v>31.4722027067</c:v>
                </c:pt>
                <c:pt idx="2130">
                  <c:v>31.4722023183</c:v>
                </c:pt>
                <c:pt idx="2131">
                  <c:v>31.4722022317</c:v>
                </c:pt>
                <c:pt idx="2132">
                  <c:v>31.4722021067</c:v>
                </c:pt>
                <c:pt idx="2133">
                  <c:v>31.472202265</c:v>
                </c:pt>
                <c:pt idx="2134">
                  <c:v>31.4722024467</c:v>
                </c:pt>
                <c:pt idx="2135">
                  <c:v>31.4722025983</c:v>
                </c:pt>
                <c:pt idx="2136">
                  <c:v>31.4722028683</c:v>
                </c:pt>
                <c:pt idx="2137">
                  <c:v>31.4722034633</c:v>
                </c:pt>
                <c:pt idx="2138">
                  <c:v>31.4722046</c:v>
                </c:pt>
                <c:pt idx="2139">
                  <c:v>31.4722063433</c:v>
                </c:pt>
                <c:pt idx="2140">
                  <c:v>31.472208535</c:v>
                </c:pt>
                <c:pt idx="2141">
                  <c:v>31.47221059</c:v>
                </c:pt>
                <c:pt idx="2142">
                  <c:v>31.4722124867</c:v>
                </c:pt>
                <c:pt idx="2143">
                  <c:v>31.4722143883</c:v>
                </c:pt>
                <c:pt idx="2144">
                  <c:v>31.472216125</c:v>
                </c:pt>
                <c:pt idx="2145">
                  <c:v>31.472217825</c:v>
                </c:pt>
                <c:pt idx="2146">
                  <c:v>31.4722189883</c:v>
                </c:pt>
                <c:pt idx="2147">
                  <c:v>31.47221997</c:v>
                </c:pt>
                <c:pt idx="2148">
                  <c:v>31.4722205383</c:v>
                </c:pt>
                <c:pt idx="2149">
                  <c:v>31.4722207733</c:v>
                </c:pt>
                <c:pt idx="2150">
                  <c:v>31.4722207267</c:v>
                </c:pt>
                <c:pt idx="2151">
                  <c:v>31.4722205267</c:v>
                </c:pt>
                <c:pt idx="2152">
                  <c:v>31.4722203067</c:v>
                </c:pt>
                <c:pt idx="2153">
                  <c:v>31.4722201167</c:v>
                </c:pt>
                <c:pt idx="2154">
                  <c:v>31.4722199667</c:v>
                </c:pt>
                <c:pt idx="2155">
                  <c:v>31.4722198133</c:v>
                </c:pt>
                <c:pt idx="2156">
                  <c:v>31.4722197167</c:v>
                </c:pt>
                <c:pt idx="2157">
                  <c:v>31.4722195983</c:v>
                </c:pt>
                <c:pt idx="2158">
                  <c:v>31.47221943</c:v>
                </c:pt>
                <c:pt idx="2159">
                  <c:v>31.4722192533</c:v>
                </c:pt>
                <c:pt idx="2160">
                  <c:v>31.4722190483</c:v>
                </c:pt>
                <c:pt idx="2161">
                  <c:v>31.4722188617</c:v>
                </c:pt>
                <c:pt idx="2162">
                  <c:v>31.47221861</c:v>
                </c:pt>
                <c:pt idx="2163">
                  <c:v>31.4722183233</c:v>
                </c:pt>
                <c:pt idx="2164">
                  <c:v>31.4722180633</c:v>
                </c:pt>
                <c:pt idx="2165">
                  <c:v>31.4722177967</c:v>
                </c:pt>
                <c:pt idx="2166">
                  <c:v>31.4722176367</c:v>
                </c:pt>
                <c:pt idx="2167">
                  <c:v>31.472217485</c:v>
                </c:pt>
                <c:pt idx="2168">
                  <c:v>31.472217305</c:v>
                </c:pt>
                <c:pt idx="2169">
                  <c:v>31.4722172567</c:v>
                </c:pt>
                <c:pt idx="2170">
                  <c:v>31.4722174917</c:v>
                </c:pt>
                <c:pt idx="2171">
                  <c:v>31.472218035</c:v>
                </c:pt>
                <c:pt idx="2172">
                  <c:v>31.4722191333</c:v>
                </c:pt>
                <c:pt idx="2173">
                  <c:v>31.4722207</c:v>
                </c:pt>
                <c:pt idx="2174">
                  <c:v>31.4722225617</c:v>
                </c:pt>
                <c:pt idx="2175">
                  <c:v>31.47222436</c:v>
                </c:pt>
                <c:pt idx="2176">
                  <c:v>31.4722261833</c:v>
                </c:pt>
                <c:pt idx="2177">
                  <c:v>31.4722278317</c:v>
                </c:pt>
                <c:pt idx="2178">
                  <c:v>31.4722294883</c:v>
                </c:pt>
                <c:pt idx="2179">
                  <c:v>31.4722312617</c:v>
                </c:pt>
                <c:pt idx="2180">
                  <c:v>31.4722330817</c:v>
                </c:pt>
                <c:pt idx="2181">
                  <c:v>31.472234625</c:v>
                </c:pt>
                <c:pt idx="2182">
                  <c:v>31.47223615</c:v>
                </c:pt>
                <c:pt idx="2183">
                  <c:v>31.4722376783</c:v>
                </c:pt>
                <c:pt idx="2184">
                  <c:v>31.4722395683</c:v>
                </c:pt>
                <c:pt idx="2185">
                  <c:v>31.472241495</c:v>
                </c:pt>
                <c:pt idx="2186">
                  <c:v>31.4722434083</c:v>
                </c:pt>
                <c:pt idx="2187">
                  <c:v>31.4722449867</c:v>
                </c:pt>
                <c:pt idx="2188">
                  <c:v>31.47224601</c:v>
                </c:pt>
                <c:pt idx="2189">
                  <c:v>31.4722465617</c:v>
                </c:pt>
                <c:pt idx="2190">
                  <c:v>31.47224671</c:v>
                </c:pt>
                <c:pt idx="2191">
                  <c:v>31.4722464717</c:v>
                </c:pt>
                <c:pt idx="2192">
                  <c:v>31.472246145</c:v>
                </c:pt>
                <c:pt idx="2193">
                  <c:v>31.47224577</c:v>
                </c:pt>
                <c:pt idx="2194">
                  <c:v>31.472245415</c:v>
                </c:pt>
                <c:pt idx="2195">
                  <c:v>31.4722450917</c:v>
                </c:pt>
                <c:pt idx="2196">
                  <c:v>31.4722446583</c:v>
                </c:pt>
                <c:pt idx="2197">
                  <c:v>31.4722442933</c:v>
                </c:pt>
                <c:pt idx="2198">
                  <c:v>31.4722439983</c:v>
                </c:pt>
                <c:pt idx="2199">
                  <c:v>31.47224375</c:v>
                </c:pt>
                <c:pt idx="2200">
                  <c:v>31.4722436017</c:v>
                </c:pt>
                <c:pt idx="2201">
                  <c:v>31.4722435033</c:v>
                </c:pt>
                <c:pt idx="2202">
                  <c:v>31.472243515</c:v>
                </c:pt>
                <c:pt idx="2203">
                  <c:v>31.4722435267</c:v>
                </c:pt>
                <c:pt idx="2204">
                  <c:v>31.4722434633</c:v>
                </c:pt>
                <c:pt idx="2205">
                  <c:v>31.4722433867</c:v>
                </c:pt>
                <c:pt idx="2206">
                  <c:v>31.4722433117</c:v>
                </c:pt>
                <c:pt idx="2207">
                  <c:v>31.4722432283</c:v>
                </c:pt>
                <c:pt idx="2208">
                  <c:v>31.47224319</c:v>
                </c:pt>
                <c:pt idx="2209">
                  <c:v>31.4722431733</c:v>
                </c:pt>
                <c:pt idx="2210">
                  <c:v>31.4722431617</c:v>
                </c:pt>
                <c:pt idx="2211">
                  <c:v>31.4722431433</c:v>
                </c:pt>
                <c:pt idx="2212">
                  <c:v>31.4722431367</c:v>
                </c:pt>
                <c:pt idx="2213">
                  <c:v>31.4722431333</c:v>
                </c:pt>
                <c:pt idx="2214">
                  <c:v>31.4722431517</c:v>
                </c:pt>
                <c:pt idx="2215">
                  <c:v>31.4722431933</c:v>
                </c:pt>
                <c:pt idx="2216">
                  <c:v>31.4722436033</c:v>
                </c:pt>
                <c:pt idx="2217">
                  <c:v>31.4722442317</c:v>
                </c:pt>
                <c:pt idx="2218">
                  <c:v>31.4722451033</c:v>
                </c:pt>
                <c:pt idx="2219">
                  <c:v>31.4722455133</c:v>
                </c:pt>
                <c:pt idx="2220">
                  <c:v>31.472245705</c:v>
                </c:pt>
                <c:pt idx="2221">
                  <c:v>31.4722457083</c:v>
                </c:pt>
                <c:pt idx="2222">
                  <c:v>31.472245715</c:v>
                </c:pt>
                <c:pt idx="2223">
                  <c:v>31.4722459317</c:v>
                </c:pt>
                <c:pt idx="2224">
                  <c:v>31.4722467417</c:v>
                </c:pt>
                <c:pt idx="2225">
                  <c:v>31.4722481283</c:v>
                </c:pt>
                <c:pt idx="2226">
                  <c:v>31.4722500267</c:v>
                </c:pt>
                <c:pt idx="2227">
                  <c:v>31.4722516817</c:v>
                </c:pt>
                <c:pt idx="2228">
                  <c:v>31.4722528817</c:v>
                </c:pt>
                <c:pt idx="2229">
                  <c:v>31.47225371</c:v>
                </c:pt>
                <c:pt idx="2230">
                  <c:v>31.472254245</c:v>
                </c:pt>
                <c:pt idx="2231">
                  <c:v>31.47225467</c:v>
                </c:pt>
                <c:pt idx="2232">
                  <c:v>31.47225519</c:v>
                </c:pt>
                <c:pt idx="2233">
                  <c:v>31.4722558767</c:v>
                </c:pt>
                <c:pt idx="2234">
                  <c:v>31.4722564667</c:v>
                </c:pt>
                <c:pt idx="2235">
                  <c:v>31.4722568333</c:v>
                </c:pt>
                <c:pt idx="2236">
                  <c:v>31.4722569517</c:v>
                </c:pt>
                <c:pt idx="2237">
                  <c:v>31.47225713</c:v>
                </c:pt>
                <c:pt idx="2238">
                  <c:v>31.4722573967</c:v>
                </c:pt>
                <c:pt idx="2239">
                  <c:v>31.472258045</c:v>
                </c:pt>
                <c:pt idx="2240">
                  <c:v>31.4722592733</c:v>
                </c:pt>
                <c:pt idx="2241">
                  <c:v>31.4722609033</c:v>
                </c:pt>
                <c:pt idx="2242">
                  <c:v>31.4722628033</c:v>
                </c:pt>
                <c:pt idx="2243">
                  <c:v>31.47226473</c:v>
                </c:pt>
                <c:pt idx="2244">
                  <c:v>31.4722665983</c:v>
                </c:pt>
                <c:pt idx="2245">
                  <c:v>31.4722682117</c:v>
                </c:pt>
                <c:pt idx="2246">
                  <c:v>31.472269735</c:v>
                </c:pt>
                <c:pt idx="2247">
                  <c:v>31.47227105</c:v>
                </c:pt>
                <c:pt idx="2248">
                  <c:v>31.4722723317</c:v>
                </c:pt>
                <c:pt idx="2249">
                  <c:v>31.4722736333</c:v>
                </c:pt>
                <c:pt idx="2250">
                  <c:v>31.47227482</c:v>
                </c:pt>
                <c:pt idx="2251">
                  <c:v>31.4722758117</c:v>
                </c:pt>
                <c:pt idx="2252">
                  <c:v>31.472277015</c:v>
                </c:pt>
                <c:pt idx="2253">
                  <c:v>31.4722782267</c:v>
                </c:pt>
                <c:pt idx="2254">
                  <c:v>31.4722794483</c:v>
                </c:pt>
                <c:pt idx="2255">
                  <c:v>31.4722808633</c:v>
                </c:pt>
                <c:pt idx="2256">
                  <c:v>31.47228249</c:v>
                </c:pt>
                <c:pt idx="2257">
                  <c:v>31.4722841483</c:v>
                </c:pt>
                <c:pt idx="2258">
                  <c:v>31.4722853683</c:v>
                </c:pt>
                <c:pt idx="2259">
                  <c:v>31.47228631</c:v>
                </c:pt>
                <c:pt idx="2260">
                  <c:v>31.4722870417</c:v>
                </c:pt>
                <c:pt idx="2261">
                  <c:v>31.4722879133</c:v>
                </c:pt>
                <c:pt idx="2262">
                  <c:v>31.4722890267</c:v>
                </c:pt>
                <c:pt idx="2263">
                  <c:v>31.4722906517</c:v>
                </c:pt>
                <c:pt idx="2264">
                  <c:v>31.47229242</c:v>
                </c:pt>
                <c:pt idx="2265">
                  <c:v>31.472294125</c:v>
                </c:pt>
                <c:pt idx="2266">
                  <c:v>31.4722958383</c:v>
                </c:pt>
                <c:pt idx="2267">
                  <c:v>31.4722975517</c:v>
                </c:pt>
                <c:pt idx="2268">
                  <c:v>31.4722991933</c:v>
                </c:pt>
                <c:pt idx="2269">
                  <c:v>31.4723010217</c:v>
                </c:pt>
                <c:pt idx="2270">
                  <c:v>31.4723028833</c:v>
                </c:pt>
                <c:pt idx="2271">
                  <c:v>31.4723047833</c:v>
                </c:pt>
                <c:pt idx="2272">
                  <c:v>31.472306665</c:v>
                </c:pt>
                <c:pt idx="2273">
                  <c:v>31.4723085117</c:v>
                </c:pt>
                <c:pt idx="2274">
                  <c:v>31.47231024</c:v>
                </c:pt>
                <c:pt idx="2275">
                  <c:v>31.4723118883</c:v>
                </c:pt>
                <c:pt idx="2276">
                  <c:v>31.4723134683</c:v>
                </c:pt>
                <c:pt idx="2277">
                  <c:v>31.47231504</c:v>
                </c:pt>
                <c:pt idx="2278">
                  <c:v>31.4723165133</c:v>
                </c:pt>
                <c:pt idx="2279">
                  <c:v>31.4723182417</c:v>
                </c:pt>
                <c:pt idx="2280">
                  <c:v>31.4723198583</c:v>
                </c:pt>
                <c:pt idx="2281">
                  <c:v>31.47232156</c:v>
                </c:pt>
                <c:pt idx="2282">
                  <c:v>31.47232331</c:v>
                </c:pt>
                <c:pt idx="2283">
                  <c:v>31.4723250167</c:v>
                </c:pt>
                <c:pt idx="2284">
                  <c:v>31.4723267017</c:v>
                </c:pt>
                <c:pt idx="2285">
                  <c:v>31.47232854</c:v>
                </c:pt>
                <c:pt idx="2286">
                  <c:v>31.4723303267</c:v>
                </c:pt>
                <c:pt idx="2287">
                  <c:v>31.4723320967</c:v>
                </c:pt>
                <c:pt idx="2288">
                  <c:v>31.472333835</c:v>
                </c:pt>
                <c:pt idx="2289">
                  <c:v>31.4723356433</c:v>
                </c:pt>
                <c:pt idx="2290">
                  <c:v>31.4723373733</c:v>
                </c:pt>
                <c:pt idx="2291">
                  <c:v>31.4723391433</c:v>
                </c:pt>
                <c:pt idx="2292">
                  <c:v>31.4723410633</c:v>
                </c:pt>
                <c:pt idx="2293">
                  <c:v>31.4723428383</c:v>
                </c:pt>
                <c:pt idx="2294">
                  <c:v>31.47234462</c:v>
                </c:pt>
                <c:pt idx="2295">
                  <c:v>31.47234642</c:v>
                </c:pt>
                <c:pt idx="2296">
                  <c:v>31.4723481483</c:v>
                </c:pt>
                <c:pt idx="2297">
                  <c:v>31.472349945</c:v>
                </c:pt>
                <c:pt idx="2298">
                  <c:v>31.4723516667</c:v>
                </c:pt>
                <c:pt idx="2299">
                  <c:v>31.47235347</c:v>
                </c:pt>
                <c:pt idx="2300">
                  <c:v>31.4723552717</c:v>
                </c:pt>
                <c:pt idx="2301">
                  <c:v>31.4723570017</c:v>
                </c:pt>
                <c:pt idx="2302">
                  <c:v>31.4723588233</c:v>
                </c:pt>
                <c:pt idx="2303">
                  <c:v>31.472360505</c:v>
                </c:pt>
                <c:pt idx="2304">
                  <c:v>31.4723622467</c:v>
                </c:pt>
                <c:pt idx="2305">
                  <c:v>31.4723640783</c:v>
                </c:pt>
                <c:pt idx="2306">
                  <c:v>31.47236584</c:v>
                </c:pt>
                <c:pt idx="2307">
                  <c:v>31.4723676067</c:v>
                </c:pt>
                <c:pt idx="2308">
                  <c:v>31.4723693817</c:v>
                </c:pt>
                <c:pt idx="2309">
                  <c:v>31.4723710083</c:v>
                </c:pt>
                <c:pt idx="2310">
                  <c:v>31.4723727017</c:v>
                </c:pt>
                <c:pt idx="2311">
                  <c:v>31.4723744483</c:v>
                </c:pt>
                <c:pt idx="2312">
                  <c:v>31.47237624</c:v>
                </c:pt>
                <c:pt idx="2313">
                  <c:v>31.47237798</c:v>
                </c:pt>
                <c:pt idx="2314">
                  <c:v>31.472379705</c:v>
                </c:pt>
                <c:pt idx="2315">
                  <c:v>31.4723814017</c:v>
                </c:pt>
                <c:pt idx="2316">
                  <c:v>31.472383015</c:v>
                </c:pt>
                <c:pt idx="2317">
                  <c:v>31.4723847</c:v>
                </c:pt>
                <c:pt idx="2318">
                  <c:v>31.4723863233</c:v>
                </c:pt>
                <c:pt idx="2319">
                  <c:v>31.472388</c:v>
                </c:pt>
                <c:pt idx="2320">
                  <c:v>31.47238978</c:v>
                </c:pt>
                <c:pt idx="2321">
                  <c:v>31.4723915083</c:v>
                </c:pt>
                <c:pt idx="2322">
                  <c:v>31.4723931783</c:v>
                </c:pt>
                <c:pt idx="2323">
                  <c:v>31.4723945817</c:v>
                </c:pt>
                <c:pt idx="2324">
                  <c:v>31.4723962383</c:v>
                </c:pt>
                <c:pt idx="2325">
                  <c:v>31.4723979917</c:v>
                </c:pt>
                <c:pt idx="2326">
                  <c:v>31.4723997167</c:v>
                </c:pt>
                <c:pt idx="2327">
                  <c:v>31.4724013417</c:v>
                </c:pt>
                <c:pt idx="2328">
                  <c:v>31.4724028833</c:v>
                </c:pt>
                <c:pt idx="2329">
                  <c:v>31.4724045383</c:v>
                </c:pt>
                <c:pt idx="2330">
                  <c:v>31.4724062517</c:v>
                </c:pt>
                <c:pt idx="2331">
                  <c:v>31.4724079267</c:v>
                </c:pt>
                <c:pt idx="2332">
                  <c:v>31.4724097267</c:v>
                </c:pt>
                <c:pt idx="2333">
                  <c:v>31.47241144</c:v>
                </c:pt>
                <c:pt idx="2334">
                  <c:v>31.4724130433</c:v>
                </c:pt>
                <c:pt idx="2335">
                  <c:v>31.47241439</c:v>
                </c:pt>
                <c:pt idx="2336">
                  <c:v>31.4724159367</c:v>
                </c:pt>
                <c:pt idx="2337">
                  <c:v>31.472417535</c:v>
                </c:pt>
                <c:pt idx="2338">
                  <c:v>31.4724192217</c:v>
                </c:pt>
                <c:pt idx="2339">
                  <c:v>31.4724208517</c:v>
                </c:pt>
                <c:pt idx="2340">
                  <c:v>31.47242249</c:v>
                </c:pt>
                <c:pt idx="2341">
                  <c:v>31.4724242</c:v>
                </c:pt>
                <c:pt idx="2342">
                  <c:v>31.472425945</c:v>
                </c:pt>
                <c:pt idx="2343">
                  <c:v>31.47242766</c:v>
                </c:pt>
                <c:pt idx="2344">
                  <c:v>31.4724293167</c:v>
                </c:pt>
                <c:pt idx="2345">
                  <c:v>31.4724309833</c:v>
                </c:pt>
                <c:pt idx="2346">
                  <c:v>31.472432635</c:v>
                </c:pt>
                <c:pt idx="2347">
                  <c:v>31.4724343883</c:v>
                </c:pt>
                <c:pt idx="2348">
                  <c:v>31.4724361667</c:v>
                </c:pt>
                <c:pt idx="2349">
                  <c:v>31.4724377567</c:v>
                </c:pt>
                <c:pt idx="2350">
                  <c:v>31.4724394517</c:v>
                </c:pt>
                <c:pt idx="2351">
                  <c:v>31.4724412317</c:v>
                </c:pt>
                <c:pt idx="2352">
                  <c:v>31.4724429567</c:v>
                </c:pt>
                <c:pt idx="2353">
                  <c:v>31.4724447533</c:v>
                </c:pt>
                <c:pt idx="2354">
                  <c:v>31.4724464833</c:v>
                </c:pt>
                <c:pt idx="2355">
                  <c:v>31.4724481883</c:v>
                </c:pt>
                <c:pt idx="2356">
                  <c:v>31.472449925</c:v>
                </c:pt>
                <c:pt idx="2357">
                  <c:v>31.4724517083</c:v>
                </c:pt>
                <c:pt idx="2358">
                  <c:v>31.4724534933</c:v>
                </c:pt>
                <c:pt idx="2359">
                  <c:v>31.4724552033</c:v>
                </c:pt>
                <c:pt idx="2360">
                  <c:v>31.4724569867</c:v>
                </c:pt>
                <c:pt idx="2361">
                  <c:v>31.4724587533</c:v>
                </c:pt>
                <c:pt idx="2362">
                  <c:v>31.4724605267</c:v>
                </c:pt>
                <c:pt idx="2363">
                  <c:v>31.4724624183</c:v>
                </c:pt>
                <c:pt idx="2364">
                  <c:v>31.4724641317</c:v>
                </c:pt>
                <c:pt idx="2365">
                  <c:v>31.4724659183</c:v>
                </c:pt>
                <c:pt idx="2366">
                  <c:v>31.472467545</c:v>
                </c:pt>
                <c:pt idx="2367">
                  <c:v>31.4724692517</c:v>
                </c:pt>
                <c:pt idx="2368">
                  <c:v>31.472470875</c:v>
                </c:pt>
                <c:pt idx="2369">
                  <c:v>31.4724724517</c:v>
                </c:pt>
                <c:pt idx="2370">
                  <c:v>31.472474145</c:v>
                </c:pt>
                <c:pt idx="2371">
                  <c:v>31.4724757933</c:v>
                </c:pt>
                <c:pt idx="2372">
                  <c:v>31.4724774883</c:v>
                </c:pt>
                <c:pt idx="2373">
                  <c:v>31.4724792267</c:v>
                </c:pt>
                <c:pt idx="2374">
                  <c:v>31.4724810167</c:v>
                </c:pt>
                <c:pt idx="2375">
                  <c:v>31.472482655</c:v>
                </c:pt>
                <c:pt idx="2376">
                  <c:v>31.4724843333</c:v>
                </c:pt>
                <c:pt idx="2377">
                  <c:v>31.4724860833</c:v>
                </c:pt>
                <c:pt idx="2378">
                  <c:v>31.472487785</c:v>
                </c:pt>
                <c:pt idx="2379">
                  <c:v>31.4724895033</c:v>
                </c:pt>
                <c:pt idx="2380">
                  <c:v>31.4724912583</c:v>
                </c:pt>
                <c:pt idx="2381">
                  <c:v>31.4724928967</c:v>
                </c:pt>
                <c:pt idx="2382">
                  <c:v>31.4724946583</c:v>
                </c:pt>
                <c:pt idx="2383">
                  <c:v>31.4724964233</c:v>
                </c:pt>
                <c:pt idx="2384">
                  <c:v>31.47249825</c:v>
                </c:pt>
                <c:pt idx="2385">
                  <c:v>31.4724999583</c:v>
                </c:pt>
                <c:pt idx="2386">
                  <c:v>31.4725017083</c:v>
                </c:pt>
                <c:pt idx="2387">
                  <c:v>31.4725035267</c:v>
                </c:pt>
                <c:pt idx="2388">
                  <c:v>31.47250529</c:v>
                </c:pt>
                <c:pt idx="2389">
                  <c:v>31.472507015</c:v>
                </c:pt>
                <c:pt idx="2390">
                  <c:v>31.472508825</c:v>
                </c:pt>
                <c:pt idx="2391">
                  <c:v>31.4725105683</c:v>
                </c:pt>
                <c:pt idx="2392">
                  <c:v>31.4725124283</c:v>
                </c:pt>
                <c:pt idx="2393">
                  <c:v>31.4725142233</c:v>
                </c:pt>
                <c:pt idx="2394">
                  <c:v>31.4725160417</c:v>
                </c:pt>
                <c:pt idx="2395">
                  <c:v>31.472517875</c:v>
                </c:pt>
                <c:pt idx="2396">
                  <c:v>31.47251957</c:v>
                </c:pt>
                <c:pt idx="2397">
                  <c:v>31.4725213817</c:v>
                </c:pt>
                <c:pt idx="2398">
                  <c:v>31.4725231233</c:v>
                </c:pt>
                <c:pt idx="2399">
                  <c:v>31.4725248433</c:v>
                </c:pt>
                <c:pt idx="2400">
                  <c:v>31.4725266483</c:v>
                </c:pt>
                <c:pt idx="2401">
                  <c:v>31.4725283583</c:v>
                </c:pt>
                <c:pt idx="2402">
                  <c:v>31.4725301483</c:v>
                </c:pt>
                <c:pt idx="2403">
                  <c:v>31.4725319533</c:v>
                </c:pt>
                <c:pt idx="2404">
                  <c:v>31.4725336533</c:v>
                </c:pt>
                <c:pt idx="2405">
                  <c:v>31.4725353917</c:v>
                </c:pt>
                <c:pt idx="2406">
                  <c:v>31.4725370817</c:v>
                </c:pt>
                <c:pt idx="2407">
                  <c:v>31.47253892</c:v>
                </c:pt>
                <c:pt idx="2408">
                  <c:v>31.4725408133</c:v>
                </c:pt>
                <c:pt idx="2409">
                  <c:v>31.47254264</c:v>
                </c:pt>
                <c:pt idx="2410">
                  <c:v>31.47254444</c:v>
                </c:pt>
                <c:pt idx="2411">
                  <c:v>31.4725462017</c:v>
                </c:pt>
                <c:pt idx="2412">
                  <c:v>31.47254805</c:v>
                </c:pt>
                <c:pt idx="2413">
                  <c:v>31.4725499433</c:v>
                </c:pt>
                <c:pt idx="2414">
                  <c:v>31.4725517417</c:v>
                </c:pt>
                <c:pt idx="2415">
                  <c:v>31.4725536533</c:v>
                </c:pt>
                <c:pt idx="2416">
                  <c:v>31.4725554033</c:v>
                </c:pt>
                <c:pt idx="2417">
                  <c:v>31.4725571683</c:v>
                </c:pt>
                <c:pt idx="2418">
                  <c:v>31.4725588717</c:v>
                </c:pt>
                <c:pt idx="2419">
                  <c:v>31.472560715</c:v>
                </c:pt>
                <c:pt idx="2420">
                  <c:v>31.4725625167</c:v>
                </c:pt>
                <c:pt idx="2421">
                  <c:v>31.4725643617</c:v>
                </c:pt>
                <c:pt idx="2422">
                  <c:v>31.4725661967</c:v>
                </c:pt>
                <c:pt idx="2423">
                  <c:v>31.47256804</c:v>
                </c:pt>
                <c:pt idx="2424">
                  <c:v>31.4725698117</c:v>
                </c:pt>
                <c:pt idx="2425">
                  <c:v>31.4725716733</c:v>
                </c:pt>
                <c:pt idx="2426">
                  <c:v>31.4725734733</c:v>
                </c:pt>
                <c:pt idx="2427">
                  <c:v>31.4725752383</c:v>
                </c:pt>
                <c:pt idx="2428">
                  <c:v>31.472577085</c:v>
                </c:pt>
                <c:pt idx="2429">
                  <c:v>31.4725788767</c:v>
                </c:pt>
                <c:pt idx="2430">
                  <c:v>31.4725806983</c:v>
                </c:pt>
                <c:pt idx="2431">
                  <c:v>31.4725826217</c:v>
                </c:pt>
                <c:pt idx="2432">
                  <c:v>31.4725844383</c:v>
                </c:pt>
                <c:pt idx="2433">
                  <c:v>31.4725862767</c:v>
                </c:pt>
                <c:pt idx="2434">
                  <c:v>31.4725880633</c:v>
                </c:pt>
                <c:pt idx="2435">
                  <c:v>31.4725898583</c:v>
                </c:pt>
                <c:pt idx="2436">
                  <c:v>31.4725916917</c:v>
                </c:pt>
                <c:pt idx="2437">
                  <c:v>31.47259348</c:v>
                </c:pt>
                <c:pt idx="2438">
                  <c:v>31.472595255</c:v>
                </c:pt>
                <c:pt idx="2439">
                  <c:v>31.4725970417</c:v>
                </c:pt>
                <c:pt idx="2440">
                  <c:v>31.472598855</c:v>
                </c:pt>
                <c:pt idx="2441">
                  <c:v>31.4726007717</c:v>
                </c:pt>
                <c:pt idx="2442">
                  <c:v>31.4726025783</c:v>
                </c:pt>
                <c:pt idx="2443">
                  <c:v>31.4726043567</c:v>
                </c:pt>
                <c:pt idx="2444">
                  <c:v>31.4726062333</c:v>
                </c:pt>
                <c:pt idx="2445">
                  <c:v>31.472608065</c:v>
                </c:pt>
                <c:pt idx="2446">
                  <c:v>31.4726098467</c:v>
                </c:pt>
                <c:pt idx="2447">
                  <c:v>31.4726116817</c:v>
                </c:pt>
                <c:pt idx="2448">
                  <c:v>31.4726134683</c:v>
                </c:pt>
                <c:pt idx="2449">
                  <c:v>31.472615285</c:v>
                </c:pt>
                <c:pt idx="2450">
                  <c:v>31.4726171167</c:v>
                </c:pt>
                <c:pt idx="2451">
                  <c:v>31.4726189983</c:v>
                </c:pt>
                <c:pt idx="2452">
                  <c:v>31.4726208517</c:v>
                </c:pt>
                <c:pt idx="2453">
                  <c:v>31.4726225917</c:v>
                </c:pt>
                <c:pt idx="2454">
                  <c:v>31.4726243917</c:v>
                </c:pt>
                <c:pt idx="2455">
                  <c:v>31.472626175</c:v>
                </c:pt>
                <c:pt idx="2456">
                  <c:v>31.4726279833</c:v>
                </c:pt>
                <c:pt idx="2457">
                  <c:v>31.47262981</c:v>
                </c:pt>
                <c:pt idx="2458">
                  <c:v>31.4726316283</c:v>
                </c:pt>
                <c:pt idx="2459">
                  <c:v>31.4726334483</c:v>
                </c:pt>
                <c:pt idx="2460">
                  <c:v>31.4726352633</c:v>
                </c:pt>
                <c:pt idx="2461">
                  <c:v>31.472637185</c:v>
                </c:pt>
                <c:pt idx="2462">
                  <c:v>31.4726389617</c:v>
                </c:pt>
                <c:pt idx="2463">
                  <c:v>31.4726407583</c:v>
                </c:pt>
                <c:pt idx="2464">
                  <c:v>31.4726425817</c:v>
                </c:pt>
                <c:pt idx="2465">
                  <c:v>31.47264437</c:v>
                </c:pt>
                <c:pt idx="2466">
                  <c:v>31.4726461</c:v>
                </c:pt>
                <c:pt idx="2467">
                  <c:v>31.472647915</c:v>
                </c:pt>
                <c:pt idx="2468">
                  <c:v>31.4726497117</c:v>
                </c:pt>
                <c:pt idx="2469">
                  <c:v>31.4726515117</c:v>
                </c:pt>
                <c:pt idx="2470">
                  <c:v>31.4726533467</c:v>
                </c:pt>
                <c:pt idx="2471">
                  <c:v>31.4726551517</c:v>
                </c:pt>
                <c:pt idx="2472">
                  <c:v>31.4726569417</c:v>
                </c:pt>
                <c:pt idx="2473">
                  <c:v>31.4726587217</c:v>
                </c:pt>
                <c:pt idx="2474">
                  <c:v>31.472660425</c:v>
                </c:pt>
                <c:pt idx="2475">
                  <c:v>31.47266218</c:v>
                </c:pt>
                <c:pt idx="2476">
                  <c:v>31.4726639917</c:v>
                </c:pt>
                <c:pt idx="2477">
                  <c:v>31.4726657333</c:v>
                </c:pt>
                <c:pt idx="2478">
                  <c:v>31.472667545</c:v>
                </c:pt>
                <c:pt idx="2479">
                  <c:v>31.47266934</c:v>
                </c:pt>
                <c:pt idx="2480">
                  <c:v>31.472671105</c:v>
                </c:pt>
                <c:pt idx="2481">
                  <c:v>31.4726728583</c:v>
                </c:pt>
                <c:pt idx="2482">
                  <c:v>31.472674635</c:v>
                </c:pt>
                <c:pt idx="2483">
                  <c:v>31.47267645</c:v>
                </c:pt>
                <c:pt idx="2484">
                  <c:v>31.4726781133</c:v>
                </c:pt>
                <c:pt idx="2485">
                  <c:v>31.472679735</c:v>
                </c:pt>
                <c:pt idx="2486">
                  <c:v>31.47268155</c:v>
                </c:pt>
                <c:pt idx="2487">
                  <c:v>31.4726832733</c:v>
                </c:pt>
                <c:pt idx="2488">
                  <c:v>31.4726850117</c:v>
                </c:pt>
                <c:pt idx="2489">
                  <c:v>31.4726867467</c:v>
                </c:pt>
                <c:pt idx="2490">
                  <c:v>31.4726885083</c:v>
                </c:pt>
                <c:pt idx="2491">
                  <c:v>31.4726902267</c:v>
                </c:pt>
                <c:pt idx="2492">
                  <c:v>31.4726920167</c:v>
                </c:pt>
                <c:pt idx="2493">
                  <c:v>31.4726938317</c:v>
                </c:pt>
                <c:pt idx="2494">
                  <c:v>31.4726954683</c:v>
                </c:pt>
                <c:pt idx="2495">
                  <c:v>31.47269696</c:v>
                </c:pt>
                <c:pt idx="2496">
                  <c:v>31.4726985683</c:v>
                </c:pt>
                <c:pt idx="2497">
                  <c:v>31.4727003367</c:v>
                </c:pt>
                <c:pt idx="2498">
                  <c:v>31.4727021267</c:v>
                </c:pt>
                <c:pt idx="2499">
                  <c:v>31.472703925</c:v>
                </c:pt>
                <c:pt idx="2500">
                  <c:v>31.4727056917</c:v>
                </c:pt>
                <c:pt idx="2501">
                  <c:v>31.4727074067</c:v>
                </c:pt>
                <c:pt idx="2502">
                  <c:v>31.47270911</c:v>
                </c:pt>
                <c:pt idx="2503">
                  <c:v>31.47271082</c:v>
                </c:pt>
                <c:pt idx="2504">
                  <c:v>31.47271255</c:v>
                </c:pt>
                <c:pt idx="2505">
                  <c:v>31.472714305</c:v>
                </c:pt>
                <c:pt idx="2506">
                  <c:v>31.4727160183</c:v>
                </c:pt>
                <c:pt idx="2507">
                  <c:v>31.472717715</c:v>
                </c:pt>
                <c:pt idx="2508">
                  <c:v>31.47271942</c:v>
                </c:pt>
                <c:pt idx="2509">
                  <c:v>31.472721275</c:v>
                </c:pt>
                <c:pt idx="2510">
                  <c:v>31.4727230217</c:v>
                </c:pt>
                <c:pt idx="2511">
                  <c:v>31.4727248333</c:v>
                </c:pt>
                <c:pt idx="2512">
                  <c:v>31.4727266067</c:v>
                </c:pt>
                <c:pt idx="2513">
                  <c:v>31.4727283917</c:v>
                </c:pt>
                <c:pt idx="2514">
                  <c:v>31.4727302033</c:v>
                </c:pt>
                <c:pt idx="2515">
                  <c:v>31.4727320283</c:v>
                </c:pt>
                <c:pt idx="2516">
                  <c:v>31.47273383</c:v>
                </c:pt>
                <c:pt idx="2517">
                  <c:v>31.4727355767</c:v>
                </c:pt>
                <c:pt idx="2518">
                  <c:v>31.4727374267</c:v>
                </c:pt>
                <c:pt idx="2519">
                  <c:v>31.47273923</c:v>
                </c:pt>
                <c:pt idx="2520">
                  <c:v>31.47274101</c:v>
                </c:pt>
                <c:pt idx="2521">
                  <c:v>31.4727428183</c:v>
                </c:pt>
                <c:pt idx="2522">
                  <c:v>31.4727445483</c:v>
                </c:pt>
                <c:pt idx="2523">
                  <c:v>31.47274632</c:v>
                </c:pt>
                <c:pt idx="2524">
                  <c:v>31.4727480783</c:v>
                </c:pt>
                <c:pt idx="2525">
                  <c:v>31.4727498383</c:v>
                </c:pt>
                <c:pt idx="2526">
                  <c:v>31.4727516417</c:v>
                </c:pt>
                <c:pt idx="2527">
                  <c:v>31.4727534467</c:v>
                </c:pt>
                <c:pt idx="2528">
                  <c:v>31.4727552467</c:v>
                </c:pt>
                <c:pt idx="2529">
                  <c:v>31.4727570217</c:v>
                </c:pt>
                <c:pt idx="2530">
                  <c:v>31.472758775</c:v>
                </c:pt>
                <c:pt idx="2531">
                  <c:v>31.472760605</c:v>
                </c:pt>
                <c:pt idx="2532">
                  <c:v>31.4727624083</c:v>
                </c:pt>
                <c:pt idx="2533">
                  <c:v>31.47276417</c:v>
                </c:pt>
                <c:pt idx="2534">
                  <c:v>31.472765935</c:v>
                </c:pt>
                <c:pt idx="2535">
                  <c:v>31.4727677633</c:v>
                </c:pt>
                <c:pt idx="2536">
                  <c:v>31.47276954</c:v>
                </c:pt>
                <c:pt idx="2537">
                  <c:v>31.47277124</c:v>
                </c:pt>
                <c:pt idx="2538">
                  <c:v>31.4727730083</c:v>
                </c:pt>
                <c:pt idx="2539">
                  <c:v>31.4727748367</c:v>
                </c:pt>
                <c:pt idx="2540">
                  <c:v>31.47277654</c:v>
                </c:pt>
                <c:pt idx="2541">
                  <c:v>31.47277836</c:v>
                </c:pt>
                <c:pt idx="2542">
                  <c:v>31.472780095</c:v>
                </c:pt>
                <c:pt idx="2543">
                  <c:v>31.4727818467</c:v>
                </c:pt>
                <c:pt idx="2544">
                  <c:v>31.472783625</c:v>
                </c:pt>
                <c:pt idx="2545">
                  <c:v>31.47278543</c:v>
                </c:pt>
                <c:pt idx="2546">
                  <c:v>31.4727872183</c:v>
                </c:pt>
                <c:pt idx="2547">
                  <c:v>31.47278902</c:v>
                </c:pt>
                <c:pt idx="2548">
                  <c:v>31.4727907867</c:v>
                </c:pt>
                <c:pt idx="2549">
                  <c:v>31.4727925883</c:v>
                </c:pt>
                <c:pt idx="2550">
                  <c:v>31.4727943417</c:v>
                </c:pt>
                <c:pt idx="2551">
                  <c:v>31.4727961567</c:v>
                </c:pt>
                <c:pt idx="2552">
                  <c:v>31.47279795</c:v>
                </c:pt>
                <c:pt idx="2553">
                  <c:v>31.4727996383</c:v>
                </c:pt>
                <c:pt idx="2554">
                  <c:v>31.47280137</c:v>
                </c:pt>
                <c:pt idx="2555">
                  <c:v>31.472803125</c:v>
                </c:pt>
                <c:pt idx="2556">
                  <c:v>31.4728049717</c:v>
                </c:pt>
                <c:pt idx="2557">
                  <c:v>31.472806775</c:v>
                </c:pt>
                <c:pt idx="2558">
                  <c:v>31.4728085433</c:v>
                </c:pt>
                <c:pt idx="2559">
                  <c:v>31.4728103433</c:v>
                </c:pt>
                <c:pt idx="2560">
                  <c:v>31.4728121333</c:v>
                </c:pt>
                <c:pt idx="2561">
                  <c:v>31.4728139417</c:v>
                </c:pt>
                <c:pt idx="2562">
                  <c:v>31.4728156717</c:v>
                </c:pt>
                <c:pt idx="2563">
                  <c:v>31.472817395</c:v>
                </c:pt>
                <c:pt idx="2564">
                  <c:v>31.4728191867</c:v>
                </c:pt>
                <c:pt idx="2565">
                  <c:v>31.4728210283</c:v>
                </c:pt>
                <c:pt idx="2566">
                  <c:v>31.4728228467</c:v>
                </c:pt>
                <c:pt idx="2567">
                  <c:v>31.47282466</c:v>
                </c:pt>
                <c:pt idx="2568">
                  <c:v>31.4728264633</c:v>
                </c:pt>
                <c:pt idx="2569">
                  <c:v>31.4728281917</c:v>
                </c:pt>
                <c:pt idx="2570">
                  <c:v>31.4728300067</c:v>
                </c:pt>
                <c:pt idx="2571">
                  <c:v>31.472831745</c:v>
                </c:pt>
                <c:pt idx="2572">
                  <c:v>31.4728335417</c:v>
                </c:pt>
                <c:pt idx="2573">
                  <c:v>31.472835285</c:v>
                </c:pt>
                <c:pt idx="2574">
                  <c:v>31.4728370917</c:v>
                </c:pt>
                <c:pt idx="2575">
                  <c:v>31.4728389117</c:v>
                </c:pt>
                <c:pt idx="2576">
                  <c:v>31.4728407167</c:v>
                </c:pt>
                <c:pt idx="2577">
                  <c:v>31.4728425</c:v>
                </c:pt>
                <c:pt idx="2578">
                  <c:v>31.4728442417</c:v>
                </c:pt>
                <c:pt idx="2579">
                  <c:v>31.47284589</c:v>
                </c:pt>
                <c:pt idx="2580">
                  <c:v>31.4728476983</c:v>
                </c:pt>
                <c:pt idx="2581">
                  <c:v>31.4728494533</c:v>
                </c:pt>
                <c:pt idx="2582">
                  <c:v>31.47285124</c:v>
                </c:pt>
                <c:pt idx="2583">
                  <c:v>31.4728530183</c:v>
                </c:pt>
                <c:pt idx="2584">
                  <c:v>31.4728548217</c:v>
                </c:pt>
                <c:pt idx="2585">
                  <c:v>31.4728566483</c:v>
                </c:pt>
                <c:pt idx="2586">
                  <c:v>31.4728583733</c:v>
                </c:pt>
                <c:pt idx="2587">
                  <c:v>31.4728601767</c:v>
                </c:pt>
                <c:pt idx="2588">
                  <c:v>31.47286193</c:v>
                </c:pt>
                <c:pt idx="2589">
                  <c:v>31.4728636617</c:v>
                </c:pt>
                <c:pt idx="2590">
                  <c:v>31.472865485</c:v>
                </c:pt>
                <c:pt idx="2591">
                  <c:v>31.472867285</c:v>
                </c:pt>
                <c:pt idx="2592">
                  <c:v>31.4728690233</c:v>
                </c:pt>
                <c:pt idx="2593">
                  <c:v>31.47287084</c:v>
                </c:pt>
                <c:pt idx="2594">
                  <c:v>31.4728726583</c:v>
                </c:pt>
                <c:pt idx="2595">
                  <c:v>31.4728745417</c:v>
                </c:pt>
                <c:pt idx="2596">
                  <c:v>31.47287632</c:v>
                </c:pt>
                <c:pt idx="2597">
                  <c:v>31.4728780983</c:v>
                </c:pt>
                <c:pt idx="2598">
                  <c:v>31.4728798767</c:v>
                </c:pt>
                <c:pt idx="2599">
                  <c:v>31.4728816867</c:v>
                </c:pt>
                <c:pt idx="2600">
                  <c:v>31.4728834367</c:v>
                </c:pt>
                <c:pt idx="2601">
                  <c:v>31.472885235</c:v>
                </c:pt>
                <c:pt idx="2602">
                  <c:v>31.47288699</c:v>
                </c:pt>
                <c:pt idx="2603">
                  <c:v>31.4728887983</c:v>
                </c:pt>
                <c:pt idx="2604">
                  <c:v>31.47289061</c:v>
                </c:pt>
                <c:pt idx="2605">
                  <c:v>31.4728924417</c:v>
                </c:pt>
                <c:pt idx="2606">
                  <c:v>31.4728943</c:v>
                </c:pt>
                <c:pt idx="2607">
                  <c:v>31.4728960683</c:v>
                </c:pt>
                <c:pt idx="2608">
                  <c:v>31.472897845</c:v>
                </c:pt>
                <c:pt idx="2609">
                  <c:v>31.4728995967</c:v>
                </c:pt>
                <c:pt idx="2610">
                  <c:v>31.4729014033</c:v>
                </c:pt>
                <c:pt idx="2611">
                  <c:v>31.4729031167</c:v>
                </c:pt>
                <c:pt idx="2612">
                  <c:v>31.472904905</c:v>
                </c:pt>
                <c:pt idx="2613">
                  <c:v>31.4729066933</c:v>
                </c:pt>
                <c:pt idx="2614">
                  <c:v>31.4729084683</c:v>
                </c:pt>
                <c:pt idx="2615">
                  <c:v>31.472910285</c:v>
                </c:pt>
                <c:pt idx="2616">
                  <c:v>31.4729120133</c:v>
                </c:pt>
                <c:pt idx="2617">
                  <c:v>31.4729138867</c:v>
                </c:pt>
                <c:pt idx="2618">
                  <c:v>31.4729156617</c:v>
                </c:pt>
                <c:pt idx="2619">
                  <c:v>31.472917405</c:v>
                </c:pt>
                <c:pt idx="2620">
                  <c:v>31.4729191267</c:v>
                </c:pt>
                <c:pt idx="2621">
                  <c:v>31.4729207483</c:v>
                </c:pt>
                <c:pt idx="2622">
                  <c:v>31.47292259</c:v>
                </c:pt>
                <c:pt idx="2623">
                  <c:v>31.4729243833</c:v>
                </c:pt>
                <c:pt idx="2624">
                  <c:v>31.472926245</c:v>
                </c:pt>
                <c:pt idx="2625">
                  <c:v>31.47292807</c:v>
                </c:pt>
                <c:pt idx="2626">
                  <c:v>31.4729297833</c:v>
                </c:pt>
                <c:pt idx="2627">
                  <c:v>31.4729315617</c:v>
                </c:pt>
                <c:pt idx="2628">
                  <c:v>31.4729333867</c:v>
                </c:pt>
                <c:pt idx="2629">
                  <c:v>31.47293517</c:v>
                </c:pt>
                <c:pt idx="2630">
                  <c:v>31.47293697</c:v>
                </c:pt>
                <c:pt idx="2631">
                  <c:v>31.4729387033</c:v>
                </c:pt>
                <c:pt idx="2632">
                  <c:v>31.4729404667</c:v>
                </c:pt>
                <c:pt idx="2633">
                  <c:v>31.4729423033</c:v>
                </c:pt>
                <c:pt idx="2634">
                  <c:v>31.47294396</c:v>
                </c:pt>
                <c:pt idx="2635">
                  <c:v>31.4729456167</c:v>
                </c:pt>
                <c:pt idx="2636">
                  <c:v>31.472947405</c:v>
                </c:pt>
                <c:pt idx="2637">
                  <c:v>31.4729492</c:v>
                </c:pt>
                <c:pt idx="2638">
                  <c:v>31.472950955</c:v>
                </c:pt>
                <c:pt idx="2639">
                  <c:v>31.4729527167</c:v>
                </c:pt>
                <c:pt idx="2640">
                  <c:v>31.47295447</c:v>
                </c:pt>
                <c:pt idx="2641">
                  <c:v>31.4729561417</c:v>
                </c:pt>
                <c:pt idx="2642">
                  <c:v>31.47295778</c:v>
                </c:pt>
                <c:pt idx="2643">
                  <c:v>31.4729596117</c:v>
                </c:pt>
                <c:pt idx="2644">
                  <c:v>31.4729613433</c:v>
                </c:pt>
                <c:pt idx="2645">
                  <c:v>31.4729629683</c:v>
                </c:pt>
                <c:pt idx="2646">
                  <c:v>31.4729646783</c:v>
                </c:pt>
                <c:pt idx="2647">
                  <c:v>31.4729664117</c:v>
                </c:pt>
                <c:pt idx="2648">
                  <c:v>31.4729681067</c:v>
                </c:pt>
                <c:pt idx="2649">
                  <c:v>31.47296976</c:v>
                </c:pt>
                <c:pt idx="2650">
                  <c:v>31.4729714467</c:v>
                </c:pt>
                <c:pt idx="2651">
                  <c:v>31.4729732217</c:v>
                </c:pt>
                <c:pt idx="2652">
                  <c:v>31.47297489</c:v>
                </c:pt>
                <c:pt idx="2653">
                  <c:v>31.47297656</c:v>
                </c:pt>
                <c:pt idx="2654">
                  <c:v>31.4729781683</c:v>
                </c:pt>
                <c:pt idx="2655">
                  <c:v>31.4729798533</c:v>
                </c:pt>
                <c:pt idx="2656">
                  <c:v>31.4729814767</c:v>
                </c:pt>
                <c:pt idx="2657">
                  <c:v>31.4729831583</c:v>
                </c:pt>
                <c:pt idx="2658">
                  <c:v>31.4729847483</c:v>
                </c:pt>
                <c:pt idx="2659">
                  <c:v>31.4729863517</c:v>
                </c:pt>
                <c:pt idx="2660">
                  <c:v>31.4729879633</c:v>
                </c:pt>
                <c:pt idx="2661">
                  <c:v>31.4729897033</c:v>
                </c:pt>
                <c:pt idx="2662">
                  <c:v>31.4729913867</c:v>
                </c:pt>
                <c:pt idx="2663">
                  <c:v>31.4729930667</c:v>
                </c:pt>
                <c:pt idx="2664">
                  <c:v>31.4729946867</c:v>
                </c:pt>
                <c:pt idx="2665">
                  <c:v>31.4729962833</c:v>
                </c:pt>
                <c:pt idx="2666">
                  <c:v>31.4729979867</c:v>
                </c:pt>
                <c:pt idx="2667">
                  <c:v>31.4729996633</c:v>
                </c:pt>
                <c:pt idx="2668">
                  <c:v>31.473001355</c:v>
                </c:pt>
                <c:pt idx="2669">
                  <c:v>31.473002985</c:v>
                </c:pt>
                <c:pt idx="2670">
                  <c:v>31.4730045233</c:v>
                </c:pt>
                <c:pt idx="2671">
                  <c:v>31.4730063067</c:v>
                </c:pt>
                <c:pt idx="2672">
                  <c:v>31.47300797</c:v>
                </c:pt>
                <c:pt idx="2673">
                  <c:v>31.473009695</c:v>
                </c:pt>
                <c:pt idx="2674">
                  <c:v>31.4730112967</c:v>
                </c:pt>
                <c:pt idx="2675">
                  <c:v>31.4730129317</c:v>
                </c:pt>
                <c:pt idx="2676">
                  <c:v>31.4730145767</c:v>
                </c:pt>
                <c:pt idx="2677">
                  <c:v>31.4730161517</c:v>
                </c:pt>
                <c:pt idx="2678">
                  <c:v>31.4730178417</c:v>
                </c:pt>
                <c:pt idx="2679">
                  <c:v>31.4730194967</c:v>
                </c:pt>
                <c:pt idx="2680">
                  <c:v>31.4730211483</c:v>
                </c:pt>
                <c:pt idx="2681">
                  <c:v>31.4730228483</c:v>
                </c:pt>
                <c:pt idx="2682">
                  <c:v>31.4730245133</c:v>
                </c:pt>
                <c:pt idx="2683">
                  <c:v>31.47302609</c:v>
                </c:pt>
                <c:pt idx="2684">
                  <c:v>31.4730277083</c:v>
                </c:pt>
                <c:pt idx="2685">
                  <c:v>31.473029305</c:v>
                </c:pt>
                <c:pt idx="2686">
                  <c:v>31.4730309267</c:v>
                </c:pt>
                <c:pt idx="2687">
                  <c:v>31.47303252</c:v>
                </c:pt>
                <c:pt idx="2688">
                  <c:v>31.4730341483</c:v>
                </c:pt>
                <c:pt idx="2689">
                  <c:v>31.4730357783</c:v>
                </c:pt>
                <c:pt idx="2690">
                  <c:v>31.4730373967</c:v>
                </c:pt>
                <c:pt idx="2691">
                  <c:v>31.473039115</c:v>
                </c:pt>
                <c:pt idx="2692">
                  <c:v>31.47304072</c:v>
                </c:pt>
                <c:pt idx="2693">
                  <c:v>31.4730424167</c:v>
                </c:pt>
                <c:pt idx="2694">
                  <c:v>31.4730440233</c:v>
                </c:pt>
                <c:pt idx="2695">
                  <c:v>31.4730456667</c:v>
                </c:pt>
                <c:pt idx="2696">
                  <c:v>31.4730472867</c:v>
                </c:pt>
                <c:pt idx="2697">
                  <c:v>31.4730489083</c:v>
                </c:pt>
                <c:pt idx="2698">
                  <c:v>31.4730505517</c:v>
                </c:pt>
                <c:pt idx="2699">
                  <c:v>31.473052295</c:v>
                </c:pt>
                <c:pt idx="2700">
                  <c:v>31.4730539017</c:v>
                </c:pt>
                <c:pt idx="2701">
                  <c:v>31.4730556667</c:v>
                </c:pt>
                <c:pt idx="2702">
                  <c:v>31.473057285</c:v>
                </c:pt>
                <c:pt idx="2703">
                  <c:v>31.4730589733</c:v>
                </c:pt>
                <c:pt idx="2704">
                  <c:v>31.4730606383</c:v>
                </c:pt>
                <c:pt idx="2705">
                  <c:v>31.473062315</c:v>
                </c:pt>
                <c:pt idx="2706">
                  <c:v>31.4730639833</c:v>
                </c:pt>
                <c:pt idx="2707">
                  <c:v>31.473065725</c:v>
                </c:pt>
                <c:pt idx="2708">
                  <c:v>31.473067465</c:v>
                </c:pt>
                <c:pt idx="2709">
                  <c:v>31.4730691467</c:v>
                </c:pt>
                <c:pt idx="2710">
                  <c:v>31.4730707667</c:v>
                </c:pt>
                <c:pt idx="2711">
                  <c:v>31.4730723767</c:v>
                </c:pt>
                <c:pt idx="2712">
                  <c:v>31.473074035</c:v>
                </c:pt>
                <c:pt idx="2713">
                  <c:v>31.4730757267</c:v>
                </c:pt>
                <c:pt idx="2714">
                  <c:v>31.4730773467</c:v>
                </c:pt>
                <c:pt idx="2715">
                  <c:v>31.473078995</c:v>
                </c:pt>
                <c:pt idx="2716">
                  <c:v>31.4730806233</c:v>
                </c:pt>
                <c:pt idx="2717">
                  <c:v>31.4730822533</c:v>
                </c:pt>
                <c:pt idx="2718">
                  <c:v>31.4730839417</c:v>
                </c:pt>
                <c:pt idx="2719">
                  <c:v>31.4730855517</c:v>
                </c:pt>
                <c:pt idx="2720">
                  <c:v>31.473087145</c:v>
                </c:pt>
                <c:pt idx="2721">
                  <c:v>31.4730888017</c:v>
                </c:pt>
                <c:pt idx="2722">
                  <c:v>31.4730904333</c:v>
                </c:pt>
                <c:pt idx="2723">
                  <c:v>31.473091995</c:v>
                </c:pt>
                <c:pt idx="2724">
                  <c:v>31.4730935717</c:v>
                </c:pt>
                <c:pt idx="2725">
                  <c:v>31.4730951517</c:v>
                </c:pt>
                <c:pt idx="2726">
                  <c:v>31.4730966567</c:v>
                </c:pt>
                <c:pt idx="2727">
                  <c:v>31.4730982683</c:v>
                </c:pt>
                <c:pt idx="2728">
                  <c:v>31.4730998983</c:v>
                </c:pt>
                <c:pt idx="2729">
                  <c:v>31.4731013933</c:v>
                </c:pt>
                <c:pt idx="2730">
                  <c:v>31.4731029217</c:v>
                </c:pt>
                <c:pt idx="2731">
                  <c:v>31.473104415</c:v>
                </c:pt>
                <c:pt idx="2732">
                  <c:v>31.473105895</c:v>
                </c:pt>
                <c:pt idx="2733">
                  <c:v>31.4731074217</c:v>
                </c:pt>
                <c:pt idx="2734">
                  <c:v>31.47310886</c:v>
                </c:pt>
                <c:pt idx="2735">
                  <c:v>31.473110355</c:v>
                </c:pt>
                <c:pt idx="2736">
                  <c:v>31.4731118733</c:v>
                </c:pt>
                <c:pt idx="2737">
                  <c:v>31.4731133217</c:v>
                </c:pt>
                <c:pt idx="2738">
                  <c:v>31.4731147433</c:v>
                </c:pt>
                <c:pt idx="2739">
                  <c:v>31.4731162083</c:v>
                </c:pt>
                <c:pt idx="2740">
                  <c:v>31.4731175583</c:v>
                </c:pt>
                <c:pt idx="2741">
                  <c:v>31.4731190217</c:v>
                </c:pt>
                <c:pt idx="2742">
                  <c:v>31.4731204867</c:v>
                </c:pt>
                <c:pt idx="2743">
                  <c:v>31.4731218883</c:v>
                </c:pt>
                <c:pt idx="2744">
                  <c:v>31.47312331</c:v>
                </c:pt>
                <c:pt idx="2745">
                  <c:v>31.4731247283</c:v>
                </c:pt>
                <c:pt idx="2746">
                  <c:v>31.4731261283</c:v>
                </c:pt>
                <c:pt idx="2747">
                  <c:v>31.4731275517</c:v>
                </c:pt>
                <c:pt idx="2748">
                  <c:v>31.4731289683</c:v>
                </c:pt>
                <c:pt idx="2749">
                  <c:v>31.473130375</c:v>
                </c:pt>
                <c:pt idx="2750">
                  <c:v>31.473131845</c:v>
                </c:pt>
                <c:pt idx="2751">
                  <c:v>31.4731331733</c:v>
                </c:pt>
                <c:pt idx="2752">
                  <c:v>31.47313457</c:v>
                </c:pt>
                <c:pt idx="2753">
                  <c:v>31.4731359517</c:v>
                </c:pt>
                <c:pt idx="2754">
                  <c:v>31.4731373683</c:v>
                </c:pt>
                <c:pt idx="2755">
                  <c:v>31.473138775</c:v>
                </c:pt>
                <c:pt idx="2756">
                  <c:v>31.4731402117</c:v>
                </c:pt>
                <c:pt idx="2757">
                  <c:v>31.4731415483</c:v>
                </c:pt>
                <c:pt idx="2758">
                  <c:v>31.4731429833</c:v>
                </c:pt>
                <c:pt idx="2759">
                  <c:v>31.473144395</c:v>
                </c:pt>
                <c:pt idx="2760">
                  <c:v>31.47314573</c:v>
                </c:pt>
                <c:pt idx="2761">
                  <c:v>31.4731471433</c:v>
                </c:pt>
                <c:pt idx="2762">
                  <c:v>31.4731485433</c:v>
                </c:pt>
                <c:pt idx="2763">
                  <c:v>31.4731499067</c:v>
                </c:pt>
                <c:pt idx="2764">
                  <c:v>31.47315129</c:v>
                </c:pt>
                <c:pt idx="2765">
                  <c:v>31.4731526817</c:v>
                </c:pt>
                <c:pt idx="2766">
                  <c:v>31.4731540383</c:v>
                </c:pt>
                <c:pt idx="2767">
                  <c:v>31.473155375</c:v>
                </c:pt>
                <c:pt idx="2768">
                  <c:v>31.47315662</c:v>
                </c:pt>
                <c:pt idx="2769">
                  <c:v>31.4731580167</c:v>
                </c:pt>
                <c:pt idx="2770">
                  <c:v>31.4731594217</c:v>
                </c:pt>
                <c:pt idx="2771">
                  <c:v>31.4731608683</c:v>
                </c:pt>
                <c:pt idx="2772">
                  <c:v>31.4731624067</c:v>
                </c:pt>
                <c:pt idx="2773">
                  <c:v>31.4731638083</c:v>
                </c:pt>
                <c:pt idx="2774">
                  <c:v>31.4731652383</c:v>
                </c:pt>
                <c:pt idx="2775">
                  <c:v>31.4731667217</c:v>
                </c:pt>
                <c:pt idx="2776">
                  <c:v>31.473168175</c:v>
                </c:pt>
                <c:pt idx="2777">
                  <c:v>31.4731695433</c:v>
                </c:pt>
                <c:pt idx="2778">
                  <c:v>31.473170895</c:v>
                </c:pt>
                <c:pt idx="2779">
                  <c:v>31.4731722733</c:v>
                </c:pt>
                <c:pt idx="2780">
                  <c:v>31.4731736767</c:v>
                </c:pt>
                <c:pt idx="2781">
                  <c:v>31.4731750617</c:v>
                </c:pt>
                <c:pt idx="2782">
                  <c:v>31.47317649</c:v>
                </c:pt>
                <c:pt idx="2783">
                  <c:v>31.4731778933</c:v>
                </c:pt>
                <c:pt idx="2784">
                  <c:v>31.4731792217</c:v>
                </c:pt>
                <c:pt idx="2785">
                  <c:v>31.473180575</c:v>
                </c:pt>
                <c:pt idx="2786">
                  <c:v>31.473181835</c:v>
                </c:pt>
                <c:pt idx="2787">
                  <c:v>31.4731831367</c:v>
                </c:pt>
                <c:pt idx="2788">
                  <c:v>31.4731844617</c:v>
                </c:pt>
                <c:pt idx="2789">
                  <c:v>31.47318571</c:v>
                </c:pt>
                <c:pt idx="2790">
                  <c:v>31.4731869517</c:v>
                </c:pt>
                <c:pt idx="2791">
                  <c:v>31.4731882333</c:v>
                </c:pt>
                <c:pt idx="2792">
                  <c:v>31.4731895483</c:v>
                </c:pt>
                <c:pt idx="2793">
                  <c:v>31.4731905833</c:v>
                </c:pt>
                <c:pt idx="2794">
                  <c:v>31.473191815</c:v>
                </c:pt>
                <c:pt idx="2795">
                  <c:v>31.4731931417</c:v>
                </c:pt>
                <c:pt idx="2796">
                  <c:v>31.47319463</c:v>
                </c:pt>
                <c:pt idx="2797">
                  <c:v>31.4731958533</c:v>
                </c:pt>
                <c:pt idx="2798">
                  <c:v>31.4731971</c:v>
                </c:pt>
                <c:pt idx="2799">
                  <c:v>31.473198485</c:v>
                </c:pt>
                <c:pt idx="2800">
                  <c:v>31.4731997167</c:v>
                </c:pt>
                <c:pt idx="2801">
                  <c:v>31.4732010083</c:v>
                </c:pt>
                <c:pt idx="2802">
                  <c:v>31.47320228</c:v>
                </c:pt>
                <c:pt idx="2803">
                  <c:v>31.4732036383</c:v>
                </c:pt>
                <c:pt idx="2804">
                  <c:v>31.4732049733</c:v>
                </c:pt>
                <c:pt idx="2805">
                  <c:v>31.473206305</c:v>
                </c:pt>
                <c:pt idx="2806">
                  <c:v>31.473207595</c:v>
                </c:pt>
                <c:pt idx="2807">
                  <c:v>31.47320881</c:v>
                </c:pt>
                <c:pt idx="2808">
                  <c:v>31.4732101933</c:v>
                </c:pt>
                <c:pt idx="2809">
                  <c:v>31.473211405</c:v>
                </c:pt>
                <c:pt idx="2810">
                  <c:v>31.4732126383</c:v>
                </c:pt>
                <c:pt idx="2811">
                  <c:v>31.4732139567</c:v>
                </c:pt>
                <c:pt idx="2812">
                  <c:v>31.4732150633</c:v>
                </c:pt>
                <c:pt idx="2813">
                  <c:v>31.4732162833</c:v>
                </c:pt>
                <c:pt idx="2814">
                  <c:v>31.47321757</c:v>
                </c:pt>
                <c:pt idx="2815">
                  <c:v>31.47321884</c:v>
                </c:pt>
                <c:pt idx="2816">
                  <c:v>31.47322022</c:v>
                </c:pt>
                <c:pt idx="2817">
                  <c:v>31.4732215383</c:v>
                </c:pt>
                <c:pt idx="2818">
                  <c:v>31.473222785</c:v>
                </c:pt>
                <c:pt idx="2819">
                  <c:v>31.4732240583</c:v>
                </c:pt>
                <c:pt idx="2820">
                  <c:v>31.4732256167</c:v>
                </c:pt>
                <c:pt idx="2821">
                  <c:v>31.4732268783</c:v>
                </c:pt>
                <c:pt idx="2822">
                  <c:v>31.4732280467</c:v>
                </c:pt>
                <c:pt idx="2823">
                  <c:v>31.473229355</c:v>
                </c:pt>
                <c:pt idx="2824">
                  <c:v>31.4732306333</c:v>
                </c:pt>
                <c:pt idx="2825">
                  <c:v>31.4732319217</c:v>
                </c:pt>
                <c:pt idx="2826">
                  <c:v>31.47323317</c:v>
                </c:pt>
                <c:pt idx="2827">
                  <c:v>31.4732344783</c:v>
                </c:pt>
                <c:pt idx="2828">
                  <c:v>31.47323574</c:v>
                </c:pt>
                <c:pt idx="2829">
                  <c:v>31.4732370567</c:v>
                </c:pt>
                <c:pt idx="2830">
                  <c:v>31.4732383467</c:v>
                </c:pt>
                <c:pt idx="2831">
                  <c:v>31.473239565</c:v>
                </c:pt>
                <c:pt idx="2832">
                  <c:v>31.4732408433</c:v>
                </c:pt>
                <c:pt idx="2833">
                  <c:v>31.4732420667</c:v>
                </c:pt>
                <c:pt idx="2834">
                  <c:v>31.4732432583</c:v>
                </c:pt>
                <c:pt idx="2835">
                  <c:v>31.4732445417</c:v>
                </c:pt>
                <c:pt idx="2836">
                  <c:v>31.4732457217</c:v>
                </c:pt>
                <c:pt idx="2837">
                  <c:v>31.4732469567</c:v>
                </c:pt>
                <c:pt idx="2838">
                  <c:v>31.4732482233</c:v>
                </c:pt>
                <c:pt idx="2839">
                  <c:v>31.4732494617</c:v>
                </c:pt>
                <c:pt idx="2840">
                  <c:v>31.473250625</c:v>
                </c:pt>
                <c:pt idx="2841">
                  <c:v>31.473251875</c:v>
                </c:pt>
                <c:pt idx="2842">
                  <c:v>31.47325303</c:v>
                </c:pt>
                <c:pt idx="2843">
                  <c:v>31.4732541917</c:v>
                </c:pt>
                <c:pt idx="2844">
                  <c:v>31.4732553433</c:v>
                </c:pt>
                <c:pt idx="2845">
                  <c:v>31.4732566</c:v>
                </c:pt>
                <c:pt idx="2846">
                  <c:v>31.4732578033</c:v>
                </c:pt>
                <c:pt idx="2847">
                  <c:v>31.4732590467</c:v>
                </c:pt>
                <c:pt idx="2848">
                  <c:v>31.4732601617</c:v>
                </c:pt>
                <c:pt idx="2849">
                  <c:v>31.47326132</c:v>
                </c:pt>
                <c:pt idx="2850">
                  <c:v>31.473262715</c:v>
                </c:pt>
                <c:pt idx="2851">
                  <c:v>31.47326415</c:v>
                </c:pt>
                <c:pt idx="2852">
                  <c:v>31.4732652867</c:v>
                </c:pt>
                <c:pt idx="2853">
                  <c:v>31.4732664317</c:v>
                </c:pt>
                <c:pt idx="2854">
                  <c:v>31.4732677083</c:v>
                </c:pt>
                <c:pt idx="2855">
                  <c:v>31.4732689583</c:v>
                </c:pt>
                <c:pt idx="2856">
                  <c:v>31.473270255</c:v>
                </c:pt>
                <c:pt idx="2857">
                  <c:v>31.473271615</c:v>
                </c:pt>
                <c:pt idx="2858">
                  <c:v>31.4732729233</c:v>
                </c:pt>
                <c:pt idx="2859">
                  <c:v>31.473274125</c:v>
                </c:pt>
                <c:pt idx="2860">
                  <c:v>31.473275385</c:v>
                </c:pt>
                <c:pt idx="2861">
                  <c:v>31.4732767133</c:v>
                </c:pt>
                <c:pt idx="2862">
                  <c:v>31.4732779167</c:v>
                </c:pt>
                <c:pt idx="2863">
                  <c:v>31.4732792033</c:v>
                </c:pt>
                <c:pt idx="2864">
                  <c:v>31.4732805117</c:v>
                </c:pt>
                <c:pt idx="2865">
                  <c:v>31.4732817633</c:v>
                </c:pt>
                <c:pt idx="2866">
                  <c:v>31.473283045</c:v>
                </c:pt>
                <c:pt idx="2867">
                  <c:v>31.4732843983</c:v>
                </c:pt>
                <c:pt idx="2868">
                  <c:v>31.4732856283</c:v>
                </c:pt>
                <c:pt idx="2869">
                  <c:v>31.4732869183</c:v>
                </c:pt>
                <c:pt idx="2870">
                  <c:v>31.4732881983</c:v>
                </c:pt>
                <c:pt idx="2871">
                  <c:v>31.4732894417</c:v>
                </c:pt>
                <c:pt idx="2872">
                  <c:v>31.473290705</c:v>
                </c:pt>
                <c:pt idx="2873">
                  <c:v>31.473291945</c:v>
                </c:pt>
                <c:pt idx="2874">
                  <c:v>31.47329318</c:v>
                </c:pt>
                <c:pt idx="2875">
                  <c:v>31.4732945</c:v>
                </c:pt>
                <c:pt idx="2876">
                  <c:v>31.473295855</c:v>
                </c:pt>
                <c:pt idx="2877">
                  <c:v>31.4732970517</c:v>
                </c:pt>
                <c:pt idx="2878">
                  <c:v>31.4732982867</c:v>
                </c:pt>
                <c:pt idx="2879">
                  <c:v>31.4732996167</c:v>
                </c:pt>
                <c:pt idx="2880">
                  <c:v>31.4733007967</c:v>
                </c:pt>
                <c:pt idx="2881">
                  <c:v>31.4733020517</c:v>
                </c:pt>
                <c:pt idx="2882">
                  <c:v>31.4733033283</c:v>
                </c:pt>
                <c:pt idx="2883">
                  <c:v>31.4733045533</c:v>
                </c:pt>
                <c:pt idx="2884">
                  <c:v>31.47330578</c:v>
                </c:pt>
                <c:pt idx="2885">
                  <c:v>31.4733071283</c:v>
                </c:pt>
                <c:pt idx="2886">
                  <c:v>31.4733084017</c:v>
                </c:pt>
                <c:pt idx="2887">
                  <c:v>31.4733096483</c:v>
                </c:pt>
                <c:pt idx="2888">
                  <c:v>31.4733108967</c:v>
                </c:pt>
                <c:pt idx="2889">
                  <c:v>31.4733120167</c:v>
                </c:pt>
                <c:pt idx="2890">
                  <c:v>31.4733132083</c:v>
                </c:pt>
                <c:pt idx="2891">
                  <c:v>31.4733144433</c:v>
                </c:pt>
                <c:pt idx="2892">
                  <c:v>31.4733156333</c:v>
                </c:pt>
                <c:pt idx="2893">
                  <c:v>31.4733168383</c:v>
                </c:pt>
                <c:pt idx="2894">
                  <c:v>31.4733180617</c:v>
                </c:pt>
                <c:pt idx="2895">
                  <c:v>31.473319245</c:v>
                </c:pt>
                <c:pt idx="2896">
                  <c:v>31.4733203933</c:v>
                </c:pt>
                <c:pt idx="2897">
                  <c:v>31.47332155</c:v>
                </c:pt>
                <c:pt idx="2898">
                  <c:v>31.4733227517</c:v>
                </c:pt>
                <c:pt idx="2899">
                  <c:v>31.473323855</c:v>
                </c:pt>
                <c:pt idx="2900">
                  <c:v>31.473325015</c:v>
                </c:pt>
                <c:pt idx="2901">
                  <c:v>31.4733262083</c:v>
                </c:pt>
                <c:pt idx="2902">
                  <c:v>31.4733273817</c:v>
                </c:pt>
                <c:pt idx="2903">
                  <c:v>31.4733285383</c:v>
                </c:pt>
                <c:pt idx="2904">
                  <c:v>31.4733297583</c:v>
                </c:pt>
                <c:pt idx="2905">
                  <c:v>31.47333094</c:v>
                </c:pt>
                <c:pt idx="2906">
                  <c:v>31.4733318967</c:v>
                </c:pt>
                <c:pt idx="2907">
                  <c:v>31.4733329767</c:v>
                </c:pt>
                <c:pt idx="2908">
                  <c:v>31.4733341017</c:v>
                </c:pt>
                <c:pt idx="2909">
                  <c:v>31.4733352767</c:v>
                </c:pt>
                <c:pt idx="2910">
                  <c:v>31.4733365767</c:v>
                </c:pt>
                <c:pt idx="2911">
                  <c:v>31.47333782</c:v>
                </c:pt>
                <c:pt idx="2912">
                  <c:v>31.4733390383</c:v>
                </c:pt>
                <c:pt idx="2913">
                  <c:v>31.4733401933</c:v>
                </c:pt>
                <c:pt idx="2914">
                  <c:v>31.4733414717</c:v>
                </c:pt>
                <c:pt idx="2915">
                  <c:v>31.4733426717</c:v>
                </c:pt>
                <c:pt idx="2916">
                  <c:v>31.4733437817</c:v>
                </c:pt>
                <c:pt idx="2917">
                  <c:v>31.473344925</c:v>
                </c:pt>
                <c:pt idx="2918">
                  <c:v>31.473346025</c:v>
                </c:pt>
                <c:pt idx="2919">
                  <c:v>31.4733471067</c:v>
                </c:pt>
                <c:pt idx="2920">
                  <c:v>31.47334828</c:v>
                </c:pt>
                <c:pt idx="2921">
                  <c:v>31.4733495133</c:v>
                </c:pt>
                <c:pt idx="2922">
                  <c:v>31.4733506433</c:v>
                </c:pt>
                <c:pt idx="2923">
                  <c:v>31.473351865</c:v>
                </c:pt>
                <c:pt idx="2924">
                  <c:v>31.47335295</c:v>
                </c:pt>
                <c:pt idx="2925">
                  <c:v>31.4733540033</c:v>
                </c:pt>
                <c:pt idx="2926">
                  <c:v>31.4733551167</c:v>
                </c:pt>
                <c:pt idx="2927">
                  <c:v>31.473356195</c:v>
                </c:pt>
                <c:pt idx="2928">
                  <c:v>31.4733571067</c:v>
                </c:pt>
                <c:pt idx="2929">
                  <c:v>31.4733579483</c:v>
                </c:pt>
                <c:pt idx="2930">
                  <c:v>31.4733592</c:v>
                </c:pt>
                <c:pt idx="2931">
                  <c:v>31.4733604217</c:v>
                </c:pt>
                <c:pt idx="2932">
                  <c:v>31.4733614783</c:v>
                </c:pt>
                <c:pt idx="2933">
                  <c:v>31.4733625517</c:v>
                </c:pt>
                <c:pt idx="2934">
                  <c:v>31.4733635567</c:v>
                </c:pt>
                <c:pt idx="2935">
                  <c:v>31.4733646117</c:v>
                </c:pt>
                <c:pt idx="2936">
                  <c:v>31.4733657233</c:v>
                </c:pt>
                <c:pt idx="2937">
                  <c:v>31.4733670817</c:v>
                </c:pt>
                <c:pt idx="2938">
                  <c:v>31.4733682167</c:v>
                </c:pt>
                <c:pt idx="2939">
                  <c:v>31.4733693067</c:v>
                </c:pt>
                <c:pt idx="2940">
                  <c:v>31.4733704217</c:v>
                </c:pt>
                <c:pt idx="2941">
                  <c:v>31.47337147</c:v>
                </c:pt>
                <c:pt idx="2942">
                  <c:v>31.4733725283</c:v>
                </c:pt>
                <c:pt idx="2943">
                  <c:v>31.4733735483</c:v>
                </c:pt>
                <c:pt idx="2944">
                  <c:v>31.4733744017</c:v>
                </c:pt>
                <c:pt idx="2945">
                  <c:v>31.4733753767</c:v>
                </c:pt>
                <c:pt idx="2946">
                  <c:v>31.4733765767</c:v>
                </c:pt>
                <c:pt idx="2947">
                  <c:v>31.4733777333</c:v>
                </c:pt>
                <c:pt idx="2948">
                  <c:v>31.4733787717</c:v>
                </c:pt>
                <c:pt idx="2949">
                  <c:v>31.4733798733</c:v>
                </c:pt>
                <c:pt idx="2950">
                  <c:v>31.473381055</c:v>
                </c:pt>
                <c:pt idx="2951">
                  <c:v>31.4733821633</c:v>
                </c:pt>
                <c:pt idx="2952">
                  <c:v>31.4733831817</c:v>
                </c:pt>
                <c:pt idx="2953">
                  <c:v>31.4733842733</c:v>
                </c:pt>
                <c:pt idx="2954">
                  <c:v>31.4733853767</c:v>
                </c:pt>
                <c:pt idx="2955">
                  <c:v>31.4733861717</c:v>
                </c:pt>
                <c:pt idx="2956">
                  <c:v>31.4733869117</c:v>
                </c:pt>
                <c:pt idx="2957">
                  <c:v>31.4733878217</c:v>
                </c:pt>
                <c:pt idx="2958">
                  <c:v>31.473388905</c:v>
                </c:pt>
                <c:pt idx="2959">
                  <c:v>31.4733901433</c:v>
                </c:pt>
                <c:pt idx="2960">
                  <c:v>31.4733912367</c:v>
                </c:pt>
                <c:pt idx="2961">
                  <c:v>31.4733922267</c:v>
                </c:pt>
                <c:pt idx="2962">
                  <c:v>31.4733934583</c:v>
                </c:pt>
                <c:pt idx="2963">
                  <c:v>31.4733946617</c:v>
                </c:pt>
                <c:pt idx="2964">
                  <c:v>31.4733957</c:v>
                </c:pt>
                <c:pt idx="2965">
                  <c:v>31.4733965033</c:v>
                </c:pt>
                <c:pt idx="2966">
                  <c:v>31.47339754</c:v>
                </c:pt>
                <c:pt idx="2967">
                  <c:v>31.4733986967</c:v>
                </c:pt>
                <c:pt idx="2968">
                  <c:v>31.473399695</c:v>
                </c:pt>
                <c:pt idx="2969">
                  <c:v>31.4734007817</c:v>
                </c:pt>
                <c:pt idx="2970">
                  <c:v>31.473401835</c:v>
                </c:pt>
                <c:pt idx="2971">
                  <c:v>31.4734028967</c:v>
                </c:pt>
                <c:pt idx="2972">
                  <c:v>31.473403935</c:v>
                </c:pt>
                <c:pt idx="2973">
                  <c:v>31.473405105</c:v>
                </c:pt>
                <c:pt idx="2974">
                  <c:v>31.4734061517</c:v>
                </c:pt>
                <c:pt idx="2975">
                  <c:v>31.4734071717</c:v>
                </c:pt>
                <c:pt idx="2976">
                  <c:v>31.4734082283</c:v>
                </c:pt>
                <c:pt idx="2977">
                  <c:v>31.4734093017</c:v>
                </c:pt>
                <c:pt idx="2978">
                  <c:v>31.4734103467</c:v>
                </c:pt>
                <c:pt idx="2979">
                  <c:v>31.47341142</c:v>
                </c:pt>
                <c:pt idx="2980">
                  <c:v>31.4734125233</c:v>
                </c:pt>
                <c:pt idx="2981">
                  <c:v>31.4734135417</c:v>
                </c:pt>
                <c:pt idx="2982">
                  <c:v>31.4734146083</c:v>
                </c:pt>
                <c:pt idx="2983">
                  <c:v>31.4734156833</c:v>
                </c:pt>
                <c:pt idx="2984">
                  <c:v>31.4734166883</c:v>
                </c:pt>
                <c:pt idx="2985">
                  <c:v>31.4734176433</c:v>
                </c:pt>
                <c:pt idx="2986">
                  <c:v>31.47341878</c:v>
                </c:pt>
                <c:pt idx="2987">
                  <c:v>31.4734197617</c:v>
                </c:pt>
                <c:pt idx="2988">
                  <c:v>31.4734207917</c:v>
                </c:pt>
                <c:pt idx="2989">
                  <c:v>31.4734218533</c:v>
                </c:pt>
                <c:pt idx="2990">
                  <c:v>31.4734228067</c:v>
                </c:pt>
                <c:pt idx="2991">
                  <c:v>31.4734236917</c:v>
                </c:pt>
                <c:pt idx="2992">
                  <c:v>31.4734247117</c:v>
                </c:pt>
                <c:pt idx="2993">
                  <c:v>31.4734258733</c:v>
                </c:pt>
                <c:pt idx="2994">
                  <c:v>31.4734268167</c:v>
                </c:pt>
                <c:pt idx="2995">
                  <c:v>31.4734278483</c:v>
                </c:pt>
                <c:pt idx="2996">
                  <c:v>31.473428915</c:v>
                </c:pt>
                <c:pt idx="2997">
                  <c:v>31.47343004</c:v>
                </c:pt>
                <c:pt idx="2998">
                  <c:v>31.4734312383</c:v>
                </c:pt>
                <c:pt idx="2999">
                  <c:v>31.4734322483</c:v>
                </c:pt>
                <c:pt idx="3000">
                  <c:v>31.473433205</c:v>
                </c:pt>
                <c:pt idx="3001">
                  <c:v>31.473434255</c:v>
                </c:pt>
                <c:pt idx="3002">
                  <c:v>31.4734353233</c:v>
                </c:pt>
                <c:pt idx="3003">
                  <c:v>31.4734363383</c:v>
                </c:pt>
                <c:pt idx="3004">
                  <c:v>31.4734372817</c:v>
                </c:pt>
                <c:pt idx="3005">
                  <c:v>31.4734383217</c:v>
                </c:pt>
                <c:pt idx="3006">
                  <c:v>31.47343925</c:v>
                </c:pt>
                <c:pt idx="3007">
                  <c:v>31.4734403467</c:v>
                </c:pt>
                <c:pt idx="3008">
                  <c:v>31.4734413567</c:v>
                </c:pt>
                <c:pt idx="3009">
                  <c:v>31.47344236</c:v>
                </c:pt>
                <c:pt idx="3010">
                  <c:v>31.4734433267</c:v>
                </c:pt>
                <c:pt idx="3011">
                  <c:v>31.4734443067</c:v>
                </c:pt>
                <c:pt idx="3012">
                  <c:v>31.473445345</c:v>
                </c:pt>
                <c:pt idx="3013">
                  <c:v>31.4734463</c:v>
                </c:pt>
                <c:pt idx="3014">
                  <c:v>31.47344733</c:v>
                </c:pt>
                <c:pt idx="3015">
                  <c:v>31.4734483983</c:v>
                </c:pt>
                <c:pt idx="3016">
                  <c:v>31.473449425</c:v>
                </c:pt>
                <c:pt idx="3017">
                  <c:v>31.4734503283</c:v>
                </c:pt>
                <c:pt idx="3018">
                  <c:v>31.4734514017</c:v>
                </c:pt>
                <c:pt idx="3019">
                  <c:v>31.473452355</c:v>
                </c:pt>
                <c:pt idx="3020">
                  <c:v>31.4734533317</c:v>
                </c:pt>
                <c:pt idx="3021">
                  <c:v>31.4734543433</c:v>
                </c:pt>
                <c:pt idx="3022">
                  <c:v>31.47345529</c:v>
                </c:pt>
                <c:pt idx="3023">
                  <c:v>31.4734562267</c:v>
                </c:pt>
                <c:pt idx="3024">
                  <c:v>31.4734572783</c:v>
                </c:pt>
                <c:pt idx="3025">
                  <c:v>31.4734582933</c:v>
                </c:pt>
                <c:pt idx="3026">
                  <c:v>31.47345933</c:v>
                </c:pt>
                <c:pt idx="3027">
                  <c:v>31.4734604017</c:v>
                </c:pt>
                <c:pt idx="3028">
                  <c:v>31.4734614</c:v>
                </c:pt>
                <c:pt idx="3029">
                  <c:v>31.4734624233</c:v>
                </c:pt>
                <c:pt idx="3030">
                  <c:v>31.4734634533</c:v>
                </c:pt>
                <c:pt idx="3031">
                  <c:v>31.473464455</c:v>
                </c:pt>
                <c:pt idx="3032">
                  <c:v>31.4734654433</c:v>
                </c:pt>
                <c:pt idx="3033">
                  <c:v>31.4734664533</c:v>
                </c:pt>
                <c:pt idx="3034">
                  <c:v>31.473467545</c:v>
                </c:pt>
                <c:pt idx="3035">
                  <c:v>31.473468625</c:v>
                </c:pt>
                <c:pt idx="3036">
                  <c:v>31.4734694767</c:v>
                </c:pt>
                <c:pt idx="3037">
                  <c:v>31.4734704</c:v>
                </c:pt>
                <c:pt idx="3038">
                  <c:v>31.4734713717</c:v>
                </c:pt>
                <c:pt idx="3039">
                  <c:v>31.4734724383</c:v>
                </c:pt>
                <c:pt idx="3040">
                  <c:v>31.4734734883</c:v>
                </c:pt>
                <c:pt idx="3041">
                  <c:v>31.47347422</c:v>
                </c:pt>
                <c:pt idx="3042">
                  <c:v>31.473475085</c:v>
                </c:pt>
                <c:pt idx="3043">
                  <c:v>31.4734760483</c:v>
                </c:pt>
                <c:pt idx="3044">
                  <c:v>31.4734770733</c:v>
                </c:pt>
                <c:pt idx="3045">
                  <c:v>31.4734781533</c:v>
                </c:pt>
                <c:pt idx="3046">
                  <c:v>31.473479115</c:v>
                </c:pt>
                <c:pt idx="3047">
                  <c:v>31.47348001</c:v>
                </c:pt>
                <c:pt idx="3048">
                  <c:v>31.4734809533</c:v>
                </c:pt>
                <c:pt idx="3049">
                  <c:v>31.473481965</c:v>
                </c:pt>
                <c:pt idx="3050">
                  <c:v>31.4734828667</c:v>
                </c:pt>
                <c:pt idx="3051">
                  <c:v>31.4734837967</c:v>
                </c:pt>
                <c:pt idx="3052">
                  <c:v>31.4734847617</c:v>
                </c:pt>
                <c:pt idx="3053">
                  <c:v>31.4734858167</c:v>
                </c:pt>
                <c:pt idx="3054">
                  <c:v>31.4734868383</c:v>
                </c:pt>
                <c:pt idx="3055">
                  <c:v>31.4734877333</c:v>
                </c:pt>
                <c:pt idx="3056">
                  <c:v>31.4734886667</c:v>
                </c:pt>
                <c:pt idx="3057">
                  <c:v>31.47348968</c:v>
                </c:pt>
                <c:pt idx="3058">
                  <c:v>31.47349059</c:v>
                </c:pt>
                <c:pt idx="3059">
                  <c:v>31.4734915117</c:v>
                </c:pt>
                <c:pt idx="3060">
                  <c:v>31.4734924833</c:v>
                </c:pt>
                <c:pt idx="3061">
                  <c:v>31.4734934417</c:v>
                </c:pt>
                <c:pt idx="3062">
                  <c:v>31.4734944233</c:v>
                </c:pt>
                <c:pt idx="3063">
                  <c:v>31.473495445</c:v>
                </c:pt>
                <c:pt idx="3064">
                  <c:v>31.47349638</c:v>
                </c:pt>
                <c:pt idx="3065">
                  <c:v>31.4734973083</c:v>
                </c:pt>
                <c:pt idx="3066">
                  <c:v>31.4734983267</c:v>
                </c:pt>
                <c:pt idx="3067">
                  <c:v>31.4734993567</c:v>
                </c:pt>
                <c:pt idx="3068">
                  <c:v>31.4735003317</c:v>
                </c:pt>
                <c:pt idx="3069">
                  <c:v>31.47350128</c:v>
                </c:pt>
                <c:pt idx="3070">
                  <c:v>31.4735022567</c:v>
                </c:pt>
                <c:pt idx="3071">
                  <c:v>31.4735032817</c:v>
                </c:pt>
                <c:pt idx="3072">
                  <c:v>31.473504335</c:v>
                </c:pt>
                <c:pt idx="3073">
                  <c:v>31.4735052733</c:v>
                </c:pt>
                <c:pt idx="3074">
                  <c:v>31.473506185</c:v>
                </c:pt>
                <c:pt idx="3075">
                  <c:v>31.4735071733</c:v>
                </c:pt>
                <c:pt idx="3076">
                  <c:v>31.4735081667</c:v>
                </c:pt>
                <c:pt idx="3077">
                  <c:v>31.4735090717</c:v>
                </c:pt>
                <c:pt idx="3078">
                  <c:v>31.47351001</c:v>
                </c:pt>
                <c:pt idx="3079">
                  <c:v>31.4735109017</c:v>
                </c:pt>
                <c:pt idx="3080">
                  <c:v>31.4735118667</c:v>
                </c:pt>
                <c:pt idx="3081">
                  <c:v>31.4735129133</c:v>
                </c:pt>
                <c:pt idx="3082">
                  <c:v>31.4735140367</c:v>
                </c:pt>
                <c:pt idx="3083">
                  <c:v>31.473514915</c:v>
                </c:pt>
                <c:pt idx="3084">
                  <c:v>31.4735157417</c:v>
                </c:pt>
                <c:pt idx="3085">
                  <c:v>31.4735165767</c:v>
                </c:pt>
                <c:pt idx="3086">
                  <c:v>31.4735174933</c:v>
                </c:pt>
                <c:pt idx="3087">
                  <c:v>31.47351843</c:v>
                </c:pt>
                <c:pt idx="3088">
                  <c:v>31.47351931</c:v>
                </c:pt>
                <c:pt idx="3089">
                  <c:v>31.4735200983</c:v>
                </c:pt>
                <c:pt idx="3090">
                  <c:v>31.473521085</c:v>
                </c:pt>
                <c:pt idx="3091">
                  <c:v>31.47352205</c:v>
                </c:pt>
                <c:pt idx="3092">
                  <c:v>31.473522835</c:v>
                </c:pt>
                <c:pt idx="3093">
                  <c:v>31.473523635</c:v>
                </c:pt>
                <c:pt idx="3094">
                  <c:v>31.4735244617</c:v>
                </c:pt>
                <c:pt idx="3095">
                  <c:v>31.4735254783</c:v>
                </c:pt>
                <c:pt idx="3096">
                  <c:v>31.47352654</c:v>
                </c:pt>
                <c:pt idx="3097">
                  <c:v>31.473527465</c:v>
                </c:pt>
                <c:pt idx="3098">
                  <c:v>31.4735284233</c:v>
                </c:pt>
                <c:pt idx="3099">
                  <c:v>31.4735293483</c:v>
                </c:pt>
                <c:pt idx="3100">
                  <c:v>31.47353029</c:v>
                </c:pt>
                <c:pt idx="3101">
                  <c:v>31.4735313217</c:v>
                </c:pt>
                <c:pt idx="3102">
                  <c:v>31.4735322417</c:v>
                </c:pt>
                <c:pt idx="3103">
                  <c:v>31.4735331267</c:v>
                </c:pt>
                <c:pt idx="3104">
                  <c:v>31.4735340683</c:v>
                </c:pt>
                <c:pt idx="3105">
                  <c:v>31.4735350267</c:v>
                </c:pt>
                <c:pt idx="3106">
                  <c:v>31.4735358533</c:v>
                </c:pt>
                <c:pt idx="3107">
                  <c:v>31.4735367517</c:v>
                </c:pt>
                <c:pt idx="3108">
                  <c:v>31.4735376967</c:v>
                </c:pt>
                <c:pt idx="3109">
                  <c:v>31.47353858</c:v>
                </c:pt>
                <c:pt idx="3110">
                  <c:v>31.4735394267</c:v>
                </c:pt>
                <c:pt idx="3111">
                  <c:v>31.47354032</c:v>
                </c:pt>
                <c:pt idx="3112">
                  <c:v>31.473541195</c:v>
                </c:pt>
                <c:pt idx="3113">
                  <c:v>31.473542105</c:v>
                </c:pt>
                <c:pt idx="3114">
                  <c:v>31.4735429483</c:v>
                </c:pt>
                <c:pt idx="3115">
                  <c:v>31.4735437917</c:v>
                </c:pt>
                <c:pt idx="3116">
                  <c:v>31.4735446467</c:v>
                </c:pt>
                <c:pt idx="3117">
                  <c:v>31.473545575</c:v>
                </c:pt>
                <c:pt idx="3118">
                  <c:v>31.4735465133</c:v>
                </c:pt>
                <c:pt idx="3119">
                  <c:v>31.4735473467</c:v>
                </c:pt>
                <c:pt idx="3120">
                  <c:v>31.4735482417</c:v>
                </c:pt>
                <c:pt idx="3121">
                  <c:v>31.4735491833</c:v>
                </c:pt>
                <c:pt idx="3122">
                  <c:v>31.47355001</c:v>
                </c:pt>
                <c:pt idx="3123">
                  <c:v>31.473550925</c:v>
                </c:pt>
                <c:pt idx="3124">
                  <c:v>31.4735518533</c:v>
                </c:pt>
                <c:pt idx="3125">
                  <c:v>31.4735527233</c:v>
                </c:pt>
                <c:pt idx="3126">
                  <c:v>31.47355361</c:v>
                </c:pt>
                <c:pt idx="3127">
                  <c:v>31.4735545517</c:v>
                </c:pt>
                <c:pt idx="3128">
                  <c:v>31.4735553567</c:v>
                </c:pt>
                <c:pt idx="3129">
                  <c:v>31.4735561983</c:v>
                </c:pt>
                <c:pt idx="3130">
                  <c:v>31.4735571167</c:v>
                </c:pt>
                <c:pt idx="3131">
                  <c:v>31.473557945</c:v>
                </c:pt>
                <c:pt idx="3132">
                  <c:v>31.473558855</c:v>
                </c:pt>
                <c:pt idx="3133">
                  <c:v>31.473559805</c:v>
                </c:pt>
                <c:pt idx="3134">
                  <c:v>31.473560595</c:v>
                </c:pt>
                <c:pt idx="3135">
                  <c:v>31.4735614633</c:v>
                </c:pt>
                <c:pt idx="3136">
                  <c:v>31.4735624733</c:v>
                </c:pt>
                <c:pt idx="3137">
                  <c:v>31.473563355</c:v>
                </c:pt>
                <c:pt idx="3138">
                  <c:v>31.4735640133</c:v>
                </c:pt>
                <c:pt idx="3139">
                  <c:v>31.4735647333</c:v>
                </c:pt>
                <c:pt idx="3140">
                  <c:v>31.4735655833</c:v>
                </c:pt>
                <c:pt idx="3141">
                  <c:v>31.4735667</c:v>
                </c:pt>
                <c:pt idx="3142">
                  <c:v>31.4735675533</c:v>
                </c:pt>
                <c:pt idx="3143">
                  <c:v>31.4735683267</c:v>
                </c:pt>
                <c:pt idx="3144">
                  <c:v>31.4735693083</c:v>
                </c:pt>
                <c:pt idx="3145">
                  <c:v>31.4735702833</c:v>
                </c:pt>
                <c:pt idx="3146">
                  <c:v>31.4735711683</c:v>
                </c:pt>
                <c:pt idx="3147">
                  <c:v>31.4735719583</c:v>
                </c:pt>
                <c:pt idx="3148">
                  <c:v>31.4735728217</c:v>
                </c:pt>
                <c:pt idx="3149">
                  <c:v>31.4735737517</c:v>
                </c:pt>
                <c:pt idx="3150">
                  <c:v>31.4735746383</c:v>
                </c:pt>
                <c:pt idx="3151">
                  <c:v>31.473575355</c:v>
                </c:pt>
                <c:pt idx="3152">
                  <c:v>31.47357628</c:v>
                </c:pt>
                <c:pt idx="3153">
                  <c:v>31.4735771183</c:v>
                </c:pt>
                <c:pt idx="3154">
                  <c:v>31.47357792</c:v>
                </c:pt>
                <c:pt idx="3155">
                  <c:v>31.47357891</c:v>
                </c:pt>
                <c:pt idx="3156">
                  <c:v>31.47357966</c:v>
                </c:pt>
                <c:pt idx="3157">
                  <c:v>31.4735804483</c:v>
                </c:pt>
                <c:pt idx="3158">
                  <c:v>31.473581335</c:v>
                </c:pt>
                <c:pt idx="3159">
                  <c:v>31.473582235</c:v>
                </c:pt>
                <c:pt idx="3160">
                  <c:v>31.4735829517</c:v>
                </c:pt>
                <c:pt idx="3161">
                  <c:v>31.47358379</c:v>
                </c:pt>
                <c:pt idx="3162">
                  <c:v>31.47358457</c:v>
                </c:pt>
                <c:pt idx="3163">
                  <c:v>31.4735853683</c:v>
                </c:pt>
                <c:pt idx="3164">
                  <c:v>31.4735863417</c:v>
                </c:pt>
                <c:pt idx="3165">
                  <c:v>31.4735873233</c:v>
                </c:pt>
                <c:pt idx="3166">
                  <c:v>31.4735881383</c:v>
                </c:pt>
                <c:pt idx="3167">
                  <c:v>31.4735889733</c:v>
                </c:pt>
                <c:pt idx="3168">
                  <c:v>31.4735897267</c:v>
                </c:pt>
                <c:pt idx="3169">
                  <c:v>31.4735902967</c:v>
                </c:pt>
                <c:pt idx="3170">
                  <c:v>31.4735911117</c:v>
                </c:pt>
                <c:pt idx="3171">
                  <c:v>31.4735920967</c:v>
                </c:pt>
                <c:pt idx="3172">
                  <c:v>31.4735929433</c:v>
                </c:pt>
                <c:pt idx="3173">
                  <c:v>31.4735938883</c:v>
                </c:pt>
                <c:pt idx="3174">
                  <c:v>31.473594955</c:v>
                </c:pt>
                <c:pt idx="3175">
                  <c:v>31.4735958733</c:v>
                </c:pt>
                <c:pt idx="3176">
                  <c:v>31.4735967917</c:v>
                </c:pt>
                <c:pt idx="3177">
                  <c:v>31.473597605</c:v>
                </c:pt>
                <c:pt idx="3178">
                  <c:v>31.4735983883</c:v>
                </c:pt>
                <c:pt idx="3179">
                  <c:v>31.473599395</c:v>
                </c:pt>
                <c:pt idx="3180">
                  <c:v>31.4736005833</c:v>
                </c:pt>
                <c:pt idx="3181">
                  <c:v>31.4736014067</c:v>
                </c:pt>
                <c:pt idx="3182">
                  <c:v>31.4736020667</c:v>
                </c:pt>
                <c:pt idx="3183">
                  <c:v>31.4736026283</c:v>
                </c:pt>
                <c:pt idx="3184">
                  <c:v>31.4736034383</c:v>
                </c:pt>
                <c:pt idx="3185">
                  <c:v>31.47360448</c:v>
                </c:pt>
                <c:pt idx="3186">
                  <c:v>31.473605235</c:v>
                </c:pt>
                <c:pt idx="3187">
                  <c:v>31.47360573</c:v>
                </c:pt>
                <c:pt idx="3188">
                  <c:v>31.4736062933</c:v>
                </c:pt>
                <c:pt idx="3189">
                  <c:v>31.473606995</c:v>
                </c:pt>
                <c:pt idx="3190">
                  <c:v>31.4736074133</c:v>
                </c:pt>
                <c:pt idx="3191">
                  <c:v>31.4736076333</c:v>
                </c:pt>
                <c:pt idx="3192">
                  <c:v>31.4736077167</c:v>
                </c:pt>
                <c:pt idx="3193">
                  <c:v>31.473607695</c:v>
                </c:pt>
                <c:pt idx="3194">
                  <c:v>31.473607835</c:v>
                </c:pt>
                <c:pt idx="3195">
                  <c:v>31.47360782</c:v>
                </c:pt>
                <c:pt idx="3196">
                  <c:v>31.473607435</c:v>
                </c:pt>
                <c:pt idx="3197">
                  <c:v>31.4736068967</c:v>
                </c:pt>
                <c:pt idx="3198">
                  <c:v>31.4736064583</c:v>
                </c:pt>
                <c:pt idx="3199">
                  <c:v>31.4736056067</c:v>
                </c:pt>
                <c:pt idx="3200">
                  <c:v>31.4736043867</c:v>
                </c:pt>
                <c:pt idx="3201">
                  <c:v>31.4736029333</c:v>
                </c:pt>
                <c:pt idx="3202">
                  <c:v>31.47360123</c:v>
                </c:pt>
                <c:pt idx="3203">
                  <c:v>31.473599505</c:v>
                </c:pt>
                <c:pt idx="3204">
                  <c:v>31.473597835</c:v>
                </c:pt>
                <c:pt idx="3205">
                  <c:v>31.473596215</c:v>
                </c:pt>
                <c:pt idx="3206">
                  <c:v>31.4735945217</c:v>
                </c:pt>
                <c:pt idx="3207">
                  <c:v>31.4735928033</c:v>
                </c:pt>
                <c:pt idx="3208">
                  <c:v>31.4735914217</c:v>
                </c:pt>
                <c:pt idx="3209">
                  <c:v>31.47359001</c:v>
                </c:pt>
                <c:pt idx="3210">
                  <c:v>31.4735883833</c:v>
                </c:pt>
                <c:pt idx="3211">
                  <c:v>31.473586595</c:v>
                </c:pt>
                <c:pt idx="3212">
                  <c:v>31.4735850517</c:v>
                </c:pt>
                <c:pt idx="3213">
                  <c:v>31.4735836</c:v>
                </c:pt>
                <c:pt idx="3214">
                  <c:v>31.4735820483</c:v>
                </c:pt>
                <c:pt idx="3215">
                  <c:v>31.4735805233</c:v>
                </c:pt>
                <c:pt idx="3216">
                  <c:v>31.473579165</c:v>
                </c:pt>
                <c:pt idx="3217">
                  <c:v>31.47357768</c:v>
                </c:pt>
                <c:pt idx="3218">
                  <c:v>31.4735762667</c:v>
                </c:pt>
                <c:pt idx="3219">
                  <c:v>31.4735748917</c:v>
                </c:pt>
                <c:pt idx="3220">
                  <c:v>31.4735734517</c:v>
                </c:pt>
                <c:pt idx="3221">
                  <c:v>31.4735719133</c:v>
                </c:pt>
                <c:pt idx="3222">
                  <c:v>31.473570205</c:v>
                </c:pt>
                <c:pt idx="3223">
                  <c:v>31.4735681217</c:v>
                </c:pt>
                <c:pt idx="3224">
                  <c:v>31.4735659533</c:v>
                </c:pt>
                <c:pt idx="3225">
                  <c:v>31.4735640117</c:v>
                </c:pt>
                <c:pt idx="3226">
                  <c:v>31.4735623383</c:v>
                </c:pt>
                <c:pt idx="3227">
                  <c:v>31.4735608883</c:v>
                </c:pt>
                <c:pt idx="3228">
                  <c:v>31.4735594733</c:v>
                </c:pt>
                <c:pt idx="3229">
                  <c:v>31.4735580217</c:v>
                </c:pt>
                <c:pt idx="3230">
                  <c:v>31.473556655</c:v>
                </c:pt>
                <c:pt idx="3231">
                  <c:v>31.4735554917</c:v>
                </c:pt>
                <c:pt idx="3232">
                  <c:v>31.4735542133</c:v>
                </c:pt>
                <c:pt idx="3233">
                  <c:v>31.4735529733</c:v>
                </c:pt>
                <c:pt idx="3234">
                  <c:v>31.47355168</c:v>
                </c:pt>
                <c:pt idx="3235">
                  <c:v>31.4735506733</c:v>
                </c:pt>
                <c:pt idx="3236">
                  <c:v>31.47355001</c:v>
                </c:pt>
                <c:pt idx="3237">
                  <c:v>31.4735492167</c:v>
                </c:pt>
                <c:pt idx="3238">
                  <c:v>31.4735487717</c:v>
                </c:pt>
                <c:pt idx="3239">
                  <c:v>31.4735485283</c:v>
                </c:pt>
                <c:pt idx="3240">
                  <c:v>31.47354837</c:v>
                </c:pt>
                <c:pt idx="3241">
                  <c:v>31.4735483733</c:v>
                </c:pt>
                <c:pt idx="3242">
                  <c:v>31.4735484133</c:v>
                </c:pt>
                <c:pt idx="3243">
                  <c:v>31.47354873</c:v>
                </c:pt>
                <c:pt idx="3244">
                  <c:v>31.4735491633</c:v>
                </c:pt>
                <c:pt idx="3245">
                  <c:v>31.47354967</c:v>
                </c:pt>
                <c:pt idx="3246">
                  <c:v>31.4735505067</c:v>
                </c:pt>
                <c:pt idx="3247">
                  <c:v>31.4735517067</c:v>
                </c:pt>
                <c:pt idx="3248">
                  <c:v>31.47355313</c:v>
                </c:pt>
                <c:pt idx="3249">
                  <c:v>31.4735546917</c:v>
                </c:pt>
                <c:pt idx="3250">
                  <c:v>31.47355633</c:v>
                </c:pt>
                <c:pt idx="3251">
                  <c:v>31.4735581167</c:v>
                </c:pt>
                <c:pt idx="3252">
                  <c:v>31.4735598167</c:v>
                </c:pt>
                <c:pt idx="3253">
                  <c:v>31.473561595</c:v>
                </c:pt>
                <c:pt idx="3254">
                  <c:v>31.4735633783</c:v>
                </c:pt>
                <c:pt idx="3255">
                  <c:v>31.4735652417</c:v>
                </c:pt>
                <c:pt idx="3256">
                  <c:v>31.4735669967</c:v>
                </c:pt>
                <c:pt idx="3257">
                  <c:v>31.473568715</c:v>
                </c:pt>
                <c:pt idx="3258">
                  <c:v>31.4735701883</c:v>
                </c:pt>
                <c:pt idx="3259">
                  <c:v>31.473571595</c:v>
                </c:pt>
                <c:pt idx="3260">
                  <c:v>31.4735725733</c:v>
                </c:pt>
                <c:pt idx="3261">
                  <c:v>31.47357342</c:v>
                </c:pt>
                <c:pt idx="3262">
                  <c:v>31.4735743617</c:v>
                </c:pt>
                <c:pt idx="3263">
                  <c:v>31.4735757783</c:v>
                </c:pt>
                <c:pt idx="3264">
                  <c:v>31.4735774767</c:v>
                </c:pt>
                <c:pt idx="3265">
                  <c:v>31.47357871</c:v>
                </c:pt>
                <c:pt idx="3266">
                  <c:v>31.47357967</c:v>
                </c:pt>
                <c:pt idx="3267">
                  <c:v>31.47358046</c:v>
                </c:pt>
                <c:pt idx="3268">
                  <c:v>31.4735809383</c:v>
                </c:pt>
                <c:pt idx="3269">
                  <c:v>31.4735812867</c:v>
                </c:pt>
                <c:pt idx="3270">
                  <c:v>31.4735815267</c:v>
                </c:pt>
                <c:pt idx="3271">
                  <c:v>31.4735817033</c:v>
                </c:pt>
                <c:pt idx="3272">
                  <c:v>31.4735817533</c:v>
                </c:pt>
                <c:pt idx="3273">
                  <c:v>31.4735817767</c:v>
                </c:pt>
                <c:pt idx="3274">
                  <c:v>31.4735817783</c:v>
                </c:pt>
                <c:pt idx="3275">
                  <c:v>31.4735817917</c:v>
                </c:pt>
                <c:pt idx="3276">
                  <c:v>31.4735817767</c:v>
                </c:pt>
                <c:pt idx="3277">
                  <c:v>31.47358177</c:v>
                </c:pt>
                <c:pt idx="3278">
                  <c:v>31.4735817967</c:v>
                </c:pt>
                <c:pt idx="3279">
                  <c:v>31.4735818017</c:v>
                </c:pt>
                <c:pt idx="3280">
                  <c:v>31.473581815</c:v>
                </c:pt>
                <c:pt idx="3281">
                  <c:v>31.4735818033</c:v>
                </c:pt>
                <c:pt idx="3282">
                  <c:v>31.47358181</c:v>
                </c:pt>
                <c:pt idx="3283">
                  <c:v>31.4735818267</c:v>
                </c:pt>
                <c:pt idx="3284">
                  <c:v>31.4735818367</c:v>
                </c:pt>
                <c:pt idx="3285">
                  <c:v>31.473581845</c:v>
                </c:pt>
                <c:pt idx="3286">
                  <c:v>31.4735818617</c:v>
                </c:pt>
                <c:pt idx="3287">
                  <c:v>31.473582065</c:v>
                </c:pt>
                <c:pt idx="3288">
                  <c:v>31.4735825083</c:v>
                </c:pt>
                <c:pt idx="3289">
                  <c:v>31.47358349</c:v>
                </c:pt>
                <c:pt idx="3290">
                  <c:v>31.473584825</c:v>
                </c:pt>
                <c:pt idx="3291">
                  <c:v>31.4735863517</c:v>
                </c:pt>
                <c:pt idx="3292">
                  <c:v>31.4735876733</c:v>
                </c:pt>
                <c:pt idx="3293">
                  <c:v>31.4735890233</c:v>
                </c:pt>
                <c:pt idx="3294">
                  <c:v>31.4735903783</c:v>
                </c:pt>
                <c:pt idx="3295">
                  <c:v>31.47359172</c:v>
                </c:pt>
                <c:pt idx="3296">
                  <c:v>31.4735931117</c:v>
                </c:pt>
                <c:pt idx="3297">
                  <c:v>31.4735948967</c:v>
                </c:pt>
                <c:pt idx="3298">
                  <c:v>31.4735968433</c:v>
                </c:pt>
                <c:pt idx="3299">
                  <c:v>31.4735984133</c:v>
                </c:pt>
                <c:pt idx="3300">
                  <c:v>31.473599</c:v>
                </c:pt>
                <c:pt idx="3301">
                  <c:v>31.4735987883</c:v>
                </c:pt>
                <c:pt idx="3302">
                  <c:v>31.4735990967</c:v>
                </c:pt>
                <c:pt idx="3303">
                  <c:v>31.4735996983</c:v>
                </c:pt>
                <c:pt idx="3304">
                  <c:v>31.4736006083</c:v>
                </c:pt>
                <c:pt idx="3305">
                  <c:v>31.4736015283</c:v>
                </c:pt>
                <c:pt idx="3306">
                  <c:v>31.4736024933</c:v>
                </c:pt>
                <c:pt idx="3307">
                  <c:v>31.47360396</c:v>
                </c:pt>
                <c:pt idx="3308">
                  <c:v>31.4736057567</c:v>
                </c:pt>
                <c:pt idx="3309">
                  <c:v>31.473606945</c:v>
                </c:pt>
                <c:pt idx="3310">
                  <c:v>31.473607085</c:v>
                </c:pt>
                <c:pt idx="3311">
                  <c:v>31.4736074983</c:v>
                </c:pt>
                <c:pt idx="3312">
                  <c:v>31.4736084883</c:v>
                </c:pt>
                <c:pt idx="3313">
                  <c:v>31.4736093733</c:v>
                </c:pt>
                <c:pt idx="3314">
                  <c:v>31.47361021</c:v>
                </c:pt>
                <c:pt idx="3315">
                  <c:v>31.4736110433</c:v>
                </c:pt>
                <c:pt idx="3316">
                  <c:v>31.47361193</c:v>
                </c:pt>
                <c:pt idx="3317">
                  <c:v>31.4736129367</c:v>
                </c:pt>
                <c:pt idx="3318">
                  <c:v>31.47361366</c:v>
                </c:pt>
                <c:pt idx="3319">
                  <c:v>31.4736139117</c:v>
                </c:pt>
                <c:pt idx="3320">
                  <c:v>31.4736145883</c:v>
                </c:pt>
                <c:pt idx="3321">
                  <c:v>31.4736153283</c:v>
                </c:pt>
                <c:pt idx="3322">
                  <c:v>31.4736159567</c:v>
                </c:pt>
                <c:pt idx="3323">
                  <c:v>31.4736163917</c:v>
                </c:pt>
                <c:pt idx="3324">
                  <c:v>31.4736166517</c:v>
                </c:pt>
                <c:pt idx="3325">
                  <c:v>31.4736169833</c:v>
                </c:pt>
                <c:pt idx="3326">
                  <c:v>31.4736175167</c:v>
                </c:pt>
                <c:pt idx="3327">
                  <c:v>31.4736178717</c:v>
                </c:pt>
                <c:pt idx="3328">
                  <c:v>31.4736181033</c:v>
                </c:pt>
                <c:pt idx="3329">
                  <c:v>31.4736182567</c:v>
                </c:pt>
                <c:pt idx="3330">
                  <c:v>31.4736183833</c:v>
                </c:pt>
                <c:pt idx="3331">
                  <c:v>31.4736181917</c:v>
                </c:pt>
                <c:pt idx="3332">
                  <c:v>31.4736178417</c:v>
                </c:pt>
                <c:pt idx="3333">
                  <c:v>31.473617925</c:v>
                </c:pt>
                <c:pt idx="3334">
                  <c:v>31.4736180067</c:v>
                </c:pt>
                <c:pt idx="3335">
                  <c:v>31.4736178967</c:v>
                </c:pt>
                <c:pt idx="3336">
                  <c:v>31.4736176917</c:v>
                </c:pt>
                <c:pt idx="3337">
                  <c:v>31.47361734</c:v>
                </c:pt>
                <c:pt idx="3338">
                  <c:v>31.4736170033</c:v>
                </c:pt>
                <c:pt idx="3339">
                  <c:v>31.4736164883</c:v>
                </c:pt>
                <c:pt idx="3340">
                  <c:v>31.4736157483</c:v>
                </c:pt>
                <c:pt idx="3341">
                  <c:v>31.4736151783</c:v>
                </c:pt>
                <c:pt idx="3342">
                  <c:v>31.4736146567</c:v>
                </c:pt>
                <c:pt idx="3343">
                  <c:v>31.4736140617</c:v>
                </c:pt>
                <c:pt idx="3344">
                  <c:v>31.473613375</c:v>
                </c:pt>
                <c:pt idx="3345">
                  <c:v>31.4736127583</c:v>
                </c:pt>
                <c:pt idx="3346">
                  <c:v>31.4736121883</c:v>
                </c:pt>
                <c:pt idx="3347">
                  <c:v>31.4736114917</c:v>
                </c:pt>
                <c:pt idx="3348">
                  <c:v>31.4736107283</c:v>
                </c:pt>
                <c:pt idx="3349">
                  <c:v>31.4736098267</c:v>
                </c:pt>
                <c:pt idx="3350">
                  <c:v>31.4736092</c:v>
                </c:pt>
                <c:pt idx="3351">
                  <c:v>31.4736084867</c:v>
                </c:pt>
                <c:pt idx="3352">
                  <c:v>31.4736076717</c:v>
                </c:pt>
                <c:pt idx="3353">
                  <c:v>31.473606935</c:v>
                </c:pt>
                <c:pt idx="3354">
                  <c:v>31.473606175</c:v>
                </c:pt>
                <c:pt idx="3355">
                  <c:v>31.4736053283</c:v>
                </c:pt>
                <c:pt idx="3356">
                  <c:v>31.47360454</c:v>
                </c:pt>
                <c:pt idx="3357">
                  <c:v>31.4736039083</c:v>
                </c:pt>
                <c:pt idx="3358">
                  <c:v>31.473603125</c:v>
                </c:pt>
                <c:pt idx="3359">
                  <c:v>31.473602105</c:v>
                </c:pt>
                <c:pt idx="3360">
                  <c:v>31.4736012967</c:v>
                </c:pt>
                <c:pt idx="3361">
                  <c:v>31.4736005283</c:v>
                </c:pt>
                <c:pt idx="3362">
                  <c:v>31.473599575</c:v>
                </c:pt>
                <c:pt idx="3363">
                  <c:v>31.4735987133</c:v>
                </c:pt>
                <c:pt idx="3364">
                  <c:v>31.4735979933</c:v>
                </c:pt>
                <c:pt idx="3365">
                  <c:v>31.4735971917</c:v>
                </c:pt>
                <c:pt idx="3366">
                  <c:v>31.4735963733</c:v>
                </c:pt>
                <c:pt idx="3367">
                  <c:v>31.4735955683</c:v>
                </c:pt>
                <c:pt idx="3368">
                  <c:v>31.4735947883</c:v>
                </c:pt>
                <c:pt idx="3369">
                  <c:v>31.4735940833</c:v>
                </c:pt>
                <c:pt idx="3370">
                  <c:v>31.473593225</c:v>
                </c:pt>
                <c:pt idx="3371">
                  <c:v>31.473592365</c:v>
                </c:pt>
                <c:pt idx="3372">
                  <c:v>31.47359153</c:v>
                </c:pt>
                <c:pt idx="3373">
                  <c:v>31.4735907617</c:v>
                </c:pt>
                <c:pt idx="3374">
                  <c:v>31.47359002</c:v>
                </c:pt>
                <c:pt idx="3375">
                  <c:v>31.4735890483</c:v>
                </c:pt>
                <c:pt idx="3376">
                  <c:v>31.4735883233</c:v>
                </c:pt>
                <c:pt idx="3377">
                  <c:v>31.473587545</c:v>
                </c:pt>
                <c:pt idx="3378">
                  <c:v>31.4735867</c:v>
                </c:pt>
                <c:pt idx="3379">
                  <c:v>31.473585905</c:v>
                </c:pt>
                <c:pt idx="3380">
                  <c:v>31.4735850917</c:v>
                </c:pt>
                <c:pt idx="3381">
                  <c:v>31.4735842367</c:v>
                </c:pt>
                <c:pt idx="3382">
                  <c:v>31.4735834117</c:v>
                </c:pt>
                <c:pt idx="3383">
                  <c:v>31.473582705</c:v>
                </c:pt>
                <c:pt idx="3384">
                  <c:v>31.473581975</c:v>
                </c:pt>
                <c:pt idx="3385">
                  <c:v>31.473581165</c:v>
                </c:pt>
                <c:pt idx="3386">
                  <c:v>31.4735803517</c:v>
                </c:pt>
                <c:pt idx="3387">
                  <c:v>31.4735795717</c:v>
                </c:pt>
                <c:pt idx="3388">
                  <c:v>31.47357871</c:v>
                </c:pt>
                <c:pt idx="3389">
                  <c:v>31.47357795</c:v>
                </c:pt>
                <c:pt idx="3390">
                  <c:v>31.473577165</c:v>
                </c:pt>
                <c:pt idx="3391">
                  <c:v>31.4735762633</c:v>
                </c:pt>
                <c:pt idx="3392">
                  <c:v>31.4735754867</c:v>
                </c:pt>
                <c:pt idx="3393">
                  <c:v>31.473574705</c:v>
                </c:pt>
                <c:pt idx="3394">
                  <c:v>31.4735738567</c:v>
                </c:pt>
                <c:pt idx="3395">
                  <c:v>31.4735730367</c:v>
                </c:pt>
                <c:pt idx="3396">
                  <c:v>31.4735722783</c:v>
                </c:pt>
                <c:pt idx="3397">
                  <c:v>31.4735715133</c:v>
                </c:pt>
                <c:pt idx="3398">
                  <c:v>31.47357065</c:v>
                </c:pt>
                <c:pt idx="3399">
                  <c:v>31.47356987</c:v>
                </c:pt>
                <c:pt idx="3400">
                  <c:v>31.4735689817</c:v>
                </c:pt>
                <c:pt idx="3401">
                  <c:v>31.4735681817</c:v>
                </c:pt>
                <c:pt idx="3402">
                  <c:v>31.4735673533</c:v>
                </c:pt>
                <c:pt idx="3403">
                  <c:v>31.473566575</c:v>
                </c:pt>
                <c:pt idx="3404">
                  <c:v>31.4735656933</c:v>
                </c:pt>
                <c:pt idx="3405">
                  <c:v>31.4735649383</c:v>
                </c:pt>
                <c:pt idx="3406">
                  <c:v>31.4735640817</c:v>
                </c:pt>
                <c:pt idx="3407">
                  <c:v>31.473563315</c:v>
                </c:pt>
                <c:pt idx="3408">
                  <c:v>31.4735624517</c:v>
                </c:pt>
                <c:pt idx="3409">
                  <c:v>31.4735616567</c:v>
                </c:pt>
                <c:pt idx="3410">
                  <c:v>31.4735607817</c:v>
                </c:pt>
                <c:pt idx="3411">
                  <c:v>31.4735598783</c:v>
                </c:pt>
                <c:pt idx="3412">
                  <c:v>31.4735590483</c:v>
                </c:pt>
                <c:pt idx="3413">
                  <c:v>31.473558305</c:v>
                </c:pt>
                <c:pt idx="3414">
                  <c:v>31.4735575467</c:v>
                </c:pt>
                <c:pt idx="3415">
                  <c:v>31.473556815</c:v>
                </c:pt>
                <c:pt idx="3416">
                  <c:v>31.47355605</c:v>
                </c:pt>
                <c:pt idx="3417">
                  <c:v>31.4735551733</c:v>
                </c:pt>
                <c:pt idx="3418">
                  <c:v>31.4735543017</c:v>
                </c:pt>
                <c:pt idx="3419">
                  <c:v>31.4735534433</c:v>
                </c:pt>
                <c:pt idx="3420">
                  <c:v>31.4735524617</c:v>
                </c:pt>
                <c:pt idx="3421">
                  <c:v>31.4735516133</c:v>
                </c:pt>
                <c:pt idx="3422">
                  <c:v>31.47355069</c:v>
                </c:pt>
                <c:pt idx="3423">
                  <c:v>31.4735498717</c:v>
                </c:pt>
                <c:pt idx="3424">
                  <c:v>31.4735488667</c:v>
                </c:pt>
                <c:pt idx="3425">
                  <c:v>31.4735479567</c:v>
                </c:pt>
                <c:pt idx="3426">
                  <c:v>31.47354721</c:v>
                </c:pt>
                <c:pt idx="3427">
                  <c:v>31.4735464167</c:v>
                </c:pt>
                <c:pt idx="3428">
                  <c:v>31.47354576</c:v>
                </c:pt>
                <c:pt idx="3429">
                  <c:v>31.47354482</c:v>
                </c:pt>
                <c:pt idx="3430">
                  <c:v>31.4735437917</c:v>
                </c:pt>
                <c:pt idx="3431">
                  <c:v>31.4735428783</c:v>
                </c:pt>
                <c:pt idx="3432">
                  <c:v>31.4735419517</c:v>
                </c:pt>
                <c:pt idx="3433">
                  <c:v>31.4735410983</c:v>
                </c:pt>
                <c:pt idx="3434">
                  <c:v>31.4735402583</c:v>
                </c:pt>
                <c:pt idx="3435">
                  <c:v>31.4735393717</c:v>
                </c:pt>
                <c:pt idx="3436">
                  <c:v>31.4735385733</c:v>
                </c:pt>
                <c:pt idx="3437">
                  <c:v>31.4735374583</c:v>
                </c:pt>
                <c:pt idx="3438">
                  <c:v>31.4735366117</c:v>
                </c:pt>
                <c:pt idx="3439">
                  <c:v>31.473535765</c:v>
                </c:pt>
                <c:pt idx="3440">
                  <c:v>31.4735348883</c:v>
                </c:pt>
                <c:pt idx="3441">
                  <c:v>31.4735341033</c:v>
                </c:pt>
                <c:pt idx="3442">
                  <c:v>31.473533515</c:v>
                </c:pt>
                <c:pt idx="3443">
                  <c:v>31.4735326433</c:v>
                </c:pt>
                <c:pt idx="3444">
                  <c:v>31.4735316717</c:v>
                </c:pt>
                <c:pt idx="3445">
                  <c:v>31.473530875</c:v>
                </c:pt>
                <c:pt idx="3446">
                  <c:v>31.4735299167</c:v>
                </c:pt>
                <c:pt idx="3447">
                  <c:v>31.4735289133</c:v>
                </c:pt>
                <c:pt idx="3448">
                  <c:v>31.4735280983</c:v>
                </c:pt>
                <c:pt idx="3449">
                  <c:v>31.4735272533</c:v>
                </c:pt>
                <c:pt idx="3450">
                  <c:v>31.473526325</c:v>
                </c:pt>
                <c:pt idx="3451">
                  <c:v>31.47352553</c:v>
                </c:pt>
                <c:pt idx="3452">
                  <c:v>31.4735246117</c:v>
                </c:pt>
                <c:pt idx="3453">
                  <c:v>31.4735237033</c:v>
                </c:pt>
                <c:pt idx="3454">
                  <c:v>31.4735228367</c:v>
                </c:pt>
                <c:pt idx="3455">
                  <c:v>31.47352196</c:v>
                </c:pt>
                <c:pt idx="3456">
                  <c:v>31.4735210317</c:v>
                </c:pt>
                <c:pt idx="3457">
                  <c:v>31.4735201917</c:v>
                </c:pt>
                <c:pt idx="3458">
                  <c:v>31.4735193017</c:v>
                </c:pt>
                <c:pt idx="3459">
                  <c:v>31.4735183533</c:v>
                </c:pt>
                <c:pt idx="3460">
                  <c:v>31.4735174733</c:v>
                </c:pt>
                <c:pt idx="3461">
                  <c:v>31.4735165567</c:v>
                </c:pt>
                <c:pt idx="3462">
                  <c:v>31.47351558</c:v>
                </c:pt>
                <c:pt idx="3463">
                  <c:v>31.4735145517</c:v>
                </c:pt>
                <c:pt idx="3464">
                  <c:v>31.47351383</c:v>
                </c:pt>
                <c:pt idx="3465">
                  <c:v>31.4735128833</c:v>
                </c:pt>
                <c:pt idx="3466">
                  <c:v>31.4735119617</c:v>
                </c:pt>
                <c:pt idx="3467">
                  <c:v>31.4735110717</c:v>
                </c:pt>
                <c:pt idx="3468">
                  <c:v>31.4735100067</c:v>
                </c:pt>
                <c:pt idx="3469">
                  <c:v>31.4735090983</c:v>
                </c:pt>
                <c:pt idx="3470">
                  <c:v>31.4735081567</c:v>
                </c:pt>
                <c:pt idx="3471">
                  <c:v>31.473507285</c:v>
                </c:pt>
                <c:pt idx="3472">
                  <c:v>31.4735063567</c:v>
                </c:pt>
                <c:pt idx="3473">
                  <c:v>31.4735054017</c:v>
                </c:pt>
                <c:pt idx="3474">
                  <c:v>31.4735044883</c:v>
                </c:pt>
                <c:pt idx="3475">
                  <c:v>31.4735035567</c:v>
                </c:pt>
                <c:pt idx="3476">
                  <c:v>31.4735026467</c:v>
                </c:pt>
                <c:pt idx="3477">
                  <c:v>31.4735016583</c:v>
                </c:pt>
                <c:pt idx="3478">
                  <c:v>31.4735006567</c:v>
                </c:pt>
                <c:pt idx="3479">
                  <c:v>31.47349977</c:v>
                </c:pt>
                <c:pt idx="3480">
                  <c:v>31.4734988367</c:v>
                </c:pt>
                <c:pt idx="3481">
                  <c:v>31.4734979217</c:v>
                </c:pt>
                <c:pt idx="3482">
                  <c:v>31.473496985</c:v>
                </c:pt>
                <c:pt idx="3483">
                  <c:v>31.47349602</c:v>
                </c:pt>
                <c:pt idx="3484">
                  <c:v>31.4734950883</c:v>
                </c:pt>
                <c:pt idx="3485">
                  <c:v>31.473494125</c:v>
                </c:pt>
                <c:pt idx="3486">
                  <c:v>31.4734931533</c:v>
                </c:pt>
                <c:pt idx="3487">
                  <c:v>31.4734921783</c:v>
                </c:pt>
                <c:pt idx="3488">
                  <c:v>31.473491195</c:v>
                </c:pt>
                <c:pt idx="3489">
                  <c:v>31.4734901967</c:v>
                </c:pt>
                <c:pt idx="3490">
                  <c:v>31.4734892683</c:v>
                </c:pt>
                <c:pt idx="3491">
                  <c:v>31.4734883283</c:v>
                </c:pt>
                <c:pt idx="3492">
                  <c:v>31.4734873617</c:v>
                </c:pt>
                <c:pt idx="3493">
                  <c:v>31.4734863633</c:v>
                </c:pt>
                <c:pt idx="3494">
                  <c:v>31.4734854317</c:v>
                </c:pt>
                <c:pt idx="3495">
                  <c:v>31.4734844617</c:v>
                </c:pt>
                <c:pt idx="3496">
                  <c:v>31.4734834983</c:v>
                </c:pt>
                <c:pt idx="3497">
                  <c:v>31.4734824967</c:v>
                </c:pt>
                <c:pt idx="3498">
                  <c:v>31.4734814983</c:v>
                </c:pt>
                <c:pt idx="3499">
                  <c:v>31.47348055</c:v>
                </c:pt>
                <c:pt idx="3500">
                  <c:v>31.4734795917</c:v>
                </c:pt>
                <c:pt idx="3501">
                  <c:v>31.4734786583</c:v>
                </c:pt>
                <c:pt idx="3502">
                  <c:v>31.4734776617</c:v>
                </c:pt>
                <c:pt idx="3503">
                  <c:v>31.473476705</c:v>
                </c:pt>
                <c:pt idx="3504">
                  <c:v>31.4734756617</c:v>
                </c:pt>
                <c:pt idx="3505">
                  <c:v>31.473474665</c:v>
                </c:pt>
                <c:pt idx="3506">
                  <c:v>31.4734736983</c:v>
                </c:pt>
                <c:pt idx="3507">
                  <c:v>31.4734726933</c:v>
                </c:pt>
                <c:pt idx="3508">
                  <c:v>31.4734717317</c:v>
                </c:pt>
                <c:pt idx="3509">
                  <c:v>31.473470795</c:v>
                </c:pt>
                <c:pt idx="3510">
                  <c:v>31.4734697667</c:v>
                </c:pt>
                <c:pt idx="3511">
                  <c:v>31.4734688167</c:v>
                </c:pt>
                <c:pt idx="3512">
                  <c:v>31.4734678667</c:v>
                </c:pt>
                <c:pt idx="3513">
                  <c:v>31.47346692</c:v>
                </c:pt>
                <c:pt idx="3514">
                  <c:v>31.4734659483</c:v>
                </c:pt>
                <c:pt idx="3515">
                  <c:v>31.4734648883</c:v>
                </c:pt>
                <c:pt idx="3516">
                  <c:v>31.4734638433</c:v>
                </c:pt>
                <c:pt idx="3517">
                  <c:v>31.4734628467</c:v>
                </c:pt>
                <c:pt idx="3518">
                  <c:v>31.4734618817</c:v>
                </c:pt>
                <c:pt idx="3519">
                  <c:v>31.47346087</c:v>
                </c:pt>
                <c:pt idx="3520">
                  <c:v>31.4734598133</c:v>
                </c:pt>
                <c:pt idx="3521">
                  <c:v>31.47345882</c:v>
                </c:pt>
                <c:pt idx="3522">
                  <c:v>31.4734578417</c:v>
                </c:pt>
                <c:pt idx="3523">
                  <c:v>31.4734568483</c:v>
                </c:pt>
                <c:pt idx="3524">
                  <c:v>31.47345584</c:v>
                </c:pt>
                <c:pt idx="3525">
                  <c:v>31.47345473</c:v>
                </c:pt>
                <c:pt idx="3526">
                  <c:v>31.4734537117</c:v>
                </c:pt>
                <c:pt idx="3527">
                  <c:v>31.4734527283</c:v>
                </c:pt>
                <c:pt idx="3528">
                  <c:v>31.4734517483</c:v>
                </c:pt>
                <c:pt idx="3529">
                  <c:v>31.4734506983</c:v>
                </c:pt>
                <c:pt idx="3530">
                  <c:v>31.4734497583</c:v>
                </c:pt>
                <c:pt idx="3531">
                  <c:v>31.4734487417</c:v>
                </c:pt>
                <c:pt idx="3532">
                  <c:v>31.4734477267</c:v>
                </c:pt>
                <c:pt idx="3533">
                  <c:v>31.4734468267</c:v>
                </c:pt>
                <c:pt idx="3534">
                  <c:v>31.4734457217</c:v>
                </c:pt>
                <c:pt idx="3535">
                  <c:v>31.4734445733</c:v>
                </c:pt>
                <c:pt idx="3536">
                  <c:v>31.473443585</c:v>
                </c:pt>
                <c:pt idx="3537">
                  <c:v>31.4734425233</c:v>
                </c:pt>
                <c:pt idx="3538">
                  <c:v>31.47344147</c:v>
                </c:pt>
                <c:pt idx="3539">
                  <c:v>31.4734404233</c:v>
                </c:pt>
                <c:pt idx="3540">
                  <c:v>31.4734394683</c:v>
                </c:pt>
                <c:pt idx="3541">
                  <c:v>31.473438565</c:v>
                </c:pt>
                <c:pt idx="3542">
                  <c:v>31.4734375483</c:v>
                </c:pt>
                <c:pt idx="3543">
                  <c:v>31.4734364533</c:v>
                </c:pt>
                <c:pt idx="3544">
                  <c:v>31.4734353233</c:v>
                </c:pt>
                <c:pt idx="3545">
                  <c:v>31.473434235</c:v>
                </c:pt>
                <c:pt idx="3546">
                  <c:v>31.4734332033</c:v>
                </c:pt>
                <c:pt idx="3547">
                  <c:v>31.47343208</c:v>
                </c:pt>
                <c:pt idx="3548">
                  <c:v>31.4734310033</c:v>
                </c:pt>
                <c:pt idx="3549">
                  <c:v>31.4734299</c:v>
                </c:pt>
                <c:pt idx="3550">
                  <c:v>31.4734287383</c:v>
                </c:pt>
                <c:pt idx="3551">
                  <c:v>31.47342763</c:v>
                </c:pt>
                <c:pt idx="3552">
                  <c:v>31.473426615</c:v>
                </c:pt>
                <c:pt idx="3553">
                  <c:v>31.47342557</c:v>
                </c:pt>
                <c:pt idx="3554">
                  <c:v>31.4734247217</c:v>
                </c:pt>
                <c:pt idx="3555">
                  <c:v>31.4734238117</c:v>
                </c:pt>
                <c:pt idx="3556">
                  <c:v>31.473422735</c:v>
                </c:pt>
                <c:pt idx="3557">
                  <c:v>31.47342141</c:v>
                </c:pt>
                <c:pt idx="3558">
                  <c:v>31.4734203983</c:v>
                </c:pt>
                <c:pt idx="3559">
                  <c:v>31.4734193983</c:v>
                </c:pt>
                <c:pt idx="3560">
                  <c:v>31.473418225</c:v>
                </c:pt>
                <c:pt idx="3561">
                  <c:v>31.4734170517</c:v>
                </c:pt>
                <c:pt idx="3562">
                  <c:v>31.473415925</c:v>
                </c:pt>
                <c:pt idx="3563">
                  <c:v>31.4734146517</c:v>
                </c:pt>
                <c:pt idx="3564">
                  <c:v>31.4734134633</c:v>
                </c:pt>
                <c:pt idx="3565">
                  <c:v>31.4734123167</c:v>
                </c:pt>
                <c:pt idx="3566">
                  <c:v>31.4734111583</c:v>
                </c:pt>
                <c:pt idx="3567">
                  <c:v>31.4734101083</c:v>
                </c:pt>
                <c:pt idx="3568">
                  <c:v>31.473409085</c:v>
                </c:pt>
                <c:pt idx="3569">
                  <c:v>31.4734081567</c:v>
                </c:pt>
                <c:pt idx="3570">
                  <c:v>31.4734070317</c:v>
                </c:pt>
                <c:pt idx="3571">
                  <c:v>31.4734058433</c:v>
                </c:pt>
                <c:pt idx="3572">
                  <c:v>31.4734047367</c:v>
                </c:pt>
                <c:pt idx="3573">
                  <c:v>31.47340354</c:v>
                </c:pt>
                <c:pt idx="3574">
                  <c:v>31.4734024267</c:v>
                </c:pt>
                <c:pt idx="3575">
                  <c:v>31.4734013867</c:v>
                </c:pt>
                <c:pt idx="3576">
                  <c:v>31.47340027</c:v>
                </c:pt>
                <c:pt idx="3577">
                  <c:v>31.4733991517</c:v>
                </c:pt>
                <c:pt idx="3578">
                  <c:v>31.473398185</c:v>
                </c:pt>
                <c:pt idx="3579">
                  <c:v>31.473397085</c:v>
                </c:pt>
                <c:pt idx="3580">
                  <c:v>31.4733959533</c:v>
                </c:pt>
                <c:pt idx="3581">
                  <c:v>31.4733948133</c:v>
                </c:pt>
                <c:pt idx="3582">
                  <c:v>31.4733936867</c:v>
                </c:pt>
                <c:pt idx="3583">
                  <c:v>31.4733926233</c:v>
                </c:pt>
                <c:pt idx="3584">
                  <c:v>31.473391555</c:v>
                </c:pt>
                <c:pt idx="3585">
                  <c:v>31.4733904633</c:v>
                </c:pt>
                <c:pt idx="3586">
                  <c:v>31.473389435</c:v>
                </c:pt>
                <c:pt idx="3587">
                  <c:v>31.473388435</c:v>
                </c:pt>
                <c:pt idx="3588">
                  <c:v>31.4733873233</c:v>
                </c:pt>
                <c:pt idx="3589">
                  <c:v>31.4733861233</c:v>
                </c:pt>
                <c:pt idx="3590">
                  <c:v>31.47338502</c:v>
                </c:pt>
                <c:pt idx="3591">
                  <c:v>31.473384025</c:v>
                </c:pt>
                <c:pt idx="3592">
                  <c:v>31.473382945</c:v>
                </c:pt>
                <c:pt idx="3593">
                  <c:v>31.473381755</c:v>
                </c:pt>
                <c:pt idx="3594">
                  <c:v>31.473380675</c:v>
                </c:pt>
                <c:pt idx="3595">
                  <c:v>31.4733795733</c:v>
                </c:pt>
                <c:pt idx="3596">
                  <c:v>31.47337834</c:v>
                </c:pt>
                <c:pt idx="3597">
                  <c:v>31.47337732</c:v>
                </c:pt>
                <c:pt idx="3598">
                  <c:v>31.4733762283</c:v>
                </c:pt>
                <c:pt idx="3599">
                  <c:v>31.473374955</c:v>
                </c:pt>
                <c:pt idx="3600">
                  <c:v>31.4733738633</c:v>
                </c:pt>
                <c:pt idx="3601">
                  <c:v>31.473372905</c:v>
                </c:pt>
                <c:pt idx="3602">
                  <c:v>31.47337175</c:v>
                </c:pt>
                <c:pt idx="3603">
                  <c:v>31.473370685</c:v>
                </c:pt>
                <c:pt idx="3604">
                  <c:v>31.4733696867</c:v>
                </c:pt>
                <c:pt idx="3605">
                  <c:v>31.473368495</c:v>
                </c:pt>
                <c:pt idx="3606">
                  <c:v>31.4733673933</c:v>
                </c:pt>
                <c:pt idx="3607">
                  <c:v>31.4733663767</c:v>
                </c:pt>
                <c:pt idx="3608">
                  <c:v>31.4733652333</c:v>
                </c:pt>
                <c:pt idx="3609">
                  <c:v>31.47336423</c:v>
                </c:pt>
                <c:pt idx="3610">
                  <c:v>31.4733631617</c:v>
                </c:pt>
                <c:pt idx="3611">
                  <c:v>31.473362185</c:v>
                </c:pt>
                <c:pt idx="3612">
                  <c:v>31.4733610533</c:v>
                </c:pt>
                <c:pt idx="3613">
                  <c:v>31.4733599717</c:v>
                </c:pt>
                <c:pt idx="3614">
                  <c:v>31.4733588667</c:v>
                </c:pt>
                <c:pt idx="3615">
                  <c:v>31.4733576917</c:v>
                </c:pt>
                <c:pt idx="3616">
                  <c:v>31.4733566133</c:v>
                </c:pt>
                <c:pt idx="3617">
                  <c:v>31.4733554983</c:v>
                </c:pt>
                <c:pt idx="3618">
                  <c:v>31.4733543533</c:v>
                </c:pt>
                <c:pt idx="3619">
                  <c:v>31.4733532617</c:v>
                </c:pt>
                <c:pt idx="3620">
                  <c:v>31.4733520083</c:v>
                </c:pt>
                <c:pt idx="3621">
                  <c:v>31.4733508117</c:v>
                </c:pt>
                <c:pt idx="3622">
                  <c:v>31.4733497933</c:v>
                </c:pt>
                <c:pt idx="3623">
                  <c:v>31.4733487217</c:v>
                </c:pt>
                <c:pt idx="3624">
                  <c:v>31.4733475717</c:v>
                </c:pt>
                <c:pt idx="3625">
                  <c:v>31.4733465217</c:v>
                </c:pt>
                <c:pt idx="3626">
                  <c:v>31.4733453383</c:v>
                </c:pt>
                <c:pt idx="3627">
                  <c:v>31.4733441633</c:v>
                </c:pt>
                <c:pt idx="3628">
                  <c:v>31.47334313</c:v>
                </c:pt>
                <c:pt idx="3629">
                  <c:v>31.4733420467</c:v>
                </c:pt>
                <c:pt idx="3630">
                  <c:v>31.4733408417</c:v>
                </c:pt>
                <c:pt idx="3631">
                  <c:v>31.4733398417</c:v>
                </c:pt>
                <c:pt idx="3632">
                  <c:v>31.4733387283</c:v>
                </c:pt>
                <c:pt idx="3633">
                  <c:v>31.4733376583</c:v>
                </c:pt>
                <c:pt idx="3634">
                  <c:v>31.4733364783</c:v>
                </c:pt>
                <c:pt idx="3635">
                  <c:v>31.473335395</c:v>
                </c:pt>
                <c:pt idx="3636">
                  <c:v>31.473334225</c:v>
                </c:pt>
                <c:pt idx="3637">
                  <c:v>31.4733329917</c:v>
                </c:pt>
                <c:pt idx="3638">
                  <c:v>31.473331815</c:v>
                </c:pt>
                <c:pt idx="3639">
                  <c:v>31.473330635</c:v>
                </c:pt>
                <c:pt idx="3640">
                  <c:v>31.4733294633</c:v>
                </c:pt>
                <c:pt idx="3641">
                  <c:v>31.4733283033</c:v>
                </c:pt>
                <c:pt idx="3642">
                  <c:v>31.4733271467</c:v>
                </c:pt>
                <c:pt idx="3643">
                  <c:v>31.4733259867</c:v>
                </c:pt>
                <c:pt idx="3644">
                  <c:v>31.47332481</c:v>
                </c:pt>
                <c:pt idx="3645">
                  <c:v>31.47332367</c:v>
                </c:pt>
                <c:pt idx="3646">
                  <c:v>31.4733224683</c:v>
                </c:pt>
                <c:pt idx="3647">
                  <c:v>31.4733213083</c:v>
                </c:pt>
                <c:pt idx="3648">
                  <c:v>31.4733200967</c:v>
                </c:pt>
                <c:pt idx="3649">
                  <c:v>31.473318885</c:v>
                </c:pt>
                <c:pt idx="3650">
                  <c:v>31.473317675</c:v>
                </c:pt>
                <c:pt idx="3651">
                  <c:v>31.47331654</c:v>
                </c:pt>
                <c:pt idx="3652">
                  <c:v>31.4733153467</c:v>
                </c:pt>
                <c:pt idx="3653">
                  <c:v>31.4733141217</c:v>
                </c:pt>
                <c:pt idx="3654">
                  <c:v>31.4733129467</c:v>
                </c:pt>
                <c:pt idx="3655">
                  <c:v>31.4733117583</c:v>
                </c:pt>
                <c:pt idx="3656">
                  <c:v>31.4733106083</c:v>
                </c:pt>
                <c:pt idx="3657">
                  <c:v>31.473309435</c:v>
                </c:pt>
                <c:pt idx="3658">
                  <c:v>31.4733082167</c:v>
                </c:pt>
                <c:pt idx="3659">
                  <c:v>31.473306905</c:v>
                </c:pt>
                <c:pt idx="3660">
                  <c:v>31.47330565</c:v>
                </c:pt>
                <c:pt idx="3661">
                  <c:v>31.473304595</c:v>
                </c:pt>
                <c:pt idx="3662">
                  <c:v>31.47330346</c:v>
                </c:pt>
                <c:pt idx="3663">
                  <c:v>31.47330229</c:v>
                </c:pt>
                <c:pt idx="3664">
                  <c:v>31.4733012733</c:v>
                </c:pt>
                <c:pt idx="3665">
                  <c:v>31.473300105</c:v>
                </c:pt>
                <c:pt idx="3666">
                  <c:v>31.473298835</c:v>
                </c:pt>
                <c:pt idx="3667">
                  <c:v>31.4732976767</c:v>
                </c:pt>
                <c:pt idx="3668">
                  <c:v>31.473296465</c:v>
                </c:pt>
                <c:pt idx="3669">
                  <c:v>31.4732951483</c:v>
                </c:pt>
                <c:pt idx="3670">
                  <c:v>31.4732937917</c:v>
                </c:pt>
                <c:pt idx="3671">
                  <c:v>31.4732926667</c:v>
                </c:pt>
                <c:pt idx="3672">
                  <c:v>31.4732914633</c:v>
                </c:pt>
                <c:pt idx="3673">
                  <c:v>31.47329028</c:v>
                </c:pt>
                <c:pt idx="3674">
                  <c:v>31.47328901</c:v>
                </c:pt>
                <c:pt idx="3675">
                  <c:v>31.4732878167</c:v>
                </c:pt>
                <c:pt idx="3676">
                  <c:v>31.4732865733</c:v>
                </c:pt>
                <c:pt idx="3677">
                  <c:v>31.4732853283</c:v>
                </c:pt>
                <c:pt idx="3678">
                  <c:v>31.473284085</c:v>
                </c:pt>
                <c:pt idx="3679">
                  <c:v>31.47328282</c:v>
                </c:pt>
                <c:pt idx="3680">
                  <c:v>31.47328162</c:v>
                </c:pt>
                <c:pt idx="3681">
                  <c:v>31.47328043</c:v>
                </c:pt>
                <c:pt idx="3682">
                  <c:v>31.4732792</c:v>
                </c:pt>
                <c:pt idx="3683">
                  <c:v>31.4732779917</c:v>
                </c:pt>
                <c:pt idx="3684">
                  <c:v>31.4732768367</c:v>
                </c:pt>
                <c:pt idx="3685">
                  <c:v>31.4732755833</c:v>
                </c:pt>
                <c:pt idx="3686">
                  <c:v>31.4732743883</c:v>
                </c:pt>
                <c:pt idx="3687">
                  <c:v>31.4732731233</c:v>
                </c:pt>
                <c:pt idx="3688">
                  <c:v>31.4732718917</c:v>
                </c:pt>
                <c:pt idx="3689">
                  <c:v>31.4732706567</c:v>
                </c:pt>
                <c:pt idx="3690">
                  <c:v>31.4732694683</c:v>
                </c:pt>
                <c:pt idx="3691">
                  <c:v>31.4732684567</c:v>
                </c:pt>
                <c:pt idx="3692">
                  <c:v>31.4732672583</c:v>
                </c:pt>
                <c:pt idx="3693">
                  <c:v>31.4732659683</c:v>
                </c:pt>
                <c:pt idx="3694">
                  <c:v>31.4732647367</c:v>
                </c:pt>
                <c:pt idx="3695">
                  <c:v>31.4732634633</c:v>
                </c:pt>
                <c:pt idx="3696">
                  <c:v>31.4732621967</c:v>
                </c:pt>
                <c:pt idx="3697">
                  <c:v>31.4732609033</c:v>
                </c:pt>
                <c:pt idx="3698">
                  <c:v>31.4732595867</c:v>
                </c:pt>
                <c:pt idx="3699">
                  <c:v>31.4732583317</c:v>
                </c:pt>
                <c:pt idx="3700">
                  <c:v>31.473257015</c:v>
                </c:pt>
                <c:pt idx="3701">
                  <c:v>31.4732557017</c:v>
                </c:pt>
                <c:pt idx="3702">
                  <c:v>31.4732543233</c:v>
                </c:pt>
                <c:pt idx="3703">
                  <c:v>31.4732530183</c:v>
                </c:pt>
                <c:pt idx="3704">
                  <c:v>31.47325171</c:v>
                </c:pt>
                <c:pt idx="3705">
                  <c:v>31.4732504417</c:v>
                </c:pt>
                <c:pt idx="3706">
                  <c:v>31.4732491983</c:v>
                </c:pt>
                <c:pt idx="3707">
                  <c:v>31.47324811</c:v>
                </c:pt>
                <c:pt idx="3708">
                  <c:v>31.4732470683</c:v>
                </c:pt>
                <c:pt idx="3709">
                  <c:v>31.473245745</c:v>
                </c:pt>
                <c:pt idx="3710">
                  <c:v>31.4732444333</c:v>
                </c:pt>
                <c:pt idx="3711">
                  <c:v>31.473243265</c:v>
                </c:pt>
                <c:pt idx="3712">
                  <c:v>31.4732418683</c:v>
                </c:pt>
                <c:pt idx="3713">
                  <c:v>31.4732405417</c:v>
                </c:pt>
                <c:pt idx="3714">
                  <c:v>31.4732391283</c:v>
                </c:pt>
                <c:pt idx="3715">
                  <c:v>31.4732377883</c:v>
                </c:pt>
                <c:pt idx="3716">
                  <c:v>31.4732364917</c:v>
                </c:pt>
                <c:pt idx="3717">
                  <c:v>31.4732351383</c:v>
                </c:pt>
                <c:pt idx="3718">
                  <c:v>31.4732339533</c:v>
                </c:pt>
                <c:pt idx="3719">
                  <c:v>31.4732328</c:v>
                </c:pt>
                <c:pt idx="3720">
                  <c:v>31.4732315817</c:v>
                </c:pt>
                <c:pt idx="3721">
                  <c:v>31.473230475</c:v>
                </c:pt>
                <c:pt idx="3722">
                  <c:v>31.473229615</c:v>
                </c:pt>
                <c:pt idx="3723">
                  <c:v>31.47322853</c:v>
                </c:pt>
                <c:pt idx="3724">
                  <c:v>31.4732273083</c:v>
                </c:pt>
                <c:pt idx="3725">
                  <c:v>31.4732260833</c:v>
                </c:pt>
                <c:pt idx="3726">
                  <c:v>31.4732247817</c:v>
                </c:pt>
                <c:pt idx="3727">
                  <c:v>31.473223555</c:v>
                </c:pt>
                <c:pt idx="3728">
                  <c:v>31.4732223433</c:v>
                </c:pt>
                <c:pt idx="3729">
                  <c:v>31.4732211717</c:v>
                </c:pt>
                <c:pt idx="3730">
                  <c:v>31.4732199467</c:v>
                </c:pt>
                <c:pt idx="3731">
                  <c:v>31.4732185983</c:v>
                </c:pt>
                <c:pt idx="3732">
                  <c:v>31.4732173433</c:v>
                </c:pt>
                <c:pt idx="3733">
                  <c:v>31.47321608</c:v>
                </c:pt>
                <c:pt idx="3734">
                  <c:v>31.4732148433</c:v>
                </c:pt>
                <c:pt idx="3735">
                  <c:v>31.473213525</c:v>
                </c:pt>
                <c:pt idx="3736">
                  <c:v>31.47321214</c:v>
                </c:pt>
                <c:pt idx="3737">
                  <c:v>31.4732107933</c:v>
                </c:pt>
                <c:pt idx="3738">
                  <c:v>31.4732095683</c:v>
                </c:pt>
                <c:pt idx="3739">
                  <c:v>31.47320837</c:v>
                </c:pt>
                <c:pt idx="3740">
                  <c:v>31.473207095</c:v>
                </c:pt>
                <c:pt idx="3741">
                  <c:v>31.4732057167</c:v>
                </c:pt>
                <c:pt idx="3742">
                  <c:v>31.4732044767</c:v>
                </c:pt>
                <c:pt idx="3743">
                  <c:v>31.4732032133</c:v>
                </c:pt>
                <c:pt idx="3744">
                  <c:v>31.473201875</c:v>
                </c:pt>
                <c:pt idx="3745">
                  <c:v>31.473200545</c:v>
                </c:pt>
                <c:pt idx="3746">
                  <c:v>31.4731991517</c:v>
                </c:pt>
                <c:pt idx="3747">
                  <c:v>31.4731979117</c:v>
                </c:pt>
                <c:pt idx="3748">
                  <c:v>31.4731966033</c:v>
                </c:pt>
                <c:pt idx="3749">
                  <c:v>31.4731953417</c:v>
                </c:pt>
                <c:pt idx="3750">
                  <c:v>31.47319402</c:v>
                </c:pt>
                <c:pt idx="3751">
                  <c:v>31.473192765</c:v>
                </c:pt>
                <c:pt idx="3752">
                  <c:v>31.4731914483</c:v>
                </c:pt>
                <c:pt idx="3753">
                  <c:v>31.4731900783</c:v>
                </c:pt>
                <c:pt idx="3754">
                  <c:v>31.473188705</c:v>
                </c:pt>
                <c:pt idx="3755">
                  <c:v>31.4731874033</c:v>
                </c:pt>
                <c:pt idx="3756">
                  <c:v>31.4731860367</c:v>
                </c:pt>
                <c:pt idx="3757">
                  <c:v>31.4731847117</c:v>
                </c:pt>
                <c:pt idx="3758">
                  <c:v>31.47318337</c:v>
                </c:pt>
                <c:pt idx="3759">
                  <c:v>31.47318208</c:v>
                </c:pt>
                <c:pt idx="3760">
                  <c:v>31.473180695</c:v>
                </c:pt>
                <c:pt idx="3761">
                  <c:v>31.47317939</c:v>
                </c:pt>
                <c:pt idx="3762">
                  <c:v>31.4731780483</c:v>
                </c:pt>
                <c:pt idx="3763">
                  <c:v>31.4731766883</c:v>
                </c:pt>
                <c:pt idx="3764">
                  <c:v>31.473175275</c:v>
                </c:pt>
                <c:pt idx="3765">
                  <c:v>31.473173925</c:v>
                </c:pt>
                <c:pt idx="3766">
                  <c:v>31.4731725433</c:v>
                </c:pt>
                <c:pt idx="3767">
                  <c:v>31.4731712017</c:v>
                </c:pt>
                <c:pt idx="3768">
                  <c:v>31.4731698533</c:v>
                </c:pt>
                <c:pt idx="3769">
                  <c:v>31.4731684867</c:v>
                </c:pt>
                <c:pt idx="3770">
                  <c:v>31.4731670817</c:v>
                </c:pt>
                <c:pt idx="3771">
                  <c:v>31.4731657667</c:v>
                </c:pt>
                <c:pt idx="3772">
                  <c:v>31.4731643783</c:v>
                </c:pt>
                <c:pt idx="3773">
                  <c:v>31.4731629383</c:v>
                </c:pt>
                <c:pt idx="3774">
                  <c:v>31.4731614383</c:v>
                </c:pt>
                <c:pt idx="3775">
                  <c:v>31.473160065</c:v>
                </c:pt>
                <c:pt idx="3776">
                  <c:v>31.4731588133</c:v>
                </c:pt>
                <c:pt idx="3777">
                  <c:v>31.473157485</c:v>
                </c:pt>
                <c:pt idx="3778">
                  <c:v>31.473156095</c:v>
                </c:pt>
                <c:pt idx="3779">
                  <c:v>31.4731547383</c:v>
                </c:pt>
                <c:pt idx="3780">
                  <c:v>31.4731534467</c:v>
                </c:pt>
                <c:pt idx="3781">
                  <c:v>31.4731520783</c:v>
                </c:pt>
                <c:pt idx="3782">
                  <c:v>31.47315075</c:v>
                </c:pt>
                <c:pt idx="3783">
                  <c:v>31.47314941</c:v>
                </c:pt>
                <c:pt idx="3784">
                  <c:v>31.473148155</c:v>
                </c:pt>
                <c:pt idx="3785">
                  <c:v>31.4731470283</c:v>
                </c:pt>
                <c:pt idx="3786">
                  <c:v>31.4731456417</c:v>
                </c:pt>
                <c:pt idx="3787">
                  <c:v>31.4731442617</c:v>
                </c:pt>
                <c:pt idx="3788">
                  <c:v>31.4731428</c:v>
                </c:pt>
                <c:pt idx="3789">
                  <c:v>31.4731413533</c:v>
                </c:pt>
                <c:pt idx="3790">
                  <c:v>31.473139975</c:v>
                </c:pt>
                <c:pt idx="3791">
                  <c:v>31.4731385833</c:v>
                </c:pt>
                <c:pt idx="3792">
                  <c:v>31.4731371783</c:v>
                </c:pt>
                <c:pt idx="3793">
                  <c:v>31.4731357383</c:v>
                </c:pt>
                <c:pt idx="3794">
                  <c:v>31.4731342417</c:v>
                </c:pt>
                <c:pt idx="3795">
                  <c:v>31.4731327433</c:v>
                </c:pt>
                <c:pt idx="3796">
                  <c:v>31.473131365</c:v>
                </c:pt>
                <c:pt idx="3797">
                  <c:v>31.4731299117</c:v>
                </c:pt>
                <c:pt idx="3798">
                  <c:v>31.4731285</c:v>
                </c:pt>
                <c:pt idx="3799">
                  <c:v>31.4731270767</c:v>
                </c:pt>
                <c:pt idx="3800">
                  <c:v>31.47312566</c:v>
                </c:pt>
                <c:pt idx="3801">
                  <c:v>31.4731242883</c:v>
                </c:pt>
                <c:pt idx="3802">
                  <c:v>31.473122805</c:v>
                </c:pt>
                <c:pt idx="3803">
                  <c:v>31.47312133</c:v>
                </c:pt>
                <c:pt idx="3804">
                  <c:v>31.4731199567</c:v>
                </c:pt>
                <c:pt idx="3805">
                  <c:v>31.4731186383</c:v>
                </c:pt>
                <c:pt idx="3806">
                  <c:v>31.4731172883</c:v>
                </c:pt>
                <c:pt idx="3807">
                  <c:v>31.473115745</c:v>
                </c:pt>
                <c:pt idx="3808">
                  <c:v>31.4731142783</c:v>
                </c:pt>
                <c:pt idx="3809">
                  <c:v>31.4731128633</c:v>
                </c:pt>
                <c:pt idx="3810">
                  <c:v>31.473111385</c:v>
                </c:pt>
                <c:pt idx="3811">
                  <c:v>31.473109945</c:v>
                </c:pt>
                <c:pt idx="3812">
                  <c:v>31.4731084633</c:v>
                </c:pt>
                <c:pt idx="3813">
                  <c:v>31.47310689</c:v>
                </c:pt>
                <c:pt idx="3814">
                  <c:v>31.4731053683</c:v>
                </c:pt>
                <c:pt idx="3815">
                  <c:v>31.47310394</c:v>
                </c:pt>
                <c:pt idx="3816">
                  <c:v>31.4731024117</c:v>
                </c:pt>
                <c:pt idx="3817">
                  <c:v>31.47310086</c:v>
                </c:pt>
                <c:pt idx="3818">
                  <c:v>31.4730994267</c:v>
                </c:pt>
                <c:pt idx="3819">
                  <c:v>31.4730979317</c:v>
                </c:pt>
                <c:pt idx="3820">
                  <c:v>31.4730963867</c:v>
                </c:pt>
                <c:pt idx="3821">
                  <c:v>31.4730948533</c:v>
                </c:pt>
                <c:pt idx="3822">
                  <c:v>31.4730932833</c:v>
                </c:pt>
                <c:pt idx="3823">
                  <c:v>31.4730917033</c:v>
                </c:pt>
                <c:pt idx="3824">
                  <c:v>31.47309015</c:v>
                </c:pt>
                <c:pt idx="3825">
                  <c:v>31.4730885933</c:v>
                </c:pt>
                <c:pt idx="3826">
                  <c:v>31.4730869667</c:v>
                </c:pt>
                <c:pt idx="3827">
                  <c:v>31.47308538</c:v>
                </c:pt>
                <c:pt idx="3828">
                  <c:v>31.47308386</c:v>
                </c:pt>
                <c:pt idx="3829">
                  <c:v>31.4730823017</c:v>
                </c:pt>
                <c:pt idx="3830">
                  <c:v>31.4730807433</c:v>
                </c:pt>
                <c:pt idx="3831">
                  <c:v>31.4730791117</c:v>
                </c:pt>
                <c:pt idx="3832">
                  <c:v>31.4730773867</c:v>
                </c:pt>
                <c:pt idx="3833">
                  <c:v>31.4730756683</c:v>
                </c:pt>
                <c:pt idx="3834">
                  <c:v>31.4730740117</c:v>
                </c:pt>
                <c:pt idx="3835">
                  <c:v>31.4730722633</c:v>
                </c:pt>
                <c:pt idx="3836">
                  <c:v>31.47307053</c:v>
                </c:pt>
                <c:pt idx="3837">
                  <c:v>31.4730688133</c:v>
                </c:pt>
                <c:pt idx="3838">
                  <c:v>31.4730671133</c:v>
                </c:pt>
                <c:pt idx="3839">
                  <c:v>31.47306536</c:v>
                </c:pt>
                <c:pt idx="3840">
                  <c:v>31.4730635867</c:v>
                </c:pt>
                <c:pt idx="3841">
                  <c:v>31.4730618083</c:v>
                </c:pt>
                <c:pt idx="3842">
                  <c:v>31.473060035</c:v>
                </c:pt>
                <c:pt idx="3843">
                  <c:v>31.4730582667</c:v>
                </c:pt>
                <c:pt idx="3844">
                  <c:v>31.4730564617</c:v>
                </c:pt>
                <c:pt idx="3845">
                  <c:v>31.47305469</c:v>
                </c:pt>
                <c:pt idx="3846">
                  <c:v>31.47305287</c:v>
                </c:pt>
                <c:pt idx="3847">
                  <c:v>31.4730510967</c:v>
                </c:pt>
                <c:pt idx="3848">
                  <c:v>31.4730493067</c:v>
                </c:pt>
                <c:pt idx="3849">
                  <c:v>31.4730474717</c:v>
                </c:pt>
                <c:pt idx="3850">
                  <c:v>31.4730456883</c:v>
                </c:pt>
                <c:pt idx="3851">
                  <c:v>31.4730436017</c:v>
                </c:pt>
                <c:pt idx="3852">
                  <c:v>31.473041825</c:v>
                </c:pt>
                <c:pt idx="3853">
                  <c:v>31.4730401167</c:v>
                </c:pt>
                <c:pt idx="3854">
                  <c:v>31.4730383683</c:v>
                </c:pt>
                <c:pt idx="3855">
                  <c:v>31.47303663</c:v>
                </c:pt>
                <c:pt idx="3856">
                  <c:v>31.473035015</c:v>
                </c:pt>
                <c:pt idx="3857">
                  <c:v>31.4730333233</c:v>
                </c:pt>
                <c:pt idx="3858">
                  <c:v>31.47303157</c:v>
                </c:pt>
                <c:pt idx="3859">
                  <c:v>31.4730298433</c:v>
                </c:pt>
                <c:pt idx="3860">
                  <c:v>31.4730279617</c:v>
                </c:pt>
                <c:pt idx="3861">
                  <c:v>31.473026215</c:v>
                </c:pt>
                <c:pt idx="3862">
                  <c:v>31.4730244733</c:v>
                </c:pt>
                <c:pt idx="3863">
                  <c:v>31.4730227067</c:v>
                </c:pt>
                <c:pt idx="3864">
                  <c:v>31.4730209417</c:v>
                </c:pt>
                <c:pt idx="3865">
                  <c:v>31.4730191483</c:v>
                </c:pt>
                <c:pt idx="3866">
                  <c:v>31.4730174367</c:v>
                </c:pt>
                <c:pt idx="3867">
                  <c:v>31.473015655</c:v>
                </c:pt>
                <c:pt idx="3868">
                  <c:v>31.4730138417</c:v>
                </c:pt>
                <c:pt idx="3869">
                  <c:v>31.4730120333</c:v>
                </c:pt>
                <c:pt idx="3870">
                  <c:v>31.4730101367</c:v>
                </c:pt>
                <c:pt idx="3871">
                  <c:v>31.4730083583</c:v>
                </c:pt>
                <c:pt idx="3872">
                  <c:v>31.4730065667</c:v>
                </c:pt>
                <c:pt idx="3873">
                  <c:v>31.4730046583</c:v>
                </c:pt>
                <c:pt idx="3874">
                  <c:v>31.4730029033</c:v>
                </c:pt>
                <c:pt idx="3875">
                  <c:v>31.4730011083</c:v>
                </c:pt>
                <c:pt idx="3876">
                  <c:v>31.4729993067</c:v>
                </c:pt>
                <c:pt idx="3877">
                  <c:v>31.4729975983</c:v>
                </c:pt>
                <c:pt idx="3878">
                  <c:v>31.4729959367</c:v>
                </c:pt>
                <c:pt idx="3879">
                  <c:v>31.47299424</c:v>
                </c:pt>
                <c:pt idx="3880">
                  <c:v>31.47299247</c:v>
                </c:pt>
                <c:pt idx="3881">
                  <c:v>31.47299069</c:v>
                </c:pt>
                <c:pt idx="3882">
                  <c:v>31.4729889283</c:v>
                </c:pt>
                <c:pt idx="3883">
                  <c:v>31.4729871717</c:v>
                </c:pt>
                <c:pt idx="3884">
                  <c:v>31.4729853833</c:v>
                </c:pt>
                <c:pt idx="3885">
                  <c:v>31.4729835233</c:v>
                </c:pt>
                <c:pt idx="3886">
                  <c:v>31.47298179</c:v>
                </c:pt>
                <c:pt idx="3887">
                  <c:v>31.4729800083</c:v>
                </c:pt>
                <c:pt idx="3888">
                  <c:v>31.472978185</c:v>
                </c:pt>
                <c:pt idx="3889">
                  <c:v>31.4729763917</c:v>
                </c:pt>
                <c:pt idx="3890">
                  <c:v>31.472974625</c:v>
                </c:pt>
                <c:pt idx="3891">
                  <c:v>31.4729727017</c:v>
                </c:pt>
                <c:pt idx="3892">
                  <c:v>31.4729709117</c:v>
                </c:pt>
                <c:pt idx="3893">
                  <c:v>31.4729691933</c:v>
                </c:pt>
                <c:pt idx="3894">
                  <c:v>31.4729674333</c:v>
                </c:pt>
                <c:pt idx="3895">
                  <c:v>31.4729656483</c:v>
                </c:pt>
                <c:pt idx="3896">
                  <c:v>31.4729637917</c:v>
                </c:pt>
                <c:pt idx="3897">
                  <c:v>31.47296198</c:v>
                </c:pt>
                <c:pt idx="3898">
                  <c:v>31.4729602317</c:v>
                </c:pt>
                <c:pt idx="3899">
                  <c:v>31.4729584617</c:v>
                </c:pt>
                <c:pt idx="3900">
                  <c:v>31.4729566933</c:v>
                </c:pt>
                <c:pt idx="3901">
                  <c:v>31.47295488</c:v>
                </c:pt>
                <c:pt idx="3902">
                  <c:v>31.4729530717</c:v>
                </c:pt>
                <c:pt idx="3903">
                  <c:v>31.4729512667</c:v>
                </c:pt>
                <c:pt idx="3904">
                  <c:v>31.47294945</c:v>
                </c:pt>
                <c:pt idx="3905">
                  <c:v>31.47294756</c:v>
                </c:pt>
                <c:pt idx="3906">
                  <c:v>31.47294572</c:v>
                </c:pt>
                <c:pt idx="3907">
                  <c:v>31.4729438667</c:v>
                </c:pt>
                <c:pt idx="3908">
                  <c:v>31.4729420333</c:v>
                </c:pt>
                <c:pt idx="3909">
                  <c:v>31.4729401967</c:v>
                </c:pt>
                <c:pt idx="3910">
                  <c:v>31.4729383017</c:v>
                </c:pt>
                <c:pt idx="3911">
                  <c:v>31.4729365267</c:v>
                </c:pt>
                <c:pt idx="3912">
                  <c:v>31.4729346733</c:v>
                </c:pt>
                <c:pt idx="3913">
                  <c:v>31.47293287</c:v>
                </c:pt>
                <c:pt idx="3914">
                  <c:v>31.472930945</c:v>
                </c:pt>
                <c:pt idx="3915">
                  <c:v>31.47292911</c:v>
                </c:pt>
                <c:pt idx="3916">
                  <c:v>31.4729272367</c:v>
                </c:pt>
                <c:pt idx="3917">
                  <c:v>31.4729253733</c:v>
                </c:pt>
                <c:pt idx="3918">
                  <c:v>31.4729234833</c:v>
                </c:pt>
                <c:pt idx="3919">
                  <c:v>31.4729216433</c:v>
                </c:pt>
                <c:pt idx="3920">
                  <c:v>31.4729198317</c:v>
                </c:pt>
                <c:pt idx="3921">
                  <c:v>31.4729179833</c:v>
                </c:pt>
                <c:pt idx="3922">
                  <c:v>31.4729161567</c:v>
                </c:pt>
                <c:pt idx="3923">
                  <c:v>31.4729143317</c:v>
                </c:pt>
                <c:pt idx="3924">
                  <c:v>31.4729124583</c:v>
                </c:pt>
                <c:pt idx="3925">
                  <c:v>31.4729106017</c:v>
                </c:pt>
                <c:pt idx="3926">
                  <c:v>31.4729086783</c:v>
                </c:pt>
                <c:pt idx="3927">
                  <c:v>31.47290686</c:v>
                </c:pt>
                <c:pt idx="3928">
                  <c:v>31.472905005</c:v>
                </c:pt>
                <c:pt idx="3929">
                  <c:v>31.4729031883</c:v>
                </c:pt>
                <c:pt idx="3930">
                  <c:v>31.472901355</c:v>
                </c:pt>
                <c:pt idx="3931">
                  <c:v>31.4728995167</c:v>
                </c:pt>
                <c:pt idx="3932">
                  <c:v>31.4728976767</c:v>
                </c:pt>
                <c:pt idx="3933">
                  <c:v>31.4728958067</c:v>
                </c:pt>
                <c:pt idx="3934">
                  <c:v>31.4728939217</c:v>
                </c:pt>
                <c:pt idx="3935">
                  <c:v>31.4728919817</c:v>
                </c:pt>
                <c:pt idx="3936">
                  <c:v>31.47289011</c:v>
                </c:pt>
                <c:pt idx="3937">
                  <c:v>31.4728882083</c:v>
                </c:pt>
                <c:pt idx="3938">
                  <c:v>31.4728863217</c:v>
                </c:pt>
                <c:pt idx="3939">
                  <c:v>31.472884455</c:v>
                </c:pt>
                <c:pt idx="3940">
                  <c:v>31.4728825983</c:v>
                </c:pt>
                <c:pt idx="3941">
                  <c:v>31.47288071</c:v>
                </c:pt>
                <c:pt idx="3942">
                  <c:v>31.4728788067</c:v>
                </c:pt>
                <c:pt idx="3943">
                  <c:v>31.4728769317</c:v>
                </c:pt>
                <c:pt idx="3944">
                  <c:v>31.47287496</c:v>
                </c:pt>
                <c:pt idx="3945">
                  <c:v>31.4728731083</c:v>
                </c:pt>
                <c:pt idx="3946">
                  <c:v>31.472871205</c:v>
                </c:pt>
                <c:pt idx="3947">
                  <c:v>31.4728694117</c:v>
                </c:pt>
                <c:pt idx="3948">
                  <c:v>31.4728675417</c:v>
                </c:pt>
                <c:pt idx="3949">
                  <c:v>31.4728656983</c:v>
                </c:pt>
                <c:pt idx="3950">
                  <c:v>31.472863825</c:v>
                </c:pt>
                <c:pt idx="3951">
                  <c:v>31.472862025</c:v>
                </c:pt>
                <c:pt idx="3952">
                  <c:v>31.4728601417</c:v>
                </c:pt>
                <c:pt idx="3953">
                  <c:v>31.4728582683</c:v>
                </c:pt>
                <c:pt idx="3954">
                  <c:v>31.472856385</c:v>
                </c:pt>
                <c:pt idx="3955">
                  <c:v>31.4728545167</c:v>
                </c:pt>
                <c:pt idx="3956">
                  <c:v>31.4728527133</c:v>
                </c:pt>
                <c:pt idx="3957">
                  <c:v>31.4728508233</c:v>
                </c:pt>
                <c:pt idx="3958">
                  <c:v>31.47284896</c:v>
                </c:pt>
                <c:pt idx="3959">
                  <c:v>31.472847075</c:v>
                </c:pt>
                <c:pt idx="3960">
                  <c:v>31.4728452083</c:v>
                </c:pt>
                <c:pt idx="3961">
                  <c:v>31.4728432717</c:v>
                </c:pt>
                <c:pt idx="3962">
                  <c:v>31.4728413383</c:v>
                </c:pt>
                <c:pt idx="3963">
                  <c:v>31.472839435</c:v>
                </c:pt>
                <c:pt idx="3964">
                  <c:v>31.4728374983</c:v>
                </c:pt>
                <c:pt idx="3965">
                  <c:v>31.4728355967</c:v>
                </c:pt>
                <c:pt idx="3966">
                  <c:v>31.4728336883</c:v>
                </c:pt>
                <c:pt idx="3967">
                  <c:v>31.4728317683</c:v>
                </c:pt>
                <c:pt idx="3968">
                  <c:v>31.47282992</c:v>
                </c:pt>
                <c:pt idx="3969">
                  <c:v>31.4728279833</c:v>
                </c:pt>
                <c:pt idx="3970">
                  <c:v>31.4728261</c:v>
                </c:pt>
                <c:pt idx="3971">
                  <c:v>31.4728241883</c:v>
                </c:pt>
                <c:pt idx="3972">
                  <c:v>31.472822255</c:v>
                </c:pt>
                <c:pt idx="3973">
                  <c:v>31.4728203483</c:v>
                </c:pt>
                <c:pt idx="3974">
                  <c:v>31.4728184333</c:v>
                </c:pt>
                <c:pt idx="3975">
                  <c:v>31.472816535</c:v>
                </c:pt>
                <c:pt idx="3976">
                  <c:v>31.47281462</c:v>
                </c:pt>
                <c:pt idx="3977">
                  <c:v>31.4728127483</c:v>
                </c:pt>
                <c:pt idx="3978">
                  <c:v>31.4728108483</c:v>
                </c:pt>
                <c:pt idx="3979">
                  <c:v>31.4728089333</c:v>
                </c:pt>
                <c:pt idx="3980">
                  <c:v>31.472807015</c:v>
                </c:pt>
                <c:pt idx="3981">
                  <c:v>31.47280512</c:v>
                </c:pt>
                <c:pt idx="3982">
                  <c:v>31.4728032367</c:v>
                </c:pt>
                <c:pt idx="3983">
                  <c:v>31.4728013217</c:v>
                </c:pt>
                <c:pt idx="3984">
                  <c:v>31.472799475</c:v>
                </c:pt>
                <c:pt idx="3985">
                  <c:v>31.47279755</c:v>
                </c:pt>
                <c:pt idx="3986">
                  <c:v>31.4727957017</c:v>
                </c:pt>
                <c:pt idx="3987">
                  <c:v>31.472793825</c:v>
                </c:pt>
                <c:pt idx="3988">
                  <c:v>31.4727919117</c:v>
                </c:pt>
                <c:pt idx="3989">
                  <c:v>31.472789995</c:v>
                </c:pt>
                <c:pt idx="3990">
                  <c:v>31.4727880683</c:v>
                </c:pt>
                <c:pt idx="3991">
                  <c:v>31.47278613</c:v>
                </c:pt>
                <c:pt idx="3992">
                  <c:v>31.4727842317</c:v>
                </c:pt>
                <c:pt idx="3993">
                  <c:v>31.4727823583</c:v>
                </c:pt>
                <c:pt idx="3994">
                  <c:v>31.47278044</c:v>
                </c:pt>
                <c:pt idx="3995">
                  <c:v>31.4727785833</c:v>
                </c:pt>
                <c:pt idx="3996">
                  <c:v>31.4727766583</c:v>
                </c:pt>
                <c:pt idx="3997">
                  <c:v>31.47277475</c:v>
                </c:pt>
                <c:pt idx="3998">
                  <c:v>31.4727728067</c:v>
                </c:pt>
                <c:pt idx="3999">
                  <c:v>31.4727708633</c:v>
                </c:pt>
                <c:pt idx="4000">
                  <c:v>31.4727688983</c:v>
                </c:pt>
                <c:pt idx="4001">
                  <c:v>31.472767045</c:v>
                </c:pt>
                <c:pt idx="4002">
                  <c:v>31.472765105</c:v>
                </c:pt>
                <c:pt idx="4003">
                  <c:v>31.47276316</c:v>
                </c:pt>
                <c:pt idx="4004">
                  <c:v>31.4727613067</c:v>
                </c:pt>
                <c:pt idx="4005">
                  <c:v>31.4727593917</c:v>
                </c:pt>
                <c:pt idx="4006">
                  <c:v>31.47275747</c:v>
                </c:pt>
                <c:pt idx="4007">
                  <c:v>31.47275563</c:v>
                </c:pt>
                <c:pt idx="4008">
                  <c:v>31.47275368</c:v>
                </c:pt>
                <c:pt idx="4009">
                  <c:v>31.4727517733</c:v>
                </c:pt>
                <c:pt idx="4010">
                  <c:v>31.47274987</c:v>
                </c:pt>
                <c:pt idx="4011">
                  <c:v>31.4727479933</c:v>
                </c:pt>
                <c:pt idx="4012">
                  <c:v>31.4727460433</c:v>
                </c:pt>
                <c:pt idx="4013">
                  <c:v>31.4727441683</c:v>
                </c:pt>
                <c:pt idx="4014">
                  <c:v>31.4727422917</c:v>
                </c:pt>
                <c:pt idx="4015">
                  <c:v>31.472740325</c:v>
                </c:pt>
                <c:pt idx="4016">
                  <c:v>31.4727384333</c:v>
                </c:pt>
                <c:pt idx="4017">
                  <c:v>31.4727364433</c:v>
                </c:pt>
                <c:pt idx="4018">
                  <c:v>31.4727345183</c:v>
                </c:pt>
                <c:pt idx="4019">
                  <c:v>31.4727326167</c:v>
                </c:pt>
                <c:pt idx="4020">
                  <c:v>31.4727307417</c:v>
                </c:pt>
                <c:pt idx="4021">
                  <c:v>31.47272875</c:v>
                </c:pt>
                <c:pt idx="4022">
                  <c:v>31.4727268967</c:v>
                </c:pt>
                <c:pt idx="4023">
                  <c:v>31.4727249883</c:v>
                </c:pt>
                <c:pt idx="4024">
                  <c:v>31.4727229983</c:v>
                </c:pt>
                <c:pt idx="4025">
                  <c:v>31.4727211183</c:v>
                </c:pt>
                <c:pt idx="4026">
                  <c:v>31.472719095</c:v>
                </c:pt>
                <c:pt idx="4027">
                  <c:v>31.4727171617</c:v>
                </c:pt>
                <c:pt idx="4028">
                  <c:v>31.4727152833</c:v>
                </c:pt>
                <c:pt idx="4029">
                  <c:v>31.4727134133</c:v>
                </c:pt>
                <c:pt idx="4030">
                  <c:v>31.4727115017</c:v>
                </c:pt>
                <c:pt idx="4031">
                  <c:v>31.47270961</c:v>
                </c:pt>
                <c:pt idx="4032">
                  <c:v>31.4727077117</c:v>
                </c:pt>
                <c:pt idx="4033">
                  <c:v>31.4727057667</c:v>
                </c:pt>
                <c:pt idx="4034">
                  <c:v>31.472703975</c:v>
                </c:pt>
                <c:pt idx="4035">
                  <c:v>31.4727020617</c:v>
                </c:pt>
                <c:pt idx="4036">
                  <c:v>31.4727001767</c:v>
                </c:pt>
                <c:pt idx="4037">
                  <c:v>31.4726982933</c:v>
                </c:pt>
                <c:pt idx="4038">
                  <c:v>31.4726964383</c:v>
                </c:pt>
                <c:pt idx="4039">
                  <c:v>31.47269451</c:v>
                </c:pt>
                <c:pt idx="4040">
                  <c:v>31.4726926183</c:v>
                </c:pt>
                <c:pt idx="4041">
                  <c:v>31.47269081</c:v>
                </c:pt>
                <c:pt idx="4042">
                  <c:v>31.4726889033</c:v>
                </c:pt>
                <c:pt idx="4043">
                  <c:v>31.472687085</c:v>
                </c:pt>
                <c:pt idx="4044">
                  <c:v>31.472685095</c:v>
                </c:pt>
                <c:pt idx="4045">
                  <c:v>31.4726831883</c:v>
                </c:pt>
                <c:pt idx="4046">
                  <c:v>31.4726812733</c:v>
                </c:pt>
                <c:pt idx="4047">
                  <c:v>31.47267938</c:v>
                </c:pt>
                <c:pt idx="4048">
                  <c:v>31.4726774567</c:v>
                </c:pt>
                <c:pt idx="4049">
                  <c:v>31.4726756167</c:v>
                </c:pt>
                <c:pt idx="4050">
                  <c:v>31.4726737583</c:v>
                </c:pt>
                <c:pt idx="4051">
                  <c:v>31.4726719117</c:v>
                </c:pt>
                <c:pt idx="4052">
                  <c:v>31.4726700567</c:v>
                </c:pt>
                <c:pt idx="4053">
                  <c:v>31.4726681917</c:v>
                </c:pt>
                <c:pt idx="4054">
                  <c:v>31.47266628</c:v>
                </c:pt>
                <c:pt idx="4055">
                  <c:v>31.47266435</c:v>
                </c:pt>
                <c:pt idx="4056">
                  <c:v>31.4726625083</c:v>
                </c:pt>
                <c:pt idx="4057">
                  <c:v>31.4726605617</c:v>
                </c:pt>
                <c:pt idx="4058">
                  <c:v>31.472658705</c:v>
                </c:pt>
                <c:pt idx="4059">
                  <c:v>31.4726568233</c:v>
                </c:pt>
                <c:pt idx="4060">
                  <c:v>31.4726549067</c:v>
                </c:pt>
                <c:pt idx="4061">
                  <c:v>31.47265306</c:v>
                </c:pt>
                <c:pt idx="4062">
                  <c:v>31.4726511567</c:v>
                </c:pt>
                <c:pt idx="4063">
                  <c:v>31.4726491933</c:v>
                </c:pt>
                <c:pt idx="4064">
                  <c:v>31.4726472183</c:v>
                </c:pt>
                <c:pt idx="4065">
                  <c:v>31.4726453</c:v>
                </c:pt>
                <c:pt idx="4066">
                  <c:v>31.4726433983</c:v>
                </c:pt>
                <c:pt idx="4067">
                  <c:v>31.4726415333</c:v>
                </c:pt>
                <c:pt idx="4068">
                  <c:v>31.472639625</c:v>
                </c:pt>
                <c:pt idx="4069">
                  <c:v>31.4726377433</c:v>
                </c:pt>
                <c:pt idx="4070">
                  <c:v>31.4726357717</c:v>
                </c:pt>
                <c:pt idx="4071">
                  <c:v>31.47263395</c:v>
                </c:pt>
                <c:pt idx="4072">
                  <c:v>31.4726319833</c:v>
                </c:pt>
                <c:pt idx="4073">
                  <c:v>31.4726300467</c:v>
                </c:pt>
                <c:pt idx="4074">
                  <c:v>31.4726281167</c:v>
                </c:pt>
                <c:pt idx="4075">
                  <c:v>31.47262619</c:v>
                </c:pt>
                <c:pt idx="4076">
                  <c:v>31.4726242867</c:v>
                </c:pt>
                <c:pt idx="4077">
                  <c:v>31.4726223767</c:v>
                </c:pt>
                <c:pt idx="4078">
                  <c:v>31.4726204133</c:v>
                </c:pt>
                <c:pt idx="4079">
                  <c:v>31.4726185067</c:v>
                </c:pt>
                <c:pt idx="4080">
                  <c:v>31.47261657</c:v>
                </c:pt>
                <c:pt idx="4081">
                  <c:v>31.4726146</c:v>
                </c:pt>
                <c:pt idx="4082">
                  <c:v>31.472612595</c:v>
                </c:pt>
                <c:pt idx="4083">
                  <c:v>31.4726106467</c:v>
                </c:pt>
                <c:pt idx="4084">
                  <c:v>31.472608675</c:v>
                </c:pt>
                <c:pt idx="4085">
                  <c:v>31.472606755</c:v>
                </c:pt>
                <c:pt idx="4086">
                  <c:v>31.472604825</c:v>
                </c:pt>
                <c:pt idx="4087">
                  <c:v>31.4726029</c:v>
                </c:pt>
                <c:pt idx="4088">
                  <c:v>31.4726010017</c:v>
                </c:pt>
                <c:pt idx="4089">
                  <c:v>31.47259903</c:v>
                </c:pt>
                <c:pt idx="4090">
                  <c:v>31.4725970783</c:v>
                </c:pt>
                <c:pt idx="4091">
                  <c:v>31.4725951233</c:v>
                </c:pt>
                <c:pt idx="4092">
                  <c:v>31.47259315</c:v>
                </c:pt>
                <c:pt idx="4093">
                  <c:v>31.4725911817</c:v>
                </c:pt>
                <c:pt idx="4094">
                  <c:v>31.47258923</c:v>
                </c:pt>
                <c:pt idx="4095">
                  <c:v>31.4725872583</c:v>
                </c:pt>
                <c:pt idx="4096">
                  <c:v>31.4725852717</c:v>
                </c:pt>
                <c:pt idx="4097">
                  <c:v>31.4725833667</c:v>
                </c:pt>
                <c:pt idx="4098">
                  <c:v>31.4725813567</c:v>
                </c:pt>
                <c:pt idx="4099">
                  <c:v>31.4725793617</c:v>
                </c:pt>
                <c:pt idx="4100">
                  <c:v>31.4725772733</c:v>
                </c:pt>
                <c:pt idx="4101">
                  <c:v>31.47257532</c:v>
                </c:pt>
                <c:pt idx="4102">
                  <c:v>31.4725732583</c:v>
                </c:pt>
                <c:pt idx="4103">
                  <c:v>31.4725713183</c:v>
                </c:pt>
                <c:pt idx="4104">
                  <c:v>31.4725693567</c:v>
                </c:pt>
                <c:pt idx="4105">
                  <c:v>31.4725673667</c:v>
                </c:pt>
                <c:pt idx="4106">
                  <c:v>31.4725653833</c:v>
                </c:pt>
                <c:pt idx="4107">
                  <c:v>31.4725633983</c:v>
                </c:pt>
                <c:pt idx="4108">
                  <c:v>31.4725613533</c:v>
                </c:pt>
                <c:pt idx="4109">
                  <c:v>31.472559355</c:v>
                </c:pt>
                <c:pt idx="4110">
                  <c:v>31.472557365</c:v>
                </c:pt>
                <c:pt idx="4111">
                  <c:v>31.4725552783</c:v>
                </c:pt>
                <c:pt idx="4112">
                  <c:v>31.4725533283</c:v>
                </c:pt>
                <c:pt idx="4113">
                  <c:v>31.4725513833</c:v>
                </c:pt>
                <c:pt idx="4114">
                  <c:v>31.4725493533</c:v>
                </c:pt>
                <c:pt idx="4115">
                  <c:v>31.4725474117</c:v>
                </c:pt>
                <c:pt idx="4116">
                  <c:v>31.47254536</c:v>
                </c:pt>
                <c:pt idx="4117">
                  <c:v>31.4725433783</c:v>
                </c:pt>
                <c:pt idx="4118">
                  <c:v>31.4725413567</c:v>
                </c:pt>
                <c:pt idx="4119">
                  <c:v>31.47253943</c:v>
                </c:pt>
                <c:pt idx="4120">
                  <c:v>31.4725374633</c:v>
                </c:pt>
                <c:pt idx="4121">
                  <c:v>31.4725354683</c:v>
                </c:pt>
                <c:pt idx="4122">
                  <c:v>31.4725335467</c:v>
                </c:pt>
                <c:pt idx="4123">
                  <c:v>31.472531575</c:v>
                </c:pt>
                <c:pt idx="4124">
                  <c:v>31.4725297083</c:v>
                </c:pt>
                <c:pt idx="4125">
                  <c:v>31.4725278067</c:v>
                </c:pt>
                <c:pt idx="4126">
                  <c:v>31.47252584</c:v>
                </c:pt>
                <c:pt idx="4127">
                  <c:v>31.4725239017</c:v>
                </c:pt>
                <c:pt idx="4128">
                  <c:v>31.47252195</c:v>
                </c:pt>
                <c:pt idx="4129">
                  <c:v>31.4725200367</c:v>
                </c:pt>
                <c:pt idx="4130">
                  <c:v>31.4725181417</c:v>
                </c:pt>
                <c:pt idx="4131">
                  <c:v>31.47251624</c:v>
                </c:pt>
                <c:pt idx="4132">
                  <c:v>31.4725142683</c:v>
                </c:pt>
                <c:pt idx="4133">
                  <c:v>31.47251242</c:v>
                </c:pt>
                <c:pt idx="4134">
                  <c:v>31.4725105183</c:v>
                </c:pt>
                <c:pt idx="4135">
                  <c:v>31.4725085783</c:v>
                </c:pt>
                <c:pt idx="4136">
                  <c:v>31.4725066217</c:v>
                </c:pt>
                <c:pt idx="4137">
                  <c:v>31.47250473</c:v>
                </c:pt>
                <c:pt idx="4138">
                  <c:v>31.4725028483</c:v>
                </c:pt>
                <c:pt idx="4139">
                  <c:v>31.4725009533</c:v>
                </c:pt>
                <c:pt idx="4140">
                  <c:v>31.4724990633</c:v>
                </c:pt>
                <c:pt idx="4141">
                  <c:v>31.472496985</c:v>
                </c:pt>
                <c:pt idx="4142">
                  <c:v>31.47249511</c:v>
                </c:pt>
                <c:pt idx="4143">
                  <c:v>31.47249324</c:v>
                </c:pt>
                <c:pt idx="4144">
                  <c:v>31.4724913167</c:v>
                </c:pt>
                <c:pt idx="4145">
                  <c:v>31.472489435</c:v>
                </c:pt>
                <c:pt idx="4146">
                  <c:v>31.472487535</c:v>
                </c:pt>
                <c:pt idx="4147">
                  <c:v>31.4724856067</c:v>
                </c:pt>
                <c:pt idx="4148">
                  <c:v>31.47248374</c:v>
                </c:pt>
                <c:pt idx="4149">
                  <c:v>31.4724818683</c:v>
                </c:pt>
                <c:pt idx="4150">
                  <c:v>31.4724799483</c:v>
                </c:pt>
                <c:pt idx="4151">
                  <c:v>31.472478085</c:v>
                </c:pt>
                <c:pt idx="4152">
                  <c:v>31.4724761867</c:v>
                </c:pt>
                <c:pt idx="4153">
                  <c:v>31.4724742483</c:v>
                </c:pt>
                <c:pt idx="4154">
                  <c:v>31.4724723367</c:v>
                </c:pt>
                <c:pt idx="4155">
                  <c:v>31.4724704083</c:v>
                </c:pt>
                <c:pt idx="4156">
                  <c:v>31.472468535</c:v>
                </c:pt>
                <c:pt idx="4157">
                  <c:v>31.4724666683</c:v>
                </c:pt>
                <c:pt idx="4158">
                  <c:v>31.4724647617</c:v>
                </c:pt>
                <c:pt idx="4159">
                  <c:v>31.47246286</c:v>
                </c:pt>
                <c:pt idx="4160">
                  <c:v>31.4724609667</c:v>
                </c:pt>
                <c:pt idx="4161">
                  <c:v>31.4724591267</c:v>
                </c:pt>
                <c:pt idx="4162">
                  <c:v>31.47245719</c:v>
                </c:pt>
                <c:pt idx="4163">
                  <c:v>31.4724551217</c:v>
                </c:pt>
                <c:pt idx="4164">
                  <c:v>31.47245322</c:v>
                </c:pt>
                <c:pt idx="4165">
                  <c:v>31.4724513217</c:v>
                </c:pt>
                <c:pt idx="4166">
                  <c:v>31.4724493983</c:v>
                </c:pt>
                <c:pt idx="4167">
                  <c:v>31.47244749</c:v>
                </c:pt>
                <c:pt idx="4168">
                  <c:v>31.472445575</c:v>
                </c:pt>
                <c:pt idx="4169">
                  <c:v>31.47244361</c:v>
                </c:pt>
                <c:pt idx="4170">
                  <c:v>31.4724417733</c:v>
                </c:pt>
                <c:pt idx="4171">
                  <c:v>31.47243982</c:v>
                </c:pt>
                <c:pt idx="4172">
                  <c:v>31.4724379033</c:v>
                </c:pt>
                <c:pt idx="4173">
                  <c:v>31.47243597</c:v>
                </c:pt>
                <c:pt idx="4174">
                  <c:v>31.4724340333</c:v>
                </c:pt>
                <c:pt idx="4175">
                  <c:v>31.4724320683</c:v>
                </c:pt>
                <c:pt idx="4176">
                  <c:v>31.4724302</c:v>
                </c:pt>
                <c:pt idx="4177">
                  <c:v>31.472428295</c:v>
                </c:pt>
                <c:pt idx="4178">
                  <c:v>31.4724264033</c:v>
                </c:pt>
                <c:pt idx="4179">
                  <c:v>31.4724246467</c:v>
                </c:pt>
                <c:pt idx="4180">
                  <c:v>31.4724227617</c:v>
                </c:pt>
                <c:pt idx="4181">
                  <c:v>31.4724208717</c:v>
                </c:pt>
                <c:pt idx="4182">
                  <c:v>31.47241894</c:v>
                </c:pt>
                <c:pt idx="4183">
                  <c:v>31.4724170683</c:v>
                </c:pt>
                <c:pt idx="4184">
                  <c:v>31.4724151217</c:v>
                </c:pt>
                <c:pt idx="4185">
                  <c:v>31.4724132283</c:v>
                </c:pt>
                <c:pt idx="4186">
                  <c:v>31.4724113467</c:v>
                </c:pt>
                <c:pt idx="4187">
                  <c:v>31.4724093283</c:v>
                </c:pt>
                <c:pt idx="4188">
                  <c:v>31.47240741</c:v>
                </c:pt>
                <c:pt idx="4189">
                  <c:v>31.4724055267</c:v>
                </c:pt>
                <c:pt idx="4190">
                  <c:v>31.4724037033</c:v>
                </c:pt>
                <c:pt idx="4191">
                  <c:v>31.4724017683</c:v>
                </c:pt>
                <c:pt idx="4192">
                  <c:v>31.4723999433</c:v>
                </c:pt>
                <c:pt idx="4193">
                  <c:v>31.472398005</c:v>
                </c:pt>
                <c:pt idx="4194">
                  <c:v>31.4723961867</c:v>
                </c:pt>
                <c:pt idx="4195">
                  <c:v>31.47239436</c:v>
                </c:pt>
                <c:pt idx="4196">
                  <c:v>31.4723924767</c:v>
                </c:pt>
                <c:pt idx="4197">
                  <c:v>31.4723906533</c:v>
                </c:pt>
                <c:pt idx="4198">
                  <c:v>31.472388855</c:v>
                </c:pt>
                <c:pt idx="4199">
                  <c:v>31.4723869833</c:v>
                </c:pt>
                <c:pt idx="4200">
                  <c:v>31.4723851083</c:v>
                </c:pt>
                <c:pt idx="4201">
                  <c:v>31.472383235</c:v>
                </c:pt>
                <c:pt idx="4202">
                  <c:v>31.47238134</c:v>
                </c:pt>
                <c:pt idx="4203">
                  <c:v>31.4723795</c:v>
                </c:pt>
                <c:pt idx="4204">
                  <c:v>31.472377665</c:v>
                </c:pt>
                <c:pt idx="4205">
                  <c:v>31.47237582</c:v>
                </c:pt>
                <c:pt idx="4206">
                  <c:v>31.4723739683</c:v>
                </c:pt>
                <c:pt idx="4207">
                  <c:v>31.4723721</c:v>
                </c:pt>
                <c:pt idx="4208">
                  <c:v>31.472370275</c:v>
                </c:pt>
                <c:pt idx="4209">
                  <c:v>31.47236849</c:v>
                </c:pt>
                <c:pt idx="4210">
                  <c:v>31.4723666633</c:v>
                </c:pt>
                <c:pt idx="4211">
                  <c:v>31.4723647117</c:v>
                </c:pt>
                <c:pt idx="4212">
                  <c:v>31.472362835</c:v>
                </c:pt>
                <c:pt idx="4213">
                  <c:v>31.47236104</c:v>
                </c:pt>
                <c:pt idx="4214">
                  <c:v>31.4723592367</c:v>
                </c:pt>
                <c:pt idx="4215">
                  <c:v>31.4723573417</c:v>
                </c:pt>
                <c:pt idx="4216">
                  <c:v>31.47235542</c:v>
                </c:pt>
                <c:pt idx="4217">
                  <c:v>31.472353535</c:v>
                </c:pt>
                <c:pt idx="4218">
                  <c:v>31.4723516167</c:v>
                </c:pt>
                <c:pt idx="4219">
                  <c:v>31.47234962</c:v>
                </c:pt>
                <c:pt idx="4220">
                  <c:v>31.472347665</c:v>
                </c:pt>
                <c:pt idx="4221">
                  <c:v>31.4723457567</c:v>
                </c:pt>
                <c:pt idx="4222">
                  <c:v>31.4723438317</c:v>
                </c:pt>
                <c:pt idx="4223">
                  <c:v>31.472341935</c:v>
                </c:pt>
                <c:pt idx="4224">
                  <c:v>31.4723399767</c:v>
                </c:pt>
                <c:pt idx="4225">
                  <c:v>31.472338035</c:v>
                </c:pt>
                <c:pt idx="4226">
                  <c:v>31.4723361517</c:v>
                </c:pt>
                <c:pt idx="4227">
                  <c:v>31.4723342317</c:v>
                </c:pt>
                <c:pt idx="4228">
                  <c:v>31.4723322783</c:v>
                </c:pt>
                <c:pt idx="4229">
                  <c:v>31.4723303217</c:v>
                </c:pt>
                <c:pt idx="4230">
                  <c:v>31.47232829</c:v>
                </c:pt>
                <c:pt idx="4231">
                  <c:v>31.4723264467</c:v>
                </c:pt>
                <c:pt idx="4232">
                  <c:v>31.4723245617</c:v>
                </c:pt>
                <c:pt idx="4233">
                  <c:v>31.4723227367</c:v>
                </c:pt>
                <c:pt idx="4234">
                  <c:v>31.47232101</c:v>
                </c:pt>
                <c:pt idx="4235">
                  <c:v>31.4723195383</c:v>
                </c:pt>
                <c:pt idx="4236">
                  <c:v>31.4723178833</c:v>
                </c:pt>
                <c:pt idx="4237">
                  <c:v>31.472316205</c:v>
                </c:pt>
                <c:pt idx="4238">
                  <c:v>31.4723144083</c:v>
                </c:pt>
                <c:pt idx="4239">
                  <c:v>31.4723127233</c:v>
                </c:pt>
                <c:pt idx="4240">
                  <c:v>31.4723108183</c:v>
                </c:pt>
                <c:pt idx="4241">
                  <c:v>31.4723089433</c:v>
                </c:pt>
                <c:pt idx="4242">
                  <c:v>31.472307025</c:v>
                </c:pt>
                <c:pt idx="4243">
                  <c:v>31.4723051033</c:v>
                </c:pt>
                <c:pt idx="4244">
                  <c:v>31.472303225</c:v>
                </c:pt>
                <c:pt idx="4245">
                  <c:v>31.4723014283</c:v>
                </c:pt>
                <c:pt idx="4246">
                  <c:v>31.47229965</c:v>
                </c:pt>
                <c:pt idx="4247">
                  <c:v>31.472297925</c:v>
                </c:pt>
                <c:pt idx="4248">
                  <c:v>31.4722962667</c:v>
                </c:pt>
                <c:pt idx="4249">
                  <c:v>31.47229466</c:v>
                </c:pt>
                <c:pt idx="4250">
                  <c:v>31.4722930167</c:v>
                </c:pt>
                <c:pt idx="4251">
                  <c:v>31.4722913733</c:v>
                </c:pt>
                <c:pt idx="4252">
                  <c:v>31.4722897533</c:v>
                </c:pt>
                <c:pt idx="4253">
                  <c:v>31.4722881983</c:v>
                </c:pt>
                <c:pt idx="4254">
                  <c:v>31.4722865433</c:v>
                </c:pt>
                <c:pt idx="4255">
                  <c:v>31.4722849883</c:v>
                </c:pt>
                <c:pt idx="4256">
                  <c:v>31.472283445</c:v>
                </c:pt>
                <c:pt idx="4257">
                  <c:v>31.472281925</c:v>
                </c:pt>
                <c:pt idx="4258">
                  <c:v>31.4722801717</c:v>
                </c:pt>
                <c:pt idx="4259">
                  <c:v>31.47227845</c:v>
                </c:pt>
                <c:pt idx="4260">
                  <c:v>31.472276715</c:v>
                </c:pt>
                <c:pt idx="4261">
                  <c:v>31.4722746383</c:v>
                </c:pt>
                <c:pt idx="4262">
                  <c:v>31.4722727017</c:v>
                </c:pt>
                <c:pt idx="4263">
                  <c:v>31.472270805</c:v>
                </c:pt>
                <c:pt idx="4264">
                  <c:v>31.472268695</c:v>
                </c:pt>
                <c:pt idx="4265">
                  <c:v>31.472266485</c:v>
                </c:pt>
                <c:pt idx="4266">
                  <c:v>31.4722642417</c:v>
                </c:pt>
                <c:pt idx="4267">
                  <c:v>31.4722622083</c:v>
                </c:pt>
                <c:pt idx="4268">
                  <c:v>31.4722600083</c:v>
                </c:pt>
                <c:pt idx="4269">
                  <c:v>31.4722577017</c:v>
                </c:pt>
                <c:pt idx="4270">
                  <c:v>31.47225552</c:v>
                </c:pt>
                <c:pt idx="4271">
                  <c:v>31.472253395</c:v>
                </c:pt>
                <c:pt idx="4272">
                  <c:v>31.47225105</c:v>
                </c:pt>
                <c:pt idx="4273">
                  <c:v>31.4722486383</c:v>
                </c:pt>
                <c:pt idx="4274">
                  <c:v>31.472246225</c:v>
                </c:pt>
                <c:pt idx="4275">
                  <c:v>31.472244245</c:v>
                </c:pt>
                <c:pt idx="4276">
                  <c:v>31.47224277</c:v>
                </c:pt>
                <c:pt idx="4277">
                  <c:v>31.4722416333</c:v>
                </c:pt>
                <c:pt idx="4278">
                  <c:v>31.4722404433</c:v>
                </c:pt>
                <c:pt idx="4279">
                  <c:v>31.4722395833</c:v>
                </c:pt>
                <c:pt idx="4280">
                  <c:v>31.472238275</c:v>
                </c:pt>
                <c:pt idx="4281">
                  <c:v>31.472236675</c:v>
                </c:pt>
                <c:pt idx="4282">
                  <c:v>31.47223513</c:v>
                </c:pt>
                <c:pt idx="4283">
                  <c:v>31.4722341317</c:v>
                </c:pt>
                <c:pt idx="4284">
                  <c:v>31.4722338433</c:v>
                </c:pt>
                <c:pt idx="4285">
                  <c:v>31.4722336817</c:v>
                </c:pt>
                <c:pt idx="4286">
                  <c:v>31.4722334</c:v>
                </c:pt>
                <c:pt idx="4287">
                  <c:v>31.4722335483</c:v>
                </c:pt>
                <c:pt idx="4288">
                  <c:v>31.47223383</c:v>
                </c:pt>
                <c:pt idx="4289">
                  <c:v>31.4722340283</c:v>
                </c:pt>
                <c:pt idx="4290">
                  <c:v>31.4722343667</c:v>
                </c:pt>
                <c:pt idx="4291">
                  <c:v>31.4722348567</c:v>
                </c:pt>
                <c:pt idx="4292">
                  <c:v>31.4722354933</c:v>
                </c:pt>
                <c:pt idx="4293">
                  <c:v>31.4722361433</c:v>
                </c:pt>
                <c:pt idx="4294">
                  <c:v>31.4722367333</c:v>
                </c:pt>
                <c:pt idx="4295">
                  <c:v>31.472237105</c:v>
                </c:pt>
                <c:pt idx="4296">
                  <c:v>31.472237405</c:v>
                </c:pt>
                <c:pt idx="4297">
                  <c:v>31.472237675</c:v>
                </c:pt>
                <c:pt idx="4298">
                  <c:v>31.47223791</c:v>
                </c:pt>
                <c:pt idx="4299">
                  <c:v>31.47223812</c:v>
                </c:pt>
                <c:pt idx="4300">
                  <c:v>31.4722383117</c:v>
                </c:pt>
                <c:pt idx="4301">
                  <c:v>31.4722384933</c:v>
                </c:pt>
                <c:pt idx="4302">
                  <c:v>31.472238615</c:v>
                </c:pt>
                <c:pt idx="4303">
                  <c:v>31.4722387417</c:v>
                </c:pt>
                <c:pt idx="4304">
                  <c:v>31.4722389183</c:v>
                </c:pt>
                <c:pt idx="4305">
                  <c:v>31.472239045</c:v>
                </c:pt>
                <c:pt idx="4306">
                  <c:v>31.4722393067</c:v>
                </c:pt>
                <c:pt idx="4307">
                  <c:v>31.4722394983</c:v>
                </c:pt>
                <c:pt idx="4308">
                  <c:v>31.4722397083</c:v>
                </c:pt>
                <c:pt idx="4309">
                  <c:v>31.4722399117</c:v>
                </c:pt>
                <c:pt idx="4310">
                  <c:v>31.47224015</c:v>
                </c:pt>
                <c:pt idx="4311">
                  <c:v>31.4722404833</c:v>
                </c:pt>
                <c:pt idx="4312">
                  <c:v>31.472240775</c:v>
                </c:pt>
                <c:pt idx="4313">
                  <c:v>31.4722410667</c:v>
                </c:pt>
                <c:pt idx="4314">
                  <c:v>31.472241345</c:v>
                </c:pt>
                <c:pt idx="4315">
                  <c:v>31.472241595</c:v>
                </c:pt>
                <c:pt idx="4316">
                  <c:v>31.4722418967</c:v>
                </c:pt>
                <c:pt idx="4317">
                  <c:v>31.4722421617</c:v>
                </c:pt>
                <c:pt idx="4318">
                  <c:v>31.47224242</c:v>
                </c:pt>
                <c:pt idx="4319">
                  <c:v>31.4722427183</c:v>
                </c:pt>
                <c:pt idx="4320">
                  <c:v>31.4722429683</c:v>
                </c:pt>
                <c:pt idx="4321">
                  <c:v>31.4722431517</c:v>
                </c:pt>
                <c:pt idx="4322">
                  <c:v>31.4722432867</c:v>
                </c:pt>
                <c:pt idx="4323">
                  <c:v>31.4722434033</c:v>
                </c:pt>
                <c:pt idx="4324">
                  <c:v>31.4722434867</c:v>
                </c:pt>
                <c:pt idx="4325">
                  <c:v>31.4722435617</c:v>
                </c:pt>
                <c:pt idx="4326">
                  <c:v>31.47224358</c:v>
                </c:pt>
                <c:pt idx="4327">
                  <c:v>31.4722435567</c:v>
                </c:pt>
                <c:pt idx="4328">
                  <c:v>31.472243565</c:v>
                </c:pt>
                <c:pt idx="4329">
                  <c:v>31.4722435533</c:v>
                </c:pt>
                <c:pt idx="4330">
                  <c:v>31.4722436083</c:v>
                </c:pt>
                <c:pt idx="4331">
                  <c:v>31.4722436617</c:v>
                </c:pt>
                <c:pt idx="4332">
                  <c:v>31.47224366</c:v>
                </c:pt>
                <c:pt idx="4333">
                  <c:v>31.4722436633</c:v>
                </c:pt>
                <c:pt idx="4334">
                  <c:v>31.47224349</c:v>
                </c:pt>
                <c:pt idx="4335">
                  <c:v>31.4722429433</c:v>
                </c:pt>
                <c:pt idx="4336">
                  <c:v>31.4722419367</c:v>
                </c:pt>
                <c:pt idx="4337">
                  <c:v>31.4722406017</c:v>
                </c:pt>
                <c:pt idx="4338">
                  <c:v>31.4722393483</c:v>
                </c:pt>
                <c:pt idx="4339">
                  <c:v>31.4722380917</c:v>
                </c:pt>
                <c:pt idx="4340">
                  <c:v>31.4722367633</c:v>
                </c:pt>
                <c:pt idx="4341">
                  <c:v>31.472235005</c:v>
                </c:pt>
                <c:pt idx="4342">
                  <c:v>31.4722330933</c:v>
                </c:pt>
                <c:pt idx="4343">
                  <c:v>31.4722316183</c:v>
                </c:pt>
                <c:pt idx="4344">
                  <c:v>31.4722303033</c:v>
                </c:pt>
                <c:pt idx="4345">
                  <c:v>31.4722292</c:v>
                </c:pt>
                <c:pt idx="4346">
                  <c:v>31.4722282767</c:v>
                </c:pt>
                <c:pt idx="4347">
                  <c:v>31.4722272067</c:v>
                </c:pt>
                <c:pt idx="4348">
                  <c:v>31.47222515</c:v>
                </c:pt>
                <c:pt idx="4349">
                  <c:v>31.4722233583</c:v>
                </c:pt>
                <c:pt idx="4350">
                  <c:v>31.4722223633</c:v>
                </c:pt>
                <c:pt idx="4351">
                  <c:v>31.4722219317</c:v>
                </c:pt>
                <c:pt idx="4352">
                  <c:v>31.4722218633</c:v>
                </c:pt>
                <c:pt idx="4353">
                  <c:v>31.4722219717</c:v>
                </c:pt>
                <c:pt idx="4354">
                  <c:v>31.4722222817</c:v>
                </c:pt>
                <c:pt idx="4355">
                  <c:v>31.47222253</c:v>
                </c:pt>
                <c:pt idx="4356">
                  <c:v>31.47222272</c:v>
                </c:pt>
                <c:pt idx="4357">
                  <c:v>31.4722228783</c:v>
                </c:pt>
                <c:pt idx="4358">
                  <c:v>31.47222304</c:v>
                </c:pt>
                <c:pt idx="4359">
                  <c:v>31.4722231717</c:v>
                </c:pt>
                <c:pt idx="4360">
                  <c:v>31.4722232867</c:v>
                </c:pt>
                <c:pt idx="4361">
                  <c:v>31.47222337</c:v>
                </c:pt>
                <c:pt idx="4362">
                  <c:v>31.4722234717</c:v>
                </c:pt>
                <c:pt idx="4363">
                  <c:v>31.4722235683</c:v>
                </c:pt>
                <c:pt idx="4364">
                  <c:v>31.47222372</c:v>
                </c:pt>
                <c:pt idx="4365">
                  <c:v>31.4722238867</c:v>
                </c:pt>
                <c:pt idx="4366">
                  <c:v>31.4722242033</c:v>
                </c:pt>
                <c:pt idx="4367">
                  <c:v>31.4722246667</c:v>
                </c:pt>
                <c:pt idx="4368">
                  <c:v>31.4722253033</c:v>
                </c:pt>
                <c:pt idx="4369">
                  <c:v>31.4722259517</c:v>
                </c:pt>
                <c:pt idx="4370">
                  <c:v>31.4722266267</c:v>
                </c:pt>
                <c:pt idx="4371">
                  <c:v>31.4722274083</c:v>
                </c:pt>
                <c:pt idx="4372">
                  <c:v>31.4722281533</c:v>
                </c:pt>
                <c:pt idx="4373">
                  <c:v>31.4722289533</c:v>
                </c:pt>
                <c:pt idx="4374">
                  <c:v>31.4722296917</c:v>
                </c:pt>
                <c:pt idx="4375">
                  <c:v>31.47223032</c:v>
                </c:pt>
                <c:pt idx="4376">
                  <c:v>31.4722308783</c:v>
                </c:pt>
                <c:pt idx="4377">
                  <c:v>31.4722311567</c:v>
                </c:pt>
                <c:pt idx="4378">
                  <c:v>31.4722313333</c:v>
                </c:pt>
                <c:pt idx="4379">
                  <c:v>31.4722315017</c:v>
                </c:pt>
                <c:pt idx="4380">
                  <c:v>31.4722316283</c:v>
                </c:pt>
                <c:pt idx="4381">
                  <c:v>31.4722317233</c:v>
                </c:pt>
                <c:pt idx="4382">
                  <c:v>31.472231765</c:v>
                </c:pt>
                <c:pt idx="4383">
                  <c:v>31.4722317467</c:v>
                </c:pt>
                <c:pt idx="4384">
                  <c:v>31.4722317183</c:v>
                </c:pt>
                <c:pt idx="4385">
                  <c:v>31.47223173</c:v>
                </c:pt>
                <c:pt idx="4386">
                  <c:v>31.47223176</c:v>
                </c:pt>
                <c:pt idx="4387">
                  <c:v>31.47223176</c:v>
                </c:pt>
                <c:pt idx="4388">
                  <c:v>31.4722317517</c:v>
                </c:pt>
                <c:pt idx="4389">
                  <c:v>31.4722317383</c:v>
                </c:pt>
                <c:pt idx="4390">
                  <c:v>31.4722317367</c:v>
                </c:pt>
                <c:pt idx="4391">
                  <c:v>31.4722317733</c:v>
                </c:pt>
                <c:pt idx="4392">
                  <c:v>31.4722317717</c:v>
                </c:pt>
                <c:pt idx="4393">
                  <c:v>31.47223176</c:v>
                </c:pt>
                <c:pt idx="4394">
                  <c:v>31.4722317633</c:v>
                </c:pt>
                <c:pt idx="4395">
                  <c:v>31.4722317767</c:v>
                </c:pt>
                <c:pt idx="4396">
                  <c:v>31.472231775</c:v>
                </c:pt>
                <c:pt idx="4397">
                  <c:v>31.472231775</c:v>
                </c:pt>
                <c:pt idx="4398">
                  <c:v>31.472231775</c:v>
                </c:pt>
                <c:pt idx="4399">
                  <c:v>31.47223177</c:v>
                </c:pt>
                <c:pt idx="4400">
                  <c:v>31.472231765</c:v>
                </c:pt>
                <c:pt idx="4401">
                  <c:v>31.4722317683</c:v>
                </c:pt>
                <c:pt idx="4402">
                  <c:v>31.4722317667</c:v>
                </c:pt>
                <c:pt idx="4403">
                  <c:v>31.47223176</c:v>
                </c:pt>
                <c:pt idx="4404">
                  <c:v>31.47223175</c:v>
                </c:pt>
                <c:pt idx="4405">
                  <c:v>31.4722317433</c:v>
                </c:pt>
                <c:pt idx="4406">
                  <c:v>31.4722317683</c:v>
                </c:pt>
                <c:pt idx="4407">
                  <c:v>31.4722317517</c:v>
                </c:pt>
                <c:pt idx="4408">
                  <c:v>31.4722317533</c:v>
                </c:pt>
                <c:pt idx="4409">
                  <c:v>31.4722317517</c:v>
                </c:pt>
                <c:pt idx="4410">
                  <c:v>31.4722317367</c:v>
                </c:pt>
                <c:pt idx="4411">
                  <c:v>31.47223176</c:v>
                </c:pt>
                <c:pt idx="4412">
                  <c:v>31.4722317633</c:v>
                </c:pt>
                <c:pt idx="4413">
                  <c:v>31.4722317483</c:v>
                </c:pt>
                <c:pt idx="4414">
                  <c:v>31.47223174</c:v>
                </c:pt>
                <c:pt idx="4415">
                  <c:v>31.4722317333</c:v>
                </c:pt>
                <c:pt idx="4416">
                  <c:v>31.472231785</c:v>
                </c:pt>
                <c:pt idx="4417">
                  <c:v>31.47223191</c:v>
                </c:pt>
                <c:pt idx="4418">
                  <c:v>31.4722323317</c:v>
                </c:pt>
                <c:pt idx="4419">
                  <c:v>31.4722332133</c:v>
                </c:pt>
                <c:pt idx="4420">
                  <c:v>31.4722345883</c:v>
                </c:pt>
                <c:pt idx="4421">
                  <c:v>31.472236005</c:v>
                </c:pt>
                <c:pt idx="4422">
                  <c:v>31.47223709</c:v>
                </c:pt>
                <c:pt idx="4423">
                  <c:v>31.4722377267</c:v>
                </c:pt>
                <c:pt idx="4424">
                  <c:v>31.4722380217</c:v>
                </c:pt>
                <c:pt idx="4425">
                  <c:v>31.4722378717</c:v>
                </c:pt>
                <c:pt idx="4426">
                  <c:v>31.47223755</c:v>
                </c:pt>
                <c:pt idx="4427">
                  <c:v>31.4722375917</c:v>
                </c:pt>
                <c:pt idx="4428">
                  <c:v>31.4722379183</c:v>
                </c:pt>
                <c:pt idx="4429">
                  <c:v>31.47223841</c:v>
                </c:pt>
                <c:pt idx="4430">
                  <c:v>31.4722389867</c:v>
                </c:pt>
                <c:pt idx="4431">
                  <c:v>31.4722396967</c:v>
                </c:pt>
                <c:pt idx="4432">
                  <c:v>31.4722406767</c:v>
                </c:pt>
                <c:pt idx="4433">
                  <c:v>31.4722418083</c:v>
                </c:pt>
                <c:pt idx="4434">
                  <c:v>31.4722430717</c:v>
                </c:pt>
                <c:pt idx="4435">
                  <c:v>31.4722443883</c:v>
                </c:pt>
                <c:pt idx="4436">
                  <c:v>31.472245745</c:v>
                </c:pt>
                <c:pt idx="4437">
                  <c:v>31.4722472917</c:v>
                </c:pt>
                <c:pt idx="4438">
                  <c:v>31.4722489067</c:v>
                </c:pt>
                <c:pt idx="4439">
                  <c:v>31.472250505</c:v>
                </c:pt>
                <c:pt idx="4440">
                  <c:v>31.47225227</c:v>
                </c:pt>
                <c:pt idx="4441">
                  <c:v>31.4722538967</c:v>
                </c:pt>
                <c:pt idx="4442">
                  <c:v>31.4722554817</c:v>
                </c:pt>
                <c:pt idx="4443">
                  <c:v>31.4722570517</c:v>
                </c:pt>
                <c:pt idx="4444">
                  <c:v>31.4722587567</c:v>
                </c:pt>
                <c:pt idx="4445">
                  <c:v>31.472260405</c:v>
                </c:pt>
                <c:pt idx="4446">
                  <c:v>31.4722624933</c:v>
                </c:pt>
                <c:pt idx="4447">
                  <c:v>31.4722644767</c:v>
                </c:pt>
                <c:pt idx="4448">
                  <c:v>31.4722666567</c:v>
                </c:pt>
                <c:pt idx="4449">
                  <c:v>31.4722689817</c:v>
                </c:pt>
                <c:pt idx="4450">
                  <c:v>31.47227129</c:v>
                </c:pt>
                <c:pt idx="4451">
                  <c:v>31.4722734383</c:v>
                </c:pt>
                <c:pt idx="4452">
                  <c:v>31.47227554</c:v>
                </c:pt>
                <c:pt idx="4453">
                  <c:v>31.4722771767</c:v>
                </c:pt>
                <c:pt idx="4454">
                  <c:v>31.472278795</c:v>
                </c:pt>
                <c:pt idx="4455">
                  <c:v>31.4722806433</c:v>
                </c:pt>
                <c:pt idx="4456">
                  <c:v>31.4722827783</c:v>
                </c:pt>
                <c:pt idx="4457">
                  <c:v>31.4722847117</c:v>
                </c:pt>
                <c:pt idx="4458">
                  <c:v>31.4722866883</c:v>
                </c:pt>
                <c:pt idx="4459">
                  <c:v>31.4722885133</c:v>
                </c:pt>
                <c:pt idx="4460">
                  <c:v>31.4722900767</c:v>
                </c:pt>
                <c:pt idx="4461">
                  <c:v>31.4722915733</c:v>
                </c:pt>
                <c:pt idx="4462">
                  <c:v>31.4722931567</c:v>
                </c:pt>
                <c:pt idx="4463">
                  <c:v>31.47229511</c:v>
                </c:pt>
                <c:pt idx="4464">
                  <c:v>31.4722969683</c:v>
                </c:pt>
                <c:pt idx="4465">
                  <c:v>31.47229877</c:v>
                </c:pt>
                <c:pt idx="4466">
                  <c:v>31.4723005383</c:v>
                </c:pt>
                <c:pt idx="4467">
                  <c:v>31.4723023517</c:v>
                </c:pt>
                <c:pt idx="4468">
                  <c:v>31.4723042067</c:v>
                </c:pt>
                <c:pt idx="4469">
                  <c:v>31.4723060067</c:v>
                </c:pt>
                <c:pt idx="4470">
                  <c:v>31.4723077883</c:v>
                </c:pt>
                <c:pt idx="4471">
                  <c:v>31.47230963</c:v>
                </c:pt>
                <c:pt idx="4472">
                  <c:v>31.4723114767</c:v>
                </c:pt>
                <c:pt idx="4473">
                  <c:v>31.4723131267</c:v>
                </c:pt>
                <c:pt idx="4474">
                  <c:v>31.47231491</c:v>
                </c:pt>
                <c:pt idx="4475">
                  <c:v>31.4723166083</c:v>
                </c:pt>
                <c:pt idx="4476">
                  <c:v>31.4723182717</c:v>
                </c:pt>
                <c:pt idx="4477">
                  <c:v>31.47232006</c:v>
                </c:pt>
                <c:pt idx="4478">
                  <c:v>31.4723219067</c:v>
                </c:pt>
                <c:pt idx="4479">
                  <c:v>31.4723237017</c:v>
                </c:pt>
                <c:pt idx="4480">
                  <c:v>31.4723254883</c:v>
                </c:pt>
                <c:pt idx="4481">
                  <c:v>31.4723271517</c:v>
                </c:pt>
                <c:pt idx="4482">
                  <c:v>31.4723289783</c:v>
                </c:pt>
                <c:pt idx="4483">
                  <c:v>31.4723307517</c:v>
                </c:pt>
                <c:pt idx="4484">
                  <c:v>31.472332515</c:v>
                </c:pt>
                <c:pt idx="4485">
                  <c:v>31.4723342333</c:v>
                </c:pt>
                <c:pt idx="4486">
                  <c:v>31.4723358383</c:v>
                </c:pt>
                <c:pt idx="4487">
                  <c:v>31.4723376033</c:v>
                </c:pt>
                <c:pt idx="4488">
                  <c:v>31.4723394433</c:v>
                </c:pt>
                <c:pt idx="4489">
                  <c:v>31.47234132</c:v>
                </c:pt>
                <c:pt idx="4490">
                  <c:v>31.4723431367</c:v>
                </c:pt>
                <c:pt idx="4491">
                  <c:v>31.47234496</c:v>
                </c:pt>
                <c:pt idx="4492">
                  <c:v>31.4723468067</c:v>
                </c:pt>
                <c:pt idx="4493">
                  <c:v>31.47234864</c:v>
                </c:pt>
                <c:pt idx="4494">
                  <c:v>31.4723505567</c:v>
                </c:pt>
                <c:pt idx="4495">
                  <c:v>31.472352355</c:v>
                </c:pt>
                <c:pt idx="4496">
                  <c:v>31.4723541933</c:v>
                </c:pt>
                <c:pt idx="4497">
                  <c:v>31.4723560183</c:v>
                </c:pt>
                <c:pt idx="4498">
                  <c:v>31.4723578217</c:v>
                </c:pt>
                <c:pt idx="4499">
                  <c:v>31.4723596117</c:v>
                </c:pt>
                <c:pt idx="4500">
                  <c:v>31.4723613717</c:v>
                </c:pt>
                <c:pt idx="4501">
                  <c:v>31.4723631717</c:v>
                </c:pt>
                <c:pt idx="4502">
                  <c:v>31.4723648967</c:v>
                </c:pt>
                <c:pt idx="4503">
                  <c:v>31.4723665967</c:v>
                </c:pt>
                <c:pt idx="4504">
                  <c:v>31.472368425</c:v>
                </c:pt>
                <c:pt idx="4505">
                  <c:v>31.47237005</c:v>
                </c:pt>
                <c:pt idx="4506">
                  <c:v>31.4723716317</c:v>
                </c:pt>
                <c:pt idx="4507">
                  <c:v>31.4723731317</c:v>
                </c:pt>
                <c:pt idx="4508">
                  <c:v>31.472374775</c:v>
                </c:pt>
                <c:pt idx="4509">
                  <c:v>31.4723765433</c:v>
                </c:pt>
                <c:pt idx="4510">
                  <c:v>31.4723781617</c:v>
                </c:pt>
                <c:pt idx="4511">
                  <c:v>31.4723797867</c:v>
                </c:pt>
                <c:pt idx="4512">
                  <c:v>31.4723813833</c:v>
                </c:pt>
                <c:pt idx="4513">
                  <c:v>31.4723830333</c:v>
                </c:pt>
                <c:pt idx="4514">
                  <c:v>31.47238437</c:v>
                </c:pt>
                <c:pt idx="4515">
                  <c:v>31.4723856617</c:v>
                </c:pt>
                <c:pt idx="4516">
                  <c:v>31.4723872617</c:v>
                </c:pt>
                <c:pt idx="4517">
                  <c:v>31.4723890667</c:v>
                </c:pt>
                <c:pt idx="4518">
                  <c:v>31.4723908517</c:v>
                </c:pt>
                <c:pt idx="4519">
                  <c:v>31.472392605</c:v>
                </c:pt>
                <c:pt idx="4520">
                  <c:v>31.4723943817</c:v>
                </c:pt>
                <c:pt idx="4521">
                  <c:v>31.4723962283</c:v>
                </c:pt>
                <c:pt idx="4522">
                  <c:v>31.4723980133</c:v>
                </c:pt>
                <c:pt idx="4523">
                  <c:v>31.4723997633</c:v>
                </c:pt>
                <c:pt idx="4524">
                  <c:v>31.4724014467</c:v>
                </c:pt>
                <c:pt idx="4525">
                  <c:v>31.4724031633</c:v>
                </c:pt>
                <c:pt idx="4526">
                  <c:v>31.4724049117</c:v>
                </c:pt>
                <c:pt idx="4527">
                  <c:v>31.4724066433</c:v>
                </c:pt>
                <c:pt idx="4528">
                  <c:v>31.4724082467</c:v>
                </c:pt>
                <c:pt idx="4529">
                  <c:v>31.472409745</c:v>
                </c:pt>
                <c:pt idx="4530">
                  <c:v>31.47241124</c:v>
                </c:pt>
                <c:pt idx="4531">
                  <c:v>31.4724128867</c:v>
                </c:pt>
                <c:pt idx="4532">
                  <c:v>31.472414695</c:v>
                </c:pt>
                <c:pt idx="4533">
                  <c:v>31.4724164333</c:v>
                </c:pt>
                <c:pt idx="4534">
                  <c:v>31.4724180933</c:v>
                </c:pt>
                <c:pt idx="4535">
                  <c:v>31.47241976</c:v>
                </c:pt>
                <c:pt idx="4536">
                  <c:v>31.47242141</c:v>
                </c:pt>
                <c:pt idx="4537">
                  <c:v>31.4724230233</c:v>
                </c:pt>
                <c:pt idx="4538">
                  <c:v>31.4724246083</c:v>
                </c:pt>
                <c:pt idx="4539">
                  <c:v>31.4724262283</c:v>
                </c:pt>
                <c:pt idx="4540">
                  <c:v>31.4724280733</c:v>
                </c:pt>
                <c:pt idx="4541">
                  <c:v>31.4724297767</c:v>
                </c:pt>
                <c:pt idx="4542">
                  <c:v>31.47243153</c:v>
                </c:pt>
                <c:pt idx="4543">
                  <c:v>31.4724332383</c:v>
                </c:pt>
                <c:pt idx="4544">
                  <c:v>31.472434955</c:v>
                </c:pt>
                <c:pt idx="4545">
                  <c:v>31.4724365933</c:v>
                </c:pt>
                <c:pt idx="4546">
                  <c:v>31.4724384067</c:v>
                </c:pt>
                <c:pt idx="4547">
                  <c:v>31.47244021</c:v>
                </c:pt>
                <c:pt idx="4548">
                  <c:v>31.4724419117</c:v>
                </c:pt>
                <c:pt idx="4549">
                  <c:v>31.472443605</c:v>
                </c:pt>
                <c:pt idx="4550">
                  <c:v>31.4724454</c:v>
                </c:pt>
                <c:pt idx="4551">
                  <c:v>31.4724470433</c:v>
                </c:pt>
                <c:pt idx="4552">
                  <c:v>31.4724487583</c:v>
                </c:pt>
                <c:pt idx="4553">
                  <c:v>31.472450505</c:v>
                </c:pt>
                <c:pt idx="4554">
                  <c:v>31.472452265</c:v>
                </c:pt>
                <c:pt idx="4555">
                  <c:v>31.4724539583</c:v>
                </c:pt>
                <c:pt idx="4556">
                  <c:v>31.4724556933</c:v>
                </c:pt>
                <c:pt idx="4557">
                  <c:v>31.47245748</c:v>
                </c:pt>
                <c:pt idx="4558">
                  <c:v>31.4724591567</c:v>
                </c:pt>
                <c:pt idx="4559">
                  <c:v>31.472460955</c:v>
                </c:pt>
                <c:pt idx="4560">
                  <c:v>31.472462765</c:v>
                </c:pt>
                <c:pt idx="4561">
                  <c:v>31.4724645367</c:v>
                </c:pt>
                <c:pt idx="4562">
                  <c:v>31.47246628</c:v>
                </c:pt>
                <c:pt idx="4563">
                  <c:v>31.4724679867</c:v>
                </c:pt>
                <c:pt idx="4564">
                  <c:v>31.47246968</c:v>
                </c:pt>
                <c:pt idx="4565">
                  <c:v>31.4724714833</c:v>
                </c:pt>
                <c:pt idx="4566">
                  <c:v>31.472473225</c:v>
                </c:pt>
                <c:pt idx="4567">
                  <c:v>31.472475015</c:v>
                </c:pt>
                <c:pt idx="4568">
                  <c:v>31.4724766667</c:v>
                </c:pt>
                <c:pt idx="4569">
                  <c:v>31.4724784517</c:v>
                </c:pt>
                <c:pt idx="4570">
                  <c:v>31.4724802367</c:v>
                </c:pt>
                <c:pt idx="4571">
                  <c:v>31.47248203</c:v>
                </c:pt>
                <c:pt idx="4572">
                  <c:v>31.4724837983</c:v>
                </c:pt>
                <c:pt idx="4573">
                  <c:v>31.4724855417</c:v>
                </c:pt>
                <c:pt idx="4574">
                  <c:v>31.4724872467</c:v>
                </c:pt>
                <c:pt idx="4575">
                  <c:v>31.4724889467</c:v>
                </c:pt>
                <c:pt idx="4576">
                  <c:v>31.4724906783</c:v>
                </c:pt>
                <c:pt idx="4577">
                  <c:v>31.4724924517</c:v>
                </c:pt>
                <c:pt idx="4578">
                  <c:v>31.472494035</c:v>
                </c:pt>
                <c:pt idx="4579">
                  <c:v>31.47249573</c:v>
                </c:pt>
                <c:pt idx="4580">
                  <c:v>31.4724974667</c:v>
                </c:pt>
                <c:pt idx="4581">
                  <c:v>31.4724991783</c:v>
                </c:pt>
                <c:pt idx="4582">
                  <c:v>31.4725009033</c:v>
                </c:pt>
                <c:pt idx="4583">
                  <c:v>31.472502625</c:v>
                </c:pt>
                <c:pt idx="4584">
                  <c:v>31.4725044433</c:v>
                </c:pt>
                <c:pt idx="4585">
                  <c:v>31.4725061433</c:v>
                </c:pt>
                <c:pt idx="4586">
                  <c:v>31.4725079233</c:v>
                </c:pt>
                <c:pt idx="4587">
                  <c:v>31.4725097517</c:v>
                </c:pt>
                <c:pt idx="4588">
                  <c:v>31.4725114783</c:v>
                </c:pt>
                <c:pt idx="4589">
                  <c:v>31.47251322</c:v>
                </c:pt>
                <c:pt idx="4590">
                  <c:v>31.4725150267</c:v>
                </c:pt>
                <c:pt idx="4591">
                  <c:v>31.4725167633</c:v>
                </c:pt>
                <c:pt idx="4592">
                  <c:v>31.4725184917</c:v>
                </c:pt>
                <c:pt idx="4593">
                  <c:v>31.4725200417</c:v>
                </c:pt>
                <c:pt idx="4594">
                  <c:v>31.4725216767</c:v>
                </c:pt>
                <c:pt idx="4595">
                  <c:v>31.472523345</c:v>
                </c:pt>
                <c:pt idx="4596">
                  <c:v>31.47252503</c:v>
                </c:pt>
                <c:pt idx="4597">
                  <c:v>31.4725267867</c:v>
                </c:pt>
                <c:pt idx="4598">
                  <c:v>31.4725284733</c:v>
                </c:pt>
                <c:pt idx="4599">
                  <c:v>31.4725303033</c:v>
                </c:pt>
                <c:pt idx="4600">
                  <c:v>31.4725321133</c:v>
                </c:pt>
                <c:pt idx="4601">
                  <c:v>31.472533895</c:v>
                </c:pt>
                <c:pt idx="4602">
                  <c:v>31.47253568</c:v>
                </c:pt>
                <c:pt idx="4603">
                  <c:v>31.47253743</c:v>
                </c:pt>
                <c:pt idx="4604">
                  <c:v>31.47253927</c:v>
                </c:pt>
                <c:pt idx="4605">
                  <c:v>31.4725410117</c:v>
                </c:pt>
                <c:pt idx="4606">
                  <c:v>31.472542885</c:v>
                </c:pt>
                <c:pt idx="4607">
                  <c:v>31.472544695</c:v>
                </c:pt>
                <c:pt idx="4608">
                  <c:v>31.47254646</c:v>
                </c:pt>
                <c:pt idx="4609">
                  <c:v>31.4725482767</c:v>
                </c:pt>
                <c:pt idx="4610">
                  <c:v>31.47255008</c:v>
                </c:pt>
                <c:pt idx="4611">
                  <c:v>31.4725518667</c:v>
                </c:pt>
                <c:pt idx="4612">
                  <c:v>31.4725537117</c:v>
                </c:pt>
                <c:pt idx="4613">
                  <c:v>31.4725555367</c:v>
                </c:pt>
                <c:pt idx="4614">
                  <c:v>31.472557295</c:v>
                </c:pt>
                <c:pt idx="4615">
                  <c:v>31.4725590983</c:v>
                </c:pt>
                <c:pt idx="4616">
                  <c:v>31.4725609233</c:v>
                </c:pt>
                <c:pt idx="4617">
                  <c:v>31.4725627133</c:v>
                </c:pt>
                <c:pt idx="4618">
                  <c:v>31.4725644783</c:v>
                </c:pt>
                <c:pt idx="4619">
                  <c:v>31.47256628</c:v>
                </c:pt>
                <c:pt idx="4620">
                  <c:v>31.4725680917</c:v>
                </c:pt>
                <c:pt idx="4621">
                  <c:v>31.4725698383</c:v>
                </c:pt>
                <c:pt idx="4622">
                  <c:v>31.4725715933</c:v>
                </c:pt>
                <c:pt idx="4623">
                  <c:v>31.4725732533</c:v>
                </c:pt>
                <c:pt idx="4624">
                  <c:v>31.4725748683</c:v>
                </c:pt>
                <c:pt idx="4625">
                  <c:v>31.4725767033</c:v>
                </c:pt>
                <c:pt idx="4626">
                  <c:v>31.4725785283</c:v>
                </c:pt>
                <c:pt idx="4627">
                  <c:v>31.4725803717</c:v>
                </c:pt>
                <c:pt idx="4628">
                  <c:v>31.472582175</c:v>
                </c:pt>
                <c:pt idx="4629">
                  <c:v>31.4725840067</c:v>
                </c:pt>
                <c:pt idx="4630">
                  <c:v>31.4725857867</c:v>
                </c:pt>
                <c:pt idx="4631">
                  <c:v>31.4725875567</c:v>
                </c:pt>
                <c:pt idx="4632">
                  <c:v>31.4725893917</c:v>
                </c:pt>
                <c:pt idx="4633">
                  <c:v>31.472591225</c:v>
                </c:pt>
                <c:pt idx="4634">
                  <c:v>31.472593</c:v>
                </c:pt>
                <c:pt idx="4635">
                  <c:v>31.4725948133</c:v>
                </c:pt>
                <c:pt idx="4636">
                  <c:v>31.4725966583</c:v>
                </c:pt>
                <c:pt idx="4637">
                  <c:v>31.472598465</c:v>
                </c:pt>
                <c:pt idx="4638">
                  <c:v>31.472600315</c:v>
                </c:pt>
                <c:pt idx="4639">
                  <c:v>31.4726021467</c:v>
                </c:pt>
                <c:pt idx="4640">
                  <c:v>31.4726039567</c:v>
                </c:pt>
                <c:pt idx="4641">
                  <c:v>31.47260585</c:v>
                </c:pt>
                <c:pt idx="4642">
                  <c:v>31.4726076367</c:v>
                </c:pt>
                <c:pt idx="4643">
                  <c:v>31.472609525</c:v>
                </c:pt>
                <c:pt idx="4644">
                  <c:v>31.4726112733</c:v>
                </c:pt>
                <c:pt idx="4645">
                  <c:v>31.4726131867</c:v>
                </c:pt>
                <c:pt idx="4646">
                  <c:v>31.47261501</c:v>
                </c:pt>
                <c:pt idx="4647">
                  <c:v>31.472616825</c:v>
                </c:pt>
                <c:pt idx="4648">
                  <c:v>31.4726187</c:v>
                </c:pt>
                <c:pt idx="4649">
                  <c:v>31.4726205333</c:v>
                </c:pt>
                <c:pt idx="4650">
                  <c:v>31.472622315</c:v>
                </c:pt>
                <c:pt idx="4651">
                  <c:v>31.4726241417</c:v>
                </c:pt>
                <c:pt idx="4652">
                  <c:v>31.4726259383</c:v>
                </c:pt>
                <c:pt idx="4653">
                  <c:v>31.47262778</c:v>
                </c:pt>
                <c:pt idx="4654">
                  <c:v>31.4726296083</c:v>
                </c:pt>
                <c:pt idx="4655">
                  <c:v>31.47263135</c:v>
                </c:pt>
                <c:pt idx="4656">
                  <c:v>31.4726331683</c:v>
                </c:pt>
                <c:pt idx="4657">
                  <c:v>31.4726349033</c:v>
                </c:pt>
                <c:pt idx="4658">
                  <c:v>31.472636665</c:v>
                </c:pt>
                <c:pt idx="4659">
                  <c:v>31.4726384533</c:v>
                </c:pt>
                <c:pt idx="4660">
                  <c:v>31.4726401583</c:v>
                </c:pt>
                <c:pt idx="4661">
                  <c:v>31.4726419267</c:v>
                </c:pt>
                <c:pt idx="4662">
                  <c:v>31.4726437433</c:v>
                </c:pt>
                <c:pt idx="4663">
                  <c:v>31.4726454967</c:v>
                </c:pt>
                <c:pt idx="4664">
                  <c:v>31.4726472767</c:v>
                </c:pt>
                <c:pt idx="4665">
                  <c:v>31.4726490383</c:v>
                </c:pt>
                <c:pt idx="4666">
                  <c:v>31.4726509333</c:v>
                </c:pt>
                <c:pt idx="4667">
                  <c:v>31.4726527383</c:v>
                </c:pt>
                <c:pt idx="4668">
                  <c:v>31.4726545167</c:v>
                </c:pt>
                <c:pt idx="4669">
                  <c:v>31.47265632</c:v>
                </c:pt>
                <c:pt idx="4670">
                  <c:v>31.4726581733</c:v>
                </c:pt>
                <c:pt idx="4671">
                  <c:v>31.4726600783</c:v>
                </c:pt>
                <c:pt idx="4672">
                  <c:v>31.472661915</c:v>
                </c:pt>
                <c:pt idx="4673">
                  <c:v>31.4726636467</c:v>
                </c:pt>
                <c:pt idx="4674">
                  <c:v>31.472665485</c:v>
                </c:pt>
                <c:pt idx="4675">
                  <c:v>31.4726673733</c:v>
                </c:pt>
                <c:pt idx="4676">
                  <c:v>31.47266916</c:v>
                </c:pt>
                <c:pt idx="4677">
                  <c:v>31.4726710033</c:v>
                </c:pt>
                <c:pt idx="4678">
                  <c:v>31.4726727817</c:v>
                </c:pt>
                <c:pt idx="4679">
                  <c:v>31.4726745817</c:v>
                </c:pt>
                <c:pt idx="4680">
                  <c:v>31.47267642</c:v>
                </c:pt>
                <c:pt idx="4681">
                  <c:v>31.4726781817</c:v>
                </c:pt>
                <c:pt idx="4682">
                  <c:v>31.4726800583</c:v>
                </c:pt>
                <c:pt idx="4683">
                  <c:v>31.4726818683</c:v>
                </c:pt>
                <c:pt idx="4684">
                  <c:v>31.472683705</c:v>
                </c:pt>
                <c:pt idx="4685">
                  <c:v>31.4726855917</c:v>
                </c:pt>
                <c:pt idx="4686">
                  <c:v>31.4726873533</c:v>
                </c:pt>
                <c:pt idx="4687">
                  <c:v>31.4726891917</c:v>
                </c:pt>
                <c:pt idx="4688">
                  <c:v>31.4726909967</c:v>
                </c:pt>
                <c:pt idx="4689">
                  <c:v>31.4726927867</c:v>
                </c:pt>
                <c:pt idx="4690">
                  <c:v>31.4726946783</c:v>
                </c:pt>
                <c:pt idx="4691">
                  <c:v>31.4726965</c:v>
                </c:pt>
                <c:pt idx="4692">
                  <c:v>31.4726983533</c:v>
                </c:pt>
                <c:pt idx="4693">
                  <c:v>31.4727001433</c:v>
                </c:pt>
                <c:pt idx="4694">
                  <c:v>31.4727019333</c:v>
                </c:pt>
                <c:pt idx="4695">
                  <c:v>31.4727037333</c:v>
                </c:pt>
                <c:pt idx="4696">
                  <c:v>31.4727055233</c:v>
                </c:pt>
                <c:pt idx="4697">
                  <c:v>31.4727073683</c:v>
                </c:pt>
                <c:pt idx="4698">
                  <c:v>31.47270918</c:v>
                </c:pt>
                <c:pt idx="4699">
                  <c:v>31.472710955</c:v>
                </c:pt>
                <c:pt idx="4700">
                  <c:v>31.47271279</c:v>
                </c:pt>
                <c:pt idx="4701">
                  <c:v>31.4727146567</c:v>
                </c:pt>
                <c:pt idx="4702">
                  <c:v>31.4727164233</c:v>
                </c:pt>
                <c:pt idx="4703">
                  <c:v>31.4727182817</c:v>
                </c:pt>
                <c:pt idx="4704">
                  <c:v>31.4727200983</c:v>
                </c:pt>
                <c:pt idx="4705">
                  <c:v>31.4727219283</c:v>
                </c:pt>
                <c:pt idx="4706">
                  <c:v>31.4727238</c:v>
                </c:pt>
                <c:pt idx="4707">
                  <c:v>31.4727254767</c:v>
                </c:pt>
                <c:pt idx="4708">
                  <c:v>31.4727270583</c:v>
                </c:pt>
                <c:pt idx="4709">
                  <c:v>31.472728655</c:v>
                </c:pt>
                <c:pt idx="4710">
                  <c:v>31.4727301583</c:v>
                </c:pt>
                <c:pt idx="4711">
                  <c:v>31.472731845</c:v>
                </c:pt>
                <c:pt idx="4712">
                  <c:v>31.4727336217</c:v>
                </c:pt>
                <c:pt idx="4713">
                  <c:v>31.472735475</c:v>
                </c:pt>
                <c:pt idx="4714">
                  <c:v>31.472737245</c:v>
                </c:pt>
                <c:pt idx="4715">
                  <c:v>31.4727390717</c:v>
                </c:pt>
                <c:pt idx="4716">
                  <c:v>31.4727408267</c:v>
                </c:pt>
                <c:pt idx="4717">
                  <c:v>31.4727425733</c:v>
                </c:pt>
                <c:pt idx="4718">
                  <c:v>31.4727443383</c:v>
                </c:pt>
                <c:pt idx="4719">
                  <c:v>31.4727461783</c:v>
                </c:pt>
                <c:pt idx="4720">
                  <c:v>31.4727479667</c:v>
                </c:pt>
                <c:pt idx="4721">
                  <c:v>31.47274982</c:v>
                </c:pt>
                <c:pt idx="4722">
                  <c:v>31.4727515933</c:v>
                </c:pt>
                <c:pt idx="4723">
                  <c:v>31.472753415</c:v>
                </c:pt>
                <c:pt idx="4724">
                  <c:v>31.4727552533</c:v>
                </c:pt>
                <c:pt idx="4725">
                  <c:v>31.4727571133</c:v>
                </c:pt>
                <c:pt idx="4726">
                  <c:v>31.472758955</c:v>
                </c:pt>
                <c:pt idx="4727">
                  <c:v>31.4727607133</c:v>
                </c:pt>
                <c:pt idx="4728">
                  <c:v>31.47276247</c:v>
                </c:pt>
                <c:pt idx="4729">
                  <c:v>31.4727643317</c:v>
                </c:pt>
                <c:pt idx="4730">
                  <c:v>31.4727661167</c:v>
                </c:pt>
                <c:pt idx="4731">
                  <c:v>31.472767925</c:v>
                </c:pt>
                <c:pt idx="4732">
                  <c:v>31.4727697817</c:v>
                </c:pt>
                <c:pt idx="4733">
                  <c:v>31.472771505</c:v>
                </c:pt>
                <c:pt idx="4734">
                  <c:v>31.47277331</c:v>
                </c:pt>
                <c:pt idx="4735">
                  <c:v>31.472775045</c:v>
                </c:pt>
                <c:pt idx="4736">
                  <c:v>31.472776895</c:v>
                </c:pt>
                <c:pt idx="4737">
                  <c:v>31.4727787083</c:v>
                </c:pt>
                <c:pt idx="4738">
                  <c:v>31.4727804883</c:v>
                </c:pt>
                <c:pt idx="4739">
                  <c:v>31.4727823533</c:v>
                </c:pt>
                <c:pt idx="4740">
                  <c:v>31.47278414</c:v>
                </c:pt>
                <c:pt idx="4741">
                  <c:v>31.4727859167</c:v>
                </c:pt>
                <c:pt idx="4742">
                  <c:v>31.4727877367</c:v>
                </c:pt>
                <c:pt idx="4743">
                  <c:v>31.47278959</c:v>
                </c:pt>
                <c:pt idx="4744">
                  <c:v>31.4727914667</c:v>
                </c:pt>
                <c:pt idx="4745">
                  <c:v>31.47279329</c:v>
                </c:pt>
                <c:pt idx="4746">
                  <c:v>31.4727950383</c:v>
                </c:pt>
                <c:pt idx="4747">
                  <c:v>31.4727968567</c:v>
                </c:pt>
                <c:pt idx="4748">
                  <c:v>31.472798755</c:v>
                </c:pt>
                <c:pt idx="4749">
                  <c:v>31.4728006133</c:v>
                </c:pt>
                <c:pt idx="4750">
                  <c:v>31.47280248</c:v>
                </c:pt>
                <c:pt idx="4751">
                  <c:v>31.4728043183</c:v>
                </c:pt>
                <c:pt idx="4752">
                  <c:v>31.4728061467</c:v>
                </c:pt>
                <c:pt idx="4753">
                  <c:v>31.47280805</c:v>
                </c:pt>
                <c:pt idx="4754">
                  <c:v>31.4728099017</c:v>
                </c:pt>
                <c:pt idx="4755">
                  <c:v>31.4728117417</c:v>
                </c:pt>
                <c:pt idx="4756">
                  <c:v>31.4728135367</c:v>
                </c:pt>
                <c:pt idx="4757">
                  <c:v>31.472815375</c:v>
                </c:pt>
                <c:pt idx="4758">
                  <c:v>31.47281722</c:v>
                </c:pt>
                <c:pt idx="4759">
                  <c:v>31.47281906</c:v>
                </c:pt>
                <c:pt idx="4760">
                  <c:v>31.4728208933</c:v>
                </c:pt>
                <c:pt idx="4761">
                  <c:v>31.4728227683</c:v>
                </c:pt>
                <c:pt idx="4762">
                  <c:v>31.47282459</c:v>
                </c:pt>
                <c:pt idx="4763">
                  <c:v>31.4728264067</c:v>
                </c:pt>
                <c:pt idx="4764">
                  <c:v>31.47282819</c:v>
                </c:pt>
                <c:pt idx="4765">
                  <c:v>31.472829965</c:v>
                </c:pt>
                <c:pt idx="4766">
                  <c:v>31.47283176</c:v>
                </c:pt>
                <c:pt idx="4767">
                  <c:v>31.4728336067</c:v>
                </c:pt>
                <c:pt idx="4768">
                  <c:v>31.4728353733</c:v>
                </c:pt>
                <c:pt idx="4769">
                  <c:v>31.4728371883</c:v>
                </c:pt>
                <c:pt idx="4770">
                  <c:v>31.4728390217</c:v>
                </c:pt>
                <c:pt idx="4771">
                  <c:v>31.4728408583</c:v>
                </c:pt>
                <c:pt idx="4772">
                  <c:v>31.4728427767</c:v>
                </c:pt>
                <c:pt idx="4773">
                  <c:v>31.4728445667</c:v>
                </c:pt>
                <c:pt idx="4774">
                  <c:v>31.47284636</c:v>
                </c:pt>
                <c:pt idx="4775">
                  <c:v>31.47284818</c:v>
                </c:pt>
                <c:pt idx="4776">
                  <c:v>31.47284993</c:v>
                </c:pt>
                <c:pt idx="4777">
                  <c:v>31.4728517883</c:v>
                </c:pt>
                <c:pt idx="4778">
                  <c:v>31.4728535917</c:v>
                </c:pt>
                <c:pt idx="4779">
                  <c:v>31.4728553817</c:v>
                </c:pt>
                <c:pt idx="4780">
                  <c:v>31.4728572383</c:v>
                </c:pt>
                <c:pt idx="4781">
                  <c:v>31.472859005</c:v>
                </c:pt>
                <c:pt idx="4782">
                  <c:v>31.4728608617</c:v>
                </c:pt>
                <c:pt idx="4783">
                  <c:v>31.4728626583</c:v>
                </c:pt>
                <c:pt idx="4784">
                  <c:v>31.4728644367</c:v>
                </c:pt>
                <c:pt idx="4785">
                  <c:v>31.4728662983</c:v>
                </c:pt>
                <c:pt idx="4786">
                  <c:v>31.4728681183</c:v>
                </c:pt>
                <c:pt idx="4787">
                  <c:v>31.4728699167</c:v>
                </c:pt>
                <c:pt idx="4788">
                  <c:v>31.4728717733</c:v>
                </c:pt>
                <c:pt idx="4789">
                  <c:v>31.4728735633</c:v>
                </c:pt>
                <c:pt idx="4790">
                  <c:v>31.4728754383</c:v>
                </c:pt>
                <c:pt idx="4791">
                  <c:v>31.47287729</c:v>
                </c:pt>
                <c:pt idx="4792">
                  <c:v>31.472879055</c:v>
                </c:pt>
                <c:pt idx="4793">
                  <c:v>31.472880825</c:v>
                </c:pt>
                <c:pt idx="4794">
                  <c:v>31.47288261</c:v>
                </c:pt>
                <c:pt idx="4795">
                  <c:v>31.4728843267</c:v>
                </c:pt>
                <c:pt idx="4796">
                  <c:v>31.4728862283</c:v>
                </c:pt>
                <c:pt idx="4797">
                  <c:v>31.4728879933</c:v>
                </c:pt>
                <c:pt idx="4798">
                  <c:v>31.4728897967</c:v>
                </c:pt>
                <c:pt idx="4799">
                  <c:v>31.47289158</c:v>
                </c:pt>
                <c:pt idx="4800">
                  <c:v>31.4728933417</c:v>
                </c:pt>
                <c:pt idx="4801">
                  <c:v>31.4728952067</c:v>
                </c:pt>
                <c:pt idx="4802">
                  <c:v>31.4728969583</c:v>
                </c:pt>
                <c:pt idx="4803">
                  <c:v>31.472898765</c:v>
                </c:pt>
                <c:pt idx="4804">
                  <c:v>31.472900595</c:v>
                </c:pt>
                <c:pt idx="4805">
                  <c:v>31.4729024167</c:v>
                </c:pt>
                <c:pt idx="4806">
                  <c:v>31.472904255</c:v>
                </c:pt>
                <c:pt idx="4807">
                  <c:v>31.4729061</c:v>
                </c:pt>
                <c:pt idx="4808">
                  <c:v>31.4729079033</c:v>
                </c:pt>
                <c:pt idx="4809">
                  <c:v>31.4729097583</c:v>
                </c:pt>
                <c:pt idx="4810">
                  <c:v>31.47291163</c:v>
                </c:pt>
                <c:pt idx="4811">
                  <c:v>31.472913395</c:v>
                </c:pt>
                <c:pt idx="4812">
                  <c:v>31.472915175</c:v>
                </c:pt>
                <c:pt idx="4813">
                  <c:v>31.47291694</c:v>
                </c:pt>
                <c:pt idx="4814">
                  <c:v>31.4729187183</c:v>
                </c:pt>
                <c:pt idx="4815">
                  <c:v>31.47292051</c:v>
                </c:pt>
                <c:pt idx="4816">
                  <c:v>31.47292233</c:v>
                </c:pt>
                <c:pt idx="4817">
                  <c:v>31.4729241567</c:v>
                </c:pt>
                <c:pt idx="4818">
                  <c:v>31.4729259917</c:v>
                </c:pt>
                <c:pt idx="4819">
                  <c:v>31.47292784</c:v>
                </c:pt>
                <c:pt idx="4820">
                  <c:v>31.4729296533</c:v>
                </c:pt>
                <c:pt idx="4821">
                  <c:v>31.47293141</c:v>
                </c:pt>
                <c:pt idx="4822">
                  <c:v>31.4729331883</c:v>
                </c:pt>
                <c:pt idx="4823">
                  <c:v>31.4729349767</c:v>
                </c:pt>
                <c:pt idx="4824">
                  <c:v>31.4729367783</c:v>
                </c:pt>
                <c:pt idx="4825">
                  <c:v>31.4729385133</c:v>
                </c:pt>
                <c:pt idx="4826">
                  <c:v>31.4729403533</c:v>
                </c:pt>
                <c:pt idx="4827">
                  <c:v>31.4729421367</c:v>
                </c:pt>
                <c:pt idx="4828">
                  <c:v>31.4729439933</c:v>
                </c:pt>
                <c:pt idx="4829">
                  <c:v>31.472945825</c:v>
                </c:pt>
                <c:pt idx="4830">
                  <c:v>31.4729476417</c:v>
                </c:pt>
                <c:pt idx="4831">
                  <c:v>31.4729493633</c:v>
                </c:pt>
                <c:pt idx="4832">
                  <c:v>31.4729511583</c:v>
                </c:pt>
                <c:pt idx="4833">
                  <c:v>31.4729529333</c:v>
                </c:pt>
                <c:pt idx="4834">
                  <c:v>31.4729547617</c:v>
                </c:pt>
                <c:pt idx="4835">
                  <c:v>31.4729564283</c:v>
                </c:pt>
                <c:pt idx="4836">
                  <c:v>31.472958</c:v>
                </c:pt>
                <c:pt idx="4837">
                  <c:v>31.472959655</c:v>
                </c:pt>
                <c:pt idx="4838">
                  <c:v>31.4729613267</c:v>
                </c:pt>
                <c:pt idx="4839">
                  <c:v>31.4729631383</c:v>
                </c:pt>
                <c:pt idx="4840">
                  <c:v>31.4729648917</c:v>
                </c:pt>
                <c:pt idx="4841">
                  <c:v>31.4729665283</c:v>
                </c:pt>
                <c:pt idx="4842">
                  <c:v>31.4729682683</c:v>
                </c:pt>
                <c:pt idx="4843">
                  <c:v>31.4729699933</c:v>
                </c:pt>
                <c:pt idx="4844">
                  <c:v>31.47297182</c:v>
                </c:pt>
                <c:pt idx="4845">
                  <c:v>31.4729736367</c:v>
                </c:pt>
                <c:pt idx="4846">
                  <c:v>31.4729753583</c:v>
                </c:pt>
                <c:pt idx="4847">
                  <c:v>31.472977225</c:v>
                </c:pt>
                <c:pt idx="4848">
                  <c:v>31.4729790183</c:v>
                </c:pt>
                <c:pt idx="4849">
                  <c:v>31.4729808017</c:v>
                </c:pt>
                <c:pt idx="4850">
                  <c:v>31.472982625</c:v>
                </c:pt>
                <c:pt idx="4851">
                  <c:v>31.4729842367</c:v>
                </c:pt>
                <c:pt idx="4852">
                  <c:v>31.4729859333</c:v>
                </c:pt>
                <c:pt idx="4853">
                  <c:v>31.4729877</c:v>
                </c:pt>
                <c:pt idx="4854">
                  <c:v>31.4729894167</c:v>
                </c:pt>
                <c:pt idx="4855">
                  <c:v>31.4729912167</c:v>
                </c:pt>
                <c:pt idx="4856">
                  <c:v>31.4729929167</c:v>
                </c:pt>
                <c:pt idx="4857">
                  <c:v>31.4729946717</c:v>
                </c:pt>
                <c:pt idx="4858">
                  <c:v>31.4729964267</c:v>
                </c:pt>
                <c:pt idx="4859">
                  <c:v>31.472998125</c:v>
                </c:pt>
                <c:pt idx="4860">
                  <c:v>31.4729998433</c:v>
                </c:pt>
                <c:pt idx="4861">
                  <c:v>31.473001555</c:v>
                </c:pt>
                <c:pt idx="4862">
                  <c:v>31.4730032967</c:v>
                </c:pt>
                <c:pt idx="4863">
                  <c:v>31.4730050317</c:v>
                </c:pt>
                <c:pt idx="4864">
                  <c:v>31.4730067717</c:v>
                </c:pt>
                <c:pt idx="4865">
                  <c:v>31.4730084267</c:v>
                </c:pt>
                <c:pt idx="4866">
                  <c:v>31.47301029</c:v>
                </c:pt>
                <c:pt idx="4867">
                  <c:v>31.4730119733</c:v>
                </c:pt>
                <c:pt idx="4868">
                  <c:v>31.473013715</c:v>
                </c:pt>
                <c:pt idx="4869">
                  <c:v>31.47301543</c:v>
                </c:pt>
                <c:pt idx="4870">
                  <c:v>31.4730170983</c:v>
                </c:pt>
                <c:pt idx="4871">
                  <c:v>31.4730187317</c:v>
                </c:pt>
                <c:pt idx="4872">
                  <c:v>31.4730204383</c:v>
                </c:pt>
                <c:pt idx="4873">
                  <c:v>31.4730221517</c:v>
                </c:pt>
                <c:pt idx="4874">
                  <c:v>31.4730238167</c:v>
                </c:pt>
                <c:pt idx="4875">
                  <c:v>31.473025505</c:v>
                </c:pt>
                <c:pt idx="4876">
                  <c:v>31.4730272817</c:v>
                </c:pt>
                <c:pt idx="4877">
                  <c:v>31.4730290067</c:v>
                </c:pt>
                <c:pt idx="4878">
                  <c:v>31.47303071</c:v>
                </c:pt>
                <c:pt idx="4879">
                  <c:v>31.4730323467</c:v>
                </c:pt>
                <c:pt idx="4880">
                  <c:v>31.47303402</c:v>
                </c:pt>
                <c:pt idx="4881">
                  <c:v>31.4730356433</c:v>
                </c:pt>
                <c:pt idx="4882">
                  <c:v>31.4730373433</c:v>
                </c:pt>
                <c:pt idx="4883">
                  <c:v>31.473039045</c:v>
                </c:pt>
                <c:pt idx="4884">
                  <c:v>31.473040755</c:v>
                </c:pt>
                <c:pt idx="4885">
                  <c:v>31.4730424433</c:v>
                </c:pt>
                <c:pt idx="4886">
                  <c:v>31.4730441333</c:v>
                </c:pt>
                <c:pt idx="4887">
                  <c:v>31.473045795</c:v>
                </c:pt>
                <c:pt idx="4888">
                  <c:v>31.473047475</c:v>
                </c:pt>
                <c:pt idx="4889">
                  <c:v>31.4730491633</c:v>
                </c:pt>
                <c:pt idx="4890">
                  <c:v>31.4730508483</c:v>
                </c:pt>
                <c:pt idx="4891">
                  <c:v>31.4730524267</c:v>
                </c:pt>
                <c:pt idx="4892">
                  <c:v>31.4730540133</c:v>
                </c:pt>
                <c:pt idx="4893">
                  <c:v>31.473055745</c:v>
                </c:pt>
                <c:pt idx="4894">
                  <c:v>31.4730574733</c:v>
                </c:pt>
                <c:pt idx="4895">
                  <c:v>31.4730591667</c:v>
                </c:pt>
                <c:pt idx="4896">
                  <c:v>31.4730608817</c:v>
                </c:pt>
                <c:pt idx="4897">
                  <c:v>31.4730626083</c:v>
                </c:pt>
                <c:pt idx="4898">
                  <c:v>31.4730642733</c:v>
                </c:pt>
                <c:pt idx="4899">
                  <c:v>31.4730659617</c:v>
                </c:pt>
                <c:pt idx="4900">
                  <c:v>31.4730676217</c:v>
                </c:pt>
                <c:pt idx="4901">
                  <c:v>31.4730693517</c:v>
                </c:pt>
                <c:pt idx="4902">
                  <c:v>31.4730711583</c:v>
                </c:pt>
                <c:pt idx="4903">
                  <c:v>31.4730729917</c:v>
                </c:pt>
                <c:pt idx="4904">
                  <c:v>31.4730748417</c:v>
                </c:pt>
                <c:pt idx="4905">
                  <c:v>31.4730766083</c:v>
                </c:pt>
                <c:pt idx="4906">
                  <c:v>31.4730783967</c:v>
                </c:pt>
                <c:pt idx="4907">
                  <c:v>31.4730802717</c:v>
                </c:pt>
                <c:pt idx="4908">
                  <c:v>31.4730820117</c:v>
                </c:pt>
                <c:pt idx="4909">
                  <c:v>31.4730837033</c:v>
                </c:pt>
                <c:pt idx="4910">
                  <c:v>31.4730854617</c:v>
                </c:pt>
                <c:pt idx="4911">
                  <c:v>31.4730871967</c:v>
                </c:pt>
                <c:pt idx="4912">
                  <c:v>31.4730890017</c:v>
                </c:pt>
                <c:pt idx="4913">
                  <c:v>31.4730906883</c:v>
                </c:pt>
                <c:pt idx="4914">
                  <c:v>31.4730923333</c:v>
                </c:pt>
                <c:pt idx="4915">
                  <c:v>31.4730940133</c:v>
                </c:pt>
                <c:pt idx="4916">
                  <c:v>31.4730956</c:v>
                </c:pt>
                <c:pt idx="4917">
                  <c:v>31.4730972667</c:v>
                </c:pt>
                <c:pt idx="4918">
                  <c:v>31.473098955</c:v>
                </c:pt>
                <c:pt idx="4919">
                  <c:v>31.473100625</c:v>
                </c:pt>
                <c:pt idx="4920">
                  <c:v>31.47310217</c:v>
                </c:pt>
                <c:pt idx="4921">
                  <c:v>31.4731037633</c:v>
                </c:pt>
                <c:pt idx="4922">
                  <c:v>31.4731053833</c:v>
                </c:pt>
                <c:pt idx="4923">
                  <c:v>31.4731070483</c:v>
                </c:pt>
                <c:pt idx="4924">
                  <c:v>31.47310867</c:v>
                </c:pt>
                <c:pt idx="4925">
                  <c:v>31.4731102933</c:v>
                </c:pt>
                <c:pt idx="4926">
                  <c:v>31.473112005</c:v>
                </c:pt>
                <c:pt idx="4927">
                  <c:v>31.4731135917</c:v>
                </c:pt>
                <c:pt idx="4928">
                  <c:v>31.4731151233</c:v>
                </c:pt>
                <c:pt idx="4929">
                  <c:v>31.4731167283</c:v>
                </c:pt>
                <c:pt idx="4930">
                  <c:v>31.4731183117</c:v>
                </c:pt>
                <c:pt idx="4931">
                  <c:v>31.4731199467</c:v>
                </c:pt>
                <c:pt idx="4932">
                  <c:v>31.47312156</c:v>
                </c:pt>
                <c:pt idx="4933">
                  <c:v>31.47312308</c:v>
                </c:pt>
                <c:pt idx="4934">
                  <c:v>31.47312454</c:v>
                </c:pt>
                <c:pt idx="4935">
                  <c:v>31.473126015</c:v>
                </c:pt>
                <c:pt idx="4936">
                  <c:v>31.473127615</c:v>
                </c:pt>
                <c:pt idx="4937">
                  <c:v>31.47312913</c:v>
                </c:pt>
                <c:pt idx="4938">
                  <c:v>31.4731306517</c:v>
                </c:pt>
                <c:pt idx="4939">
                  <c:v>31.473132205</c:v>
                </c:pt>
                <c:pt idx="4940">
                  <c:v>31.4731336533</c:v>
                </c:pt>
                <c:pt idx="4941">
                  <c:v>31.4731351283</c:v>
                </c:pt>
                <c:pt idx="4942">
                  <c:v>31.473136385</c:v>
                </c:pt>
                <c:pt idx="4943">
                  <c:v>31.473137815</c:v>
                </c:pt>
                <c:pt idx="4944">
                  <c:v>31.4731391733</c:v>
                </c:pt>
                <c:pt idx="4945">
                  <c:v>31.4731405767</c:v>
                </c:pt>
                <c:pt idx="4946">
                  <c:v>31.4731420233</c:v>
                </c:pt>
                <c:pt idx="4947">
                  <c:v>31.4731433733</c:v>
                </c:pt>
                <c:pt idx="4948">
                  <c:v>31.4731445767</c:v>
                </c:pt>
                <c:pt idx="4949">
                  <c:v>31.47314577</c:v>
                </c:pt>
                <c:pt idx="4950">
                  <c:v>31.4731472283</c:v>
                </c:pt>
                <c:pt idx="4951">
                  <c:v>31.4731486417</c:v>
                </c:pt>
                <c:pt idx="4952">
                  <c:v>31.4731501917</c:v>
                </c:pt>
                <c:pt idx="4953">
                  <c:v>31.47315175</c:v>
                </c:pt>
                <c:pt idx="4954">
                  <c:v>31.4731531617</c:v>
                </c:pt>
                <c:pt idx="4955">
                  <c:v>31.4731545583</c:v>
                </c:pt>
                <c:pt idx="4956">
                  <c:v>31.4731560067</c:v>
                </c:pt>
                <c:pt idx="4957">
                  <c:v>31.4731575033</c:v>
                </c:pt>
                <c:pt idx="4958">
                  <c:v>31.4731590233</c:v>
                </c:pt>
                <c:pt idx="4959">
                  <c:v>31.4731604983</c:v>
                </c:pt>
                <c:pt idx="4960">
                  <c:v>31.4731620417</c:v>
                </c:pt>
                <c:pt idx="4961">
                  <c:v>31.47316344</c:v>
                </c:pt>
                <c:pt idx="4962">
                  <c:v>31.4731649283</c:v>
                </c:pt>
                <c:pt idx="4963">
                  <c:v>31.4731664283</c:v>
                </c:pt>
                <c:pt idx="4964">
                  <c:v>31.4731679167</c:v>
                </c:pt>
                <c:pt idx="4965">
                  <c:v>31.4731694367</c:v>
                </c:pt>
                <c:pt idx="4966">
                  <c:v>31.4731707267</c:v>
                </c:pt>
                <c:pt idx="4967">
                  <c:v>31.473172005</c:v>
                </c:pt>
                <c:pt idx="4968">
                  <c:v>31.4731734183</c:v>
                </c:pt>
                <c:pt idx="4969">
                  <c:v>31.47317482</c:v>
                </c:pt>
                <c:pt idx="4970">
                  <c:v>31.4731761633</c:v>
                </c:pt>
                <c:pt idx="4971">
                  <c:v>31.473177505</c:v>
                </c:pt>
                <c:pt idx="4972">
                  <c:v>31.4731788867</c:v>
                </c:pt>
                <c:pt idx="4973">
                  <c:v>31.4731802483</c:v>
                </c:pt>
                <c:pt idx="4974">
                  <c:v>31.473181655</c:v>
                </c:pt>
                <c:pt idx="4975">
                  <c:v>31.47318302</c:v>
                </c:pt>
                <c:pt idx="4976">
                  <c:v>31.4731843283</c:v>
                </c:pt>
                <c:pt idx="4977">
                  <c:v>31.47318542</c:v>
                </c:pt>
                <c:pt idx="4978">
                  <c:v>31.4731865417</c:v>
                </c:pt>
                <c:pt idx="4979">
                  <c:v>31.4731878833</c:v>
                </c:pt>
                <c:pt idx="4980">
                  <c:v>31.4731893033</c:v>
                </c:pt>
                <c:pt idx="4981">
                  <c:v>31.4731907733</c:v>
                </c:pt>
                <c:pt idx="4982">
                  <c:v>31.4731922367</c:v>
                </c:pt>
                <c:pt idx="4983">
                  <c:v>31.4731936583</c:v>
                </c:pt>
                <c:pt idx="4984">
                  <c:v>31.47319505</c:v>
                </c:pt>
                <c:pt idx="4985">
                  <c:v>31.4731964867</c:v>
                </c:pt>
                <c:pt idx="4986">
                  <c:v>31.4731979683</c:v>
                </c:pt>
                <c:pt idx="4987">
                  <c:v>31.4731994183</c:v>
                </c:pt>
                <c:pt idx="4988">
                  <c:v>31.47320102</c:v>
                </c:pt>
                <c:pt idx="4989">
                  <c:v>31.473202395</c:v>
                </c:pt>
                <c:pt idx="4990">
                  <c:v>31.473203745</c:v>
                </c:pt>
                <c:pt idx="4991">
                  <c:v>31.4732052217</c:v>
                </c:pt>
                <c:pt idx="4992">
                  <c:v>31.4732066417</c:v>
                </c:pt>
                <c:pt idx="4993">
                  <c:v>31.4732081117</c:v>
                </c:pt>
                <c:pt idx="4994">
                  <c:v>31.4732095317</c:v>
                </c:pt>
                <c:pt idx="4995">
                  <c:v>31.4732108983</c:v>
                </c:pt>
                <c:pt idx="4996">
                  <c:v>31.4732123133</c:v>
                </c:pt>
                <c:pt idx="4997">
                  <c:v>31.4732136983</c:v>
                </c:pt>
                <c:pt idx="4998">
                  <c:v>31.4732150233</c:v>
                </c:pt>
                <c:pt idx="4999">
                  <c:v>31.473216365</c:v>
                </c:pt>
                <c:pt idx="5000">
                  <c:v>31.4732177117</c:v>
                </c:pt>
                <c:pt idx="5001">
                  <c:v>31.473219095</c:v>
                </c:pt>
                <c:pt idx="5002">
                  <c:v>31.473220475</c:v>
                </c:pt>
                <c:pt idx="5003">
                  <c:v>31.4732218683</c:v>
                </c:pt>
                <c:pt idx="5004">
                  <c:v>31.473223205</c:v>
                </c:pt>
                <c:pt idx="5005">
                  <c:v>31.47322451</c:v>
                </c:pt>
                <c:pt idx="5006">
                  <c:v>31.473225835</c:v>
                </c:pt>
                <c:pt idx="5007">
                  <c:v>31.4732269467</c:v>
                </c:pt>
                <c:pt idx="5008">
                  <c:v>31.4732283133</c:v>
                </c:pt>
                <c:pt idx="5009">
                  <c:v>31.4732296517</c:v>
                </c:pt>
                <c:pt idx="5010">
                  <c:v>31.473230975</c:v>
                </c:pt>
                <c:pt idx="5011">
                  <c:v>31.47323232</c:v>
                </c:pt>
                <c:pt idx="5012">
                  <c:v>31.4732337233</c:v>
                </c:pt>
                <c:pt idx="5013">
                  <c:v>31.4732350467</c:v>
                </c:pt>
                <c:pt idx="5014">
                  <c:v>31.4732363267</c:v>
                </c:pt>
                <c:pt idx="5015">
                  <c:v>31.4732377283</c:v>
                </c:pt>
                <c:pt idx="5016">
                  <c:v>31.473239075</c:v>
                </c:pt>
                <c:pt idx="5017">
                  <c:v>31.4732403617</c:v>
                </c:pt>
                <c:pt idx="5018">
                  <c:v>31.4732415833</c:v>
                </c:pt>
                <c:pt idx="5019">
                  <c:v>31.4732428917</c:v>
                </c:pt>
                <c:pt idx="5020">
                  <c:v>31.473244245</c:v>
                </c:pt>
                <c:pt idx="5021">
                  <c:v>31.4732456917</c:v>
                </c:pt>
                <c:pt idx="5022">
                  <c:v>31.473246925</c:v>
                </c:pt>
                <c:pt idx="5023">
                  <c:v>31.4732481383</c:v>
                </c:pt>
                <c:pt idx="5024">
                  <c:v>31.4732494283</c:v>
                </c:pt>
                <c:pt idx="5025">
                  <c:v>31.4732506383</c:v>
                </c:pt>
                <c:pt idx="5026">
                  <c:v>31.4732519267</c:v>
                </c:pt>
                <c:pt idx="5027">
                  <c:v>31.4732532533</c:v>
                </c:pt>
                <c:pt idx="5028">
                  <c:v>31.4732544617</c:v>
                </c:pt>
                <c:pt idx="5029">
                  <c:v>31.47325579</c:v>
                </c:pt>
                <c:pt idx="5030">
                  <c:v>31.4732571833</c:v>
                </c:pt>
                <c:pt idx="5031">
                  <c:v>31.4732585</c:v>
                </c:pt>
                <c:pt idx="5032">
                  <c:v>31.473259725</c:v>
                </c:pt>
                <c:pt idx="5033">
                  <c:v>31.4732610533</c:v>
                </c:pt>
                <c:pt idx="5034">
                  <c:v>31.4732622783</c:v>
                </c:pt>
                <c:pt idx="5035">
                  <c:v>31.4732635467</c:v>
                </c:pt>
                <c:pt idx="5036">
                  <c:v>31.4732648733</c:v>
                </c:pt>
                <c:pt idx="5037">
                  <c:v>31.4732662383</c:v>
                </c:pt>
                <c:pt idx="5038">
                  <c:v>31.4732674767</c:v>
                </c:pt>
                <c:pt idx="5039">
                  <c:v>31.4732688833</c:v>
                </c:pt>
                <c:pt idx="5040">
                  <c:v>31.4732701617</c:v>
                </c:pt>
                <c:pt idx="5041">
                  <c:v>31.473271375</c:v>
                </c:pt>
                <c:pt idx="5042">
                  <c:v>31.4732726667</c:v>
                </c:pt>
                <c:pt idx="5043">
                  <c:v>31.4732739633</c:v>
                </c:pt>
                <c:pt idx="5044">
                  <c:v>31.47327522</c:v>
                </c:pt>
                <c:pt idx="5045">
                  <c:v>31.4732765433</c:v>
                </c:pt>
                <c:pt idx="5046">
                  <c:v>31.4732778367</c:v>
                </c:pt>
                <c:pt idx="5047">
                  <c:v>31.4732791267</c:v>
                </c:pt>
                <c:pt idx="5048">
                  <c:v>31.473280435</c:v>
                </c:pt>
                <c:pt idx="5049">
                  <c:v>31.47328177</c:v>
                </c:pt>
                <c:pt idx="5050">
                  <c:v>31.4732830683</c:v>
                </c:pt>
                <c:pt idx="5051">
                  <c:v>31.4732843383</c:v>
                </c:pt>
                <c:pt idx="5052">
                  <c:v>31.4732856267</c:v>
                </c:pt>
                <c:pt idx="5053">
                  <c:v>31.4732868633</c:v>
                </c:pt>
                <c:pt idx="5054">
                  <c:v>31.4732881117</c:v>
                </c:pt>
                <c:pt idx="5055">
                  <c:v>31.473289465</c:v>
                </c:pt>
                <c:pt idx="5056">
                  <c:v>31.4732907717</c:v>
                </c:pt>
                <c:pt idx="5057">
                  <c:v>31.4732921683</c:v>
                </c:pt>
                <c:pt idx="5058">
                  <c:v>31.4732934367</c:v>
                </c:pt>
                <c:pt idx="5059">
                  <c:v>31.4732946433</c:v>
                </c:pt>
                <c:pt idx="5060">
                  <c:v>31.4732959333</c:v>
                </c:pt>
                <c:pt idx="5061">
                  <c:v>31.473297255</c:v>
                </c:pt>
                <c:pt idx="5062">
                  <c:v>31.4732985117</c:v>
                </c:pt>
                <c:pt idx="5063">
                  <c:v>31.4732998017</c:v>
                </c:pt>
                <c:pt idx="5064">
                  <c:v>31.4733010417</c:v>
                </c:pt>
                <c:pt idx="5065">
                  <c:v>31.4733023117</c:v>
                </c:pt>
                <c:pt idx="5066">
                  <c:v>31.4733036417</c:v>
                </c:pt>
                <c:pt idx="5067">
                  <c:v>31.4733049067</c:v>
                </c:pt>
                <c:pt idx="5068">
                  <c:v>31.4733061483</c:v>
                </c:pt>
                <c:pt idx="5069">
                  <c:v>31.47330738</c:v>
                </c:pt>
                <c:pt idx="5070">
                  <c:v>31.47330867</c:v>
                </c:pt>
                <c:pt idx="5071">
                  <c:v>31.4733099</c:v>
                </c:pt>
                <c:pt idx="5072">
                  <c:v>31.47331111</c:v>
                </c:pt>
                <c:pt idx="5073">
                  <c:v>31.473312375</c:v>
                </c:pt>
                <c:pt idx="5074">
                  <c:v>31.4733136</c:v>
                </c:pt>
                <c:pt idx="5075">
                  <c:v>31.473314865</c:v>
                </c:pt>
                <c:pt idx="5076">
                  <c:v>31.4733161267</c:v>
                </c:pt>
                <c:pt idx="5077">
                  <c:v>31.4733173517</c:v>
                </c:pt>
                <c:pt idx="5078">
                  <c:v>31.473318545</c:v>
                </c:pt>
                <c:pt idx="5079">
                  <c:v>31.4733198467</c:v>
                </c:pt>
                <c:pt idx="5080">
                  <c:v>31.47332105</c:v>
                </c:pt>
                <c:pt idx="5081">
                  <c:v>31.4733222367</c:v>
                </c:pt>
                <c:pt idx="5082">
                  <c:v>31.47332348</c:v>
                </c:pt>
                <c:pt idx="5083">
                  <c:v>31.47332472</c:v>
                </c:pt>
                <c:pt idx="5084">
                  <c:v>31.4733259933</c:v>
                </c:pt>
                <c:pt idx="5085">
                  <c:v>31.4733272217</c:v>
                </c:pt>
                <c:pt idx="5086">
                  <c:v>31.4733285083</c:v>
                </c:pt>
                <c:pt idx="5087">
                  <c:v>31.47332972</c:v>
                </c:pt>
                <c:pt idx="5088">
                  <c:v>31.4733309433</c:v>
                </c:pt>
                <c:pt idx="5089">
                  <c:v>31.473332145</c:v>
                </c:pt>
                <c:pt idx="5090">
                  <c:v>31.4733333267</c:v>
                </c:pt>
                <c:pt idx="5091">
                  <c:v>31.4733345317</c:v>
                </c:pt>
                <c:pt idx="5092">
                  <c:v>31.473335805</c:v>
                </c:pt>
                <c:pt idx="5093">
                  <c:v>31.4733370133</c:v>
                </c:pt>
                <c:pt idx="5094">
                  <c:v>31.4733382717</c:v>
                </c:pt>
                <c:pt idx="5095">
                  <c:v>31.4733395017</c:v>
                </c:pt>
                <c:pt idx="5096">
                  <c:v>31.4733407617</c:v>
                </c:pt>
                <c:pt idx="5097">
                  <c:v>31.473341955</c:v>
                </c:pt>
                <c:pt idx="5098">
                  <c:v>31.473343205</c:v>
                </c:pt>
                <c:pt idx="5099">
                  <c:v>31.47334433</c:v>
                </c:pt>
                <c:pt idx="5100">
                  <c:v>31.4733454667</c:v>
                </c:pt>
                <c:pt idx="5101">
                  <c:v>31.4733468067</c:v>
                </c:pt>
                <c:pt idx="5102">
                  <c:v>31.4733479633</c:v>
                </c:pt>
                <c:pt idx="5103">
                  <c:v>31.4733491983</c:v>
                </c:pt>
                <c:pt idx="5104">
                  <c:v>31.4733504017</c:v>
                </c:pt>
                <c:pt idx="5105">
                  <c:v>31.4733516067</c:v>
                </c:pt>
                <c:pt idx="5106">
                  <c:v>31.4733527033</c:v>
                </c:pt>
                <c:pt idx="5107">
                  <c:v>31.4733538767</c:v>
                </c:pt>
                <c:pt idx="5108">
                  <c:v>31.4733551383</c:v>
                </c:pt>
                <c:pt idx="5109">
                  <c:v>31.47335638</c:v>
                </c:pt>
                <c:pt idx="5110">
                  <c:v>31.473357515</c:v>
                </c:pt>
                <c:pt idx="5111">
                  <c:v>31.4733587</c:v>
                </c:pt>
                <c:pt idx="5112">
                  <c:v>31.4733598483</c:v>
                </c:pt>
                <c:pt idx="5113">
                  <c:v>31.4733611117</c:v>
                </c:pt>
                <c:pt idx="5114">
                  <c:v>31.4733622833</c:v>
                </c:pt>
                <c:pt idx="5115">
                  <c:v>31.4733634417</c:v>
                </c:pt>
                <c:pt idx="5116">
                  <c:v>31.4733646583</c:v>
                </c:pt>
                <c:pt idx="5117">
                  <c:v>31.4733658417</c:v>
                </c:pt>
                <c:pt idx="5118">
                  <c:v>31.47336707</c:v>
                </c:pt>
                <c:pt idx="5119">
                  <c:v>31.4733682933</c:v>
                </c:pt>
                <c:pt idx="5120">
                  <c:v>31.4733694867</c:v>
                </c:pt>
                <c:pt idx="5121">
                  <c:v>31.4733706767</c:v>
                </c:pt>
                <c:pt idx="5122">
                  <c:v>31.4733719333</c:v>
                </c:pt>
                <c:pt idx="5123">
                  <c:v>31.4733731183</c:v>
                </c:pt>
                <c:pt idx="5124">
                  <c:v>31.47337436</c:v>
                </c:pt>
                <c:pt idx="5125">
                  <c:v>31.4733755083</c:v>
                </c:pt>
                <c:pt idx="5126">
                  <c:v>31.4733766033</c:v>
                </c:pt>
                <c:pt idx="5127">
                  <c:v>31.47337769</c:v>
                </c:pt>
                <c:pt idx="5128">
                  <c:v>31.47337881</c:v>
                </c:pt>
                <c:pt idx="5129">
                  <c:v>31.4733799483</c:v>
                </c:pt>
                <c:pt idx="5130">
                  <c:v>31.4733810717</c:v>
                </c:pt>
                <c:pt idx="5131">
                  <c:v>31.4733823183</c:v>
                </c:pt>
                <c:pt idx="5132">
                  <c:v>31.4733833833</c:v>
                </c:pt>
                <c:pt idx="5133">
                  <c:v>31.4733844233</c:v>
                </c:pt>
                <c:pt idx="5134">
                  <c:v>31.4733855533</c:v>
                </c:pt>
                <c:pt idx="5135">
                  <c:v>31.4733866617</c:v>
                </c:pt>
                <c:pt idx="5136">
                  <c:v>31.4733877083</c:v>
                </c:pt>
                <c:pt idx="5137">
                  <c:v>31.4733888367</c:v>
                </c:pt>
                <c:pt idx="5138">
                  <c:v>31.4733898583</c:v>
                </c:pt>
                <c:pt idx="5139">
                  <c:v>31.4733909817</c:v>
                </c:pt>
                <c:pt idx="5140">
                  <c:v>31.4733921067</c:v>
                </c:pt>
                <c:pt idx="5141">
                  <c:v>31.4733931483</c:v>
                </c:pt>
                <c:pt idx="5142">
                  <c:v>31.47339428</c:v>
                </c:pt>
                <c:pt idx="5143">
                  <c:v>31.4733954167</c:v>
                </c:pt>
                <c:pt idx="5144">
                  <c:v>31.4733964967</c:v>
                </c:pt>
                <c:pt idx="5145">
                  <c:v>31.4733974767</c:v>
                </c:pt>
                <c:pt idx="5146">
                  <c:v>31.47339852</c:v>
                </c:pt>
                <c:pt idx="5147">
                  <c:v>31.4733996667</c:v>
                </c:pt>
                <c:pt idx="5148">
                  <c:v>31.4734007517</c:v>
                </c:pt>
                <c:pt idx="5149">
                  <c:v>31.4734018167</c:v>
                </c:pt>
                <c:pt idx="5150">
                  <c:v>31.4734029667</c:v>
                </c:pt>
                <c:pt idx="5151">
                  <c:v>31.47340404</c:v>
                </c:pt>
                <c:pt idx="5152">
                  <c:v>31.4734050917</c:v>
                </c:pt>
                <c:pt idx="5153">
                  <c:v>31.4734061467</c:v>
                </c:pt>
                <c:pt idx="5154">
                  <c:v>31.4734071817</c:v>
                </c:pt>
                <c:pt idx="5155">
                  <c:v>31.4734082867</c:v>
                </c:pt>
                <c:pt idx="5156">
                  <c:v>31.4734093433</c:v>
                </c:pt>
                <c:pt idx="5157">
                  <c:v>31.4734104667</c:v>
                </c:pt>
                <c:pt idx="5158">
                  <c:v>31.473411635</c:v>
                </c:pt>
                <c:pt idx="5159">
                  <c:v>31.47341282</c:v>
                </c:pt>
                <c:pt idx="5160">
                  <c:v>31.473413815</c:v>
                </c:pt>
                <c:pt idx="5161">
                  <c:v>31.4734149017</c:v>
                </c:pt>
                <c:pt idx="5162">
                  <c:v>31.4734160817</c:v>
                </c:pt>
                <c:pt idx="5163">
                  <c:v>31.473417155</c:v>
                </c:pt>
                <c:pt idx="5164">
                  <c:v>31.473418185</c:v>
                </c:pt>
                <c:pt idx="5165">
                  <c:v>31.4734192483</c:v>
                </c:pt>
                <c:pt idx="5166">
                  <c:v>31.47342038</c:v>
                </c:pt>
                <c:pt idx="5167">
                  <c:v>31.47342157</c:v>
                </c:pt>
                <c:pt idx="5168">
                  <c:v>31.47342262</c:v>
                </c:pt>
                <c:pt idx="5169">
                  <c:v>31.47342372</c:v>
                </c:pt>
                <c:pt idx="5170">
                  <c:v>31.4734248433</c:v>
                </c:pt>
                <c:pt idx="5171">
                  <c:v>31.4734259383</c:v>
                </c:pt>
                <c:pt idx="5172">
                  <c:v>31.4734270083</c:v>
                </c:pt>
                <c:pt idx="5173">
                  <c:v>31.47342806</c:v>
                </c:pt>
                <c:pt idx="5174">
                  <c:v>31.4734291567</c:v>
                </c:pt>
                <c:pt idx="5175">
                  <c:v>31.4734301933</c:v>
                </c:pt>
                <c:pt idx="5176">
                  <c:v>31.4734310783</c:v>
                </c:pt>
                <c:pt idx="5177">
                  <c:v>31.47343223</c:v>
                </c:pt>
                <c:pt idx="5178">
                  <c:v>31.4734334867</c:v>
                </c:pt>
                <c:pt idx="5179">
                  <c:v>31.4734346983</c:v>
                </c:pt>
                <c:pt idx="5180">
                  <c:v>31.4734357483</c:v>
                </c:pt>
                <c:pt idx="5181">
                  <c:v>31.4734367167</c:v>
                </c:pt>
                <c:pt idx="5182">
                  <c:v>31.473437835</c:v>
                </c:pt>
                <c:pt idx="5183">
                  <c:v>31.4734388967</c:v>
                </c:pt>
                <c:pt idx="5184">
                  <c:v>31.4734399183</c:v>
                </c:pt>
                <c:pt idx="5185">
                  <c:v>31.4734409933</c:v>
                </c:pt>
                <c:pt idx="5186">
                  <c:v>31.4734421233</c:v>
                </c:pt>
                <c:pt idx="5187">
                  <c:v>31.4734431833</c:v>
                </c:pt>
                <c:pt idx="5188">
                  <c:v>31.4734442883</c:v>
                </c:pt>
                <c:pt idx="5189">
                  <c:v>31.4734453283</c:v>
                </c:pt>
                <c:pt idx="5190">
                  <c:v>31.473446445</c:v>
                </c:pt>
                <c:pt idx="5191">
                  <c:v>31.4734475283</c:v>
                </c:pt>
                <c:pt idx="5192">
                  <c:v>31.473448595</c:v>
                </c:pt>
                <c:pt idx="5193">
                  <c:v>31.4734495917</c:v>
                </c:pt>
                <c:pt idx="5194">
                  <c:v>31.473450685</c:v>
                </c:pt>
                <c:pt idx="5195">
                  <c:v>31.4734518183</c:v>
                </c:pt>
                <c:pt idx="5196">
                  <c:v>31.4734528283</c:v>
                </c:pt>
                <c:pt idx="5197">
                  <c:v>31.4734539983</c:v>
                </c:pt>
                <c:pt idx="5198">
                  <c:v>31.4734550767</c:v>
                </c:pt>
                <c:pt idx="5199">
                  <c:v>31.4734561317</c:v>
                </c:pt>
                <c:pt idx="5200">
                  <c:v>31.4734572283</c:v>
                </c:pt>
                <c:pt idx="5201">
                  <c:v>31.4734582383</c:v>
                </c:pt>
                <c:pt idx="5202">
                  <c:v>31.47345922</c:v>
                </c:pt>
                <c:pt idx="5203">
                  <c:v>31.4734603867</c:v>
                </c:pt>
                <c:pt idx="5204">
                  <c:v>31.47346139</c:v>
                </c:pt>
                <c:pt idx="5205">
                  <c:v>31.473462445</c:v>
                </c:pt>
                <c:pt idx="5206">
                  <c:v>31.4734634767</c:v>
                </c:pt>
                <c:pt idx="5207">
                  <c:v>31.4734644483</c:v>
                </c:pt>
                <c:pt idx="5208">
                  <c:v>31.47346547</c:v>
                </c:pt>
                <c:pt idx="5209">
                  <c:v>31.4734665933</c:v>
                </c:pt>
                <c:pt idx="5210">
                  <c:v>31.4734676117</c:v>
                </c:pt>
                <c:pt idx="5211">
                  <c:v>31.4734685767</c:v>
                </c:pt>
                <c:pt idx="5212">
                  <c:v>31.4734696767</c:v>
                </c:pt>
                <c:pt idx="5213">
                  <c:v>31.4734707233</c:v>
                </c:pt>
                <c:pt idx="5214">
                  <c:v>31.4734717567</c:v>
                </c:pt>
                <c:pt idx="5215">
                  <c:v>31.4734728183</c:v>
                </c:pt>
                <c:pt idx="5216">
                  <c:v>31.473473835</c:v>
                </c:pt>
                <c:pt idx="5217">
                  <c:v>31.4734747883</c:v>
                </c:pt>
                <c:pt idx="5218">
                  <c:v>31.4734757817</c:v>
                </c:pt>
                <c:pt idx="5219">
                  <c:v>31.473476885</c:v>
                </c:pt>
                <c:pt idx="5220">
                  <c:v>31.4734778317</c:v>
                </c:pt>
                <c:pt idx="5221">
                  <c:v>31.4734787317</c:v>
                </c:pt>
                <c:pt idx="5222">
                  <c:v>31.4734797667</c:v>
                </c:pt>
                <c:pt idx="5223">
                  <c:v>31.4734808717</c:v>
                </c:pt>
                <c:pt idx="5224">
                  <c:v>31.473481965</c:v>
                </c:pt>
                <c:pt idx="5225">
                  <c:v>31.4734830517</c:v>
                </c:pt>
                <c:pt idx="5226">
                  <c:v>31.4734840533</c:v>
                </c:pt>
                <c:pt idx="5227">
                  <c:v>31.4734850817</c:v>
                </c:pt>
                <c:pt idx="5228">
                  <c:v>31.4734861483</c:v>
                </c:pt>
                <c:pt idx="5229">
                  <c:v>31.4734871283</c:v>
                </c:pt>
                <c:pt idx="5230">
                  <c:v>31.4734881233</c:v>
                </c:pt>
                <c:pt idx="5231">
                  <c:v>31.473489165</c:v>
                </c:pt>
                <c:pt idx="5232">
                  <c:v>31.4734902567</c:v>
                </c:pt>
                <c:pt idx="5233">
                  <c:v>31.4734913333</c:v>
                </c:pt>
                <c:pt idx="5234">
                  <c:v>31.473492375</c:v>
                </c:pt>
                <c:pt idx="5235">
                  <c:v>31.4734933917</c:v>
                </c:pt>
                <c:pt idx="5236">
                  <c:v>31.47349434</c:v>
                </c:pt>
                <c:pt idx="5237">
                  <c:v>31.47349547</c:v>
                </c:pt>
                <c:pt idx="5238">
                  <c:v>31.473496405</c:v>
                </c:pt>
                <c:pt idx="5239">
                  <c:v>31.4734973417</c:v>
                </c:pt>
                <c:pt idx="5240">
                  <c:v>31.4734983633</c:v>
                </c:pt>
                <c:pt idx="5241">
                  <c:v>31.4734994367</c:v>
                </c:pt>
                <c:pt idx="5242">
                  <c:v>31.4735004383</c:v>
                </c:pt>
                <c:pt idx="5243">
                  <c:v>31.4735013767</c:v>
                </c:pt>
                <c:pt idx="5244">
                  <c:v>31.47350234</c:v>
                </c:pt>
                <c:pt idx="5245">
                  <c:v>31.4735033083</c:v>
                </c:pt>
                <c:pt idx="5246">
                  <c:v>31.473504265</c:v>
                </c:pt>
                <c:pt idx="5247">
                  <c:v>31.4735052383</c:v>
                </c:pt>
                <c:pt idx="5248">
                  <c:v>31.47350619</c:v>
                </c:pt>
                <c:pt idx="5249">
                  <c:v>31.4735072033</c:v>
                </c:pt>
                <c:pt idx="5250">
                  <c:v>31.473508225</c:v>
                </c:pt>
                <c:pt idx="5251">
                  <c:v>31.473509225</c:v>
                </c:pt>
                <c:pt idx="5252">
                  <c:v>31.4735102067</c:v>
                </c:pt>
                <c:pt idx="5253">
                  <c:v>31.4735111383</c:v>
                </c:pt>
                <c:pt idx="5254">
                  <c:v>31.4735120883</c:v>
                </c:pt>
                <c:pt idx="5255">
                  <c:v>31.4735130267</c:v>
                </c:pt>
                <c:pt idx="5256">
                  <c:v>31.4735140383</c:v>
                </c:pt>
                <c:pt idx="5257">
                  <c:v>31.4735149067</c:v>
                </c:pt>
                <c:pt idx="5258">
                  <c:v>31.47351581</c:v>
                </c:pt>
                <c:pt idx="5259">
                  <c:v>31.473516805</c:v>
                </c:pt>
                <c:pt idx="5260">
                  <c:v>31.4735178017</c:v>
                </c:pt>
                <c:pt idx="5261">
                  <c:v>31.4735188083</c:v>
                </c:pt>
                <c:pt idx="5262">
                  <c:v>31.473519735</c:v>
                </c:pt>
                <c:pt idx="5263">
                  <c:v>31.4735206917</c:v>
                </c:pt>
                <c:pt idx="5264">
                  <c:v>31.47352158</c:v>
                </c:pt>
                <c:pt idx="5265">
                  <c:v>31.4735225667</c:v>
                </c:pt>
                <c:pt idx="5266">
                  <c:v>31.4735235633</c:v>
                </c:pt>
                <c:pt idx="5267">
                  <c:v>31.4735244867</c:v>
                </c:pt>
                <c:pt idx="5268">
                  <c:v>31.4735252083</c:v>
                </c:pt>
                <c:pt idx="5269">
                  <c:v>31.4735261083</c:v>
                </c:pt>
                <c:pt idx="5270">
                  <c:v>31.473527125</c:v>
                </c:pt>
                <c:pt idx="5271">
                  <c:v>31.4735282717</c:v>
                </c:pt>
                <c:pt idx="5272">
                  <c:v>31.47352942</c:v>
                </c:pt>
                <c:pt idx="5273">
                  <c:v>31.4735305</c:v>
                </c:pt>
                <c:pt idx="5274">
                  <c:v>31.473531575</c:v>
                </c:pt>
                <c:pt idx="5275">
                  <c:v>31.4735326517</c:v>
                </c:pt>
                <c:pt idx="5276">
                  <c:v>31.47353359</c:v>
                </c:pt>
                <c:pt idx="5277">
                  <c:v>31.4735345583</c:v>
                </c:pt>
                <c:pt idx="5278">
                  <c:v>31.4735355567</c:v>
                </c:pt>
                <c:pt idx="5279">
                  <c:v>31.4735365767</c:v>
                </c:pt>
                <c:pt idx="5280">
                  <c:v>31.4735375</c:v>
                </c:pt>
                <c:pt idx="5281">
                  <c:v>31.4735383767</c:v>
                </c:pt>
                <c:pt idx="5282">
                  <c:v>31.4735391317</c:v>
                </c:pt>
                <c:pt idx="5283">
                  <c:v>31.4735398133</c:v>
                </c:pt>
                <c:pt idx="5284">
                  <c:v>31.4735407317</c:v>
                </c:pt>
                <c:pt idx="5285">
                  <c:v>31.473541665</c:v>
                </c:pt>
                <c:pt idx="5286">
                  <c:v>31.473542555</c:v>
                </c:pt>
                <c:pt idx="5287">
                  <c:v>31.4735435283</c:v>
                </c:pt>
                <c:pt idx="5288">
                  <c:v>31.4735444</c:v>
                </c:pt>
                <c:pt idx="5289">
                  <c:v>31.4735453267</c:v>
                </c:pt>
                <c:pt idx="5290">
                  <c:v>31.473546285</c:v>
                </c:pt>
                <c:pt idx="5291">
                  <c:v>31.4735470633</c:v>
                </c:pt>
                <c:pt idx="5292">
                  <c:v>31.4735479783</c:v>
                </c:pt>
                <c:pt idx="5293">
                  <c:v>31.4735489217</c:v>
                </c:pt>
                <c:pt idx="5294">
                  <c:v>31.47354978</c:v>
                </c:pt>
                <c:pt idx="5295">
                  <c:v>31.4735507567</c:v>
                </c:pt>
                <c:pt idx="5296">
                  <c:v>31.4735517233</c:v>
                </c:pt>
                <c:pt idx="5297">
                  <c:v>31.4735525933</c:v>
                </c:pt>
                <c:pt idx="5298">
                  <c:v>31.4735535767</c:v>
                </c:pt>
                <c:pt idx="5299">
                  <c:v>31.4735545</c:v>
                </c:pt>
                <c:pt idx="5300">
                  <c:v>31.4735553717</c:v>
                </c:pt>
                <c:pt idx="5301">
                  <c:v>31.473556315</c:v>
                </c:pt>
                <c:pt idx="5302">
                  <c:v>31.4735572517</c:v>
                </c:pt>
                <c:pt idx="5303">
                  <c:v>31.4735582367</c:v>
                </c:pt>
                <c:pt idx="5304">
                  <c:v>31.4735591967</c:v>
                </c:pt>
                <c:pt idx="5305">
                  <c:v>31.4735602383</c:v>
                </c:pt>
                <c:pt idx="5306">
                  <c:v>31.473561195</c:v>
                </c:pt>
                <c:pt idx="5307">
                  <c:v>31.473562165</c:v>
                </c:pt>
                <c:pt idx="5308">
                  <c:v>31.4735631633</c:v>
                </c:pt>
                <c:pt idx="5309">
                  <c:v>31.4735640667</c:v>
                </c:pt>
                <c:pt idx="5310">
                  <c:v>31.4735650533</c:v>
                </c:pt>
                <c:pt idx="5311">
                  <c:v>31.4735660033</c:v>
                </c:pt>
                <c:pt idx="5312">
                  <c:v>31.47356682</c:v>
                </c:pt>
                <c:pt idx="5313">
                  <c:v>31.4735678033</c:v>
                </c:pt>
                <c:pt idx="5314">
                  <c:v>31.4735688567</c:v>
                </c:pt>
                <c:pt idx="5315">
                  <c:v>31.47356968</c:v>
                </c:pt>
                <c:pt idx="5316">
                  <c:v>31.4735705717</c:v>
                </c:pt>
                <c:pt idx="5317">
                  <c:v>31.4735715667</c:v>
                </c:pt>
                <c:pt idx="5318">
                  <c:v>31.473572495</c:v>
                </c:pt>
                <c:pt idx="5319">
                  <c:v>31.4735734067</c:v>
                </c:pt>
                <c:pt idx="5320">
                  <c:v>31.4735743</c:v>
                </c:pt>
                <c:pt idx="5321">
                  <c:v>31.4735751883</c:v>
                </c:pt>
                <c:pt idx="5322">
                  <c:v>31.4735761567</c:v>
                </c:pt>
                <c:pt idx="5323">
                  <c:v>31.4735771983</c:v>
                </c:pt>
                <c:pt idx="5324">
                  <c:v>31.47357804</c:v>
                </c:pt>
                <c:pt idx="5325">
                  <c:v>31.4735789117</c:v>
                </c:pt>
                <c:pt idx="5326">
                  <c:v>31.4735797517</c:v>
                </c:pt>
                <c:pt idx="5327">
                  <c:v>31.473580605</c:v>
                </c:pt>
                <c:pt idx="5328">
                  <c:v>31.4735815067</c:v>
                </c:pt>
                <c:pt idx="5329">
                  <c:v>31.4735824367</c:v>
                </c:pt>
                <c:pt idx="5330">
                  <c:v>31.4735829833</c:v>
                </c:pt>
                <c:pt idx="5331">
                  <c:v>31.4735836083</c:v>
                </c:pt>
                <c:pt idx="5332">
                  <c:v>31.47358462</c:v>
                </c:pt>
                <c:pt idx="5333">
                  <c:v>31.4735857</c:v>
                </c:pt>
                <c:pt idx="5334">
                  <c:v>31.4735866</c:v>
                </c:pt>
                <c:pt idx="5335">
                  <c:v>31.4735875683</c:v>
                </c:pt>
                <c:pt idx="5336">
                  <c:v>31.4735886533</c:v>
                </c:pt>
                <c:pt idx="5337">
                  <c:v>31.473589765</c:v>
                </c:pt>
                <c:pt idx="5338">
                  <c:v>31.4735907783</c:v>
                </c:pt>
                <c:pt idx="5339">
                  <c:v>31.4735917683</c:v>
                </c:pt>
                <c:pt idx="5340">
                  <c:v>31.473592895</c:v>
                </c:pt>
                <c:pt idx="5341">
                  <c:v>31.4735938517</c:v>
                </c:pt>
                <c:pt idx="5342">
                  <c:v>31.4735946517</c:v>
                </c:pt>
                <c:pt idx="5343">
                  <c:v>31.4735954167</c:v>
                </c:pt>
                <c:pt idx="5344">
                  <c:v>31.473596265</c:v>
                </c:pt>
                <c:pt idx="5345">
                  <c:v>31.4735969667</c:v>
                </c:pt>
                <c:pt idx="5346">
                  <c:v>31.47359783</c:v>
                </c:pt>
                <c:pt idx="5347">
                  <c:v>31.47359864</c:v>
                </c:pt>
                <c:pt idx="5348">
                  <c:v>31.4735993867</c:v>
                </c:pt>
                <c:pt idx="5349">
                  <c:v>31.473600155</c:v>
                </c:pt>
                <c:pt idx="5350">
                  <c:v>31.4736011233</c:v>
                </c:pt>
                <c:pt idx="5351">
                  <c:v>31.47360208</c:v>
                </c:pt>
                <c:pt idx="5352">
                  <c:v>31.4736027233</c:v>
                </c:pt>
                <c:pt idx="5353">
                  <c:v>31.473603525</c:v>
                </c:pt>
                <c:pt idx="5354">
                  <c:v>31.4736043133</c:v>
                </c:pt>
                <c:pt idx="5355">
                  <c:v>31.473605125</c:v>
                </c:pt>
                <c:pt idx="5356">
                  <c:v>31.4736058883</c:v>
                </c:pt>
                <c:pt idx="5357">
                  <c:v>31.4736064317</c:v>
                </c:pt>
                <c:pt idx="5358">
                  <c:v>31.47360703</c:v>
                </c:pt>
                <c:pt idx="5359">
                  <c:v>31.47360775</c:v>
                </c:pt>
                <c:pt idx="5360">
                  <c:v>31.4736084083</c:v>
                </c:pt>
                <c:pt idx="5361">
                  <c:v>31.473609065</c:v>
                </c:pt>
                <c:pt idx="5362">
                  <c:v>31.4736098567</c:v>
                </c:pt>
                <c:pt idx="5363">
                  <c:v>31.4736105567</c:v>
                </c:pt>
                <c:pt idx="5364">
                  <c:v>31.473611385</c:v>
                </c:pt>
                <c:pt idx="5365">
                  <c:v>31.47361234</c:v>
                </c:pt>
                <c:pt idx="5366">
                  <c:v>31.4736132667</c:v>
                </c:pt>
                <c:pt idx="5367">
                  <c:v>31.4736140517</c:v>
                </c:pt>
                <c:pt idx="5368">
                  <c:v>31.47361495</c:v>
                </c:pt>
                <c:pt idx="5369">
                  <c:v>31.473616045</c:v>
                </c:pt>
                <c:pt idx="5370">
                  <c:v>31.4736170067</c:v>
                </c:pt>
                <c:pt idx="5371">
                  <c:v>31.4736179933</c:v>
                </c:pt>
                <c:pt idx="5372">
                  <c:v>31.4736190517</c:v>
                </c:pt>
                <c:pt idx="5373">
                  <c:v>31.4736198817</c:v>
                </c:pt>
                <c:pt idx="5374">
                  <c:v>31.4736206017</c:v>
                </c:pt>
                <c:pt idx="5375">
                  <c:v>31.47362143</c:v>
                </c:pt>
                <c:pt idx="5376">
                  <c:v>31.47362206</c:v>
                </c:pt>
                <c:pt idx="5377">
                  <c:v>31.4736223583</c:v>
                </c:pt>
                <c:pt idx="5378">
                  <c:v>31.473622805</c:v>
                </c:pt>
                <c:pt idx="5379">
                  <c:v>31.47362326</c:v>
                </c:pt>
                <c:pt idx="5380">
                  <c:v>31.473623255</c:v>
                </c:pt>
                <c:pt idx="5381">
                  <c:v>31.47362303</c:v>
                </c:pt>
                <c:pt idx="5382">
                  <c:v>31.4736228483</c:v>
                </c:pt>
                <c:pt idx="5383">
                  <c:v>31.4736225917</c:v>
                </c:pt>
                <c:pt idx="5384">
                  <c:v>31.47362244</c:v>
                </c:pt>
                <c:pt idx="5385">
                  <c:v>31.473622295</c:v>
                </c:pt>
                <c:pt idx="5386">
                  <c:v>31.473621775</c:v>
                </c:pt>
                <c:pt idx="5387">
                  <c:v>31.473621175</c:v>
                </c:pt>
                <c:pt idx="5388">
                  <c:v>31.4736207317</c:v>
                </c:pt>
                <c:pt idx="5389">
                  <c:v>31.4736201817</c:v>
                </c:pt>
                <c:pt idx="5390">
                  <c:v>31.4736191967</c:v>
                </c:pt>
                <c:pt idx="5391">
                  <c:v>31.4736180467</c:v>
                </c:pt>
                <c:pt idx="5392">
                  <c:v>31.47361713</c:v>
                </c:pt>
                <c:pt idx="5393">
                  <c:v>31.4736165083</c:v>
                </c:pt>
                <c:pt idx="5394">
                  <c:v>31.47361557</c:v>
                </c:pt>
                <c:pt idx="5395">
                  <c:v>31.4736145483</c:v>
                </c:pt>
                <c:pt idx="5396">
                  <c:v>31.4736136483</c:v>
                </c:pt>
                <c:pt idx="5397">
                  <c:v>31.473613035</c:v>
                </c:pt>
                <c:pt idx="5398">
                  <c:v>31.4736123717</c:v>
                </c:pt>
                <c:pt idx="5399">
                  <c:v>31.4736116967</c:v>
                </c:pt>
                <c:pt idx="5400">
                  <c:v>31.4736108333</c:v>
                </c:pt>
                <c:pt idx="5401">
                  <c:v>31.4736104833</c:v>
                </c:pt>
                <c:pt idx="5402">
                  <c:v>31.47361023</c:v>
                </c:pt>
                <c:pt idx="5403">
                  <c:v>31.47360993</c:v>
                </c:pt>
                <c:pt idx="5404">
                  <c:v>31.4736093183</c:v>
                </c:pt>
                <c:pt idx="5405">
                  <c:v>31.47360889</c:v>
                </c:pt>
                <c:pt idx="5406">
                  <c:v>31.4736084833</c:v>
                </c:pt>
                <c:pt idx="5407">
                  <c:v>31.4736080383</c:v>
                </c:pt>
                <c:pt idx="5408">
                  <c:v>31.473607825</c:v>
                </c:pt>
                <c:pt idx="5409">
                  <c:v>31.4736078233</c:v>
                </c:pt>
                <c:pt idx="5410">
                  <c:v>31.4736078967</c:v>
                </c:pt>
                <c:pt idx="5411">
                  <c:v>31.473608115</c:v>
                </c:pt>
                <c:pt idx="5412">
                  <c:v>31.47360848</c:v>
                </c:pt>
                <c:pt idx="5413">
                  <c:v>31.4736088583</c:v>
                </c:pt>
                <c:pt idx="5414">
                  <c:v>31.47360943</c:v>
                </c:pt>
                <c:pt idx="5415">
                  <c:v>31.4736099533</c:v>
                </c:pt>
                <c:pt idx="5416">
                  <c:v>31.4736107333</c:v>
                </c:pt>
                <c:pt idx="5417">
                  <c:v>31.4736115483</c:v>
                </c:pt>
                <c:pt idx="5418">
                  <c:v>31.4736125</c:v>
                </c:pt>
                <c:pt idx="5419">
                  <c:v>31.4736135083</c:v>
                </c:pt>
                <c:pt idx="5420">
                  <c:v>31.4736146533</c:v>
                </c:pt>
                <c:pt idx="5421">
                  <c:v>31.473615905</c:v>
                </c:pt>
                <c:pt idx="5422">
                  <c:v>31.4736172217</c:v>
                </c:pt>
                <c:pt idx="5423">
                  <c:v>31.4736185667</c:v>
                </c:pt>
                <c:pt idx="5424">
                  <c:v>31.4736202017</c:v>
                </c:pt>
                <c:pt idx="5425">
                  <c:v>31.473622</c:v>
                </c:pt>
                <c:pt idx="5426">
                  <c:v>31.4736236283</c:v>
                </c:pt>
                <c:pt idx="5427">
                  <c:v>31.4736253967</c:v>
                </c:pt>
                <c:pt idx="5428">
                  <c:v>31.47362724</c:v>
                </c:pt>
                <c:pt idx="5429">
                  <c:v>31.473629365</c:v>
                </c:pt>
                <c:pt idx="5430">
                  <c:v>31.4736314217</c:v>
                </c:pt>
                <c:pt idx="5431">
                  <c:v>31.473633595</c:v>
                </c:pt>
                <c:pt idx="5432">
                  <c:v>31.47363574</c:v>
                </c:pt>
                <c:pt idx="5433">
                  <c:v>31.4736379183</c:v>
                </c:pt>
                <c:pt idx="5434">
                  <c:v>31.4736399867</c:v>
                </c:pt>
                <c:pt idx="5435">
                  <c:v>31.47364212</c:v>
                </c:pt>
                <c:pt idx="5436">
                  <c:v>31.4736435633</c:v>
                </c:pt>
                <c:pt idx="5437">
                  <c:v>31.4736444733</c:v>
                </c:pt>
                <c:pt idx="5438">
                  <c:v>31.47364536</c:v>
                </c:pt>
                <c:pt idx="5439">
                  <c:v>31.4736465033</c:v>
                </c:pt>
                <c:pt idx="5440">
                  <c:v>31.4736477483</c:v>
                </c:pt>
                <c:pt idx="5441">
                  <c:v>31.4736490867</c:v>
                </c:pt>
                <c:pt idx="5442">
                  <c:v>31.4736502233</c:v>
                </c:pt>
                <c:pt idx="5443">
                  <c:v>31.47365157</c:v>
                </c:pt>
                <c:pt idx="5444">
                  <c:v>31.473653335</c:v>
                </c:pt>
                <c:pt idx="5445">
                  <c:v>31.473655395</c:v>
                </c:pt>
                <c:pt idx="5446">
                  <c:v>31.4736574867</c:v>
                </c:pt>
                <c:pt idx="5447">
                  <c:v>31.4736595517</c:v>
                </c:pt>
                <c:pt idx="5448">
                  <c:v>31.4736616533</c:v>
                </c:pt>
                <c:pt idx="5449">
                  <c:v>31.4736636967</c:v>
                </c:pt>
                <c:pt idx="5450">
                  <c:v>31.473665465</c:v>
                </c:pt>
                <c:pt idx="5451">
                  <c:v>31.4736671767</c:v>
                </c:pt>
                <c:pt idx="5452">
                  <c:v>31.4736689017</c:v>
                </c:pt>
                <c:pt idx="5453">
                  <c:v>31.4736706817</c:v>
                </c:pt>
                <c:pt idx="5454">
                  <c:v>31.47367232</c:v>
                </c:pt>
                <c:pt idx="5455">
                  <c:v>31.4736739217</c:v>
                </c:pt>
                <c:pt idx="5456">
                  <c:v>31.4736751267</c:v>
                </c:pt>
                <c:pt idx="5457">
                  <c:v>31.47367632</c:v>
                </c:pt>
                <c:pt idx="5458">
                  <c:v>31.4736773067</c:v>
                </c:pt>
                <c:pt idx="5459">
                  <c:v>31.4736781633</c:v>
                </c:pt>
                <c:pt idx="5460">
                  <c:v>31.4736788167</c:v>
                </c:pt>
                <c:pt idx="5461">
                  <c:v>31.47367939</c:v>
                </c:pt>
                <c:pt idx="5462">
                  <c:v>31.47367989</c:v>
                </c:pt>
                <c:pt idx="5463">
                  <c:v>31.4736802617</c:v>
                </c:pt>
                <c:pt idx="5464">
                  <c:v>31.4736805367</c:v>
                </c:pt>
                <c:pt idx="5465">
                  <c:v>31.4736807533</c:v>
                </c:pt>
                <c:pt idx="5466">
                  <c:v>31.47368115</c:v>
                </c:pt>
                <c:pt idx="5467">
                  <c:v>31.4736814667</c:v>
                </c:pt>
                <c:pt idx="5468">
                  <c:v>31.47368164</c:v>
                </c:pt>
                <c:pt idx="5469">
                  <c:v>31.47368167</c:v>
                </c:pt>
                <c:pt idx="5470">
                  <c:v>31.47368168</c:v>
                </c:pt>
                <c:pt idx="5471">
                  <c:v>31.4736815833</c:v>
                </c:pt>
                <c:pt idx="5472">
                  <c:v>31.4736814967</c:v>
                </c:pt>
                <c:pt idx="5473">
                  <c:v>31.4736812567</c:v>
                </c:pt>
                <c:pt idx="5474">
                  <c:v>31.4736809067</c:v>
                </c:pt>
                <c:pt idx="5475">
                  <c:v>31.47368074</c:v>
                </c:pt>
                <c:pt idx="5476">
                  <c:v>31.4736806033</c:v>
                </c:pt>
                <c:pt idx="5477">
                  <c:v>31.4736801817</c:v>
                </c:pt>
                <c:pt idx="5478">
                  <c:v>31.4736797433</c:v>
                </c:pt>
                <c:pt idx="5479">
                  <c:v>31.47367937</c:v>
                </c:pt>
                <c:pt idx="5480">
                  <c:v>31.4736789333</c:v>
                </c:pt>
                <c:pt idx="5481">
                  <c:v>31.4736782417</c:v>
                </c:pt>
                <c:pt idx="5482">
                  <c:v>31.473677725</c:v>
                </c:pt>
                <c:pt idx="5483">
                  <c:v>31.4736772167</c:v>
                </c:pt>
                <c:pt idx="5484">
                  <c:v>31.473676745</c:v>
                </c:pt>
                <c:pt idx="5485">
                  <c:v>31.4736761317</c:v>
                </c:pt>
                <c:pt idx="5486">
                  <c:v>31.4736755183</c:v>
                </c:pt>
                <c:pt idx="5487">
                  <c:v>31.4736749117</c:v>
                </c:pt>
                <c:pt idx="5488">
                  <c:v>31.4736741117</c:v>
                </c:pt>
                <c:pt idx="5489">
                  <c:v>31.4736733683</c:v>
                </c:pt>
                <c:pt idx="5490">
                  <c:v>31.4736726917</c:v>
                </c:pt>
                <c:pt idx="5491">
                  <c:v>31.4736719067</c:v>
                </c:pt>
                <c:pt idx="5492">
                  <c:v>31.4736709383</c:v>
                </c:pt>
                <c:pt idx="5493">
                  <c:v>31.4736697633</c:v>
                </c:pt>
                <c:pt idx="5494">
                  <c:v>31.4736685267</c:v>
                </c:pt>
                <c:pt idx="5495">
                  <c:v>31.47366727</c:v>
                </c:pt>
                <c:pt idx="5496">
                  <c:v>31.47366592</c:v>
                </c:pt>
                <c:pt idx="5497">
                  <c:v>31.47366429</c:v>
                </c:pt>
                <c:pt idx="5498">
                  <c:v>31.47366279</c:v>
                </c:pt>
                <c:pt idx="5499">
                  <c:v>31.4736611833</c:v>
                </c:pt>
                <c:pt idx="5500">
                  <c:v>31.473659225</c:v>
                </c:pt>
                <c:pt idx="5501">
                  <c:v>31.4736572867</c:v>
                </c:pt>
                <c:pt idx="5502">
                  <c:v>31.4736551233</c:v>
                </c:pt>
                <c:pt idx="5503">
                  <c:v>31.4736531083</c:v>
                </c:pt>
                <c:pt idx="5504">
                  <c:v>31.4736512517</c:v>
                </c:pt>
                <c:pt idx="5505">
                  <c:v>31.4736494117</c:v>
                </c:pt>
                <c:pt idx="5506">
                  <c:v>31.4736476183</c:v>
                </c:pt>
                <c:pt idx="5507">
                  <c:v>31.4736462683</c:v>
                </c:pt>
                <c:pt idx="5508">
                  <c:v>31.4736449983</c:v>
                </c:pt>
                <c:pt idx="5509">
                  <c:v>31.473643785</c:v>
                </c:pt>
                <c:pt idx="5510">
                  <c:v>31.4736424367</c:v>
                </c:pt>
                <c:pt idx="5511">
                  <c:v>31.4736415767</c:v>
                </c:pt>
                <c:pt idx="5512">
                  <c:v>31.4736406667</c:v>
                </c:pt>
                <c:pt idx="5513">
                  <c:v>31.4736397883</c:v>
                </c:pt>
                <c:pt idx="5514">
                  <c:v>31.47363901</c:v>
                </c:pt>
                <c:pt idx="5515">
                  <c:v>31.4736386567</c:v>
                </c:pt>
                <c:pt idx="5516">
                  <c:v>31.4736383983</c:v>
                </c:pt>
                <c:pt idx="5517">
                  <c:v>31.4736382533</c:v>
                </c:pt>
                <c:pt idx="5518">
                  <c:v>31.4736382967</c:v>
                </c:pt>
                <c:pt idx="5519">
                  <c:v>31.4736383867</c:v>
                </c:pt>
                <c:pt idx="5520">
                  <c:v>31.4736383933</c:v>
                </c:pt>
                <c:pt idx="5521">
                  <c:v>31.4736383467</c:v>
                </c:pt>
                <c:pt idx="5522">
                  <c:v>31.4736383433</c:v>
                </c:pt>
                <c:pt idx="5523">
                  <c:v>31.4736383483</c:v>
                </c:pt>
                <c:pt idx="5524">
                  <c:v>31.4736383433</c:v>
                </c:pt>
                <c:pt idx="5525">
                  <c:v>31.4736383433</c:v>
                </c:pt>
                <c:pt idx="5526">
                  <c:v>31.4736383483</c:v>
                </c:pt>
                <c:pt idx="5527">
                  <c:v>31.47363835</c:v>
                </c:pt>
                <c:pt idx="5528">
                  <c:v>31.47363836</c:v>
                </c:pt>
                <c:pt idx="5529">
                  <c:v>31.4736383583</c:v>
                </c:pt>
                <c:pt idx="5530">
                  <c:v>31.47363838</c:v>
                </c:pt>
                <c:pt idx="5531">
                  <c:v>31.4736383567</c:v>
                </c:pt>
                <c:pt idx="5532">
                  <c:v>31.4736383717</c:v>
                </c:pt>
                <c:pt idx="5533">
                  <c:v>31.4736383683</c:v>
                </c:pt>
                <c:pt idx="5534">
                  <c:v>31.4736383933</c:v>
                </c:pt>
                <c:pt idx="5535">
                  <c:v>31.4736383833</c:v>
                </c:pt>
                <c:pt idx="5536">
                  <c:v>31.473638355</c:v>
                </c:pt>
                <c:pt idx="5537">
                  <c:v>31.473638355</c:v>
                </c:pt>
                <c:pt idx="5538">
                  <c:v>31.47363835</c:v>
                </c:pt>
                <c:pt idx="5539">
                  <c:v>31.473638345</c:v>
                </c:pt>
                <c:pt idx="5540">
                  <c:v>31.47363835</c:v>
                </c:pt>
                <c:pt idx="5541">
                  <c:v>31.4736383483</c:v>
                </c:pt>
                <c:pt idx="5542">
                  <c:v>31.4736383483</c:v>
                </c:pt>
                <c:pt idx="5543">
                  <c:v>31.47363836</c:v>
                </c:pt>
                <c:pt idx="5544">
                  <c:v>31.4736383717</c:v>
                </c:pt>
                <c:pt idx="5545">
                  <c:v>31.4736383283</c:v>
                </c:pt>
                <c:pt idx="5546">
                  <c:v>31.4736381633</c:v>
                </c:pt>
                <c:pt idx="5547">
                  <c:v>31.473637825</c:v>
                </c:pt>
                <c:pt idx="5548">
                  <c:v>31.473637145</c:v>
                </c:pt>
                <c:pt idx="5549">
                  <c:v>31.4736362483</c:v>
                </c:pt>
                <c:pt idx="5550">
                  <c:v>31.473635395</c:v>
                </c:pt>
                <c:pt idx="5551">
                  <c:v>31.473634145</c:v>
                </c:pt>
                <c:pt idx="5552">
                  <c:v>31.4736329183</c:v>
                </c:pt>
                <c:pt idx="5553">
                  <c:v>31.4736316183</c:v>
                </c:pt>
                <c:pt idx="5554">
                  <c:v>31.4736303167</c:v>
                </c:pt>
                <c:pt idx="5555">
                  <c:v>31.4736289283</c:v>
                </c:pt>
                <c:pt idx="5556">
                  <c:v>31.4736271517</c:v>
                </c:pt>
                <c:pt idx="5557">
                  <c:v>31.4736253383</c:v>
                </c:pt>
                <c:pt idx="5558">
                  <c:v>31.473624045</c:v>
                </c:pt>
                <c:pt idx="5559">
                  <c:v>31.4736226333</c:v>
                </c:pt>
                <c:pt idx="5560">
                  <c:v>31.4736211683</c:v>
                </c:pt>
                <c:pt idx="5561">
                  <c:v>31.4736197283</c:v>
                </c:pt>
                <c:pt idx="5562">
                  <c:v>31.473618335</c:v>
                </c:pt>
                <c:pt idx="5563">
                  <c:v>31.4736172267</c:v>
                </c:pt>
                <c:pt idx="5564">
                  <c:v>31.473616285</c:v>
                </c:pt>
                <c:pt idx="5565">
                  <c:v>31.473615265</c:v>
                </c:pt>
                <c:pt idx="5566">
                  <c:v>31.473614335</c:v>
                </c:pt>
                <c:pt idx="5567">
                  <c:v>31.4736137217</c:v>
                </c:pt>
                <c:pt idx="5568">
                  <c:v>31.4736131433</c:v>
                </c:pt>
                <c:pt idx="5569">
                  <c:v>31.47361246</c:v>
                </c:pt>
                <c:pt idx="5570">
                  <c:v>31.473611975</c:v>
                </c:pt>
                <c:pt idx="5571">
                  <c:v>31.4736112883</c:v>
                </c:pt>
                <c:pt idx="5572">
                  <c:v>31.4736106117</c:v>
                </c:pt>
                <c:pt idx="5573">
                  <c:v>31.4736098967</c:v>
                </c:pt>
                <c:pt idx="5574">
                  <c:v>31.4736092183</c:v>
                </c:pt>
                <c:pt idx="5575">
                  <c:v>31.4736087233</c:v>
                </c:pt>
                <c:pt idx="5576">
                  <c:v>31.473607905</c:v>
                </c:pt>
                <c:pt idx="5577">
                  <c:v>31.4736069</c:v>
                </c:pt>
                <c:pt idx="5578">
                  <c:v>31.4736063133</c:v>
                </c:pt>
                <c:pt idx="5579">
                  <c:v>31.4736055533</c:v>
                </c:pt>
                <c:pt idx="5580">
                  <c:v>31.4736045967</c:v>
                </c:pt>
                <c:pt idx="5581">
                  <c:v>31.4736038067</c:v>
                </c:pt>
                <c:pt idx="5582">
                  <c:v>31.4736029483</c:v>
                </c:pt>
                <c:pt idx="5583">
                  <c:v>31.4736021167</c:v>
                </c:pt>
                <c:pt idx="5584">
                  <c:v>31.4736012767</c:v>
                </c:pt>
                <c:pt idx="5585">
                  <c:v>31.4736004133</c:v>
                </c:pt>
                <c:pt idx="5586">
                  <c:v>31.47359959</c:v>
                </c:pt>
                <c:pt idx="5587">
                  <c:v>31.4735988733</c:v>
                </c:pt>
                <c:pt idx="5588">
                  <c:v>31.4735981217</c:v>
                </c:pt>
                <c:pt idx="5589">
                  <c:v>31.4735973067</c:v>
                </c:pt>
                <c:pt idx="5590">
                  <c:v>31.4735965233</c:v>
                </c:pt>
                <c:pt idx="5591">
                  <c:v>31.4735957067</c:v>
                </c:pt>
                <c:pt idx="5592">
                  <c:v>31.47359518</c:v>
                </c:pt>
                <c:pt idx="5593">
                  <c:v>31.47359462</c:v>
                </c:pt>
                <c:pt idx="5594">
                  <c:v>31.473593745</c:v>
                </c:pt>
                <c:pt idx="5595">
                  <c:v>31.473592885</c:v>
                </c:pt>
                <c:pt idx="5596">
                  <c:v>31.4735918883</c:v>
                </c:pt>
                <c:pt idx="5597">
                  <c:v>31.4735910533</c:v>
                </c:pt>
                <c:pt idx="5598">
                  <c:v>31.47359014</c:v>
                </c:pt>
                <c:pt idx="5599">
                  <c:v>31.4735891683</c:v>
                </c:pt>
                <c:pt idx="5600">
                  <c:v>31.473588245</c:v>
                </c:pt>
                <c:pt idx="5601">
                  <c:v>31.47358731</c:v>
                </c:pt>
                <c:pt idx="5602">
                  <c:v>31.47358634</c:v>
                </c:pt>
                <c:pt idx="5603">
                  <c:v>31.4735853767</c:v>
                </c:pt>
                <c:pt idx="5604">
                  <c:v>31.4735845583</c:v>
                </c:pt>
                <c:pt idx="5605">
                  <c:v>31.47358363</c:v>
                </c:pt>
                <c:pt idx="5606">
                  <c:v>31.4735826883</c:v>
                </c:pt>
                <c:pt idx="5607">
                  <c:v>31.4735818117</c:v>
                </c:pt>
                <c:pt idx="5608">
                  <c:v>31.4735809283</c:v>
                </c:pt>
                <c:pt idx="5609">
                  <c:v>31.47358012</c:v>
                </c:pt>
                <c:pt idx="5610">
                  <c:v>31.4735794583</c:v>
                </c:pt>
                <c:pt idx="5611">
                  <c:v>31.473578825</c:v>
                </c:pt>
                <c:pt idx="5612">
                  <c:v>31.4735778517</c:v>
                </c:pt>
                <c:pt idx="5613">
                  <c:v>31.4735769967</c:v>
                </c:pt>
                <c:pt idx="5614">
                  <c:v>31.4735761917</c:v>
                </c:pt>
                <c:pt idx="5615">
                  <c:v>31.47357535</c:v>
                </c:pt>
                <c:pt idx="5616">
                  <c:v>31.4735746417</c:v>
                </c:pt>
                <c:pt idx="5617">
                  <c:v>31.4735738683</c:v>
                </c:pt>
                <c:pt idx="5618">
                  <c:v>31.4735729733</c:v>
                </c:pt>
                <c:pt idx="5619">
                  <c:v>31.4735721667</c:v>
                </c:pt>
                <c:pt idx="5620">
                  <c:v>31.473571365</c:v>
                </c:pt>
                <c:pt idx="5621">
                  <c:v>31.4735705517</c:v>
                </c:pt>
                <c:pt idx="5622">
                  <c:v>31.4735696367</c:v>
                </c:pt>
                <c:pt idx="5623">
                  <c:v>31.4735687517</c:v>
                </c:pt>
                <c:pt idx="5624">
                  <c:v>31.4735678617</c:v>
                </c:pt>
                <c:pt idx="5625">
                  <c:v>31.47356694</c:v>
                </c:pt>
                <c:pt idx="5626">
                  <c:v>31.473566075</c:v>
                </c:pt>
                <c:pt idx="5627">
                  <c:v>31.4735651117</c:v>
                </c:pt>
                <c:pt idx="5628">
                  <c:v>31.4735641517</c:v>
                </c:pt>
                <c:pt idx="5629">
                  <c:v>31.4735632483</c:v>
                </c:pt>
                <c:pt idx="5630">
                  <c:v>31.47356247</c:v>
                </c:pt>
                <c:pt idx="5631">
                  <c:v>31.4735615433</c:v>
                </c:pt>
                <c:pt idx="5632">
                  <c:v>31.47356062</c:v>
                </c:pt>
                <c:pt idx="5633">
                  <c:v>31.473559725</c:v>
                </c:pt>
                <c:pt idx="5634">
                  <c:v>31.4735589367</c:v>
                </c:pt>
                <c:pt idx="5635">
                  <c:v>31.4735579583</c:v>
                </c:pt>
                <c:pt idx="5636">
                  <c:v>31.47355707</c:v>
                </c:pt>
                <c:pt idx="5637">
                  <c:v>31.4735561583</c:v>
                </c:pt>
                <c:pt idx="5638">
                  <c:v>31.4735553233</c:v>
                </c:pt>
                <c:pt idx="5639">
                  <c:v>31.4735543667</c:v>
                </c:pt>
                <c:pt idx="5640">
                  <c:v>31.4735534733</c:v>
                </c:pt>
                <c:pt idx="5641">
                  <c:v>31.473552625</c:v>
                </c:pt>
                <c:pt idx="5642">
                  <c:v>31.4735517583</c:v>
                </c:pt>
                <c:pt idx="5643">
                  <c:v>31.4735508633</c:v>
                </c:pt>
                <c:pt idx="5644">
                  <c:v>31.4735499183</c:v>
                </c:pt>
                <c:pt idx="5645">
                  <c:v>31.4735491183</c:v>
                </c:pt>
                <c:pt idx="5646">
                  <c:v>31.4735483533</c:v>
                </c:pt>
                <c:pt idx="5647">
                  <c:v>31.473547485</c:v>
                </c:pt>
                <c:pt idx="5648">
                  <c:v>31.4735466167</c:v>
                </c:pt>
                <c:pt idx="5649">
                  <c:v>31.47354585</c:v>
                </c:pt>
                <c:pt idx="5650">
                  <c:v>31.4735450217</c:v>
                </c:pt>
                <c:pt idx="5651">
                  <c:v>31.4735440433</c:v>
                </c:pt>
                <c:pt idx="5652">
                  <c:v>31.4735432467</c:v>
                </c:pt>
                <c:pt idx="5653">
                  <c:v>31.473542345</c:v>
                </c:pt>
                <c:pt idx="5654">
                  <c:v>31.4735413767</c:v>
                </c:pt>
                <c:pt idx="5655">
                  <c:v>31.4735405883</c:v>
                </c:pt>
                <c:pt idx="5656">
                  <c:v>31.47353971</c:v>
                </c:pt>
                <c:pt idx="5657">
                  <c:v>31.4735387017</c:v>
                </c:pt>
                <c:pt idx="5658">
                  <c:v>31.4735378383</c:v>
                </c:pt>
                <c:pt idx="5659">
                  <c:v>31.4735369583</c:v>
                </c:pt>
                <c:pt idx="5660">
                  <c:v>31.4735360283</c:v>
                </c:pt>
                <c:pt idx="5661">
                  <c:v>31.4735350483</c:v>
                </c:pt>
                <c:pt idx="5662">
                  <c:v>31.473534065</c:v>
                </c:pt>
                <c:pt idx="5663">
                  <c:v>31.473533055</c:v>
                </c:pt>
                <c:pt idx="5664">
                  <c:v>31.47353216</c:v>
                </c:pt>
                <c:pt idx="5665">
                  <c:v>31.473531335</c:v>
                </c:pt>
                <c:pt idx="5666">
                  <c:v>31.4735303667</c:v>
                </c:pt>
                <c:pt idx="5667">
                  <c:v>31.4735294117</c:v>
                </c:pt>
                <c:pt idx="5668">
                  <c:v>31.473528655</c:v>
                </c:pt>
                <c:pt idx="5669">
                  <c:v>31.4735277883</c:v>
                </c:pt>
                <c:pt idx="5670">
                  <c:v>31.4735269067</c:v>
                </c:pt>
                <c:pt idx="5671">
                  <c:v>31.4735259117</c:v>
                </c:pt>
                <c:pt idx="5672">
                  <c:v>31.47352499</c:v>
                </c:pt>
                <c:pt idx="5673">
                  <c:v>31.47352401</c:v>
                </c:pt>
                <c:pt idx="5674">
                  <c:v>31.4735231683</c:v>
                </c:pt>
                <c:pt idx="5675">
                  <c:v>31.47352228</c:v>
                </c:pt>
                <c:pt idx="5676">
                  <c:v>31.473521375</c:v>
                </c:pt>
                <c:pt idx="5677">
                  <c:v>31.4735204367</c:v>
                </c:pt>
                <c:pt idx="5678">
                  <c:v>31.4735196383</c:v>
                </c:pt>
                <c:pt idx="5679">
                  <c:v>31.4735188033</c:v>
                </c:pt>
                <c:pt idx="5680">
                  <c:v>31.4735179333</c:v>
                </c:pt>
                <c:pt idx="5681">
                  <c:v>31.4735169633</c:v>
                </c:pt>
                <c:pt idx="5682">
                  <c:v>31.47351605</c:v>
                </c:pt>
                <c:pt idx="5683">
                  <c:v>31.473515165</c:v>
                </c:pt>
                <c:pt idx="5684">
                  <c:v>31.473514215</c:v>
                </c:pt>
                <c:pt idx="5685">
                  <c:v>31.4735133567</c:v>
                </c:pt>
                <c:pt idx="5686">
                  <c:v>31.47351244</c:v>
                </c:pt>
                <c:pt idx="5687">
                  <c:v>31.47351154</c:v>
                </c:pt>
                <c:pt idx="5688">
                  <c:v>31.4735105917</c:v>
                </c:pt>
                <c:pt idx="5689">
                  <c:v>31.473509725</c:v>
                </c:pt>
                <c:pt idx="5690">
                  <c:v>31.4735088067</c:v>
                </c:pt>
                <c:pt idx="5691">
                  <c:v>31.4735077817</c:v>
                </c:pt>
                <c:pt idx="5692">
                  <c:v>31.4735068083</c:v>
                </c:pt>
                <c:pt idx="5693">
                  <c:v>31.4735057933</c:v>
                </c:pt>
                <c:pt idx="5694">
                  <c:v>31.473504735</c:v>
                </c:pt>
                <c:pt idx="5695">
                  <c:v>31.4735038367</c:v>
                </c:pt>
                <c:pt idx="5696">
                  <c:v>31.4735029167</c:v>
                </c:pt>
                <c:pt idx="5697">
                  <c:v>31.4735020083</c:v>
                </c:pt>
                <c:pt idx="5698">
                  <c:v>31.4735010317</c:v>
                </c:pt>
                <c:pt idx="5699">
                  <c:v>31.47350008</c:v>
                </c:pt>
                <c:pt idx="5700">
                  <c:v>31.473499165</c:v>
                </c:pt>
                <c:pt idx="5701">
                  <c:v>31.473498155</c:v>
                </c:pt>
                <c:pt idx="5702">
                  <c:v>31.473497205</c:v>
                </c:pt>
                <c:pt idx="5703">
                  <c:v>31.4734962717</c:v>
                </c:pt>
                <c:pt idx="5704">
                  <c:v>31.4734952533</c:v>
                </c:pt>
                <c:pt idx="5705">
                  <c:v>31.4734944233</c:v>
                </c:pt>
                <c:pt idx="5706">
                  <c:v>31.473493615</c:v>
                </c:pt>
                <c:pt idx="5707">
                  <c:v>31.4734927267</c:v>
                </c:pt>
                <c:pt idx="5708">
                  <c:v>31.473491845</c:v>
                </c:pt>
                <c:pt idx="5709">
                  <c:v>31.47349089</c:v>
                </c:pt>
                <c:pt idx="5710">
                  <c:v>31.4734898883</c:v>
                </c:pt>
                <c:pt idx="5711">
                  <c:v>31.4734889767</c:v>
                </c:pt>
                <c:pt idx="5712">
                  <c:v>31.4734879433</c:v>
                </c:pt>
                <c:pt idx="5713">
                  <c:v>31.4734868817</c:v>
                </c:pt>
                <c:pt idx="5714">
                  <c:v>31.4734858233</c:v>
                </c:pt>
                <c:pt idx="5715">
                  <c:v>31.4734848867</c:v>
                </c:pt>
                <c:pt idx="5716">
                  <c:v>31.4734839017</c:v>
                </c:pt>
                <c:pt idx="5717">
                  <c:v>31.47348289</c:v>
                </c:pt>
                <c:pt idx="5718">
                  <c:v>31.4734818483</c:v>
                </c:pt>
                <c:pt idx="5719">
                  <c:v>31.4734808717</c:v>
                </c:pt>
                <c:pt idx="5720">
                  <c:v>31.4734799617</c:v>
                </c:pt>
                <c:pt idx="5721">
                  <c:v>31.4734789733</c:v>
                </c:pt>
                <c:pt idx="5722">
                  <c:v>31.4734779383</c:v>
                </c:pt>
                <c:pt idx="5723">
                  <c:v>31.4734769633</c:v>
                </c:pt>
                <c:pt idx="5724">
                  <c:v>31.4734759417</c:v>
                </c:pt>
                <c:pt idx="5725">
                  <c:v>31.4734749383</c:v>
                </c:pt>
                <c:pt idx="5726">
                  <c:v>31.4734739417</c:v>
                </c:pt>
                <c:pt idx="5727">
                  <c:v>31.47347295</c:v>
                </c:pt>
                <c:pt idx="5728">
                  <c:v>31.473471965</c:v>
                </c:pt>
                <c:pt idx="5729">
                  <c:v>31.4734710917</c:v>
                </c:pt>
                <c:pt idx="5730">
                  <c:v>31.4734700467</c:v>
                </c:pt>
                <c:pt idx="5731">
                  <c:v>31.4734689583</c:v>
                </c:pt>
                <c:pt idx="5732">
                  <c:v>31.4734679183</c:v>
                </c:pt>
                <c:pt idx="5733">
                  <c:v>31.4734668567</c:v>
                </c:pt>
                <c:pt idx="5734">
                  <c:v>31.4734657583</c:v>
                </c:pt>
                <c:pt idx="5735">
                  <c:v>31.473464765</c:v>
                </c:pt>
                <c:pt idx="5736">
                  <c:v>31.4734636183</c:v>
                </c:pt>
                <c:pt idx="5737">
                  <c:v>31.4734624733</c:v>
                </c:pt>
                <c:pt idx="5738">
                  <c:v>31.4734613817</c:v>
                </c:pt>
                <c:pt idx="5739">
                  <c:v>31.4734604683</c:v>
                </c:pt>
                <c:pt idx="5740">
                  <c:v>31.4734595267</c:v>
                </c:pt>
                <c:pt idx="5741">
                  <c:v>31.4734586967</c:v>
                </c:pt>
                <c:pt idx="5742">
                  <c:v>31.473457695</c:v>
                </c:pt>
                <c:pt idx="5743">
                  <c:v>31.473456515</c:v>
                </c:pt>
                <c:pt idx="5744">
                  <c:v>31.4734553017</c:v>
                </c:pt>
                <c:pt idx="5745">
                  <c:v>31.47345418</c:v>
                </c:pt>
                <c:pt idx="5746">
                  <c:v>31.47345304</c:v>
                </c:pt>
                <c:pt idx="5747">
                  <c:v>31.47345188</c:v>
                </c:pt>
                <c:pt idx="5748">
                  <c:v>31.4734507267</c:v>
                </c:pt>
                <c:pt idx="5749">
                  <c:v>31.4734497017</c:v>
                </c:pt>
                <c:pt idx="5750">
                  <c:v>31.4734485317</c:v>
                </c:pt>
                <c:pt idx="5751">
                  <c:v>31.4734473667</c:v>
                </c:pt>
                <c:pt idx="5752">
                  <c:v>31.47344629</c:v>
                </c:pt>
                <c:pt idx="5753">
                  <c:v>31.47344528</c:v>
                </c:pt>
                <c:pt idx="5754">
                  <c:v>31.473444045</c:v>
                </c:pt>
                <c:pt idx="5755">
                  <c:v>31.4734431067</c:v>
                </c:pt>
                <c:pt idx="5756">
                  <c:v>31.473442225</c:v>
                </c:pt>
                <c:pt idx="5757">
                  <c:v>31.4734411683</c:v>
                </c:pt>
                <c:pt idx="5758">
                  <c:v>31.4734401067</c:v>
                </c:pt>
                <c:pt idx="5759">
                  <c:v>31.4734389267</c:v>
                </c:pt>
                <c:pt idx="5760">
                  <c:v>31.4734378283</c:v>
                </c:pt>
                <c:pt idx="5761">
                  <c:v>31.4734367167</c:v>
                </c:pt>
                <c:pt idx="5762">
                  <c:v>31.473435645</c:v>
                </c:pt>
                <c:pt idx="5763">
                  <c:v>31.4734345617</c:v>
                </c:pt>
                <c:pt idx="5764">
                  <c:v>31.4734335083</c:v>
                </c:pt>
                <c:pt idx="5765">
                  <c:v>31.47343243</c:v>
                </c:pt>
                <c:pt idx="5766">
                  <c:v>31.4734313583</c:v>
                </c:pt>
                <c:pt idx="5767">
                  <c:v>31.4734302817</c:v>
                </c:pt>
                <c:pt idx="5768">
                  <c:v>31.4734291983</c:v>
                </c:pt>
                <c:pt idx="5769">
                  <c:v>31.473428055</c:v>
                </c:pt>
                <c:pt idx="5770">
                  <c:v>31.4734269833</c:v>
                </c:pt>
                <c:pt idx="5771">
                  <c:v>31.473425945</c:v>
                </c:pt>
                <c:pt idx="5772">
                  <c:v>31.473424765</c:v>
                </c:pt>
                <c:pt idx="5773">
                  <c:v>31.4734237367</c:v>
                </c:pt>
                <c:pt idx="5774">
                  <c:v>31.4734225667</c:v>
                </c:pt>
                <c:pt idx="5775">
                  <c:v>31.4734214183</c:v>
                </c:pt>
                <c:pt idx="5776">
                  <c:v>31.4734204067</c:v>
                </c:pt>
                <c:pt idx="5777">
                  <c:v>31.4734192833</c:v>
                </c:pt>
                <c:pt idx="5778">
                  <c:v>31.47341814</c:v>
                </c:pt>
                <c:pt idx="5779">
                  <c:v>31.47341694</c:v>
                </c:pt>
                <c:pt idx="5780">
                  <c:v>31.4734159333</c:v>
                </c:pt>
                <c:pt idx="5781">
                  <c:v>31.4734147733</c:v>
                </c:pt>
                <c:pt idx="5782">
                  <c:v>31.4734135967</c:v>
                </c:pt>
                <c:pt idx="5783">
                  <c:v>31.4734124717</c:v>
                </c:pt>
                <c:pt idx="5784">
                  <c:v>31.4734113</c:v>
                </c:pt>
                <c:pt idx="5785">
                  <c:v>31.4734102167</c:v>
                </c:pt>
                <c:pt idx="5786">
                  <c:v>31.4734091433</c:v>
                </c:pt>
                <c:pt idx="5787">
                  <c:v>31.4734080867</c:v>
                </c:pt>
                <c:pt idx="5788">
                  <c:v>31.473407025</c:v>
                </c:pt>
                <c:pt idx="5789">
                  <c:v>31.4734058333</c:v>
                </c:pt>
                <c:pt idx="5790">
                  <c:v>31.473404665</c:v>
                </c:pt>
                <c:pt idx="5791">
                  <c:v>31.473403615</c:v>
                </c:pt>
                <c:pt idx="5792">
                  <c:v>31.4734025767</c:v>
                </c:pt>
                <c:pt idx="5793">
                  <c:v>31.4734014667</c:v>
                </c:pt>
                <c:pt idx="5794">
                  <c:v>31.473400275</c:v>
                </c:pt>
                <c:pt idx="5795">
                  <c:v>31.4733991133</c:v>
                </c:pt>
                <c:pt idx="5796">
                  <c:v>31.4733980233</c:v>
                </c:pt>
                <c:pt idx="5797">
                  <c:v>31.4733968983</c:v>
                </c:pt>
                <c:pt idx="5798">
                  <c:v>31.473395805</c:v>
                </c:pt>
                <c:pt idx="5799">
                  <c:v>31.473394695</c:v>
                </c:pt>
                <c:pt idx="5800">
                  <c:v>31.4733935517</c:v>
                </c:pt>
                <c:pt idx="5801">
                  <c:v>31.47339244</c:v>
                </c:pt>
                <c:pt idx="5802">
                  <c:v>31.4733912617</c:v>
                </c:pt>
                <c:pt idx="5803">
                  <c:v>31.4733901433</c:v>
                </c:pt>
                <c:pt idx="5804">
                  <c:v>31.4733891333</c:v>
                </c:pt>
                <c:pt idx="5805">
                  <c:v>31.4733879833</c:v>
                </c:pt>
                <c:pt idx="5806">
                  <c:v>31.473386755</c:v>
                </c:pt>
                <c:pt idx="5807">
                  <c:v>31.4733856233</c:v>
                </c:pt>
                <c:pt idx="5808">
                  <c:v>31.47338451</c:v>
                </c:pt>
                <c:pt idx="5809">
                  <c:v>31.4733833217</c:v>
                </c:pt>
                <c:pt idx="5810">
                  <c:v>31.4733821817</c:v>
                </c:pt>
                <c:pt idx="5811">
                  <c:v>31.473381035</c:v>
                </c:pt>
                <c:pt idx="5812">
                  <c:v>31.473379725</c:v>
                </c:pt>
                <c:pt idx="5813">
                  <c:v>31.4733785917</c:v>
                </c:pt>
                <c:pt idx="5814">
                  <c:v>31.4733774417</c:v>
                </c:pt>
                <c:pt idx="5815">
                  <c:v>31.473376385</c:v>
                </c:pt>
                <c:pt idx="5816">
                  <c:v>31.4733753</c:v>
                </c:pt>
                <c:pt idx="5817">
                  <c:v>31.4733740967</c:v>
                </c:pt>
                <c:pt idx="5818">
                  <c:v>31.4733729083</c:v>
                </c:pt>
                <c:pt idx="5819">
                  <c:v>31.47337169</c:v>
                </c:pt>
                <c:pt idx="5820">
                  <c:v>31.4733706317</c:v>
                </c:pt>
                <c:pt idx="5821">
                  <c:v>31.4733694283</c:v>
                </c:pt>
                <c:pt idx="5822">
                  <c:v>31.47336833</c:v>
                </c:pt>
                <c:pt idx="5823">
                  <c:v>31.47336712</c:v>
                </c:pt>
                <c:pt idx="5824">
                  <c:v>31.473365895</c:v>
                </c:pt>
                <c:pt idx="5825">
                  <c:v>31.473364685</c:v>
                </c:pt>
                <c:pt idx="5826">
                  <c:v>31.4733635767</c:v>
                </c:pt>
                <c:pt idx="5827">
                  <c:v>31.473362345</c:v>
                </c:pt>
                <c:pt idx="5828">
                  <c:v>31.4733612333</c:v>
                </c:pt>
                <c:pt idx="5829">
                  <c:v>31.4733600483</c:v>
                </c:pt>
                <c:pt idx="5830">
                  <c:v>31.4733588783</c:v>
                </c:pt>
                <c:pt idx="5831">
                  <c:v>31.4733576317</c:v>
                </c:pt>
                <c:pt idx="5832">
                  <c:v>31.4733565067</c:v>
                </c:pt>
                <c:pt idx="5833">
                  <c:v>31.4733552467</c:v>
                </c:pt>
                <c:pt idx="5834">
                  <c:v>31.47335409</c:v>
                </c:pt>
                <c:pt idx="5835">
                  <c:v>31.4733529017</c:v>
                </c:pt>
                <c:pt idx="5836">
                  <c:v>31.473351675</c:v>
                </c:pt>
                <c:pt idx="5837">
                  <c:v>31.4733504433</c:v>
                </c:pt>
                <c:pt idx="5838">
                  <c:v>31.473349265</c:v>
                </c:pt>
                <c:pt idx="5839">
                  <c:v>31.473348115</c:v>
                </c:pt>
                <c:pt idx="5840">
                  <c:v>31.473346805</c:v>
                </c:pt>
                <c:pt idx="5841">
                  <c:v>31.4733457683</c:v>
                </c:pt>
                <c:pt idx="5842">
                  <c:v>31.473344605</c:v>
                </c:pt>
                <c:pt idx="5843">
                  <c:v>31.4733433983</c:v>
                </c:pt>
                <c:pt idx="5844">
                  <c:v>31.4733424083</c:v>
                </c:pt>
                <c:pt idx="5845">
                  <c:v>31.47334125</c:v>
                </c:pt>
                <c:pt idx="5846">
                  <c:v>31.4733400067</c:v>
                </c:pt>
                <c:pt idx="5847">
                  <c:v>31.4733386767</c:v>
                </c:pt>
                <c:pt idx="5848">
                  <c:v>31.4733374117</c:v>
                </c:pt>
                <c:pt idx="5849">
                  <c:v>31.4733361483</c:v>
                </c:pt>
                <c:pt idx="5850">
                  <c:v>31.4733348867</c:v>
                </c:pt>
                <c:pt idx="5851">
                  <c:v>31.47333362</c:v>
                </c:pt>
                <c:pt idx="5852">
                  <c:v>31.473332435</c:v>
                </c:pt>
                <c:pt idx="5853">
                  <c:v>31.4733310967</c:v>
                </c:pt>
                <c:pt idx="5854">
                  <c:v>31.4733298767</c:v>
                </c:pt>
                <c:pt idx="5855">
                  <c:v>31.473328685</c:v>
                </c:pt>
                <c:pt idx="5856">
                  <c:v>31.4733273867</c:v>
                </c:pt>
                <c:pt idx="5857">
                  <c:v>31.4733261417</c:v>
                </c:pt>
                <c:pt idx="5858">
                  <c:v>31.47332488</c:v>
                </c:pt>
                <c:pt idx="5859">
                  <c:v>31.473323615</c:v>
                </c:pt>
                <c:pt idx="5860">
                  <c:v>31.4733224067</c:v>
                </c:pt>
                <c:pt idx="5861">
                  <c:v>31.4733213883</c:v>
                </c:pt>
                <c:pt idx="5862">
                  <c:v>31.47332018</c:v>
                </c:pt>
                <c:pt idx="5863">
                  <c:v>31.4733189717</c:v>
                </c:pt>
                <c:pt idx="5864">
                  <c:v>31.4733177283</c:v>
                </c:pt>
                <c:pt idx="5865">
                  <c:v>31.4733164817</c:v>
                </c:pt>
                <c:pt idx="5866">
                  <c:v>31.4733152667</c:v>
                </c:pt>
                <c:pt idx="5867">
                  <c:v>31.4733140983</c:v>
                </c:pt>
                <c:pt idx="5868">
                  <c:v>31.4733131483</c:v>
                </c:pt>
                <c:pt idx="5869">
                  <c:v>31.4733122217</c:v>
                </c:pt>
                <c:pt idx="5870">
                  <c:v>31.4733110183</c:v>
                </c:pt>
                <c:pt idx="5871">
                  <c:v>31.4733097317</c:v>
                </c:pt>
                <c:pt idx="5872">
                  <c:v>31.4733084633</c:v>
                </c:pt>
                <c:pt idx="5873">
                  <c:v>31.4733071733</c:v>
                </c:pt>
                <c:pt idx="5874">
                  <c:v>31.4733059417</c:v>
                </c:pt>
                <c:pt idx="5875">
                  <c:v>31.4733046783</c:v>
                </c:pt>
                <c:pt idx="5876">
                  <c:v>31.4733034483</c:v>
                </c:pt>
                <c:pt idx="5877">
                  <c:v>31.473302165</c:v>
                </c:pt>
                <c:pt idx="5878">
                  <c:v>31.4733008917</c:v>
                </c:pt>
                <c:pt idx="5879">
                  <c:v>31.4732996783</c:v>
                </c:pt>
                <c:pt idx="5880">
                  <c:v>31.4732985133</c:v>
                </c:pt>
                <c:pt idx="5881">
                  <c:v>31.4732973067</c:v>
                </c:pt>
                <c:pt idx="5882">
                  <c:v>31.4732960883</c:v>
                </c:pt>
                <c:pt idx="5883">
                  <c:v>31.4732948867</c:v>
                </c:pt>
                <c:pt idx="5884">
                  <c:v>31.4732938217</c:v>
                </c:pt>
                <c:pt idx="5885">
                  <c:v>31.4732925783</c:v>
                </c:pt>
                <c:pt idx="5886">
                  <c:v>31.4732913167</c:v>
                </c:pt>
                <c:pt idx="5887">
                  <c:v>31.473290135</c:v>
                </c:pt>
                <c:pt idx="5888">
                  <c:v>31.47328891</c:v>
                </c:pt>
                <c:pt idx="5889">
                  <c:v>31.47328771</c:v>
                </c:pt>
                <c:pt idx="5890">
                  <c:v>31.4732864617</c:v>
                </c:pt>
                <c:pt idx="5891">
                  <c:v>31.4732852783</c:v>
                </c:pt>
                <c:pt idx="5892">
                  <c:v>31.4732840817</c:v>
                </c:pt>
                <c:pt idx="5893">
                  <c:v>31.4732828383</c:v>
                </c:pt>
                <c:pt idx="5894">
                  <c:v>31.4732815433</c:v>
                </c:pt>
                <c:pt idx="5895">
                  <c:v>31.4732803</c:v>
                </c:pt>
                <c:pt idx="5896">
                  <c:v>31.4732790367</c:v>
                </c:pt>
                <c:pt idx="5897">
                  <c:v>31.473277765</c:v>
                </c:pt>
                <c:pt idx="5898">
                  <c:v>31.47327652</c:v>
                </c:pt>
                <c:pt idx="5899">
                  <c:v>31.473275225</c:v>
                </c:pt>
                <c:pt idx="5900">
                  <c:v>31.47327397</c:v>
                </c:pt>
                <c:pt idx="5901">
                  <c:v>31.473272795</c:v>
                </c:pt>
                <c:pt idx="5902">
                  <c:v>31.4732714833</c:v>
                </c:pt>
                <c:pt idx="5903">
                  <c:v>31.47327019</c:v>
                </c:pt>
                <c:pt idx="5904">
                  <c:v>31.4732688717</c:v>
                </c:pt>
                <c:pt idx="5905">
                  <c:v>31.4732675733</c:v>
                </c:pt>
                <c:pt idx="5906">
                  <c:v>31.4732663633</c:v>
                </c:pt>
                <c:pt idx="5907">
                  <c:v>31.473265125</c:v>
                </c:pt>
                <c:pt idx="5908">
                  <c:v>31.47326386</c:v>
                </c:pt>
                <c:pt idx="5909">
                  <c:v>31.4732625583</c:v>
                </c:pt>
                <c:pt idx="5910">
                  <c:v>31.4732612417</c:v>
                </c:pt>
                <c:pt idx="5911">
                  <c:v>31.47326007</c:v>
                </c:pt>
                <c:pt idx="5912">
                  <c:v>31.47325884</c:v>
                </c:pt>
                <c:pt idx="5913">
                  <c:v>31.47325757</c:v>
                </c:pt>
                <c:pt idx="5914">
                  <c:v>31.4732561983</c:v>
                </c:pt>
                <c:pt idx="5915">
                  <c:v>31.4732549267</c:v>
                </c:pt>
                <c:pt idx="5916">
                  <c:v>31.4732536183</c:v>
                </c:pt>
                <c:pt idx="5917">
                  <c:v>31.4732523633</c:v>
                </c:pt>
                <c:pt idx="5918">
                  <c:v>31.4732510267</c:v>
                </c:pt>
                <c:pt idx="5919">
                  <c:v>31.473249805</c:v>
                </c:pt>
                <c:pt idx="5920">
                  <c:v>31.473248505</c:v>
                </c:pt>
                <c:pt idx="5921">
                  <c:v>31.4732471933</c:v>
                </c:pt>
                <c:pt idx="5922">
                  <c:v>31.4732458417</c:v>
                </c:pt>
                <c:pt idx="5923">
                  <c:v>31.4732445567</c:v>
                </c:pt>
                <c:pt idx="5924">
                  <c:v>31.473243285</c:v>
                </c:pt>
                <c:pt idx="5925">
                  <c:v>31.473241995</c:v>
                </c:pt>
                <c:pt idx="5926">
                  <c:v>31.4732407867</c:v>
                </c:pt>
                <c:pt idx="5927">
                  <c:v>31.4732395033</c:v>
                </c:pt>
                <c:pt idx="5928">
                  <c:v>31.4732382233</c:v>
                </c:pt>
                <c:pt idx="5929">
                  <c:v>31.4732369883</c:v>
                </c:pt>
                <c:pt idx="5930">
                  <c:v>31.47323565</c:v>
                </c:pt>
                <c:pt idx="5931">
                  <c:v>31.4732344</c:v>
                </c:pt>
                <c:pt idx="5932">
                  <c:v>31.47323312</c:v>
                </c:pt>
                <c:pt idx="5933">
                  <c:v>31.473231815</c:v>
                </c:pt>
                <c:pt idx="5934">
                  <c:v>31.4732304867</c:v>
                </c:pt>
                <c:pt idx="5935">
                  <c:v>31.4732292283</c:v>
                </c:pt>
                <c:pt idx="5936">
                  <c:v>31.4732279983</c:v>
                </c:pt>
                <c:pt idx="5937">
                  <c:v>31.4732267533</c:v>
                </c:pt>
                <c:pt idx="5938">
                  <c:v>31.473225505</c:v>
                </c:pt>
                <c:pt idx="5939">
                  <c:v>31.4732242</c:v>
                </c:pt>
                <c:pt idx="5940">
                  <c:v>31.4732229167</c:v>
                </c:pt>
                <c:pt idx="5941">
                  <c:v>31.4732215883</c:v>
                </c:pt>
                <c:pt idx="5942">
                  <c:v>31.4732202633</c:v>
                </c:pt>
                <c:pt idx="5943">
                  <c:v>31.4732189</c:v>
                </c:pt>
                <c:pt idx="5944">
                  <c:v>31.4732175467</c:v>
                </c:pt>
                <c:pt idx="5945">
                  <c:v>31.473216275</c:v>
                </c:pt>
                <c:pt idx="5946">
                  <c:v>31.4732148983</c:v>
                </c:pt>
                <c:pt idx="5947">
                  <c:v>31.4732135817</c:v>
                </c:pt>
                <c:pt idx="5948">
                  <c:v>31.4732122867</c:v>
                </c:pt>
                <c:pt idx="5949">
                  <c:v>31.4732109467</c:v>
                </c:pt>
                <c:pt idx="5950">
                  <c:v>31.47320964</c:v>
                </c:pt>
                <c:pt idx="5951">
                  <c:v>31.473208285</c:v>
                </c:pt>
                <c:pt idx="5952">
                  <c:v>31.4732069167</c:v>
                </c:pt>
                <c:pt idx="5953">
                  <c:v>31.4732055333</c:v>
                </c:pt>
                <c:pt idx="5954">
                  <c:v>31.4732042217</c:v>
                </c:pt>
                <c:pt idx="5955">
                  <c:v>31.4732028383</c:v>
                </c:pt>
                <c:pt idx="5956">
                  <c:v>31.473201465</c:v>
                </c:pt>
                <c:pt idx="5957">
                  <c:v>31.47320006</c:v>
                </c:pt>
                <c:pt idx="5958">
                  <c:v>31.4731986917</c:v>
                </c:pt>
                <c:pt idx="5959">
                  <c:v>31.473197275</c:v>
                </c:pt>
                <c:pt idx="5960">
                  <c:v>31.4731958933</c:v>
                </c:pt>
                <c:pt idx="5961">
                  <c:v>31.47319445</c:v>
                </c:pt>
                <c:pt idx="5962">
                  <c:v>31.4731930583</c:v>
                </c:pt>
                <c:pt idx="5963">
                  <c:v>31.4731917117</c:v>
                </c:pt>
                <c:pt idx="5964">
                  <c:v>31.4731903567</c:v>
                </c:pt>
                <c:pt idx="5965">
                  <c:v>31.4731889483</c:v>
                </c:pt>
                <c:pt idx="5966">
                  <c:v>31.4731875733</c:v>
                </c:pt>
                <c:pt idx="5967">
                  <c:v>31.4731862433</c:v>
                </c:pt>
                <c:pt idx="5968">
                  <c:v>31.4731848383</c:v>
                </c:pt>
                <c:pt idx="5969">
                  <c:v>31.4731834883</c:v>
                </c:pt>
                <c:pt idx="5970">
                  <c:v>31.4731821117</c:v>
                </c:pt>
                <c:pt idx="5971">
                  <c:v>31.4731806683</c:v>
                </c:pt>
                <c:pt idx="5972">
                  <c:v>31.4731792817</c:v>
                </c:pt>
                <c:pt idx="5973">
                  <c:v>31.4731779283</c:v>
                </c:pt>
                <c:pt idx="5974">
                  <c:v>31.473176525</c:v>
                </c:pt>
                <c:pt idx="5975">
                  <c:v>31.4731750967</c:v>
                </c:pt>
                <c:pt idx="5976">
                  <c:v>31.4731737833</c:v>
                </c:pt>
                <c:pt idx="5977">
                  <c:v>31.4731723967</c:v>
                </c:pt>
                <c:pt idx="5978">
                  <c:v>31.4731710283</c:v>
                </c:pt>
                <c:pt idx="5979">
                  <c:v>31.4731696567</c:v>
                </c:pt>
                <c:pt idx="5980">
                  <c:v>31.4731682633</c:v>
                </c:pt>
                <c:pt idx="5981">
                  <c:v>31.4731668617</c:v>
                </c:pt>
                <c:pt idx="5982">
                  <c:v>31.4731655683</c:v>
                </c:pt>
                <c:pt idx="5983">
                  <c:v>31.4731641567</c:v>
                </c:pt>
                <c:pt idx="5984">
                  <c:v>31.4731627483</c:v>
                </c:pt>
                <c:pt idx="5985">
                  <c:v>31.4731613667</c:v>
                </c:pt>
                <c:pt idx="5986">
                  <c:v>31.47316</c:v>
                </c:pt>
                <c:pt idx="5987">
                  <c:v>31.47315859</c:v>
                </c:pt>
                <c:pt idx="5988">
                  <c:v>31.4731571883</c:v>
                </c:pt>
                <c:pt idx="5989">
                  <c:v>31.4731557517</c:v>
                </c:pt>
                <c:pt idx="5990">
                  <c:v>31.4731543233</c:v>
                </c:pt>
                <c:pt idx="5991">
                  <c:v>31.473152895</c:v>
                </c:pt>
                <c:pt idx="5992">
                  <c:v>31.47315154</c:v>
                </c:pt>
                <c:pt idx="5993">
                  <c:v>31.4731500867</c:v>
                </c:pt>
                <c:pt idx="5994">
                  <c:v>31.473148655</c:v>
                </c:pt>
                <c:pt idx="5995">
                  <c:v>31.47314729</c:v>
                </c:pt>
                <c:pt idx="5996">
                  <c:v>31.4731458933</c:v>
                </c:pt>
                <c:pt idx="5997">
                  <c:v>31.4731444817</c:v>
                </c:pt>
                <c:pt idx="5998">
                  <c:v>31.4731430733</c:v>
                </c:pt>
                <c:pt idx="5999">
                  <c:v>31.4731416133</c:v>
                </c:pt>
                <c:pt idx="6000">
                  <c:v>31.4731401367</c:v>
                </c:pt>
                <c:pt idx="6001">
                  <c:v>31.4731387217</c:v>
                </c:pt>
                <c:pt idx="6002">
                  <c:v>31.4731372717</c:v>
                </c:pt>
                <c:pt idx="6003">
                  <c:v>31.473135795</c:v>
                </c:pt>
                <c:pt idx="6004">
                  <c:v>31.4731344217</c:v>
                </c:pt>
                <c:pt idx="6005">
                  <c:v>31.47313296</c:v>
                </c:pt>
                <c:pt idx="6006">
                  <c:v>31.47313148</c:v>
                </c:pt>
                <c:pt idx="6007">
                  <c:v>31.473130035</c:v>
                </c:pt>
                <c:pt idx="6008">
                  <c:v>31.4731285817</c:v>
                </c:pt>
                <c:pt idx="6009">
                  <c:v>31.473127105</c:v>
                </c:pt>
                <c:pt idx="6010">
                  <c:v>31.4731256317</c:v>
                </c:pt>
                <c:pt idx="6011">
                  <c:v>31.4731241283</c:v>
                </c:pt>
                <c:pt idx="6012">
                  <c:v>31.473122675</c:v>
                </c:pt>
                <c:pt idx="6013">
                  <c:v>31.473121235</c:v>
                </c:pt>
                <c:pt idx="6014">
                  <c:v>31.47311984</c:v>
                </c:pt>
                <c:pt idx="6015">
                  <c:v>31.4731184267</c:v>
                </c:pt>
                <c:pt idx="6016">
                  <c:v>31.4731168833</c:v>
                </c:pt>
                <c:pt idx="6017">
                  <c:v>31.47311537</c:v>
                </c:pt>
                <c:pt idx="6018">
                  <c:v>31.4731138983</c:v>
                </c:pt>
                <c:pt idx="6019">
                  <c:v>31.47311232</c:v>
                </c:pt>
                <c:pt idx="6020">
                  <c:v>31.47311081</c:v>
                </c:pt>
                <c:pt idx="6021">
                  <c:v>31.4731094033</c:v>
                </c:pt>
                <c:pt idx="6022">
                  <c:v>31.4731078833</c:v>
                </c:pt>
                <c:pt idx="6023">
                  <c:v>31.473106335</c:v>
                </c:pt>
                <c:pt idx="6024">
                  <c:v>31.473104845</c:v>
                </c:pt>
                <c:pt idx="6025">
                  <c:v>31.4731033267</c:v>
                </c:pt>
                <c:pt idx="6026">
                  <c:v>31.4731017383</c:v>
                </c:pt>
                <c:pt idx="6027">
                  <c:v>31.4731001233</c:v>
                </c:pt>
                <c:pt idx="6028">
                  <c:v>31.473098555</c:v>
                </c:pt>
                <c:pt idx="6029">
                  <c:v>31.473096825</c:v>
                </c:pt>
                <c:pt idx="6030">
                  <c:v>31.4730951783</c:v>
                </c:pt>
                <c:pt idx="6031">
                  <c:v>31.4730936417</c:v>
                </c:pt>
                <c:pt idx="6032">
                  <c:v>31.4730920283</c:v>
                </c:pt>
                <c:pt idx="6033">
                  <c:v>31.4730903567</c:v>
                </c:pt>
                <c:pt idx="6034">
                  <c:v>31.47308875</c:v>
                </c:pt>
                <c:pt idx="6035">
                  <c:v>31.4730871083</c:v>
                </c:pt>
                <c:pt idx="6036">
                  <c:v>31.47308536</c:v>
                </c:pt>
                <c:pt idx="6037">
                  <c:v>31.4730836467</c:v>
                </c:pt>
                <c:pt idx="6038">
                  <c:v>31.4730818733</c:v>
                </c:pt>
                <c:pt idx="6039">
                  <c:v>31.47308003</c:v>
                </c:pt>
                <c:pt idx="6040">
                  <c:v>31.4730782283</c:v>
                </c:pt>
                <c:pt idx="6041">
                  <c:v>31.4730765</c:v>
                </c:pt>
                <c:pt idx="6042">
                  <c:v>31.4730747117</c:v>
                </c:pt>
                <c:pt idx="6043">
                  <c:v>31.4730729183</c:v>
                </c:pt>
                <c:pt idx="6044">
                  <c:v>31.4730711717</c:v>
                </c:pt>
                <c:pt idx="6045">
                  <c:v>31.4730693517</c:v>
                </c:pt>
                <c:pt idx="6046">
                  <c:v>31.47306763</c:v>
                </c:pt>
                <c:pt idx="6047">
                  <c:v>31.4730659</c:v>
                </c:pt>
                <c:pt idx="6048">
                  <c:v>31.4730642117</c:v>
                </c:pt>
                <c:pt idx="6049">
                  <c:v>31.4730625683</c:v>
                </c:pt>
                <c:pt idx="6050">
                  <c:v>31.4730608033</c:v>
                </c:pt>
                <c:pt idx="6051">
                  <c:v>31.4730590433</c:v>
                </c:pt>
                <c:pt idx="6052">
                  <c:v>31.4730573017</c:v>
                </c:pt>
                <c:pt idx="6053">
                  <c:v>31.47305549</c:v>
                </c:pt>
                <c:pt idx="6054">
                  <c:v>31.4730536567</c:v>
                </c:pt>
                <c:pt idx="6055">
                  <c:v>31.47305185</c:v>
                </c:pt>
                <c:pt idx="6056">
                  <c:v>31.4730500333</c:v>
                </c:pt>
                <c:pt idx="6057">
                  <c:v>31.473048225</c:v>
                </c:pt>
                <c:pt idx="6058">
                  <c:v>31.473046385</c:v>
                </c:pt>
                <c:pt idx="6059">
                  <c:v>31.4730445817</c:v>
                </c:pt>
                <c:pt idx="6060">
                  <c:v>31.47304277</c:v>
                </c:pt>
                <c:pt idx="6061">
                  <c:v>31.4730410167</c:v>
                </c:pt>
                <c:pt idx="6062">
                  <c:v>31.4730392917</c:v>
                </c:pt>
                <c:pt idx="6063">
                  <c:v>31.473037475</c:v>
                </c:pt>
                <c:pt idx="6064">
                  <c:v>31.4730356783</c:v>
                </c:pt>
                <c:pt idx="6065">
                  <c:v>31.4730338083</c:v>
                </c:pt>
                <c:pt idx="6066">
                  <c:v>31.4730319867</c:v>
                </c:pt>
                <c:pt idx="6067">
                  <c:v>31.473030135</c:v>
                </c:pt>
                <c:pt idx="6068">
                  <c:v>31.4730283733</c:v>
                </c:pt>
                <c:pt idx="6069">
                  <c:v>31.4730265617</c:v>
                </c:pt>
                <c:pt idx="6070">
                  <c:v>31.47302468</c:v>
                </c:pt>
                <c:pt idx="6071">
                  <c:v>31.4730228</c:v>
                </c:pt>
                <c:pt idx="6072">
                  <c:v>31.4730209783</c:v>
                </c:pt>
                <c:pt idx="6073">
                  <c:v>31.47301916</c:v>
                </c:pt>
                <c:pt idx="6074">
                  <c:v>31.4730173533</c:v>
                </c:pt>
                <c:pt idx="6075">
                  <c:v>31.4730154417</c:v>
                </c:pt>
                <c:pt idx="6076">
                  <c:v>31.4730135317</c:v>
                </c:pt>
                <c:pt idx="6077">
                  <c:v>31.4730117233</c:v>
                </c:pt>
                <c:pt idx="6078">
                  <c:v>31.473009895</c:v>
                </c:pt>
                <c:pt idx="6079">
                  <c:v>31.473008075</c:v>
                </c:pt>
                <c:pt idx="6080">
                  <c:v>31.4730062433</c:v>
                </c:pt>
                <c:pt idx="6081">
                  <c:v>31.47300443</c:v>
                </c:pt>
                <c:pt idx="6082">
                  <c:v>31.473002595</c:v>
                </c:pt>
                <c:pt idx="6083">
                  <c:v>31.4730007967</c:v>
                </c:pt>
                <c:pt idx="6084">
                  <c:v>31.472998975</c:v>
                </c:pt>
                <c:pt idx="6085">
                  <c:v>31.4729970683</c:v>
                </c:pt>
                <c:pt idx="6086">
                  <c:v>31.4729952733</c:v>
                </c:pt>
                <c:pt idx="6087">
                  <c:v>31.4729934617</c:v>
                </c:pt>
                <c:pt idx="6088">
                  <c:v>31.47299165</c:v>
                </c:pt>
                <c:pt idx="6089">
                  <c:v>31.4729898067</c:v>
                </c:pt>
                <c:pt idx="6090">
                  <c:v>31.47298805</c:v>
                </c:pt>
                <c:pt idx="6091">
                  <c:v>31.4729862783</c:v>
                </c:pt>
                <c:pt idx="6092">
                  <c:v>31.4729844867</c:v>
                </c:pt>
                <c:pt idx="6093">
                  <c:v>31.4729826267</c:v>
                </c:pt>
                <c:pt idx="6094">
                  <c:v>31.4729807717</c:v>
                </c:pt>
                <c:pt idx="6095">
                  <c:v>31.4729789617</c:v>
                </c:pt>
                <c:pt idx="6096">
                  <c:v>31.4729772133</c:v>
                </c:pt>
                <c:pt idx="6097">
                  <c:v>31.4729754083</c:v>
                </c:pt>
                <c:pt idx="6098">
                  <c:v>31.4729736</c:v>
                </c:pt>
                <c:pt idx="6099">
                  <c:v>31.4729718367</c:v>
                </c:pt>
                <c:pt idx="6100">
                  <c:v>31.4729700333</c:v>
                </c:pt>
                <c:pt idx="6101">
                  <c:v>31.4729682083</c:v>
                </c:pt>
                <c:pt idx="6102">
                  <c:v>31.472966365</c:v>
                </c:pt>
                <c:pt idx="6103">
                  <c:v>31.4729644817</c:v>
                </c:pt>
                <c:pt idx="6104">
                  <c:v>31.472962665</c:v>
                </c:pt>
                <c:pt idx="6105">
                  <c:v>31.4729608733</c:v>
                </c:pt>
                <c:pt idx="6106">
                  <c:v>31.4729590133</c:v>
                </c:pt>
                <c:pt idx="6107">
                  <c:v>31.4729571933</c:v>
                </c:pt>
                <c:pt idx="6108">
                  <c:v>31.4729553633</c:v>
                </c:pt>
                <c:pt idx="6109">
                  <c:v>31.4729535233</c:v>
                </c:pt>
                <c:pt idx="6110">
                  <c:v>31.4729517233</c:v>
                </c:pt>
                <c:pt idx="6111">
                  <c:v>31.4729498433</c:v>
                </c:pt>
                <c:pt idx="6112">
                  <c:v>31.4729480033</c:v>
                </c:pt>
                <c:pt idx="6113">
                  <c:v>31.4729460867</c:v>
                </c:pt>
                <c:pt idx="6114">
                  <c:v>31.472944255</c:v>
                </c:pt>
                <c:pt idx="6115">
                  <c:v>31.4729424217</c:v>
                </c:pt>
                <c:pt idx="6116">
                  <c:v>31.4729405667</c:v>
                </c:pt>
                <c:pt idx="6117">
                  <c:v>31.4729387167</c:v>
                </c:pt>
                <c:pt idx="6118">
                  <c:v>31.4729368783</c:v>
                </c:pt>
                <c:pt idx="6119">
                  <c:v>31.4729350517</c:v>
                </c:pt>
                <c:pt idx="6120">
                  <c:v>31.472933175</c:v>
                </c:pt>
                <c:pt idx="6121">
                  <c:v>31.47293129</c:v>
                </c:pt>
                <c:pt idx="6122">
                  <c:v>31.4729294033</c:v>
                </c:pt>
                <c:pt idx="6123">
                  <c:v>31.4729274917</c:v>
                </c:pt>
                <c:pt idx="6124">
                  <c:v>31.4729256133</c:v>
                </c:pt>
                <c:pt idx="6125">
                  <c:v>31.4729237217</c:v>
                </c:pt>
                <c:pt idx="6126">
                  <c:v>31.472921825</c:v>
                </c:pt>
                <c:pt idx="6127">
                  <c:v>31.4729199533</c:v>
                </c:pt>
                <c:pt idx="6128">
                  <c:v>31.4729180717</c:v>
                </c:pt>
                <c:pt idx="6129">
                  <c:v>31.4729161883</c:v>
                </c:pt>
                <c:pt idx="6130">
                  <c:v>31.4729143933</c:v>
                </c:pt>
                <c:pt idx="6131">
                  <c:v>31.472912535</c:v>
                </c:pt>
                <c:pt idx="6132">
                  <c:v>31.4729106117</c:v>
                </c:pt>
                <c:pt idx="6133">
                  <c:v>31.47290874</c:v>
                </c:pt>
                <c:pt idx="6134">
                  <c:v>31.472906895</c:v>
                </c:pt>
                <c:pt idx="6135">
                  <c:v>31.4729049817</c:v>
                </c:pt>
                <c:pt idx="6136">
                  <c:v>31.4729030917</c:v>
                </c:pt>
                <c:pt idx="6137">
                  <c:v>31.4729012</c:v>
                </c:pt>
                <c:pt idx="6138">
                  <c:v>31.4728992517</c:v>
                </c:pt>
                <c:pt idx="6139">
                  <c:v>31.4728973633</c:v>
                </c:pt>
                <c:pt idx="6140">
                  <c:v>31.4728954733</c:v>
                </c:pt>
                <c:pt idx="6141">
                  <c:v>31.472893495</c:v>
                </c:pt>
                <c:pt idx="6142">
                  <c:v>31.4728916317</c:v>
                </c:pt>
                <c:pt idx="6143">
                  <c:v>31.472889755</c:v>
                </c:pt>
                <c:pt idx="6144">
                  <c:v>31.4728878317</c:v>
                </c:pt>
                <c:pt idx="6145">
                  <c:v>31.47288604</c:v>
                </c:pt>
                <c:pt idx="6146">
                  <c:v>31.4728841467</c:v>
                </c:pt>
                <c:pt idx="6147">
                  <c:v>31.472882245</c:v>
                </c:pt>
                <c:pt idx="6148">
                  <c:v>31.4728805033</c:v>
                </c:pt>
                <c:pt idx="6149">
                  <c:v>31.4728786533</c:v>
                </c:pt>
                <c:pt idx="6150">
                  <c:v>31.472876795</c:v>
                </c:pt>
                <c:pt idx="6151">
                  <c:v>31.4728749883</c:v>
                </c:pt>
                <c:pt idx="6152">
                  <c:v>31.4728731517</c:v>
                </c:pt>
                <c:pt idx="6153">
                  <c:v>31.4728712783</c:v>
                </c:pt>
                <c:pt idx="6154">
                  <c:v>31.47286945</c:v>
                </c:pt>
                <c:pt idx="6155">
                  <c:v>31.4728675667</c:v>
                </c:pt>
                <c:pt idx="6156">
                  <c:v>31.4728657517</c:v>
                </c:pt>
                <c:pt idx="6157">
                  <c:v>31.4728638983</c:v>
                </c:pt>
                <c:pt idx="6158">
                  <c:v>31.4728620233</c:v>
                </c:pt>
                <c:pt idx="6159">
                  <c:v>31.472860085</c:v>
                </c:pt>
                <c:pt idx="6160">
                  <c:v>31.472858215</c:v>
                </c:pt>
                <c:pt idx="6161">
                  <c:v>31.4728563383</c:v>
                </c:pt>
                <c:pt idx="6162">
                  <c:v>31.4728544117</c:v>
                </c:pt>
                <c:pt idx="6163">
                  <c:v>31.4728525667</c:v>
                </c:pt>
                <c:pt idx="6164">
                  <c:v>31.4728505917</c:v>
                </c:pt>
                <c:pt idx="6165">
                  <c:v>31.4728486833</c:v>
                </c:pt>
                <c:pt idx="6166">
                  <c:v>31.4728468</c:v>
                </c:pt>
                <c:pt idx="6167">
                  <c:v>31.47284487</c:v>
                </c:pt>
                <c:pt idx="6168">
                  <c:v>31.4728429483</c:v>
                </c:pt>
                <c:pt idx="6169">
                  <c:v>31.4728409867</c:v>
                </c:pt>
                <c:pt idx="6170">
                  <c:v>31.4728391383</c:v>
                </c:pt>
                <c:pt idx="6171">
                  <c:v>31.4728372217</c:v>
                </c:pt>
                <c:pt idx="6172">
                  <c:v>31.4728353433</c:v>
                </c:pt>
                <c:pt idx="6173">
                  <c:v>31.4728334267</c:v>
                </c:pt>
                <c:pt idx="6174">
                  <c:v>31.4728314417</c:v>
                </c:pt>
                <c:pt idx="6175">
                  <c:v>31.4728295583</c:v>
                </c:pt>
                <c:pt idx="6176">
                  <c:v>31.472827685</c:v>
                </c:pt>
                <c:pt idx="6177">
                  <c:v>31.47282577</c:v>
                </c:pt>
                <c:pt idx="6178">
                  <c:v>31.4728238667</c:v>
                </c:pt>
                <c:pt idx="6179">
                  <c:v>31.4728220433</c:v>
                </c:pt>
                <c:pt idx="6180">
                  <c:v>31.4728201083</c:v>
                </c:pt>
                <c:pt idx="6181">
                  <c:v>31.4728182583</c:v>
                </c:pt>
                <c:pt idx="6182">
                  <c:v>31.4728163467</c:v>
                </c:pt>
                <c:pt idx="6183">
                  <c:v>31.4728144733</c:v>
                </c:pt>
                <c:pt idx="6184">
                  <c:v>31.4728125817</c:v>
                </c:pt>
                <c:pt idx="6185">
                  <c:v>31.4728107317</c:v>
                </c:pt>
                <c:pt idx="6186">
                  <c:v>31.47280884</c:v>
                </c:pt>
                <c:pt idx="6187">
                  <c:v>31.4728069467</c:v>
                </c:pt>
                <c:pt idx="6188">
                  <c:v>31.4728050733</c:v>
                </c:pt>
                <c:pt idx="6189">
                  <c:v>31.472803115</c:v>
                </c:pt>
                <c:pt idx="6190">
                  <c:v>31.4728012217</c:v>
                </c:pt>
                <c:pt idx="6191">
                  <c:v>31.4727992917</c:v>
                </c:pt>
                <c:pt idx="6192">
                  <c:v>31.4727973217</c:v>
                </c:pt>
                <c:pt idx="6193">
                  <c:v>31.472795415</c:v>
                </c:pt>
                <c:pt idx="6194">
                  <c:v>31.472793465</c:v>
                </c:pt>
                <c:pt idx="6195">
                  <c:v>31.4727915333</c:v>
                </c:pt>
                <c:pt idx="6196">
                  <c:v>31.47278955</c:v>
                </c:pt>
                <c:pt idx="6197">
                  <c:v>31.4727877183</c:v>
                </c:pt>
                <c:pt idx="6198">
                  <c:v>31.472785765</c:v>
                </c:pt>
                <c:pt idx="6199">
                  <c:v>31.47278389</c:v>
                </c:pt>
                <c:pt idx="6200">
                  <c:v>31.472782005</c:v>
                </c:pt>
                <c:pt idx="6201">
                  <c:v>31.472780035</c:v>
                </c:pt>
                <c:pt idx="6202">
                  <c:v>31.4727781717</c:v>
                </c:pt>
                <c:pt idx="6203">
                  <c:v>31.47277626</c:v>
                </c:pt>
                <c:pt idx="6204">
                  <c:v>31.47277439</c:v>
                </c:pt>
                <c:pt idx="6205">
                  <c:v>31.4727724767</c:v>
                </c:pt>
                <c:pt idx="6206">
                  <c:v>31.4727706333</c:v>
                </c:pt>
                <c:pt idx="6207">
                  <c:v>31.4727687417</c:v>
                </c:pt>
                <c:pt idx="6208">
                  <c:v>31.47276689</c:v>
                </c:pt>
                <c:pt idx="6209">
                  <c:v>31.472765025</c:v>
                </c:pt>
                <c:pt idx="6210">
                  <c:v>31.4727631233</c:v>
                </c:pt>
                <c:pt idx="6211">
                  <c:v>31.4727612517</c:v>
                </c:pt>
                <c:pt idx="6212">
                  <c:v>31.472759365</c:v>
                </c:pt>
                <c:pt idx="6213">
                  <c:v>31.4727574683</c:v>
                </c:pt>
                <c:pt idx="6214">
                  <c:v>31.4727555867</c:v>
                </c:pt>
                <c:pt idx="6215">
                  <c:v>31.47275375</c:v>
                </c:pt>
                <c:pt idx="6216">
                  <c:v>31.4727518333</c:v>
                </c:pt>
                <c:pt idx="6217">
                  <c:v>31.4727499483</c:v>
                </c:pt>
                <c:pt idx="6218">
                  <c:v>31.4727480717</c:v>
                </c:pt>
                <c:pt idx="6219">
                  <c:v>31.47274618</c:v>
                </c:pt>
                <c:pt idx="6220">
                  <c:v>31.4727443033</c:v>
                </c:pt>
                <c:pt idx="6221">
                  <c:v>31.472742405</c:v>
                </c:pt>
                <c:pt idx="6222">
                  <c:v>31.4727404767</c:v>
                </c:pt>
                <c:pt idx="6223">
                  <c:v>31.47273855</c:v>
                </c:pt>
                <c:pt idx="6224">
                  <c:v>31.472736615</c:v>
                </c:pt>
                <c:pt idx="6225">
                  <c:v>31.4727346933</c:v>
                </c:pt>
                <c:pt idx="6226">
                  <c:v>31.4727328</c:v>
                </c:pt>
                <c:pt idx="6227">
                  <c:v>31.4727308783</c:v>
                </c:pt>
                <c:pt idx="6228">
                  <c:v>31.4727289417</c:v>
                </c:pt>
                <c:pt idx="6229">
                  <c:v>31.4727270433</c:v>
                </c:pt>
                <c:pt idx="6230">
                  <c:v>31.4727251483</c:v>
                </c:pt>
                <c:pt idx="6231">
                  <c:v>31.4727232117</c:v>
                </c:pt>
                <c:pt idx="6232">
                  <c:v>31.4727212483</c:v>
                </c:pt>
                <c:pt idx="6233">
                  <c:v>31.4727193267</c:v>
                </c:pt>
                <c:pt idx="6234">
                  <c:v>31.472717355</c:v>
                </c:pt>
                <c:pt idx="6235">
                  <c:v>31.4727154383</c:v>
                </c:pt>
                <c:pt idx="6236">
                  <c:v>31.472713455</c:v>
                </c:pt>
                <c:pt idx="6237">
                  <c:v>31.4727114817</c:v>
                </c:pt>
                <c:pt idx="6238">
                  <c:v>31.47270958</c:v>
                </c:pt>
                <c:pt idx="6239">
                  <c:v>31.4727076183</c:v>
                </c:pt>
                <c:pt idx="6240">
                  <c:v>31.4727056733</c:v>
                </c:pt>
                <c:pt idx="6241">
                  <c:v>31.4727037017</c:v>
                </c:pt>
                <c:pt idx="6242">
                  <c:v>31.472701695</c:v>
                </c:pt>
                <c:pt idx="6243">
                  <c:v>31.4726997633</c:v>
                </c:pt>
                <c:pt idx="6244">
                  <c:v>31.4726978483</c:v>
                </c:pt>
                <c:pt idx="6245">
                  <c:v>31.4726959033</c:v>
                </c:pt>
                <c:pt idx="6246">
                  <c:v>31.4726939133</c:v>
                </c:pt>
                <c:pt idx="6247">
                  <c:v>31.4726920017</c:v>
                </c:pt>
                <c:pt idx="6248">
                  <c:v>31.47269011</c:v>
                </c:pt>
                <c:pt idx="6249">
                  <c:v>31.4726881283</c:v>
                </c:pt>
                <c:pt idx="6250">
                  <c:v>31.4726861767</c:v>
                </c:pt>
                <c:pt idx="6251">
                  <c:v>31.4726842067</c:v>
                </c:pt>
                <c:pt idx="6252">
                  <c:v>31.4726822633</c:v>
                </c:pt>
                <c:pt idx="6253">
                  <c:v>31.4726804017</c:v>
                </c:pt>
                <c:pt idx="6254">
                  <c:v>31.4726784333</c:v>
                </c:pt>
                <c:pt idx="6255">
                  <c:v>31.4726765</c:v>
                </c:pt>
                <c:pt idx="6256">
                  <c:v>31.4726745817</c:v>
                </c:pt>
                <c:pt idx="6257">
                  <c:v>31.4726726633</c:v>
                </c:pt>
                <c:pt idx="6258">
                  <c:v>31.4726707367</c:v>
                </c:pt>
                <c:pt idx="6259">
                  <c:v>31.472668745</c:v>
                </c:pt>
                <c:pt idx="6260">
                  <c:v>31.4726668333</c:v>
                </c:pt>
                <c:pt idx="6261">
                  <c:v>31.4726648583</c:v>
                </c:pt>
                <c:pt idx="6262">
                  <c:v>31.4726629767</c:v>
                </c:pt>
                <c:pt idx="6263">
                  <c:v>31.4726610233</c:v>
                </c:pt>
                <c:pt idx="6264">
                  <c:v>31.47265905</c:v>
                </c:pt>
                <c:pt idx="6265">
                  <c:v>31.4726571183</c:v>
                </c:pt>
                <c:pt idx="6266">
                  <c:v>31.47265517</c:v>
                </c:pt>
                <c:pt idx="6267">
                  <c:v>31.4726532</c:v>
                </c:pt>
                <c:pt idx="6268">
                  <c:v>31.4726512583</c:v>
                </c:pt>
                <c:pt idx="6269">
                  <c:v>31.4726493733</c:v>
                </c:pt>
                <c:pt idx="6270">
                  <c:v>31.472647395</c:v>
                </c:pt>
                <c:pt idx="6271">
                  <c:v>31.47264552</c:v>
                </c:pt>
                <c:pt idx="6272">
                  <c:v>31.47264359</c:v>
                </c:pt>
                <c:pt idx="6273">
                  <c:v>31.47264161</c:v>
                </c:pt>
                <c:pt idx="6274">
                  <c:v>31.4726397083</c:v>
                </c:pt>
                <c:pt idx="6275">
                  <c:v>31.472637715</c:v>
                </c:pt>
                <c:pt idx="6276">
                  <c:v>31.4726358333</c:v>
                </c:pt>
                <c:pt idx="6277">
                  <c:v>31.4726338017</c:v>
                </c:pt>
                <c:pt idx="6278">
                  <c:v>31.472631895</c:v>
                </c:pt>
                <c:pt idx="6279">
                  <c:v>31.472629955</c:v>
                </c:pt>
                <c:pt idx="6280">
                  <c:v>31.4726280417</c:v>
                </c:pt>
                <c:pt idx="6281">
                  <c:v>31.4726261517</c:v>
                </c:pt>
                <c:pt idx="6282">
                  <c:v>31.472624125</c:v>
                </c:pt>
                <c:pt idx="6283">
                  <c:v>31.47262226</c:v>
                </c:pt>
                <c:pt idx="6284">
                  <c:v>31.472620325</c:v>
                </c:pt>
                <c:pt idx="6285">
                  <c:v>31.4726183917</c:v>
                </c:pt>
                <c:pt idx="6286">
                  <c:v>31.472616485</c:v>
                </c:pt>
                <c:pt idx="6287">
                  <c:v>31.4726145517</c:v>
                </c:pt>
                <c:pt idx="6288">
                  <c:v>31.4726125833</c:v>
                </c:pt>
                <c:pt idx="6289">
                  <c:v>31.472610685</c:v>
                </c:pt>
                <c:pt idx="6290">
                  <c:v>31.4726087517</c:v>
                </c:pt>
                <c:pt idx="6291">
                  <c:v>31.47260681</c:v>
                </c:pt>
                <c:pt idx="6292">
                  <c:v>31.472604885</c:v>
                </c:pt>
                <c:pt idx="6293">
                  <c:v>31.4726029067</c:v>
                </c:pt>
                <c:pt idx="6294">
                  <c:v>31.47260102</c:v>
                </c:pt>
                <c:pt idx="6295">
                  <c:v>31.4725990317</c:v>
                </c:pt>
                <c:pt idx="6296">
                  <c:v>31.472597105</c:v>
                </c:pt>
                <c:pt idx="6297">
                  <c:v>31.47259511</c:v>
                </c:pt>
                <c:pt idx="6298">
                  <c:v>31.47259321</c:v>
                </c:pt>
                <c:pt idx="6299">
                  <c:v>31.4725912933</c:v>
                </c:pt>
                <c:pt idx="6300">
                  <c:v>31.4725892967</c:v>
                </c:pt>
                <c:pt idx="6301">
                  <c:v>31.47258741</c:v>
                </c:pt>
                <c:pt idx="6302">
                  <c:v>31.4725854933</c:v>
                </c:pt>
                <c:pt idx="6303">
                  <c:v>31.4725835917</c:v>
                </c:pt>
                <c:pt idx="6304">
                  <c:v>31.472581645</c:v>
                </c:pt>
                <c:pt idx="6305">
                  <c:v>31.47257974</c:v>
                </c:pt>
                <c:pt idx="6306">
                  <c:v>31.4725776717</c:v>
                </c:pt>
                <c:pt idx="6307">
                  <c:v>31.47257577</c:v>
                </c:pt>
                <c:pt idx="6308">
                  <c:v>31.4725738367</c:v>
                </c:pt>
                <c:pt idx="6309">
                  <c:v>31.4725718467</c:v>
                </c:pt>
                <c:pt idx="6310">
                  <c:v>31.4725699117</c:v>
                </c:pt>
                <c:pt idx="6311">
                  <c:v>31.472567975</c:v>
                </c:pt>
                <c:pt idx="6312">
                  <c:v>31.4725660117</c:v>
                </c:pt>
                <c:pt idx="6313">
                  <c:v>31.4725640583</c:v>
                </c:pt>
                <c:pt idx="6314">
                  <c:v>31.472562065</c:v>
                </c:pt>
                <c:pt idx="6315">
                  <c:v>31.4725600933</c:v>
                </c:pt>
                <c:pt idx="6316">
                  <c:v>31.472558115</c:v>
                </c:pt>
                <c:pt idx="6317">
                  <c:v>31.4725561467</c:v>
                </c:pt>
                <c:pt idx="6318">
                  <c:v>31.4725541217</c:v>
                </c:pt>
                <c:pt idx="6319">
                  <c:v>31.4725522117</c:v>
                </c:pt>
                <c:pt idx="6320">
                  <c:v>31.47255023</c:v>
                </c:pt>
                <c:pt idx="6321">
                  <c:v>31.4725482467</c:v>
                </c:pt>
                <c:pt idx="6322">
                  <c:v>31.4725462233</c:v>
                </c:pt>
                <c:pt idx="6323">
                  <c:v>31.472544245</c:v>
                </c:pt>
                <c:pt idx="6324">
                  <c:v>31.47254221</c:v>
                </c:pt>
                <c:pt idx="6325">
                  <c:v>31.4725402367</c:v>
                </c:pt>
                <c:pt idx="6326">
                  <c:v>31.472538285</c:v>
                </c:pt>
                <c:pt idx="6327">
                  <c:v>31.4725362333</c:v>
                </c:pt>
                <c:pt idx="6328">
                  <c:v>31.472534325</c:v>
                </c:pt>
                <c:pt idx="6329">
                  <c:v>31.4725323117</c:v>
                </c:pt>
                <c:pt idx="6330">
                  <c:v>31.4725303383</c:v>
                </c:pt>
                <c:pt idx="6331">
                  <c:v>31.4725283233</c:v>
                </c:pt>
                <c:pt idx="6332">
                  <c:v>31.4725263433</c:v>
                </c:pt>
                <c:pt idx="6333">
                  <c:v>31.4725243717</c:v>
                </c:pt>
                <c:pt idx="6334">
                  <c:v>31.472522455</c:v>
                </c:pt>
                <c:pt idx="6335">
                  <c:v>31.472520525</c:v>
                </c:pt>
                <c:pt idx="6336">
                  <c:v>31.4725185033</c:v>
                </c:pt>
                <c:pt idx="6337">
                  <c:v>31.4725166317</c:v>
                </c:pt>
                <c:pt idx="6338">
                  <c:v>31.472514655</c:v>
                </c:pt>
                <c:pt idx="6339">
                  <c:v>31.4725127183</c:v>
                </c:pt>
                <c:pt idx="6340">
                  <c:v>31.4725107333</c:v>
                </c:pt>
                <c:pt idx="6341">
                  <c:v>31.4725087567</c:v>
                </c:pt>
                <c:pt idx="6342">
                  <c:v>31.47250671</c:v>
                </c:pt>
                <c:pt idx="6343">
                  <c:v>31.47250473</c:v>
                </c:pt>
                <c:pt idx="6344">
                  <c:v>31.47250277</c:v>
                </c:pt>
                <c:pt idx="6345">
                  <c:v>31.4725008133</c:v>
                </c:pt>
                <c:pt idx="6346">
                  <c:v>31.4724988583</c:v>
                </c:pt>
                <c:pt idx="6347">
                  <c:v>31.4724969367</c:v>
                </c:pt>
                <c:pt idx="6348">
                  <c:v>31.47249504</c:v>
                </c:pt>
                <c:pt idx="6349">
                  <c:v>31.472493075</c:v>
                </c:pt>
                <c:pt idx="6350">
                  <c:v>31.4724912033</c:v>
                </c:pt>
                <c:pt idx="6351">
                  <c:v>31.4724892633</c:v>
                </c:pt>
                <c:pt idx="6352">
                  <c:v>31.4724873517</c:v>
                </c:pt>
                <c:pt idx="6353">
                  <c:v>31.4724854883</c:v>
                </c:pt>
                <c:pt idx="6354">
                  <c:v>31.4724834633</c:v>
                </c:pt>
                <c:pt idx="6355">
                  <c:v>31.4724814967</c:v>
                </c:pt>
                <c:pt idx="6356">
                  <c:v>31.4724795217</c:v>
                </c:pt>
                <c:pt idx="6357">
                  <c:v>31.47247759</c:v>
                </c:pt>
                <c:pt idx="6358">
                  <c:v>31.472475675</c:v>
                </c:pt>
                <c:pt idx="6359">
                  <c:v>31.4724737667</c:v>
                </c:pt>
                <c:pt idx="6360">
                  <c:v>31.4724718083</c:v>
                </c:pt>
                <c:pt idx="6361">
                  <c:v>31.4724698467</c:v>
                </c:pt>
                <c:pt idx="6362">
                  <c:v>31.47246799</c:v>
                </c:pt>
                <c:pt idx="6363">
                  <c:v>31.472466025</c:v>
                </c:pt>
                <c:pt idx="6364">
                  <c:v>31.4724641267</c:v>
                </c:pt>
                <c:pt idx="6365">
                  <c:v>31.47246223</c:v>
                </c:pt>
                <c:pt idx="6366">
                  <c:v>31.4724602883</c:v>
                </c:pt>
                <c:pt idx="6367">
                  <c:v>31.47245836</c:v>
                </c:pt>
                <c:pt idx="6368">
                  <c:v>31.4724564633</c:v>
                </c:pt>
                <c:pt idx="6369">
                  <c:v>31.4724545817</c:v>
                </c:pt>
                <c:pt idx="6370">
                  <c:v>31.4724527067</c:v>
                </c:pt>
                <c:pt idx="6371">
                  <c:v>31.472450825</c:v>
                </c:pt>
                <c:pt idx="6372">
                  <c:v>31.4724488683</c:v>
                </c:pt>
                <c:pt idx="6373">
                  <c:v>31.4724469883</c:v>
                </c:pt>
                <c:pt idx="6374">
                  <c:v>31.472445095</c:v>
                </c:pt>
                <c:pt idx="6375">
                  <c:v>31.472443195</c:v>
                </c:pt>
                <c:pt idx="6376">
                  <c:v>31.47244125</c:v>
                </c:pt>
                <c:pt idx="6377">
                  <c:v>31.4724393983</c:v>
                </c:pt>
                <c:pt idx="6378">
                  <c:v>31.4724374833</c:v>
                </c:pt>
                <c:pt idx="6379">
                  <c:v>31.4724356683</c:v>
                </c:pt>
                <c:pt idx="6380">
                  <c:v>31.472433815</c:v>
                </c:pt>
                <c:pt idx="6381">
                  <c:v>31.4724319333</c:v>
                </c:pt>
                <c:pt idx="6382">
                  <c:v>31.47243008</c:v>
                </c:pt>
                <c:pt idx="6383">
                  <c:v>31.472428175</c:v>
                </c:pt>
                <c:pt idx="6384">
                  <c:v>31.47242626</c:v>
                </c:pt>
                <c:pt idx="6385">
                  <c:v>31.4724243833</c:v>
                </c:pt>
                <c:pt idx="6386">
                  <c:v>31.4724224967</c:v>
                </c:pt>
                <c:pt idx="6387">
                  <c:v>31.4724205767</c:v>
                </c:pt>
                <c:pt idx="6388">
                  <c:v>31.4724186717</c:v>
                </c:pt>
                <c:pt idx="6389">
                  <c:v>31.4724167783</c:v>
                </c:pt>
                <c:pt idx="6390">
                  <c:v>31.4724148067</c:v>
                </c:pt>
                <c:pt idx="6391">
                  <c:v>31.4724128883</c:v>
                </c:pt>
                <c:pt idx="6392">
                  <c:v>31.472411</c:v>
                </c:pt>
                <c:pt idx="6393">
                  <c:v>31.472409115</c:v>
                </c:pt>
                <c:pt idx="6394">
                  <c:v>31.47240717</c:v>
                </c:pt>
                <c:pt idx="6395">
                  <c:v>31.4724052483</c:v>
                </c:pt>
                <c:pt idx="6396">
                  <c:v>31.4724033017</c:v>
                </c:pt>
                <c:pt idx="6397">
                  <c:v>31.4724014933</c:v>
                </c:pt>
                <c:pt idx="6398">
                  <c:v>31.4723995883</c:v>
                </c:pt>
                <c:pt idx="6399">
                  <c:v>31.472397735</c:v>
                </c:pt>
                <c:pt idx="6400">
                  <c:v>31.472395915</c:v>
                </c:pt>
                <c:pt idx="6401">
                  <c:v>31.4723941217</c:v>
                </c:pt>
                <c:pt idx="6402">
                  <c:v>31.4723923083</c:v>
                </c:pt>
                <c:pt idx="6403">
                  <c:v>31.4723903667</c:v>
                </c:pt>
                <c:pt idx="6404">
                  <c:v>31.4723884967</c:v>
                </c:pt>
                <c:pt idx="6405">
                  <c:v>31.47238656</c:v>
                </c:pt>
                <c:pt idx="6406">
                  <c:v>31.4723846983</c:v>
                </c:pt>
                <c:pt idx="6407">
                  <c:v>31.47238274</c:v>
                </c:pt>
                <c:pt idx="6408">
                  <c:v>31.4723808733</c:v>
                </c:pt>
                <c:pt idx="6409">
                  <c:v>31.4723788583</c:v>
                </c:pt>
                <c:pt idx="6410">
                  <c:v>31.47237698</c:v>
                </c:pt>
                <c:pt idx="6411">
                  <c:v>31.4723750833</c:v>
                </c:pt>
                <c:pt idx="6412">
                  <c:v>31.4723731433</c:v>
                </c:pt>
                <c:pt idx="6413">
                  <c:v>31.4723712267</c:v>
                </c:pt>
                <c:pt idx="6414">
                  <c:v>31.4723692667</c:v>
                </c:pt>
                <c:pt idx="6415">
                  <c:v>31.472367375</c:v>
                </c:pt>
                <c:pt idx="6416">
                  <c:v>31.472365555</c:v>
                </c:pt>
                <c:pt idx="6417">
                  <c:v>31.4723636983</c:v>
                </c:pt>
                <c:pt idx="6418">
                  <c:v>31.4723617133</c:v>
                </c:pt>
                <c:pt idx="6419">
                  <c:v>31.4723598667</c:v>
                </c:pt>
                <c:pt idx="6420">
                  <c:v>31.4723580117</c:v>
                </c:pt>
                <c:pt idx="6421">
                  <c:v>31.47235618</c:v>
                </c:pt>
                <c:pt idx="6422">
                  <c:v>31.47235427</c:v>
                </c:pt>
                <c:pt idx="6423">
                  <c:v>31.4723523983</c:v>
                </c:pt>
                <c:pt idx="6424">
                  <c:v>31.4723505167</c:v>
                </c:pt>
                <c:pt idx="6425">
                  <c:v>31.47234874</c:v>
                </c:pt>
                <c:pt idx="6426">
                  <c:v>31.4723469283</c:v>
                </c:pt>
                <c:pt idx="6427">
                  <c:v>31.4723449967</c:v>
                </c:pt>
                <c:pt idx="6428">
                  <c:v>31.4723431133</c:v>
                </c:pt>
                <c:pt idx="6429">
                  <c:v>31.4723411883</c:v>
                </c:pt>
                <c:pt idx="6430">
                  <c:v>31.47233921</c:v>
                </c:pt>
                <c:pt idx="6431">
                  <c:v>31.4723372767</c:v>
                </c:pt>
                <c:pt idx="6432">
                  <c:v>31.472335275</c:v>
                </c:pt>
                <c:pt idx="6433">
                  <c:v>31.4723333033</c:v>
                </c:pt>
                <c:pt idx="6434">
                  <c:v>31.4723314483</c:v>
                </c:pt>
                <c:pt idx="6435">
                  <c:v>31.47232953</c:v>
                </c:pt>
                <c:pt idx="6436">
                  <c:v>31.472327565</c:v>
                </c:pt>
                <c:pt idx="6437">
                  <c:v>31.472325615</c:v>
                </c:pt>
                <c:pt idx="6438">
                  <c:v>31.4723236617</c:v>
                </c:pt>
                <c:pt idx="6439">
                  <c:v>31.4723217567</c:v>
                </c:pt>
                <c:pt idx="6440">
                  <c:v>31.4723197767</c:v>
                </c:pt>
                <c:pt idx="6441">
                  <c:v>31.4723178233</c:v>
                </c:pt>
                <c:pt idx="6442">
                  <c:v>31.47231584</c:v>
                </c:pt>
                <c:pt idx="6443">
                  <c:v>31.4723140267</c:v>
                </c:pt>
                <c:pt idx="6444">
                  <c:v>31.4723121983</c:v>
                </c:pt>
                <c:pt idx="6445">
                  <c:v>31.4723104867</c:v>
                </c:pt>
                <c:pt idx="6446">
                  <c:v>31.4723089483</c:v>
                </c:pt>
                <c:pt idx="6447">
                  <c:v>31.4723072483</c:v>
                </c:pt>
                <c:pt idx="6448">
                  <c:v>31.47230546</c:v>
                </c:pt>
                <c:pt idx="6449">
                  <c:v>31.472303595</c:v>
                </c:pt>
                <c:pt idx="6450">
                  <c:v>31.4723017483</c:v>
                </c:pt>
                <c:pt idx="6451">
                  <c:v>31.4722998933</c:v>
                </c:pt>
                <c:pt idx="6452">
                  <c:v>31.4722981617</c:v>
                </c:pt>
                <c:pt idx="6453">
                  <c:v>31.4722963933</c:v>
                </c:pt>
                <c:pt idx="6454">
                  <c:v>31.4722946083</c:v>
                </c:pt>
                <c:pt idx="6455">
                  <c:v>31.4722928967</c:v>
                </c:pt>
                <c:pt idx="6456">
                  <c:v>31.47229106</c:v>
                </c:pt>
                <c:pt idx="6457">
                  <c:v>31.4722893483</c:v>
                </c:pt>
                <c:pt idx="6458">
                  <c:v>31.47228752</c:v>
                </c:pt>
                <c:pt idx="6459">
                  <c:v>31.4722856367</c:v>
                </c:pt>
                <c:pt idx="6460">
                  <c:v>31.4722836767</c:v>
                </c:pt>
                <c:pt idx="6461">
                  <c:v>31.4722816783</c:v>
                </c:pt>
                <c:pt idx="6462">
                  <c:v>31.4722798683</c:v>
                </c:pt>
                <c:pt idx="6463">
                  <c:v>31.4722779667</c:v>
                </c:pt>
                <c:pt idx="6464">
                  <c:v>31.4722759567</c:v>
                </c:pt>
                <c:pt idx="6465">
                  <c:v>31.47227383</c:v>
                </c:pt>
                <c:pt idx="6466">
                  <c:v>31.472271515</c:v>
                </c:pt>
                <c:pt idx="6467">
                  <c:v>31.47226952</c:v>
                </c:pt>
                <c:pt idx="6468">
                  <c:v>31.4722679817</c:v>
                </c:pt>
                <c:pt idx="6469">
                  <c:v>31.472266835</c:v>
                </c:pt>
                <c:pt idx="6470">
                  <c:v>31.47226576</c:v>
                </c:pt>
                <c:pt idx="6471">
                  <c:v>31.4722647133</c:v>
                </c:pt>
                <c:pt idx="6472">
                  <c:v>31.472263715</c:v>
                </c:pt>
                <c:pt idx="6473">
                  <c:v>31.4722629333</c:v>
                </c:pt>
                <c:pt idx="6474">
                  <c:v>31.47226219</c:v>
                </c:pt>
                <c:pt idx="6475">
                  <c:v>31.4722616283</c:v>
                </c:pt>
                <c:pt idx="6476">
                  <c:v>31.472261285</c:v>
                </c:pt>
                <c:pt idx="6477">
                  <c:v>31.4722609667</c:v>
                </c:pt>
                <c:pt idx="6478">
                  <c:v>31.4722603183</c:v>
                </c:pt>
                <c:pt idx="6479">
                  <c:v>31.47225906</c:v>
                </c:pt>
                <c:pt idx="6480">
                  <c:v>31.472257455</c:v>
                </c:pt>
                <c:pt idx="6481">
                  <c:v>31.4722561017</c:v>
                </c:pt>
                <c:pt idx="6482">
                  <c:v>31.472255055</c:v>
                </c:pt>
                <c:pt idx="6483">
                  <c:v>31.472253845</c:v>
                </c:pt>
                <c:pt idx="6484">
                  <c:v>31.472252435</c:v>
                </c:pt>
                <c:pt idx="6485">
                  <c:v>31.4722509483</c:v>
                </c:pt>
                <c:pt idx="6486">
                  <c:v>31.4722495133</c:v>
                </c:pt>
                <c:pt idx="6487">
                  <c:v>31.472248535</c:v>
                </c:pt>
                <c:pt idx="6488">
                  <c:v>31.4722477833</c:v>
                </c:pt>
                <c:pt idx="6489">
                  <c:v>31.47224674</c:v>
                </c:pt>
                <c:pt idx="6490">
                  <c:v>31.4722455233</c:v>
                </c:pt>
                <c:pt idx="6491">
                  <c:v>31.472244405</c:v>
                </c:pt>
                <c:pt idx="6492">
                  <c:v>31.4722430067</c:v>
                </c:pt>
                <c:pt idx="6493">
                  <c:v>31.472241875</c:v>
                </c:pt>
                <c:pt idx="6494">
                  <c:v>31.4722407033</c:v>
                </c:pt>
                <c:pt idx="6495">
                  <c:v>31.472240055</c:v>
                </c:pt>
                <c:pt idx="6496">
                  <c:v>31.4722397433</c:v>
                </c:pt>
                <c:pt idx="6497">
                  <c:v>31.472239125</c:v>
                </c:pt>
                <c:pt idx="6498">
                  <c:v>31.47223872</c:v>
                </c:pt>
                <c:pt idx="6499">
                  <c:v>31.47223869</c:v>
                </c:pt>
                <c:pt idx="6500">
                  <c:v>31.4722388183</c:v>
                </c:pt>
                <c:pt idx="6501">
                  <c:v>31.4722388683</c:v>
                </c:pt>
                <c:pt idx="6502">
                  <c:v>31.4722389917</c:v>
                </c:pt>
                <c:pt idx="6503">
                  <c:v>31.4722390933</c:v>
                </c:pt>
                <c:pt idx="6504">
                  <c:v>31.4722391417</c:v>
                </c:pt>
                <c:pt idx="6505">
                  <c:v>31.4722391967</c:v>
                </c:pt>
                <c:pt idx="6506">
                  <c:v>31.472239255</c:v>
                </c:pt>
                <c:pt idx="6507">
                  <c:v>31.4722393567</c:v>
                </c:pt>
                <c:pt idx="6508">
                  <c:v>31.472239395</c:v>
                </c:pt>
                <c:pt idx="6509">
                  <c:v>31.4722393917</c:v>
                </c:pt>
                <c:pt idx="6510">
                  <c:v>31.47223941</c:v>
                </c:pt>
                <c:pt idx="6511">
                  <c:v>31.4722394167</c:v>
                </c:pt>
                <c:pt idx="6512">
                  <c:v>31.4722394417</c:v>
                </c:pt>
                <c:pt idx="6513">
                  <c:v>31.4722394667</c:v>
                </c:pt>
                <c:pt idx="6514">
                  <c:v>31.472239535</c:v>
                </c:pt>
                <c:pt idx="6515">
                  <c:v>31.4722396733</c:v>
                </c:pt>
                <c:pt idx="6516">
                  <c:v>31.4722399767</c:v>
                </c:pt>
                <c:pt idx="6517">
                  <c:v>31.4722404817</c:v>
                </c:pt>
                <c:pt idx="6518">
                  <c:v>31.47224111</c:v>
                </c:pt>
                <c:pt idx="6519">
                  <c:v>31.4722415783</c:v>
                </c:pt>
                <c:pt idx="6520">
                  <c:v>31.4722419083</c:v>
                </c:pt>
                <c:pt idx="6521">
                  <c:v>31.47224217</c:v>
                </c:pt>
                <c:pt idx="6522">
                  <c:v>31.4722422833</c:v>
                </c:pt>
                <c:pt idx="6523">
                  <c:v>31.472242415</c:v>
                </c:pt>
                <c:pt idx="6524">
                  <c:v>31.472242775</c:v>
                </c:pt>
                <c:pt idx="6525">
                  <c:v>31.4722433517</c:v>
                </c:pt>
                <c:pt idx="6526">
                  <c:v>31.4722437917</c:v>
                </c:pt>
                <c:pt idx="6527">
                  <c:v>31.4722440133</c:v>
                </c:pt>
                <c:pt idx="6528">
                  <c:v>31.4722442067</c:v>
                </c:pt>
                <c:pt idx="6529">
                  <c:v>31.4722445417</c:v>
                </c:pt>
                <c:pt idx="6530">
                  <c:v>31.4722449133</c:v>
                </c:pt>
                <c:pt idx="6531">
                  <c:v>31.4722453717</c:v>
                </c:pt>
                <c:pt idx="6532">
                  <c:v>31.4722457533</c:v>
                </c:pt>
                <c:pt idx="6533">
                  <c:v>31.4722460233</c:v>
                </c:pt>
                <c:pt idx="6534">
                  <c:v>31.47224622</c:v>
                </c:pt>
                <c:pt idx="6535">
                  <c:v>31.472246465</c:v>
                </c:pt>
                <c:pt idx="6536">
                  <c:v>31.4722467233</c:v>
                </c:pt>
                <c:pt idx="6537">
                  <c:v>31.47224698</c:v>
                </c:pt>
                <c:pt idx="6538">
                  <c:v>31.4722474483</c:v>
                </c:pt>
                <c:pt idx="6539">
                  <c:v>31.472248235</c:v>
                </c:pt>
                <c:pt idx="6540">
                  <c:v>31.472248785</c:v>
                </c:pt>
                <c:pt idx="6541">
                  <c:v>31.472248815</c:v>
                </c:pt>
                <c:pt idx="6542">
                  <c:v>31.47224864</c:v>
                </c:pt>
                <c:pt idx="6543">
                  <c:v>31.4722486917</c:v>
                </c:pt>
                <c:pt idx="6544">
                  <c:v>31.4722487717</c:v>
                </c:pt>
                <c:pt idx="6545">
                  <c:v>31.47224857</c:v>
                </c:pt>
                <c:pt idx="6546">
                  <c:v>31.4722481883</c:v>
                </c:pt>
                <c:pt idx="6547">
                  <c:v>31.472247685</c:v>
                </c:pt>
                <c:pt idx="6548">
                  <c:v>31.4722466217</c:v>
                </c:pt>
                <c:pt idx="6549">
                  <c:v>31.4722454983</c:v>
                </c:pt>
                <c:pt idx="6550">
                  <c:v>31.4722444467</c:v>
                </c:pt>
                <c:pt idx="6551">
                  <c:v>31.4722435933</c:v>
                </c:pt>
                <c:pt idx="6552">
                  <c:v>31.472242935</c:v>
                </c:pt>
                <c:pt idx="6553">
                  <c:v>31.4722424517</c:v>
                </c:pt>
                <c:pt idx="6554">
                  <c:v>31.4722421183</c:v>
                </c:pt>
                <c:pt idx="6555">
                  <c:v>31.4722419933</c:v>
                </c:pt>
                <c:pt idx="6556">
                  <c:v>31.4722421033</c:v>
                </c:pt>
                <c:pt idx="6557">
                  <c:v>31.472242185</c:v>
                </c:pt>
                <c:pt idx="6558">
                  <c:v>31.4722422217</c:v>
                </c:pt>
                <c:pt idx="6559">
                  <c:v>31.4722421983</c:v>
                </c:pt>
                <c:pt idx="6560">
                  <c:v>31.4722421783</c:v>
                </c:pt>
                <c:pt idx="6561">
                  <c:v>31.4722422267</c:v>
                </c:pt>
                <c:pt idx="6562">
                  <c:v>31.47224223</c:v>
                </c:pt>
                <c:pt idx="6563">
                  <c:v>31.4722422217</c:v>
                </c:pt>
                <c:pt idx="6564">
                  <c:v>31.4722422233</c:v>
                </c:pt>
                <c:pt idx="6565">
                  <c:v>31.4722422267</c:v>
                </c:pt>
                <c:pt idx="6566">
                  <c:v>31.4722422483</c:v>
                </c:pt>
                <c:pt idx="6567">
                  <c:v>31.4722422567</c:v>
                </c:pt>
                <c:pt idx="6568">
                  <c:v>31.47224227</c:v>
                </c:pt>
                <c:pt idx="6569">
                  <c:v>31.4722422833</c:v>
                </c:pt>
                <c:pt idx="6570">
                  <c:v>31.472242295</c:v>
                </c:pt>
                <c:pt idx="6571">
                  <c:v>31.4722422583</c:v>
                </c:pt>
                <c:pt idx="6572">
                  <c:v>31.4722422683</c:v>
                </c:pt>
                <c:pt idx="6573">
                  <c:v>31.4722422883</c:v>
                </c:pt>
                <c:pt idx="6574">
                  <c:v>31.4722423</c:v>
                </c:pt>
                <c:pt idx="6575">
                  <c:v>31.4722423033</c:v>
                </c:pt>
                <c:pt idx="6576">
                  <c:v>31.4722422517</c:v>
                </c:pt>
                <c:pt idx="6577">
                  <c:v>31.4722422517</c:v>
                </c:pt>
                <c:pt idx="6578">
                  <c:v>31.4722422767</c:v>
                </c:pt>
                <c:pt idx="6579">
                  <c:v>31.4722423167</c:v>
                </c:pt>
                <c:pt idx="6580">
                  <c:v>31.47224243</c:v>
                </c:pt>
                <c:pt idx="6581">
                  <c:v>31.4722426383</c:v>
                </c:pt>
                <c:pt idx="6582">
                  <c:v>31.472242995</c:v>
                </c:pt>
                <c:pt idx="6583">
                  <c:v>31.4722433583</c:v>
                </c:pt>
                <c:pt idx="6584">
                  <c:v>31.4722437717</c:v>
                </c:pt>
                <c:pt idx="6585">
                  <c:v>31.4722441667</c:v>
                </c:pt>
                <c:pt idx="6586">
                  <c:v>31.4722445517</c:v>
                </c:pt>
                <c:pt idx="6587">
                  <c:v>31.4722449767</c:v>
                </c:pt>
                <c:pt idx="6588">
                  <c:v>31.4722454783</c:v>
                </c:pt>
                <c:pt idx="6589">
                  <c:v>31.4722460033</c:v>
                </c:pt>
                <c:pt idx="6590">
                  <c:v>31.4722465817</c:v>
                </c:pt>
                <c:pt idx="6591">
                  <c:v>31.4722470833</c:v>
                </c:pt>
                <c:pt idx="6592">
                  <c:v>31.4722477117</c:v>
                </c:pt>
                <c:pt idx="6593">
                  <c:v>31.4722482267</c:v>
                </c:pt>
                <c:pt idx="6594">
                  <c:v>31.472248495</c:v>
                </c:pt>
                <c:pt idx="6595">
                  <c:v>31.472248915</c:v>
                </c:pt>
                <c:pt idx="6596">
                  <c:v>31.4722492583</c:v>
                </c:pt>
                <c:pt idx="6597">
                  <c:v>31.4722493367</c:v>
                </c:pt>
                <c:pt idx="6598">
                  <c:v>31.4722493717</c:v>
                </c:pt>
                <c:pt idx="6599">
                  <c:v>31.472249355</c:v>
                </c:pt>
                <c:pt idx="6600">
                  <c:v>31.472249265</c:v>
                </c:pt>
                <c:pt idx="6601">
                  <c:v>31.472249285</c:v>
                </c:pt>
                <c:pt idx="6602">
                  <c:v>31.4722492417</c:v>
                </c:pt>
                <c:pt idx="6603">
                  <c:v>31.4722491817</c:v>
                </c:pt>
                <c:pt idx="6604">
                  <c:v>31.4722491317</c:v>
                </c:pt>
                <c:pt idx="6605">
                  <c:v>31.4722491</c:v>
                </c:pt>
                <c:pt idx="6606">
                  <c:v>31.472249095</c:v>
                </c:pt>
                <c:pt idx="6607">
                  <c:v>31.4722490283</c:v>
                </c:pt>
                <c:pt idx="6608">
                  <c:v>31.472248985</c:v>
                </c:pt>
                <c:pt idx="6609">
                  <c:v>31.4722489267</c:v>
                </c:pt>
                <c:pt idx="6610">
                  <c:v>31.4722488833</c:v>
                </c:pt>
                <c:pt idx="6611">
                  <c:v>31.472248895</c:v>
                </c:pt>
                <c:pt idx="6612">
                  <c:v>31.472248855</c:v>
                </c:pt>
                <c:pt idx="6613">
                  <c:v>31.4722488267</c:v>
                </c:pt>
                <c:pt idx="6614">
                  <c:v>31.4722488117</c:v>
                </c:pt>
                <c:pt idx="6615">
                  <c:v>31.472248775</c:v>
                </c:pt>
                <c:pt idx="6616">
                  <c:v>31.472248765</c:v>
                </c:pt>
                <c:pt idx="6617">
                  <c:v>31.47224874</c:v>
                </c:pt>
                <c:pt idx="6618">
                  <c:v>31.4722487117</c:v>
                </c:pt>
                <c:pt idx="6619">
                  <c:v>31.4722486767</c:v>
                </c:pt>
                <c:pt idx="6620">
                  <c:v>31.472248645</c:v>
                </c:pt>
                <c:pt idx="6621">
                  <c:v>31.47224864</c:v>
                </c:pt>
                <c:pt idx="6622">
                  <c:v>31.4722486183</c:v>
                </c:pt>
                <c:pt idx="6623">
                  <c:v>31.472248585</c:v>
                </c:pt>
                <c:pt idx="6624">
                  <c:v>31.472248565</c:v>
                </c:pt>
                <c:pt idx="6625">
                  <c:v>31.4722485433</c:v>
                </c:pt>
                <c:pt idx="6626">
                  <c:v>31.4722485317</c:v>
                </c:pt>
                <c:pt idx="6627">
                  <c:v>31.472248505</c:v>
                </c:pt>
                <c:pt idx="6628">
                  <c:v>31.4722484883</c:v>
                </c:pt>
                <c:pt idx="6629">
                  <c:v>31.4722484833</c:v>
                </c:pt>
                <c:pt idx="6630">
                  <c:v>31.472248465</c:v>
                </c:pt>
                <c:pt idx="6631">
                  <c:v>31.47224844</c:v>
                </c:pt>
                <c:pt idx="6632">
                  <c:v>31.47224845</c:v>
                </c:pt>
                <c:pt idx="6633">
                  <c:v>31.4722485233</c:v>
                </c:pt>
                <c:pt idx="6634">
                  <c:v>31.4722486617</c:v>
                </c:pt>
                <c:pt idx="6635">
                  <c:v>31.47224892</c:v>
                </c:pt>
                <c:pt idx="6636">
                  <c:v>31.4722490383</c:v>
                </c:pt>
                <c:pt idx="6637">
                  <c:v>31.472249175</c:v>
                </c:pt>
                <c:pt idx="6638">
                  <c:v>31.4722491933</c:v>
                </c:pt>
                <c:pt idx="6639">
                  <c:v>31.4722491667</c:v>
                </c:pt>
                <c:pt idx="6640">
                  <c:v>31.4722491567</c:v>
                </c:pt>
                <c:pt idx="6641">
                  <c:v>31.47224916</c:v>
                </c:pt>
                <c:pt idx="6642">
                  <c:v>31.4722492017</c:v>
                </c:pt>
                <c:pt idx="6643">
                  <c:v>31.4722492167</c:v>
                </c:pt>
                <c:pt idx="6644">
                  <c:v>31.4722493067</c:v>
                </c:pt>
                <c:pt idx="6645">
                  <c:v>31.47224937</c:v>
                </c:pt>
                <c:pt idx="6646">
                  <c:v>31.4722493633</c:v>
                </c:pt>
                <c:pt idx="6647">
                  <c:v>31.4722494733</c:v>
                </c:pt>
                <c:pt idx="6648">
                  <c:v>31.4722495267</c:v>
                </c:pt>
                <c:pt idx="6649">
                  <c:v>31.472249595</c:v>
                </c:pt>
                <c:pt idx="6650">
                  <c:v>31.4722496333</c:v>
                </c:pt>
                <c:pt idx="6651">
                  <c:v>31.4722497217</c:v>
                </c:pt>
                <c:pt idx="6652">
                  <c:v>31.4722498283</c:v>
                </c:pt>
                <c:pt idx="6653">
                  <c:v>31.47224998</c:v>
                </c:pt>
                <c:pt idx="6654">
                  <c:v>31.4722502383</c:v>
                </c:pt>
                <c:pt idx="6655">
                  <c:v>31.47225063</c:v>
                </c:pt>
                <c:pt idx="6656">
                  <c:v>31.472251085</c:v>
                </c:pt>
                <c:pt idx="6657">
                  <c:v>31.472251595</c:v>
                </c:pt>
                <c:pt idx="6658">
                  <c:v>31.47225207</c:v>
                </c:pt>
                <c:pt idx="6659">
                  <c:v>31.4722526467</c:v>
                </c:pt>
                <c:pt idx="6660">
                  <c:v>31.472253205</c:v>
                </c:pt>
                <c:pt idx="6661">
                  <c:v>31.4722536983</c:v>
                </c:pt>
                <c:pt idx="6662">
                  <c:v>31.4722541667</c:v>
                </c:pt>
                <c:pt idx="6663">
                  <c:v>31.4722546267</c:v>
                </c:pt>
                <c:pt idx="6664">
                  <c:v>31.4722548717</c:v>
                </c:pt>
                <c:pt idx="6665">
                  <c:v>31.4722549167</c:v>
                </c:pt>
                <c:pt idx="6666">
                  <c:v>31.472254845</c:v>
                </c:pt>
                <c:pt idx="6667">
                  <c:v>31.472254835</c:v>
                </c:pt>
                <c:pt idx="6668">
                  <c:v>31.4722548833</c:v>
                </c:pt>
                <c:pt idx="6669">
                  <c:v>31.4722550033</c:v>
                </c:pt>
                <c:pt idx="6670">
                  <c:v>31.4722554817</c:v>
                </c:pt>
                <c:pt idx="6671">
                  <c:v>31.472256365</c:v>
                </c:pt>
                <c:pt idx="6672">
                  <c:v>31.4722577483</c:v>
                </c:pt>
                <c:pt idx="6673">
                  <c:v>31.472259585</c:v>
                </c:pt>
                <c:pt idx="6674">
                  <c:v>31.4722613167</c:v>
                </c:pt>
                <c:pt idx="6675">
                  <c:v>31.4722625283</c:v>
                </c:pt>
                <c:pt idx="6676">
                  <c:v>31.47226331</c:v>
                </c:pt>
                <c:pt idx="6677">
                  <c:v>31.4722640683</c:v>
                </c:pt>
                <c:pt idx="6678">
                  <c:v>31.472264865</c:v>
                </c:pt>
                <c:pt idx="6679">
                  <c:v>31.4722654033</c:v>
                </c:pt>
                <c:pt idx="6680">
                  <c:v>31.47226563</c:v>
                </c:pt>
                <c:pt idx="6681">
                  <c:v>31.4722655267</c:v>
                </c:pt>
                <c:pt idx="6682">
                  <c:v>31.4722654267</c:v>
                </c:pt>
                <c:pt idx="6683">
                  <c:v>31.4722653217</c:v>
                </c:pt>
                <c:pt idx="6684">
                  <c:v>31.4722651283</c:v>
                </c:pt>
                <c:pt idx="6685">
                  <c:v>31.4722648233</c:v>
                </c:pt>
                <c:pt idx="6686">
                  <c:v>31.47226448</c:v>
                </c:pt>
                <c:pt idx="6687">
                  <c:v>31.4722640683</c:v>
                </c:pt>
                <c:pt idx="6688">
                  <c:v>31.472263825</c:v>
                </c:pt>
                <c:pt idx="6689">
                  <c:v>31.4722635717</c:v>
                </c:pt>
                <c:pt idx="6690">
                  <c:v>31.472263315</c:v>
                </c:pt>
                <c:pt idx="6691">
                  <c:v>31.4722631883</c:v>
                </c:pt>
                <c:pt idx="6692">
                  <c:v>31.47226284</c:v>
                </c:pt>
                <c:pt idx="6693">
                  <c:v>31.4722624483</c:v>
                </c:pt>
                <c:pt idx="6694">
                  <c:v>31.472261915</c:v>
                </c:pt>
                <c:pt idx="6695">
                  <c:v>31.4722612083</c:v>
                </c:pt>
                <c:pt idx="6696">
                  <c:v>31.472260635</c:v>
                </c:pt>
                <c:pt idx="6697">
                  <c:v>31.47225999</c:v>
                </c:pt>
                <c:pt idx="6698">
                  <c:v>31.4722594717</c:v>
                </c:pt>
                <c:pt idx="6699">
                  <c:v>31.4722589183</c:v>
                </c:pt>
                <c:pt idx="6700">
                  <c:v>31.4722583317</c:v>
                </c:pt>
                <c:pt idx="6701">
                  <c:v>31.472257625</c:v>
                </c:pt>
                <c:pt idx="6702">
                  <c:v>31.4722570067</c:v>
                </c:pt>
                <c:pt idx="6703">
                  <c:v>31.4722563</c:v>
                </c:pt>
                <c:pt idx="6704">
                  <c:v>31.4722556883</c:v>
                </c:pt>
                <c:pt idx="6705">
                  <c:v>31.4722550283</c:v>
                </c:pt>
                <c:pt idx="6706">
                  <c:v>31.47225443</c:v>
                </c:pt>
                <c:pt idx="6707">
                  <c:v>31.4722538733</c:v>
                </c:pt>
                <c:pt idx="6708">
                  <c:v>31.4722532117</c:v>
                </c:pt>
                <c:pt idx="6709">
                  <c:v>31.4722527083</c:v>
                </c:pt>
                <c:pt idx="6710">
                  <c:v>31.472252105</c:v>
                </c:pt>
                <c:pt idx="6711">
                  <c:v>31.47225142</c:v>
                </c:pt>
                <c:pt idx="6712">
                  <c:v>31.4722508067</c:v>
                </c:pt>
                <c:pt idx="6713">
                  <c:v>31.4722503167</c:v>
                </c:pt>
                <c:pt idx="6714">
                  <c:v>31.4722499783</c:v>
                </c:pt>
                <c:pt idx="6715">
                  <c:v>31.472249695</c:v>
                </c:pt>
                <c:pt idx="6716">
                  <c:v>31.4722494417</c:v>
                </c:pt>
                <c:pt idx="6717">
                  <c:v>31.4722491967</c:v>
                </c:pt>
                <c:pt idx="6718">
                  <c:v>31.472248945</c:v>
                </c:pt>
                <c:pt idx="6719">
                  <c:v>31.4722486633</c:v>
                </c:pt>
                <c:pt idx="6720">
                  <c:v>31.472248325</c:v>
                </c:pt>
                <c:pt idx="6721">
                  <c:v>31.472248</c:v>
                </c:pt>
                <c:pt idx="6722">
                  <c:v>31.4722476533</c:v>
                </c:pt>
                <c:pt idx="6723">
                  <c:v>31.4722472667</c:v>
                </c:pt>
                <c:pt idx="6724">
                  <c:v>31.4722468733</c:v>
                </c:pt>
                <c:pt idx="6725">
                  <c:v>31.472246555</c:v>
                </c:pt>
                <c:pt idx="6726">
                  <c:v>31.4722462617</c:v>
                </c:pt>
                <c:pt idx="6727">
                  <c:v>31.4722459433</c:v>
                </c:pt>
                <c:pt idx="6728">
                  <c:v>31.4722455833</c:v>
                </c:pt>
                <c:pt idx="6729">
                  <c:v>31.47224525</c:v>
                </c:pt>
                <c:pt idx="6730">
                  <c:v>31.4722447933</c:v>
                </c:pt>
                <c:pt idx="6731">
                  <c:v>31.4722441917</c:v>
                </c:pt>
                <c:pt idx="6732">
                  <c:v>31.4722434233</c:v>
                </c:pt>
                <c:pt idx="6733">
                  <c:v>31.4722426383</c:v>
                </c:pt>
                <c:pt idx="6734">
                  <c:v>31.4722421367</c:v>
                </c:pt>
                <c:pt idx="6735">
                  <c:v>31.472241795</c:v>
                </c:pt>
                <c:pt idx="6736">
                  <c:v>31.4722416733</c:v>
                </c:pt>
                <c:pt idx="6737">
                  <c:v>31.4722415133</c:v>
                </c:pt>
                <c:pt idx="6738">
                  <c:v>31.4722416083</c:v>
                </c:pt>
                <c:pt idx="6739">
                  <c:v>31.4722416933</c:v>
                </c:pt>
                <c:pt idx="6740">
                  <c:v>31.4722417617</c:v>
                </c:pt>
                <c:pt idx="6741">
                  <c:v>31.4722418133</c:v>
                </c:pt>
                <c:pt idx="6742">
                  <c:v>31.4722418317</c:v>
                </c:pt>
                <c:pt idx="6743">
                  <c:v>31.47224182</c:v>
                </c:pt>
                <c:pt idx="6744">
                  <c:v>31.47224183</c:v>
                </c:pt>
                <c:pt idx="6745">
                  <c:v>31.4722418433</c:v>
                </c:pt>
                <c:pt idx="6746">
                  <c:v>31.4722418233</c:v>
                </c:pt>
                <c:pt idx="6747">
                  <c:v>31.472241835</c:v>
                </c:pt>
                <c:pt idx="6748">
                  <c:v>31.472241835</c:v>
                </c:pt>
                <c:pt idx="6749">
                  <c:v>31.4722418517</c:v>
                </c:pt>
                <c:pt idx="6750">
                  <c:v>31.4722418483</c:v>
                </c:pt>
                <c:pt idx="6751">
                  <c:v>31.4722418233</c:v>
                </c:pt>
                <c:pt idx="6752">
                  <c:v>31.4722418317</c:v>
                </c:pt>
                <c:pt idx="6753">
                  <c:v>31.4722418283</c:v>
                </c:pt>
                <c:pt idx="6754">
                  <c:v>31.4722418283</c:v>
                </c:pt>
                <c:pt idx="6755">
                  <c:v>31.472241825</c:v>
                </c:pt>
                <c:pt idx="6756">
                  <c:v>31.4722418067</c:v>
                </c:pt>
                <c:pt idx="6757">
                  <c:v>31.4722418167</c:v>
                </c:pt>
                <c:pt idx="6758">
                  <c:v>31.47224182</c:v>
                </c:pt>
                <c:pt idx="6759">
                  <c:v>31.472241815</c:v>
                </c:pt>
                <c:pt idx="6760">
                  <c:v>31.4722418117</c:v>
                </c:pt>
                <c:pt idx="6761">
                  <c:v>31.472241815</c:v>
                </c:pt>
                <c:pt idx="6762">
                  <c:v>31.4722418083</c:v>
                </c:pt>
                <c:pt idx="6763">
                  <c:v>31.4722418067</c:v>
                </c:pt>
                <c:pt idx="6764">
                  <c:v>31.4722418033</c:v>
                </c:pt>
                <c:pt idx="6765">
                  <c:v>31.4722417983</c:v>
                </c:pt>
                <c:pt idx="6766">
                  <c:v>31.472241825</c:v>
                </c:pt>
                <c:pt idx="6767">
                  <c:v>31.47224183</c:v>
                </c:pt>
                <c:pt idx="6768">
                  <c:v>31.4722418417</c:v>
                </c:pt>
                <c:pt idx="6769">
                  <c:v>31.4722418333</c:v>
                </c:pt>
                <c:pt idx="6770">
                  <c:v>31.4722418317</c:v>
                </c:pt>
                <c:pt idx="6771">
                  <c:v>31.4722418367</c:v>
                </c:pt>
                <c:pt idx="6772">
                  <c:v>31.4722418517</c:v>
                </c:pt>
                <c:pt idx="6773">
                  <c:v>31.4722418317</c:v>
                </c:pt>
                <c:pt idx="6774">
                  <c:v>31.4722418583</c:v>
                </c:pt>
                <c:pt idx="6775">
                  <c:v>31.472241845</c:v>
                </c:pt>
                <c:pt idx="6776">
                  <c:v>31.4722418217</c:v>
                </c:pt>
                <c:pt idx="6777">
                  <c:v>31.4722418283</c:v>
                </c:pt>
                <c:pt idx="6778">
                  <c:v>31.4722418267</c:v>
                </c:pt>
                <c:pt idx="6779">
                  <c:v>31.472241825</c:v>
                </c:pt>
                <c:pt idx="6780">
                  <c:v>31.472241815</c:v>
                </c:pt>
                <c:pt idx="6781">
                  <c:v>31.47224187</c:v>
                </c:pt>
                <c:pt idx="6782">
                  <c:v>31.4722419783</c:v>
                </c:pt>
                <c:pt idx="6783">
                  <c:v>31.4722421883</c:v>
                </c:pt>
                <c:pt idx="6784">
                  <c:v>31.472242545</c:v>
                </c:pt>
                <c:pt idx="6785">
                  <c:v>31.472242995</c:v>
                </c:pt>
                <c:pt idx="6786">
                  <c:v>31.4722432667</c:v>
                </c:pt>
                <c:pt idx="6787">
                  <c:v>31.47224322</c:v>
                </c:pt>
                <c:pt idx="6788">
                  <c:v>31.47224308</c:v>
                </c:pt>
                <c:pt idx="6789">
                  <c:v>31.4722430567</c:v>
                </c:pt>
                <c:pt idx="6790">
                  <c:v>31.4722431883</c:v>
                </c:pt>
                <c:pt idx="6791">
                  <c:v>31.4722437183</c:v>
                </c:pt>
                <c:pt idx="6792">
                  <c:v>31.47224466</c:v>
                </c:pt>
                <c:pt idx="6793">
                  <c:v>31.4722460867</c:v>
                </c:pt>
                <c:pt idx="6794">
                  <c:v>31.47224781</c:v>
                </c:pt>
                <c:pt idx="6795">
                  <c:v>31.4722496417</c:v>
                </c:pt>
                <c:pt idx="6796">
                  <c:v>31.4722514867</c:v>
                </c:pt>
                <c:pt idx="6797">
                  <c:v>31.4722532333</c:v>
                </c:pt>
                <c:pt idx="6798">
                  <c:v>31.4722547383</c:v>
                </c:pt>
                <c:pt idx="6799">
                  <c:v>31.4722564333</c:v>
                </c:pt>
                <c:pt idx="6800">
                  <c:v>31.472258025</c:v>
                </c:pt>
                <c:pt idx="6801">
                  <c:v>31.4722594033</c:v>
                </c:pt>
                <c:pt idx="6802">
                  <c:v>31.4722610617</c:v>
                </c:pt>
                <c:pt idx="6803">
                  <c:v>31.4722627917</c:v>
                </c:pt>
                <c:pt idx="6804">
                  <c:v>31.4722646483</c:v>
                </c:pt>
                <c:pt idx="6805">
                  <c:v>31.472266355</c:v>
                </c:pt>
                <c:pt idx="6806">
                  <c:v>31.4722679367</c:v>
                </c:pt>
                <c:pt idx="6807">
                  <c:v>31.4722697533</c:v>
                </c:pt>
                <c:pt idx="6808">
                  <c:v>31.4722714383</c:v>
                </c:pt>
                <c:pt idx="6809">
                  <c:v>31.47227301</c:v>
                </c:pt>
                <c:pt idx="6810">
                  <c:v>31.4722746983</c:v>
                </c:pt>
                <c:pt idx="6811">
                  <c:v>31.4722764283</c:v>
                </c:pt>
                <c:pt idx="6812">
                  <c:v>31.47227846</c:v>
                </c:pt>
                <c:pt idx="6813">
                  <c:v>31.4722806617</c:v>
                </c:pt>
                <c:pt idx="6814">
                  <c:v>31.4722828883</c:v>
                </c:pt>
                <c:pt idx="6815">
                  <c:v>31.4722849133</c:v>
                </c:pt>
                <c:pt idx="6816">
                  <c:v>31.4722868517</c:v>
                </c:pt>
                <c:pt idx="6817">
                  <c:v>31.472288925</c:v>
                </c:pt>
                <c:pt idx="6818">
                  <c:v>31.4722909783</c:v>
                </c:pt>
                <c:pt idx="6819">
                  <c:v>31.4722929433</c:v>
                </c:pt>
                <c:pt idx="6820">
                  <c:v>31.4722946717</c:v>
                </c:pt>
                <c:pt idx="6821">
                  <c:v>31.4722963567</c:v>
                </c:pt>
                <c:pt idx="6822">
                  <c:v>31.47229821</c:v>
                </c:pt>
                <c:pt idx="6823">
                  <c:v>31.4723000383</c:v>
                </c:pt>
                <c:pt idx="6824">
                  <c:v>31.4723019017</c:v>
                </c:pt>
                <c:pt idx="6825">
                  <c:v>31.4723036783</c:v>
                </c:pt>
                <c:pt idx="6826">
                  <c:v>31.4723054767</c:v>
                </c:pt>
                <c:pt idx="6827">
                  <c:v>31.4723073767</c:v>
                </c:pt>
                <c:pt idx="6828">
                  <c:v>31.4723092083</c:v>
                </c:pt>
                <c:pt idx="6829">
                  <c:v>31.4723110717</c:v>
                </c:pt>
                <c:pt idx="6830">
                  <c:v>31.472312795</c:v>
                </c:pt>
                <c:pt idx="6831">
                  <c:v>31.472314495</c:v>
                </c:pt>
                <c:pt idx="6832">
                  <c:v>31.4723161883</c:v>
                </c:pt>
                <c:pt idx="6833">
                  <c:v>31.472317845</c:v>
                </c:pt>
                <c:pt idx="6834">
                  <c:v>31.472319505</c:v>
                </c:pt>
                <c:pt idx="6835">
                  <c:v>31.4723211117</c:v>
                </c:pt>
                <c:pt idx="6836">
                  <c:v>31.472322805</c:v>
                </c:pt>
                <c:pt idx="6837">
                  <c:v>31.4723245417</c:v>
                </c:pt>
                <c:pt idx="6838">
                  <c:v>31.472326265</c:v>
                </c:pt>
                <c:pt idx="6839">
                  <c:v>31.4723281</c:v>
                </c:pt>
                <c:pt idx="6840">
                  <c:v>31.4723298567</c:v>
                </c:pt>
                <c:pt idx="6841">
                  <c:v>31.472331625</c:v>
                </c:pt>
                <c:pt idx="6842">
                  <c:v>31.4723334517</c:v>
                </c:pt>
                <c:pt idx="6843">
                  <c:v>31.472335295</c:v>
                </c:pt>
                <c:pt idx="6844">
                  <c:v>31.4723371433</c:v>
                </c:pt>
                <c:pt idx="6845">
                  <c:v>31.4723389067</c:v>
                </c:pt>
                <c:pt idx="6846">
                  <c:v>31.4723406467</c:v>
                </c:pt>
                <c:pt idx="6847">
                  <c:v>31.472342405</c:v>
                </c:pt>
                <c:pt idx="6848">
                  <c:v>31.4723440617</c:v>
                </c:pt>
                <c:pt idx="6849">
                  <c:v>31.472345755</c:v>
                </c:pt>
                <c:pt idx="6850">
                  <c:v>31.4723475167</c:v>
                </c:pt>
                <c:pt idx="6851">
                  <c:v>31.47234931</c:v>
                </c:pt>
                <c:pt idx="6852">
                  <c:v>31.4723511667</c:v>
                </c:pt>
                <c:pt idx="6853">
                  <c:v>31.4723530117</c:v>
                </c:pt>
                <c:pt idx="6854">
                  <c:v>31.4723548417</c:v>
                </c:pt>
                <c:pt idx="6855">
                  <c:v>31.472356655</c:v>
                </c:pt>
                <c:pt idx="6856">
                  <c:v>31.472358475</c:v>
                </c:pt>
                <c:pt idx="6857">
                  <c:v>31.47236025</c:v>
                </c:pt>
                <c:pt idx="6858">
                  <c:v>31.472362045</c:v>
                </c:pt>
                <c:pt idx="6859">
                  <c:v>31.47236382</c:v>
                </c:pt>
                <c:pt idx="6860">
                  <c:v>31.4723656033</c:v>
                </c:pt>
                <c:pt idx="6861">
                  <c:v>31.4723673667</c:v>
                </c:pt>
                <c:pt idx="6862">
                  <c:v>31.4723691467</c:v>
                </c:pt>
                <c:pt idx="6863">
                  <c:v>31.4723709967</c:v>
                </c:pt>
                <c:pt idx="6864">
                  <c:v>31.472372725</c:v>
                </c:pt>
                <c:pt idx="6865">
                  <c:v>31.4723744483</c:v>
                </c:pt>
                <c:pt idx="6866">
                  <c:v>31.4723762267</c:v>
                </c:pt>
                <c:pt idx="6867">
                  <c:v>31.472378005</c:v>
                </c:pt>
                <c:pt idx="6868">
                  <c:v>31.472379805</c:v>
                </c:pt>
                <c:pt idx="6869">
                  <c:v>31.472381585</c:v>
                </c:pt>
                <c:pt idx="6870">
                  <c:v>31.47238337</c:v>
                </c:pt>
                <c:pt idx="6871">
                  <c:v>31.47238512</c:v>
                </c:pt>
                <c:pt idx="6872">
                  <c:v>31.4723868583</c:v>
                </c:pt>
                <c:pt idx="6873">
                  <c:v>31.4723887033</c:v>
                </c:pt>
                <c:pt idx="6874">
                  <c:v>31.47239048</c:v>
                </c:pt>
                <c:pt idx="6875">
                  <c:v>31.4723921767</c:v>
                </c:pt>
                <c:pt idx="6876">
                  <c:v>31.4723939683</c:v>
                </c:pt>
                <c:pt idx="6877">
                  <c:v>31.4723957517</c:v>
                </c:pt>
                <c:pt idx="6878">
                  <c:v>31.4723975483</c:v>
                </c:pt>
                <c:pt idx="6879">
                  <c:v>31.472399385</c:v>
                </c:pt>
                <c:pt idx="6880">
                  <c:v>31.4724011183</c:v>
                </c:pt>
                <c:pt idx="6881">
                  <c:v>31.472402865</c:v>
                </c:pt>
                <c:pt idx="6882">
                  <c:v>31.47240463</c:v>
                </c:pt>
                <c:pt idx="6883">
                  <c:v>31.47240641</c:v>
                </c:pt>
                <c:pt idx="6884">
                  <c:v>31.47240813</c:v>
                </c:pt>
                <c:pt idx="6885">
                  <c:v>31.4724097867</c:v>
                </c:pt>
                <c:pt idx="6886">
                  <c:v>31.4724116417</c:v>
                </c:pt>
                <c:pt idx="6887">
                  <c:v>31.47241342</c:v>
                </c:pt>
                <c:pt idx="6888">
                  <c:v>31.4724151633</c:v>
                </c:pt>
                <c:pt idx="6889">
                  <c:v>31.47241689</c:v>
                </c:pt>
                <c:pt idx="6890">
                  <c:v>31.472418675</c:v>
                </c:pt>
                <c:pt idx="6891">
                  <c:v>31.47242049</c:v>
                </c:pt>
                <c:pt idx="6892">
                  <c:v>31.47242228</c:v>
                </c:pt>
                <c:pt idx="6893">
                  <c:v>31.4724240717</c:v>
                </c:pt>
                <c:pt idx="6894">
                  <c:v>31.4724258017</c:v>
                </c:pt>
                <c:pt idx="6895">
                  <c:v>31.4724275167</c:v>
                </c:pt>
                <c:pt idx="6896">
                  <c:v>31.472429275</c:v>
                </c:pt>
                <c:pt idx="6897">
                  <c:v>31.4724310283</c:v>
                </c:pt>
                <c:pt idx="6898">
                  <c:v>31.4724327283</c:v>
                </c:pt>
                <c:pt idx="6899">
                  <c:v>31.4724345167</c:v>
                </c:pt>
                <c:pt idx="6900">
                  <c:v>31.47243623</c:v>
                </c:pt>
                <c:pt idx="6901">
                  <c:v>31.4724380167</c:v>
                </c:pt>
                <c:pt idx="6902">
                  <c:v>31.4724398167</c:v>
                </c:pt>
                <c:pt idx="6903">
                  <c:v>31.4724415733</c:v>
                </c:pt>
                <c:pt idx="6904">
                  <c:v>31.4724432933</c:v>
                </c:pt>
                <c:pt idx="6905">
                  <c:v>31.4724450483</c:v>
                </c:pt>
                <c:pt idx="6906">
                  <c:v>31.472446865</c:v>
                </c:pt>
                <c:pt idx="6907">
                  <c:v>31.47244866</c:v>
                </c:pt>
                <c:pt idx="6908">
                  <c:v>31.4724503917</c:v>
                </c:pt>
                <c:pt idx="6909">
                  <c:v>31.4724521783</c:v>
                </c:pt>
                <c:pt idx="6910">
                  <c:v>31.472453885</c:v>
                </c:pt>
                <c:pt idx="6911">
                  <c:v>31.4724556967</c:v>
                </c:pt>
                <c:pt idx="6912">
                  <c:v>31.4724574933</c:v>
                </c:pt>
                <c:pt idx="6913">
                  <c:v>31.4724591767</c:v>
                </c:pt>
                <c:pt idx="6914">
                  <c:v>31.4724608967</c:v>
                </c:pt>
                <c:pt idx="6915">
                  <c:v>31.472462605</c:v>
                </c:pt>
                <c:pt idx="6916">
                  <c:v>31.4724643767</c:v>
                </c:pt>
                <c:pt idx="6917">
                  <c:v>31.472466125</c:v>
                </c:pt>
                <c:pt idx="6918">
                  <c:v>31.472467815</c:v>
                </c:pt>
                <c:pt idx="6919">
                  <c:v>31.47246955</c:v>
                </c:pt>
                <c:pt idx="6920">
                  <c:v>31.472471265</c:v>
                </c:pt>
                <c:pt idx="6921">
                  <c:v>31.47247304</c:v>
                </c:pt>
                <c:pt idx="6922">
                  <c:v>31.4724748033</c:v>
                </c:pt>
                <c:pt idx="6923">
                  <c:v>31.47247652</c:v>
                </c:pt>
                <c:pt idx="6924">
                  <c:v>31.4724783017</c:v>
                </c:pt>
                <c:pt idx="6925">
                  <c:v>31.4724800583</c:v>
                </c:pt>
                <c:pt idx="6926">
                  <c:v>31.472481795</c:v>
                </c:pt>
                <c:pt idx="6927">
                  <c:v>31.47248356</c:v>
                </c:pt>
                <c:pt idx="6928">
                  <c:v>31.4724852517</c:v>
                </c:pt>
                <c:pt idx="6929">
                  <c:v>31.4724869983</c:v>
                </c:pt>
                <c:pt idx="6930">
                  <c:v>31.4724887783</c:v>
                </c:pt>
                <c:pt idx="6931">
                  <c:v>31.4724904933</c:v>
                </c:pt>
                <c:pt idx="6932">
                  <c:v>31.47249228</c:v>
                </c:pt>
                <c:pt idx="6933">
                  <c:v>31.4724940167</c:v>
                </c:pt>
                <c:pt idx="6934">
                  <c:v>31.4724957867</c:v>
                </c:pt>
                <c:pt idx="6935">
                  <c:v>31.4724975283</c:v>
                </c:pt>
                <c:pt idx="6936">
                  <c:v>31.4724992383</c:v>
                </c:pt>
                <c:pt idx="6937">
                  <c:v>31.472500985</c:v>
                </c:pt>
                <c:pt idx="6938">
                  <c:v>31.472502715</c:v>
                </c:pt>
                <c:pt idx="6939">
                  <c:v>31.47250444</c:v>
                </c:pt>
                <c:pt idx="6940">
                  <c:v>31.4725061283</c:v>
                </c:pt>
                <c:pt idx="6941">
                  <c:v>31.4725078733</c:v>
                </c:pt>
                <c:pt idx="6942">
                  <c:v>31.472509595</c:v>
                </c:pt>
                <c:pt idx="6943">
                  <c:v>31.4725112967</c:v>
                </c:pt>
                <c:pt idx="6944">
                  <c:v>31.4725129633</c:v>
                </c:pt>
                <c:pt idx="6945">
                  <c:v>31.4725146383</c:v>
                </c:pt>
                <c:pt idx="6946">
                  <c:v>31.4725164283</c:v>
                </c:pt>
                <c:pt idx="6947">
                  <c:v>31.4725181933</c:v>
                </c:pt>
                <c:pt idx="6948">
                  <c:v>31.4725198917</c:v>
                </c:pt>
                <c:pt idx="6949">
                  <c:v>31.47252166</c:v>
                </c:pt>
                <c:pt idx="6950">
                  <c:v>31.47252342</c:v>
                </c:pt>
                <c:pt idx="6951">
                  <c:v>31.4725252933</c:v>
                </c:pt>
                <c:pt idx="6952">
                  <c:v>31.4725271517</c:v>
                </c:pt>
                <c:pt idx="6953">
                  <c:v>31.4725289183</c:v>
                </c:pt>
                <c:pt idx="6954">
                  <c:v>31.4725306617</c:v>
                </c:pt>
                <c:pt idx="6955">
                  <c:v>31.4725324083</c:v>
                </c:pt>
                <c:pt idx="6956">
                  <c:v>31.4725341183</c:v>
                </c:pt>
                <c:pt idx="6957">
                  <c:v>31.4725358767</c:v>
                </c:pt>
                <c:pt idx="6958">
                  <c:v>31.4725375433</c:v>
                </c:pt>
                <c:pt idx="6959">
                  <c:v>31.472539195</c:v>
                </c:pt>
                <c:pt idx="6960">
                  <c:v>31.47254046</c:v>
                </c:pt>
                <c:pt idx="6961">
                  <c:v>31.47254185</c:v>
                </c:pt>
                <c:pt idx="6962">
                  <c:v>31.472543575</c:v>
                </c:pt>
                <c:pt idx="6963">
                  <c:v>31.472545405</c:v>
                </c:pt>
                <c:pt idx="6964">
                  <c:v>31.4725471767</c:v>
                </c:pt>
                <c:pt idx="6965">
                  <c:v>31.4725489067</c:v>
                </c:pt>
                <c:pt idx="6966">
                  <c:v>31.4725507833</c:v>
                </c:pt>
                <c:pt idx="6967">
                  <c:v>31.4725526067</c:v>
                </c:pt>
                <c:pt idx="6968">
                  <c:v>31.4725544267</c:v>
                </c:pt>
                <c:pt idx="6969">
                  <c:v>31.4725562567</c:v>
                </c:pt>
                <c:pt idx="6970">
                  <c:v>31.472558065</c:v>
                </c:pt>
                <c:pt idx="6971">
                  <c:v>31.4725598933</c:v>
                </c:pt>
                <c:pt idx="6972">
                  <c:v>31.4725617383</c:v>
                </c:pt>
                <c:pt idx="6973">
                  <c:v>31.4725634883</c:v>
                </c:pt>
                <c:pt idx="6974">
                  <c:v>31.4725652983</c:v>
                </c:pt>
                <c:pt idx="6975">
                  <c:v>31.4725670533</c:v>
                </c:pt>
                <c:pt idx="6976">
                  <c:v>31.4725688483</c:v>
                </c:pt>
                <c:pt idx="6977">
                  <c:v>31.4725706383</c:v>
                </c:pt>
                <c:pt idx="6978">
                  <c:v>31.4725724117</c:v>
                </c:pt>
                <c:pt idx="6979">
                  <c:v>31.472574245</c:v>
                </c:pt>
                <c:pt idx="6980">
                  <c:v>31.4725760233</c:v>
                </c:pt>
                <c:pt idx="6981">
                  <c:v>31.4725778067</c:v>
                </c:pt>
                <c:pt idx="6982">
                  <c:v>31.472579615</c:v>
                </c:pt>
                <c:pt idx="6983">
                  <c:v>31.4725814367</c:v>
                </c:pt>
                <c:pt idx="6984">
                  <c:v>31.4725832333</c:v>
                </c:pt>
                <c:pt idx="6985">
                  <c:v>31.472584955</c:v>
                </c:pt>
                <c:pt idx="6986">
                  <c:v>31.4725866417</c:v>
                </c:pt>
                <c:pt idx="6987">
                  <c:v>31.472588405</c:v>
                </c:pt>
                <c:pt idx="6988">
                  <c:v>31.4725901683</c:v>
                </c:pt>
                <c:pt idx="6989">
                  <c:v>31.4725919833</c:v>
                </c:pt>
                <c:pt idx="6990">
                  <c:v>31.4725937583</c:v>
                </c:pt>
                <c:pt idx="6991">
                  <c:v>31.47259552</c:v>
                </c:pt>
                <c:pt idx="6992">
                  <c:v>31.4725973367</c:v>
                </c:pt>
                <c:pt idx="6993">
                  <c:v>31.47259904</c:v>
                </c:pt>
                <c:pt idx="6994">
                  <c:v>31.4726008533</c:v>
                </c:pt>
                <c:pt idx="6995">
                  <c:v>31.4726026267</c:v>
                </c:pt>
                <c:pt idx="6996">
                  <c:v>31.4726043683</c:v>
                </c:pt>
                <c:pt idx="6997">
                  <c:v>31.4726061633</c:v>
                </c:pt>
                <c:pt idx="6998">
                  <c:v>31.4726079317</c:v>
                </c:pt>
                <c:pt idx="6999">
                  <c:v>31.472609725</c:v>
                </c:pt>
                <c:pt idx="7000">
                  <c:v>31.47261151</c:v>
                </c:pt>
                <c:pt idx="7001">
                  <c:v>31.4726132733</c:v>
                </c:pt>
                <c:pt idx="7002">
                  <c:v>31.4726150983</c:v>
                </c:pt>
                <c:pt idx="7003">
                  <c:v>31.47261681</c:v>
                </c:pt>
                <c:pt idx="7004">
                  <c:v>31.4726186067</c:v>
                </c:pt>
                <c:pt idx="7005">
                  <c:v>31.47262038</c:v>
                </c:pt>
                <c:pt idx="7006">
                  <c:v>31.4726220683</c:v>
                </c:pt>
                <c:pt idx="7007">
                  <c:v>31.4726238367</c:v>
                </c:pt>
                <c:pt idx="7008">
                  <c:v>31.472625525</c:v>
                </c:pt>
                <c:pt idx="7009">
                  <c:v>31.47262735</c:v>
                </c:pt>
                <c:pt idx="7010">
                  <c:v>31.472629125</c:v>
                </c:pt>
                <c:pt idx="7011">
                  <c:v>31.47263092</c:v>
                </c:pt>
                <c:pt idx="7012">
                  <c:v>31.4726326667</c:v>
                </c:pt>
                <c:pt idx="7013">
                  <c:v>31.4726343933</c:v>
                </c:pt>
                <c:pt idx="7014">
                  <c:v>31.4726361683</c:v>
                </c:pt>
                <c:pt idx="7015">
                  <c:v>31.4726378817</c:v>
                </c:pt>
                <c:pt idx="7016">
                  <c:v>31.47263961</c:v>
                </c:pt>
                <c:pt idx="7017">
                  <c:v>31.4726414033</c:v>
                </c:pt>
                <c:pt idx="7018">
                  <c:v>31.47264312</c:v>
                </c:pt>
                <c:pt idx="7019">
                  <c:v>31.47264491</c:v>
                </c:pt>
                <c:pt idx="7020">
                  <c:v>31.4726466567</c:v>
                </c:pt>
                <c:pt idx="7021">
                  <c:v>31.4726483517</c:v>
                </c:pt>
                <c:pt idx="7022">
                  <c:v>31.47265009</c:v>
                </c:pt>
                <c:pt idx="7023">
                  <c:v>31.4726518417</c:v>
                </c:pt>
                <c:pt idx="7024">
                  <c:v>31.47265364</c:v>
                </c:pt>
                <c:pt idx="7025">
                  <c:v>31.4726554267</c:v>
                </c:pt>
                <c:pt idx="7026">
                  <c:v>31.4726571467</c:v>
                </c:pt>
                <c:pt idx="7027">
                  <c:v>31.4726589633</c:v>
                </c:pt>
                <c:pt idx="7028">
                  <c:v>31.4726607533</c:v>
                </c:pt>
                <c:pt idx="7029">
                  <c:v>31.4726625533</c:v>
                </c:pt>
                <c:pt idx="7030">
                  <c:v>31.47266437</c:v>
                </c:pt>
                <c:pt idx="7031">
                  <c:v>31.4726661633</c:v>
                </c:pt>
                <c:pt idx="7032">
                  <c:v>31.4726679817</c:v>
                </c:pt>
                <c:pt idx="7033">
                  <c:v>31.4726697417</c:v>
                </c:pt>
                <c:pt idx="7034">
                  <c:v>31.4726715117</c:v>
                </c:pt>
                <c:pt idx="7035">
                  <c:v>31.4726733217</c:v>
                </c:pt>
                <c:pt idx="7036">
                  <c:v>31.4726750617</c:v>
                </c:pt>
                <c:pt idx="7037">
                  <c:v>31.4726768983</c:v>
                </c:pt>
                <c:pt idx="7038">
                  <c:v>31.4726786967</c:v>
                </c:pt>
                <c:pt idx="7039">
                  <c:v>31.4726804767</c:v>
                </c:pt>
                <c:pt idx="7040">
                  <c:v>31.4726822983</c:v>
                </c:pt>
                <c:pt idx="7041">
                  <c:v>31.4726840283</c:v>
                </c:pt>
                <c:pt idx="7042">
                  <c:v>31.4726858267</c:v>
                </c:pt>
                <c:pt idx="7043">
                  <c:v>31.47268761</c:v>
                </c:pt>
                <c:pt idx="7044">
                  <c:v>31.4726893433</c:v>
                </c:pt>
                <c:pt idx="7045">
                  <c:v>31.4726911383</c:v>
                </c:pt>
                <c:pt idx="7046">
                  <c:v>31.4726929383</c:v>
                </c:pt>
                <c:pt idx="7047">
                  <c:v>31.4726947133</c:v>
                </c:pt>
                <c:pt idx="7048">
                  <c:v>31.4726964817</c:v>
                </c:pt>
                <c:pt idx="7049">
                  <c:v>31.4726982783</c:v>
                </c:pt>
                <c:pt idx="7050">
                  <c:v>31.472700135</c:v>
                </c:pt>
                <c:pt idx="7051">
                  <c:v>31.4727019783</c:v>
                </c:pt>
                <c:pt idx="7052">
                  <c:v>31.4727038617</c:v>
                </c:pt>
                <c:pt idx="7053">
                  <c:v>31.4727056733</c:v>
                </c:pt>
                <c:pt idx="7054">
                  <c:v>31.472707445</c:v>
                </c:pt>
                <c:pt idx="7055">
                  <c:v>31.4727092983</c:v>
                </c:pt>
                <c:pt idx="7056">
                  <c:v>31.4727111633</c:v>
                </c:pt>
                <c:pt idx="7057">
                  <c:v>31.4727130033</c:v>
                </c:pt>
                <c:pt idx="7058">
                  <c:v>31.472714835</c:v>
                </c:pt>
                <c:pt idx="7059">
                  <c:v>31.4727167367</c:v>
                </c:pt>
                <c:pt idx="7060">
                  <c:v>31.472718535</c:v>
                </c:pt>
                <c:pt idx="7061">
                  <c:v>31.4727204183</c:v>
                </c:pt>
                <c:pt idx="7062">
                  <c:v>31.4727222583</c:v>
                </c:pt>
                <c:pt idx="7063">
                  <c:v>31.4727240967</c:v>
                </c:pt>
                <c:pt idx="7064">
                  <c:v>31.4727259233</c:v>
                </c:pt>
                <c:pt idx="7065">
                  <c:v>31.4727276367</c:v>
                </c:pt>
                <c:pt idx="7066">
                  <c:v>31.4727294083</c:v>
                </c:pt>
                <c:pt idx="7067">
                  <c:v>31.4727312183</c:v>
                </c:pt>
                <c:pt idx="7068">
                  <c:v>31.4727330117</c:v>
                </c:pt>
                <c:pt idx="7069">
                  <c:v>31.4727348633</c:v>
                </c:pt>
                <c:pt idx="7070">
                  <c:v>31.47273654</c:v>
                </c:pt>
                <c:pt idx="7071">
                  <c:v>31.4727383233</c:v>
                </c:pt>
                <c:pt idx="7072">
                  <c:v>31.4727401117</c:v>
                </c:pt>
                <c:pt idx="7073">
                  <c:v>31.4727419017</c:v>
                </c:pt>
                <c:pt idx="7074">
                  <c:v>31.4727437167</c:v>
                </c:pt>
                <c:pt idx="7075">
                  <c:v>31.472745595</c:v>
                </c:pt>
                <c:pt idx="7076">
                  <c:v>31.472747455</c:v>
                </c:pt>
                <c:pt idx="7077">
                  <c:v>31.47274927</c:v>
                </c:pt>
                <c:pt idx="7078">
                  <c:v>31.4727511317</c:v>
                </c:pt>
                <c:pt idx="7079">
                  <c:v>31.472752995</c:v>
                </c:pt>
                <c:pt idx="7080">
                  <c:v>31.47275465</c:v>
                </c:pt>
                <c:pt idx="7081">
                  <c:v>31.4727563683</c:v>
                </c:pt>
                <c:pt idx="7082">
                  <c:v>31.4727582</c:v>
                </c:pt>
                <c:pt idx="7083">
                  <c:v>31.4727600183</c:v>
                </c:pt>
                <c:pt idx="7084">
                  <c:v>31.4727618483</c:v>
                </c:pt>
                <c:pt idx="7085">
                  <c:v>31.4727637283</c:v>
                </c:pt>
                <c:pt idx="7086">
                  <c:v>31.4727655567</c:v>
                </c:pt>
                <c:pt idx="7087">
                  <c:v>31.472767405</c:v>
                </c:pt>
                <c:pt idx="7088">
                  <c:v>31.4727692633</c:v>
                </c:pt>
                <c:pt idx="7089">
                  <c:v>31.47277109</c:v>
                </c:pt>
                <c:pt idx="7090">
                  <c:v>31.4727729</c:v>
                </c:pt>
                <c:pt idx="7091">
                  <c:v>31.4727747317</c:v>
                </c:pt>
                <c:pt idx="7092">
                  <c:v>31.47277655</c:v>
                </c:pt>
                <c:pt idx="7093">
                  <c:v>31.472778345</c:v>
                </c:pt>
                <c:pt idx="7094">
                  <c:v>31.4727801367</c:v>
                </c:pt>
                <c:pt idx="7095">
                  <c:v>31.4727819883</c:v>
                </c:pt>
                <c:pt idx="7096">
                  <c:v>31.47278377</c:v>
                </c:pt>
                <c:pt idx="7097">
                  <c:v>31.4727855617</c:v>
                </c:pt>
                <c:pt idx="7098">
                  <c:v>31.472787385</c:v>
                </c:pt>
                <c:pt idx="7099">
                  <c:v>31.4727891117</c:v>
                </c:pt>
                <c:pt idx="7100">
                  <c:v>31.47279092</c:v>
                </c:pt>
                <c:pt idx="7101">
                  <c:v>31.472792645</c:v>
                </c:pt>
                <c:pt idx="7102">
                  <c:v>31.4727944283</c:v>
                </c:pt>
                <c:pt idx="7103">
                  <c:v>31.4727961567</c:v>
                </c:pt>
                <c:pt idx="7104">
                  <c:v>31.47279785</c:v>
                </c:pt>
                <c:pt idx="7105">
                  <c:v>31.4727996383</c:v>
                </c:pt>
                <c:pt idx="7106">
                  <c:v>31.4728013833</c:v>
                </c:pt>
                <c:pt idx="7107">
                  <c:v>31.4728031917</c:v>
                </c:pt>
                <c:pt idx="7108">
                  <c:v>31.472805005</c:v>
                </c:pt>
                <c:pt idx="7109">
                  <c:v>31.47280681</c:v>
                </c:pt>
                <c:pt idx="7110">
                  <c:v>31.4728086633</c:v>
                </c:pt>
                <c:pt idx="7111">
                  <c:v>31.4728104583</c:v>
                </c:pt>
                <c:pt idx="7112">
                  <c:v>31.4728122817</c:v>
                </c:pt>
                <c:pt idx="7113">
                  <c:v>31.4728141017</c:v>
                </c:pt>
                <c:pt idx="7114">
                  <c:v>31.4728159267</c:v>
                </c:pt>
                <c:pt idx="7115">
                  <c:v>31.4728177433</c:v>
                </c:pt>
                <c:pt idx="7116">
                  <c:v>31.4728194483</c:v>
                </c:pt>
                <c:pt idx="7117">
                  <c:v>31.4728212533</c:v>
                </c:pt>
                <c:pt idx="7118">
                  <c:v>31.4728230383</c:v>
                </c:pt>
                <c:pt idx="7119">
                  <c:v>31.4728248883</c:v>
                </c:pt>
                <c:pt idx="7120">
                  <c:v>31.47282671</c:v>
                </c:pt>
                <c:pt idx="7121">
                  <c:v>31.472828495</c:v>
                </c:pt>
                <c:pt idx="7122">
                  <c:v>31.472830325</c:v>
                </c:pt>
                <c:pt idx="7123">
                  <c:v>31.472832115</c:v>
                </c:pt>
                <c:pt idx="7124">
                  <c:v>31.472833965</c:v>
                </c:pt>
                <c:pt idx="7125">
                  <c:v>31.47283578</c:v>
                </c:pt>
                <c:pt idx="7126">
                  <c:v>31.472837545</c:v>
                </c:pt>
                <c:pt idx="7127">
                  <c:v>31.4728393133</c:v>
                </c:pt>
                <c:pt idx="7128">
                  <c:v>31.4728410717</c:v>
                </c:pt>
                <c:pt idx="7129">
                  <c:v>31.4728429133</c:v>
                </c:pt>
                <c:pt idx="7130">
                  <c:v>31.4728447017</c:v>
                </c:pt>
                <c:pt idx="7131">
                  <c:v>31.4728463667</c:v>
                </c:pt>
                <c:pt idx="7132">
                  <c:v>31.4728481233</c:v>
                </c:pt>
                <c:pt idx="7133">
                  <c:v>31.472849925</c:v>
                </c:pt>
                <c:pt idx="7134">
                  <c:v>31.47285174</c:v>
                </c:pt>
                <c:pt idx="7135">
                  <c:v>31.4728535933</c:v>
                </c:pt>
                <c:pt idx="7136">
                  <c:v>31.4728554667</c:v>
                </c:pt>
                <c:pt idx="7137">
                  <c:v>31.4728572717</c:v>
                </c:pt>
                <c:pt idx="7138">
                  <c:v>31.472859135</c:v>
                </c:pt>
                <c:pt idx="7139">
                  <c:v>31.4728609683</c:v>
                </c:pt>
                <c:pt idx="7140">
                  <c:v>31.4728627567</c:v>
                </c:pt>
                <c:pt idx="7141">
                  <c:v>31.4728645</c:v>
                </c:pt>
                <c:pt idx="7142">
                  <c:v>31.4728663183</c:v>
                </c:pt>
                <c:pt idx="7143">
                  <c:v>31.4728681833</c:v>
                </c:pt>
                <c:pt idx="7144">
                  <c:v>31.4728699967</c:v>
                </c:pt>
                <c:pt idx="7145">
                  <c:v>31.4728717933</c:v>
                </c:pt>
                <c:pt idx="7146">
                  <c:v>31.47287358</c:v>
                </c:pt>
                <c:pt idx="7147">
                  <c:v>31.472875305</c:v>
                </c:pt>
                <c:pt idx="7148">
                  <c:v>31.4728771917</c:v>
                </c:pt>
                <c:pt idx="7149">
                  <c:v>31.4728789583</c:v>
                </c:pt>
                <c:pt idx="7150">
                  <c:v>31.4728807683</c:v>
                </c:pt>
                <c:pt idx="7151">
                  <c:v>31.4728825733</c:v>
                </c:pt>
                <c:pt idx="7152">
                  <c:v>31.4728843517</c:v>
                </c:pt>
                <c:pt idx="7153">
                  <c:v>31.472886195</c:v>
                </c:pt>
                <c:pt idx="7154">
                  <c:v>31.4728879533</c:v>
                </c:pt>
                <c:pt idx="7155">
                  <c:v>31.4728897567</c:v>
                </c:pt>
                <c:pt idx="7156">
                  <c:v>31.4728914717</c:v>
                </c:pt>
                <c:pt idx="7157">
                  <c:v>31.4728932917</c:v>
                </c:pt>
                <c:pt idx="7158">
                  <c:v>31.4728950583</c:v>
                </c:pt>
                <c:pt idx="7159">
                  <c:v>31.472896815</c:v>
                </c:pt>
                <c:pt idx="7160">
                  <c:v>31.4728985467</c:v>
                </c:pt>
                <c:pt idx="7161">
                  <c:v>31.4729003883</c:v>
                </c:pt>
                <c:pt idx="7162">
                  <c:v>31.47290211</c:v>
                </c:pt>
                <c:pt idx="7163">
                  <c:v>31.4729039117</c:v>
                </c:pt>
                <c:pt idx="7164">
                  <c:v>31.4729056417</c:v>
                </c:pt>
                <c:pt idx="7165">
                  <c:v>31.4729074117</c:v>
                </c:pt>
                <c:pt idx="7166">
                  <c:v>31.4729092317</c:v>
                </c:pt>
                <c:pt idx="7167">
                  <c:v>31.4729110533</c:v>
                </c:pt>
                <c:pt idx="7168">
                  <c:v>31.4729127767</c:v>
                </c:pt>
                <c:pt idx="7169">
                  <c:v>31.4729146083</c:v>
                </c:pt>
                <c:pt idx="7170">
                  <c:v>31.4729163567</c:v>
                </c:pt>
                <c:pt idx="7171">
                  <c:v>31.47291825</c:v>
                </c:pt>
                <c:pt idx="7172">
                  <c:v>31.4729200683</c:v>
                </c:pt>
                <c:pt idx="7173">
                  <c:v>31.4729219133</c:v>
                </c:pt>
                <c:pt idx="7174">
                  <c:v>31.4729237217</c:v>
                </c:pt>
                <c:pt idx="7175">
                  <c:v>31.4729254967</c:v>
                </c:pt>
                <c:pt idx="7176">
                  <c:v>31.4729272883</c:v>
                </c:pt>
                <c:pt idx="7177">
                  <c:v>31.4729291283</c:v>
                </c:pt>
                <c:pt idx="7178">
                  <c:v>31.47293092</c:v>
                </c:pt>
                <c:pt idx="7179">
                  <c:v>31.472932705</c:v>
                </c:pt>
                <c:pt idx="7180">
                  <c:v>31.4729345117</c:v>
                </c:pt>
                <c:pt idx="7181">
                  <c:v>31.4729362983</c:v>
                </c:pt>
                <c:pt idx="7182">
                  <c:v>31.4729382117</c:v>
                </c:pt>
                <c:pt idx="7183">
                  <c:v>31.4729400133</c:v>
                </c:pt>
                <c:pt idx="7184">
                  <c:v>31.4729418667</c:v>
                </c:pt>
                <c:pt idx="7185">
                  <c:v>31.4729436467</c:v>
                </c:pt>
                <c:pt idx="7186">
                  <c:v>31.472945385</c:v>
                </c:pt>
                <c:pt idx="7187">
                  <c:v>31.4729472117</c:v>
                </c:pt>
                <c:pt idx="7188">
                  <c:v>31.4729490417</c:v>
                </c:pt>
                <c:pt idx="7189">
                  <c:v>31.47295078</c:v>
                </c:pt>
                <c:pt idx="7190">
                  <c:v>31.47295257</c:v>
                </c:pt>
                <c:pt idx="7191">
                  <c:v>31.4729543083</c:v>
                </c:pt>
                <c:pt idx="7192">
                  <c:v>31.4729561583</c:v>
                </c:pt>
                <c:pt idx="7193">
                  <c:v>31.4729579883</c:v>
                </c:pt>
                <c:pt idx="7194">
                  <c:v>31.47295972</c:v>
                </c:pt>
                <c:pt idx="7195">
                  <c:v>31.4729614333</c:v>
                </c:pt>
                <c:pt idx="7196">
                  <c:v>31.4729631517</c:v>
                </c:pt>
                <c:pt idx="7197">
                  <c:v>31.47296486</c:v>
                </c:pt>
                <c:pt idx="7198">
                  <c:v>31.4729665883</c:v>
                </c:pt>
                <c:pt idx="7199">
                  <c:v>31.4729684117</c:v>
                </c:pt>
                <c:pt idx="7200">
                  <c:v>31.4729701683</c:v>
                </c:pt>
                <c:pt idx="7201">
                  <c:v>31.4729720183</c:v>
                </c:pt>
                <c:pt idx="7202">
                  <c:v>31.4729738583</c:v>
                </c:pt>
                <c:pt idx="7203">
                  <c:v>31.4729756183</c:v>
                </c:pt>
                <c:pt idx="7204">
                  <c:v>31.4729773817</c:v>
                </c:pt>
                <c:pt idx="7205">
                  <c:v>31.4729790967</c:v>
                </c:pt>
                <c:pt idx="7206">
                  <c:v>31.4729808617</c:v>
                </c:pt>
                <c:pt idx="7207">
                  <c:v>31.4729825967</c:v>
                </c:pt>
                <c:pt idx="7208">
                  <c:v>31.4729843083</c:v>
                </c:pt>
                <c:pt idx="7209">
                  <c:v>31.4729860983</c:v>
                </c:pt>
                <c:pt idx="7210">
                  <c:v>31.47298784</c:v>
                </c:pt>
                <c:pt idx="7211">
                  <c:v>31.47298959</c:v>
                </c:pt>
                <c:pt idx="7212">
                  <c:v>31.47299145</c:v>
                </c:pt>
                <c:pt idx="7213">
                  <c:v>31.4729931967</c:v>
                </c:pt>
                <c:pt idx="7214">
                  <c:v>31.4729949783</c:v>
                </c:pt>
                <c:pt idx="7215">
                  <c:v>31.4729966617</c:v>
                </c:pt>
                <c:pt idx="7216">
                  <c:v>31.4729984017</c:v>
                </c:pt>
                <c:pt idx="7217">
                  <c:v>31.4730001283</c:v>
                </c:pt>
                <c:pt idx="7218">
                  <c:v>31.4730018517</c:v>
                </c:pt>
                <c:pt idx="7219">
                  <c:v>31.4730036133</c:v>
                </c:pt>
                <c:pt idx="7220">
                  <c:v>31.4730053967</c:v>
                </c:pt>
                <c:pt idx="7221">
                  <c:v>31.4730071083</c:v>
                </c:pt>
                <c:pt idx="7222">
                  <c:v>31.4730088</c:v>
                </c:pt>
                <c:pt idx="7223">
                  <c:v>31.4730105083</c:v>
                </c:pt>
                <c:pt idx="7224">
                  <c:v>31.473012065</c:v>
                </c:pt>
                <c:pt idx="7225">
                  <c:v>31.4730136</c:v>
                </c:pt>
                <c:pt idx="7226">
                  <c:v>31.4730152583</c:v>
                </c:pt>
                <c:pt idx="7227">
                  <c:v>31.4730169033</c:v>
                </c:pt>
                <c:pt idx="7228">
                  <c:v>31.4730185417</c:v>
                </c:pt>
                <c:pt idx="7229">
                  <c:v>31.473020255</c:v>
                </c:pt>
                <c:pt idx="7230">
                  <c:v>31.4730219117</c:v>
                </c:pt>
                <c:pt idx="7231">
                  <c:v>31.473023575</c:v>
                </c:pt>
                <c:pt idx="7232">
                  <c:v>31.4730252017</c:v>
                </c:pt>
                <c:pt idx="7233">
                  <c:v>31.473026895</c:v>
                </c:pt>
                <c:pt idx="7234">
                  <c:v>31.473028475</c:v>
                </c:pt>
                <c:pt idx="7235">
                  <c:v>31.473030095</c:v>
                </c:pt>
                <c:pt idx="7236">
                  <c:v>31.4730317383</c:v>
                </c:pt>
                <c:pt idx="7237">
                  <c:v>31.473033395</c:v>
                </c:pt>
                <c:pt idx="7238">
                  <c:v>31.4730351</c:v>
                </c:pt>
                <c:pt idx="7239">
                  <c:v>31.47303683</c:v>
                </c:pt>
                <c:pt idx="7240">
                  <c:v>31.47303849</c:v>
                </c:pt>
                <c:pt idx="7241">
                  <c:v>31.47304017</c:v>
                </c:pt>
                <c:pt idx="7242">
                  <c:v>31.4730418433</c:v>
                </c:pt>
                <c:pt idx="7243">
                  <c:v>31.473043585</c:v>
                </c:pt>
                <c:pt idx="7244">
                  <c:v>31.4730452333</c:v>
                </c:pt>
                <c:pt idx="7245">
                  <c:v>31.47304701</c:v>
                </c:pt>
                <c:pt idx="7246">
                  <c:v>31.4730487267</c:v>
                </c:pt>
                <c:pt idx="7247">
                  <c:v>31.4730504217</c:v>
                </c:pt>
                <c:pt idx="7248">
                  <c:v>31.4730521767</c:v>
                </c:pt>
                <c:pt idx="7249">
                  <c:v>31.473053895</c:v>
                </c:pt>
                <c:pt idx="7250">
                  <c:v>31.4730555917</c:v>
                </c:pt>
                <c:pt idx="7251">
                  <c:v>31.4730573133</c:v>
                </c:pt>
                <c:pt idx="7252">
                  <c:v>31.4730590167</c:v>
                </c:pt>
                <c:pt idx="7253">
                  <c:v>31.4730606933</c:v>
                </c:pt>
                <c:pt idx="7254">
                  <c:v>31.4730623483</c:v>
                </c:pt>
                <c:pt idx="7255">
                  <c:v>31.4730640667</c:v>
                </c:pt>
                <c:pt idx="7256">
                  <c:v>31.4730659433</c:v>
                </c:pt>
                <c:pt idx="7257">
                  <c:v>31.4730676783</c:v>
                </c:pt>
                <c:pt idx="7258">
                  <c:v>31.473069405</c:v>
                </c:pt>
                <c:pt idx="7259">
                  <c:v>31.4730711117</c:v>
                </c:pt>
                <c:pt idx="7260">
                  <c:v>31.4730728183</c:v>
                </c:pt>
                <c:pt idx="7261">
                  <c:v>31.4730746617</c:v>
                </c:pt>
                <c:pt idx="7262">
                  <c:v>31.4730764117</c:v>
                </c:pt>
                <c:pt idx="7263">
                  <c:v>31.4730780917</c:v>
                </c:pt>
                <c:pt idx="7264">
                  <c:v>31.4730798283</c:v>
                </c:pt>
                <c:pt idx="7265">
                  <c:v>31.4730815983</c:v>
                </c:pt>
                <c:pt idx="7266">
                  <c:v>31.4730833867</c:v>
                </c:pt>
                <c:pt idx="7267">
                  <c:v>31.4730851883</c:v>
                </c:pt>
                <c:pt idx="7268">
                  <c:v>31.47308689</c:v>
                </c:pt>
                <c:pt idx="7269">
                  <c:v>31.4730885983</c:v>
                </c:pt>
                <c:pt idx="7270">
                  <c:v>31.4730903133</c:v>
                </c:pt>
                <c:pt idx="7271">
                  <c:v>31.47309202</c:v>
                </c:pt>
                <c:pt idx="7272">
                  <c:v>31.4730937317</c:v>
                </c:pt>
                <c:pt idx="7273">
                  <c:v>31.4730954117</c:v>
                </c:pt>
                <c:pt idx="7274">
                  <c:v>31.4730971383</c:v>
                </c:pt>
                <c:pt idx="7275">
                  <c:v>31.4730988133</c:v>
                </c:pt>
                <c:pt idx="7276">
                  <c:v>31.47310056</c:v>
                </c:pt>
                <c:pt idx="7277">
                  <c:v>31.4731022067</c:v>
                </c:pt>
                <c:pt idx="7278">
                  <c:v>31.47310397</c:v>
                </c:pt>
                <c:pt idx="7279">
                  <c:v>31.4731056567</c:v>
                </c:pt>
                <c:pt idx="7280">
                  <c:v>31.4731073267</c:v>
                </c:pt>
                <c:pt idx="7281">
                  <c:v>31.4731089283</c:v>
                </c:pt>
                <c:pt idx="7282">
                  <c:v>31.4731105283</c:v>
                </c:pt>
                <c:pt idx="7283">
                  <c:v>31.473112245</c:v>
                </c:pt>
                <c:pt idx="7284">
                  <c:v>31.473113935</c:v>
                </c:pt>
                <c:pt idx="7285">
                  <c:v>31.4731156633</c:v>
                </c:pt>
                <c:pt idx="7286">
                  <c:v>31.473117275</c:v>
                </c:pt>
                <c:pt idx="7287">
                  <c:v>31.4731189467</c:v>
                </c:pt>
                <c:pt idx="7288">
                  <c:v>31.473120505</c:v>
                </c:pt>
                <c:pt idx="7289">
                  <c:v>31.4731221367</c:v>
                </c:pt>
                <c:pt idx="7290">
                  <c:v>31.4731237617</c:v>
                </c:pt>
                <c:pt idx="7291">
                  <c:v>31.47312533</c:v>
                </c:pt>
                <c:pt idx="7292">
                  <c:v>31.4731269283</c:v>
                </c:pt>
                <c:pt idx="7293">
                  <c:v>31.473128515</c:v>
                </c:pt>
                <c:pt idx="7294">
                  <c:v>31.47313019</c:v>
                </c:pt>
                <c:pt idx="7295">
                  <c:v>31.4731317567</c:v>
                </c:pt>
                <c:pt idx="7296">
                  <c:v>31.4731333933</c:v>
                </c:pt>
                <c:pt idx="7297">
                  <c:v>31.47313493</c:v>
                </c:pt>
                <c:pt idx="7298">
                  <c:v>31.4731364717</c:v>
                </c:pt>
                <c:pt idx="7299">
                  <c:v>31.4731380117</c:v>
                </c:pt>
                <c:pt idx="7300">
                  <c:v>31.4731395767</c:v>
                </c:pt>
                <c:pt idx="7301">
                  <c:v>31.4731410933</c:v>
                </c:pt>
                <c:pt idx="7302">
                  <c:v>31.47314267</c:v>
                </c:pt>
                <c:pt idx="7303">
                  <c:v>31.4731441783</c:v>
                </c:pt>
                <c:pt idx="7304">
                  <c:v>31.4731455933</c:v>
                </c:pt>
                <c:pt idx="7305">
                  <c:v>31.4731471233</c:v>
                </c:pt>
                <c:pt idx="7306">
                  <c:v>31.4731486883</c:v>
                </c:pt>
                <c:pt idx="7307">
                  <c:v>31.4731502283</c:v>
                </c:pt>
                <c:pt idx="7308">
                  <c:v>31.4731517183</c:v>
                </c:pt>
                <c:pt idx="7309">
                  <c:v>31.4731531717</c:v>
                </c:pt>
                <c:pt idx="7310">
                  <c:v>31.473154615</c:v>
                </c:pt>
                <c:pt idx="7311">
                  <c:v>31.47315615</c:v>
                </c:pt>
                <c:pt idx="7312">
                  <c:v>31.4731577</c:v>
                </c:pt>
                <c:pt idx="7313">
                  <c:v>31.473159175</c:v>
                </c:pt>
                <c:pt idx="7314">
                  <c:v>31.4731607183</c:v>
                </c:pt>
                <c:pt idx="7315">
                  <c:v>31.4731622</c:v>
                </c:pt>
                <c:pt idx="7316">
                  <c:v>31.473163705</c:v>
                </c:pt>
                <c:pt idx="7317">
                  <c:v>31.473165185</c:v>
                </c:pt>
                <c:pt idx="7318">
                  <c:v>31.4731666933</c:v>
                </c:pt>
                <c:pt idx="7319">
                  <c:v>31.4731681483</c:v>
                </c:pt>
                <c:pt idx="7320">
                  <c:v>31.47316964</c:v>
                </c:pt>
                <c:pt idx="7321">
                  <c:v>31.473171245</c:v>
                </c:pt>
                <c:pt idx="7322">
                  <c:v>31.4731726933</c:v>
                </c:pt>
                <c:pt idx="7323">
                  <c:v>31.473174125</c:v>
                </c:pt>
                <c:pt idx="7324">
                  <c:v>31.4731756117</c:v>
                </c:pt>
                <c:pt idx="7325">
                  <c:v>31.4731770483</c:v>
                </c:pt>
                <c:pt idx="7326">
                  <c:v>31.473178445</c:v>
                </c:pt>
                <c:pt idx="7327">
                  <c:v>31.47317991</c:v>
                </c:pt>
                <c:pt idx="7328">
                  <c:v>31.4731813367</c:v>
                </c:pt>
                <c:pt idx="7329">
                  <c:v>31.4731827233</c:v>
                </c:pt>
                <c:pt idx="7330">
                  <c:v>31.4731842183</c:v>
                </c:pt>
                <c:pt idx="7331">
                  <c:v>31.473185615</c:v>
                </c:pt>
                <c:pt idx="7332">
                  <c:v>31.47318704</c:v>
                </c:pt>
                <c:pt idx="7333">
                  <c:v>31.4731884683</c:v>
                </c:pt>
                <c:pt idx="7334">
                  <c:v>31.47318989</c:v>
                </c:pt>
                <c:pt idx="7335">
                  <c:v>31.473191215</c:v>
                </c:pt>
                <c:pt idx="7336">
                  <c:v>31.4731926317</c:v>
                </c:pt>
                <c:pt idx="7337">
                  <c:v>31.4731940117</c:v>
                </c:pt>
                <c:pt idx="7338">
                  <c:v>31.4731954417</c:v>
                </c:pt>
                <c:pt idx="7339">
                  <c:v>31.473196945</c:v>
                </c:pt>
                <c:pt idx="7340">
                  <c:v>31.4731983167</c:v>
                </c:pt>
                <c:pt idx="7341">
                  <c:v>31.473199615</c:v>
                </c:pt>
                <c:pt idx="7342">
                  <c:v>31.4732009417</c:v>
                </c:pt>
                <c:pt idx="7343">
                  <c:v>31.47320241</c:v>
                </c:pt>
                <c:pt idx="7344">
                  <c:v>31.4732036033</c:v>
                </c:pt>
                <c:pt idx="7345">
                  <c:v>31.4732049817</c:v>
                </c:pt>
                <c:pt idx="7346">
                  <c:v>31.4732064483</c:v>
                </c:pt>
                <c:pt idx="7347">
                  <c:v>31.473207825</c:v>
                </c:pt>
                <c:pt idx="7348">
                  <c:v>31.4732093733</c:v>
                </c:pt>
                <c:pt idx="7349">
                  <c:v>31.4732108583</c:v>
                </c:pt>
                <c:pt idx="7350">
                  <c:v>31.4732122567</c:v>
                </c:pt>
                <c:pt idx="7351">
                  <c:v>31.4732136167</c:v>
                </c:pt>
                <c:pt idx="7352">
                  <c:v>31.473215105</c:v>
                </c:pt>
                <c:pt idx="7353">
                  <c:v>31.4732164883</c:v>
                </c:pt>
                <c:pt idx="7354">
                  <c:v>31.4732178267</c:v>
                </c:pt>
                <c:pt idx="7355">
                  <c:v>31.47321927</c:v>
                </c:pt>
                <c:pt idx="7356">
                  <c:v>31.4732207067</c:v>
                </c:pt>
                <c:pt idx="7357">
                  <c:v>31.4732221783</c:v>
                </c:pt>
                <c:pt idx="7358">
                  <c:v>31.4732235917</c:v>
                </c:pt>
                <c:pt idx="7359">
                  <c:v>31.4732249683</c:v>
                </c:pt>
                <c:pt idx="7360">
                  <c:v>31.47322641</c:v>
                </c:pt>
                <c:pt idx="7361">
                  <c:v>31.4732278333</c:v>
                </c:pt>
                <c:pt idx="7362">
                  <c:v>31.4732291283</c:v>
                </c:pt>
                <c:pt idx="7363">
                  <c:v>31.4732304583</c:v>
                </c:pt>
                <c:pt idx="7364">
                  <c:v>31.4732318367</c:v>
                </c:pt>
                <c:pt idx="7365">
                  <c:v>31.4732331567</c:v>
                </c:pt>
                <c:pt idx="7366">
                  <c:v>31.473234525</c:v>
                </c:pt>
                <c:pt idx="7367">
                  <c:v>31.4732359</c:v>
                </c:pt>
                <c:pt idx="7368">
                  <c:v>31.4732372083</c:v>
                </c:pt>
                <c:pt idx="7369">
                  <c:v>31.4732385017</c:v>
                </c:pt>
                <c:pt idx="7370">
                  <c:v>31.4732398717</c:v>
                </c:pt>
                <c:pt idx="7371">
                  <c:v>31.4732412317</c:v>
                </c:pt>
                <c:pt idx="7372">
                  <c:v>31.473242515</c:v>
                </c:pt>
                <c:pt idx="7373">
                  <c:v>31.47324385</c:v>
                </c:pt>
                <c:pt idx="7374">
                  <c:v>31.4732451617</c:v>
                </c:pt>
                <c:pt idx="7375">
                  <c:v>31.47324659</c:v>
                </c:pt>
                <c:pt idx="7376">
                  <c:v>31.4732480183</c:v>
                </c:pt>
                <c:pt idx="7377">
                  <c:v>31.47324928</c:v>
                </c:pt>
                <c:pt idx="7378">
                  <c:v>31.4732505217</c:v>
                </c:pt>
                <c:pt idx="7379">
                  <c:v>31.4732519133</c:v>
                </c:pt>
                <c:pt idx="7380">
                  <c:v>31.4732532283</c:v>
                </c:pt>
                <c:pt idx="7381">
                  <c:v>31.4732545383</c:v>
                </c:pt>
                <c:pt idx="7382">
                  <c:v>31.4732559633</c:v>
                </c:pt>
                <c:pt idx="7383">
                  <c:v>31.47325723</c:v>
                </c:pt>
                <c:pt idx="7384">
                  <c:v>31.473258615</c:v>
                </c:pt>
                <c:pt idx="7385">
                  <c:v>31.4732599983</c:v>
                </c:pt>
                <c:pt idx="7386">
                  <c:v>31.473261375</c:v>
                </c:pt>
                <c:pt idx="7387">
                  <c:v>31.4732626833</c:v>
                </c:pt>
                <c:pt idx="7388">
                  <c:v>31.4732640617</c:v>
                </c:pt>
                <c:pt idx="7389">
                  <c:v>31.473265425</c:v>
                </c:pt>
                <c:pt idx="7390">
                  <c:v>31.47326668</c:v>
                </c:pt>
                <c:pt idx="7391">
                  <c:v>31.4732680617</c:v>
                </c:pt>
                <c:pt idx="7392">
                  <c:v>31.473269375</c:v>
                </c:pt>
                <c:pt idx="7393">
                  <c:v>31.4732707567</c:v>
                </c:pt>
                <c:pt idx="7394">
                  <c:v>31.47327213</c:v>
                </c:pt>
                <c:pt idx="7395">
                  <c:v>31.4732734917</c:v>
                </c:pt>
                <c:pt idx="7396">
                  <c:v>31.4732747717</c:v>
                </c:pt>
                <c:pt idx="7397">
                  <c:v>31.47327612</c:v>
                </c:pt>
                <c:pt idx="7398">
                  <c:v>31.4732774967</c:v>
                </c:pt>
                <c:pt idx="7399">
                  <c:v>31.4732787467</c:v>
                </c:pt>
                <c:pt idx="7400">
                  <c:v>31.4732800883</c:v>
                </c:pt>
                <c:pt idx="7401">
                  <c:v>31.4732813967</c:v>
                </c:pt>
                <c:pt idx="7402">
                  <c:v>31.4732827533</c:v>
                </c:pt>
                <c:pt idx="7403">
                  <c:v>31.4732841</c:v>
                </c:pt>
                <c:pt idx="7404">
                  <c:v>31.4732853867</c:v>
                </c:pt>
                <c:pt idx="7405">
                  <c:v>31.4732866633</c:v>
                </c:pt>
                <c:pt idx="7406">
                  <c:v>31.4732879183</c:v>
                </c:pt>
                <c:pt idx="7407">
                  <c:v>31.473289235</c:v>
                </c:pt>
                <c:pt idx="7408">
                  <c:v>31.4732904667</c:v>
                </c:pt>
                <c:pt idx="7409">
                  <c:v>31.47329177</c:v>
                </c:pt>
                <c:pt idx="7410">
                  <c:v>31.4732930267</c:v>
                </c:pt>
                <c:pt idx="7411">
                  <c:v>31.4732943633</c:v>
                </c:pt>
                <c:pt idx="7412">
                  <c:v>31.473295735</c:v>
                </c:pt>
                <c:pt idx="7413">
                  <c:v>31.4732970017</c:v>
                </c:pt>
                <c:pt idx="7414">
                  <c:v>31.4732982633</c:v>
                </c:pt>
                <c:pt idx="7415">
                  <c:v>31.4732995333</c:v>
                </c:pt>
                <c:pt idx="7416">
                  <c:v>31.473300895</c:v>
                </c:pt>
                <c:pt idx="7417">
                  <c:v>31.4733021133</c:v>
                </c:pt>
                <c:pt idx="7418">
                  <c:v>31.473303375</c:v>
                </c:pt>
                <c:pt idx="7419">
                  <c:v>31.4733046683</c:v>
                </c:pt>
                <c:pt idx="7420">
                  <c:v>31.4733059517</c:v>
                </c:pt>
                <c:pt idx="7421">
                  <c:v>31.4733072717</c:v>
                </c:pt>
                <c:pt idx="7422">
                  <c:v>31.473308575</c:v>
                </c:pt>
                <c:pt idx="7423">
                  <c:v>31.4733098283</c:v>
                </c:pt>
                <c:pt idx="7424">
                  <c:v>31.4733110883</c:v>
                </c:pt>
                <c:pt idx="7425">
                  <c:v>31.4733123433</c:v>
                </c:pt>
                <c:pt idx="7426">
                  <c:v>31.4733136317</c:v>
                </c:pt>
                <c:pt idx="7427">
                  <c:v>31.4733148633</c:v>
                </c:pt>
                <c:pt idx="7428">
                  <c:v>31.47331609</c:v>
                </c:pt>
                <c:pt idx="7429">
                  <c:v>31.4733172933</c:v>
                </c:pt>
                <c:pt idx="7430">
                  <c:v>31.473318635</c:v>
                </c:pt>
                <c:pt idx="7431">
                  <c:v>31.4733198333</c:v>
                </c:pt>
                <c:pt idx="7432">
                  <c:v>31.47332106</c:v>
                </c:pt>
                <c:pt idx="7433">
                  <c:v>31.473322335</c:v>
                </c:pt>
                <c:pt idx="7434">
                  <c:v>31.4733236417</c:v>
                </c:pt>
                <c:pt idx="7435">
                  <c:v>31.473324905</c:v>
                </c:pt>
                <c:pt idx="7436">
                  <c:v>31.4733260883</c:v>
                </c:pt>
                <c:pt idx="7437">
                  <c:v>31.4733273783</c:v>
                </c:pt>
                <c:pt idx="7438">
                  <c:v>31.473328755</c:v>
                </c:pt>
                <c:pt idx="7439">
                  <c:v>31.4733300667</c:v>
                </c:pt>
                <c:pt idx="7440">
                  <c:v>31.4733313483</c:v>
                </c:pt>
                <c:pt idx="7441">
                  <c:v>31.47333253</c:v>
                </c:pt>
                <c:pt idx="7442">
                  <c:v>31.4733337983</c:v>
                </c:pt>
                <c:pt idx="7443">
                  <c:v>31.473335055</c:v>
                </c:pt>
                <c:pt idx="7444">
                  <c:v>31.47333628</c:v>
                </c:pt>
                <c:pt idx="7445">
                  <c:v>31.47333751</c:v>
                </c:pt>
                <c:pt idx="7446">
                  <c:v>31.4733387867</c:v>
                </c:pt>
                <c:pt idx="7447">
                  <c:v>31.47334001</c:v>
                </c:pt>
                <c:pt idx="7448">
                  <c:v>31.4733413067</c:v>
                </c:pt>
                <c:pt idx="7449">
                  <c:v>31.4733425883</c:v>
                </c:pt>
                <c:pt idx="7450">
                  <c:v>31.4733437967</c:v>
                </c:pt>
                <c:pt idx="7451">
                  <c:v>31.4733450917</c:v>
                </c:pt>
                <c:pt idx="7452">
                  <c:v>31.4733462917</c:v>
                </c:pt>
                <c:pt idx="7453">
                  <c:v>31.473347485</c:v>
                </c:pt>
                <c:pt idx="7454">
                  <c:v>31.473348655</c:v>
                </c:pt>
                <c:pt idx="7455">
                  <c:v>31.473349895</c:v>
                </c:pt>
                <c:pt idx="7456">
                  <c:v>31.4733510467</c:v>
                </c:pt>
                <c:pt idx="7457">
                  <c:v>31.4733522683</c:v>
                </c:pt>
                <c:pt idx="7458">
                  <c:v>31.4733535133</c:v>
                </c:pt>
                <c:pt idx="7459">
                  <c:v>31.47335466</c:v>
                </c:pt>
                <c:pt idx="7460">
                  <c:v>31.4733558233</c:v>
                </c:pt>
                <c:pt idx="7461">
                  <c:v>31.473356985</c:v>
                </c:pt>
                <c:pt idx="7462">
                  <c:v>31.4733581883</c:v>
                </c:pt>
                <c:pt idx="7463">
                  <c:v>31.4733593933</c:v>
                </c:pt>
                <c:pt idx="7464">
                  <c:v>31.4733606083</c:v>
                </c:pt>
                <c:pt idx="7465">
                  <c:v>31.4733618133</c:v>
                </c:pt>
                <c:pt idx="7466">
                  <c:v>31.4733630017</c:v>
                </c:pt>
                <c:pt idx="7467">
                  <c:v>31.4733643133</c:v>
                </c:pt>
                <c:pt idx="7468">
                  <c:v>31.473365485</c:v>
                </c:pt>
                <c:pt idx="7469">
                  <c:v>31.4733666533</c:v>
                </c:pt>
                <c:pt idx="7470">
                  <c:v>31.4733678617</c:v>
                </c:pt>
                <c:pt idx="7471">
                  <c:v>31.47336907</c:v>
                </c:pt>
                <c:pt idx="7472">
                  <c:v>31.473370295</c:v>
                </c:pt>
                <c:pt idx="7473">
                  <c:v>31.4733715283</c:v>
                </c:pt>
                <c:pt idx="7474">
                  <c:v>31.4733727967</c:v>
                </c:pt>
                <c:pt idx="7475">
                  <c:v>31.4733740633</c:v>
                </c:pt>
                <c:pt idx="7476">
                  <c:v>31.4733753167</c:v>
                </c:pt>
                <c:pt idx="7477">
                  <c:v>31.47337658</c:v>
                </c:pt>
                <c:pt idx="7478">
                  <c:v>31.4733777233</c:v>
                </c:pt>
                <c:pt idx="7479">
                  <c:v>31.4733788367</c:v>
                </c:pt>
                <c:pt idx="7480">
                  <c:v>31.4733800367</c:v>
                </c:pt>
                <c:pt idx="7481">
                  <c:v>31.473381335</c:v>
                </c:pt>
                <c:pt idx="7482">
                  <c:v>31.4733823967</c:v>
                </c:pt>
                <c:pt idx="7483">
                  <c:v>31.4733834783</c:v>
                </c:pt>
                <c:pt idx="7484">
                  <c:v>31.473384615</c:v>
                </c:pt>
                <c:pt idx="7485">
                  <c:v>31.4733858733</c:v>
                </c:pt>
                <c:pt idx="7486">
                  <c:v>31.4733871283</c:v>
                </c:pt>
                <c:pt idx="7487">
                  <c:v>31.4733882817</c:v>
                </c:pt>
                <c:pt idx="7488">
                  <c:v>31.4733894517</c:v>
                </c:pt>
                <c:pt idx="7489">
                  <c:v>31.4733905533</c:v>
                </c:pt>
                <c:pt idx="7490">
                  <c:v>31.473391735</c:v>
                </c:pt>
                <c:pt idx="7491">
                  <c:v>31.47339279</c:v>
                </c:pt>
                <c:pt idx="7492">
                  <c:v>31.4733938783</c:v>
                </c:pt>
                <c:pt idx="7493">
                  <c:v>31.473395025</c:v>
                </c:pt>
                <c:pt idx="7494">
                  <c:v>31.473396195</c:v>
                </c:pt>
                <c:pt idx="7495">
                  <c:v>31.4733972567</c:v>
                </c:pt>
                <c:pt idx="7496">
                  <c:v>31.4733983667</c:v>
                </c:pt>
                <c:pt idx="7497">
                  <c:v>31.4733995217</c:v>
                </c:pt>
                <c:pt idx="7498">
                  <c:v>31.4734006567</c:v>
                </c:pt>
                <c:pt idx="7499">
                  <c:v>31.47340158</c:v>
                </c:pt>
                <c:pt idx="7500">
                  <c:v>31.473402695</c:v>
                </c:pt>
                <c:pt idx="7501">
                  <c:v>31.4734038383</c:v>
                </c:pt>
                <c:pt idx="7502">
                  <c:v>31.4734048617</c:v>
                </c:pt>
                <c:pt idx="7503">
                  <c:v>31.4734060583</c:v>
                </c:pt>
                <c:pt idx="7504">
                  <c:v>31.47340725</c:v>
                </c:pt>
                <c:pt idx="7505">
                  <c:v>31.4734083217</c:v>
                </c:pt>
                <c:pt idx="7506">
                  <c:v>31.4734093883</c:v>
                </c:pt>
                <c:pt idx="7507">
                  <c:v>31.47341061</c:v>
                </c:pt>
                <c:pt idx="7508">
                  <c:v>31.4734117033</c:v>
                </c:pt>
                <c:pt idx="7509">
                  <c:v>31.4734128917</c:v>
                </c:pt>
                <c:pt idx="7510">
                  <c:v>31.4734140983</c:v>
                </c:pt>
                <c:pt idx="7511">
                  <c:v>31.4734152883</c:v>
                </c:pt>
                <c:pt idx="7512">
                  <c:v>31.4734164217</c:v>
                </c:pt>
                <c:pt idx="7513">
                  <c:v>31.4734175433</c:v>
                </c:pt>
                <c:pt idx="7514">
                  <c:v>31.4734187</c:v>
                </c:pt>
                <c:pt idx="7515">
                  <c:v>31.4734198883</c:v>
                </c:pt>
                <c:pt idx="7516">
                  <c:v>31.4734209783</c:v>
                </c:pt>
                <c:pt idx="7517">
                  <c:v>31.473422145</c:v>
                </c:pt>
                <c:pt idx="7518">
                  <c:v>31.4734232283</c:v>
                </c:pt>
                <c:pt idx="7519">
                  <c:v>31.473424415</c:v>
                </c:pt>
                <c:pt idx="7520">
                  <c:v>31.47342564</c:v>
                </c:pt>
                <c:pt idx="7521">
                  <c:v>31.4734266983</c:v>
                </c:pt>
                <c:pt idx="7522">
                  <c:v>31.4734279067</c:v>
                </c:pt>
                <c:pt idx="7523">
                  <c:v>31.4734290783</c:v>
                </c:pt>
                <c:pt idx="7524">
                  <c:v>31.473430185</c:v>
                </c:pt>
                <c:pt idx="7525">
                  <c:v>31.4734312933</c:v>
                </c:pt>
                <c:pt idx="7526">
                  <c:v>31.4734323517</c:v>
                </c:pt>
                <c:pt idx="7527">
                  <c:v>31.473433515</c:v>
                </c:pt>
                <c:pt idx="7528">
                  <c:v>31.4734346017</c:v>
                </c:pt>
                <c:pt idx="7529">
                  <c:v>31.4734356067</c:v>
                </c:pt>
                <c:pt idx="7530">
                  <c:v>31.4734366367</c:v>
                </c:pt>
                <c:pt idx="7531">
                  <c:v>31.473437545</c:v>
                </c:pt>
                <c:pt idx="7532">
                  <c:v>31.4734387083</c:v>
                </c:pt>
                <c:pt idx="7533">
                  <c:v>31.4734397267</c:v>
                </c:pt>
                <c:pt idx="7534">
                  <c:v>31.4734406933</c:v>
                </c:pt>
                <c:pt idx="7535">
                  <c:v>31.4734417483</c:v>
                </c:pt>
                <c:pt idx="7536">
                  <c:v>31.47344256</c:v>
                </c:pt>
                <c:pt idx="7537">
                  <c:v>31.4734435717</c:v>
                </c:pt>
                <c:pt idx="7538">
                  <c:v>31.4734446817</c:v>
                </c:pt>
                <c:pt idx="7539">
                  <c:v>31.47344575</c:v>
                </c:pt>
                <c:pt idx="7540">
                  <c:v>31.473446805</c:v>
                </c:pt>
                <c:pt idx="7541">
                  <c:v>31.4734478917</c:v>
                </c:pt>
                <c:pt idx="7542">
                  <c:v>31.4734489583</c:v>
                </c:pt>
                <c:pt idx="7543">
                  <c:v>31.4734500217</c:v>
                </c:pt>
                <c:pt idx="7544">
                  <c:v>31.4734512083</c:v>
                </c:pt>
                <c:pt idx="7545">
                  <c:v>31.4734523883</c:v>
                </c:pt>
                <c:pt idx="7546">
                  <c:v>31.4734534467</c:v>
                </c:pt>
                <c:pt idx="7547">
                  <c:v>31.473454405</c:v>
                </c:pt>
                <c:pt idx="7548">
                  <c:v>31.4734554717</c:v>
                </c:pt>
                <c:pt idx="7549">
                  <c:v>31.473456555</c:v>
                </c:pt>
                <c:pt idx="7550">
                  <c:v>31.4734577267</c:v>
                </c:pt>
                <c:pt idx="7551">
                  <c:v>31.4734588033</c:v>
                </c:pt>
                <c:pt idx="7552">
                  <c:v>31.4734599033</c:v>
                </c:pt>
                <c:pt idx="7553">
                  <c:v>31.4734610267</c:v>
                </c:pt>
                <c:pt idx="7554">
                  <c:v>31.4734620833</c:v>
                </c:pt>
                <c:pt idx="7555">
                  <c:v>31.47346316</c:v>
                </c:pt>
                <c:pt idx="7556">
                  <c:v>31.4734641717</c:v>
                </c:pt>
                <c:pt idx="7557">
                  <c:v>31.4734652283</c:v>
                </c:pt>
                <c:pt idx="7558">
                  <c:v>31.4734663183</c:v>
                </c:pt>
                <c:pt idx="7559">
                  <c:v>31.4734673167</c:v>
                </c:pt>
                <c:pt idx="7560">
                  <c:v>31.4734684417</c:v>
                </c:pt>
                <c:pt idx="7561">
                  <c:v>31.4734694983</c:v>
                </c:pt>
                <c:pt idx="7562">
                  <c:v>31.4734705</c:v>
                </c:pt>
                <c:pt idx="7563">
                  <c:v>31.47347154</c:v>
                </c:pt>
                <c:pt idx="7564">
                  <c:v>31.4734724783</c:v>
                </c:pt>
                <c:pt idx="7565">
                  <c:v>31.4734733817</c:v>
                </c:pt>
                <c:pt idx="7566">
                  <c:v>31.4734744483</c:v>
                </c:pt>
                <c:pt idx="7567">
                  <c:v>31.4734754367</c:v>
                </c:pt>
                <c:pt idx="7568">
                  <c:v>31.4734762767</c:v>
                </c:pt>
                <c:pt idx="7569">
                  <c:v>31.4734772967</c:v>
                </c:pt>
                <c:pt idx="7570">
                  <c:v>31.473478485</c:v>
                </c:pt>
                <c:pt idx="7571">
                  <c:v>31.473479515</c:v>
                </c:pt>
                <c:pt idx="7572">
                  <c:v>31.4734805817</c:v>
                </c:pt>
                <c:pt idx="7573">
                  <c:v>31.473481695</c:v>
                </c:pt>
                <c:pt idx="7574">
                  <c:v>31.4734826967</c:v>
                </c:pt>
                <c:pt idx="7575">
                  <c:v>31.473483725</c:v>
                </c:pt>
                <c:pt idx="7576">
                  <c:v>31.47348478</c:v>
                </c:pt>
                <c:pt idx="7577">
                  <c:v>31.4734858067</c:v>
                </c:pt>
                <c:pt idx="7578">
                  <c:v>31.4734869167</c:v>
                </c:pt>
                <c:pt idx="7579">
                  <c:v>31.4734880183</c:v>
                </c:pt>
                <c:pt idx="7580">
                  <c:v>31.47348914</c:v>
                </c:pt>
                <c:pt idx="7581">
                  <c:v>31.473490095</c:v>
                </c:pt>
                <c:pt idx="7582">
                  <c:v>31.4734911667</c:v>
                </c:pt>
                <c:pt idx="7583">
                  <c:v>31.4734922217</c:v>
                </c:pt>
                <c:pt idx="7584">
                  <c:v>31.4734932533</c:v>
                </c:pt>
                <c:pt idx="7585">
                  <c:v>31.473494255</c:v>
                </c:pt>
                <c:pt idx="7586">
                  <c:v>31.4734953917</c:v>
                </c:pt>
                <c:pt idx="7587">
                  <c:v>31.473496405</c:v>
                </c:pt>
                <c:pt idx="7588">
                  <c:v>31.4734973933</c:v>
                </c:pt>
                <c:pt idx="7589">
                  <c:v>31.4734984833</c:v>
                </c:pt>
                <c:pt idx="7590">
                  <c:v>31.4734995067</c:v>
                </c:pt>
                <c:pt idx="7591">
                  <c:v>31.4735005067</c:v>
                </c:pt>
                <c:pt idx="7592">
                  <c:v>31.473501535</c:v>
                </c:pt>
                <c:pt idx="7593">
                  <c:v>31.4735025183</c:v>
                </c:pt>
                <c:pt idx="7594">
                  <c:v>31.4735034633</c:v>
                </c:pt>
                <c:pt idx="7595">
                  <c:v>31.4735044783</c:v>
                </c:pt>
                <c:pt idx="7596">
                  <c:v>31.4735054583</c:v>
                </c:pt>
                <c:pt idx="7597">
                  <c:v>31.4735063967</c:v>
                </c:pt>
                <c:pt idx="7598">
                  <c:v>31.4735074983</c:v>
                </c:pt>
                <c:pt idx="7599">
                  <c:v>31.4735084683</c:v>
                </c:pt>
                <c:pt idx="7600">
                  <c:v>31.4735093917</c:v>
                </c:pt>
                <c:pt idx="7601">
                  <c:v>31.4735103533</c:v>
                </c:pt>
                <c:pt idx="7602">
                  <c:v>31.473511105</c:v>
                </c:pt>
                <c:pt idx="7603">
                  <c:v>31.4735119267</c:v>
                </c:pt>
                <c:pt idx="7604">
                  <c:v>31.4735129667</c:v>
                </c:pt>
                <c:pt idx="7605">
                  <c:v>31.47351403</c:v>
                </c:pt>
                <c:pt idx="7606">
                  <c:v>31.4735151767</c:v>
                </c:pt>
                <c:pt idx="7607">
                  <c:v>31.4735162717</c:v>
                </c:pt>
                <c:pt idx="7608">
                  <c:v>31.47351734</c:v>
                </c:pt>
                <c:pt idx="7609">
                  <c:v>31.4735181983</c:v>
                </c:pt>
                <c:pt idx="7610">
                  <c:v>31.47351918</c:v>
                </c:pt>
                <c:pt idx="7611">
                  <c:v>31.4735202517</c:v>
                </c:pt>
                <c:pt idx="7612">
                  <c:v>31.473521225</c:v>
                </c:pt>
                <c:pt idx="7613">
                  <c:v>31.4735222533</c:v>
                </c:pt>
                <c:pt idx="7614">
                  <c:v>31.4735232317</c:v>
                </c:pt>
                <c:pt idx="7615">
                  <c:v>31.4735242367</c:v>
                </c:pt>
                <c:pt idx="7616">
                  <c:v>31.47352535</c:v>
                </c:pt>
                <c:pt idx="7617">
                  <c:v>31.47352638</c:v>
                </c:pt>
                <c:pt idx="7618">
                  <c:v>31.4735272383</c:v>
                </c:pt>
                <c:pt idx="7619">
                  <c:v>31.4735281533</c:v>
                </c:pt>
                <c:pt idx="7620">
                  <c:v>31.4735292117</c:v>
                </c:pt>
                <c:pt idx="7621">
                  <c:v>31.4735302683</c:v>
                </c:pt>
                <c:pt idx="7622">
                  <c:v>31.4735312067</c:v>
                </c:pt>
                <c:pt idx="7623">
                  <c:v>31.4735322267</c:v>
                </c:pt>
                <c:pt idx="7624">
                  <c:v>31.4735332517</c:v>
                </c:pt>
                <c:pt idx="7625">
                  <c:v>31.473534255</c:v>
                </c:pt>
                <c:pt idx="7626">
                  <c:v>31.4735352733</c:v>
                </c:pt>
                <c:pt idx="7627">
                  <c:v>31.4735362317</c:v>
                </c:pt>
                <c:pt idx="7628">
                  <c:v>31.4735372067</c:v>
                </c:pt>
                <c:pt idx="7629">
                  <c:v>31.4735381983</c:v>
                </c:pt>
                <c:pt idx="7630">
                  <c:v>31.4735391233</c:v>
                </c:pt>
                <c:pt idx="7631">
                  <c:v>31.4735400117</c:v>
                </c:pt>
                <c:pt idx="7632">
                  <c:v>31.47354101</c:v>
                </c:pt>
                <c:pt idx="7633">
                  <c:v>31.473542125</c:v>
                </c:pt>
                <c:pt idx="7634">
                  <c:v>31.4735430433</c:v>
                </c:pt>
                <c:pt idx="7635">
                  <c:v>31.4735440067</c:v>
                </c:pt>
                <c:pt idx="7636">
                  <c:v>31.4735449467</c:v>
                </c:pt>
                <c:pt idx="7637">
                  <c:v>31.4735458533</c:v>
                </c:pt>
                <c:pt idx="7638">
                  <c:v>31.47354681</c:v>
                </c:pt>
                <c:pt idx="7639">
                  <c:v>31.4735477367</c:v>
                </c:pt>
                <c:pt idx="7640">
                  <c:v>31.4735486867</c:v>
                </c:pt>
                <c:pt idx="7641">
                  <c:v>31.4735495217</c:v>
                </c:pt>
                <c:pt idx="7642">
                  <c:v>31.4735505</c:v>
                </c:pt>
                <c:pt idx="7643">
                  <c:v>31.4735514583</c:v>
                </c:pt>
                <c:pt idx="7644">
                  <c:v>31.4735524567</c:v>
                </c:pt>
                <c:pt idx="7645">
                  <c:v>31.47355348</c:v>
                </c:pt>
                <c:pt idx="7646">
                  <c:v>31.4735543817</c:v>
                </c:pt>
                <c:pt idx="7647">
                  <c:v>31.4735552767</c:v>
                </c:pt>
                <c:pt idx="7648">
                  <c:v>31.473556315</c:v>
                </c:pt>
                <c:pt idx="7649">
                  <c:v>31.47355721</c:v>
                </c:pt>
                <c:pt idx="7650">
                  <c:v>31.47355811</c:v>
                </c:pt>
                <c:pt idx="7651">
                  <c:v>31.4735590617</c:v>
                </c:pt>
                <c:pt idx="7652">
                  <c:v>31.4735600033</c:v>
                </c:pt>
                <c:pt idx="7653">
                  <c:v>31.4735608867</c:v>
                </c:pt>
                <c:pt idx="7654">
                  <c:v>31.47356195</c:v>
                </c:pt>
                <c:pt idx="7655">
                  <c:v>31.4735628367</c:v>
                </c:pt>
                <c:pt idx="7656">
                  <c:v>31.4735637783</c:v>
                </c:pt>
                <c:pt idx="7657">
                  <c:v>31.4735647183</c:v>
                </c:pt>
                <c:pt idx="7658">
                  <c:v>31.4735656083</c:v>
                </c:pt>
                <c:pt idx="7659">
                  <c:v>31.473566555</c:v>
                </c:pt>
                <c:pt idx="7660">
                  <c:v>31.4735675417</c:v>
                </c:pt>
                <c:pt idx="7661">
                  <c:v>31.4735684833</c:v>
                </c:pt>
                <c:pt idx="7662">
                  <c:v>31.4735694817</c:v>
                </c:pt>
                <c:pt idx="7663">
                  <c:v>31.4735704933</c:v>
                </c:pt>
                <c:pt idx="7664">
                  <c:v>31.47357158</c:v>
                </c:pt>
                <c:pt idx="7665">
                  <c:v>31.47357254</c:v>
                </c:pt>
                <c:pt idx="7666">
                  <c:v>31.4735734567</c:v>
                </c:pt>
                <c:pt idx="7667">
                  <c:v>31.473574515</c:v>
                </c:pt>
                <c:pt idx="7668">
                  <c:v>31.4735754867</c:v>
                </c:pt>
                <c:pt idx="7669">
                  <c:v>31.47357651</c:v>
                </c:pt>
                <c:pt idx="7670">
                  <c:v>31.4735776283</c:v>
                </c:pt>
                <c:pt idx="7671">
                  <c:v>31.473578725</c:v>
                </c:pt>
                <c:pt idx="7672">
                  <c:v>31.4735797617</c:v>
                </c:pt>
                <c:pt idx="7673">
                  <c:v>31.4735807033</c:v>
                </c:pt>
                <c:pt idx="7674">
                  <c:v>31.47358167</c:v>
                </c:pt>
                <c:pt idx="7675">
                  <c:v>31.4735825367</c:v>
                </c:pt>
                <c:pt idx="7676">
                  <c:v>31.4735835317</c:v>
                </c:pt>
                <c:pt idx="7677">
                  <c:v>31.47358444</c:v>
                </c:pt>
                <c:pt idx="7678">
                  <c:v>31.4735850667</c:v>
                </c:pt>
                <c:pt idx="7679">
                  <c:v>31.473585875</c:v>
                </c:pt>
                <c:pt idx="7680">
                  <c:v>31.4735867717</c:v>
                </c:pt>
                <c:pt idx="7681">
                  <c:v>31.4735875283</c:v>
                </c:pt>
                <c:pt idx="7682">
                  <c:v>31.4735883017</c:v>
                </c:pt>
                <c:pt idx="7683">
                  <c:v>31.4735891183</c:v>
                </c:pt>
                <c:pt idx="7684">
                  <c:v>31.47358998</c:v>
                </c:pt>
                <c:pt idx="7685">
                  <c:v>31.4735908333</c:v>
                </c:pt>
                <c:pt idx="7686">
                  <c:v>31.4735917467</c:v>
                </c:pt>
                <c:pt idx="7687">
                  <c:v>31.4735924667</c:v>
                </c:pt>
                <c:pt idx="7688">
                  <c:v>31.4735933267</c:v>
                </c:pt>
                <c:pt idx="7689">
                  <c:v>31.47359428</c:v>
                </c:pt>
                <c:pt idx="7690">
                  <c:v>31.4735951</c:v>
                </c:pt>
                <c:pt idx="7691">
                  <c:v>31.473595725</c:v>
                </c:pt>
                <c:pt idx="7692">
                  <c:v>31.4735964683</c:v>
                </c:pt>
                <c:pt idx="7693">
                  <c:v>31.4735971717</c:v>
                </c:pt>
                <c:pt idx="7694">
                  <c:v>31.473597755</c:v>
                </c:pt>
                <c:pt idx="7695">
                  <c:v>31.4735983333</c:v>
                </c:pt>
                <c:pt idx="7696">
                  <c:v>31.4735988983</c:v>
                </c:pt>
                <c:pt idx="7697">
                  <c:v>31.4735996367</c:v>
                </c:pt>
                <c:pt idx="7698">
                  <c:v>31.47360036</c:v>
                </c:pt>
                <c:pt idx="7699">
                  <c:v>31.4736012633</c:v>
                </c:pt>
                <c:pt idx="7700">
                  <c:v>31.4736021733</c:v>
                </c:pt>
                <c:pt idx="7701">
                  <c:v>31.4736032167</c:v>
                </c:pt>
                <c:pt idx="7702">
                  <c:v>31.4736043367</c:v>
                </c:pt>
                <c:pt idx="7703">
                  <c:v>31.47360526</c:v>
                </c:pt>
                <c:pt idx="7704">
                  <c:v>31.4736061083</c:v>
                </c:pt>
                <c:pt idx="7705">
                  <c:v>31.473607025</c:v>
                </c:pt>
                <c:pt idx="7706">
                  <c:v>31.47360785</c:v>
                </c:pt>
                <c:pt idx="7707">
                  <c:v>31.4736085933</c:v>
                </c:pt>
                <c:pt idx="7708">
                  <c:v>31.4736093483</c:v>
                </c:pt>
                <c:pt idx="7709">
                  <c:v>31.4736101483</c:v>
                </c:pt>
                <c:pt idx="7710">
                  <c:v>31.4736108883</c:v>
                </c:pt>
                <c:pt idx="7711">
                  <c:v>31.47361181</c:v>
                </c:pt>
                <c:pt idx="7712">
                  <c:v>31.4736130467</c:v>
                </c:pt>
                <c:pt idx="7713">
                  <c:v>31.4736142717</c:v>
                </c:pt>
                <c:pt idx="7714">
                  <c:v>31.4736153183</c:v>
                </c:pt>
                <c:pt idx="7715">
                  <c:v>31.4736163833</c:v>
                </c:pt>
                <c:pt idx="7716">
                  <c:v>31.4736175717</c:v>
                </c:pt>
                <c:pt idx="7717">
                  <c:v>31.4736187467</c:v>
                </c:pt>
                <c:pt idx="7718">
                  <c:v>31.4736198833</c:v>
                </c:pt>
                <c:pt idx="7719">
                  <c:v>31.4736210067</c:v>
                </c:pt>
                <c:pt idx="7720">
                  <c:v>31.47362218</c:v>
                </c:pt>
                <c:pt idx="7721">
                  <c:v>31.47362337</c:v>
                </c:pt>
                <c:pt idx="7722">
                  <c:v>31.473624165</c:v>
                </c:pt>
                <c:pt idx="7723">
                  <c:v>31.4736252283</c:v>
                </c:pt>
                <c:pt idx="7724">
                  <c:v>31.473626275</c:v>
                </c:pt>
                <c:pt idx="7725">
                  <c:v>31.4736273233</c:v>
                </c:pt>
                <c:pt idx="7726">
                  <c:v>31.4736281633</c:v>
                </c:pt>
                <c:pt idx="7727">
                  <c:v>31.47362885</c:v>
                </c:pt>
                <c:pt idx="7728">
                  <c:v>31.4736292967</c:v>
                </c:pt>
                <c:pt idx="7729">
                  <c:v>31.47363009</c:v>
                </c:pt>
                <c:pt idx="7730">
                  <c:v>31.4736306667</c:v>
                </c:pt>
                <c:pt idx="7731">
                  <c:v>31.4736311233</c:v>
                </c:pt>
                <c:pt idx="7732">
                  <c:v>31.4736317917</c:v>
                </c:pt>
                <c:pt idx="7733">
                  <c:v>31.473632495</c:v>
                </c:pt>
                <c:pt idx="7734">
                  <c:v>31.4736326467</c:v>
                </c:pt>
                <c:pt idx="7735">
                  <c:v>31.473632835</c:v>
                </c:pt>
                <c:pt idx="7736">
                  <c:v>31.4736332417</c:v>
                </c:pt>
                <c:pt idx="7737">
                  <c:v>31.4736337883</c:v>
                </c:pt>
                <c:pt idx="7738">
                  <c:v>31.473634485</c:v>
                </c:pt>
                <c:pt idx="7739">
                  <c:v>31.4736348483</c:v>
                </c:pt>
                <c:pt idx="7740">
                  <c:v>31.4736352333</c:v>
                </c:pt>
                <c:pt idx="7741">
                  <c:v>31.4736352933</c:v>
                </c:pt>
                <c:pt idx="7742">
                  <c:v>31.4736352367</c:v>
                </c:pt>
                <c:pt idx="7743">
                  <c:v>31.4736351983</c:v>
                </c:pt>
                <c:pt idx="7744">
                  <c:v>31.4736351217</c:v>
                </c:pt>
                <c:pt idx="7745">
                  <c:v>31.4736350517</c:v>
                </c:pt>
                <c:pt idx="7746">
                  <c:v>31.473634955</c:v>
                </c:pt>
                <c:pt idx="7747">
                  <c:v>31.473634965</c:v>
                </c:pt>
                <c:pt idx="7748">
                  <c:v>31.473634965</c:v>
                </c:pt>
                <c:pt idx="7749">
                  <c:v>31.4736350083</c:v>
                </c:pt>
                <c:pt idx="7750">
                  <c:v>31.4736350017</c:v>
                </c:pt>
                <c:pt idx="7751">
                  <c:v>31.4736349883</c:v>
                </c:pt>
                <c:pt idx="7752">
                  <c:v>31.4736350217</c:v>
                </c:pt>
                <c:pt idx="7753">
                  <c:v>31.473634965</c:v>
                </c:pt>
                <c:pt idx="7754">
                  <c:v>31.4736349933</c:v>
                </c:pt>
                <c:pt idx="7755">
                  <c:v>31.4736349967</c:v>
                </c:pt>
                <c:pt idx="7756">
                  <c:v>31.4736349733</c:v>
                </c:pt>
                <c:pt idx="7757">
                  <c:v>31.4736349783</c:v>
                </c:pt>
                <c:pt idx="7758">
                  <c:v>31.4736349867</c:v>
                </c:pt>
                <c:pt idx="7759">
                  <c:v>31.4736349817</c:v>
                </c:pt>
                <c:pt idx="7760">
                  <c:v>31.4736349867</c:v>
                </c:pt>
                <c:pt idx="7761">
                  <c:v>31.4736349683</c:v>
                </c:pt>
                <c:pt idx="7762">
                  <c:v>31.4736349717</c:v>
                </c:pt>
                <c:pt idx="7763">
                  <c:v>31.4736349817</c:v>
                </c:pt>
                <c:pt idx="7764">
                  <c:v>31.4736349817</c:v>
                </c:pt>
                <c:pt idx="7765">
                  <c:v>31.4736349783</c:v>
                </c:pt>
                <c:pt idx="7766">
                  <c:v>31.4736349717</c:v>
                </c:pt>
                <c:pt idx="7767">
                  <c:v>31.473634975</c:v>
                </c:pt>
                <c:pt idx="7768">
                  <c:v>31.473634975</c:v>
                </c:pt>
                <c:pt idx="7769">
                  <c:v>31.4736349733</c:v>
                </c:pt>
                <c:pt idx="7770">
                  <c:v>31.473634975</c:v>
                </c:pt>
                <c:pt idx="7771">
                  <c:v>31.4736349717</c:v>
                </c:pt>
                <c:pt idx="7772">
                  <c:v>31.4736349817</c:v>
                </c:pt>
                <c:pt idx="7773">
                  <c:v>31.4736349967</c:v>
                </c:pt>
                <c:pt idx="7774">
                  <c:v>31.4736349983</c:v>
                </c:pt>
                <c:pt idx="7775">
                  <c:v>31.4736350017</c:v>
                </c:pt>
                <c:pt idx="7776">
                  <c:v>31.4736349583</c:v>
                </c:pt>
                <c:pt idx="7777">
                  <c:v>31.4736349517</c:v>
                </c:pt>
                <c:pt idx="7778">
                  <c:v>31.473634945</c:v>
                </c:pt>
                <c:pt idx="7779">
                  <c:v>31.4736349333</c:v>
                </c:pt>
                <c:pt idx="7780">
                  <c:v>31.4736349217</c:v>
                </c:pt>
                <c:pt idx="7781">
                  <c:v>31.473634925</c:v>
                </c:pt>
                <c:pt idx="7782">
                  <c:v>31.473634915</c:v>
                </c:pt>
                <c:pt idx="7783">
                  <c:v>31.4736348933</c:v>
                </c:pt>
                <c:pt idx="7784">
                  <c:v>31.4736348917</c:v>
                </c:pt>
                <c:pt idx="7785">
                  <c:v>31.4736348767</c:v>
                </c:pt>
                <c:pt idx="7786">
                  <c:v>31.4736349283</c:v>
                </c:pt>
                <c:pt idx="7787">
                  <c:v>31.4736349167</c:v>
                </c:pt>
                <c:pt idx="7788">
                  <c:v>31.4736348983</c:v>
                </c:pt>
                <c:pt idx="7789">
                  <c:v>31.4736348833</c:v>
                </c:pt>
                <c:pt idx="7790">
                  <c:v>31.47363487</c:v>
                </c:pt>
                <c:pt idx="7791">
                  <c:v>31.47363493</c:v>
                </c:pt>
                <c:pt idx="7792">
                  <c:v>31.4736349283</c:v>
                </c:pt>
                <c:pt idx="7793">
                  <c:v>31.4736349133</c:v>
                </c:pt>
                <c:pt idx="7794">
                  <c:v>31.473634915</c:v>
                </c:pt>
                <c:pt idx="7795">
                  <c:v>31.47363494</c:v>
                </c:pt>
                <c:pt idx="7796">
                  <c:v>31.4736349483</c:v>
                </c:pt>
                <c:pt idx="7797">
                  <c:v>31.47363496</c:v>
                </c:pt>
                <c:pt idx="7798">
                  <c:v>31.4736349833</c:v>
                </c:pt>
                <c:pt idx="7799">
                  <c:v>31.4736349983</c:v>
                </c:pt>
                <c:pt idx="7800">
                  <c:v>31.4736350183</c:v>
                </c:pt>
                <c:pt idx="7801">
                  <c:v>31.4736349633</c:v>
                </c:pt>
                <c:pt idx="7802">
                  <c:v>31.4736349783</c:v>
                </c:pt>
                <c:pt idx="7803">
                  <c:v>31.4736349833</c:v>
                </c:pt>
                <c:pt idx="7804">
                  <c:v>31.4736349933</c:v>
                </c:pt>
                <c:pt idx="7805">
                  <c:v>31.4736350133</c:v>
                </c:pt>
                <c:pt idx="7806">
                  <c:v>31.4736349483</c:v>
                </c:pt>
                <c:pt idx="7807">
                  <c:v>31.4736349433</c:v>
                </c:pt>
                <c:pt idx="7808">
                  <c:v>31.4736349633</c:v>
                </c:pt>
                <c:pt idx="7809">
                  <c:v>31.4736349667</c:v>
                </c:pt>
                <c:pt idx="7810">
                  <c:v>31.4736349583</c:v>
                </c:pt>
                <c:pt idx="7811">
                  <c:v>31.4736348933</c:v>
                </c:pt>
                <c:pt idx="7812">
                  <c:v>31.4736348833</c:v>
                </c:pt>
                <c:pt idx="7813">
                  <c:v>31.4736348967</c:v>
                </c:pt>
                <c:pt idx="7814">
                  <c:v>31.473634885</c:v>
                </c:pt>
                <c:pt idx="7815">
                  <c:v>31.47363487</c:v>
                </c:pt>
                <c:pt idx="7816">
                  <c:v>31.4736348717</c:v>
                </c:pt>
                <c:pt idx="7817">
                  <c:v>31.4736348733</c:v>
                </c:pt>
                <c:pt idx="7818">
                  <c:v>31.4736348567</c:v>
                </c:pt>
                <c:pt idx="7819">
                  <c:v>31.4736348633</c:v>
                </c:pt>
                <c:pt idx="7820">
                  <c:v>31.4736348617</c:v>
                </c:pt>
                <c:pt idx="7821">
                  <c:v>31.473634875</c:v>
                </c:pt>
                <c:pt idx="7822">
                  <c:v>31.4736348617</c:v>
                </c:pt>
                <c:pt idx="7823">
                  <c:v>31.47363487</c:v>
                </c:pt>
                <c:pt idx="7824">
                  <c:v>31.4736348733</c:v>
                </c:pt>
                <c:pt idx="7825">
                  <c:v>31.4736348717</c:v>
                </c:pt>
                <c:pt idx="7826">
                  <c:v>31.4736348783</c:v>
                </c:pt>
                <c:pt idx="7827">
                  <c:v>31.4736348717</c:v>
                </c:pt>
                <c:pt idx="7828">
                  <c:v>31.4736348817</c:v>
                </c:pt>
                <c:pt idx="7829">
                  <c:v>31.4736348817</c:v>
                </c:pt>
                <c:pt idx="7830">
                  <c:v>31.4736348767</c:v>
                </c:pt>
                <c:pt idx="7831">
                  <c:v>31.4736348617</c:v>
                </c:pt>
                <c:pt idx="7832">
                  <c:v>31.4736348783</c:v>
                </c:pt>
                <c:pt idx="7833">
                  <c:v>31.47363487</c:v>
                </c:pt>
                <c:pt idx="7834">
                  <c:v>31.4736348733</c:v>
                </c:pt>
                <c:pt idx="7835">
                  <c:v>31.47363488</c:v>
                </c:pt>
                <c:pt idx="7836">
                  <c:v>31.4736348783</c:v>
                </c:pt>
                <c:pt idx="7837">
                  <c:v>31.4736348733</c:v>
                </c:pt>
                <c:pt idx="7838">
                  <c:v>31.4736348733</c:v>
                </c:pt>
                <c:pt idx="7839">
                  <c:v>31.4736348717</c:v>
                </c:pt>
                <c:pt idx="7840">
                  <c:v>31.4736348617</c:v>
                </c:pt>
                <c:pt idx="7841">
                  <c:v>31.4736348567</c:v>
                </c:pt>
                <c:pt idx="7842">
                  <c:v>31.4736348517</c:v>
                </c:pt>
                <c:pt idx="7843">
                  <c:v>31.4736348583</c:v>
                </c:pt>
                <c:pt idx="7844">
                  <c:v>31.4736348683</c:v>
                </c:pt>
                <c:pt idx="7845">
                  <c:v>31.473634855</c:v>
                </c:pt>
                <c:pt idx="7846">
                  <c:v>31.4736348583</c:v>
                </c:pt>
                <c:pt idx="7847">
                  <c:v>31.473634855</c:v>
                </c:pt>
                <c:pt idx="7848">
                  <c:v>31.4736348467</c:v>
                </c:pt>
                <c:pt idx="7849">
                  <c:v>31.4736348583</c:v>
                </c:pt>
                <c:pt idx="7850">
                  <c:v>31.4736348517</c:v>
                </c:pt>
                <c:pt idx="7851">
                  <c:v>31.4736348433</c:v>
                </c:pt>
                <c:pt idx="7852">
                  <c:v>31.47363484</c:v>
                </c:pt>
                <c:pt idx="7853">
                  <c:v>31.473634845</c:v>
                </c:pt>
                <c:pt idx="7854">
                  <c:v>31.473634845</c:v>
                </c:pt>
                <c:pt idx="7855">
                  <c:v>31.4736348633</c:v>
                </c:pt>
                <c:pt idx="7856">
                  <c:v>31.4736348433</c:v>
                </c:pt>
                <c:pt idx="7857">
                  <c:v>31.473634835</c:v>
                </c:pt>
                <c:pt idx="7858">
                  <c:v>31.47363484</c:v>
                </c:pt>
                <c:pt idx="7859">
                  <c:v>31.473634835</c:v>
                </c:pt>
                <c:pt idx="7860">
                  <c:v>31.4736348433</c:v>
                </c:pt>
                <c:pt idx="7861">
                  <c:v>31.4736348367</c:v>
                </c:pt>
                <c:pt idx="7862">
                  <c:v>31.4736348267</c:v>
                </c:pt>
                <c:pt idx="7863">
                  <c:v>31.4736348367</c:v>
                </c:pt>
                <c:pt idx="7864">
                  <c:v>31.4736348317</c:v>
                </c:pt>
                <c:pt idx="7865">
                  <c:v>31.4736348333</c:v>
                </c:pt>
                <c:pt idx="7866">
                  <c:v>31.4736348333</c:v>
                </c:pt>
                <c:pt idx="7867">
                  <c:v>31.47363484</c:v>
                </c:pt>
                <c:pt idx="7868">
                  <c:v>31.4736348383</c:v>
                </c:pt>
                <c:pt idx="7869">
                  <c:v>31.473634845</c:v>
                </c:pt>
                <c:pt idx="7870">
                  <c:v>31.4736348467</c:v>
                </c:pt>
                <c:pt idx="7871">
                  <c:v>31.4736348233</c:v>
                </c:pt>
                <c:pt idx="7872">
                  <c:v>31.47363483</c:v>
                </c:pt>
                <c:pt idx="7873">
                  <c:v>31.473634835</c:v>
                </c:pt>
                <c:pt idx="7874">
                  <c:v>31.4736348483</c:v>
                </c:pt>
                <c:pt idx="7875">
                  <c:v>31.4736348433</c:v>
                </c:pt>
                <c:pt idx="7876">
                  <c:v>31.4736348267</c:v>
                </c:pt>
                <c:pt idx="7877">
                  <c:v>31.4736348417</c:v>
                </c:pt>
                <c:pt idx="7878">
                  <c:v>31.4736348667</c:v>
                </c:pt>
                <c:pt idx="7879">
                  <c:v>31.4736348567</c:v>
                </c:pt>
                <c:pt idx="7880">
                  <c:v>31.473634845</c:v>
                </c:pt>
                <c:pt idx="7881">
                  <c:v>31.4736348467</c:v>
                </c:pt>
                <c:pt idx="7882">
                  <c:v>31.47363483</c:v>
                </c:pt>
                <c:pt idx="7883">
                  <c:v>31.4736348317</c:v>
                </c:pt>
                <c:pt idx="7884">
                  <c:v>31.4736348233</c:v>
                </c:pt>
                <c:pt idx="7885">
                  <c:v>31.4736348167</c:v>
                </c:pt>
                <c:pt idx="7886">
                  <c:v>31.4736348317</c:v>
                </c:pt>
                <c:pt idx="7887">
                  <c:v>31.473634825</c:v>
                </c:pt>
                <c:pt idx="7888">
                  <c:v>31.4736348117</c:v>
                </c:pt>
                <c:pt idx="7889">
                  <c:v>31.473634815</c:v>
                </c:pt>
                <c:pt idx="7890">
                  <c:v>31.4736348117</c:v>
                </c:pt>
                <c:pt idx="7891">
                  <c:v>31.4736348283</c:v>
                </c:pt>
                <c:pt idx="7892">
                  <c:v>31.473634835</c:v>
                </c:pt>
                <c:pt idx="7893">
                  <c:v>31.47363483</c:v>
                </c:pt>
                <c:pt idx="7894">
                  <c:v>31.4736348267</c:v>
                </c:pt>
                <c:pt idx="7895">
                  <c:v>31.4736348067</c:v>
                </c:pt>
                <c:pt idx="7896">
                  <c:v>31.4736348017</c:v>
                </c:pt>
                <c:pt idx="7897">
                  <c:v>31.4736348017</c:v>
                </c:pt>
                <c:pt idx="7898">
                  <c:v>31.4736347917</c:v>
                </c:pt>
                <c:pt idx="7899">
                  <c:v>31.4736347917</c:v>
                </c:pt>
                <c:pt idx="7900">
                  <c:v>31.4736347767</c:v>
                </c:pt>
                <c:pt idx="7901">
                  <c:v>31.4736348083</c:v>
                </c:pt>
                <c:pt idx="7902">
                  <c:v>31.4736348117</c:v>
                </c:pt>
                <c:pt idx="7903">
                  <c:v>31.4736347967</c:v>
                </c:pt>
                <c:pt idx="7904">
                  <c:v>31.4736347833</c:v>
                </c:pt>
                <c:pt idx="7905">
                  <c:v>31.4736347783</c:v>
                </c:pt>
                <c:pt idx="7906">
                  <c:v>31.4736348033</c:v>
                </c:pt>
                <c:pt idx="7907">
                  <c:v>31.473634795</c:v>
                </c:pt>
                <c:pt idx="7908">
                  <c:v>31.4736347833</c:v>
                </c:pt>
                <c:pt idx="7909">
                  <c:v>31.4736347683</c:v>
                </c:pt>
                <c:pt idx="7910">
                  <c:v>31.4736347517</c:v>
                </c:pt>
                <c:pt idx="7911">
                  <c:v>31.4736348617</c:v>
                </c:pt>
                <c:pt idx="7912">
                  <c:v>31.4736348483</c:v>
                </c:pt>
                <c:pt idx="7913">
                  <c:v>31.4736348217</c:v>
                </c:pt>
                <c:pt idx="7914">
                  <c:v>31.47363482</c:v>
                </c:pt>
                <c:pt idx="7915">
                  <c:v>31.4736348033</c:v>
                </c:pt>
                <c:pt idx="7916">
                  <c:v>31.4736348483</c:v>
                </c:pt>
                <c:pt idx="7917">
                  <c:v>31.4736348583</c:v>
                </c:pt>
                <c:pt idx="7918">
                  <c:v>31.4736348367</c:v>
                </c:pt>
                <c:pt idx="7919">
                  <c:v>31.4736348417</c:v>
                </c:pt>
                <c:pt idx="7920">
                  <c:v>31.4736348267</c:v>
                </c:pt>
                <c:pt idx="7921">
                  <c:v>31.4736348433</c:v>
                </c:pt>
                <c:pt idx="7922">
                  <c:v>31.4736348517</c:v>
                </c:pt>
                <c:pt idx="7923">
                  <c:v>31.4736348433</c:v>
                </c:pt>
                <c:pt idx="7924">
                  <c:v>31.47363486</c:v>
                </c:pt>
                <c:pt idx="7925">
                  <c:v>31.4736348633</c:v>
                </c:pt>
                <c:pt idx="7926">
                  <c:v>31.4736348467</c:v>
                </c:pt>
                <c:pt idx="7927">
                  <c:v>31.473634845</c:v>
                </c:pt>
                <c:pt idx="7928">
                  <c:v>31.4736348417</c:v>
                </c:pt>
                <c:pt idx="7929">
                  <c:v>31.4736348433</c:v>
                </c:pt>
                <c:pt idx="7930">
                  <c:v>31.4736348517</c:v>
                </c:pt>
                <c:pt idx="7931">
                  <c:v>31.4736348383</c:v>
                </c:pt>
                <c:pt idx="7932">
                  <c:v>31.4736348217</c:v>
                </c:pt>
                <c:pt idx="7933">
                  <c:v>31.473634815</c:v>
                </c:pt>
                <c:pt idx="7934">
                  <c:v>31.4736348183</c:v>
                </c:pt>
                <c:pt idx="7935">
                  <c:v>31.473634815</c:v>
                </c:pt>
                <c:pt idx="7936">
                  <c:v>31.4736348267</c:v>
                </c:pt>
                <c:pt idx="7937">
                  <c:v>31.4736348233</c:v>
                </c:pt>
                <c:pt idx="7938">
                  <c:v>31.4736348417</c:v>
                </c:pt>
                <c:pt idx="7939">
                  <c:v>31.4736348267</c:v>
                </c:pt>
                <c:pt idx="7940">
                  <c:v>31.47363481</c:v>
                </c:pt>
                <c:pt idx="7941">
                  <c:v>31.4736348367</c:v>
                </c:pt>
                <c:pt idx="7942">
                  <c:v>31.4736348267</c:v>
                </c:pt>
                <c:pt idx="7943">
                  <c:v>31.47363482</c:v>
                </c:pt>
                <c:pt idx="7944">
                  <c:v>31.47363483</c:v>
                </c:pt>
                <c:pt idx="7945">
                  <c:v>31.4736348433</c:v>
                </c:pt>
                <c:pt idx="7946">
                  <c:v>31.4736348283</c:v>
                </c:pt>
                <c:pt idx="7947">
                  <c:v>31.4736348633</c:v>
                </c:pt>
                <c:pt idx="7948">
                  <c:v>31.4736348483</c:v>
                </c:pt>
                <c:pt idx="7949">
                  <c:v>31.4736348583</c:v>
                </c:pt>
                <c:pt idx="7950">
                  <c:v>31.47363485</c:v>
                </c:pt>
                <c:pt idx="7951">
                  <c:v>31.4736348317</c:v>
                </c:pt>
                <c:pt idx="7952">
                  <c:v>31.4736348233</c:v>
                </c:pt>
                <c:pt idx="7953">
                  <c:v>31.473634825</c:v>
                </c:pt>
                <c:pt idx="7954">
                  <c:v>31.4736348367</c:v>
                </c:pt>
                <c:pt idx="7955">
                  <c:v>31.473634885</c:v>
                </c:pt>
                <c:pt idx="7956">
                  <c:v>31.4736349833</c:v>
                </c:pt>
                <c:pt idx="7957">
                  <c:v>31.4736351983</c:v>
                </c:pt>
                <c:pt idx="7958">
                  <c:v>31.4736356533</c:v>
                </c:pt>
                <c:pt idx="7959">
                  <c:v>31.4736362417</c:v>
                </c:pt>
                <c:pt idx="7960">
                  <c:v>31.4736371717</c:v>
                </c:pt>
                <c:pt idx="7961">
                  <c:v>31.4736381017</c:v>
                </c:pt>
                <c:pt idx="7962">
                  <c:v>31.47363891</c:v>
                </c:pt>
                <c:pt idx="7963">
                  <c:v>31.4736397317</c:v>
                </c:pt>
                <c:pt idx="7964">
                  <c:v>31.4736408783</c:v>
                </c:pt>
                <c:pt idx="7965">
                  <c:v>31.4736419183</c:v>
                </c:pt>
                <c:pt idx="7966">
                  <c:v>31.473642815</c:v>
                </c:pt>
                <c:pt idx="7967">
                  <c:v>31.473643925</c:v>
                </c:pt>
                <c:pt idx="7968">
                  <c:v>31.4736449883</c:v>
                </c:pt>
                <c:pt idx="7969">
                  <c:v>31.4736459567</c:v>
                </c:pt>
                <c:pt idx="7970">
                  <c:v>31.473646985</c:v>
                </c:pt>
                <c:pt idx="7971">
                  <c:v>31.4736481067</c:v>
                </c:pt>
                <c:pt idx="7972">
                  <c:v>31.4736494767</c:v>
                </c:pt>
                <c:pt idx="7973">
                  <c:v>31.4736510233</c:v>
                </c:pt>
                <c:pt idx="7974">
                  <c:v>31.4736529433</c:v>
                </c:pt>
                <c:pt idx="7975">
                  <c:v>31.4736553233</c:v>
                </c:pt>
                <c:pt idx="7976">
                  <c:v>31.47365768</c:v>
                </c:pt>
                <c:pt idx="7977">
                  <c:v>31.47366</c:v>
                </c:pt>
                <c:pt idx="7978">
                  <c:v>31.4736621183</c:v>
                </c:pt>
                <c:pt idx="7979">
                  <c:v>31.473664155</c:v>
                </c:pt>
                <c:pt idx="7980">
                  <c:v>31.473666095</c:v>
                </c:pt>
                <c:pt idx="7981">
                  <c:v>31.4736680983</c:v>
                </c:pt>
                <c:pt idx="7982">
                  <c:v>31.4736700033</c:v>
                </c:pt>
                <c:pt idx="7983">
                  <c:v>31.4736719067</c:v>
                </c:pt>
                <c:pt idx="7984">
                  <c:v>31.4736734833</c:v>
                </c:pt>
                <c:pt idx="7985">
                  <c:v>31.47367477</c:v>
                </c:pt>
                <c:pt idx="7986">
                  <c:v>31.4736757267</c:v>
                </c:pt>
                <c:pt idx="7987">
                  <c:v>31.4736768133</c:v>
                </c:pt>
                <c:pt idx="7988">
                  <c:v>31.4736781317</c:v>
                </c:pt>
                <c:pt idx="7989">
                  <c:v>31.473679075</c:v>
                </c:pt>
                <c:pt idx="7990">
                  <c:v>31.4736798783</c:v>
                </c:pt>
                <c:pt idx="7991">
                  <c:v>31.4736804067</c:v>
                </c:pt>
                <c:pt idx="7992">
                  <c:v>31.4736806517</c:v>
                </c:pt>
                <c:pt idx="7993">
                  <c:v>31.473680895</c:v>
                </c:pt>
                <c:pt idx="7994">
                  <c:v>31.4736806283</c:v>
                </c:pt>
                <c:pt idx="7995">
                  <c:v>31.4736802733</c:v>
                </c:pt>
                <c:pt idx="7996">
                  <c:v>31.4736799767</c:v>
                </c:pt>
                <c:pt idx="7997">
                  <c:v>31.4736796183</c:v>
                </c:pt>
                <c:pt idx="7998">
                  <c:v>31.4736792733</c:v>
                </c:pt>
                <c:pt idx="7999">
                  <c:v>31.4736784333</c:v>
                </c:pt>
                <c:pt idx="8000">
                  <c:v>31.4736776217</c:v>
                </c:pt>
                <c:pt idx="8001">
                  <c:v>31.4736768867</c:v>
                </c:pt>
                <c:pt idx="8002">
                  <c:v>31.4736764917</c:v>
                </c:pt>
                <c:pt idx="8003">
                  <c:v>31.47367621</c:v>
                </c:pt>
                <c:pt idx="8004">
                  <c:v>31.473675955</c:v>
                </c:pt>
                <c:pt idx="8005">
                  <c:v>31.4736758233</c:v>
                </c:pt>
                <c:pt idx="8006">
                  <c:v>31.4736758883</c:v>
                </c:pt>
                <c:pt idx="8007">
                  <c:v>31.4736758467</c:v>
                </c:pt>
                <c:pt idx="8008">
                  <c:v>31.4736758</c:v>
                </c:pt>
                <c:pt idx="8009">
                  <c:v>31.4736756833</c:v>
                </c:pt>
                <c:pt idx="8010">
                  <c:v>31.47367549</c:v>
                </c:pt>
                <c:pt idx="8011">
                  <c:v>31.473675385</c:v>
                </c:pt>
                <c:pt idx="8012">
                  <c:v>31.4736752983</c:v>
                </c:pt>
                <c:pt idx="8013">
                  <c:v>31.4736751717</c:v>
                </c:pt>
                <c:pt idx="8014">
                  <c:v>31.47367506</c:v>
                </c:pt>
                <c:pt idx="8015">
                  <c:v>31.4736748217</c:v>
                </c:pt>
                <c:pt idx="8016">
                  <c:v>31.47367453</c:v>
                </c:pt>
                <c:pt idx="8017">
                  <c:v>31.4736742133</c:v>
                </c:pt>
                <c:pt idx="8018">
                  <c:v>31.4736738533</c:v>
                </c:pt>
                <c:pt idx="8019">
                  <c:v>31.4736733583</c:v>
                </c:pt>
                <c:pt idx="8020">
                  <c:v>31.473672925</c:v>
                </c:pt>
                <c:pt idx="8021">
                  <c:v>31.4736723883</c:v>
                </c:pt>
                <c:pt idx="8022">
                  <c:v>31.4736717933</c:v>
                </c:pt>
                <c:pt idx="8023">
                  <c:v>31.47367118</c:v>
                </c:pt>
                <c:pt idx="8024">
                  <c:v>31.47367054</c:v>
                </c:pt>
                <c:pt idx="8025">
                  <c:v>31.473670055</c:v>
                </c:pt>
                <c:pt idx="8026">
                  <c:v>31.4736691517</c:v>
                </c:pt>
                <c:pt idx="8027">
                  <c:v>31.473667895</c:v>
                </c:pt>
                <c:pt idx="8028">
                  <c:v>31.4736666083</c:v>
                </c:pt>
                <c:pt idx="8029">
                  <c:v>31.4736654617</c:v>
                </c:pt>
                <c:pt idx="8030">
                  <c:v>31.4736644117</c:v>
                </c:pt>
                <c:pt idx="8031">
                  <c:v>31.47366337</c:v>
                </c:pt>
                <c:pt idx="8032">
                  <c:v>31.4736623533</c:v>
                </c:pt>
                <c:pt idx="8033">
                  <c:v>31.47366116</c:v>
                </c:pt>
                <c:pt idx="8034">
                  <c:v>31.4736599983</c:v>
                </c:pt>
                <c:pt idx="8035">
                  <c:v>31.4736590017</c:v>
                </c:pt>
                <c:pt idx="8036">
                  <c:v>31.4736580317</c:v>
                </c:pt>
                <c:pt idx="8037">
                  <c:v>31.4736570883</c:v>
                </c:pt>
                <c:pt idx="8038">
                  <c:v>31.4736561317</c:v>
                </c:pt>
                <c:pt idx="8039">
                  <c:v>31.4736552967</c:v>
                </c:pt>
                <c:pt idx="8040">
                  <c:v>31.47365461</c:v>
                </c:pt>
                <c:pt idx="8041">
                  <c:v>31.47365394</c:v>
                </c:pt>
                <c:pt idx="8042">
                  <c:v>31.473653215</c:v>
                </c:pt>
                <c:pt idx="8043">
                  <c:v>31.473652455</c:v>
                </c:pt>
                <c:pt idx="8044">
                  <c:v>31.473651505</c:v>
                </c:pt>
                <c:pt idx="8045">
                  <c:v>31.4736499833</c:v>
                </c:pt>
                <c:pt idx="8046">
                  <c:v>31.473648125</c:v>
                </c:pt>
                <c:pt idx="8047">
                  <c:v>31.4736465883</c:v>
                </c:pt>
                <c:pt idx="8048">
                  <c:v>31.4736452767</c:v>
                </c:pt>
                <c:pt idx="8049">
                  <c:v>31.47364434</c:v>
                </c:pt>
                <c:pt idx="8050">
                  <c:v>31.4736432833</c:v>
                </c:pt>
                <c:pt idx="8051">
                  <c:v>31.4736422067</c:v>
                </c:pt>
                <c:pt idx="8052">
                  <c:v>31.47364178</c:v>
                </c:pt>
                <c:pt idx="8053">
                  <c:v>31.4736413633</c:v>
                </c:pt>
                <c:pt idx="8054">
                  <c:v>31.47364075</c:v>
                </c:pt>
                <c:pt idx="8055">
                  <c:v>31.4736400967</c:v>
                </c:pt>
                <c:pt idx="8056">
                  <c:v>31.4736393183</c:v>
                </c:pt>
                <c:pt idx="8057">
                  <c:v>31.4736384317</c:v>
                </c:pt>
                <c:pt idx="8058">
                  <c:v>31.4736376667</c:v>
                </c:pt>
                <c:pt idx="8059">
                  <c:v>31.4736370233</c:v>
                </c:pt>
                <c:pt idx="8060">
                  <c:v>31.4736361683</c:v>
                </c:pt>
                <c:pt idx="8061">
                  <c:v>31.473635475</c:v>
                </c:pt>
                <c:pt idx="8062">
                  <c:v>31.47363449</c:v>
                </c:pt>
                <c:pt idx="8063">
                  <c:v>31.4736332933</c:v>
                </c:pt>
                <c:pt idx="8064">
                  <c:v>31.47363179</c:v>
                </c:pt>
                <c:pt idx="8065">
                  <c:v>31.4736301717</c:v>
                </c:pt>
                <c:pt idx="8066">
                  <c:v>31.47362882</c:v>
                </c:pt>
                <c:pt idx="8067">
                  <c:v>31.4736277</c:v>
                </c:pt>
                <c:pt idx="8068">
                  <c:v>31.4736266633</c:v>
                </c:pt>
                <c:pt idx="8069">
                  <c:v>31.4736257067</c:v>
                </c:pt>
                <c:pt idx="8070">
                  <c:v>31.4736247667</c:v>
                </c:pt>
                <c:pt idx="8071">
                  <c:v>31.47362394</c:v>
                </c:pt>
                <c:pt idx="8072">
                  <c:v>31.47362332</c:v>
                </c:pt>
                <c:pt idx="8073">
                  <c:v>31.4736228533</c:v>
                </c:pt>
                <c:pt idx="8074">
                  <c:v>31.47362269</c:v>
                </c:pt>
                <c:pt idx="8075">
                  <c:v>31.4736227417</c:v>
                </c:pt>
                <c:pt idx="8076">
                  <c:v>31.47362286</c:v>
                </c:pt>
                <c:pt idx="8077">
                  <c:v>31.473622985</c:v>
                </c:pt>
                <c:pt idx="8078">
                  <c:v>31.47362315</c:v>
                </c:pt>
                <c:pt idx="8079">
                  <c:v>31.47362328</c:v>
                </c:pt>
                <c:pt idx="8080">
                  <c:v>31.47362336</c:v>
                </c:pt>
                <c:pt idx="8081">
                  <c:v>31.4736233883</c:v>
                </c:pt>
                <c:pt idx="8082">
                  <c:v>31.473623375</c:v>
                </c:pt>
                <c:pt idx="8083">
                  <c:v>31.4736233617</c:v>
                </c:pt>
                <c:pt idx="8084">
                  <c:v>31.4736233633</c:v>
                </c:pt>
                <c:pt idx="8085">
                  <c:v>31.473623375</c:v>
                </c:pt>
                <c:pt idx="8086">
                  <c:v>31.4736233633</c:v>
                </c:pt>
                <c:pt idx="8087">
                  <c:v>31.4736233767</c:v>
                </c:pt>
                <c:pt idx="8088">
                  <c:v>31.4736233933</c:v>
                </c:pt>
                <c:pt idx="8089">
                  <c:v>31.4736234083</c:v>
                </c:pt>
                <c:pt idx="8090">
                  <c:v>31.4736234267</c:v>
                </c:pt>
                <c:pt idx="8091">
                  <c:v>31.4736234783</c:v>
                </c:pt>
                <c:pt idx="8092">
                  <c:v>31.473623495</c:v>
                </c:pt>
                <c:pt idx="8093">
                  <c:v>31.47362353</c:v>
                </c:pt>
                <c:pt idx="8094">
                  <c:v>31.4736235667</c:v>
                </c:pt>
                <c:pt idx="8095">
                  <c:v>31.4736235683</c:v>
                </c:pt>
                <c:pt idx="8096">
                  <c:v>31.4736235167</c:v>
                </c:pt>
                <c:pt idx="8097">
                  <c:v>31.47362348</c:v>
                </c:pt>
                <c:pt idx="8098">
                  <c:v>31.4736232683</c:v>
                </c:pt>
                <c:pt idx="8099">
                  <c:v>31.4736227133</c:v>
                </c:pt>
                <c:pt idx="8100">
                  <c:v>31.473621495</c:v>
                </c:pt>
                <c:pt idx="8101">
                  <c:v>31.473619805</c:v>
                </c:pt>
                <c:pt idx="8102">
                  <c:v>31.4736179517</c:v>
                </c:pt>
                <c:pt idx="8103">
                  <c:v>31.4736160867</c:v>
                </c:pt>
                <c:pt idx="8104">
                  <c:v>31.473614365</c:v>
                </c:pt>
                <c:pt idx="8105">
                  <c:v>31.4736133367</c:v>
                </c:pt>
                <c:pt idx="8106">
                  <c:v>31.4736128667</c:v>
                </c:pt>
                <c:pt idx="8107">
                  <c:v>31.4736122533</c:v>
                </c:pt>
                <c:pt idx="8108">
                  <c:v>31.4736112483</c:v>
                </c:pt>
                <c:pt idx="8109">
                  <c:v>31.4736104583</c:v>
                </c:pt>
                <c:pt idx="8110">
                  <c:v>31.4736094917</c:v>
                </c:pt>
                <c:pt idx="8111">
                  <c:v>31.4736085733</c:v>
                </c:pt>
                <c:pt idx="8112">
                  <c:v>31.4736076167</c:v>
                </c:pt>
                <c:pt idx="8113">
                  <c:v>31.4736069217</c:v>
                </c:pt>
                <c:pt idx="8114">
                  <c:v>31.473606195</c:v>
                </c:pt>
                <c:pt idx="8115">
                  <c:v>31.4736055167</c:v>
                </c:pt>
                <c:pt idx="8116">
                  <c:v>31.473604615</c:v>
                </c:pt>
                <c:pt idx="8117">
                  <c:v>31.4736035633</c:v>
                </c:pt>
                <c:pt idx="8118">
                  <c:v>31.4736027267</c:v>
                </c:pt>
                <c:pt idx="8119">
                  <c:v>31.473601685</c:v>
                </c:pt>
                <c:pt idx="8120">
                  <c:v>31.4736007683</c:v>
                </c:pt>
                <c:pt idx="8121">
                  <c:v>31.47359988</c:v>
                </c:pt>
                <c:pt idx="8122">
                  <c:v>31.4735991833</c:v>
                </c:pt>
                <c:pt idx="8123">
                  <c:v>31.4735984117</c:v>
                </c:pt>
                <c:pt idx="8124">
                  <c:v>31.4735976417</c:v>
                </c:pt>
                <c:pt idx="8125">
                  <c:v>31.4735969583</c:v>
                </c:pt>
                <c:pt idx="8126">
                  <c:v>31.47359645</c:v>
                </c:pt>
                <c:pt idx="8127">
                  <c:v>31.4735959317</c:v>
                </c:pt>
                <c:pt idx="8128">
                  <c:v>31.47359506</c:v>
                </c:pt>
                <c:pt idx="8129">
                  <c:v>31.4735940767</c:v>
                </c:pt>
                <c:pt idx="8130">
                  <c:v>31.4735932483</c:v>
                </c:pt>
                <c:pt idx="8131">
                  <c:v>31.4735923283</c:v>
                </c:pt>
                <c:pt idx="8132">
                  <c:v>31.473591485</c:v>
                </c:pt>
                <c:pt idx="8133">
                  <c:v>31.4735906617</c:v>
                </c:pt>
                <c:pt idx="8134">
                  <c:v>31.4735897767</c:v>
                </c:pt>
                <c:pt idx="8135">
                  <c:v>31.47358881</c:v>
                </c:pt>
                <c:pt idx="8136">
                  <c:v>31.473587935</c:v>
                </c:pt>
                <c:pt idx="8137">
                  <c:v>31.47358696</c:v>
                </c:pt>
                <c:pt idx="8138">
                  <c:v>31.4735859867</c:v>
                </c:pt>
                <c:pt idx="8139">
                  <c:v>31.473585145</c:v>
                </c:pt>
                <c:pt idx="8140">
                  <c:v>31.47358435</c:v>
                </c:pt>
                <c:pt idx="8141">
                  <c:v>31.4735836783</c:v>
                </c:pt>
                <c:pt idx="8142">
                  <c:v>31.473582965</c:v>
                </c:pt>
                <c:pt idx="8143">
                  <c:v>31.4735821183</c:v>
                </c:pt>
                <c:pt idx="8144">
                  <c:v>31.47358122</c:v>
                </c:pt>
                <c:pt idx="8145">
                  <c:v>31.47358019</c:v>
                </c:pt>
                <c:pt idx="8146">
                  <c:v>31.4735792983</c:v>
                </c:pt>
                <c:pt idx="8147">
                  <c:v>31.4735783583</c:v>
                </c:pt>
                <c:pt idx="8148">
                  <c:v>31.47357732</c:v>
                </c:pt>
                <c:pt idx="8149">
                  <c:v>31.4735764033</c:v>
                </c:pt>
                <c:pt idx="8150">
                  <c:v>31.4735754883</c:v>
                </c:pt>
                <c:pt idx="8151">
                  <c:v>31.4735744333</c:v>
                </c:pt>
                <c:pt idx="8152">
                  <c:v>31.47357346</c:v>
                </c:pt>
                <c:pt idx="8153">
                  <c:v>31.4735724217</c:v>
                </c:pt>
                <c:pt idx="8154">
                  <c:v>31.4735715533</c:v>
                </c:pt>
                <c:pt idx="8155">
                  <c:v>31.4735706083</c:v>
                </c:pt>
                <c:pt idx="8156">
                  <c:v>31.4735696483</c:v>
                </c:pt>
                <c:pt idx="8157">
                  <c:v>31.473568685</c:v>
                </c:pt>
                <c:pt idx="8158">
                  <c:v>31.4735677317</c:v>
                </c:pt>
                <c:pt idx="8159">
                  <c:v>31.4735668267</c:v>
                </c:pt>
                <c:pt idx="8160">
                  <c:v>31.4735660467</c:v>
                </c:pt>
                <c:pt idx="8161">
                  <c:v>31.473565265</c:v>
                </c:pt>
                <c:pt idx="8162">
                  <c:v>31.473564205</c:v>
                </c:pt>
                <c:pt idx="8163">
                  <c:v>31.4735632833</c:v>
                </c:pt>
                <c:pt idx="8164">
                  <c:v>31.473562415</c:v>
                </c:pt>
                <c:pt idx="8165">
                  <c:v>31.47356156</c:v>
                </c:pt>
                <c:pt idx="8166">
                  <c:v>31.4735606367</c:v>
                </c:pt>
                <c:pt idx="8167">
                  <c:v>31.4735596783</c:v>
                </c:pt>
                <c:pt idx="8168">
                  <c:v>31.4735587617</c:v>
                </c:pt>
                <c:pt idx="8169">
                  <c:v>31.4735577183</c:v>
                </c:pt>
                <c:pt idx="8170">
                  <c:v>31.4735568017</c:v>
                </c:pt>
                <c:pt idx="8171">
                  <c:v>31.4735558633</c:v>
                </c:pt>
                <c:pt idx="8172">
                  <c:v>31.4735548783</c:v>
                </c:pt>
                <c:pt idx="8173">
                  <c:v>31.4735540067</c:v>
                </c:pt>
                <c:pt idx="8174">
                  <c:v>31.4735531583</c:v>
                </c:pt>
                <c:pt idx="8175">
                  <c:v>31.4735522317</c:v>
                </c:pt>
                <c:pt idx="8176">
                  <c:v>31.473551405</c:v>
                </c:pt>
                <c:pt idx="8177">
                  <c:v>31.4735504867</c:v>
                </c:pt>
                <c:pt idx="8178">
                  <c:v>31.4735495183</c:v>
                </c:pt>
                <c:pt idx="8179">
                  <c:v>31.473548505</c:v>
                </c:pt>
                <c:pt idx="8180">
                  <c:v>31.4735476217</c:v>
                </c:pt>
                <c:pt idx="8181">
                  <c:v>31.4735466</c:v>
                </c:pt>
                <c:pt idx="8182">
                  <c:v>31.4735456933</c:v>
                </c:pt>
                <c:pt idx="8183">
                  <c:v>31.4735447633</c:v>
                </c:pt>
                <c:pt idx="8184">
                  <c:v>31.4735439</c:v>
                </c:pt>
                <c:pt idx="8185">
                  <c:v>31.473543025</c:v>
                </c:pt>
                <c:pt idx="8186">
                  <c:v>31.4735419383</c:v>
                </c:pt>
                <c:pt idx="8187">
                  <c:v>31.4735409583</c:v>
                </c:pt>
                <c:pt idx="8188">
                  <c:v>31.473539975</c:v>
                </c:pt>
                <c:pt idx="8189">
                  <c:v>31.4735391533</c:v>
                </c:pt>
                <c:pt idx="8190">
                  <c:v>31.4735381933</c:v>
                </c:pt>
                <c:pt idx="8191">
                  <c:v>31.47353718</c:v>
                </c:pt>
                <c:pt idx="8192">
                  <c:v>31.4735362083</c:v>
                </c:pt>
                <c:pt idx="8193">
                  <c:v>31.473535295</c:v>
                </c:pt>
                <c:pt idx="8194">
                  <c:v>31.473534365</c:v>
                </c:pt>
                <c:pt idx="8195">
                  <c:v>31.47353326</c:v>
                </c:pt>
                <c:pt idx="8196">
                  <c:v>31.47353233</c:v>
                </c:pt>
                <c:pt idx="8197">
                  <c:v>31.4735312717</c:v>
                </c:pt>
                <c:pt idx="8198">
                  <c:v>31.4735301733</c:v>
                </c:pt>
                <c:pt idx="8199">
                  <c:v>31.47352924</c:v>
                </c:pt>
                <c:pt idx="8200">
                  <c:v>31.4735281783</c:v>
                </c:pt>
                <c:pt idx="8201">
                  <c:v>31.4735271717</c:v>
                </c:pt>
                <c:pt idx="8202">
                  <c:v>31.4735261533</c:v>
                </c:pt>
                <c:pt idx="8203">
                  <c:v>31.4735250567</c:v>
                </c:pt>
                <c:pt idx="8204">
                  <c:v>31.4735238433</c:v>
                </c:pt>
                <c:pt idx="8205">
                  <c:v>31.4735227283</c:v>
                </c:pt>
                <c:pt idx="8206">
                  <c:v>31.4735218133</c:v>
                </c:pt>
                <c:pt idx="8207">
                  <c:v>31.47352074</c:v>
                </c:pt>
                <c:pt idx="8208">
                  <c:v>31.473519665</c:v>
                </c:pt>
                <c:pt idx="8209">
                  <c:v>31.4735186517</c:v>
                </c:pt>
                <c:pt idx="8210">
                  <c:v>31.4735175233</c:v>
                </c:pt>
                <c:pt idx="8211">
                  <c:v>31.4735165533</c:v>
                </c:pt>
                <c:pt idx="8212">
                  <c:v>31.4735155617</c:v>
                </c:pt>
                <c:pt idx="8213">
                  <c:v>31.47351454</c:v>
                </c:pt>
                <c:pt idx="8214">
                  <c:v>31.4735135633</c:v>
                </c:pt>
                <c:pt idx="8215">
                  <c:v>31.4735125017</c:v>
                </c:pt>
                <c:pt idx="8216">
                  <c:v>31.4735114217</c:v>
                </c:pt>
                <c:pt idx="8217">
                  <c:v>31.4735103117</c:v>
                </c:pt>
                <c:pt idx="8218">
                  <c:v>31.4735093633</c:v>
                </c:pt>
                <c:pt idx="8219">
                  <c:v>31.4735083633</c:v>
                </c:pt>
                <c:pt idx="8220">
                  <c:v>31.4735072467</c:v>
                </c:pt>
                <c:pt idx="8221">
                  <c:v>31.47350624</c:v>
                </c:pt>
                <c:pt idx="8222">
                  <c:v>31.4735052033</c:v>
                </c:pt>
                <c:pt idx="8223">
                  <c:v>31.4735042117</c:v>
                </c:pt>
                <c:pt idx="8224">
                  <c:v>31.4735031917</c:v>
                </c:pt>
                <c:pt idx="8225">
                  <c:v>31.473502245</c:v>
                </c:pt>
                <c:pt idx="8226">
                  <c:v>31.4735011517</c:v>
                </c:pt>
                <c:pt idx="8227">
                  <c:v>31.473500165</c:v>
                </c:pt>
                <c:pt idx="8228">
                  <c:v>31.4734991933</c:v>
                </c:pt>
                <c:pt idx="8229">
                  <c:v>31.4734980867</c:v>
                </c:pt>
                <c:pt idx="8230">
                  <c:v>31.4734970767</c:v>
                </c:pt>
                <c:pt idx="8231">
                  <c:v>31.47349602</c:v>
                </c:pt>
                <c:pt idx="8232">
                  <c:v>31.4734949367</c:v>
                </c:pt>
                <c:pt idx="8233">
                  <c:v>31.47349391</c:v>
                </c:pt>
                <c:pt idx="8234">
                  <c:v>31.4734928167</c:v>
                </c:pt>
                <c:pt idx="8235">
                  <c:v>31.4734917317</c:v>
                </c:pt>
                <c:pt idx="8236">
                  <c:v>31.47349073</c:v>
                </c:pt>
                <c:pt idx="8237">
                  <c:v>31.4734896833</c:v>
                </c:pt>
                <c:pt idx="8238">
                  <c:v>31.4734885617</c:v>
                </c:pt>
                <c:pt idx="8239">
                  <c:v>31.4734875333</c:v>
                </c:pt>
                <c:pt idx="8240">
                  <c:v>31.4734864917</c:v>
                </c:pt>
                <c:pt idx="8241">
                  <c:v>31.4734853983</c:v>
                </c:pt>
                <c:pt idx="8242">
                  <c:v>31.4734844217</c:v>
                </c:pt>
                <c:pt idx="8243">
                  <c:v>31.473483285</c:v>
                </c:pt>
                <c:pt idx="8244">
                  <c:v>31.4734821717</c:v>
                </c:pt>
                <c:pt idx="8245">
                  <c:v>31.4734810867</c:v>
                </c:pt>
                <c:pt idx="8246">
                  <c:v>31.4734801017</c:v>
                </c:pt>
                <c:pt idx="8247">
                  <c:v>31.4734790133</c:v>
                </c:pt>
                <c:pt idx="8248">
                  <c:v>31.47347785</c:v>
                </c:pt>
                <c:pt idx="8249">
                  <c:v>31.4734767483</c:v>
                </c:pt>
                <c:pt idx="8250">
                  <c:v>31.4734756667</c:v>
                </c:pt>
                <c:pt idx="8251">
                  <c:v>31.4734746717</c:v>
                </c:pt>
                <c:pt idx="8252">
                  <c:v>31.47347396</c:v>
                </c:pt>
                <c:pt idx="8253">
                  <c:v>31.473472855</c:v>
                </c:pt>
                <c:pt idx="8254">
                  <c:v>31.4734715833</c:v>
                </c:pt>
                <c:pt idx="8255">
                  <c:v>31.4734706217</c:v>
                </c:pt>
                <c:pt idx="8256">
                  <c:v>31.47346953</c:v>
                </c:pt>
                <c:pt idx="8257">
                  <c:v>31.4734685983</c:v>
                </c:pt>
                <c:pt idx="8258">
                  <c:v>31.4734676383</c:v>
                </c:pt>
                <c:pt idx="8259">
                  <c:v>31.473466605</c:v>
                </c:pt>
                <c:pt idx="8260">
                  <c:v>31.47346547</c:v>
                </c:pt>
                <c:pt idx="8261">
                  <c:v>31.4734644567</c:v>
                </c:pt>
                <c:pt idx="8262">
                  <c:v>31.4734633467</c:v>
                </c:pt>
                <c:pt idx="8263">
                  <c:v>31.4734621433</c:v>
                </c:pt>
                <c:pt idx="8264">
                  <c:v>31.4734609983</c:v>
                </c:pt>
                <c:pt idx="8265">
                  <c:v>31.4734598983</c:v>
                </c:pt>
                <c:pt idx="8266">
                  <c:v>31.4734587667</c:v>
                </c:pt>
                <c:pt idx="8267">
                  <c:v>31.4734575183</c:v>
                </c:pt>
                <c:pt idx="8268">
                  <c:v>31.473456345</c:v>
                </c:pt>
                <c:pt idx="8269">
                  <c:v>31.4734551167</c:v>
                </c:pt>
                <c:pt idx="8270">
                  <c:v>31.473454055</c:v>
                </c:pt>
                <c:pt idx="8271">
                  <c:v>31.4734530067</c:v>
                </c:pt>
                <c:pt idx="8272">
                  <c:v>31.47345186</c:v>
                </c:pt>
                <c:pt idx="8273">
                  <c:v>31.47345065</c:v>
                </c:pt>
                <c:pt idx="8274">
                  <c:v>31.4734496417</c:v>
                </c:pt>
                <c:pt idx="8275">
                  <c:v>31.4734486017</c:v>
                </c:pt>
                <c:pt idx="8276">
                  <c:v>31.47344735</c:v>
                </c:pt>
                <c:pt idx="8277">
                  <c:v>31.4734462667</c:v>
                </c:pt>
                <c:pt idx="8278">
                  <c:v>31.4734452167</c:v>
                </c:pt>
                <c:pt idx="8279">
                  <c:v>31.4734441383</c:v>
                </c:pt>
                <c:pt idx="8280">
                  <c:v>31.4734430383</c:v>
                </c:pt>
                <c:pt idx="8281">
                  <c:v>31.473441875</c:v>
                </c:pt>
                <c:pt idx="8282">
                  <c:v>31.473440765</c:v>
                </c:pt>
                <c:pt idx="8283">
                  <c:v>31.4734396983</c:v>
                </c:pt>
                <c:pt idx="8284">
                  <c:v>31.4734386533</c:v>
                </c:pt>
                <c:pt idx="8285">
                  <c:v>31.4734375467</c:v>
                </c:pt>
                <c:pt idx="8286">
                  <c:v>31.47343648</c:v>
                </c:pt>
                <c:pt idx="8287">
                  <c:v>31.4734354833</c:v>
                </c:pt>
                <c:pt idx="8288">
                  <c:v>31.4734344083</c:v>
                </c:pt>
                <c:pt idx="8289">
                  <c:v>31.4734334683</c:v>
                </c:pt>
                <c:pt idx="8290">
                  <c:v>31.4734324667</c:v>
                </c:pt>
                <c:pt idx="8291">
                  <c:v>31.4734314</c:v>
                </c:pt>
                <c:pt idx="8292">
                  <c:v>31.47343056</c:v>
                </c:pt>
                <c:pt idx="8293">
                  <c:v>31.4734295283</c:v>
                </c:pt>
                <c:pt idx="8294">
                  <c:v>31.47342839</c:v>
                </c:pt>
                <c:pt idx="8295">
                  <c:v>31.473427235</c:v>
                </c:pt>
                <c:pt idx="8296">
                  <c:v>31.4734260883</c:v>
                </c:pt>
                <c:pt idx="8297">
                  <c:v>31.473425</c:v>
                </c:pt>
                <c:pt idx="8298">
                  <c:v>31.4734238283</c:v>
                </c:pt>
                <c:pt idx="8299">
                  <c:v>31.4734226433</c:v>
                </c:pt>
                <c:pt idx="8300">
                  <c:v>31.4734214367</c:v>
                </c:pt>
                <c:pt idx="8301">
                  <c:v>31.4734201783</c:v>
                </c:pt>
                <c:pt idx="8302">
                  <c:v>31.473418925</c:v>
                </c:pt>
                <c:pt idx="8303">
                  <c:v>31.47341784</c:v>
                </c:pt>
                <c:pt idx="8304">
                  <c:v>31.4734169933</c:v>
                </c:pt>
                <c:pt idx="8305">
                  <c:v>31.473415865</c:v>
                </c:pt>
                <c:pt idx="8306">
                  <c:v>31.47341461</c:v>
                </c:pt>
                <c:pt idx="8307">
                  <c:v>31.47341364</c:v>
                </c:pt>
                <c:pt idx="8308">
                  <c:v>31.47341269</c:v>
                </c:pt>
                <c:pt idx="8309">
                  <c:v>31.4734118033</c:v>
                </c:pt>
                <c:pt idx="8310">
                  <c:v>31.4734108883</c:v>
                </c:pt>
                <c:pt idx="8311">
                  <c:v>31.4734096433</c:v>
                </c:pt>
                <c:pt idx="8312">
                  <c:v>31.4734082883</c:v>
                </c:pt>
                <c:pt idx="8313">
                  <c:v>31.4734071583</c:v>
                </c:pt>
                <c:pt idx="8314">
                  <c:v>31.4734060433</c:v>
                </c:pt>
                <c:pt idx="8315">
                  <c:v>31.4734048417</c:v>
                </c:pt>
                <c:pt idx="8316">
                  <c:v>31.4734035183</c:v>
                </c:pt>
                <c:pt idx="8317">
                  <c:v>31.4734023033</c:v>
                </c:pt>
                <c:pt idx="8318">
                  <c:v>31.4734012633</c:v>
                </c:pt>
                <c:pt idx="8319">
                  <c:v>31.4734000667</c:v>
                </c:pt>
                <c:pt idx="8320">
                  <c:v>31.4733987183</c:v>
                </c:pt>
                <c:pt idx="8321">
                  <c:v>31.4733975183</c:v>
                </c:pt>
                <c:pt idx="8322">
                  <c:v>31.4733963917</c:v>
                </c:pt>
                <c:pt idx="8323">
                  <c:v>31.4733953167</c:v>
                </c:pt>
                <c:pt idx="8324">
                  <c:v>31.47339415</c:v>
                </c:pt>
                <c:pt idx="8325">
                  <c:v>31.47339304</c:v>
                </c:pt>
                <c:pt idx="8326">
                  <c:v>31.4733919233</c:v>
                </c:pt>
                <c:pt idx="8327">
                  <c:v>31.47339074</c:v>
                </c:pt>
                <c:pt idx="8328">
                  <c:v>31.47338953</c:v>
                </c:pt>
                <c:pt idx="8329">
                  <c:v>31.4733883883</c:v>
                </c:pt>
                <c:pt idx="8330">
                  <c:v>31.47338716</c:v>
                </c:pt>
                <c:pt idx="8331">
                  <c:v>31.4733860683</c:v>
                </c:pt>
                <c:pt idx="8332">
                  <c:v>31.4733848933</c:v>
                </c:pt>
                <c:pt idx="8333">
                  <c:v>31.4733837017</c:v>
                </c:pt>
                <c:pt idx="8334">
                  <c:v>31.4733825883</c:v>
                </c:pt>
                <c:pt idx="8335">
                  <c:v>31.4733814233</c:v>
                </c:pt>
                <c:pt idx="8336">
                  <c:v>31.473380315</c:v>
                </c:pt>
                <c:pt idx="8337">
                  <c:v>31.4733791567</c:v>
                </c:pt>
                <c:pt idx="8338">
                  <c:v>31.473378065</c:v>
                </c:pt>
                <c:pt idx="8339">
                  <c:v>31.4733769967</c:v>
                </c:pt>
                <c:pt idx="8340">
                  <c:v>31.473375825</c:v>
                </c:pt>
                <c:pt idx="8341">
                  <c:v>31.4733744733</c:v>
                </c:pt>
                <c:pt idx="8342">
                  <c:v>31.4733732917</c:v>
                </c:pt>
                <c:pt idx="8343">
                  <c:v>31.4733720883</c:v>
                </c:pt>
                <c:pt idx="8344">
                  <c:v>31.473370935</c:v>
                </c:pt>
                <c:pt idx="8345">
                  <c:v>31.473369755</c:v>
                </c:pt>
                <c:pt idx="8346">
                  <c:v>31.4733685517</c:v>
                </c:pt>
                <c:pt idx="8347">
                  <c:v>31.4733673067</c:v>
                </c:pt>
                <c:pt idx="8348">
                  <c:v>31.473366115</c:v>
                </c:pt>
                <c:pt idx="8349">
                  <c:v>31.4733648617</c:v>
                </c:pt>
                <c:pt idx="8350">
                  <c:v>31.4733635367</c:v>
                </c:pt>
                <c:pt idx="8351">
                  <c:v>31.4733623333</c:v>
                </c:pt>
                <c:pt idx="8352">
                  <c:v>31.473361075</c:v>
                </c:pt>
                <c:pt idx="8353">
                  <c:v>31.4733597067</c:v>
                </c:pt>
                <c:pt idx="8354">
                  <c:v>31.4733584667</c:v>
                </c:pt>
                <c:pt idx="8355">
                  <c:v>31.4733572417</c:v>
                </c:pt>
                <c:pt idx="8356">
                  <c:v>31.4733560733</c:v>
                </c:pt>
                <c:pt idx="8357">
                  <c:v>31.4733549967</c:v>
                </c:pt>
                <c:pt idx="8358">
                  <c:v>31.4733539983</c:v>
                </c:pt>
                <c:pt idx="8359">
                  <c:v>31.473353015</c:v>
                </c:pt>
                <c:pt idx="8360">
                  <c:v>31.47335168</c:v>
                </c:pt>
                <c:pt idx="8361">
                  <c:v>31.4733503583</c:v>
                </c:pt>
                <c:pt idx="8362">
                  <c:v>31.473349105</c:v>
                </c:pt>
                <c:pt idx="8363">
                  <c:v>31.4733478183</c:v>
                </c:pt>
                <c:pt idx="8364">
                  <c:v>31.4733465433</c:v>
                </c:pt>
                <c:pt idx="8365">
                  <c:v>31.4733453517</c:v>
                </c:pt>
                <c:pt idx="8366">
                  <c:v>31.47334407</c:v>
                </c:pt>
                <c:pt idx="8367">
                  <c:v>31.47334283</c:v>
                </c:pt>
                <c:pt idx="8368">
                  <c:v>31.4733416317</c:v>
                </c:pt>
                <c:pt idx="8369">
                  <c:v>31.4733405017</c:v>
                </c:pt>
                <c:pt idx="8370">
                  <c:v>31.473339285</c:v>
                </c:pt>
                <c:pt idx="8371">
                  <c:v>31.473338035</c:v>
                </c:pt>
                <c:pt idx="8372">
                  <c:v>31.47333695</c:v>
                </c:pt>
                <c:pt idx="8373">
                  <c:v>31.4733359167</c:v>
                </c:pt>
                <c:pt idx="8374">
                  <c:v>31.4733348233</c:v>
                </c:pt>
                <c:pt idx="8375">
                  <c:v>31.4733335833</c:v>
                </c:pt>
                <c:pt idx="8376">
                  <c:v>31.4733324533</c:v>
                </c:pt>
                <c:pt idx="8377">
                  <c:v>31.4733312383</c:v>
                </c:pt>
                <c:pt idx="8378">
                  <c:v>31.4733299933</c:v>
                </c:pt>
                <c:pt idx="8379">
                  <c:v>31.4733288183</c:v>
                </c:pt>
                <c:pt idx="8380">
                  <c:v>31.4733276967</c:v>
                </c:pt>
                <c:pt idx="8381">
                  <c:v>31.47332655</c:v>
                </c:pt>
                <c:pt idx="8382">
                  <c:v>31.4733252867</c:v>
                </c:pt>
                <c:pt idx="8383">
                  <c:v>31.4733241</c:v>
                </c:pt>
                <c:pt idx="8384">
                  <c:v>31.47332293</c:v>
                </c:pt>
                <c:pt idx="8385">
                  <c:v>31.4733217117</c:v>
                </c:pt>
                <c:pt idx="8386">
                  <c:v>31.4733204183</c:v>
                </c:pt>
                <c:pt idx="8387">
                  <c:v>31.4733191633</c:v>
                </c:pt>
                <c:pt idx="8388">
                  <c:v>31.47331791</c:v>
                </c:pt>
                <c:pt idx="8389">
                  <c:v>31.47331665</c:v>
                </c:pt>
                <c:pt idx="8390">
                  <c:v>31.4733153667</c:v>
                </c:pt>
                <c:pt idx="8391">
                  <c:v>31.47331402</c:v>
                </c:pt>
                <c:pt idx="8392">
                  <c:v>31.4733127633</c:v>
                </c:pt>
                <c:pt idx="8393">
                  <c:v>31.473311555</c:v>
                </c:pt>
                <c:pt idx="8394">
                  <c:v>31.4733103717</c:v>
                </c:pt>
                <c:pt idx="8395">
                  <c:v>31.4733090567</c:v>
                </c:pt>
                <c:pt idx="8396">
                  <c:v>31.4733077917</c:v>
                </c:pt>
                <c:pt idx="8397">
                  <c:v>31.47330653</c:v>
                </c:pt>
                <c:pt idx="8398">
                  <c:v>31.4733052083</c:v>
                </c:pt>
                <c:pt idx="8399">
                  <c:v>31.4733039433</c:v>
                </c:pt>
                <c:pt idx="8400">
                  <c:v>31.47330273</c:v>
                </c:pt>
                <c:pt idx="8401">
                  <c:v>31.4733014117</c:v>
                </c:pt>
                <c:pt idx="8402">
                  <c:v>31.4733001267</c:v>
                </c:pt>
                <c:pt idx="8403">
                  <c:v>31.4732988917</c:v>
                </c:pt>
                <c:pt idx="8404">
                  <c:v>31.4732976233</c:v>
                </c:pt>
                <c:pt idx="8405">
                  <c:v>31.4732963517</c:v>
                </c:pt>
                <c:pt idx="8406">
                  <c:v>31.4732950633</c:v>
                </c:pt>
                <c:pt idx="8407">
                  <c:v>31.473293815</c:v>
                </c:pt>
                <c:pt idx="8408">
                  <c:v>31.4732925717</c:v>
                </c:pt>
                <c:pt idx="8409">
                  <c:v>31.473291385</c:v>
                </c:pt>
                <c:pt idx="8410">
                  <c:v>31.4732901483</c:v>
                </c:pt>
                <c:pt idx="8411">
                  <c:v>31.4732889317</c:v>
                </c:pt>
                <c:pt idx="8412">
                  <c:v>31.4732877417</c:v>
                </c:pt>
                <c:pt idx="8413">
                  <c:v>31.4732865</c:v>
                </c:pt>
                <c:pt idx="8414">
                  <c:v>31.47328527</c:v>
                </c:pt>
                <c:pt idx="8415">
                  <c:v>31.4732840683</c:v>
                </c:pt>
                <c:pt idx="8416">
                  <c:v>31.4732828533</c:v>
                </c:pt>
                <c:pt idx="8417">
                  <c:v>31.473281675</c:v>
                </c:pt>
                <c:pt idx="8418">
                  <c:v>31.4732803883</c:v>
                </c:pt>
                <c:pt idx="8419">
                  <c:v>31.4732792</c:v>
                </c:pt>
                <c:pt idx="8420">
                  <c:v>31.4732779283</c:v>
                </c:pt>
                <c:pt idx="8421">
                  <c:v>31.4732767267</c:v>
                </c:pt>
                <c:pt idx="8422">
                  <c:v>31.473275525</c:v>
                </c:pt>
                <c:pt idx="8423">
                  <c:v>31.4732743</c:v>
                </c:pt>
                <c:pt idx="8424">
                  <c:v>31.4732731133</c:v>
                </c:pt>
                <c:pt idx="8425">
                  <c:v>31.473271875</c:v>
                </c:pt>
                <c:pt idx="8426">
                  <c:v>31.4732705617</c:v>
                </c:pt>
                <c:pt idx="8427">
                  <c:v>31.4732693033</c:v>
                </c:pt>
                <c:pt idx="8428">
                  <c:v>31.4732680833</c:v>
                </c:pt>
                <c:pt idx="8429">
                  <c:v>31.4732668267</c:v>
                </c:pt>
                <c:pt idx="8430">
                  <c:v>31.4732655383</c:v>
                </c:pt>
                <c:pt idx="8431">
                  <c:v>31.473264325</c:v>
                </c:pt>
                <c:pt idx="8432">
                  <c:v>31.473262965</c:v>
                </c:pt>
                <c:pt idx="8433">
                  <c:v>31.473261685</c:v>
                </c:pt>
                <c:pt idx="8434">
                  <c:v>31.473260455</c:v>
                </c:pt>
                <c:pt idx="8435">
                  <c:v>31.47325916</c:v>
                </c:pt>
                <c:pt idx="8436">
                  <c:v>31.4732578033</c:v>
                </c:pt>
                <c:pt idx="8437">
                  <c:v>31.47325646</c:v>
                </c:pt>
                <c:pt idx="8438">
                  <c:v>31.4732552283</c:v>
                </c:pt>
                <c:pt idx="8439">
                  <c:v>31.4732538917</c:v>
                </c:pt>
                <c:pt idx="8440">
                  <c:v>31.473252575</c:v>
                </c:pt>
                <c:pt idx="8441">
                  <c:v>31.4732513167</c:v>
                </c:pt>
                <c:pt idx="8442">
                  <c:v>31.4732500967</c:v>
                </c:pt>
                <c:pt idx="8443">
                  <c:v>31.4732487583</c:v>
                </c:pt>
                <c:pt idx="8444">
                  <c:v>31.4732474917</c:v>
                </c:pt>
                <c:pt idx="8445">
                  <c:v>31.4732461583</c:v>
                </c:pt>
                <c:pt idx="8446">
                  <c:v>31.473244795</c:v>
                </c:pt>
                <c:pt idx="8447">
                  <c:v>31.4732435033</c:v>
                </c:pt>
                <c:pt idx="8448">
                  <c:v>31.4732421917</c:v>
                </c:pt>
                <c:pt idx="8449">
                  <c:v>31.4732408933</c:v>
                </c:pt>
                <c:pt idx="8450">
                  <c:v>31.473239535</c:v>
                </c:pt>
                <c:pt idx="8451">
                  <c:v>31.47323827</c:v>
                </c:pt>
                <c:pt idx="8452">
                  <c:v>31.47323699</c:v>
                </c:pt>
                <c:pt idx="8453">
                  <c:v>31.4732356283</c:v>
                </c:pt>
                <c:pt idx="8454">
                  <c:v>31.4732343217</c:v>
                </c:pt>
                <c:pt idx="8455">
                  <c:v>31.4732329383</c:v>
                </c:pt>
                <c:pt idx="8456">
                  <c:v>31.4732315683</c:v>
                </c:pt>
                <c:pt idx="8457">
                  <c:v>31.4732302717</c:v>
                </c:pt>
                <c:pt idx="8458">
                  <c:v>31.47322891</c:v>
                </c:pt>
                <c:pt idx="8459">
                  <c:v>31.4732275433</c:v>
                </c:pt>
                <c:pt idx="8460">
                  <c:v>31.4732261933</c:v>
                </c:pt>
                <c:pt idx="8461">
                  <c:v>31.473224815</c:v>
                </c:pt>
                <c:pt idx="8462">
                  <c:v>31.47322342</c:v>
                </c:pt>
                <c:pt idx="8463">
                  <c:v>31.4732221067</c:v>
                </c:pt>
                <c:pt idx="8464">
                  <c:v>31.47322073</c:v>
                </c:pt>
                <c:pt idx="8465">
                  <c:v>31.4732193167</c:v>
                </c:pt>
                <c:pt idx="8466">
                  <c:v>31.4732180217</c:v>
                </c:pt>
                <c:pt idx="8467">
                  <c:v>31.473216645</c:v>
                </c:pt>
                <c:pt idx="8468">
                  <c:v>31.4732152417</c:v>
                </c:pt>
                <c:pt idx="8469">
                  <c:v>31.4732138917</c:v>
                </c:pt>
                <c:pt idx="8470">
                  <c:v>31.4732125267</c:v>
                </c:pt>
                <c:pt idx="8471">
                  <c:v>31.4732111667</c:v>
                </c:pt>
                <c:pt idx="8472">
                  <c:v>31.4732097783</c:v>
                </c:pt>
                <c:pt idx="8473">
                  <c:v>31.4732084467</c:v>
                </c:pt>
                <c:pt idx="8474">
                  <c:v>31.473207005</c:v>
                </c:pt>
                <c:pt idx="8475">
                  <c:v>31.4732055667</c:v>
                </c:pt>
                <c:pt idx="8476">
                  <c:v>31.47320421</c:v>
                </c:pt>
                <c:pt idx="8477">
                  <c:v>31.4732028217</c:v>
                </c:pt>
                <c:pt idx="8478">
                  <c:v>31.4732014</c:v>
                </c:pt>
                <c:pt idx="8479">
                  <c:v>31.4732000267</c:v>
                </c:pt>
                <c:pt idx="8480">
                  <c:v>31.47319863</c:v>
                </c:pt>
                <c:pt idx="8481">
                  <c:v>31.4731972333</c:v>
                </c:pt>
                <c:pt idx="8482">
                  <c:v>31.4731960067</c:v>
                </c:pt>
                <c:pt idx="8483">
                  <c:v>31.473194775</c:v>
                </c:pt>
                <c:pt idx="8484">
                  <c:v>31.47319333</c:v>
                </c:pt>
                <c:pt idx="8485">
                  <c:v>31.47319185</c:v>
                </c:pt>
                <c:pt idx="8486">
                  <c:v>31.4731904117</c:v>
                </c:pt>
                <c:pt idx="8487">
                  <c:v>31.4731889817</c:v>
                </c:pt>
                <c:pt idx="8488">
                  <c:v>31.473187575</c:v>
                </c:pt>
                <c:pt idx="8489">
                  <c:v>31.4731861267</c:v>
                </c:pt>
                <c:pt idx="8490">
                  <c:v>31.4731847167</c:v>
                </c:pt>
                <c:pt idx="8491">
                  <c:v>31.47318332</c:v>
                </c:pt>
                <c:pt idx="8492">
                  <c:v>31.473181855</c:v>
                </c:pt>
                <c:pt idx="8493">
                  <c:v>31.47318038</c:v>
                </c:pt>
                <c:pt idx="8494">
                  <c:v>31.47317886</c:v>
                </c:pt>
                <c:pt idx="8495">
                  <c:v>31.4731774517</c:v>
                </c:pt>
                <c:pt idx="8496">
                  <c:v>31.473175955</c:v>
                </c:pt>
                <c:pt idx="8497">
                  <c:v>31.473174535</c:v>
                </c:pt>
                <c:pt idx="8498">
                  <c:v>31.4731730817</c:v>
                </c:pt>
                <c:pt idx="8499">
                  <c:v>31.4731716533</c:v>
                </c:pt>
                <c:pt idx="8500">
                  <c:v>31.4731702617</c:v>
                </c:pt>
                <c:pt idx="8501">
                  <c:v>31.473168995</c:v>
                </c:pt>
                <c:pt idx="8502">
                  <c:v>31.4731676283</c:v>
                </c:pt>
                <c:pt idx="8503">
                  <c:v>31.4731661733</c:v>
                </c:pt>
                <c:pt idx="8504">
                  <c:v>31.4731647533</c:v>
                </c:pt>
                <c:pt idx="8505">
                  <c:v>31.47316332</c:v>
                </c:pt>
                <c:pt idx="8506">
                  <c:v>31.4731618817</c:v>
                </c:pt>
                <c:pt idx="8507">
                  <c:v>31.4731605333</c:v>
                </c:pt>
                <c:pt idx="8508">
                  <c:v>31.47315911</c:v>
                </c:pt>
                <c:pt idx="8509">
                  <c:v>31.4731577133</c:v>
                </c:pt>
                <c:pt idx="8510">
                  <c:v>31.473156335</c:v>
                </c:pt>
                <c:pt idx="8511">
                  <c:v>31.4731548383</c:v>
                </c:pt>
                <c:pt idx="8512">
                  <c:v>31.473153365</c:v>
                </c:pt>
                <c:pt idx="8513">
                  <c:v>31.4731519</c:v>
                </c:pt>
                <c:pt idx="8514">
                  <c:v>31.4731504967</c:v>
                </c:pt>
                <c:pt idx="8515">
                  <c:v>31.4731490317</c:v>
                </c:pt>
                <c:pt idx="8516">
                  <c:v>31.4731475517</c:v>
                </c:pt>
                <c:pt idx="8517">
                  <c:v>31.4731461383</c:v>
                </c:pt>
                <c:pt idx="8518">
                  <c:v>31.4731446867</c:v>
                </c:pt>
                <c:pt idx="8519">
                  <c:v>31.4731432217</c:v>
                </c:pt>
                <c:pt idx="8520">
                  <c:v>31.4731417317</c:v>
                </c:pt>
                <c:pt idx="8521">
                  <c:v>31.4731402817</c:v>
                </c:pt>
                <c:pt idx="8522">
                  <c:v>31.4731387167</c:v>
                </c:pt>
                <c:pt idx="8523">
                  <c:v>31.47313723</c:v>
                </c:pt>
                <c:pt idx="8524">
                  <c:v>31.4731357733</c:v>
                </c:pt>
                <c:pt idx="8525">
                  <c:v>31.47313421</c:v>
                </c:pt>
                <c:pt idx="8526">
                  <c:v>31.47313275</c:v>
                </c:pt>
                <c:pt idx="8527">
                  <c:v>31.4731313283</c:v>
                </c:pt>
                <c:pt idx="8528">
                  <c:v>31.4731298183</c:v>
                </c:pt>
                <c:pt idx="8529">
                  <c:v>31.4731283267</c:v>
                </c:pt>
                <c:pt idx="8530">
                  <c:v>31.4731268017</c:v>
                </c:pt>
                <c:pt idx="8531">
                  <c:v>31.4731252217</c:v>
                </c:pt>
                <c:pt idx="8532">
                  <c:v>31.4731236967</c:v>
                </c:pt>
                <c:pt idx="8533">
                  <c:v>31.4731220317</c:v>
                </c:pt>
                <c:pt idx="8534">
                  <c:v>31.4731204567</c:v>
                </c:pt>
                <c:pt idx="8535">
                  <c:v>31.4731189083</c:v>
                </c:pt>
                <c:pt idx="8536">
                  <c:v>31.4731173517</c:v>
                </c:pt>
                <c:pt idx="8537">
                  <c:v>31.4731157317</c:v>
                </c:pt>
                <c:pt idx="8538">
                  <c:v>31.47311415</c:v>
                </c:pt>
                <c:pt idx="8539">
                  <c:v>31.4731125483</c:v>
                </c:pt>
                <c:pt idx="8540">
                  <c:v>31.4731109267</c:v>
                </c:pt>
                <c:pt idx="8541">
                  <c:v>31.4731092983</c:v>
                </c:pt>
                <c:pt idx="8542">
                  <c:v>31.47310761</c:v>
                </c:pt>
                <c:pt idx="8543">
                  <c:v>31.4731059283</c:v>
                </c:pt>
                <c:pt idx="8544">
                  <c:v>31.4731043333</c:v>
                </c:pt>
                <c:pt idx="8545">
                  <c:v>31.47310274</c:v>
                </c:pt>
                <c:pt idx="8546">
                  <c:v>31.473101175</c:v>
                </c:pt>
                <c:pt idx="8547">
                  <c:v>31.4730995533</c:v>
                </c:pt>
                <c:pt idx="8548">
                  <c:v>31.4730978433</c:v>
                </c:pt>
                <c:pt idx="8549">
                  <c:v>31.4730961883</c:v>
                </c:pt>
                <c:pt idx="8550">
                  <c:v>31.4730945433</c:v>
                </c:pt>
                <c:pt idx="8551">
                  <c:v>31.4730929583</c:v>
                </c:pt>
                <c:pt idx="8552">
                  <c:v>31.473091185</c:v>
                </c:pt>
                <c:pt idx="8553">
                  <c:v>31.47308946</c:v>
                </c:pt>
                <c:pt idx="8554">
                  <c:v>31.4730877983</c:v>
                </c:pt>
                <c:pt idx="8555">
                  <c:v>31.4730860867</c:v>
                </c:pt>
                <c:pt idx="8556">
                  <c:v>31.473084375</c:v>
                </c:pt>
                <c:pt idx="8557">
                  <c:v>31.47308268</c:v>
                </c:pt>
                <c:pt idx="8558">
                  <c:v>31.473080945</c:v>
                </c:pt>
                <c:pt idx="8559">
                  <c:v>31.47307912</c:v>
                </c:pt>
                <c:pt idx="8560">
                  <c:v>31.4730774333</c:v>
                </c:pt>
                <c:pt idx="8561">
                  <c:v>31.4730756167</c:v>
                </c:pt>
                <c:pt idx="8562">
                  <c:v>31.4730738167</c:v>
                </c:pt>
                <c:pt idx="8563">
                  <c:v>31.4730720467</c:v>
                </c:pt>
                <c:pt idx="8564">
                  <c:v>31.4730702233</c:v>
                </c:pt>
                <c:pt idx="8565">
                  <c:v>31.4730684817</c:v>
                </c:pt>
                <c:pt idx="8566">
                  <c:v>31.4730667233</c:v>
                </c:pt>
                <c:pt idx="8567">
                  <c:v>31.4730649517</c:v>
                </c:pt>
                <c:pt idx="8568">
                  <c:v>31.47306313</c:v>
                </c:pt>
                <c:pt idx="8569">
                  <c:v>31.4730612917</c:v>
                </c:pt>
                <c:pt idx="8570">
                  <c:v>31.4730593433</c:v>
                </c:pt>
                <c:pt idx="8571">
                  <c:v>31.4730574717</c:v>
                </c:pt>
                <c:pt idx="8572">
                  <c:v>31.4730556717</c:v>
                </c:pt>
                <c:pt idx="8573">
                  <c:v>31.473053795</c:v>
                </c:pt>
                <c:pt idx="8574">
                  <c:v>31.473051965</c:v>
                </c:pt>
                <c:pt idx="8575">
                  <c:v>31.4730501033</c:v>
                </c:pt>
                <c:pt idx="8576">
                  <c:v>31.4730483233</c:v>
                </c:pt>
                <c:pt idx="8577">
                  <c:v>31.473046425</c:v>
                </c:pt>
                <c:pt idx="8578">
                  <c:v>31.4730445583</c:v>
                </c:pt>
                <c:pt idx="8579">
                  <c:v>31.4730426883</c:v>
                </c:pt>
                <c:pt idx="8580">
                  <c:v>31.4730408433</c:v>
                </c:pt>
                <c:pt idx="8581">
                  <c:v>31.4730390367</c:v>
                </c:pt>
                <c:pt idx="8582">
                  <c:v>31.4730371917</c:v>
                </c:pt>
                <c:pt idx="8583">
                  <c:v>31.4730353983</c:v>
                </c:pt>
                <c:pt idx="8584">
                  <c:v>31.473033615</c:v>
                </c:pt>
                <c:pt idx="8585">
                  <c:v>31.473031875</c:v>
                </c:pt>
                <c:pt idx="8586">
                  <c:v>31.473030025</c:v>
                </c:pt>
                <c:pt idx="8587">
                  <c:v>31.47302823</c:v>
                </c:pt>
                <c:pt idx="8588">
                  <c:v>31.47302644</c:v>
                </c:pt>
                <c:pt idx="8589">
                  <c:v>31.47302465</c:v>
                </c:pt>
                <c:pt idx="8590">
                  <c:v>31.4730229183</c:v>
                </c:pt>
                <c:pt idx="8591">
                  <c:v>31.4730210783</c:v>
                </c:pt>
                <c:pt idx="8592">
                  <c:v>31.4730193767</c:v>
                </c:pt>
                <c:pt idx="8593">
                  <c:v>31.473017615</c:v>
                </c:pt>
                <c:pt idx="8594">
                  <c:v>31.4730158717</c:v>
                </c:pt>
                <c:pt idx="8595">
                  <c:v>31.473014115</c:v>
                </c:pt>
                <c:pt idx="8596">
                  <c:v>31.4730122717</c:v>
                </c:pt>
                <c:pt idx="8597">
                  <c:v>31.4730104817</c:v>
                </c:pt>
                <c:pt idx="8598">
                  <c:v>31.473008685</c:v>
                </c:pt>
                <c:pt idx="8599">
                  <c:v>31.4730069233</c:v>
                </c:pt>
                <c:pt idx="8600">
                  <c:v>31.4730051233</c:v>
                </c:pt>
                <c:pt idx="8601">
                  <c:v>31.4730032917</c:v>
                </c:pt>
                <c:pt idx="8602">
                  <c:v>31.473001525</c:v>
                </c:pt>
                <c:pt idx="8603">
                  <c:v>31.4729997933</c:v>
                </c:pt>
                <c:pt idx="8604">
                  <c:v>31.4729980017</c:v>
                </c:pt>
                <c:pt idx="8605">
                  <c:v>31.4729962017</c:v>
                </c:pt>
                <c:pt idx="8606">
                  <c:v>31.47299438</c:v>
                </c:pt>
                <c:pt idx="8607">
                  <c:v>31.4729925167</c:v>
                </c:pt>
                <c:pt idx="8608">
                  <c:v>31.4729907333</c:v>
                </c:pt>
                <c:pt idx="8609">
                  <c:v>31.472988955</c:v>
                </c:pt>
                <c:pt idx="8610">
                  <c:v>31.4729871333</c:v>
                </c:pt>
                <c:pt idx="8611">
                  <c:v>31.4729853367</c:v>
                </c:pt>
                <c:pt idx="8612">
                  <c:v>31.4729835883</c:v>
                </c:pt>
                <c:pt idx="8613">
                  <c:v>31.4729817267</c:v>
                </c:pt>
                <c:pt idx="8614">
                  <c:v>31.4729798817</c:v>
                </c:pt>
                <c:pt idx="8615">
                  <c:v>31.472978095</c:v>
                </c:pt>
                <c:pt idx="8616">
                  <c:v>31.4729762333</c:v>
                </c:pt>
                <c:pt idx="8617">
                  <c:v>31.4729743567</c:v>
                </c:pt>
                <c:pt idx="8618">
                  <c:v>31.4729725617</c:v>
                </c:pt>
                <c:pt idx="8619">
                  <c:v>31.4729707517</c:v>
                </c:pt>
                <c:pt idx="8620">
                  <c:v>31.47296891</c:v>
                </c:pt>
                <c:pt idx="8621">
                  <c:v>31.4729670467</c:v>
                </c:pt>
                <c:pt idx="8622">
                  <c:v>31.4729652367</c:v>
                </c:pt>
                <c:pt idx="8623">
                  <c:v>31.4729634267</c:v>
                </c:pt>
                <c:pt idx="8624">
                  <c:v>31.4729616417</c:v>
                </c:pt>
                <c:pt idx="8625">
                  <c:v>31.4729597433</c:v>
                </c:pt>
                <c:pt idx="8626">
                  <c:v>31.4729578667</c:v>
                </c:pt>
                <c:pt idx="8627">
                  <c:v>31.4729560967</c:v>
                </c:pt>
                <c:pt idx="8628">
                  <c:v>31.4729543517</c:v>
                </c:pt>
                <c:pt idx="8629">
                  <c:v>31.4729525983</c:v>
                </c:pt>
                <c:pt idx="8630">
                  <c:v>31.4729507917</c:v>
                </c:pt>
                <c:pt idx="8631">
                  <c:v>31.4729488883</c:v>
                </c:pt>
                <c:pt idx="8632">
                  <c:v>31.4729470217</c:v>
                </c:pt>
                <c:pt idx="8633">
                  <c:v>31.4729451717</c:v>
                </c:pt>
                <c:pt idx="8634">
                  <c:v>31.4729432867</c:v>
                </c:pt>
                <c:pt idx="8635">
                  <c:v>31.4729414217</c:v>
                </c:pt>
                <c:pt idx="8636">
                  <c:v>31.4729394183</c:v>
                </c:pt>
                <c:pt idx="8637">
                  <c:v>31.472937545</c:v>
                </c:pt>
                <c:pt idx="8638">
                  <c:v>31.4729356367</c:v>
                </c:pt>
                <c:pt idx="8639">
                  <c:v>31.4729337283</c:v>
                </c:pt>
                <c:pt idx="8640">
                  <c:v>31.4729318333</c:v>
                </c:pt>
                <c:pt idx="8641">
                  <c:v>31.4729300133</c:v>
                </c:pt>
                <c:pt idx="8642">
                  <c:v>31.472928165</c:v>
                </c:pt>
                <c:pt idx="8643">
                  <c:v>31.4729263</c:v>
                </c:pt>
                <c:pt idx="8644">
                  <c:v>31.4729244317</c:v>
                </c:pt>
                <c:pt idx="8645">
                  <c:v>31.4729225167</c:v>
                </c:pt>
                <c:pt idx="8646">
                  <c:v>31.4729206817</c:v>
                </c:pt>
                <c:pt idx="8647">
                  <c:v>31.4729188017</c:v>
                </c:pt>
                <c:pt idx="8648">
                  <c:v>31.4729170117</c:v>
                </c:pt>
                <c:pt idx="8649">
                  <c:v>31.4729151833</c:v>
                </c:pt>
                <c:pt idx="8650">
                  <c:v>31.4729133767</c:v>
                </c:pt>
                <c:pt idx="8651">
                  <c:v>31.4729114983</c:v>
                </c:pt>
                <c:pt idx="8652">
                  <c:v>31.4729096367</c:v>
                </c:pt>
                <c:pt idx="8653">
                  <c:v>31.4729078317</c:v>
                </c:pt>
                <c:pt idx="8654">
                  <c:v>31.4729059317</c:v>
                </c:pt>
                <c:pt idx="8655">
                  <c:v>31.47290409</c:v>
                </c:pt>
                <c:pt idx="8656">
                  <c:v>31.4729021717</c:v>
                </c:pt>
                <c:pt idx="8657">
                  <c:v>31.472900345</c:v>
                </c:pt>
                <c:pt idx="8658">
                  <c:v>31.4728984933</c:v>
                </c:pt>
                <c:pt idx="8659">
                  <c:v>31.47289665</c:v>
                </c:pt>
                <c:pt idx="8660">
                  <c:v>31.47289476</c:v>
                </c:pt>
                <c:pt idx="8661">
                  <c:v>31.4728928533</c:v>
                </c:pt>
                <c:pt idx="8662">
                  <c:v>31.472891005</c:v>
                </c:pt>
                <c:pt idx="8663">
                  <c:v>31.4728890767</c:v>
                </c:pt>
                <c:pt idx="8664">
                  <c:v>31.4728872483</c:v>
                </c:pt>
                <c:pt idx="8665">
                  <c:v>31.4728854617</c:v>
                </c:pt>
                <c:pt idx="8666">
                  <c:v>31.4728834983</c:v>
                </c:pt>
                <c:pt idx="8667">
                  <c:v>31.4728816883</c:v>
                </c:pt>
                <c:pt idx="8668">
                  <c:v>31.472879865</c:v>
                </c:pt>
                <c:pt idx="8669">
                  <c:v>31.4728779883</c:v>
                </c:pt>
                <c:pt idx="8670">
                  <c:v>31.472876115</c:v>
                </c:pt>
                <c:pt idx="8671">
                  <c:v>31.4728742583</c:v>
                </c:pt>
                <c:pt idx="8672">
                  <c:v>31.47287237</c:v>
                </c:pt>
                <c:pt idx="8673">
                  <c:v>31.472870465</c:v>
                </c:pt>
                <c:pt idx="8674">
                  <c:v>31.4728686933</c:v>
                </c:pt>
                <c:pt idx="8675">
                  <c:v>31.4728667967</c:v>
                </c:pt>
                <c:pt idx="8676">
                  <c:v>31.4728650017</c:v>
                </c:pt>
                <c:pt idx="8677">
                  <c:v>31.4728631117</c:v>
                </c:pt>
                <c:pt idx="8678">
                  <c:v>31.47286124</c:v>
                </c:pt>
                <c:pt idx="8679">
                  <c:v>31.472859395</c:v>
                </c:pt>
                <c:pt idx="8680">
                  <c:v>31.472857575</c:v>
                </c:pt>
                <c:pt idx="8681">
                  <c:v>31.4728556833</c:v>
                </c:pt>
                <c:pt idx="8682">
                  <c:v>31.472853765</c:v>
                </c:pt>
                <c:pt idx="8683">
                  <c:v>31.4728518967</c:v>
                </c:pt>
                <c:pt idx="8684">
                  <c:v>31.4728499383</c:v>
                </c:pt>
                <c:pt idx="8685">
                  <c:v>31.4728479917</c:v>
                </c:pt>
                <c:pt idx="8686">
                  <c:v>31.472846065</c:v>
                </c:pt>
                <c:pt idx="8687">
                  <c:v>31.4728440967</c:v>
                </c:pt>
                <c:pt idx="8688">
                  <c:v>31.4728421483</c:v>
                </c:pt>
                <c:pt idx="8689">
                  <c:v>31.4728402</c:v>
                </c:pt>
                <c:pt idx="8690">
                  <c:v>31.4728382183</c:v>
                </c:pt>
                <c:pt idx="8691">
                  <c:v>31.4728363017</c:v>
                </c:pt>
                <c:pt idx="8692">
                  <c:v>31.4728344383</c:v>
                </c:pt>
                <c:pt idx="8693">
                  <c:v>31.4728325133</c:v>
                </c:pt>
                <c:pt idx="8694">
                  <c:v>31.4728306733</c:v>
                </c:pt>
                <c:pt idx="8695">
                  <c:v>31.4728287833</c:v>
                </c:pt>
                <c:pt idx="8696">
                  <c:v>31.4728268483</c:v>
                </c:pt>
                <c:pt idx="8697">
                  <c:v>31.4728250233</c:v>
                </c:pt>
                <c:pt idx="8698">
                  <c:v>31.47282318</c:v>
                </c:pt>
                <c:pt idx="8699">
                  <c:v>31.47282134</c:v>
                </c:pt>
                <c:pt idx="8700">
                  <c:v>31.4728194417</c:v>
                </c:pt>
                <c:pt idx="8701">
                  <c:v>31.472817495</c:v>
                </c:pt>
                <c:pt idx="8702">
                  <c:v>31.4728155967</c:v>
                </c:pt>
                <c:pt idx="8703">
                  <c:v>31.47281373</c:v>
                </c:pt>
                <c:pt idx="8704">
                  <c:v>31.4728118733</c:v>
                </c:pt>
                <c:pt idx="8705">
                  <c:v>31.4728099383</c:v>
                </c:pt>
                <c:pt idx="8706">
                  <c:v>31.4728080583</c:v>
                </c:pt>
                <c:pt idx="8707">
                  <c:v>31.4728061483</c:v>
                </c:pt>
                <c:pt idx="8708">
                  <c:v>31.4728042917</c:v>
                </c:pt>
                <c:pt idx="8709">
                  <c:v>31.47280242</c:v>
                </c:pt>
                <c:pt idx="8710">
                  <c:v>31.472800545</c:v>
                </c:pt>
                <c:pt idx="8711">
                  <c:v>31.4727987</c:v>
                </c:pt>
                <c:pt idx="8712">
                  <c:v>31.4727968517</c:v>
                </c:pt>
                <c:pt idx="8713">
                  <c:v>31.4727949783</c:v>
                </c:pt>
                <c:pt idx="8714">
                  <c:v>31.472793125</c:v>
                </c:pt>
                <c:pt idx="8715">
                  <c:v>31.4727913267</c:v>
                </c:pt>
                <c:pt idx="8716">
                  <c:v>31.472789515</c:v>
                </c:pt>
                <c:pt idx="8717">
                  <c:v>31.4727876933</c:v>
                </c:pt>
                <c:pt idx="8718">
                  <c:v>31.472785805</c:v>
                </c:pt>
                <c:pt idx="8719">
                  <c:v>31.4727839033</c:v>
                </c:pt>
                <c:pt idx="8720">
                  <c:v>31.4727820217</c:v>
                </c:pt>
                <c:pt idx="8721">
                  <c:v>31.4727801417</c:v>
                </c:pt>
                <c:pt idx="8722">
                  <c:v>31.47277818</c:v>
                </c:pt>
                <c:pt idx="8723">
                  <c:v>31.4727762683</c:v>
                </c:pt>
                <c:pt idx="8724">
                  <c:v>31.4727743833</c:v>
                </c:pt>
                <c:pt idx="8725">
                  <c:v>31.472772475</c:v>
                </c:pt>
                <c:pt idx="8726">
                  <c:v>31.4727704867</c:v>
                </c:pt>
                <c:pt idx="8727">
                  <c:v>31.472768355</c:v>
                </c:pt>
                <c:pt idx="8728">
                  <c:v>31.4727664383</c:v>
                </c:pt>
                <c:pt idx="8729">
                  <c:v>31.4727645117</c:v>
                </c:pt>
                <c:pt idx="8730">
                  <c:v>31.4727626317</c:v>
                </c:pt>
                <c:pt idx="8731">
                  <c:v>31.4727607233</c:v>
                </c:pt>
                <c:pt idx="8732">
                  <c:v>31.4727587817</c:v>
                </c:pt>
                <c:pt idx="8733">
                  <c:v>31.4727568667</c:v>
                </c:pt>
                <c:pt idx="8734">
                  <c:v>31.4727549867</c:v>
                </c:pt>
                <c:pt idx="8735">
                  <c:v>31.4727531683</c:v>
                </c:pt>
                <c:pt idx="8736">
                  <c:v>31.4727511067</c:v>
                </c:pt>
                <c:pt idx="8737">
                  <c:v>31.4727492583</c:v>
                </c:pt>
                <c:pt idx="8738">
                  <c:v>31.4727473567</c:v>
                </c:pt>
                <c:pt idx="8739">
                  <c:v>31.4727454417</c:v>
                </c:pt>
                <c:pt idx="8740">
                  <c:v>31.4727435333</c:v>
                </c:pt>
                <c:pt idx="8741">
                  <c:v>31.4727416267</c:v>
                </c:pt>
                <c:pt idx="8742">
                  <c:v>31.4727397067</c:v>
                </c:pt>
                <c:pt idx="8743">
                  <c:v>31.4727377933</c:v>
                </c:pt>
                <c:pt idx="8744">
                  <c:v>31.4727358917</c:v>
                </c:pt>
                <c:pt idx="8745">
                  <c:v>31.4727339283</c:v>
                </c:pt>
                <c:pt idx="8746">
                  <c:v>31.4727320083</c:v>
                </c:pt>
                <c:pt idx="8747">
                  <c:v>31.472730075</c:v>
                </c:pt>
                <c:pt idx="8748">
                  <c:v>31.4727281783</c:v>
                </c:pt>
                <c:pt idx="8749">
                  <c:v>31.4727262933</c:v>
                </c:pt>
                <c:pt idx="8750">
                  <c:v>31.4727243883</c:v>
                </c:pt>
                <c:pt idx="8751">
                  <c:v>31.4727225033</c:v>
                </c:pt>
                <c:pt idx="8752">
                  <c:v>31.472720575</c:v>
                </c:pt>
                <c:pt idx="8753">
                  <c:v>31.4727186</c:v>
                </c:pt>
                <c:pt idx="8754">
                  <c:v>31.472716605</c:v>
                </c:pt>
                <c:pt idx="8755">
                  <c:v>31.4727146067</c:v>
                </c:pt>
                <c:pt idx="8756">
                  <c:v>31.4727126383</c:v>
                </c:pt>
                <c:pt idx="8757">
                  <c:v>31.4727106733</c:v>
                </c:pt>
                <c:pt idx="8758">
                  <c:v>31.4727087017</c:v>
                </c:pt>
                <c:pt idx="8759">
                  <c:v>31.4727068183</c:v>
                </c:pt>
                <c:pt idx="8760">
                  <c:v>31.4727048217</c:v>
                </c:pt>
                <c:pt idx="8761">
                  <c:v>31.472702855</c:v>
                </c:pt>
                <c:pt idx="8762">
                  <c:v>31.4727008267</c:v>
                </c:pt>
                <c:pt idx="8763">
                  <c:v>31.47269885</c:v>
                </c:pt>
                <c:pt idx="8764">
                  <c:v>31.4726968583</c:v>
                </c:pt>
                <c:pt idx="8765">
                  <c:v>31.47269488</c:v>
                </c:pt>
                <c:pt idx="8766">
                  <c:v>31.4726929333</c:v>
                </c:pt>
                <c:pt idx="8767">
                  <c:v>31.4726909883</c:v>
                </c:pt>
                <c:pt idx="8768">
                  <c:v>31.4726890533</c:v>
                </c:pt>
                <c:pt idx="8769">
                  <c:v>31.4726870767</c:v>
                </c:pt>
                <c:pt idx="8770">
                  <c:v>31.472685135</c:v>
                </c:pt>
                <c:pt idx="8771">
                  <c:v>31.4726832</c:v>
                </c:pt>
                <c:pt idx="8772">
                  <c:v>31.4726812817</c:v>
                </c:pt>
                <c:pt idx="8773">
                  <c:v>31.472679305</c:v>
                </c:pt>
                <c:pt idx="8774">
                  <c:v>31.4726773383</c:v>
                </c:pt>
                <c:pt idx="8775">
                  <c:v>31.472675425</c:v>
                </c:pt>
                <c:pt idx="8776">
                  <c:v>31.4726735367</c:v>
                </c:pt>
                <c:pt idx="8777">
                  <c:v>31.4726716317</c:v>
                </c:pt>
                <c:pt idx="8778">
                  <c:v>31.4726696833</c:v>
                </c:pt>
                <c:pt idx="8779">
                  <c:v>31.4726678167</c:v>
                </c:pt>
                <c:pt idx="8780">
                  <c:v>31.472665925</c:v>
                </c:pt>
                <c:pt idx="8781">
                  <c:v>31.4726640467</c:v>
                </c:pt>
                <c:pt idx="8782">
                  <c:v>31.4726621083</c:v>
                </c:pt>
                <c:pt idx="8783">
                  <c:v>31.47266009</c:v>
                </c:pt>
                <c:pt idx="8784">
                  <c:v>31.47265824</c:v>
                </c:pt>
                <c:pt idx="8785">
                  <c:v>31.4726563633</c:v>
                </c:pt>
                <c:pt idx="8786">
                  <c:v>31.4726544817</c:v>
                </c:pt>
                <c:pt idx="8787">
                  <c:v>31.4726525083</c:v>
                </c:pt>
                <c:pt idx="8788">
                  <c:v>31.4726506167</c:v>
                </c:pt>
                <c:pt idx="8789">
                  <c:v>31.4726486917</c:v>
                </c:pt>
                <c:pt idx="8790">
                  <c:v>31.4726467867</c:v>
                </c:pt>
                <c:pt idx="8791">
                  <c:v>31.4726448383</c:v>
                </c:pt>
                <c:pt idx="8792">
                  <c:v>31.4726429317</c:v>
                </c:pt>
                <c:pt idx="8793">
                  <c:v>31.4726410483</c:v>
                </c:pt>
                <c:pt idx="8794">
                  <c:v>31.472639145</c:v>
                </c:pt>
                <c:pt idx="8795">
                  <c:v>31.4726372217</c:v>
                </c:pt>
                <c:pt idx="8796">
                  <c:v>31.4726352983</c:v>
                </c:pt>
                <c:pt idx="8797">
                  <c:v>31.4726334133</c:v>
                </c:pt>
                <c:pt idx="8798">
                  <c:v>31.4726315083</c:v>
                </c:pt>
                <c:pt idx="8799">
                  <c:v>31.4726295983</c:v>
                </c:pt>
                <c:pt idx="8800">
                  <c:v>31.4726276833</c:v>
                </c:pt>
                <c:pt idx="8801">
                  <c:v>31.4726257117</c:v>
                </c:pt>
                <c:pt idx="8802">
                  <c:v>31.4726237867</c:v>
                </c:pt>
                <c:pt idx="8803">
                  <c:v>31.4726218883</c:v>
                </c:pt>
                <c:pt idx="8804">
                  <c:v>31.4726200233</c:v>
                </c:pt>
                <c:pt idx="8805">
                  <c:v>31.4726181217</c:v>
                </c:pt>
                <c:pt idx="8806">
                  <c:v>31.4726162817</c:v>
                </c:pt>
                <c:pt idx="8807">
                  <c:v>31.4726143783</c:v>
                </c:pt>
                <c:pt idx="8808">
                  <c:v>31.4726124533</c:v>
                </c:pt>
                <c:pt idx="8809">
                  <c:v>31.472610605</c:v>
                </c:pt>
                <c:pt idx="8810">
                  <c:v>31.472608665</c:v>
                </c:pt>
                <c:pt idx="8811">
                  <c:v>31.4726067367</c:v>
                </c:pt>
                <c:pt idx="8812">
                  <c:v>31.472604845</c:v>
                </c:pt>
                <c:pt idx="8813">
                  <c:v>31.472602955</c:v>
                </c:pt>
                <c:pt idx="8814">
                  <c:v>31.4726009533</c:v>
                </c:pt>
                <c:pt idx="8815">
                  <c:v>31.4725990183</c:v>
                </c:pt>
                <c:pt idx="8816">
                  <c:v>31.4725970883</c:v>
                </c:pt>
                <c:pt idx="8817">
                  <c:v>31.4725951433</c:v>
                </c:pt>
                <c:pt idx="8818">
                  <c:v>31.4725932267</c:v>
                </c:pt>
                <c:pt idx="8819">
                  <c:v>31.4725912467</c:v>
                </c:pt>
                <c:pt idx="8820">
                  <c:v>31.4725892833</c:v>
                </c:pt>
                <c:pt idx="8821">
                  <c:v>31.472587355</c:v>
                </c:pt>
                <c:pt idx="8822">
                  <c:v>31.4725854817</c:v>
                </c:pt>
                <c:pt idx="8823">
                  <c:v>31.4725835183</c:v>
                </c:pt>
                <c:pt idx="8824">
                  <c:v>31.4725816233</c:v>
                </c:pt>
                <c:pt idx="8825">
                  <c:v>31.47257969</c:v>
                </c:pt>
                <c:pt idx="8826">
                  <c:v>31.472577725</c:v>
                </c:pt>
                <c:pt idx="8827">
                  <c:v>31.4725758117</c:v>
                </c:pt>
                <c:pt idx="8828">
                  <c:v>31.4725738667</c:v>
                </c:pt>
                <c:pt idx="8829">
                  <c:v>31.4725719467</c:v>
                </c:pt>
                <c:pt idx="8830">
                  <c:v>31.4725700933</c:v>
                </c:pt>
                <c:pt idx="8831">
                  <c:v>31.4725681867</c:v>
                </c:pt>
                <c:pt idx="8832">
                  <c:v>31.4725662083</c:v>
                </c:pt>
                <c:pt idx="8833">
                  <c:v>31.4725643183</c:v>
                </c:pt>
                <c:pt idx="8834">
                  <c:v>31.472562405</c:v>
                </c:pt>
                <c:pt idx="8835">
                  <c:v>31.4725604283</c:v>
                </c:pt>
                <c:pt idx="8836">
                  <c:v>31.4725584517</c:v>
                </c:pt>
                <c:pt idx="8837">
                  <c:v>31.4725564267</c:v>
                </c:pt>
                <c:pt idx="8838">
                  <c:v>31.47255443</c:v>
                </c:pt>
                <c:pt idx="8839">
                  <c:v>31.4725524683</c:v>
                </c:pt>
                <c:pt idx="8840">
                  <c:v>31.4725505217</c:v>
                </c:pt>
                <c:pt idx="8841">
                  <c:v>31.47254856</c:v>
                </c:pt>
                <c:pt idx="8842">
                  <c:v>31.4725466633</c:v>
                </c:pt>
                <c:pt idx="8843">
                  <c:v>31.4725447033</c:v>
                </c:pt>
                <c:pt idx="8844">
                  <c:v>31.472542735</c:v>
                </c:pt>
                <c:pt idx="8845">
                  <c:v>31.4725407683</c:v>
                </c:pt>
                <c:pt idx="8846">
                  <c:v>31.4725387183</c:v>
                </c:pt>
                <c:pt idx="8847">
                  <c:v>31.4725367433</c:v>
                </c:pt>
                <c:pt idx="8848">
                  <c:v>31.47253479</c:v>
                </c:pt>
                <c:pt idx="8849">
                  <c:v>31.4725328733</c:v>
                </c:pt>
                <c:pt idx="8850">
                  <c:v>31.4725308717</c:v>
                </c:pt>
                <c:pt idx="8851">
                  <c:v>31.472528985</c:v>
                </c:pt>
                <c:pt idx="8852">
                  <c:v>31.472527085</c:v>
                </c:pt>
                <c:pt idx="8853">
                  <c:v>31.47252511</c:v>
                </c:pt>
                <c:pt idx="8854">
                  <c:v>31.4725231917</c:v>
                </c:pt>
                <c:pt idx="8855">
                  <c:v>31.472521215</c:v>
                </c:pt>
                <c:pt idx="8856">
                  <c:v>31.4725192867</c:v>
                </c:pt>
                <c:pt idx="8857">
                  <c:v>31.4725173683</c:v>
                </c:pt>
                <c:pt idx="8858">
                  <c:v>31.4725154783</c:v>
                </c:pt>
                <c:pt idx="8859">
                  <c:v>31.47251347</c:v>
                </c:pt>
                <c:pt idx="8860">
                  <c:v>31.47251161</c:v>
                </c:pt>
                <c:pt idx="8861">
                  <c:v>31.4725096817</c:v>
                </c:pt>
                <c:pt idx="8862">
                  <c:v>31.4725077633</c:v>
                </c:pt>
                <c:pt idx="8863">
                  <c:v>31.47250585</c:v>
                </c:pt>
                <c:pt idx="8864">
                  <c:v>31.4725039333</c:v>
                </c:pt>
                <c:pt idx="8865">
                  <c:v>31.4725019717</c:v>
                </c:pt>
                <c:pt idx="8866">
                  <c:v>31.4725001367</c:v>
                </c:pt>
                <c:pt idx="8867">
                  <c:v>31.4724982883</c:v>
                </c:pt>
                <c:pt idx="8868">
                  <c:v>31.472496305</c:v>
                </c:pt>
                <c:pt idx="8869">
                  <c:v>31.4724944283</c:v>
                </c:pt>
                <c:pt idx="8870">
                  <c:v>31.4724925267</c:v>
                </c:pt>
                <c:pt idx="8871">
                  <c:v>31.4724906317</c:v>
                </c:pt>
                <c:pt idx="8872">
                  <c:v>31.47248871</c:v>
                </c:pt>
                <c:pt idx="8873">
                  <c:v>31.472486745</c:v>
                </c:pt>
                <c:pt idx="8874">
                  <c:v>31.47248477</c:v>
                </c:pt>
                <c:pt idx="8875">
                  <c:v>31.4724828733</c:v>
                </c:pt>
                <c:pt idx="8876">
                  <c:v>31.47248106</c:v>
                </c:pt>
                <c:pt idx="8877">
                  <c:v>31.4724791533</c:v>
                </c:pt>
                <c:pt idx="8878">
                  <c:v>31.4724772833</c:v>
                </c:pt>
                <c:pt idx="8879">
                  <c:v>31.47247541</c:v>
                </c:pt>
                <c:pt idx="8880">
                  <c:v>31.472473515</c:v>
                </c:pt>
                <c:pt idx="8881">
                  <c:v>31.472471615</c:v>
                </c:pt>
                <c:pt idx="8882">
                  <c:v>31.4724697233</c:v>
                </c:pt>
                <c:pt idx="8883">
                  <c:v>31.4724677317</c:v>
                </c:pt>
                <c:pt idx="8884">
                  <c:v>31.4724658017</c:v>
                </c:pt>
                <c:pt idx="8885">
                  <c:v>31.472463915</c:v>
                </c:pt>
                <c:pt idx="8886">
                  <c:v>31.4724620133</c:v>
                </c:pt>
                <c:pt idx="8887">
                  <c:v>31.4724601267</c:v>
                </c:pt>
                <c:pt idx="8888">
                  <c:v>31.47245827</c:v>
                </c:pt>
                <c:pt idx="8889">
                  <c:v>31.472456375</c:v>
                </c:pt>
                <c:pt idx="8890">
                  <c:v>31.472454475</c:v>
                </c:pt>
                <c:pt idx="8891">
                  <c:v>31.4724526133</c:v>
                </c:pt>
                <c:pt idx="8892">
                  <c:v>31.4724506717</c:v>
                </c:pt>
                <c:pt idx="8893">
                  <c:v>31.4724487967</c:v>
                </c:pt>
                <c:pt idx="8894">
                  <c:v>31.4724469117</c:v>
                </c:pt>
                <c:pt idx="8895">
                  <c:v>31.4724450817</c:v>
                </c:pt>
                <c:pt idx="8896">
                  <c:v>31.4724431333</c:v>
                </c:pt>
                <c:pt idx="8897">
                  <c:v>31.4724413167</c:v>
                </c:pt>
                <c:pt idx="8898">
                  <c:v>31.4724394583</c:v>
                </c:pt>
                <c:pt idx="8899">
                  <c:v>31.4724375467</c:v>
                </c:pt>
                <c:pt idx="8900">
                  <c:v>31.4724356633</c:v>
                </c:pt>
                <c:pt idx="8901">
                  <c:v>31.4724337233</c:v>
                </c:pt>
                <c:pt idx="8902">
                  <c:v>31.4724318617</c:v>
                </c:pt>
                <c:pt idx="8903">
                  <c:v>31.472429955</c:v>
                </c:pt>
                <c:pt idx="8904">
                  <c:v>31.472428125</c:v>
                </c:pt>
                <c:pt idx="8905">
                  <c:v>31.4724261967</c:v>
                </c:pt>
                <c:pt idx="8906">
                  <c:v>31.4724243067</c:v>
                </c:pt>
                <c:pt idx="8907">
                  <c:v>31.47242245</c:v>
                </c:pt>
                <c:pt idx="8908">
                  <c:v>31.4724205633</c:v>
                </c:pt>
                <c:pt idx="8909">
                  <c:v>31.4724186517</c:v>
                </c:pt>
                <c:pt idx="8910">
                  <c:v>31.4724167383</c:v>
                </c:pt>
                <c:pt idx="8911">
                  <c:v>31.472414775</c:v>
                </c:pt>
                <c:pt idx="8912">
                  <c:v>31.472412935</c:v>
                </c:pt>
                <c:pt idx="8913">
                  <c:v>31.4724111183</c:v>
                </c:pt>
                <c:pt idx="8914">
                  <c:v>31.4724092267</c:v>
                </c:pt>
                <c:pt idx="8915">
                  <c:v>31.4724073333</c:v>
                </c:pt>
                <c:pt idx="8916">
                  <c:v>31.4724054367</c:v>
                </c:pt>
                <c:pt idx="8917">
                  <c:v>31.472403485</c:v>
                </c:pt>
                <c:pt idx="8918">
                  <c:v>31.47240155</c:v>
                </c:pt>
                <c:pt idx="8919">
                  <c:v>31.4723997467</c:v>
                </c:pt>
                <c:pt idx="8920">
                  <c:v>31.4723978267</c:v>
                </c:pt>
                <c:pt idx="8921">
                  <c:v>31.4723960133</c:v>
                </c:pt>
                <c:pt idx="8922">
                  <c:v>31.4723941567</c:v>
                </c:pt>
                <c:pt idx="8923">
                  <c:v>31.472392325</c:v>
                </c:pt>
                <c:pt idx="8924">
                  <c:v>31.47239053</c:v>
                </c:pt>
                <c:pt idx="8925">
                  <c:v>31.4723886767</c:v>
                </c:pt>
                <c:pt idx="8926">
                  <c:v>31.4723867767</c:v>
                </c:pt>
                <c:pt idx="8927">
                  <c:v>31.472384795</c:v>
                </c:pt>
                <c:pt idx="8928">
                  <c:v>31.4723828617</c:v>
                </c:pt>
                <c:pt idx="8929">
                  <c:v>31.4723808817</c:v>
                </c:pt>
                <c:pt idx="8930">
                  <c:v>31.472378945</c:v>
                </c:pt>
                <c:pt idx="8931">
                  <c:v>31.4723769883</c:v>
                </c:pt>
                <c:pt idx="8932">
                  <c:v>31.472375075</c:v>
                </c:pt>
                <c:pt idx="8933">
                  <c:v>31.4723731683</c:v>
                </c:pt>
                <c:pt idx="8934">
                  <c:v>31.472371285</c:v>
                </c:pt>
                <c:pt idx="8935">
                  <c:v>31.47236941</c:v>
                </c:pt>
                <c:pt idx="8936">
                  <c:v>31.4723675</c:v>
                </c:pt>
                <c:pt idx="8937">
                  <c:v>31.4723656283</c:v>
                </c:pt>
                <c:pt idx="8938">
                  <c:v>31.4723637317</c:v>
                </c:pt>
                <c:pt idx="8939">
                  <c:v>31.4723618633</c:v>
                </c:pt>
                <c:pt idx="8940">
                  <c:v>31.4723600817</c:v>
                </c:pt>
                <c:pt idx="8941">
                  <c:v>31.4723582417</c:v>
                </c:pt>
                <c:pt idx="8942">
                  <c:v>31.4723563</c:v>
                </c:pt>
                <c:pt idx="8943">
                  <c:v>31.4723544733</c:v>
                </c:pt>
                <c:pt idx="8944">
                  <c:v>31.472352605</c:v>
                </c:pt>
                <c:pt idx="8945">
                  <c:v>31.4723507233</c:v>
                </c:pt>
                <c:pt idx="8946">
                  <c:v>31.472348895</c:v>
                </c:pt>
                <c:pt idx="8947">
                  <c:v>31.4723469817</c:v>
                </c:pt>
                <c:pt idx="8948">
                  <c:v>31.4723449817</c:v>
                </c:pt>
                <c:pt idx="8949">
                  <c:v>31.472343055</c:v>
                </c:pt>
                <c:pt idx="8950">
                  <c:v>31.4723411383</c:v>
                </c:pt>
                <c:pt idx="8951">
                  <c:v>31.4723391133</c:v>
                </c:pt>
                <c:pt idx="8952">
                  <c:v>31.472337235</c:v>
                </c:pt>
                <c:pt idx="8953">
                  <c:v>31.4723353583</c:v>
                </c:pt>
                <c:pt idx="8954">
                  <c:v>31.47233343</c:v>
                </c:pt>
                <c:pt idx="8955">
                  <c:v>31.4723315567</c:v>
                </c:pt>
                <c:pt idx="8956">
                  <c:v>31.4723297417</c:v>
                </c:pt>
                <c:pt idx="8957">
                  <c:v>31.47232786</c:v>
                </c:pt>
                <c:pt idx="8958">
                  <c:v>31.472326025</c:v>
                </c:pt>
                <c:pt idx="8959">
                  <c:v>31.47232426</c:v>
                </c:pt>
                <c:pt idx="8960">
                  <c:v>31.4723224233</c:v>
                </c:pt>
                <c:pt idx="8961">
                  <c:v>31.4723207267</c:v>
                </c:pt>
                <c:pt idx="8962">
                  <c:v>31.4723190467</c:v>
                </c:pt>
                <c:pt idx="8963">
                  <c:v>31.4723173067</c:v>
                </c:pt>
                <c:pt idx="8964">
                  <c:v>31.4723155167</c:v>
                </c:pt>
                <c:pt idx="8965">
                  <c:v>31.4723138167</c:v>
                </c:pt>
                <c:pt idx="8966">
                  <c:v>31.4723121867</c:v>
                </c:pt>
                <c:pt idx="8967">
                  <c:v>31.472310515</c:v>
                </c:pt>
                <c:pt idx="8968">
                  <c:v>31.4723088017</c:v>
                </c:pt>
                <c:pt idx="8969">
                  <c:v>31.472307</c:v>
                </c:pt>
                <c:pt idx="8970">
                  <c:v>31.4723050717</c:v>
                </c:pt>
                <c:pt idx="8971">
                  <c:v>31.472303175</c:v>
                </c:pt>
                <c:pt idx="8972">
                  <c:v>31.4723013917</c:v>
                </c:pt>
                <c:pt idx="8973">
                  <c:v>31.47229965</c:v>
                </c:pt>
                <c:pt idx="8974">
                  <c:v>31.47229776</c:v>
                </c:pt>
                <c:pt idx="8975">
                  <c:v>31.4722957817</c:v>
                </c:pt>
                <c:pt idx="8976">
                  <c:v>31.4722939933</c:v>
                </c:pt>
                <c:pt idx="8977">
                  <c:v>31.472292135</c:v>
                </c:pt>
                <c:pt idx="8978">
                  <c:v>31.47229001</c:v>
                </c:pt>
                <c:pt idx="8979">
                  <c:v>31.472287865</c:v>
                </c:pt>
                <c:pt idx="8980">
                  <c:v>31.4722862333</c:v>
                </c:pt>
                <c:pt idx="8981">
                  <c:v>31.4722849567</c:v>
                </c:pt>
                <c:pt idx="8982">
                  <c:v>31.4722838117</c:v>
                </c:pt>
                <c:pt idx="8983">
                  <c:v>31.47228279</c:v>
                </c:pt>
                <c:pt idx="8984">
                  <c:v>31.4722817383</c:v>
                </c:pt>
                <c:pt idx="8985">
                  <c:v>31.472280935</c:v>
                </c:pt>
                <c:pt idx="8986">
                  <c:v>31.4722800067</c:v>
                </c:pt>
                <c:pt idx="8987">
                  <c:v>31.4722787633</c:v>
                </c:pt>
                <c:pt idx="8988">
                  <c:v>31.4722772367</c:v>
                </c:pt>
                <c:pt idx="8989">
                  <c:v>31.472275705</c:v>
                </c:pt>
                <c:pt idx="8990">
                  <c:v>31.4722744783</c:v>
                </c:pt>
                <c:pt idx="8991">
                  <c:v>31.4722733133</c:v>
                </c:pt>
                <c:pt idx="8992">
                  <c:v>31.47227176</c:v>
                </c:pt>
                <c:pt idx="8993">
                  <c:v>31.4722699517</c:v>
                </c:pt>
                <c:pt idx="8994">
                  <c:v>31.4722686083</c:v>
                </c:pt>
                <c:pt idx="8995">
                  <c:v>31.472267995</c:v>
                </c:pt>
                <c:pt idx="8996">
                  <c:v>31.4722670983</c:v>
                </c:pt>
                <c:pt idx="8997">
                  <c:v>31.4722655417</c:v>
                </c:pt>
                <c:pt idx="8998">
                  <c:v>31.4722640133</c:v>
                </c:pt>
                <c:pt idx="8999">
                  <c:v>31.47226274</c:v>
                </c:pt>
                <c:pt idx="9000">
                  <c:v>31.47226188</c:v>
                </c:pt>
                <c:pt idx="9001">
                  <c:v>31.4722611817</c:v>
                </c:pt>
                <c:pt idx="9002">
                  <c:v>31.4722605683</c:v>
                </c:pt>
                <c:pt idx="9003">
                  <c:v>31.4722596767</c:v>
                </c:pt>
                <c:pt idx="9004">
                  <c:v>31.472258795</c:v>
                </c:pt>
                <c:pt idx="9005">
                  <c:v>31.47225863</c:v>
                </c:pt>
                <c:pt idx="9006">
                  <c:v>31.472258735</c:v>
                </c:pt>
                <c:pt idx="9007">
                  <c:v>31.47225857</c:v>
                </c:pt>
                <c:pt idx="9008">
                  <c:v>31.4722584367</c:v>
                </c:pt>
                <c:pt idx="9009">
                  <c:v>31.47225856</c:v>
                </c:pt>
                <c:pt idx="9010">
                  <c:v>31.4722587133</c:v>
                </c:pt>
                <c:pt idx="9011">
                  <c:v>31.472258865</c:v>
                </c:pt>
                <c:pt idx="9012">
                  <c:v>31.4722589433</c:v>
                </c:pt>
                <c:pt idx="9013">
                  <c:v>31.47225903</c:v>
                </c:pt>
                <c:pt idx="9014">
                  <c:v>31.4722592367</c:v>
                </c:pt>
                <c:pt idx="9015">
                  <c:v>31.4722596567</c:v>
                </c:pt>
                <c:pt idx="9016">
                  <c:v>31.4722598233</c:v>
                </c:pt>
                <c:pt idx="9017">
                  <c:v>31.4722598567</c:v>
                </c:pt>
                <c:pt idx="9018">
                  <c:v>31.4722599283</c:v>
                </c:pt>
                <c:pt idx="9019">
                  <c:v>31.472259985</c:v>
                </c:pt>
                <c:pt idx="9020">
                  <c:v>31.4722600183</c:v>
                </c:pt>
                <c:pt idx="9021">
                  <c:v>31.4722600717</c:v>
                </c:pt>
                <c:pt idx="9022">
                  <c:v>31.47226013</c:v>
                </c:pt>
                <c:pt idx="9023">
                  <c:v>31.4722601717</c:v>
                </c:pt>
                <c:pt idx="9024">
                  <c:v>31.472260235</c:v>
                </c:pt>
                <c:pt idx="9025">
                  <c:v>31.4722603183</c:v>
                </c:pt>
                <c:pt idx="9026">
                  <c:v>31.4722604117</c:v>
                </c:pt>
                <c:pt idx="9027">
                  <c:v>31.4722605067</c:v>
                </c:pt>
                <c:pt idx="9028">
                  <c:v>31.4722605933</c:v>
                </c:pt>
                <c:pt idx="9029">
                  <c:v>31.4722606667</c:v>
                </c:pt>
                <c:pt idx="9030">
                  <c:v>31.4722607467</c:v>
                </c:pt>
                <c:pt idx="9031">
                  <c:v>31.4722608467</c:v>
                </c:pt>
                <c:pt idx="9032">
                  <c:v>31.4722609</c:v>
                </c:pt>
                <c:pt idx="9033">
                  <c:v>31.47226095</c:v>
                </c:pt>
                <c:pt idx="9034">
                  <c:v>31.472261035</c:v>
                </c:pt>
                <c:pt idx="9035">
                  <c:v>31.4722611533</c:v>
                </c:pt>
                <c:pt idx="9036">
                  <c:v>31.47226126</c:v>
                </c:pt>
                <c:pt idx="9037">
                  <c:v>31.4722613717</c:v>
                </c:pt>
                <c:pt idx="9038">
                  <c:v>31.472261525</c:v>
                </c:pt>
                <c:pt idx="9039">
                  <c:v>31.472261655</c:v>
                </c:pt>
                <c:pt idx="9040">
                  <c:v>31.4722618633</c:v>
                </c:pt>
                <c:pt idx="9041">
                  <c:v>31.4722620033</c:v>
                </c:pt>
                <c:pt idx="9042">
                  <c:v>31.47226217</c:v>
                </c:pt>
                <c:pt idx="9043">
                  <c:v>31.4722623517</c:v>
                </c:pt>
                <c:pt idx="9044">
                  <c:v>31.4722623317</c:v>
                </c:pt>
                <c:pt idx="9045">
                  <c:v>31.47226211</c:v>
                </c:pt>
                <c:pt idx="9046">
                  <c:v>31.47226184</c:v>
                </c:pt>
                <c:pt idx="9047">
                  <c:v>31.472261665</c:v>
                </c:pt>
                <c:pt idx="9048">
                  <c:v>31.472261525</c:v>
                </c:pt>
                <c:pt idx="9049">
                  <c:v>31.47226145</c:v>
                </c:pt>
                <c:pt idx="9050">
                  <c:v>31.47226135</c:v>
                </c:pt>
                <c:pt idx="9051">
                  <c:v>31.47226127</c:v>
                </c:pt>
                <c:pt idx="9052">
                  <c:v>31.4722612767</c:v>
                </c:pt>
                <c:pt idx="9053">
                  <c:v>31.4722612933</c:v>
                </c:pt>
                <c:pt idx="9054">
                  <c:v>31.4722613417</c:v>
                </c:pt>
                <c:pt idx="9055">
                  <c:v>31.47226137</c:v>
                </c:pt>
                <c:pt idx="9056">
                  <c:v>31.4722615717</c:v>
                </c:pt>
                <c:pt idx="9057">
                  <c:v>31.4722617417</c:v>
                </c:pt>
                <c:pt idx="9058">
                  <c:v>31.47226161</c:v>
                </c:pt>
                <c:pt idx="9059">
                  <c:v>31.472260915</c:v>
                </c:pt>
                <c:pt idx="9060">
                  <c:v>31.4722603967</c:v>
                </c:pt>
                <c:pt idx="9061">
                  <c:v>31.4722600283</c:v>
                </c:pt>
                <c:pt idx="9062">
                  <c:v>31.4722592533</c:v>
                </c:pt>
                <c:pt idx="9063">
                  <c:v>31.4722582933</c:v>
                </c:pt>
                <c:pt idx="9064">
                  <c:v>31.4722576367</c:v>
                </c:pt>
                <c:pt idx="9065">
                  <c:v>31.4722568217</c:v>
                </c:pt>
                <c:pt idx="9066">
                  <c:v>31.472255735</c:v>
                </c:pt>
                <c:pt idx="9067">
                  <c:v>31.47225451</c:v>
                </c:pt>
                <c:pt idx="9068">
                  <c:v>31.4722531767</c:v>
                </c:pt>
                <c:pt idx="9069">
                  <c:v>31.4722519433</c:v>
                </c:pt>
                <c:pt idx="9070">
                  <c:v>31.4722514983</c:v>
                </c:pt>
                <c:pt idx="9071">
                  <c:v>31.4722510233</c:v>
                </c:pt>
                <c:pt idx="9072">
                  <c:v>31.47225018</c:v>
                </c:pt>
                <c:pt idx="9073">
                  <c:v>31.4722497883</c:v>
                </c:pt>
                <c:pt idx="9074">
                  <c:v>31.4722497333</c:v>
                </c:pt>
                <c:pt idx="9075">
                  <c:v>31.4722496767</c:v>
                </c:pt>
                <c:pt idx="9076">
                  <c:v>31.47224968</c:v>
                </c:pt>
                <c:pt idx="9077">
                  <c:v>31.4722497567</c:v>
                </c:pt>
                <c:pt idx="9078">
                  <c:v>31.47224992</c:v>
                </c:pt>
                <c:pt idx="9079">
                  <c:v>31.4722502317</c:v>
                </c:pt>
                <c:pt idx="9080">
                  <c:v>31.4722509267</c:v>
                </c:pt>
                <c:pt idx="9081">
                  <c:v>31.47225169</c:v>
                </c:pt>
                <c:pt idx="9082">
                  <c:v>31.4722524767</c:v>
                </c:pt>
                <c:pt idx="9083">
                  <c:v>31.4722532683</c:v>
                </c:pt>
                <c:pt idx="9084">
                  <c:v>31.4722538833</c:v>
                </c:pt>
                <c:pt idx="9085">
                  <c:v>31.4722542883</c:v>
                </c:pt>
                <c:pt idx="9086">
                  <c:v>31.4722545583</c:v>
                </c:pt>
                <c:pt idx="9087">
                  <c:v>31.4722547483</c:v>
                </c:pt>
                <c:pt idx="9088">
                  <c:v>31.4722547433</c:v>
                </c:pt>
                <c:pt idx="9089">
                  <c:v>31.4722547033</c:v>
                </c:pt>
                <c:pt idx="9090">
                  <c:v>31.4722547333</c:v>
                </c:pt>
                <c:pt idx="9091">
                  <c:v>31.47225486</c:v>
                </c:pt>
                <c:pt idx="9092">
                  <c:v>31.47225497</c:v>
                </c:pt>
                <c:pt idx="9093">
                  <c:v>31.47225513</c:v>
                </c:pt>
                <c:pt idx="9094">
                  <c:v>31.4722552833</c:v>
                </c:pt>
                <c:pt idx="9095">
                  <c:v>31.4722555367</c:v>
                </c:pt>
                <c:pt idx="9096">
                  <c:v>31.4722558283</c:v>
                </c:pt>
                <c:pt idx="9097">
                  <c:v>31.47225606</c:v>
                </c:pt>
                <c:pt idx="9098">
                  <c:v>31.4722564383</c:v>
                </c:pt>
                <c:pt idx="9099">
                  <c:v>31.4722569167</c:v>
                </c:pt>
                <c:pt idx="9100">
                  <c:v>31.4722576567</c:v>
                </c:pt>
                <c:pt idx="9101">
                  <c:v>31.472258675</c:v>
                </c:pt>
                <c:pt idx="9102">
                  <c:v>31.4722599017</c:v>
                </c:pt>
                <c:pt idx="9103">
                  <c:v>31.4722608533</c:v>
                </c:pt>
                <c:pt idx="9104">
                  <c:v>31.4722617433</c:v>
                </c:pt>
                <c:pt idx="9105">
                  <c:v>31.47226246</c:v>
                </c:pt>
                <c:pt idx="9106">
                  <c:v>31.472263255</c:v>
                </c:pt>
                <c:pt idx="9107">
                  <c:v>31.472264575</c:v>
                </c:pt>
                <c:pt idx="9108">
                  <c:v>31.472265975</c:v>
                </c:pt>
                <c:pt idx="9109">
                  <c:v>31.472267515</c:v>
                </c:pt>
                <c:pt idx="9110">
                  <c:v>31.4722687667</c:v>
                </c:pt>
                <c:pt idx="9111">
                  <c:v>31.472270145</c:v>
                </c:pt>
                <c:pt idx="9112">
                  <c:v>31.4722718267</c:v>
                </c:pt>
                <c:pt idx="9113">
                  <c:v>31.47227377</c:v>
                </c:pt>
                <c:pt idx="9114">
                  <c:v>31.4722757</c:v>
                </c:pt>
                <c:pt idx="9115">
                  <c:v>31.472277795</c:v>
                </c:pt>
                <c:pt idx="9116">
                  <c:v>31.4722798617</c:v>
                </c:pt>
                <c:pt idx="9117">
                  <c:v>31.472281765</c:v>
                </c:pt>
                <c:pt idx="9118">
                  <c:v>31.4722838217</c:v>
                </c:pt>
                <c:pt idx="9119">
                  <c:v>31.4722857433</c:v>
                </c:pt>
                <c:pt idx="9120">
                  <c:v>31.4722875233</c:v>
                </c:pt>
                <c:pt idx="9121">
                  <c:v>31.472288995</c:v>
                </c:pt>
                <c:pt idx="9122">
                  <c:v>31.4722906367</c:v>
                </c:pt>
                <c:pt idx="9123">
                  <c:v>31.4722921983</c:v>
                </c:pt>
                <c:pt idx="9124">
                  <c:v>31.47229369</c:v>
                </c:pt>
                <c:pt idx="9125">
                  <c:v>31.47229512</c:v>
                </c:pt>
                <c:pt idx="9126">
                  <c:v>31.472296715</c:v>
                </c:pt>
                <c:pt idx="9127">
                  <c:v>31.4722985867</c:v>
                </c:pt>
                <c:pt idx="9128">
                  <c:v>31.4723005583</c:v>
                </c:pt>
                <c:pt idx="9129">
                  <c:v>31.47230232</c:v>
                </c:pt>
                <c:pt idx="9130">
                  <c:v>31.4723042833</c:v>
                </c:pt>
                <c:pt idx="9131">
                  <c:v>31.47230608</c:v>
                </c:pt>
                <c:pt idx="9132">
                  <c:v>31.472308285</c:v>
                </c:pt>
                <c:pt idx="9133">
                  <c:v>31.4723103633</c:v>
                </c:pt>
                <c:pt idx="9134">
                  <c:v>31.472312255</c:v>
                </c:pt>
                <c:pt idx="9135">
                  <c:v>31.472313575</c:v>
                </c:pt>
                <c:pt idx="9136">
                  <c:v>31.472315135</c:v>
                </c:pt>
                <c:pt idx="9137">
                  <c:v>31.4723171183</c:v>
                </c:pt>
                <c:pt idx="9138">
                  <c:v>31.47231925</c:v>
                </c:pt>
                <c:pt idx="9139">
                  <c:v>31.47232075</c:v>
                </c:pt>
                <c:pt idx="9140">
                  <c:v>31.4723215783</c:v>
                </c:pt>
                <c:pt idx="9141">
                  <c:v>31.472322105</c:v>
                </c:pt>
                <c:pt idx="9142">
                  <c:v>31.4723224383</c:v>
                </c:pt>
                <c:pt idx="9143">
                  <c:v>31.47232252</c:v>
                </c:pt>
                <c:pt idx="9144">
                  <c:v>31.47232237</c:v>
                </c:pt>
                <c:pt idx="9145">
                  <c:v>31.47232219</c:v>
                </c:pt>
                <c:pt idx="9146">
                  <c:v>31.4723218667</c:v>
                </c:pt>
                <c:pt idx="9147">
                  <c:v>31.472321505</c:v>
                </c:pt>
                <c:pt idx="9148">
                  <c:v>31.4723211083</c:v>
                </c:pt>
                <c:pt idx="9149">
                  <c:v>31.472320825</c:v>
                </c:pt>
                <c:pt idx="9150">
                  <c:v>31.472320475</c:v>
                </c:pt>
                <c:pt idx="9151">
                  <c:v>31.4723201117</c:v>
                </c:pt>
                <c:pt idx="9152">
                  <c:v>31.4723197</c:v>
                </c:pt>
                <c:pt idx="9153">
                  <c:v>31.47231932</c:v>
                </c:pt>
                <c:pt idx="9154">
                  <c:v>31.4723189583</c:v>
                </c:pt>
                <c:pt idx="9155">
                  <c:v>31.4723185617</c:v>
                </c:pt>
                <c:pt idx="9156">
                  <c:v>31.4723181267</c:v>
                </c:pt>
                <c:pt idx="9157">
                  <c:v>31.4723176233</c:v>
                </c:pt>
                <c:pt idx="9158">
                  <c:v>31.472317145</c:v>
                </c:pt>
                <c:pt idx="9159">
                  <c:v>31.4723168117</c:v>
                </c:pt>
                <c:pt idx="9160">
                  <c:v>31.4723166983</c:v>
                </c:pt>
                <c:pt idx="9161">
                  <c:v>31.472316725</c:v>
                </c:pt>
                <c:pt idx="9162">
                  <c:v>31.4723168383</c:v>
                </c:pt>
                <c:pt idx="9163">
                  <c:v>31.4723169933</c:v>
                </c:pt>
                <c:pt idx="9164">
                  <c:v>31.47231724</c:v>
                </c:pt>
                <c:pt idx="9165">
                  <c:v>31.472317555</c:v>
                </c:pt>
                <c:pt idx="9166">
                  <c:v>31.47231792</c:v>
                </c:pt>
                <c:pt idx="9167">
                  <c:v>31.47231846</c:v>
                </c:pt>
                <c:pt idx="9168">
                  <c:v>31.4723190517</c:v>
                </c:pt>
                <c:pt idx="9169">
                  <c:v>31.47231981</c:v>
                </c:pt>
                <c:pt idx="9170">
                  <c:v>31.4723207717</c:v>
                </c:pt>
                <c:pt idx="9171">
                  <c:v>31.4723214533</c:v>
                </c:pt>
                <c:pt idx="9172">
                  <c:v>31.4723220067</c:v>
                </c:pt>
                <c:pt idx="9173">
                  <c:v>31.4723222333</c:v>
                </c:pt>
                <c:pt idx="9174">
                  <c:v>31.4723222533</c:v>
                </c:pt>
                <c:pt idx="9175">
                  <c:v>31.4723221383</c:v>
                </c:pt>
                <c:pt idx="9176">
                  <c:v>31.4723220367</c:v>
                </c:pt>
                <c:pt idx="9177">
                  <c:v>31.47232195</c:v>
                </c:pt>
                <c:pt idx="9178">
                  <c:v>31.4723218917</c:v>
                </c:pt>
                <c:pt idx="9179">
                  <c:v>31.4723218683</c:v>
                </c:pt>
                <c:pt idx="9180">
                  <c:v>31.4723218583</c:v>
                </c:pt>
                <c:pt idx="9181">
                  <c:v>31.4723218483</c:v>
                </c:pt>
                <c:pt idx="9182">
                  <c:v>31.4723218367</c:v>
                </c:pt>
                <c:pt idx="9183">
                  <c:v>31.4723218383</c:v>
                </c:pt>
                <c:pt idx="9184">
                  <c:v>31.472321855</c:v>
                </c:pt>
                <c:pt idx="9185">
                  <c:v>31.4723219567</c:v>
                </c:pt>
                <c:pt idx="9186">
                  <c:v>31.4723222067</c:v>
                </c:pt>
                <c:pt idx="9187">
                  <c:v>31.4723225417</c:v>
                </c:pt>
                <c:pt idx="9188">
                  <c:v>31.4723226317</c:v>
                </c:pt>
                <c:pt idx="9189">
                  <c:v>31.47232251</c:v>
                </c:pt>
                <c:pt idx="9190">
                  <c:v>31.4723224233</c:v>
                </c:pt>
                <c:pt idx="9191">
                  <c:v>31.4723224617</c:v>
                </c:pt>
                <c:pt idx="9192">
                  <c:v>31.4723225933</c:v>
                </c:pt>
                <c:pt idx="9193">
                  <c:v>31.472322845</c:v>
                </c:pt>
                <c:pt idx="9194">
                  <c:v>31.4723228433</c:v>
                </c:pt>
                <c:pt idx="9195">
                  <c:v>31.4723228983</c:v>
                </c:pt>
                <c:pt idx="9196">
                  <c:v>31.4723228833</c:v>
                </c:pt>
                <c:pt idx="9197">
                  <c:v>31.4723229383</c:v>
                </c:pt>
                <c:pt idx="9198">
                  <c:v>31.472323075</c:v>
                </c:pt>
                <c:pt idx="9199">
                  <c:v>31.4723233183</c:v>
                </c:pt>
                <c:pt idx="9200">
                  <c:v>31.4723236067</c:v>
                </c:pt>
                <c:pt idx="9201">
                  <c:v>31.4723243383</c:v>
                </c:pt>
                <c:pt idx="9202">
                  <c:v>31.4723255767</c:v>
                </c:pt>
                <c:pt idx="9203">
                  <c:v>31.472327165</c:v>
                </c:pt>
                <c:pt idx="9204">
                  <c:v>31.472328525</c:v>
                </c:pt>
                <c:pt idx="9205">
                  <c:v>31.472329975</c:v>
                </c:pt>
                <c:pt idx="9206">
                  <c:v>31.47233143</c:v>
                </c:pt>
                <c:pt idx="9207">
                  <c:v>31.4723328967</c:v>
                </c:pt>
                <c:pt idx="9208">
                  <c:v>31.47233456</c:v>
                </c:pt>
                <c:pt idx="9209">
                  <c:v>31.4723363917</c:v>
                </c:pt>
                <c:pt idx="9210">
                  <c:v>31.4723382333</c:v>
                </c:pt>
                <c:pt idx="9211">
                  <c:v>31.47234009</c:v>
                </c:pt>
                <c:pt idx="9212">
                  <c:v>31.472341845</c:v>
                </c:pt>
                <c:pt idx="9213">
                  <c:v>31.47234356</c:v>
                </c:pt>
                <c:pt idx="9214">
                  <c:v>31.4723453183</c:v>
                </c:pt>
                <c:pt idx="9215">
                  <c:v>31.47234709</c:v>
                </c:pt>
                <c:pt idx="9216">
                  <c:v>31.4723488917</c:v>
                </c:pt>
                <c:pt idx="9217">
                  <c:v>31.47235069</c:v>
                </c:pt>
                <c:pt idx="9218">
                  <c:v>31.47235247</c:v>
                </c:pt>
                <c:pt idx="9219">
                  <c:v>31.4723541933</c:v>
                </c:pt>
                <c:pt idx="9220">
                  <c:v>31.4723560083</c:v>
                </c:pt>
                <c:pt idx="9221">
                  <c:v>31.472357795</c:v>
                </c:pt>
                <c:pt idx="9222">
                  <c:v>31.47235958</c:v>
                </c:pt>
                <c:pt idx="9223">
                  <c:v>31.472361355</c:v>
                </c:pt>
                <c:pt idx="9224">
                  <c:v>31.47236309</c:v>
                </c:pt>
                <c:pt idx="9225">
                  <c:v>31.4723648983</c:v>
                </c:pt>
                <c:pt idx="9226">
                  <c:v>31.4723666883</c:v>
                </c:pt>
                <c:pt idx="9227">
                  <c:v>31.4723685067</c:v>
                </c:pt>
                <c:pt idx="9228">
                  <c:v>31.4723703183</c:v>
                </c:pt>
                <c:pt idx="9229">
                  <c:v>31.47237207</c:v>
                </c:pt>
                <c:pt idx="9230">
                  <c:v>31.4723738867</c:v>
                </c:pt>
                <c:pt idx="9231">
                  <c:v>31.47237569</c:v>
                </c:pt>
                <c:pt idx="9232">
                  <c:v>31.4723774433</c:v>
                </c:pt>
                <c:pt idx="9233">
                  <c:v>31.4723792083</c:v>
                </c:pt>
                <c:pt idx="9234">
                  <c:v>31.4723809583</c:v>
                </c:pt>
                <c:pt idx="9235">
                  <c:v>31.47238271</c:v>
                </c:pt>
                <c:pt idx="9236">
                  <c:v>31.4723844117</c:v>
                </c:pt>
                <c:pt idx="9237">
                  <c:v>31.4723862083</c:v>
                </c:pt>
                <c:pt idx="9238">
                  <c:v>31.4723879567</c:v>
                </c:pt>
                <c:pt idx="9239">
                  <c:v>31.4723896917</c:v>
                </c:pt>
                <c:pt idx="9240">
                  <c:v>31.4723915933</c:v>
                </c:pt>
                <c:pt idx="9241">
                  <c:v>31.4723933533</c:v>
                </c:pt>
                <c:pt idx="9242">
                  <c:v>31.4723952383</c:v>
                </c:pt>
                <c:pt idx="9243">
                  <c:v>31.4723970133</c:v>
                </c:pt>
                <c:pt idx="9244">
                  <c:v>31.47239883</c:v>
                </c:pt>
                <c:pt idx="9245">
                  <c:v>31.4724006633</c:v>
                </c:pt>
                <c:pt idx="9246">
                  <c:v>31.4724024467</c:v>
                </c:pt>
                <c:pt idx="9247">
                  <c:v>31.4724042367</c:v>
                </c:pt>
                <c:pt idx="9248">
                  <c:v>31.4724060367</c:v>
                </c:pt>
                <c:pt idx="9249">
                  <c:v>31.47240783</c:v>
                </c:pt>
                <c:pt idx="9250">
                  <c:v>31.4724096517</c:v>
                </c:pt>
                <c:pt idx="9251">
                  <c:v>31.47241143</c:v>
                </c:pt>
                <c:pt idx="9252">
                  <c:v>31.4724131883</c:v>
                </c:pt>
                <c:pt idx="9253">
                  <c:v>31.4724149317</c:v>
                </c:pt>
                <c:pt idx="9254">
                  <c:v>31.472416755</c:v>
                </c:pt>
                <c:pt idx="9255">
                  <c:v>31.47241849</c:v>
                </c:pt>
                <c:pt idx="9256">
                  <c:v>31.472420235</c:v>
                </c:pt>
                <c:pt idx="9257">
                  <c:v>31.4724220717</c:v>
                </c:pt>
                <c:pt idx="9258">
                  <c:v>31.4724238067</c:v>
                </c:pt>
                <c:pt idx="9259">
                  <c:v>31.4724255883</c:v>
                </c:pt>
                <c:pt idx="9260">
                  <c:v>31.4724273733</c:v>
                </c:pt>
                <c:pt idx="9261">
                  <c:v>31.4724291067</c:v>
                </c:pt>
                <c:pt idx="9262">
                  <c:v>31.4724308933</c:v>
                </c:pt>
                <c:pt idx="9263">
                  <c:v>31.47243261</c:v>
                </c:pt>
                <c:pt idx="9264">
                  <c:v>31.4724344183</c:v>
                </c:pt>
                <c:pt idx="9265">
                  <c:v>31.47243617</c:v>
                </c:pt>
                <c:pt idx="9266">
                  <c:v>31.47243802</c:v>
                </c:pt>
                <c:pt idx="9267">
                  <c:v>31.472439805</c:v>
                </c:pt>
                <c:pt idx="9268">
                  <c:v>31.4724415717</c:v>
                </c:pt>
                <c:pt idx="9269">
                  <c:v>31.4724433017</c:v>
                </c:pt>
                <c:pt idx="9270">
                  <c:v>31.47244507</c:v>
                </c:pt>
                <c:pt idx="9271">
                  <c:v>31.4724468467</c:v>
                </c:pt>
                <c:pt idx="9272">
                  <c:v>31.4724486383</c:v>
                </c:pt>
                <c:pt idx="9273">
                  <c:v>31.472450355</c:v>
                </c:pt>
                <c:pt idx="9274">
                  <c:v>31.4724521183</c:v>
                </c:pt>
                <c:pt idx="9275">
                  <c:v>31.4724538567</c:v>
                </c:pt>
                <c:pt idx="9276">
                  <c:v>31.472455625</c:v>
                </c:pt>
                <c:pt idx="9277">
                  <c:v>31.47245737</c:v>
                </c:pt>
                <c:pt idx="9278">
                  <c:v>31.4724591167</c:v>
                </c:pt>
                <c:pt idx="9279">
                  <c:v>31.4724608283</c:v>
                </c:pt>
                <c:pt idx="9280">
                  <c:v>31.4724626067</c:v>
                </c:pt>
                <c:pt idx="9281">
                  <c:v>31.4724642733</c:v>
                </c:pt>
                <c:pt idx="9282">
                  <c:v>31.4724660567</c:v>
                </c:pt>
                <c:pt idx="9283">
                  <c:v>31.47246781</c:v>
                </c:pt>
                <c:pt idx="9284">
                  <c:v>31.4724695967</c:v>
                </c:pt>
                <c:pt idx="9285">
                  <c:v>31.4724713533</c:v>
                </c:pt>
                <c:pt idx="9286">
                  <c:v>31.47247318</c:v>
                </c:pt>
                <c:pt idx="9287">
                  <c:v>31.4724749233</c:v>
                </c:pt>
                <c:pt idx="9288">
                  <c:v>31.4724767267</c:v>
                </c:pt>
                <c:pt idx="9289">
                  <c:v>31.4724784617</c:v>
                </c:pt>
                <c:pt idx="9290">
                  <c:v>31.4724802883</c:v>
                </c:pt>
                <c:pt idx="9291">
                  <c:v>31.4724820317</c:v>
                </c:pt>
                <c:pt idx="9292">
                  <c:v>31.472483785</c:v>
                </c:pt>
                <c:pt idx="9293">
                  <c:v>31.47248551</c:v>
                </c:pt>
                <c:pt idx="9294">
                  <c:v>31.4724872567</c:v>
                </c:pt>
                <c:pt idx="9295">
                  <c:v>31.4724890717</c:v>
                </c:pt>
                <c:pt idx="9296">
                  <c:v>31.4724909567</c:v>
                </c:pt>
                <c:pt idx="9297">
                  <c:v>31.4724927333</c:v>
                </c:pt>
                <c:pt idx="9298">
                  <c:v>31.472494515</c:v>
                </c:pt>
                <c:pt idx="9299">
                  <c:v>31.4724962767</c:v>
                </c:pt>
                <c:pt idx="9300">
                  <c:v>31.472498045</c:v>
                </c:pt>
                <c:pt idx="9301">
                  <c:v>31.47249977</c:v>
                </c:pt>
                <c:pt idx="9302">
                  <c:v>31.4725015267</c:v>
                </c:pt>
                <c:pt idx="9303">
                  <c:v>31.47250327</c:v>
                </c:pt>
                <c:pt idx="9304">
                  <c:v>31.4725050167</c:v>
                </c:pt>
                <c:pt idx="9305">
                  <c:v>31.4725068483</c:v>
                </c:pt>
                <c:pt idx="9306">
                  <c:v>31.472508675</c:v>
                </c:pt>
                <c:pt idx="9307">
                  <c:v>31.4725104417</c:v>
                </c:pt>
                <c:pt idx="9308">
                  <c:v>31.4725122133</c:v>
                </c:pt>
                <c:pt idx="9309">
                  <c:v>31.47251402</c:v>
                </c:pt>
                <c:pt idx="9310">
                  <c:v>31.4725158783</c:v>
                </c:pt>
                <c:pt idx="9311">
                  <c:v>31.4725176233</c:v>
                </c:pt>
                <c:pt idx="9312">
                  <c:v>31.4725193883</c:v>
                </c:pt>
                <c:pt idx="9313">
                  <c:v>31.472521155</c:v>
                </c:pt>
                <c:pt idx="9314">
                  <c:v>31.47252291</c:v>
                </c:pt>
                <c:pt idx="9315">
                  <c:v>31.4725246833</c:v>
                </c:pt>
                <c:pt idx="9316">
                  <c:v>31.47252646</c:v>
                </c:pt>
                <c:pt idx="9317">
                  <c:v>31.4725281917</c:v>
                </c:pt>
                <c:pt idx="9318">
                  <c:v>31.4725300267</c:v>
                </c:pt>
                <c:pt idx="9319">
                  <c:v>31.4725318667</c:v>
                </c:pt>
                <c:pt idx="9320">
                  <c:v>31.4725336567</c:v>
                </c:pt>
                <c:pt idx="9321">
                  <c:v>31.4725354567</c:v>
                </c:pt>
                <c:pt idx="9322">
                  <c:v>31.4725372417</c:v>
                </c:pt>
                <c:pt idx="9323">
                  <c:v>31.47253905</c:v>
                </c:pt>
                <c:pt idx="9324">
                  <c:v>31.4725408833</c:v>
                </c:pt>
                <c:pt idx="9325">
                  <c:v>31.4725427683</c:v>
                </c:pt>
                <c:pt idx="9326">
                  <c:v>31.47254456</c:v>
                </c:pt>
                <c:pt idx="9327">
                  <c:v>31.472546355</c:v>
                </c:pt>
                <c:pt idx="9328">
                  <c:v>31.4725481</c:v>
                </c:pt>
                <c:pt idx="9329">
                  <c:v>31.472549975</c:v>
                </c:pt>
                <c:pt idx="9330">
                  <c:v>31.4725517367</c:v>
                </c:pt>
                <c:pt idx="9331">
                  <c:v>31.472553545</c:v>
                </c:pt>
                <c:pt idx="9332">
                  <c:v>31.4725553517</c:v>
                </c:pt>
                <c:pt idx="9333">
                  <c:v>31.4725571533</c:v>
                </c:pt>
                <c:pt idx="9334">
                  <c:v>31.4725590317</c:v>
                </c:pt>
                <c:pt idx="9335">
                  <c:v>31.4725609033</c:v>
                </c:pt>
                <c:pt idx="9336">
                  <c:v>31.4725627417</c:v>
                </c:pt>
                <c:pt idx="9337">
                  <c:v>31.4725645967</c:v>
                </c:pt>
                <c:pt idx="9338">
                  <c:v>31.4725663883</c:v>
                </c:pt>
                <c:pt idx="9339">
                  <c:v>31.472568215</c:v>
                </c:pt>
                <c:pt idx="9340">
                  <c:v>31.4725699883</c:v>
                </c:pt>
                <c:pt idx="9341">
                  <c:v>31.47257177</c:v>
                </c:pt>
                <c:pt idx="9342">
                  <c:v>31.4725735383</c:v>
                </c:pt>
                <c:pt idx="9343">
                  <c:v>31.4725753583</c:v>
                </c:pt>
                <c:pt idx="9344">
                  <c:v>31.4725771817</c:v>
                </c:pt>
                <c:pt idx="9345">
                  <c:v>31.4725790233</c:v>
                </c:pt>
                <c:pt idx="9346">
                  <c:v>31.4725807833</c:v>
                </c:pt>
                <c:pt idx="9347">
                  <c:v>31.4725824983</c:v>
                </c:pt>
                <c:pt idx="9348">
                  <c:v>31.4725843367</c:v>
                </c:pt>
                <c:pt idx="9349">
                  <c:v>31.472586125</c:v>
                </c:pt>
                <c:pt idx="9350">
                  <c:v>31.4725878967</c:v>
                </c:pt>
                <c:pt idx="9351">
                  <c:v>31.4725896933</c:v>
                </c:pt>
                <c:pt idx="9352">
                  <c:v>31.4725914417</c:v>
                </c:pt>
                <c:pt idx="9353">
                  <c:v>31.4725932667</c:v>
                </c:pt>
                <c:pt idx="9354">
                  <c:v>31.4725951217</c:v>
                </c:pt>
                <c:pt idx="9355">
                  <c:v>31.4725968917</c:v>
                </c:pt>
                <c:pt idx="9356">
                  <c:v>31.4725987083</c:v>
                </c:pt>
                <c:pt idx="9357">
                  <c:v>31.4726004367</c:v>
                </c:pt>
                <c:pt idx="9358">
                  <c:v>31.4726022683</c:v>
                </c:pt>
                <c:pt idx="9359">
                  <c:v>31.4726040133</c:v>
                </c:pt>
                <c:pt idx="9360">
                  <c:v>31.4726057783</c:v>
                </c:pt>
                <c:pt idx="9361">
                  <c:v>31.4726075733</c:v>
                </c:pt>
                <c:pt idx="9362">
                  <c:v>31.472609305</c:v>
                </c:pt>
                <c:pt idx="9363">
                  <c:v>31.472611115</c:v>
                </c:pt>
                <c:pt idx="9364">
                  <c:v>31.4726129983</c:v>
                </c:pt>
                <c:pt idx="9365">
                  <c:v>31.472614715</c:v>
                </c:pt>
                <c:pt idx="9366">
                  <c:v>31.472616515</c:v>
                </c:pt>
                <c:pt idx="9367">
                  <c:v>31.4726182633</c:v>
                </c:pt>
                <c:pt idx="9368">
                  <c:v>31.472620095</c:v>
                </c:pt>
                <c:pt idx="9369">
                  <c:v>31.4726218767</c:v>
                </c:pt>
                <c:pt idx="9370">
                  <c:v>31.4726236533</c:v>
                </c:pt>
                <c:pt idx="9371">
                  <c:v>31.472625385</c:v>
                </c:pt>
                <c:pt idx="9372">
                  <c:v>31.4726271367</c:v>
                </c:pt>
                <c:pt idx="9373">
                  <c:v>31.4726289717</c:v>
                </c:pt>
                <c:pt idx="9374">
                  <c:v>31.4726307933</c:v>
                </c:pt>
                <c:pt idx="9375">
                  <c:v>31.4726325517</c:v>
                </c:pt>
                <c:pt idx="9376">
                  <c:v>31.472634345</c:v>
                </c:pt>
                <c:pt idx="9377">
                  <c:v>31.4726361083</c:v>
                </c:pt>
                <c:pt idx="9378">
                  <c:v>31.47263789</c:v>
                </c:pt>
                <c:pt idx="9379">
                  <c:v>31.4726396767</c:v>
                </c:pt>
                <c:pt idx="9380">
                  <c:v>31.4726414767</c:v>
                </c:pt>
                <c:pt idx="9381">
                  <c:v>31.472643295</c:v>
                </c:pt>
                <c:pt idx="9382">
                  <c:v>31.4726450917</c:v>
                </c:pt>
                <c:pt idx="9383">
                  <c:v>31.4726469467</c:v>
                </c:pt>
                <c:pt idx="9384">
                  <c:v>31.4726487433</c:v>
                </c:pt>
                <c:pt idx="9385">
                  <c:v>31.4726504933</c:v>
                </c:pt>
                <c:pt idx="9386">
                  <c:v>31.472652215</c:v>
                </c:pt>
                <c:pt idx="9387">
                  <c:v>31.472653985</c:v>
                </c:pt>
                <c:pt idx="9388">
                  <c:v>31.4726557917</c:v>
                </c:pt>
                <c:pt idx="9389">
                  <c:v>31.4726575883</c:v>
                </c:pt>
                <c:pt idx="9390">
                  <c:v>31.4726593467</c:v>
                </c:pt>
                <c:pt idx="9391">
                  <c:v>31.472661085</c:v>
                </c:pt>
                <c:pt idx="9392">
                  <c:v>31.4726629067</c:v>
                </c:pt>
                <c:pt idx="9393">
                  <c:v>31.4726647517</c:v>
                </c:pt>
                <c:pt idx="9394">
                  <c:v>31.472666495</c:v>
                </c:pt>
                <c:pt idx="9395">
                  <c:v>31.4726683033</c:v>
                </c:pt>
                <c:pt idx="9396">
                  <c:v>31.4726700417</c:v>
                </c:pt>
                <c:pt idx="9397">
                  <c:v>31.4726718267</c:v>
                </c:pt>
                <c:pt idx="9398">
                  <c:v>31.4726736117</c:v>
                </c:pt>
                <c:pt idx="9399">
                  <c:v>31.472675385</c:v>
                </c:pt>
                <c:pt idx="9400">
                  <c:v>31.4726771933</c:v>
                </c:pt>
                <c:pt idx="9401">
                  <c:v>31.4726789517</c:v>
                </c:pt>
                <c:pt idx="9402">
                  <c:v>31.472680745</c:v>
                </c:pt>
                <c:pt idx="9403">
                  <c:v>31.4726825833</c:v>
                </c:pt>
                <c:pt idx="9404">
                  <c:v>31.4726843317</c:v>
                </c:pt>
                <c:pt idx="9405">
                  <c:v>31.4726861567</c:v>
                </c:pt>
                <c:pt idx="9406">
                  <c:v>31.4726878817</c:v>
                </c:pt>
                <c:pt idx="9407">
                  <c:v>31.4726896933</c:v>
                </c:pt>
                <c:pt idx="9408">
                  <c:v>31.472691465</c:v>
                </c:pt>
                <c:pt idx="9409">
                  <c:v>31.4726932317</c:v>
                </c:pt>
                <c:pt idx="9410">
                  <c:v>31.4726949967</c:v>
                </c:pt>
                <c:pt idx="9411">
                  <c:v>31.4726968317</c:v>
                </c:pt>
                <c:pt idx="9412">
                  <c:v>31.4726985917</c:v>
                </c:pt>
                <c:pt idx="9413">
                  <c:v>31.4727004183</c:v>
                </c:pt>
                <c:pt idx="9414">
                  <c:v>31.4727021667</c:v>
                </c:pt>
                <c:pt idx="9415">
                  <c:v>31.47270397</c:v>
                </c:pt>
                <c:pt idx="9416">
                  <c:v>31.4727057217</c:v>
                </c:pt>
                <c:pt idx="9417">
                  <c:v>31.4727075083</c:v>
                </c:pt>
                <c:pt idx="9418">
                  <c:v>31.4727093183</c:v>
                </c:pt>
                <c:pt idx="9419">
                  <c:v>31.4727111083</c:v>
                </c:pt>
                <c:pt idx="9420">
                  <c:v>31.47271286</c:v>
                </c:pt>
                <c:pt idx="9421">
                  <c:v>31.47271466</c:v>
                </c:pt>
                <c:pt idx="9422">
                  <c:v>31.4727164783</c:v>
                </c:pt>
                <c:pt idx="9423">
                  <c:v>31.4727183067</c:v>
                </c:pt>
                <c:pt idx="9424">
                  <c:v>31.472720045</c:v>
                </c:pt>
                <c:pt idx="9425">
                  <c:v>31.4727218517</c:v>
                </c:pt>
                <c:pt idx="9426">
                  <c:v>31.47272375</c:v>
                </c:pt>
                <c:pt idx="9427">
                  <c:v>31.4727255667</c:v>
                </c:pt>
                <c:pt idx="9428">
                  <c:v>31.4727273533</c:v>
                </c:pt>
                <c:pt idx="9429">
                  <c:v>31.47272912</c:v>
                </c:pt>
                <c:pt idx="9430">
                  <c:v>31.4727309233</c:v>
                </c:pt>
                <c:pt idx="9431">
                  <c:v>31.4727327767</c:v>
                </c:pt>
                <c:pt idx="9432">
                  <c:v>31.4727346317</c:v>
                </c:pt>
                <c:pt idx="9433">
                  <c:v>31.4727364233</c:v>
                </c:pt>
                <c:pt idx="9434">
                  <c:v>31.4727382433</c:v>
                </c:pt>
                <c:pt idx="9435">
                  <c:v>31.4727400017</c:v>
                </c:pt>
                <c:pt idx="9436">
                  <c:v>31.4727418067</c:v>
                </c:pt>
                <c:pt idx="9437">
                  <c:v>31.47274358</c:v>
                </c:pt>
                <c:pt idx="9438">
                  <c:v>31.47274537</c:v>
                </c:pt>
                <c:pt idx="9439">
                  <c:v>31.4727471783</c:v>
                </c:pt>
                <c:pt idx="9440">
                  <c:v>31.472749</c:v>
                </c:pt>
                <c:pt idx="9441">
                  <c:v>31.4727508133</c:v>
                </c:pt>
                <c:pt idx="9442">
                  <c:v>31.47275266</c:v>
                </c:pt>
                <c:pt idx="9443">
                  <c:v>31.4727544433</c:v>
                </c:pt>
                <c:pt idx="9444">
                  <c:v>31.472756285</c:v>
                </c:pt>
                <c:pt idx="9445">
                  <c:v>31.4727580833</c:v>
                </c:pt>
                <c:pt idx="9446">
                  <c:v>31.4727598833</c:v>
                </c:pt>
                <c:pt idx="9447">
                  <c:v>31.4727616883</c:v>
                </c:pt>
                <c:pt idx="9448">
                  <c:v>31.472763475</c:v>
                </c:pt>
                <c:pt idx="9449">
                  <c:v>31.4727652933</c:v>
                </c:pt>
                <c:pt idx="9450">
                  <c:v>31.4727671633</c:v>
                </c:pt>
                <c:pt idx="9451">
                  <c:v>31.47276897</c:v>
                </c:pt>
                <c:pt idx="9452">
                  <c:v>31.4727707817</c:v>
                </c:pt>
                <c:pt idx="9453">
                  <c:v>31.4727726283</c:v>
                </c:pt>
                <c:pt idx="9454">
                  <c:v>31.4727744167</c:v>
                </c:pt>
                <c:pt idx="9455">
                  <c:v>31.47277629</c:v>
                </c:pt>
                <c:pt idx="9456">
                  <c:v>31.4727780667</c:v>
                </c:pt>
                <c:pt idx="9457">
                  <c:v>31.4727799133</c:v>
                </c:pt>
                <c:pt idx="9458">
                  <c:v>31.4727816967</c:v>
                </c:pt>
                <c:pt idx="9459">
                  <c:v>31.4727835683</c:v>
                </c:pt>
                <c:pt idx="9460">
                  <c:v>31.472785415</c:v>
                </c:pt>
                <c:pt idx="9461">
                  <c:v>31.4727872017</c:v>
                </c:pt>
                <c:pt idx="9462">
                  <c:v>31.4727890267</c:v>
                </c:pt>
                <c:pt idx="9463">
                  <c:v>31.4727909033</c:v>
                </c:pt>
                <c:pt idx="9464">
                  <c:v>31.4727927117</c:v>
                </c:pt>
                <c:pt idx="9465">
                  <c:v>31.4727944667</c:v>
                </c:pt>
                <c:pt idx="9466">
                  <c:v>31.4727962533</c:v>
                </c:pt>
                <c:pt idx="9467">
                  <c:v>31.4727980583</c:v>
                </c:pt>
                <c:pt idx="9468">
                  <c:v>31.47279989</c:v>
                </c:pt>
                <c:pt idx="9469">
                  <c:v>31.4728017067</c:v>
                </c:pt>
                <c:pt idx="9470">
                  <c:v>31.4728035067</c:v>
                </c:pt>
                <c:pt idx="9471">
                  <c:v>31.4728052983</c:v>
                </c:pt>
                <c:pt idx="9472">
                  <c:v>31.4728071117</c:v>
                </c:pt>
                <c:pt idx="9473">
                  <c:v>31.4728089967</c:v>
                </c:pt>
                <c:pt idx="9474">
                  <c:v>31.4728107917</c:v>
                </c:pt>
                <c:pt idx="9475">
                  <c:v>31.4728125817</c:v>
                </c:pt>
                <c:pt idx="9476">
                  <c:v>31.4728143433</c:v>
                </c:pt>
                <c:pt idx="9477">
                  <c:v>31.472816155</c:v>
                </c:pt>
                <c:pt idx="9478">
                  <c:v>31.4728179733</c:v>
                </c:pt>
                <c:pt idx="9479">
                  <c:v>31.4728198117</c:v>
                </c:pt>
                <c:pt idx="9480">
                  <c:v>31.4728216333</c:v>
                </c:pt>
                <c:pt idx="9481">
                  <c:v>31.472823435</c:v>
                </c:pt>
                <c:pt idx="9482">
                  <c:v>31.4728252667</c:v>
                </c:pt>
                <c:pt idx="9483">
                  <c:v>31.472827055</c:v>
                </c:pt>
                <c:pt idx="9484">
                  <c:v>31.4728288933</c:v>
                </c:pt>
                <c:pt idx="9485">
                  <c:v>31.4728307267</c:v>
                </c:pt>
                <c:pt idx="9486">
                  <c:v>31.472832555</c:v>
                </c:pt>
                <c:pt idx="9487">
                  <c:v>31.47283442</c:v>
                </c:pt>
                <c:pt idx="9488">
                  <c:v>31.4728363117</c:v>
                </c:pt>
                <c:pt idx="9489">
                  <c:v>31.4728381783</c:v>
                </c:pt>
                <c:pt idx="9490">
                  <c:v>31.4728400233</c:v>
                </c:pt>
                <c:pt idx="9491">
                  <c:v>31.4728419</c:v>
                </c:pt>
                <c:pt idx="9492">
                  <c:v>31.4728437433</c:v>
                </c:pt>
                <c:pt idx="9493">
                  <c:v>31.4728455867</c:v>
                </c:pt>
                <c:pt idx="9494">
                  <c:v>31.4728474317</c:v>
                </c:pt>
                <c:pt idx="9495">
                  <c:v>31.472849305</c:v>
                </c:pt>
                <c:pt idx="9496">
                  <c:v>31.4728510517</c:v>
                </c:pt>
                <c:pt idx="9497">
                  <c:v>31.47285289</c:v>
                </c:pt>
                <c:pt idx="9498">
                  <c:v>31.472854725</c:v>
                </c:pt>
                <c:pt idx="9499">
                  <c:v>31.47285656</c:v>
                </c:pt>
                <c:pt idx="9500">
                  <c:v>31.472858395</c:v>
                </c:pt>
                <c:pt idx="9501">
                  <c:v>31.47286026</c:v>
                </c:pt>
                <c:pt idx="9502">
                  <c:v>31.4728620683</c:v>
                </c:pt>
                <c:pt idx="9503">
                  <c:v>31.472863915</c:v>
                </c:pt>
                <c:pt idx="9504">
                  <c:v>31.472865715</c:v>
                </c:pt>
                <c:pt idx="9505">
                  <c:v>31.4728675133</c:v>
                </c:pt>
                <c:pt idx="9506">
                  <c:v>31.4728693183</c:v>
                </c:pt>
                <c:pt idx="9507">
                  <c:v>31.4728711883</c:v>
                </c:pt>
                <c:pt idx="9508">
                  <c:v>31.4728729767</c:v>
                </c:pt>
                <c:pt idx="9509">
                  <c:v>31.47287483</c:v>
                </c:pt>
                <c:pt idx="9510">
                  <c:v>31.47287666</c:v>
                </c:pt>
                <c:pt idx="9511">
                  <c:v>31.47287848</c:v>
                </c:pt>
                <c:pt idx="9512">
                  <c:v>31.4728802767</c:v>
                </c:pt>
                <c:pt idx="9513">
                  <c:v>31.4728820633</c:v>
                </c:pt>
                <c:pt idx="9514">
                  <c:v>31.4728839417</c:v>
                </c:pt>
                <c:pt idx="9515">
                  <c:v>31.4728857383</c:v>
                </c:pt>
                <c:pt idx="9516">
                  <c:v>31.4728876</c:v>
                </c:pt>
                <c:pt idx="9517">
                  <c:v>31.4728894033</c:v>
                </c:pt>
                <c:pt idx="9518">
                  <c:v>31.4728912117</c:v>
                </c:pt>
                <c:pt idx="9519">
                  <c:v>31.4728930517</c:v>
                </c:pt>
                <c:pt idx="9520">
                  <c:v>31.472894875</c:v>
                </c:pt>
                <c:pt idx="9521">
                  <c:v>31.472896695</c:v>
                </c:pt>
                <c:pt idx="9522">
                  <c:v>31.47289848</c:v>
                </c:pt>
                <c:pt idx="9523">
                  <c:v>31.472900355</c:v>
                </c:pt>
                <c:pt idx="9524">
                  <c:v>31.4729020933</c:v>
                </c:pt>
                <c:pt idx="9525">
                  <c:v>31.472903965</c:v>
                </c:pt>
                <c:pt idx="9526">
                  <c:v>31.4729057717</c:v>
                </c:pt>
                <c:pt idx="9527">
                  <c:v>31.472907545</c:v>
                </c:pt>
                <c:pt idx="9528">
                  <c:v>31.472909325</c:v>
                </c:pt>
                <c:pt idx="9529">
                  <c:v>31.4729111633</c:v>
                </c:pt>
                <c:pt idx="9530">
                  <c:v>31.4729129467</c:v>
                </c:pt>
                <c:pt idx="9531">
                  <c:v>31.4729147417</c:v>
                </c:pt>
                <c:pt idx="9532">
                  <c:v>31.47291651</c:v>
                </c:pt>
                <c:pt idx="9533">
                  <c:v>31.4729183333</c:v>
                </c:pt>
                <c:pt idx="9534">
                  <c:v>31.4729201133</c:v>
                </c:pt>
                <c:pt idx="9535">
                  <c:v>31.472921955</c:v>
                </c:pt>
                <c:pt idx="9536">
                  <c:v>31.472923725</c:v>
                </c:pt>
                <c:pt idx="9537">
                  <c:v>31.4729255617</c:v>
                </c:pt>
                <c:pt idx="9538">
                  <c:v>31.4729273483</c:v>
                </c:pt>
                <c:pt idx="9539">
                  <c:v>31.4729291533</c:v>
                </c:pt>
                <c:pt idx="9540">
                  <c:v>31.472930895</c:v>
                </c:pt>
                <c:pt idx="9541">
                  <c:v>31.47293271</c:v>
                </c:pt>
                <c:pt idx="9542">
                  <c:v>31.4729345383</c:v>
                </c:pt>
                <c:pt idx="9543">
                  <c:v>31.4729363117</c:v>
                </c:pt>
                <c:pt idx="9544">
                  <c:v>31.4729381517</c:v>
                </c:pt>
                <c:pt idx="9545">
                  <c:v>31.4729399583</c:v>
                </c:pt>
                <c:pt idx="9546">
                  <c:v>31.4729417</c:v>
                </c:pt>
                <c:pt idx="9547">
                  <c:v>31.472943535</c:v>
                </c:pt>
                <c:pt idx="9548">
                  <c:v>31.4729453383</c:v>
                </c:pt>
                <c:pt idx="9549">
                  <c:v>31.47294715</c:v>
                </c:pt>
                <c:pt idx="9550">
                  <c:v>31.47294893</c:v>
                </c:pt>
                <c:pt idx="9551">
                  <c:v>31.4729507033</c:v>
                </c:pt>
                <c:pt idx="9552">
                  <c:v>31.472952555</c:v>
                </c:pt>
                <c:pt idx="9553">
                  <c:v>31.47295435</c:v>
                </c:pt>
                <c:pt idx="9554">
                  <c:v>31.4729561267</c:v>
                </c:pt>
                <c:pt idx="9555">
                  <c:v>31.4729579117</c:v>
                </c:pt>
                <c:pt idx="9556">
                  <c:v>31.47295966</c:v>
                </c:pt>
                <c:pt idx="9557">
                  <c:v>31.4729614767</c:v>
                </c:pt>
                <c:pt idx="9558">
                  <c:v>31.4729632767</c:v>
                </c:pt>
                <c:pt idx="9559">
                  <c:v>31.4729650117</c:v>
                </c:pt>
                <c:pt idx="9560">
                  <c:v>31.4729667833</c:v>
                </c:pt>
                <c:pt idx="9561">
                  <c:v>31.4729685983</c:v>
                </c:pt>
                <c:pt idx="9562">
                  <c:v>31.4729703867</c:v>
                </c:pt>
                <c:pt idx="9563">
                  <c:v>31.4729722167</c:v>
                </c:pt>
                <c:pt idx="9564">
                  <c:v>31.4729740033</c:v>
                </c:pt>
                <c:pt idx="9565">
                  <c:v>31.4729757817</c:v>
                </c:pt>
                <c:pt idx="9566">
                  <c:v>31.4729775883</c:v>
                </c:pt>
                <c:pt idx="9567">
                  <c:v>31.4729793683</c:v>
                </c:pt>
                <c:pt idx="9568">
                  <c:v>31.472981135</c:v>
                </c:pt>
                <c:pt idx="9569">
                  <c:v>31.47298288</c:v>
                </c:pt>
                <c:pt idx="9570">
                  <c:v>31.4729846733</c:v>
                </c:pt>
                <c:pt idx="9571">
                  <c:v>31.4729864633</c:v>
                </c:pt>
                <c:pt idx="9572">
                  <c:v>31.4729882783</c:v>
                </c:pt>
                <c:pt idx="9573">
                  <c:v>31.472990055</c:v>
                </c:pt>
                <c:pt idx="9574">
                  <c:v>31.4729918117</c:v>
                </c:pt>
                <c:pt idx="9575">
                  <c:v>31.4729935883</c:v>
                </c:pt>
                <c:pt idx="9576">
                  <c:v>31.4729954067</c:v>
                </c:pt>
                <c:pt idx="9577">
                  <c:v>31.4729971733</c:v>
                </c:pt>
                <c:pt idx="9578">
                  <c:v>31.4729988167</c:v>
                </c:pt>
                <c:pt idx="9579">
                  <c:v>31.4730006033</c:v>
                </c:pt>
                <c:pt idx="9580">
                  <c:v>31.47300242</c:v>
                </c:pt>
                <c:pt idx="9581">
                  <c:v>31.4730041483</c:v>
                </c:pt>
                <c:pt idx="9582">
                  <c:v>31.4730059483</c:v>
                </c:pt>
                <c:pt idx="9583">
                  <c:v>31.4730076883</c:v>
                </c:pt>
                <c:pt idx="9584">
                  <c:v>31.4730094417</c:v>
                </c:pt>
                <c:pt idx="9585">
                  <c:v>31.47301121</c:v>
                </c:pt>
                <c:pt idx="9586">
                  <c:v>31.4730129133</c:v>
                </c:pt>
                <c:pt idx="9587">
                  <c:v>31.473014645</c:v>
                </c:pt>
                <c:pt idx="9588">
                  <c:v>31.473016365</c:v>
                </c:pt>
                <c:pt idx="9589">
                  <c:v>31.4730180817</c:v>
                </c:pt>
                <c:pt idx="9590">
                  <c:v>31.47301987</c:v>
                </c:pt>
                <c:pt idx="9591">
                  <c:v>31.4730215683</c:v>
                </c:pt>
                <c:pt idx="9592">
                  <c:v>31.4730232367</c:v>
                </c:pt>
                <c:pt idx="9593">
                  <c:v>31.4730249517</c:v>
                </c:pt>
                <c:pt idx="9594">
                  <c:v>31.473026595</c:v>
                </c:pt>
                <c:pt idx="9595">
                  <c:v>31.47302831</c:v>
                </c:pt>
                <c:pt idx="9596">
                  <c:v>31.4730299267</c:v>
                </c:pt>
                <c:pt idx="9597">
                  <c:v>31.4730314933</c:v>
                </c:pt>
                <c:pt idx="9598">
                  <c:v>31.4730332383</c:v>
                </c:pt>
                <c:pt idx="9599">
                  <c:v>31.47303498</c:v>
                </c:pt>
                <c:pt idx="9600">
                  <c:v>31.4730367467</c:v>
                </c:pt>
                <c:pt idx="9601">
                  <c:v>31.473038375</c:v>
                </c:pt>
                <c:pt idx="9602">
                  <c:v>31.473039995</c:v>
                </c:pt>
                <c:pt idx="9603">
                  <c:v>31.473041695</c:v>
                </c:pt>
                <c:pt idx="9604">
                  <c:v>31.4730433667</c:v>
                </c:pt>
                <c:pt idx="9605">
                  <c:v>31.4730449883</c:v>
                </c:pt>
                <c:pt idx="9606">
                  <c:v>31.4730466633</c:v>
                </c:pt>
                <c:pt idx="9607">
                  <c:v>31.4730483183</c:v>
                </c:pt>
                <c:pt idx="9608">
                  <c:v>31.4730500533</c:v>
                </c:pt>
                <c:pt idx="9609">
                  <c:v>31.4730517383</c:v>
                </c:pt>
                <c:pt idx="9610">
                  <c:v>31.47305347</c:v>
                </c:pt>
                <c:pt idx="9611">
                  <c:v>31.47305518</c:v>
                </c:pt>
                <c:pt idx="9612">
                  <c:v>31.473056925</c:v>
                </c:pt>
                <c:pt idx="9613">
                  <c:v>31.4730586017</c:v>
                </c:pt>
                <c:pt idx="9614">
                  <c:v>31.4730603317</c:v>
                </c:pt>
                <c:pt idx="9615">
                  <c:v>31.47306203</c:v>
                </c:pt>
                <c:pt idx="9616">
                  <c:v>31.4730636517</c:v>
                </c:pt>
                <c:pt idx="9617">
                  <c:v>31.4730653283</c:v>
                </c:pt>
                <c:pt idx="9618">
                  <c:v>31.47306713</c:v>
                </c:pt>
                <c:pt idx="9619">
                  <c:v>31.4730689183</c:v>
                </c:pt>
                <c:pt idx="9620">
                  <c:v>31.4730705383</c:v>
                </c:pt>
                <c:pt idx="9621">
                  <c:v>31.4730723167</c:v>
                </c:pt>
                <c:pt idx="9622">
                  <c:v>31.47307407</c:v>
                </c:pt>
                <c:pt idx="9623">
                  <c:v>31.473075765</c:v>
                </c:pt>
                <c:pt idx="9624">
                  <c:v>31.4730775217</c:v>
                </c:pt>
                <c:pt idx="9625">
                  <c:v>31.4730793</c:v>
                </c:pt>
                <c:pt idx="9626">
                  <c:v>31.473080905</c:v>
                </c:pt>
                <c:pt idx="9627">
                  <c:v>31.47308275</c:v>
                </c:pt>
                <c:pt idx="9628">
                  <c:v>31.47308454</c:v>
                </c:pt>
                <c:pt idx="9629">
                  <c:v>31.47308635</c:v>
                </c:pt>
                <c:pt idx="9630">
                  <c:v>31.4730880333</c:v>
                </c:pt>
                <c:pt idx="9631">
                  <c:v>31.4730897583</c:v>
                </c:pt>
                <c:pt idx="9632">
                  <c:v>31.4730915017</c:v>
                </c:pt>
                <c:pt idx="9633">
                  <c:v>31.4730932983</c:v>
                </c:pt>
                <c:pt idx="9634">
                  <c:v>31.4730950767</c:v>
                </c:pt>
                <c:pt idx="9635">
                  <c:v>31.4730968417</c:v>
                </c:pt>
                <c:pt idx="9636">
                  <c:v>31.4730985917</c:v>
                </c:pt>
                <c:pt idx="9637">
                  <c:v>31.4731003483</c:v>
                </c:pt>
                <c:pt idx="9638">
                  <c:v>31.4731020967</c:v>
                </c:pt>
                <c:pt idx="9639">
                  <c:v>31.4731038033</c:v>
                </c:pt>
                <c:pt idx="9640">
                  <c:v>31.473105545</c:v>
                </c:pt>
                <c:pt idx="9641">
                  <c:v>31.4731073317</c:v>
                </c:pt>
                <c:pt idx="9642">
                  <c:v>31.4731090367</c:v>
                </c:pt>
                <c:pt idx="9643">
                  <c:v>31.47311082</c:v>
                </c:pt>
                <c:pt idx="9644">
                  <c:v>31.47311259</c:v>
                </c:pt>
                <c:pt idx="9645">
                  <c:v>31.473114345</c:v>
                </c:pt>
                <c:pt idx="9646">
                  <c:v>31.4731161283</c:v>
                </c:pt>
                <c:pt idx="9647">
                  <c:v>31.4731179133</c:v>
                </c:pt>
                <c:pt idx="9648">
                  <c:v>31.4731196117</c:v>
                </c:pt>
                <c:pt idx="9649">
                  <c:v>31.4731212683</c:v>
                </c:pt>
                <c:pt idx="9650">
                  <c:v>31.47312305</c:v>
                </c:pt>
                <c:pt idx="9651">
                  <c:v>31.4731246733</c:v>
                </c:pt>
                <c:pt idx="9652">
                  <c:v>31.4731263533</c:v>
                </c:pt>
                <c:pt idx="9653">
                  <c:v>31.4731280883</c:v>
                </c:pt>
                <c:pt idx="9654">
                  <c:v>31.4731297717</c:v>
                </c:pt>
                <c:pt idx="9655">
                  <c:v>31.4731314133</c:v>
                </c:pt>
                <c:pt idx="9656">
                  <c:v>31.4731330983</c:v>
                </c:pt>
                <c:pt idx="9657">
                  <c:v>31.4731348417</c:v>
                </c:pt>
                <c:pt idx="9658">
                  <c:v>31.4731365133</c:v>
                </c:pt>
                <c:pt idx="9659">
                  <c:v>31.4731381867</c:v>
                </c:pt>
                <c:pt idx="9660">
                  <c:v>31.473139755</c:v>
                </c:pt>
                <c:pt idx="9661">
                  <c:v>31.4731414117</c:v>
                </c:pt>
                <c:pt idx="9662">
                  <c:v>31.4731430467</c:v>
                </c:pt>
                <c:pt idx="9663">
                  <c:v>31.47314472</c:v>
                </c:pt>
                <c:pt idx="9664">
                  <c:v>31.4731463117</c:v>
                </c:pt>
                <c:pt idx="9665">
                  <c:v>31.4731478917</c:v>
                </c:pt>
                <c:pt idx="9666">
                  <c:v>31.473149475</c:v>
                </c:pt>
                <c:pt idx="9667">
                  <c:v>31.4731509017</c:v>
                </c:pt>
                <c:pt idx="9668">
                  <c:v>31.47315242</c:v>
                </c:pt>
                <c:pt idx="9669">
                  <c:v>31.4731538533</c:v>
                </c:pt>
                <c:pt idx="9670">
                  <c:v>31.4731551533</c:v>
                </c:pt>
                <c:pt idx="9671">
                  <c:v>31.473156565</c:v>
                </c:pt>
                <c:pt idx="9672">
                  <c:v>31.4731581233</c:v>
                </c:pt>
                <c:pt idx="9673">
                  <c:v>31.47315965</c:v>
                </c:pt>
                <c:pt idx="9674">
                  <c:v>31.473161135</c:v>
                </c:pt>
                <c:pt idx="9675">
                  <c:v>31.4731627167</c:v>
                </c:pt>
                <c:pt idx="9676">
                  <c:v>31.4731641917</c:v>
                </c:pt>
                <c:pt idx="9677">
                  <c:v>31.47316579</c:v>
                </c:pt>
                <c:pt idx="9678">
                  <c:v>31.4731672833</c:v>
                </c:pt>
                <c:pt idx="9679">
                  <c:v>31.4731688333</c:v>
                </c:pt>
                <c:pt idx="9680">
                  <c:v>31.4731703483</c:v>
                </c:pt>
                <c:pt idx="9681">
                  <c:v>31.4731720383</c:v>
                </c:pt>
                <c:pt idx="9682">
                  <c:v>31.4731736083</c:v>
                </c:pt>
                <c:pt idx="9683">
                  <c:v>31.4731750833</c:v>
                </c:pt>
                <c:pt idx="9684">
                  <c:v>31.473176585</c:v>
                </c:pt>
                <c:pt idx="9685">
                  <c:v>31.4731780767</c:v>
                </c:pt>
                <c:pt idx="9686">
                  <c:v>31.4731795717</c:v>
                </c:pt>
                <c:pt idx="9687">
                  <c:v>31.4731810817</c:v>
                </c:pt>
                <c:pt idx="9688">
                  <c:v>31.473182525</c:v>
                </c:pt>
                <c:pt idx="9689">
                  <c:v>31.4731840983</c:v>
                </c:pt>
                <c:pt idx="9690">
                  <c:v>31.4731856817</c:v>
                </c:pt>
                <c:pt idx="9691">
                  <c:v>31.473187145</c:v>
                </c:pt>
                <c:pt idx="9692">
                  <c:v>31.4731887067</c:v>
                </c:pt>
                <c:pt idx="9693">
                  <c:v>31.4731902333</c:v>
                </c:pt>
                <c:pt idx="9694">
                  <c:v>31.4731917317</c:v>
                </c:pt>
                <c:pt idx="9695">
                  <c:v>31.4731930233</c:v>
                </c:pt>
                <c:pt idx="9696">
                  <c:v>31.473194495</c:v>
                </c:pt>
                <c:pt idx="9697">
                  <c:v>31.4731959167</c:v>
                </c:pt>
                <c:pt idx="9698">
                  <c:v>31.4731974983</c:v>
                </c:pt>
                <c:pt idx="9699">
                  <c:v>31.473199085</c:v>
                </c:pt>
                <c:pt idx="9700">
                  <c:v>31.4732004633</c:v>
                </c:pt>
                <c:pt idx="9701">
                  <c:v>31.4732019667</c:v>
                </c:pt>
                <c:pt idx="9702">
                  <c:v>31.47320349</c:v>
                </c:pt>
                <c:pt idx="9703">
                  <c:v>31.4732049483</c:v>
                </c:pt>
                <c:pt idx="9704">
                  <c:v>31.4732064383</c:v>
                </c:pt>
                <c:pt idx="9705">
                  <c:v>31.4732079067</c:v>
                </c:pt>
                <c:pt idx="9706">
                  <c:v>31.4732093583</c:v>
                </c:pt>
                <c:pt idx="9707">
                  <c:v>31.47321084</c:v>
                </c:pt>
                <c:pt idx="9708">
                  <c:v>31.4732123833</c:v>
                </c:pt>
                <c:pt idx="9709">
                  <c:v>31.47321389</c:v>
                </c:pt>
                <c:pt idx="9710">
                  <c:v>31.47321539</c:v>
                </c:pt>
                <c:pt idx="9711">
                  <c:v>31.4732168833</c:v>
                </c:pt>
                <c:pt idx="9712">
                  <c:v>31.473218305</c:v>
                </c:pt>
                <c:pt idx="9713">
                  <c:v>31.4732197917</c:v>
                </c:pt>
                <c:pt idx="9714">
                  <c:v>31.4732212933</c:v>
                </c:pt>
                <c:pt idx="9715">
                  <c:v>31.4732228083</c:v>
                </c:pt>
                <c:pt idx="9716">
                  <c:v>31.47322425</c:v>
                </c:pt>
                <c:pt idx="9717">
                  <c:v>31.47322575</c:v>
                </c:pt>
                <c:pt idx="9718">
                  <c:v>31.4732271667</c:v>
                </c:pt>
                <c:pt idx="9719">
                  <c:v>31.4732286467</c:v>
                </c:pt>
                <c:pt idx="9720">
                  <c:v>31.47323011</c:v>
                </c:pt>
                <c:pt idx="9721">
                  <c:v>31.4732314733</c:v>
                </c:pt>
                <c:pt idx="9722">
                  <c:v>31.4732329017</c:v>
                </c:pt>
                <c:pt idx="9723">
                  <c:v>31.473234345</c:v>
                </c:pt>
                <c:pt idx="9724">
                  <c:v>31.47323573</c:v>
                </c:pt>
                <c:pt idx="9725">
                  <c:v>31.47323717</c:v>
                </c:pt>
                <c:pt idx="9726">
                  <c:v>31.4732386783</c:v>
                </c:pt>
                <c:pt idx="9727">
                  <c:v>31.4732400233</c:v>
                </c:pt>
                <c:pt idx="9728">
                  <c:v>31.4732414533</c:v>
                </c:pt>
                <c:pt idx="9729">
                  <c:v>31.473242865</c:v>
                </c:pt>
                <c:pt idx="9730">
                  <c:v>31.4732442067</c:v>
                </c:pt>
                <c:pt idx="9731">
                  <c:v>31.4732454917</c:v>
                </c:pt>
                <c:pt idx="9732">
                  <c:v>31.4732469183</c:v>
                </c:pt>
                <c:pt idx="9733">
                  <c:v>31.473248285</c:v>
                </c:pt>
                <c:pt idx="9734">
                  <c:v>31.4732496683</c:v>
                </c:pt>
                <c:pt idx="9735">
                  <c:v>31.4732510833</c:v>
                </c:pt>
                <c:pt idx="9736">
                  <c:v>31.4732524333</c:v>
                </c:pt>
                <c:pt idx="9737">
                  <c:v>31.473253765</c:v>
                </c:pt>
                <c:pt idx="9738">
                  <c:v>31.4732551917</c:v>
                </c:pt>
                <c:pt idx="9739">
                  <c:v>31.4732565567</c:v>
                </c:pt>
                <c:pt idx="9740">
                  <c:v>31.473257895</c:v>
                </c:pt>
                <c:pt idx="9741">
                  <c:v>31.4732593017</c:v>
                </c:pt>
                <c:pt idx="9742">
                  <c:v>31.47326064</c:v>
                </c:pt>
                <c:pt idx="9743">
                  <c:v>31.4732620483</c:v>
                </c:pt>
                <c:pt idx="9744">
                  <c:v>31.473263485</c:v>
                </c:pt>
                <c:pt idx="9745">
                  <c:v>31.4732648617</c:v>
                </c:pt>
                <c:pt idx="9746">
                  <c:v>31.473266245</c:v>
                </c:pt>
                <c:pt idx="9747">
                  <c:v>31.4732676333</c:v>
                </c:pt>
                <c:pt idx="9748">
                  <c:v>31.4732689367</c:v>
                </c:pt>
                <c:pt idx="9749">
                  <c:v>31.4732703133</c:v>
                </c:pt>
                <c:pt idx="9750">
                  <c:v>31.4732716817</c:v>
                </c:pt>
                <c:pt idx="9751">
                  <c:v>31.473273025</c:v>
                </c:pt>
                <c:pt idx="9752">
                  <c:v>31.473274435</c:v>
                </c:pt>
                <c:pt idx="9753">
                  <c:v>31.4732759067</c:v>
                </c:pt>
                <c:pt idx="9754">
                  <c:v>31.4732771733</c:v>
                </c:pt>
                <c:pt idx="9755">
                  <c:v>31.4732784733</c:v>
                </c:pt>
                <c:pt idx="9756">
                  <c:v>31.4732797017</c:v>
                </c:pt>
                <c:pt idx="9757">
                  <c:v>31.4732808983</c:v>
                </c:pt>
                <c:pt idx="9758">
                  <c:v>31.473282195</c:v>
                </c:pt>
                <c:pt idx="9759">
                  <c:v>31.473283655</c:v>
                </c:pt>
                <c:pt idx="9760">
                  <c:v>31.47328505</c:v>
                </c:pt>
                <c:pt idx="9761">
                  <c:v>31.473286355</c:v>
                </c:pt>
                <c:pt idx="9762">
                  <c:v>31.4732877117</c:v>
                </c:pt>
                <c:pt idx="9763">
                  <c:v>31.4732890433</c:v>
                </c:pt>
                <c:pt idx="9764">
                  <c:v>31.473290325</c:v>
                </c:pt>
                <c:pt idx="9765">
                  <c:v>31.47329166</c:v>
                </c:pt>
                <c:pt idx="9766">
                  <c:v>31.4732930017</c:v>
                </c:pt>
                <c:pt idx="9767">
                  <c:v>31.473294315</c:v>
                </c:pt>
                <c:pt idx="9768">
                  <c:v>31.4732955967</c:v>
                </c:pt>
                <c:pt idx="9769">
                  <c:v>31.4732969567</c:v>
                </c:pt>
                <c:pt idx="9770">
                  <c:v>31.4732982783</c:v>
                </c:pt>
                <c:pt idx="9771">
                  <c:v>31.4732997033</c:v>
                </c:pt>
                <c:pt idx="9772">
                  <c:v>31.47330101</c:v>
                </c:pt>
                <c:pt idx="9773">
                  <c:v>31.4733023033</c:v>
                </c:pt>
                <c:pt idx="9774">
                  <c:v>31.4733036367</c:v>
                </c:pt>
                <c:pt idx="9775">
                  <c:v>31.4733049517</c:v>
                </c:pt>
                <c:pt idx="9776">
                  <c:v>31.47330619</c:v>
                </c:pt>
                <c:pt idx="9777">
                  <c:v>31.47330748</c:v>
                </c:pt>
                <c:pt idx="9778">
                  <c:v>31.47330882</c:v>
                </c:pt>
                <c:pt idx="9779">
                  <c:v>31.4733100883</c:v>
                </c:pt>
                <c:pt idx="9780">
                  <c:v>31.473311405</c:v>
                </c:pt>
                <c:pt idx="9781">
                  <c:v>31.4733126667</c:v>
                </c:pt>
                <c:pt idx="9782">
                  <c:v>31.4733138383</c:v>
                </c:pt>
                <c:pt idx="9783">
                  <c:v>31.4733151833</c:v>
                </c:pt>
                <c:pt idx="9784">
                  <c:v>31.473316495</c:v>
                </c:pt>
                <c:pt idx="9785">
                  <c:v>31.4733177833</c:v>
                </c:pt>
                <c:pt idx="9786">
                  <c:v>31.47331902</c:v>
                </c:pt>
                <c:pt idx="9787">
                  <c:v>31.4733202717</c:v>
                </c:pt>
                <c:pt idx="9788">
                  <c:v>31.4733215867</c:v>
                </c:pt>
                <c:pt idx="9789">
                  <c:v>31.473322865</c:v>
                </c:pt>
                <c:pt idx="9790">
                  <c:v>31.4733241617</c:v>
                </c:pt>
                <c:pt idx="9791">
                  <c:v>31.473325385</c:v>
                </c:pt>
                <c:pt idx="9792">
                  <c:v>31.47332671</c:v>
                </c:pt>
                <c:pt idx="9793">
                  <c:v>31.47332804</c:v>
                </c:pt>
                <c:pt idx="9794">
                  <c:v>31.47332937</c:v>
                </c:pt>
                <c:pt idx="9795">
                  <c:v>31.4733307117</c:v>
                </c:pt>
                <c:pt idx="9796">
                  <c:v>31.4733320333</c:v>
                </c:pt>
                <c:pt idx="9797">
                  <c:v>31.473333245</c:v>
                </c:pt>
                <c:pt idx="9798">
                  <c:v>31.473334425</c:v>
                </c:pt>
                <c:pt idx="9799">
                  <c:v>31.4733355817</c:v>
                </c:pt>
                <c:pt idx="9800">
                  <c:v>31.473336805</c:v>
                </c:pt>
                <c:pt idx="9801">
                  <c:v>31.47333821</c:v>
                </c:pt>
                <c:pt idx="9802">
                  <c:v>31.473339535</c:v>
                </c:pt>
                <c:pt idx="9803">
                  <c:v>31.47334072</c:v>
                </c:pt>
                <c:pt idx="9804">
                  <c:v>31.47334202</c:v>
                </c:pt>
                <c:pt idx="9805">
                  <c:v>31.47334335</c:v>
                </c:pt>
                <c:pt idx="9806">
                  <c:v>31.473344615</c:v>
                </c:pt>
                <c:pt idx="9807">
                  <c:v>31.47334596</c:v>
                </c:pt>
                <c:pt idx="9808">
                  <c:v>31.4733472333</c:v>
                </c:pt>
                <c:pt idx="9809">
                  <c:v>31.4733484917</c:v>
                </c:pt>
                <c:pt idx="9810">
                  <c:v>31.473349755</c:v>
                </c:pt>
                <c:pt idx="9811">
                  <c:v>31.4733510533</c:v>
                </c:pt>
                <c:pt idx="9812">
                  <c:v>31.47335234</c:v>
                </c:pt>
                <c:pt idx="9813">
                  <c:v>31.4733535917</c:v>
                </c:pt>
                <c:pt idx="9814">
                  <c:v>31.4733548633</c:v>
                </c:pt>
                <c:pt idx="9815">
                  <c:v>31.4733561633</c:v>
                </c:pt>
                <c:pt idx="9816">
                  <c:v>31.4733574567</c:v>
                </c:pt>
                <c:pt idx="9817">
                  <c:v>31.473358685</c:v>
                </c:pt>
                <c:pt idx="9818">
                  <c:v>31.47335997</c:v>
                </c:pt>
                <c:pt idx="9819">
                  <c:v>31.47336124</c:v>
                </c:pt>
                <c:pt idx="9820">
                  <c:v>31.4733625083</c:v>
                </c:pt>
                <c:pt idx="9821">
                  <c:v>31.47336376</c:v>
                </c:pt>
                <c:pt idx="9822">
                  <c:v>31.4733649983</c:v>
                </c:pt>
                <c:pt idx="9823">
                  <c:v>31.4733662233</c:v>
                </c:pt>
                <c:pt idx="9824">
                  <c:v>31.4733674783</c:v>
                </c:pt>
                <c:pt idx="9825">
                  <c:v>31.4733688017</c:v>
                </c:pt>
                <c:pt idx="9826">
                  <c:v>31.47337001</c:v>
                </c:pt>
                <c:pt idx="9827">
                  <c:v>31.4733712533</c:v>
                </c:pt>
                <c:pt idx="9828">
                  <c:v>31.4733724817</c:v>
                </c:pt>
                <c:pt idx="9829">
                  <c:v>31.473373695</c:v>
                </c:pt>
                <c:pt idx="9830">
                  <c:v>31.47337495</c:v>
                </c:pt>
                <c:pt idx="9831">
                  <c:v>31.473376075</c:v>
                </c:pt>
                <c:pt idx="9832">
                  <c:v>31.4733773333</c:v>
                </c:pt>
                <c:pt idx="9833">
                  <c:v>31.4733784783</c:v>
                </c:pt>
                <c:pt idx="9834">
                  <c:v>31.4733797217</c:v>
                </c:pt>
                <c:pt idx="9835">
                  <c:v>31.4733809817</c:v>
                </c:pt>
                <c:pt idx="9836">
                  <c:v>31.473382155</c:v>
                </c:pt>
                <c:pt idx="9837">
                  <c:v>31.4733833433</c:v>
                </c:pt>
                <c:pt idx="9838">
                  <c:v>31.47338462</c:v>
                </c:pt>
                <c:pt idx="9839">
                  <c:v>31.47338584</c:v>
                </c:pt>
                <c:pt idx="9840">
                  <c:v>31.473387025</c:v>
                </c:pt>
                <c:pt idx="9841">
                  <c:v>31.4733882583</c:v>
                </c:pt>
                <c:pt idx="9842">
                  <c:v>31.47338955</c:v>
                </c:pt>
                <c:pt idx="9843">
                  <c:v>31.47339078</c:v>
                </c:pt>
                <c:pt idx="9844">
                  <c:v>31.4733920917</c:v>
                </c:pt>
                <c:pt idx="9845">
                  <c:v>31.4733932217</c:v>
                </c:pt>
                <c:pt idx="9846">
                  <c:v>31.4733944</c:v>
                </c:pt>
                <c:pt idx="9847">
                  <c:v>31.4733956</c:v>
                </c:pt>
                <c:pt idx="9848">
                  <c:v>31.4733968667</c:v>
                </c:pt>
                <c:pt idx="9849">
                  <c:v>31.4733981117</c:v>
                </c:pt>
                <c:pt idx="9850">
                  <c:v>31.473399275</c:v>
                </c:pt>
                <c:pt idx="9851">
                  <c:v>31.47340045</c:v>
                </c:pt>
                <c:pt idx="9852">
                  <c:v>31.4734016967</c:v>
                </c:pt>
                <c:pt idx="9853">
                  <c:v>31.4734029583</c:v>
                </c:pt>
                <c:pt idx="9854">
                  <c:v>31.4734041317</c:v>
                </c:pt>
                <c:pt idx="9855">
                  <c:v>31.47340526</c:v>
                </c:pt>
                <c:pt idx="9856">
                  <c:v>31.4734064017</c:v>
                </c:pt>
                <c:pt idx="9857">
                  <c:v>31.473407605</c:v>
                </c:pt>
                <c:pt idx="9858">
                  <c:v>31.4734088533</c:v>
                </c:pt>
                <c:pt idx="9859">
                  <c:v>31.4734100667</c:v>
                </c:pt>
                <c:pt idx="9860">
                  <c:v>31.4734111333</c:v>
                </c:pt>
                <c:pt idx="9861">
                  <c:v>31.473412355</c:v>
                </c:pt>
                <c:pt idx="9862">
                  <c:v>31.4734136033</c:v>
                </c:pt>
                <c:pt idx="9863">
                  <c:v>31.47341481</c:v>
                </c:pt>
                <c:pt idx="9864">
                  <c:v>31.473415955</c:v>
                </c:pt>
                <c:pt idx="9865">
                  <c:v>31.4734171667</c:v>
                </c:pt>
                <c:pt idx="9866">
                  <c:v>31.4734183233</c:v>
                </c:pt>
                <c:pt idx="9867">
                  <c:v>31.4734195567</c:v>
                </c:pt>
                <c:pt idx="9868">
                  <c:v>31.473420725</c:v>
                </c:pt>
                <c:pt idx="9869">
                  <c:v>31.4734218867</c:v>
                </c:pt>
                <c:pt idx="9870">
                  <c:v>31.4734230917</c:v>
                </c:pt>
                <c:pt idx="9871">
                  <c:v>31.4734243567</c:v>
                </c:pt>
                <c:pt idx="9872">
                  <c:v>31.4734255683</c:v>
                </c:pt>
                <c:pt idx="9873">
                  <c:v>31.4734267783</c:v>
                </c:pt>
                <c:pt idx="9874">
                  <c:v>31.47342792</c:v>
                </c:pt>
                <c:pt idx="9875">
                  <c:v>31.4734291</c:v>
                </c:pt>
                <c:pt idx="9876">
                  <c:v>31.47343023</c:v>
                </c:pt>
                <c:pt idx="9877">
                  <c:v>31.47343142</c:v>
                </c:pt>
                <c:pt idx="9878">
                  <c:v>31.4734324567</c:v>
                </c:pt>
                <c:pt idx="9879">
                  <c:v>31.4734335083</c:v>
                </c:pt>
                <c:pt idx="9880">
                  <c:v>31.47343469</c:v>
                </c:pt>
                <c:pt idx="9881">
                  <c:v>31.47343599</c:v>
                </c:pt>
                <c:pt idx="9882">
                  <c:v>31.4734372</c:v>
                </c:pt>
                <c:pt idx="9883">
                  <c:v>31.4734383783</c:v>
                </c:pt>
                <c:pt idx="9884">
                  <c:v>31.47343949</c:v>
                </c:pt>
                <c:pt idx="9885">
                  <c:v>31.4734406783</c:v>
                </c:pt>
                <c:pt idx="9886">
                  <c:v>31.47344187</c:v>
                </c:pt>
                <c:pt idx="9887">
                  <c:v>31.473443015</c:v>
                </c:pt>
                <c:pt idx="9888">
                  <c:v>31.4734441967</c:v>
                </c:pt>
                <c:pt idx="9889">
                  <c:v>31.4734455583</c:v>
                </c:pt>
                <c:pt idx="9890">
                  <c:v>31.4734467233</c:v>
                </c:pt>
                <c:pt idx="9891">
                  <c:v>31.4734477433</c:v>
                </c:pt>
                <c:pt idx="9892">
                  <c:v>31.4734488667</c:v>
                </c:pt>
                <c:pt idx="9893">
                  <c:v>31.4734500933</c:v>
                </c:pt>
                <c:pt idx="9894">
                  <c:v>31.47345128</c:v>
                </c:pt>
                <c:pt idx="9895">
                  <c:v>31.4734524133</c:v>
                </c:pt>
                <c:pt idx="9896">
                  <c:v>31.4734536167</c:v>
                </c:pt>
                <c:pt idx="9897">
                  <c:v>31.4734548017</c:v>
                </c:pt>
                <c:pt idx="9898">
                  <c:v>31.473455945</c:v>
                </c:pt>
                <c:pt idx="9899">
                  <c:v>31.4734571167</c:v>
                </c:pt>
                <c:pt idx="9900">
                  <c:v>31.4734581633</c:v>
                </c:pt>
                <c:pt idx="9901">
                  <c:v>31.4734590383</c:v>
                </c:pt>
                <c:pt idx="9902">
                  <c:v>31.4734601283</c:v>
                </c:pt>
                <c:pt idx="9903">
                  <c:v>31.4734612133</c:v>
                </c:pt>
                <c:pt idx="9904">
                  <c:v>31.4734621133</c:v>
                </c:pt>
                <c:pt idx="9905">
                  <c:v>31.4734632683</c:v>
                </c:pt>
                <c:pt idx="9906">
                  <c:v>31.473464275</c:v>
                </c:pt>
                <c:pt idx="9907">
                  <c:v>31.4734653583</c:v>
                </c:pt>
                <c:pt idx="9908">
                  <c:v>31.4734664633</c:v>
                </c:pt>
                <c:pt idx="9909">
                  <c:v>31.4734675917</c:v>
                </c:pt>
                <c:pt idx="9910">
                  <c:v>31.473468645</c:v>
                </c:pt>
                <c:pt idx="9911">
                  <c:v>31.4734696817</c:v>
                </c:pt>
                <c:pt idx="9912">
                  <c:v>31.47347074</c:v>
                </c:pt>
                <c:pt idx="9913">
                  <c:v>31.4734717183</c:v>
                </c:pt>
                <c:pt idx="9914">
                  <c:v>31.4734727967</c:v>
                </c:pt>
                <c:pt idx="9915">
                  <c:v>31.473473865</c:v>
                </c:pt>
                <c:pt idx="9916">
                  <c:v>31.4734748483</c:v>
                </c:pt>
                <c:pt idx="9917">
                  <c:v>31.473475945</c:v>
                </c:pt>
                <c:pt idx="9918">
                  <c:v>31.473476965</c:v>
                </c:pt>
                <c:pt idx="9919">
                  <c:v>31.4734780183</c:v>
                </c:pt>
                <c:pt idx="9920">
                  <c:v>31.4734790483</c:v>
                </c:pt>
                <c:pt idx="9921">
                  <c:v>31.4734801833</c:v>
                </c:pt>
                <c:pt idx="9922">
                  <c:v>31.4734811933</c:v>
                </c:pt>
                <c:pt idx="9923">
                  <c:v>31.4734822133</c:v>
                </c:pt>
                <c:pt idx="9924">
                  <c:v>31.4734834017</c:v>
                </c:pt>
                <c:pt idx="9925">
                  <c:v>31.47348451</c:v>
                </c:pt>
                <c:pt idx="9926">
                  <c:v>31.4734855383</c:v>
                </c:pt>
                <c:pt idx="9927">
                  <c:v>31.4734867133</c:v>
                </c:pt>
                <c:pt idx="9928">
                  <c:v>31.473487795</c:v>
                </c:pt>
                <c:pt idx="9929">
                  <c:v>31.4734887683</c:v>
                </c:pt>
                <c:pt idx="9930">
                  <c:v>31.4734899983</c:v>
                </c:pt>
                <c:pt idx="9931">
                  <c:v>31.4734910233</c:v>
                </c:pt>
                <c:pt idx="9932">
                  <c:v>31.47349196</c:v>
                </c:pt>
                <c:pt idx="9933">
                  <c:v>31.4734930667</c:v>
                </c:pt>
                <c:pt idx="9934">
                  <c:v>31.4734941533</c:v>
                </c:pt>
                <c:pt idx="9935">
                  <c:v>31.4734952417</c:v>
                </c:pt>
                <c:pt idx="9936">
                  <c:v>31.4734964317</c:v>
                </c:pt>
                <c:pt idx="9937">
                  <c:v>31.473497475</c:v>
                </c:pt>
                <c:pt idx="9938">
                  <c:v>31.473498455</c:v>
                </c:pt>
                <c:pt idx="9939">
                  <c:v>31.4734995883</c:v>
                </c:pt>
                <c:pt idx="9940">
                  <c:v>31.4735006817</c:v>
                </c:pt>
                <c:pt idx="9941">
                  <c:v>31.4735017067</c:v>
                </c:pt>
                <c:pt idx="9942">
                  <c:v>31.4735027633</c:v>
                </c:pt>
                <c:pt idx="9943">
                  <c:v>31.4735039583</c:v>
                </c:pt>
                <c:pt idx="9944">
                  <c:v>31.4735050717</c:v>
                </c:pt>
                <c:pt idx="9945">
                  <c:v>31.4735061933</c:v>
                </c:pt>
                <c:pt idx="9946">
                  <c:v>31.4735072783</c:v>
                </c:pt>
                <c:pt idx="9947">
                  <c:v>31.4735084033</c:v>
                </c:pt>
                <c:pt idx="9948">
                  <c:v>31.4735094233</c:v>
                </c:pt>
                <c:pt idx="9949">
                  <c:v>31.4735104167</c:v>
                </c:pt>
                <c:pt idx="9950">
                  <c:v>31.473511485</c:v>
                </c:pt>
                <c:pt idx="9951">
                  <c:v>31.473512525</c:v>
                </c:pt>
                <c:pt idx="9952">
                  <c:v>31.4735136067</c:v>
                </c:pt>
                <c:pt idx="9953">
                  <c:v>31.4735146067</c:v>
                </c:pt>
                <c:pt idx="9954">
                  <c:v>31.4735154883</c:v>
                </c:pt>
                <c:pt idx="9955">
                  <c:v>31.4735165017</c:v>
                </c:pt>
                <c:pt idx="9956">
                  <c:v>31.4735174767</c:v>
                </c:pt>
                <c:pt idx="9957">
                  <c:v>31.4735185533</c:v>
                </c:pt>
                <c:pt idx="9958">
                  <c:v>31.4735196133</c:v>
                </c:pt>
                <c:pt idx="9959">
                  <c:v>31.4735206133</c:v>
                </c:pt>
                <c:pt idx="9960">
                  <c:v>31.4735217017</c:v>
                </c:pt>
                <c:pt idx="9961">
                  <c:v>31.473522695</c:v>
                </c:pt>
                <c:pt idx="9962">
                  <c:v>31.47352368</c:v>
                </c:pt>
                <c:pt idx="9963">
                  <c:v>31.4735247083</c:v>
                </c:pt>
                <c:pt idx="9964">
                  <c:v>31.4735257733</c:v>
                </c:pt>
                <c:pt idx="9965">
                  <c:v>31.473526755</c:v>
                </c:pt>
                <c:pt idx="9966">
                  <c:v>31.4735278883</c:v>
                </c:pt>
                <c:pt idx="9967">
                  <c:v>31.4735288767</c:v>
                </c:pt>
                <c:pt idx="9968">
                  <c:v>31.47352984</c:v>
                </c:pt>
                <c:pt idx="9969">
                  <c:v>31.473530855</c:v>
                </c:pt>
                <c:pt idx="9970">
                  <c:v>31.4735318333</c:v>
                </c:pt>
                <c:pt idx="9971">
                  <c:v>31.4735329167</c:v>
                </c:pt>
                <c:pt idx="9972">
                  <c:v>31.473533815</c:v>
                </c:pt>
                <c:pt idx="9973">
                  <c:v>31.4735348367</c:v>
                </c:pt>
                <c:pt idx="9974">
                  <c:v>31.4735358967</c:v>
                </c:pt>
                <c:pt idx="9975">
                  <c:v>31.473536885</c:v>
                </c:pt>
                <c:pt idx="9976">
                  <c:v>31.4735378267</c:v>
                </c:pt>
                <c:pt idx="9977">
                  <c:v>31.4735388817</c:v>
                </c:pt>
                <c:pt idx="9978">
                  <c:v>31.473539855</c:v>
                </c:pt>
                <c:pt idx="9979">
                  <c:v>31.4735407417</c:v>
                </c:pt>
                <c:pt idx="9980">
                  <c:v>31.47354172</c:v>
                </c:pt>
                <c:pt idx="9981">
                  <c:v>31.4735428167</c:v>
                </c:pt>
                <c:pt idx="9982">
                  <c:v>31.47354386</c:v>
                </c:pt>
                <c:pt idx="9983">
                  <c:v>31.4735448333</c:v>
                </c:pt>
                <c:pt idx="9984">
                  <c:v>31.4735457933</c:v>
                </c:pt>
                <c:pt idx="9985">
                  <c:v>31.4735467483</c:v>
                </c:pt>
                <c:pt idx="9986">
                  <c:v>31.4735477583</c:v>
                </c:pt>
                <c:pt idx="9987">
                  <c:v>31.4735486283</c:v>
                </c:pt>
                <c:pt idx="9988">
                  <c:v>31.4735495133</c:v>
                </c:pt>
                <c:pt idx="9989">
                  <c:v>31.4735504617</c:v>
                </c:pt>
                <c:pt idx="9990">
                  <c:v>31.473551535</c:v>
                </c:pt>
                <c:pt idx="9991">
                  <c:v>31.4735525083</c:v>
                </c:pt>
                <c:pt idx="9992">
                  <c:v>31.4735532183</c:v>
                </c:pt>
                <c:pt idx="9993">
                  <c:v>31.4735538933</c:v>
                </c:pt>
                <c:pt idx="9994">
                  <c:v>31.47355487</c:v>
                </c:pt>
                <c:pt idx="9995">
                  <c:v>31.4735559067</c:v>
                </c:pt>
                <c:pt idx="9996">
                  <c:v>31.473557025</c:v>
                </c:pt>
                <c:pt idx="9997">
                  <c:v>31.47355823</c:v>
                </c:pt>
                <c:pt idx="9998">
                  <c:v>31.4735591367</c:v>
                </c:pt>
                <c:pt idx="9999">
                  <c:v>31.47356025</c:v>
                </c:pt>
                <c:pt idx="10000">
                  <c:v>31.4735612733</c:v>
                </c:pt>
                <c:pt idx="10001">
                  <c:v>31.473562495</c:v>
                </c:pt>
                <c:pt idx="10002">
                  <c:v>31.4735636333</c:v>
                </c:pt>
                <c:pt idx="10003">
                  <c:v>31.4735648317</c:v>
                </c:pt>
                <c:pt idx="10004">
                  <c:v>31.4735659167</c:v>
                </c:pt>
                <c:pt idx="10005">
                  <c:v>31.4735670783</c:v>
                </c:pt>
                <c:pt idx="10006">
                  <c:v>31.47356816</c:v>
                </c:pt>
                <c:pt idx="10007">
                  <c:v>31.4735692</c:v>
                </c:pt>
                <c:pt idx="10008">
                  <c:v>31.4735702383</c:v>
                </c:pt>
                <c:pt idx="10009">
                  <c:v>31.4735711983</c:v>
                </c:pt>
                <c:pt idx="10010">
                  <c:v>31.4735719817</c:v>
                </c:pt>
                <c:pt idx="10011">
                  <c:v>31.4735727533</c:v>
                </c:pt>
                <c:pt idx="10012">
                  <c:v>31.4735737167</c:v>
                </c:pt>
                <c:pt idx="10013">
                  <c:v>31.4735747167</c:v>
                </c:pt>
                <c:pt idx="10014">
                  <c:v>31.4735756233</c:v>
                </c:pt>
                <c:pt idx="10015">
                  <c:v>31.4735765067</c:v>
                </c:pt>
                <c:pt idx="10016">
                  <c:v>31.4735774833</c:v>
                </c:pt>
                <c:pt idx="10017">
                  <c:v>31.473578155</c:v>
                </c:pt>
                <c:pt idx="10018">
                  <c:v>31.4735790967</c:v>
                </c:pt>
                <c:pt idx="10019">
                  <c:v>31.47358007</c:v>
                </c:pt>
                <c:pt idx="10020">
                  <c:v>31.4735808967</c:v>
                </c:pt>
                <c:pt idx="10021">
                  <c:v>31.4735817733</c:v>
                </c:pt>
                <c:pt idx="10022">
                  <c:v>31.47358254</c:v>
                </c:pt>
                <c:pt idx="10023">
                  <c:v>31.4735834383</c:v>
                </c:pt>
                <c:pt idx="10024">
                  <c:v>31.473584235</c:v>
                </c:pt>
                <c:pt idx="10025">
                  <c:v>31.4735850983</c:v>
                </c:pt>
                <c:pt idx="10026">
                  <c:v>31.47358603</c:v>
                </c:pt>
                <c:pt idx="10027">
                  <c:v>31.4735869383</c:v>
                </c:pt>
                <c:pt idx="10028">
                  <c:v>31.4735880317</c:v>
                </c:pt>
                <c:pt idx="10029">
                  <c:v>31.4735890117</c:v>
                </c:pt>
                <c:pt idx="10030">
                  <c:v>31.47358979</c:v>
                </c:pt>
                <c:pt idx="10031">
                  <c:v>31.47359077</c:v>
                </c:pt>
                <c:pt idx="10032">
                  <c:v>31.473591745</c:v>
                </c:pt>
                <c:pt idx="10033">
                  <c:v>31.4735926517</c:v>
                </c:pt>
                <c:pt idx="10034">
                  <c:v>31.4735934483</c:v>
                </c:pt>
                <c:pt idx="10035">
                  <c:v>31.4735944317</c:v>
                </c:pt>
                <c:pt idx="10036">
                  <c:v>31.473595225</c:v>
                </c:pt>
                <c:pt idx="10037">
                  <c:v>31.473596285</c:v>
                </c:pt>
                <c:pt idx="10038">
                  <c:v>31.4735970583</c:v>
                </c:pt>
                <c:pt idx="10039">
                  <c:v>31.4735977883</c:v>
                </c:pt>
                <c:pt idx="10040">
                  <c:v>31.4735986217</c:v>
                </c:pt>
                <c:pt idx="10041">
                  <c:v>31.4735995883</c:v>
                </c:pt>
                <c:pt idx="10042">
                  <c:v>31.4736004517</c:v>
                </c:pt>
                <c:pt idx="10043">
                  <c:v>31.4736012783</c:v>
                </c:pt>
                <c:pt idx="10044">
                  <c:v>31.4736022483</c:v>
                </c:pt>
                <c:pt idx="10045">
                  <c:v>31.4736032367</c:v>
                </c:pt>
                <c:pt idx="10046">
                  <c:v>31.4736042933</c:v>
                </c:pt>
                <c:pt idx="10047">
                  <c:v>31.473605335</c:v>
                </c:pt>
                <c:pt idx="10048">
                  <c:v>31.4736062133</c:v>
                </c:pt>
                <c:pt idx="10049">
                  <c:v>31.4736070033</c:v>
                </c:pt>
                <c:pt idx="10050">
                  <c:v>31.4736080517</c:v>
                </c:pt>
                <c:pt idx="10051">
                  <c:v>31.4736089183</c:v>
                </c:pt>
                <c:pt idx="10052">
                  <c:v>31.473609715</c:v>
                </c:pt>
                <c:pt idx="10053">
                  <c:v>31.47361063</c:v>
                </c:pt>
                <c:pt idx="10054">
                  <c:v>31.4736116733</c:v>
                </c:pt>
                <c:pt idx="10055">
                  <c:v>31.4736127417</c:v>
                </c:pt>
                <c:pt idx="10056">
                  <c:v>31.4736139983</c:v>
                </c:pt>
                <c:pt idx="10057">
                  <c:v>31.4736151717</c:v>
                </c:pt>
                <c:pt idx="10058">
                  <c:v>31.473616295</c:v>
                </c:pt>
                <c:pt idx="10059">
                  <c:v>31.4736174783</c:v>
                </c:pt>
                <c:pt idx="10060">
                  <c:v>31.4736189383</c:v>
                </c:pt>
                <c:pt idx="10061">
                  <c:v>31.4736201183</c:v>
                </c:pt>
                <c:pt idx="10062">
                  <c:v>31.4736214</c:v>
                </c:pt>
                <c:pt idx="10063">
                  <c:v>31.473622855</c:v>
                </c:pt>
                <c:pt idx="10064">
                  <c:v>31.4736244933</c:v>
                </c:pt>
                <c:pt idx="10065">
                  <c:v>31.4736257017</c:v>
                </c:pt>
                <c:pt idx="10066">
                  <c:v>31.4736261933</c:v>
                </c:pt>
                <c:pt idx="10067">
                  <c:v>31.47362677</c:v>
                </c:pt>
                <c:pt idx="10068">
                  <c:v>31.4736275283</c:v>
                </c:pt>
                <c:pt idx="10069">
                  <c:v>31.4736281383</c:v>
                </c:pt>
                <c:pt idx="10070">
                  <c:v>31.4736284717</c:v>
                </c:pt>
                <c:pt idx="10071">
                  <c:v>31.4736289433</c:v>
                </c:pt>
                <c:pt idx="10072">
                  <c:v>31.4736293817</c:v>
                </c:pt>
                <c:pt idx="10073">
                  <c:v>31.4736299317</c:v>
                </c:pt>
                <c:pt idx="10074">
                  <c:v>31.4736304233</c:v>
                </c:pt>
                <c:pt idx="10075">
                  <c:v>31.4736309167</c:v>
                </c:pt>
                <c:pt idx="10076">
                  <c:v>31.4736310317</c:v>
                </c:pt>
                <c:pt idx="10077">
                  <c:v>31.4736311317</c:v>
                </c:pt>
                <c:pt idx="10078">
                  <c:v>31.4736311167</c:v>
                </c:pt>
                <c:pt idx="10079">
                  <c:v>31.4736310533</c:v>
                </c:pt>
                <c:pt idx="10080">
                  <c:v>31.47363126</c:v>
                </c:pt>
                <c:pt idx="10081">
                  <c:v>31.4736317417</c:v>
                </c:pt>
                <c:pt idx="10082">
                  <c:v>31.4736325733</c:v>
                </c:pt>
                <c:pt idx="10083">
                  <c:v>31.4736336767</c:v>
                </c:pt>
                <c:pt idx="10084">
                  <c:v>31.4736347833</c:v>
                </c:pt>
                <c:pt idx="10085">
                  <c:v>31.473636015</c:v>
                </c:pt>
                <c:pt idx="10086">
                  <c:v>31.4736370617</c:v>
                </c:pt>
                <c:pt idx="10087">
                  <c:v>31.4736380867</c:v>
                </c:pt>
                <c:pt idx="10088">
                  <c:v>31.473639135</c:v>
                </c:pt>
                <c:pt idx="10089">
                  <c:v>31.4736402133</c:v>
                </c:pt>
                <c:pt idx="10090">
                  <c:v>31.4736414583</c:v>
                </c:pt>
                <c:pt idx="10091">
                  <c:v>31.47364288</c:v>
                </c:pt>
                <c:pt idx="10092">
                  <c:v>31.4736444567</c:v>
                </c:pt>
                <c:pt idx="10093">
                  <c:v>31.473646695</c:v>
                </c:pt>
                <c:pt idx="10094">
                  <c:v>31.4736490433</c:v>
                </c:pt>
                <c:pt idx="10095">
                  <c:v>31.47365119</c:v>
                </c:pt>
                <c:pt idx="10096">
                  <c:v>31.473652825</c:v>
                </c:pt>
                <c:pt idx="10097">
                  <c:v>31.4736543567</c:v>
                </c:pt>
                <c:pt idx="10098">
                  <c:v>31.4736560783</c:v>
                </c:pt>
                <c:pt idx="10099">
                  <c:v>31.473657615</c:v>
                </c:pt>
                <c:pt idx="10100">
                  <c:v>31.47365913</c:v>
                </c:pt>
                <c:pt idx="10101">
                  <c:v>31.4736606183</c:v>
                </c:pt>
                <c:pt idx="10102">
                  <c:v>31.473661885</c:v>
                </c:pt>
                <c:pt idx="10103">
                  <c:v>31.4736632783</c:v>
                </c:pt>
                <c:pt idx="10104">
                  <c:v>31.47366461</c:v>
                </c:pt>
                <c:pt idx="10105">
                  <c:v>31.47366522</c:v>
                </c:pt>
                <c:pt idx="10106">
                  <c:v>31.4736655817</c:v>
                </c:pt>
                <c:pt idx="10107">
                  <c:v>31.473666045</c:v>
                </c:pt>
                <c:pt idx="10108">
                  <c:v>31.4736662417</c:v>
                </c:pt>
                <c:pt idx="10109">
                  <c:v>31.4736662183</c:v>
                </c:pt>
                <c:pt idx="10110">
                  <c:v>31.4736660767</c:v>
                </c:pt>
                <c:pt idx="10111">
                  <c:v>31.4736657667</c:v>
                </c:pt>
                <c:pt idx="10112">
                  <c:v>31.4736652417</c:v>
                </c:pt>
                <c:pt idx="10113">
                  <c:v>31.4736644367</c:v>
                </c:pt>
                <c:pt idx="10114">
                  <c:v>31.4736633633</c:v>
                </c:pt>
                <c:pt idx="10115">
                  <c:v>31.4736621083</c:v>
                </c:pt>
                <c:pt idx="10116">
                  <c:v>31.473661035</c:v>
                </c:pt>
                <c:pt idx="10117">
                  <c:v>31.4736600667</c:v>
                </c:pt>
                <c:pt idx="10118">
                  <c:v>31.4736593417</c:v>
                </c:pt>
                <c:pt idx="10119">
                  <c:v>31.4736590567</c:v>
                </c:pt>
                <c:pt idx="10120">
                  <c:v>31.4736591567</c:v>
                </c:pt>
                <c:pt idx="10121">
                  <c:v>31.473659185</c:v>
                </c:pt>
                <c:pt idx="10122">
                  <c:v>31.4736591883</c:v>
                </c:pt>
                <c:pt idx="10123">
                  <c:v>31.4736591267</c:v>
                </c:pt>
                <c:pt idx="10124">
                  <c:v>31.4736590533</c:v>
                </c:pt>
                <c:pt idx="10125">
                  <c:v>31.4736589367</c:v>
                </c:pt>
                <c:pt idx="10126">
                  <c:v>31.4736588333</c:v>
                </c:pt>
                <c:pt idx="10127">
                  <c:v>31.4736587367</c:v>
                </c:pt>
                <c:pt idx="10128">
                  <c:v>31.4736586267</c:v>
                </c:pt>
                <c:pt idx="10129">
                  <c:v>31.4736585117</c:v>
                </c:pt>
                <c:pt idx="10130">
                  <c:v>31.473658445</c:v>
                </c:pt>
                <c:pt idx="10131">
                  <c:v>31.47365839</c:v>
                </c:pt>
                <c:pt idx="10132">
                  <c:v>31.4736583617</c:v>
                </c:pt>
                <c:pt idx="10133">
                  <c:v>31.4736584</c:v>
                </c:pt>
                <c:pt idx="10134">
                  <c:v>31.473658385</c:v>
                </c:pt>
                <c:pt idx="10135">
                  <c:v>31.4736583833</c:v>
                </c:pt>
                <c:pt idx="10136">
                  <c:v>31.4736584</c:v>
                </c:pt>
                <c:pt idx="10137">
                  <c:v>31.4736584167</c:v>
                </c:pt>
                <c:pt idx="10138">
                  <c:v>31.4736583933</c:v>
                </c:pt>
                <c:pt idx="10139">
                  <c:v>31.4736584</c:v>
                </c:pt>
                <c:pt idx="10140">
                  <c:v>31.4736583283</c:v>
                </c:pt>
                <c:pt idx="10141">
                  <c:v>31.4736582167</c:v>
                </c:pt>
                <c:pt idx="10142">
                  <c:v>31.4736580933</c:v>
                </c:pt>
                <c:pt idx="10143">
                  <c:v>31.4736579533</c:v>
                </c:pt>
                <c:pt idx="10144">
                  <c:v>31.4736578533</c:v>
                </c:pt>
                <c:pt idx="10145">
                  <c:v>31.4736577783</c:v>
                </c:pt>
                <c:pt idx="10146">
                  <c:v>31.4736576683</c:v>
                </c:pt>
                <c:pt idx="10147">
                  <c:v>31.4736575283</c:v>
                </c:pt>
                <c:pt idx="10148">
                  <c:v>31.473657415</c:v>
                </c:pt>
                <c:pt idx="10149">
                  <c:v>31.4736573433</c:v>
                </c:pt>
                <c:pt idx="10150">
                  <c:v>31.473657345</c:v>
                </c:pt>
                <c:pt idx="10151">
                  <c:v>31.473657355</c:v>
                </c:pt>
                <c:pt idx="10152">
                  <c:v>31.47365733</c:v>
                </c:pt>
                <c:pt idx="10153">
                  <c:v>31.473657135</c:v>
                </c:pt>
                <c:pt idx="10154">
                  <c:v>31.4736567583</c:v>
                </c:pt>
                <c:pt idx="10155">
                  <c:v>31.4736559367</c:v>
                </c:pt>
                <c:pt idx="10156">
                  <c:v>31.4736545617</c:v>
                </c:pt>
                <c:pt idx="10157">
                  <c:v>31.4736529267</c:v>
                </c:pt>
                <c:pt idx="10158">
                  <c:v>31.4736511783</c:v>
                </c:pt>
                <c:pt idx="10159">
                  <c:v>31.4736497317</c:v>
                </c:pt>
                <c:pt idx="10160">
                  <c:v>31.4736485517</c:v>
                </c:pt>
                <c:pt idx="10161">
                  <c:v>31.473647595</c:v>
                </c:pt>
                <c:pt idx="10162">
                  <c:v>31.4736468233</c:v>
                </c:pt>
                <c:pt idx="10163">
                  <c:v>31.4736459567</c:v>
                </c:pt>
                <c:pt idx="10164">
                  <c:v>31.4736450283</c:v>
                </c:pt>
                <c:pt idx="10165">
                  <c:v>31.473643565</c:v>
                </c:pt>
                <c:pt idx="10166">
                  <c:v>31.4736420933</c:v>
                </c:pt>
                <c:pt idx="10167">
                  <c:v>31.473640825</c:v>
                </c:pt>
                <c:pt idx="10168">
                  <c:v>31.4736397367</c:v>
                </c:pt>
                <c:pt idx="10169">
                  <c:v>31.47363923</c:v>
                </c:pt>
                <c:pt idx="10170">
                  <c:v>31.4736389483</c:v>
                </c:pt>
                <c:pt idx="10171">
                  <c:v>31.4736382167</c:v>
                </c:pt>
                <c:pt idx="10172">
                  <c:v>31.4736373983</c:v>
                </c:pt>
                <c:pt idx="10173">
                  <c:v>31.47363674</c:v>
                </c:pt>
                <c:pt idx="10174">
                  <c:v>31.4736360633</c:v>
                </c:pt>
                <c:pt idx="10175">
                  <c:v>31.4736354383</c:v>
                </c:pt>
                <c:pt idx="10176">
                  <c:v>31.4736349717</c:v>
                </c:pt>
                <c:pt idx="10177">
                  <c:v>31.4736348017</c:v>
                </c:pt>
                <c:pt idx="10178">
                  <c:v>31.4736344833</c:v>
                </c:pt>
                <c:pt idx="10179">
                  <c:v>31.4736341667</c:v>
                </c:pt>
                <c:pt idx="10180">
                  <c:v>31.4736336483</c:v>
                </c:pt>
                <c:pt idx="10181">
                  <c:v>31.4736326783</c:v>
                </c:pt>
                <c:pt idx="10182">
                  <c:v>31.4736319633</c:v>
                </c:pt>
                <c:pt idx="10183">
                  <c:v>31.473631</c:v>
                </c:pt>
                <c:pt idx="10184">
                  <c:v>31.473629985</c:v>
                </c:pt>
                <c:pt idx="10185">
                  <c:v>31.47362883</c:v>
                </c:pt>
                <c:pt idx="10186">
                  <c:v>31.4736280217</c:v>
                </c:pt>
                <c:pt idx="10187">
                  <c:v>31.4736274783</c:v>
                </c:pt>
                <c:pt idx="10188">
                  <c:v>31.4736272233</c:v>
                </c:pt>
                <c:pt idx="10189">
                  <c:v>31.4736270567</c:v>
                </c:pt>
                <c:pt idx="10190">
                  <c:v>31.473627085</c:v>
                </c:pt>
                <c:pt idx="10191">
                  <c:v>31.4736272533</c:v>
                </c:pt>
                <c:pt idx="10192">
                  <c:v>31.4736273517</c:v>
                </c:pt>
                <c:pt idx="10193">
                  <c:v>31.473627375</c:v>
                </c:pt>
                <c:pt idx="10194">
                  <c:v>31.4736272733</c:v>
                </c:pt>
                <c:pt idx="10195">
                  <c:v>31.47362697</c:v>
                </c:pt>
                <c:pt idx="10196">
                  <c:v>31.47362641</c:v>
                </c:pt>
                <c:pt idx="10197">
                  <c:v>31.4736254383</c:v>
                </c:pt>
                <c:pt idx="10198">
                  <c:v>31.47362427</c:v>
                </c:pt>
                <c:pt idx="10199">
                  <c:v>31.4736229883</c:v>
                </c:pt>
                <c:pt idx="10200">
                  <c:v>31.4736216417</c:v>
                </c:pt>
                <c:pt idx="10201">
                  <c:v>31.4736202783</c:v>
                </c:pt>
                <c:pt idx="10202">
                  <c:v>31.4736190817</c:v>
                </c:pt>
                <c:pt idx="10203">
                  <c:v>31.4736176267</c:v>
                </c:pt>
                <c:pt idx="10204">
                  <c:v>31.4736162117</c:v>
                </c:pt>
                <c:pt idx="10205">
                  <c:v>31.47361519</c:v>
                </c:pt>
                <c:pt idx="10206">
                  <c:v>31.473614185</c:v>
                </c:pt>
                <c:pt idx="10207">
                  <c:v>31.4736131233</c:v>
                </c:pt>
                <c:pt idx="10208">
                  <c:v>31.4736121283</c:v>
                </c:pt>
                <c:pt idx="10209">
                  <c:v>31.47361113</c:v>
                </c:pt>
                <c:pt idx="10210">
                  <c:v>31.4736104233</c:v>
                </c:pt>
                <c:pt idx="10211">
                  <c:v>31.4736098683</c:v>
                </c:pt>
                <c:pt idx="10212">
                  <c:v>31.473609175</c:v>
                </c:pt>
                <c:pt idx="10213">
                  <c:v>31.473608105</c:v>
                </c:pt>
                <c:pt idx="10214">
                  <c:v>31.4736071567</c:v>
                </c:pt>
                <c:pt idx="10215">
                  <c:v>31.473606265</c:v>
                </c:pt>
                <c:pt idx="10216">
                  <c:v>31.4736052517</c:v>
                </c:pt>
                <c:pt idx="10217">
                  <c:v>31.47360446</c:v>
                </c:pt>
                <c:pt idx="10218">
                  <c:v>31.4736037583</c:v>
                </c:pt>
                <c:pt idx="10219">
                  <c:v>31.4736029433</c:v>
                </c:pt>
                <c:pt idx="10220">
                  <c:v>31.4736018667</c:v>
                </c:pt>
                <c:pt idx="10221">
                  <c:v>31.4736010917</c:v>
                </c:pt>
                <c:pt idx="10222">
                  <c:v>31.4736000733</c:v>
                </c:pt>
                <c:pt idx="10223">
                  <c:v>31.4735991217</c:v>
                </c:pt>
                <c:pt idx="10224">
                  <c:v>31.4735982417</c:v>
                </c:pt>
                <c:pt idx="10225">
                  <c:v>31.4735975733</c:v>
                </c:pt>
                <c:pt idx="10226">
                  <c:v>31.47359675</c:v>
                </c:pt>
                <c:pt idx="10227">
                  <c:v>31.4735960167</c:v>
                </c:pt>
                <c:pt idx="10228">
                  <c:v>31.4735951867</c:v>
                </c:pt>
                <c:pt idx="10229">
                  <c:v>31.4735943583</c:v>
                </c:pt>
                <c:pt idx="10230">
                  <c:v>31.47359344</c:v>
                </c:pt>
                <c:pt idx="10231">
                  <c:v>31.4735924617</c:v>
                </c:pt>
                <c:pt idx="10232">
                  <c:v>31.4735916433</c:v>
                </c:pt>
                <c:pt idx="10233">
                  <c:v>31.4735905717</c:v>
                </c:pt>
                <c:pt idx="10234">
                  <c:v>31.4735896667</c:v>
                </c:pt>
                <c:pt idx="10235">
                  <c:v>31.4735887133</c:v>
                </c:pt>
                <c:pt idx="10236">
                  <c:v>31.4735878833</c:v>
                </c:pt>
                <c:pt idx="10237">
                  <c:v>31.4735870067</c:v>
                </c:pt>
                <c:pt idx="10238">
                  <c:v>31.4735860117</c:v>
                </c:pt>
                <c:pt idx="10239">
                  <c:v>31.4735851</c:v>
                </c:pt>
                <c:pt idx="10240">
                  <c:v>31.47358411</c:v>
                </c:pt>
                <c:pt idx="10241">
                  <c:v>31.4735830017</c:v>
                </c:pt>
                <c:pt idx="10242">
                  <c:v>31.4735819167</c:v>
                </c:pt>
                <c:pt idx="10243">
                  <c:v>31.4735810017</c:v>
                </c:pt>
                <c:pt idx="10244">
                  <c:v>31.473579995</c:v>
                </c:pt>
                <c:pt idx="10245">
                  <c:v>31.47357901</c:v>
                </c:pt>
                <c:pt idx="10246">
                  <c:v>31.47357809</c:v>
                </c:pt>
                <c:pt idx="10247">
                  <c:v>31.47357714</c:v>
                </c:pt>
                <c:pt idx="10248">
                  <c:v>31.4735761367</c:v>
                </c:pt>
                <c:pt idx="10249">
                  <c:v>31.4735750517</c:v>
                </c:pt>
                <c:pt idx="10250">
                  <c:v>31.47357403</c:v>
                </c:pt>
                <c:pt idx="10251">
                  <c:v>31.4735730483</c:v>
                </c:pt>
                <c:pt idx="10252">
                  <c:v>31.473572065</c:v>
                </c:pt>
                <c:pt idx="10253">
                  <c:v>31.4735710433</c:v>
                </c:pt>
                <c:pt idx="10254">
                  <c:v>31.4735699917</c:v>
                </c:pt>
                <c:pt idx="10255">
                  <c:v>31.47356905</c:v>
                </c:pt>
                <c:pt idx="10256">
                  <c:v>31.4735680583</c:v>
                </c:pt>
                <c:pt idx="10257">
                  <c:v>31.473567035</c:v>
                </c:pt>
                <c:pt idx="10258">
                  <c:v>31.4735659933</c:v>
                </c:pt>
                <c:pt idx="10259">
                  <c:v>31.4735649717</c:v>
                </c:pt>
                <c:pt idx="10260">
                  <c:v>31.473563885</c:v>
                </c:pt>
                <c:pt idx="10261">
                  <c:v>31.4735629817</c:v>
                </c:pt>
                <c:pt idx="10262">
                  <c:v>31.4735619633</c:v>
                </c:pt>
                <c:pt idx="10263">
                  <c:v>31.4735608933</c:v>
                </c:pt>
                <c:pt idx="10264">
                  <c:v>31.4735599717</c:v>
                </c:pt>
                <c:pt idx="10265">
                  <c:v>31.4735590067</c:v>
                </c:pt>
                <c:pt idx="10266">
                  <c:v>31.4735579317</c:v>
                </c:pt>
                <c:pt idx="10267">
                  <c:v>31.4735568317</c:v>
                </c:pt>
                <c:pt idx="10268">
                  <c:v>31.4735559417</c:v>
                </c:pt>
                <c:pt idx="10269">
                  <c:v>31.4735548833</c:v>
                </c:pt>
                <c:pt idx="10270">
                  <c:v>31.4735538367</c:v>
                </c:pt>
                <c:pt idx="10271">
                  <c:v>31.4735527567</c:v>
                </c:pt>
                <c:pt idx="10272">
                  <c:v>31.47355171</c:v>
                </c:pt>
                <c:pt idx="10273">
                  <c:v>31.4735507567</c:v>
                </c:pt>
                <c:pt idx="10274">
                  <c:v>31.473549805</c:v>
                </c:pt>
                <c:pt idx="10275">
                  <c:v>31.473548795</c:v>
                </c:pt>
                <c:pt idx="10276">
                  <c:v>31.4735477517</c:v>
                </c:pt>
                <c:pt idx="10277">
                  <c:v>31.47354667</c:v>
                </c:pt>
                <c:pt idx="10278">
                  <c:v>31.4735456433</c:v>
                </c:pt>
                <c:pt idx="10279">
                  <c:v>31.4735446483</c:v>
                </c:pt>
                <c:pt idx="10280">
                  <c:v>31.4735435617</c:v>
                </c:pt>
                <c:pt idx="10281">
                  <c:v>31.4735424833</c:v>
                </c:pt>
                <c:pt idx="10282">
                  <c:v>31.4735414683</c:v>
                </c:pt>
                <c:pt idx="10283">
                  <c:v>31.4735404917</c:v>
                </c:pt>
                <c:pt idx="10284">
                  <c:v>31.47353944</c:v>
                </c:pt>
                <c:pt idx="10285">
                  <c:v>31.4735382933</c:v>
                </c:pt>
                <c:pt idx="10286">
                  <c:v>31.473537225</c:v>
                </c:pt>
                <c:pt idx="10287">
                  <c:v>31.473536135</c:v>
                </c:pt>
                <c:pt idx="10288">
                  <c:v>31.4735351317</c:v>
                </c:pt>
                <c:pt idx="10289">
                  <c:v>31.4735341483</c:v>
                </c:pt>
                <c:pt idx="10290">
                  <c:v>31.47353306</c:v>
                </c:pt>
                <c:pt idx="10291">
                  <c:v>31.4735320167</c:v>
                </c:pt>
                <c:pt idx="10292">
                  <c:v>31.4735311167</c:v>
                </c:pt>
                <c:pt idx="10293">
                  <c:v>31.473530015</c:v>
                </c:pt>
                <c:pt idx="10294">
                  <c:v>31.4735289117</c:v>
                </c:pt>
                <c:pt idx="10295">
                  <c:v>31.4735278917</c:v>
                </c:pt>
                <c:pt idx="10296">
                  <c:v>31.47352692</c:v>
                </c:pt>
                <c:pt idx="10297">
                  <c:v>31.473525795</c:v>
                </c:pt>
                <c:pt idx="10298">
                  <c:v>31.4735248433</c:v>
                </c:pt>
                <c:pt idx="10299">
                  <c:v>31.4735238067</c:v>
                </c:pt>
                <c:pt idx="10300">
                  <c:v>31.473522845</c:v>
                </c:pt>
                <c:pt idx="10301">
                  <c:v>31.47352206</c:v>
                </c:pt>
                <c:pt idx="10302">
                  <c:v>31.4735210217</c:v>
                </c:pt>
                <c:pt idx="10303">
                  <c:v>31.4735199317</c:v>
                </c:pt>
                <c:pt idx="10304">
                  <c:v>31.4735188883</c:v>
                </c:pt>
                <c:pt idx="10305">
                  <c:v>31.473517895</c:v>
                </c:pt>
                <c:pt idx="10306">
                  <c:v>31.4735168283</c:v>
                </c:pt>
                <c:pt idx="10307">
                  <c:v>31.473515735</c:v>
                </c:pt>
                <c:pt idx="10308">
                  <c:v>31.4735147317</c:v>
                </c:pt>
                <c:pt idx="10309">
                  <c:v>31.4735135417</c:v>
                </c:pt>
                <c:pt idx="10310">
                  <c:v>31.4735124917</c:v>
                </c:pt>
                <c:pt idx="10311">
                  <c:v>31.4735115017</c:v>
                </c:pt>
                <c:pt idx="10312">
                  <c:v>31.4735103583</c:v>
                </c:pt>
                <c:pt idx="10313">
                  <c:v>31.4735092917</c:v>
                </c:pt>
                <c:pt idx="10314">
                  <c:v>31.473508115</c:v>
                </c:pt>
                <c:pt idx="10315">
                  <c:v>31.4735069483</c:v>
                </c:pt>
                <c:pt idx="10316">
                  <c:v>31.473505885</c:v>
                </c:pt>
                <c:pt idx="10317">
                  <c:v>31.47350466</c:v>
                </c:pt>
                <c:pt idx="10318">
                  <c:v>31.4735033967</c:v>
                </c:pt>
                <c:pt idx="10319">
                  <c:v>31.47350233</c:v>
                </c:pt>
                <c:pt idx="10320">
                  <c:v>31.4735012883</c:v>
                </c:pt>
                <c:pt idx="10321">
                  <c:v>31.47350023</c:v>
                </c:pt>
                <c:pt idx="10322">
                  <c:v>31.4734991883</c:v>
                </c:pt>
                <c:pt idx="10323">
                  <c:v>31.4734980617</c:v>
                </c:pt>
                <c:pt idx="10324">
                  <c:v>31.47349692</c:v>
                </c:pt>
                <c:pt idx="10325">
                  <c:v>31.4734958017</c:v>
                </c:pt>
                <c:pt idx="10326">
                  <c:v>31.4734946967</c:v>
                </c:pt>
                <c:pt idx="10327">
                  <c:v>31.4734938233</c:v>
                </c:pt>
                <c:pt idx="10328">
                  <c:v>31.4734927217</c:v>
                </c:pt>
                <c:pt idx="10329">
                  <c:v>31.4734915983</c:v>
                </c:pt>
                <c:pt idx="10330">
                  <c:v>31.4734906133</c:v>
                </c:pt>
                <c:pt idx="10331">
                  <c:v>31.4734895633</c:v>
                </c:pt>
                <c:pt idx="10332">
                  <c:v>31.473488445</c:v>
                </c:pt>
                <c:pt idx="10333">
                  <c:v>31.4734872433</c:v>
                </c:pt>
                <c:pt idx="10334">
                  <c:v>31.47348606</c:v>
                </c:pt>
                <c:pt idx="10335">
                  <c:v>31.4734848417</c:v>
                </c:pt>
                <c:pt idx="10336">
                  <c:v>31.47348375</c:v>
                </c:pt>
                <c:pt idx="10337">
                  <c:v>31.4734825133</c:v>
                </c:pt>
                <c:pt idx="10338">
                  <c:v>31.473481415</c:v>
                </c:pt>
                <c:pt idx="10339">
                  <c:v>31.4734803783</c:v>
                </c:pt>
                <c:pt idx="10340">
                  <c:v>31.4734792217</c:v>
                </c:pt>
                <c:pt idx="10341">
                  <c:v>31.4734782167</c:v>
                </c:pt>
                <c:pt idx="10342">
                  <c:v>31.47347703</c:v>
                </c:pt>
                <c:pt idx="10343">
                  <c:v>31.47347611</c:v>
                </c:pt>
                <c:pt idx="10344">
                  <c:v>31.4734750083</c:v>
                </c:pt>
                <c:pt idx="10345">
                  <c:v>31.4734738833</c:v>
                </c:pt>
                <c:pt idx="10346">
                  <c:v>31.4734727167</c:v>
                </c:pt>
                <c:pt idx="10347">
                  <c:v>31.4734717333</c:v>
                </c:pt>
                <c:pt idx="10348">
                  <c:v>31.4734705233</c:v>
                </c:pt>
                <c:pt idx="10349">
                  <c:v>31.473469425</c:v>
                </c:pt>
                <c:pt idx="10350">
                  <c:v>31.4734683683</c:v>
                </c:pt>
                <c:pt idx="10351">
                  <c:v>31.47346725</c:v>
                </c:pt>
                <c:pt idx="10352">
                  <c:v>31.4734660817</c:v>
                </c:pt>
                <c:pt idx="10353">
                  <c:v>31.4734649933</c:v>
                </c:pt>
                <c:pt idx="10354">
                  <c:v>31.4734639133</c:v>
                </c:pt>
                <c:pt idx="10355">
                  <c:v>31.4734627617</c:v>
                </c:pt>
                <c:pt idx="10356">
                  <c:v>31.4734615733</c:v>
                </c:pt>
                <c:pt idx="10357">
                  <c:v>31.4734604767</c:v>
                </c:pt>
                <c:pt idx="10358">
                  <c:v>31.473459455</c:v>
                </c:pt>
                <c:pt idx="10359">
                  <c:v>31.4734582583</c:v>
                </c:pt>
                <c:pt idx="10360">
                  <c:v>31.4734571683</c:v>
                </c:pt>
                <c:pt idx="10361">
                  <c:v>31.4734561733</c:v>
                </c:pt>
                <c:pt idx="10362">
                  <c:v>31.4734549817</c:v>
                </c:pt>
                <c:pt idx="10363">
                  <c:v>31.473453845</c:v>
                </c:pt>
                <c:pt idx="10364">
                  <c:v>31.4734527517</c:v>
                </c:pt>
                <c:pt idx="10365">
                  <c:v>31.4734516267</c:v>
                </c:pt>
                <c:pt idx="10366">
                  <c:v>31.473450605</c:v>
                </c:pt>
                <c:pt idx="10367">
                  <c:v>31.4734495217</c:v>
                </c:pt>
                <c:pt idx="10368">
                  <c:v>31.47344841</c:v>
                </c:pt>
                <c:pt idx="10369">
                  <c:v>31.4734475283</c:v>
                </c:pt>
                <c:pt idx="10370">
                  <c:v>31.473446425</c:v>
                </c:pt>
                <c:pt idx="10371">
                  <c:v>31.4734451933</c:v>
                </c:pt>
                <c:pt idx="10372">
                  <c:v>31.473444125</c:v>
                </c:pt>
                <c:pt idx="10373">
                  <c:v>31.47344302</c:v>
                </c:pt>
                <c:pt idx="10374">
                  <c:v>31.47344192</c:v>
                </c:pt>
                <c:pt idx="10375">
                  <c:v>31.47344084</c:v>
                </c:pt>
                <c:pt idx="10376">
                  <c:v>31.4734396333</c:v>
                </c:pt>
                <c:pt idx="10377">
                  <c:v>31.47343851</c:v>
                </c:pt>
                <c:pt idx="10378">
                  <c:v>31.4734373483</c:v>
                </c:pt>
                <c:pt idx="10379">
                  <c:v>31.47343618</c:v>
                </c:pt>
                <c:pt idx="10380">
                  <c:v>31.4734349767</c:v>
                </c:pt>
                <c:pt idx="10381">
                  <c:v>31.47343371</c:v>
                </c:pt>
                <c:pt idx="10382">
                  <c:v>31.4734324733</c:v>
                </c:pt>
                <c:pt idx="10383">
                  <c:v>31.4734313433</c:v>
                </c:pt>
                <c:pt idx="10384">
                  <c:v>31.473430125</c:v>
                </c:pt>
                <c:pt idx="10385">
                  <c:v>31.47342896</c:v>
                </c:pt>
                <c:pt idx="10386">
                  <c:v>31.4734277167</c:v>
                </c:pt>
                <c:pt idx="10387">
                  <c:v>31.47342653</c:v>
                </c:pt>
                <c:pt idx="10388">
                  <c:v>31.473425345</c:v>
                </c:pt>
                <c:pt idx="10389">
                  <c:v>31.4734241883</c:v>
                </c:pt>
                <c:pt idx="10390">
                  <c:v>31.4734229783</c:v>
                </c:pt>
                <c:pt idx="10391">
                  <c:v>31.4734217367</c:v>
                </c:pt>
                <c:pt idx="10392">
                  <c:v>31.47342054</c:v>
                </c:pt>
                <c:pt idx="10393">
                  <c:v>31.473419365</c:v>
                </c:pt>
                <c:pt idx="10394">
                  <c:v>31.473418205</c:v>
                </c:pt>
                <c:pt idx="10395">
                  <c:v>31.4734171167</c:v>
                </c:pt>
                <c:pt idx="10396">
                  <c:v>31.4734158467</c:v>
                </c:pt>
                <c:pt idx="10397">
                  <c:v>31.4734146067</c:v>
                </c:pt>
                <c:pt idx="10398">
                  <c:v>31.4734134</c:v>
                </c:pt>
                <c:pt idx="10399">
                  <c:v>31.4734121383</c:v>
                </c:pt>
                <c:pt idx="10400">
                  <c:v>31.4734109133</c:v>
                </c:pt>
                <c:pt idx="10401">
                  <c:v>31.4734097017</c:v>
                </c:pt>
                <c:pt idx="10402">
                  <c:v>31.4734084633</c:v>
                </c:pt>
                <c:pt idx="10403">
                  <c:v>31.4734072467</c:v>
                </c:pt>
                <c:pt idx="10404">
                  <c:v>31.4734060667</c:v>
                </c:pt>
                <c:pt idx="10405">
                  <c:v>31.4734049033</c:v>
                </c:pt>
                <c:pt idx="10406">
                  <c:v>31.4734037133</c:v>
                </c:pt>
                <c:pt idx="10407">
                  <c:v>31.4734025017</c:v>
                </c:pt>
                <c:pt idx="10408">
                  <c:v>31.47340129</c:v>
                </c:pt>
                <c:pt idx="10409">
                  <c:v>31.473400015</c:v>
                </c:pt>
                <c:pt idx="10410">
                  <c:v>31.4733988367</c:v>
                </c:pt>
                <c:pt idx="10411">
                  <c:v>31.473397635</c:v>
                </c:pt>
                <c:pt idx="10412">
                  <c:v>31.4733964617</c:v>
                </c:pt>
                <c:pt idx="10413">
                  <c:v>31.47339527</c:v>
                </c:pt>
                <c:pt idx="10414">
                  <c:v>31.47339414</c:v>
                </c:pt>
                <c:pt idx="10415">
                  <c:v>31.4733929167</c:v>
                </c:pt>
                <c:pt idx="10416">
                  <c:v>31.4733916783</c:v>
                </c:pt>
                <c:pt idx="10417">
                  <c:v>31.4733905417</c:v>
                </c:pt>
                <c:pt idx="10418">
                  <c:v>31.4733893117</c:v>
                </c:pt>
                <c:pt idx="10419">
                  <c:v>31.47338806</c:v>
                </c:pt>
                <c:pt idx="10420">
                  <c:v>31.4733868933</c:v>
                </c:pt>
                <c:pt idx="10421">
                  <c:v>31.473385715</c:v>
                </c:pt>
                <c:pt idx="10422">
                  <c:v>31.4733844833</c:v>
                </c:pt>
                <c:pt idx="10423">
                  <c:v>31.4733833383</c:v>
                </c:pt>
                <c:pt idx="10424">
                  <c:v>31.4733821517</c:v>
                </c:pt>
                <c:pt idx="10425">
                  <c:v>31.4733809517</c:v>
                </c:pt>
                <c:pt idx="10426">
                  <c:v>31.473379735</c:v>
                </c:pt>
                <c:pt idx="10427">
                  <c:v>31.4733785183</c:v>
                </c:pt>
                <c:pt idx="10428">
                  <c:v>31.4733772867</c:v>
                </c:pt>
                <c:pt idx="10429">
                  <c:v>31.473376035</c:v>
                </c:pt>
                <c:pt idx="10430">
                  <c:v>31.4733748117</c:v>
                </c:pt>
                <c:pt idx="10431">
                  <c:v>31.473373585</c:v>
                </c:pt>
                <c:pt idx="10432">
                  <c:v>31.473372385</c:v>
                </c:pt>
                <c:pt idx="10433">
                  <c:v>31.4733711733</c:v>
                </c:pt>
                <c:pt idx="10434">
                  <c:v>31.4733700133</c:v>
                </c:pt>
                <c:pt idx="10435">
                  <c:v>31.4733687433</c:v>
                </c:pt>
                <c:pt idx="10436">
                  <c:v>31.4733675383</c:v>
                </c:pt>
                <c:pt idx="10437">
                  <c:v>31.4733662817</c:v>
                </c:pt>
                <c:pt idx="10438">
                  <c:v>31.4733650183</c:v>
                </c:pt>
                <c:pt idx="10439">
                  <c:v>31.4733637667</c:v>
                </c:pt>
                <c:pt idx="10440">
                  <c:v>31.4733625083</c:v>
                </c:pt>
                <c:pt idx="10441">
                  <c:v>31.4733612983</c:v>
                </c:pt>
                <c:pt idx="10442">
                  <c:v>31.473360135</c:v>
                </c:pt>
                <c:pt idx="10443">
                  <c:v>31.4733589817</c:v>
                </c:pt>
                <c:pt idx="10444">
                  <c:v>31.4733577367</c:v>
                </c:pt>
                <c:pt idx="10445">
                  <c:v>31.47335645</c:v>
                </c:pt>
                <c:pt idx="10446">
                  <c:v>31.4733552533</c:v>
                </c:pt>
                <c:pt idx="10447">
                  <c:v>31.473353965</c:v>
                </c:pt>
                <c:pt idx="10448">
                  <c:v>31.4733526983</c:v>
                </c:pt>
                <c:pt idx="10449">
                  <c:v>31.47335152</c:v>
                </c:pt>
                <c:pt idx="10450">
                  <c:v>31.473350335</c:v>
                </c:pt>
                <c:pt idx="10451">
                  <c:v>31.47334914</c:v>
                </c:pt>
                <c:pt idx="10452">
                  <c:v>31.4733479183</c:v>
                </c:pt>
                <c:pt idx="10453">
                  <c:v>31.473346775</c:v>
                </c:pt>
                <c:pt idx="10454">
                  <c:v>31.473345515</c:v>
                </c:pt>
                <c:pt idx="10455">
                  <c:v>31.47334435</c:v>
                </c:pt>
                <c:pt idx="10456">
                  <c:v>31.4733430833</c:v>
                </c:pt>
                <c:pt idx="10457">
                  <c:v>31.4733418467</c:v>
                </c:pt>
                <c:pt idx="10458">
                  <c:v>31.4733406467</c:v>
                </c:pt>
                <c:pt idx="10459">
                  <c:v>31.47333949</c:v>
                </c:pt>
                <c:pt idx="10460">
                  <c:v>31.4733383133</c:v>
                </c:pt>
                <c:pt idx="10461">
                  <c:v>31.4733371617</c:v>
                </c:pt>
                <c:pt idx="10462">
                  <c:v>31.4733359983</c:v>
                </c:pt>
                <c:pt idx="10463">
                  <c:v>31.473334815</c:v>
                </c:pt>
                <c:pt idx="10464">
                  <c:v>31.4733338717</c:v>
                </c:pt>
                <c:pt idx="10465">
                  <c:v>31.47333289</c:v>
                </c:pt>
                <c:pt idx="10466">
                  <c:v>31.4733315533</c:v>
                </c:pt>
                <c:pt idx="10467">
                  <c:v>31.47333021</c:v>
                </c:pt>
                <c:pt idx="10468">
                  <c:v>31.4733288867</c:v>
                </c:pt>
                <c:pt idx="10469">
                  <c:v>31.4733275783</c:v>
                </c:pt>
                <c:pt idx="10470">
                  <c:v>31.4733262167</c:v>
                </c:pt>
                <c:pt idx="10471">
                  <c:v>31.4733249417</c:v>
                </c:pt>
                <c:pt idx="10472">
                  <c:v>31.4733236533</c:v>
                </c:pt>
                <c:pt idx="10473">
                  <c:v>31.4733223267</c:v>
                </c:pt>
                <c:pt idx="10474">
                  <c:v>31.473321065</c:v>
                </c:pt>
                <c:pt idx="10475">
                  <c:v>31.4733197633</c:v>
                </c:pt>
                <c:pt idx="10476">
                  <c:v>31.4733184467</c:v>
                </c:pt>
                <c:pt idx="10477">
                  <c:v>31.4733171417</c:v>
                </c:pt>
                <c:pt idx="10478">
                  <c:v>31.4733159067</c:v>
                </c:pt>
                <c:pt idx="10479">
                  <c:v>31.4733146167</c:v>
                </c:pt>
                <c:pt idx="10480">
                  <c:v>31.4733133183</c:v>
                </c:pt>
                <c:pt idx="10481">
                  <c:v>31.47331207</c:v>
                </c:pt>
                <c:pt idx="10482">
                  <c:v>31.47331079</c:v>
                </c:pt>
                <c:pt idx="10483">
                  <c:v>31.4733095217</c:v>
                </c:pt>
                <c:pt idx="10484">
                  <c:v>31.4733082833</c:v>
                </c:pt>
                <c:pt idx="10485">
                  <c:v>31.4733069417</c:v>
                </c:pt>
                <c:pt idx="10486">
                  <c:v>31.47330566</c:v>
                </c:pt>
                <c:pt idx="10487">
                  <c:v>31.4733044233</c:v>
                </c:pt>
                <c:pt idx="10488">
                  <c:v>31.473303185</c:v>
                </c:pt>
                <c:pt idx="10489">
                  <c:v>31.4733019267</c:v>
                </c:pt>
                <c:pt idx="10490">
                  <c:v>31.4733007</c:v>
                </c:pt>
                <c:pt idx="10491">
                  <c:v>31.4732994933</c:v>
                </c:pt>
                <c:pt idx="10492">
                  <c:v>31.4732983133</c:v>
                </c:pt>
                <c:pt idx="10493">
                  <c:v>31.4732970583</c:v>
                </c:pt>
                <c:pt idx="10494">
                  <c:v>31.473295765</c:v>
                </c:pt>
                <c:pt idx="10495">
                  <c:v>31.4732945167</c:v>
                </c:pt>
                <c:pt idx="10496">
                  <c:v>31.4732932733</c:v>
                </c:pt>
                <c:pt idx="10497">
                  <c:v>31.4732920567</c:v>
                </c:pt>
                <c:pt idx="10498">
                  <c:v>31.4732907783</c:v>
                </c:pt>
                <c:pt idx="10499">
                  <c:v>31.473289515</c:v>
                </c:pt>
                <c:pt idx="10500">
                  <c:v>31.4732883833</c:v>
                </c:pt>
                <c:pt idx="10501">
                  <c:v>31.4732871133</c:v>
                </c:pt>
                <c:pt idx="10502">
                  <c:v>31.473285845</c:v>
                </c:pt>
                <c:pt idx="10503">
                  <c:v>31.4732846233</c:v>
                </c:pt>
                <c:pt idx="10504">
                  <c:v>31.473283305</c:v>
                </c:pt>
                <c:pt idx="10505">
                  <c:v>31.4732820217</c:v>
                </c:pt>
                <c:pt idx="10506">
                  <c:v>31.4732807917</c:v>
                </c:pt>
                <c:pt idx="10507">
                  <c:v>31.4732794933</c:v>
                </c:pt>
                <c:pt idx="10508">
                  <c:v>31.47327822</c:v>
                </c:pt>
                <c:pt idx="10509">
                  <c:v>31.4732769083</c:v>
                </c:pt>
                <c:pt idx="10510">
                  <c:v>31.4732756667</c:v>
                </c:pt>
                <c:pt idx="10511">
                  <c:v>31.473274355</c:v>
                </c:pt>
                <c:pt idx="10512">
                  <c:v>31.4732730867</c:v>
                </c:pt>
                <c:pt idx="10513">
                  <c:v>31.4732717617</c:v>
                </c:pt>
                <c:pt idx="10514">
                  <c:v>31.4732704</c:v>
                </c:pt>
                <c:pt idx="10515">
                  <c:v>31.4732690517</c:v>
                </c:pt>
                <c:pt idx="10516">
                  <c:v>31.4732677617</c:v>
                </c:pt>
                <c:pt idx="10517">
                  <c:v>31.4732664467</c:v>
                </c:pt>
                <c:pt idx="10518">
                  <c:v>31.473265105</c:v>
                </c:pt>
                <c:pt idx="10519">
                  <c:v>31.4732638433</c:v>
                </c:pt>
                <c:pt idx="10520">
                  <c:v>31.4732624917</c:v>
                </c:pt>
                <c:pt idx="10521">
                  <c:v>31.4732611517</c:v>
                </c:pt>
                <c:pt idx="10522">
                  <c:v>31.4732598583</c:v>
                </c:pt>
                <c:pt idx="10523">
                  <c:v>31.47325846</c:v>
                </c:pt>
                <c:pt idx="10524">
                  <c:v>31.4732570683</c:v>
                </c:pt>
                <c:pt idx="10525">
                  <c:v>31.4732557483</c:v>
                </c:pt>
                <c:pt idx="10526">
                  <c:v>31.473254435</c:v>
                </c:pt>
                <c:pt idx="10527">
                  <c:v>31.4732530683</c:v>
                </c:pt>
                <c:pt idx="10528">
                  <c:v>31.4732517117</c:v>
                </c:pt>
                <c:pt idx="10529">
                  <c:v>31.4732503833</c:v>
                </c:pt>
                <c:pt idx="10530">
                  <c:v>31.473249</c:v>
                </c:pt>
                <c:pt idx="10531">
                  <c:v>31.4732475517</c:v>
                </c:pt>
                <c:pt idx="10532">
                  <c:v>31.4732461</c:v>
                </c:pt>
                <c:pt idx="10533">
                  <c:v>31.47324468</c:v>
                </c:pt>
                <c:pt idx="10534">
                  <c:v>31.4732434267</c:v>
                </c:pt>
                <c:pt idx="10535">
                  <c:v>31.473242255</c:v>
                </c:pt>
                <c:pt idx="10536">
                  <c:v>31.4732410933</c:v>
                </c:pt>
                <c:pt idx="10537">
                  <c:v>31.47323971</c:v>
                </c:pt>
                <c:pt idx="10538">
                  <c:v>31.4732382883</c:v>
                </c:pt>
                <c:pt idx="10539">
                  <c:v>31.473236825</c:v>
                </c:pt>
                <c:pt idx="10540">
                  <c:v>31.4732354283</c:v>
                </c:pt>
                <c:pt idx="10541">
                  <c:v>31.4732339483</c:v>
                </c:pt>
                <c:pt idx="10542">
                  <c:v>31.4732325033</c:v>
                </c:pt>
                <c:pt idx="10543">
                  <c:v>31.4732309533</c:v>
                </c:pt>
                <c:pt idx="10544">
                  <c:v>31.4732295317</c:v>
                </c:pt>
                <c:pt idx="10545">
                  <c:v>31.4732280833</c:v>
                </c:pt>
                <c:pt idx="10546">
                  <c:v>31.4732266033</c:v>
                </c:pt>
                <c:pt idx="10547">
                  <c:v>31.473225255</c:v>
                </c:pt>
                <c:pt idx="10548">
                  <c:v>31.4732239133</c:v>
                </c:pt>
                <c:pt idx="10549">
                  <c:v>31.4732224667</c:v>
                </c:pt>
                <c:pt idx="10550">
                  <c:v>31.473221145</c:v>
                </c:pt>
                <c:pt idx="10551">
                  <c:v>31.4732196883</c:v>
                </c:pt>
                <c:pt idx="10552">
                  <c:v>31.4732181683</c:v>
                </c:pt>
                <c:pt idx="10553">
                  <c:v>31.4732168083</c:v>
                </c:pt>
                <c:pt idx="10554">
                  <c:v>31.4732154517</c:v>
                </c:pt>
                <c:pt idx="10555">
                  <c:v>31.4732140617</c:v>
                </c:pt>
                <c:pt idx="10556">
                  <c:v>31.4732127217</c:v>
                </c:pt>
                <c:pt idx="10557">
                  <c:v>31.47321142</c:v>
                </c:pt>
                <c:pt idx="10558">
                  <c:v>31.4732099967</c:v>
                </c:pt>
                <c:pt idx="10559">
                  <c:v>31.473208615</c:v>
                </c:pt>
                <c:pt idx="10560">
                  <c:v>31.47320726</c:v>
                </c:pt>
                <c:pt idx="10561">
                  <c:v>31.4732058217</c:v>
                </c:pt>
                <c:pt idx="10562">
                  <c:v>31.4732044067</c:v>
                </c:pt>
                <c:pt idx="10563">
                  <c:v>31.4732030283</c:v>
                </c:pt>
                <c:pt idx="10564">
                  <c:v>31.4732017367</c:v>
                </c:pt>
                <c:pt idx="10565">
                  <c:v>31.4732003783</c:v>
                </c:pt>
                <c:pt idx="10566">
                  <c:v>31.473198935</c:v>
                </c:pt>
                <c:pt idx="10567">
                  <c:v>31.473197555</c:v>
                </c:pt>
                <c:pt idx="10568">
                  <c:v>31.4731962017</c:v>
                </c:pt>
                <c:pt idx="10569">
                  <c:v>31.473194765</c:v>
                </c:pt>
                <c:pt idx="10570">
                  <c:v>31.4731933483</c:v>
                </c:pt>
                <c:pt idx="10571">
                  <c:v>31.473191915</c:v>
                </c:pt>
                <c:pt idx="10572">
                  <c:v>31.4731904867</c:v>
                </c:pt>
                <c:pt idx="10573">
                  <c:v>31.4731890633</c:v>
                </c:pt>
                <c:pt idx="10574">
                  <c:v>31.4731876233</c:v>
                </c:pt>
                <c:pt idx="10575">
                  <c:v>31.4731862217</c:v>
                </c:pt>
                <c:pt idx="10576">
                  <c:v>31.4731848383</c:v>
                </c:pt>
                <c:pt idx="10577">
                  <c:v>31.4731833983</c:v>
                </c:pt>
                <c:pt idx="10578">
                  <c:v>31.4731819533</c:v>
                </c:pt>
                <c:pt idx="10579">
                  <c:v>31.4731805433</c:v>
                </c:pt>
                <c:pt idx="10580">
                  <c:v>31.47317909</c:v>
                </c:pt>
                <c:pt idx="10581">
                  <c:v>31.4731775283</c:v>
                </c:pt>
                <c:pt idx="10582">
                  <c:v>31.4731761217</c:v>
                </c:pt>
                <c:pt idx="10583">
                  <c:v>31.4731747067</c:v>
                </c:pt>
                <c:pt idx="10584">
                  <c:v>31.4731731733</c:v>
                </c:pt>
                <c:pt idx="10585">
                  <c:v>31.4731717783</c:v>
                </c:pt>
                <c:pt idx="10586">
                  <c:v>31.4731703183</c:v>
                </c:pt>
                <c:pt idx="10587">
                  <c:v>31.4731688633</c:v>
                </c:pt>
                <c:pt idx="10588">
                  <c:v>31.4731673783</c:v>
                </c:pt>
                <c:pt idx="10589">
                  <c:v>31.4731658983</c:v>
                </c:pt>
                <c:pt idx="10590">
                  <c:v>31.4731643467</c:v>
                </c:pt>
                <c:pt idx="10591">
                  <c:v>31.473162825</c:v>
                </c:pt>
                <c:pt idx="10592">
                  <c:v>31.4731613083</c:v>
                </c:pt>
                <c:pt idx="10593">
                  <c:v>31.473159825</c:v>
                </c:pt>
                <c:pt idx="10594">
                  <c:v>31.4731583517</c:v>
                </c:pt>
                <c:pt idx="10595">
                  <c:v>31.4731568283</c:v>
                </c:pt>
                <c:pt idx="10596">
                  <c:v>31.4731555667</c:v>
                </c:pt>
                <c:pt idx="10597">
                  <c:v>31.4731541783</c:v>
                </c:pt>
                <c:pt idx="10598">
                  <c:v>31.4731526283</c:v>
                </c:pt>
                <c:pt idx="10599">
                  <c:v>31.473151095</c:v>
                </c:pt>
                <c:pt idx="10600">
                  <c:v>31.47314947</c:v>
                </c:pt>
                <c:pt idx="10601">
                  <c:v>31.4731479067</c:v>
                </c:pt>
                <c:pt idx="10602">
                  <c:v>31.47314632</c:v>
                </c:pt>
                <c:pt idx="10603">
                  <c:v>31.4731447183</c:v>
                </c:pt>
                <c:pt idx="10604">
                  <c:v>31.4731432167</c:v>
                </c:pt>
                <c:pt idx="10605">
                  <c:v>31.4731416583</c:v>
                </c:pt>
                <c:pt idx="10606">
                  <c:v>31.4731401517</c:v>
                </c:pt>
                <c:pt idx="10607">
                  <c:v>31.4731385783</c:v>
                </c:pt>
                <c:pt idx="10608">
                  <c:v>31.47313689</c:v>
                </c:pt>
                <c:pt idx="10609">
                  <c:v>31.47313517</c:v>
                </c:pt>
                <c:pt idx="10610">
                  <c:v>31.47313354</c:v>
                </c:pt>
                <c:pt idx="10611">
                  <c:v>31.4731319133</c:v>
                </c:pt>
                <c:pt idx="10612">
                  <c:v>31.4731303333</c:v>
                </c:pt>
                <c:pt idx="10613">
                  <c:v>31.4731287017</c:v>
                </c:pt>
                <c:pt idx="10614">
                  <c:v>31.4731272033</c:v>
                </c:pt>
                <c:pt idx="10615">
                  <c:v>31.4731256333</c:v>
                </c:pt>
                <c:pt idx="10616">
                  <c:v>31.4731240767</c:v>
                </c:pt>
                <c:pt idx="10617">
                  <c:v>31.47312245</c:v>
                </c:pt>
                <c:pt idx="10618">
                  <c:v>31.4731207767</c:v>
                </c:pt>
                <c:pt idx="10619">
                  <c:v>31.47311912</c:v>
                </c:pt>
                <c:pt idx="10620">
                  <c:v>31.4731173717</c:v>
                </c:pt>
                <c:pt idx="10621">
                  <c:v>31.4731156467</c:v>
                </c:pt>
                <c:pt idx="10622">
                  <c:v>31.47311403</c:v>
                </c:pt>
                <c:pt idx="10623">
                  <c:v>31.473112425</c:v>
                </c:pt>
                <c:pt idx="10624">
                  <c:v>31.473110775</c:v>
                </c:pt>
                <c:pt idx="10625">
                  <c:v>31.4731090933</c:v>
                </c:pt>
                <c:pt idx="10626">
                  <c:v>31.4731072967</c:v>
                </c:pt>
                <c:pt idx="10627">
                  <c:v>31.4731056233</c:v>
                </c:pt>
                <c:pt idx="10628">
                  <c:v>31.473103875</c:v>
                </c:pt>
                <c:pt idx="10629">
                  <c:v>31.4731021483</c:v>
                </c:pt>
                <c:pt idx="10630">
                  <c:v>31.473100365</c:v>
                </c:pt>
                <c:pt idx="10631">
                  <c:v>31.4730986117</c:v>
                </c:pt>
                <c:pt idx="10632">
                  <c:v>31.4730968917</c:v>
                </c:pt>
                <c:pt idx="10633">
                  <c:v>31.47309515</c:v>
                </c:pt>
                <c:pt idx="10634">
                  <c:v>31.4730933917</c:v>
                </c:pt>
                <c:pt idx="10635">
                  <c:v>31.4730916167</c:v>
                </c:pt>
                <c:pt idx="10636">
                  <c:v>31.473089735</c:v>
                </c:pt>
                <c:pt idx="10637">
                  <c:v>31.473087915</c:v>
                </c:pt>
                <c:pt idx="10638">
                  <c:v>31.4730860983</c:v>
                </c:pt>
                <c:pt idx="10639">
                  <c:v>31.4730842367</c:v>
                </c:pt>
                <c:pt idx="10640">
                  <c:v>31.4730823017</c:v>
                </c:pt>
                <c:pt idx="10641">
                  <c:v>31.4730804167</c:v>
                </c:pt>
                <c:pt idx="10642">
                  <c:v>31.4730785817</c:v>
                </c:pt>
                <c:pt idx="10643">
                  <c:v>31.4730766317</c:v>
                </c:pt>
                <c:pt idx="10644">
                  <c:v>31.4730748967</c:v>
                </c:pt>
                <c:pt idx="10645">
                  <c:v>31.4730731133</c:v>
                </c:pt>
                <c:pt idx="10646">
                  <c:v>31.4730712417</c:v>
                </c:pt>
                <c:pt idx="10647">
                  <c:v>31.4730693467</c:v>
                </c:pt>
                <c:pt idx="10648">
                  <c:v>31.4730674833</c:v>
                </c:pt>
                <c:pt idx="10649">
                  <c:v>31.4730655817</c:v>
                </c:pt>
                <c:pt idx="10650">
                  <c:v>31.47306378</c:v>
                </c:pt>
                <c:pt idx="10651">
                  <c:v>31.4730619167</c:v>
                </c:pt>
                <c:pt idx="10652">
                  <c:v>31.4730600533</c:v>
                </c:pt>
                <c:pt idx="10653">
                  <c:v>31.4730582433</c:v>
                </c:pt>
                <c:pt idx="10654">
                  <c:v>31.4730563517</c:v>
                </c:pt>
                <c:pt idx="10655">
                  <c:v>31.4730544817</c:v>
                </c:pt>
                <c:pt idx="10656">
                  <c:v>31.4730526083</c:v>
                </c:pt>
                <c:pt idx="10657">
                  <c:v>31.4730507767</c:v>
                </c:pt>
                <c:pt idx="10658">
                  <c:v>31.4730489333</c:v>
                </c:pt>
                <c:pt idx="10659">
                  <c:v>31.4730471633</c:v>
                </c:pt>
                <c:pt idx="10660">
                  <c:v>31.4730454133</c:v>
                </c:pt>
                <c:pt idx="10661">
                  <c:v>31.473043595</c:v>
                </c:pt>
                <c:pt idx="10662">
                  <c:v>31.4730417933</c:v>
                </c:pt>
                <c:pt idx="10663">
                  <c:v>31.4730399767</c:v>
                </c:pt>
                <c:pt idx="10664">
                  <c:v>31.4730380683</c:v>
                </c:pt>
                <c:pt idx="10665">
                  <c:v>31.4730362233</c:v>
                </c:pt>
                <c:pt idx="10666">
                  <c:v>31.473034365</c:v>
                </c:pt>
                <c:pt idx="10667">
                  <c:v>31.47303253</c:v>
                </c:pt>
                <c:pt idx="10668">
                  <c:v>31.4730307317</c:v>
                </c:pt>
                <c:pt idx="10669">
                  <c:v>31.4730289233</c:v>
                </c:pt>
                <c:pt idx="10670">
                  <c:v>31.4730271117</c:v>
                </c:pt>
                <c:pt idx="10671">
                  <c:v>31.47302529</c:v>
                </c:pt>
                <c:pt idx="10672">
                  <c:v>31.473023475</c:v>
                </c:pt>
                <c:pt idx="10673">
                  <c:v>31.4730216433</c:v>
                </c:pt>
                <c:pt idx="10674">
                  <c:v>31.4730197317</c:v>
                </c:pt>
                <c:pt idx="10675">
                  <c:v>31.4730178367</c:v>
                </c:pt>
                <c:pt idx="10676">
                  <c:v>31.47301603</c:v>
                </c:pt>
                <c:pt idx="10677">
                  <c:v>31.4730141917</c:v>
                </c:pt>
                <c:pt idx="10678">
                  <c:v>31.4730123383</c:v>
                </c:pt>
                <c:pt idx="10679">
                  <c:v>31.47301057</c:v>
                </c:pt>
                <c:pt idx="10680">
                  <c:v>31.4730088017</c:v>
                </c:pt>
                <c:pt idx="10681">
                  <c:v>31.4730069683</c:v>
                </c:pt>
                <c:pt idx="10682">
                  <c:v>31.4730051367</c:v>
                </c:pt>
                <c:pt idx="10683">
                  <c:v>31.4730032217</c:v>
                </c:pt>
                <c:pt idx="10684">
                  <c:v>31.4730013083</c:v>
                </c:pt>
                <c:pt idx="10685">
                  <c:v>31.4729994467</c:v>
                </c:pt>
                <c:pt idx="10686">
                  <c:v>31.4729976333</c:v>
                </c:pt>
                <c:pt idx="10687">
                  <c:v>31.4729957667</c:v>
                </c:pt>
                <c:pt idx="10688">
                  <c:v>31.47299388</c:v>
                </c:pt>
                <c:pt idx="10689">
                  <c:v>31.472992065</c:v>
                </c:pt>
                <c:pt idx="10690">
                  <c:v>31.47299018</c:v>
                </c:pt>
                <c:pt idx="10691">
                  <c:v>31.47298832</c:v>
                </c:pt>
                <c:pt idx="10692">
                  <c:v>31.4729864133</c:v>
                </c:pt>
                <c:pt idx="10693">
                  <c:v>31.4729845617</c:v>
                </c:pt>
                <c:pt idx="10694">
                  <c:v>31.4729826967</c:v>
                </c:pt>
                <c:pt idx="10695">
                  <c:v>31.4729808583</c:v>
                </c:pt>
                <c:pt idx="10696">
                  <c:v>31.4729789983</c:v>
                </c:pt>
                <c:pt idx="10697">
                  <c:v>31.472977125</c:v>
                </c:pt>
                <c:pt idx="10698">
                  <c:v>31.4729752917</c:v>
                </c:pt>
                <c:pt idx="10699">
                  <c:v>31.4729734767</c:v>
                </c:pt>
                <c:pt idx="10700">
                  <c:v>31.472971675</c:v>
                </c:pt>
                <c:pt idx="10701">
                  <c:v>31.47296978</c:v>
                </c:pt>
                <c:pt idx="10702">
                  <c:v>31.472967955</c:v>
                </c:pt>
                <c:pt idx="10703">
                  <c:v>31.4729660767</c:v>
                </c:pt>
                <c:pt idx="10704">
                  <c:v>31.472964245</c:v>
                </c:pt>
                <c:pt idx="10705">
                  <c:v>31.472962405</c:v>
                </c:pt>
                <c:pt idx="10706">
                  <c:v>31.472960505</c:v>
                </c:pt>
                <c:pt idx="10707">
                  <c:v>31.47295866</c:v>
                </c:pt>
                <c:pt idx="10708">
                  <c:v>31.4729568433</c:v>
                </c:pt>
                <c:pt idx="10709">
                  <c:v>31.4729549783</c:v>
                </c:pt>
                <c:pt idx="10710">
                  <c:v>31.4729530733</c:v>
                </c:pt>
                <c:pt idx="10711">
                  <c:v>31.4729511617</c:v>
                </c:pt>
                <c:pt idx="10712">
                  <c:v>31.4729492967</c:v>
                </c:pt>
                <c:pt idx="10713">
                  <c:v>31.4729475133</c:v>
                </c:pt>
                <c:pt idx="10714">
                  <c:v>31.4729457233</c:v>
                </c:pt>
                <c:pt idx="10715">
                  <c:v>31.4729438483</c:v>
                </c:pt>
                <c:pt idx="10716">
                  <c:v>31.4729419183</c:v>
                </c:pt>
                <c:pt idx="10717">
                  <c:v>31.4729401033</c:v>
                </c:pt>
                <c:pt idx="10718">
                  <c:v>31.4729382383</c:v>
                </c:pt>
                <c:pt idx="10719">
                  <c:v>31.4729364333</c:v>
                </c:pt>
                <c:pt idx="10720">
                  <c:v>31.47293456</c:v>
                </c:pt>
                <c:pt idx="10721">
                  <c:v>31.472932625</c:v>
                </c:pt>
                <c:pt idx="10722">
                  <c:v>31.4729307283</c:v>
                </c:pt>
                <c:pt idx="10723">
                  <c:v>31.4729288017</c:v>
                </c:pt>
                <c:pt idx="10724">
                  <c:v>31.4729270067</c:v>
                </c:pt>
                <c:pt idx="10725">
                  <c:v>31.47292511</c:v>
                </c:pt>
                <c:pt idx="10726">
                  <c:v>31.4729231983</c:v>
                </c:pt>
                <c:pt idx="10727">
                  <c:v>31.4729212767</c:v>
                </c:pt>
                <c:pt idx="10728">
                  <c:v>31.47291934</c:v>
                </c:pt>
                <c:pt idx="10729">
                  <c:v>31.4729173667</c:v>
                </c:pt>
                <c:pt idx="10730">
                  <c:v>31.47291549</c:v>
                </c:pt>
                <c:pt idx="10731">
                  <c:v>31.4729136567</c:v>
                </c:pt>
                <c:pt idx="10732">
                  <c:v>31.4729117517</c:v>
                </c:pt>
                <c:pt idx="10733">
                  <c:v>31.4729098633</c:v>
                </c:pt>
                <c:pt idx="10734">
                  <c:v>31.4729080067</c:v>
                </c:pt>
                <c:pt idx="10735">
                  <c:v>31.472906155</c:v>
                </c:pt>
                <c:pt idx="10736">
                  <c:v>31.4729042917</c:v>
                </c:pt>
                <c:pt idx="10737">
                  <c:v>31.472902395</c:v>
                </c:pt>
                <c:pt idx="10738">
                  <c:v>31.4729004583</c:v>
                </c:pt>
                <c:pt idx="10739">
                  <c:v>31.472898545</c:v>
                </c:pt>
                <c:pt idx="10740">
                  <c:v>31.4728966767</c:v>
                </c:pt>
                <c:pt idx="10741">
                  <c:v>31.4728948083</c:v>
                </c:pt>
                <c:pt idx="10742">
                  <c:v>31.472892915</c:v>
                </c:pt>
                <c:pt idx="10743">
                  <c:v>31.472891035</c:v>
                </c:pt>
                <c:pt idx="10744">
                  <c:v>31.47288914</c:v>
                </c:pt>
                <c:pt idx="10745">
                  <c:v>31.4728872867</c:v>
                </c:pt>
                <c:pt idx="10746">
                  <c:v>31.4728853583</c:v>
                </c:pt>
                <c:pt idx="10747">
                  <c:v>31.4728834117</c:v>
                </c:pt>
                <c:pt idx="10748">
                  <c:v>31.4728814733</c:v>
                </c:pt>
                <c:pt idx="10749">
                  <c:v>31.4728795783</c:v>
                </c:pt>
                <c:pt idx="10750">
                  <c:v>31.472877675</c:v>
                </c:pt>
                <c:pt idx="10751">
                  <c:v>31.4728757983</c:v>
                </c:pt>
                <c:pt idx="10752">
                  <c:v>31.472873925</c:v>
                </c:pt>
                <c:pt idx="10753">
                  <c:v>31.4728720333</c:v>
                </c:pt>
                <c:pt idx="10754">
                  <c:v>31.47287016</c:v>
                </c:pt>
                <c:pt idx="10755">
                  <c:v>31.4728682567</c:v>
                </c:pt>
                <c:pt idx="10756">
                  <c:v>31.472866305</c:v>
                </c:pt>
                <c:pt idx="10757">
                  <c:v>31.4728643917</c:v>
                </c:pt>
                <c:pt idx="10758">
                  <c:v>31.472862505</c:v>
                </c:pt>
                <c:pt idx="10759">
                  <c:v>31.4728605867</c:v>
                </c:pt>
                <c:pt idx="10760">
                  <c:v>31.4728586633</c:v>
                </c:pt>
                <c:pt idx="10761">
                  <c:v>31.4728567817</c:v>
                </c:pt>
                <c:pt idx="10762">
                  <c:v>31.47285484</c:v>
                </c:pt>
                <c:pt idx="10763">
                  <c:v>31.47285295</c:v>
                </c:pt>
                <c:pt idx="10764">
                  <c:v>31.4728509983</c:v>
                </c:pt>
                <c:pt idx="10765">
                  <c:v>31.472849035</c:v>
                </c:pt>
                <c:pt idx="10766">
                  <c:v>31.4728470917</c:v>
                </c:pt>
                <c:pt idx="10767">
                  <c:v>31.4728452067</c:v>
                </c:pt>
                <c:pt idx="10768">
                  <c:v>31.4728432933</c:v>
                </c:pt>
                <c:pt idx="10769">
                  <c:v>31.4728413683</c:v>
                </c:pt>
                <c:pt idx="10770">
                  <c:v>31.4728395233</c:v>
                </c:pt>
                <c:pt idx="10771">
                  <c:v>31.4728375967</c:v>
                </c:pt>
                <c:pt idx="10772">
                  <c:v>31.4728357283</c:v>
                </c:pt>
                <c:pt idx="10773">
                  <c:v>31.47283375</c:v>
                </c:pt>
                <c:pt idx="10774">
                  <c:v>31.47283179</c:v>
                </c:pt>
                <c:pt idx="10775">
                  <c:v>31.472829835</c:v>
                </c:pt>
                <c:pt idx="10776">
                  <c:v>31.47282796</c:v>
                </c:pt>
                <c:pt idx="10777">
                  <c:v>31.4728260467</c:v>
                </c:pt>
                <c:pt idx="10778">
                  <c:v>31.4728241467</c:v>
                </c:pt>
                <c:pt idx="10779">
                  <c:v>31.4728222917</c:v>
                </c:pt>
                <c:pt idx="10780">
                  <c:v>31.4728203367</c:v>
                </c:pt>
                <c:pt idx="10781">
                  <c:v>31.4728184667</c:v>
                </c:pt>
                <c:pt idx="10782">
                  <c:v>31.4728165167</c:v>
                </c:pt>
                <c:pt idx="10783">
                  <c:v>31.4728145833</c:v>
                </c:pt>
                <c:pt idx="10784">
                  <c:v>31.4728126583</c:v>
                </c:pt>
                <c:pt idx="10785">
                  <c:v>31.47281077</c:v>
                </c:pt>
                <c:pt idx="10786">
                  <c:v>31.4728088133</c:v>
                </c:pt>
                <c:pt idx="10787">
                  <c:v>31.4728068933</c:v>
                </c:pt>
                <c:pt idx="10788">
                  <c:v>31.472805045</c:v>
                </c:pt>
                <c:pt idx="10789">
                  <c:v>31.4728031467</c:v>
                </c:pt>
                <c:pt idx="10790">
                  <c:v>31.472801255</c:v>
                </c:pt>
                <c:pt idx="10791">
                  <c:v>31.4727993</c:v>
                </c:pt>
                <c:pt idx="10792">
                  <c:v>31.472797345</c:v>
                </c:pt>
                <c:pt idx="10793">
                  <c:v>31.4727953983</c:v>
                </c:pt>
                <c:pt idx="10794">
                  <c:v>31.47279351</c:v>
                </c:pt>
                <c:pt idx="10795">
                  <c:v>31.4727915517</c:v>
                </c:pt>
                <c:pt idx="10796">
                  <c:v>31.4727896267</c:v>
                </c:pt>
                <c:pt idx="10797">
                  <c:v>31.4727877317</c:v>
                </c:pt>
                <c:pt idx="10798">
                  <c:v>31.47278577</c:v>
                </c:pt>
                <c:pt idx="10799">
                  <c:v>31.472783875</c:v>
                </c:pt>
                <c:pt idx="10800">
                  <c:v>31.4727819583</c:v>
                </c:pt>
                <c:pt idx="10801">
                  <c:v>31.47278006</c:v>
                </c:pt>
                <c:pt idx="10802">
                  <c:v>31.47277807</c:v>
                </c:pt>
                <c:pt idx="10803">
                  <c:v>31.472776145</c:v>
                </c:pt>
                <c:pt idx="10804">
                  <c:v>31.4727742267</c:v>
                </c:pt>
                <c:pt idx="10805">
                  <c:v>31.4727723317</c:v>
                </c:pt>
                <c:pt idx="10806">
                  <c:v>31.4727704017</c:v>
                </c:pt>
                <c:pt idx="10807">
                  <c:v>31.47276851</c:v>
                </c:pt>
                <c:pt idx="10808">
                  <c:v>31.472766515</c:v>
                </c:pt>
                <c:pt idx="10809">
                  <c:v>31.472764585</c:v>
                </c:pt>
                <c:pt idx="10810">
                  <c:v>31.472762645</c:v>
                </c:pt>
                <c:pt idx="10811">
                  <c:v>31.472760705</c:v>
                </c:pt>
                <c:pt idx="10812">
                  <c:v>31.47275872</c:v>
                </c:pt>
                <c:pt idx="10813">
                  <c:v>31.472756765</c:v>
                </c:pt>
                <c:pt idx="10814">
                  <c:v>31.4727547867</c:v>
                </c:pt>
                <c:pt idx="10815">
                  <c:v>31.4727529167</c:v>
                </c:pt>
                <c:pt idx="10816">
                  <c:v>31.472750945</c:v>
                </c:pt>
                <c:pt idx="10817">
                  <c:v>31.4727491033</c:v>
                </c:pt>
                <c:pt idx="10818">
                  <c:v>31.472747185</c:v>
                </c:pt>
                <c:pt idx="10819">
                  <c:v>31.4727452417</c:v>
                </c:pt>
                <c:pt idx="10820">
                  <c:v>31.472743265</c:v>
                </c:pt>
                <c:pt idx="10821">
                  <c:v>31.4727413383</c:v>
                </c:pt>
                <c:pt idx="10822">
                  <c:v>31.4727394183</c:v>
                </c:pt>
                <c:pt idx="10823">
                  <c:v>31.4727374383</c:v>
                </c:pt>
                <c:pt idx="10824">
                  <c:v>31.4727355983</c:v>
                </c:pt>
                <c:pt idx="10825">
                  <c:v>31.472733615</c:v>
                </c:pt>
                <c:pt idx="10826">
                  <c:v>31.4727316517</c:v>
                </c:pt>
                <c:pt idx="10827">
                  <c:v>31.4727296833</c:v>
                </c:pt>
                <c:pt idx="10828">
                  <c:v>31.4727277833</c:v>
                </c:pt>
                <c:pt idx="10829">
                  <c:v>31.472725805</c:v>
                </c:pt>
                <c:pt idx="10830">
                  <c:v>31.472723875</c:v>
                </c:pt>
                <c:pt idx="10831">
                  <c:v>31.4727219067</c:v>
                </c:pt>
                <c:pt idx="10832">
                  <c:v>31.4727199567</c:v>
                </c:pt>
                <c:pt idx="10833">
                  <c:v>31.4727181017</c:v>
                </c:pt>
                <c:pt idx="10834">
                  <c:v>31.47271614</c:v>
                </c:pt>
                <c:pt idx="10835">
                  <c:v>31.4727142383</c:v>
                </c:pt>
                <c:pt idx="10836">
                  <c:v>31.472712265</c:v>
                </c:pt>
                <c:pt idx="10837">
                  <c:v>31.4727103567</c:v>
                </c:pt>
                <c:pt idx="10838">
                  <c:v>31.4727084333</c:v>
                </c:pt>
                <c:pt idx="10839">
                  <c:v>31.4727065483</c:v>
                </c:pt>
                <c:pt idx="10840">
                  <c:v>31.4727045883</c:v>
                </c:pt>
                <c:pt idx="10841">
                  <c:v>31.4727026717</c:v>
                </c:pt>
                <c:pt idx="10842">
                  <c:v>31.4727008067</c:v>
                </c:pt>
                <c:pt idx="10843">
                  <c:v>31.4726989083</c:v>
                </c:pt>
                <c:pt idx="10844">
                  <c:v>31.472697015</c:v>
                </c:pt>
                <c:pt idx="10845">
                  <c:v>31.4726951317</c:v>
                </c:pt>
                <c:pt idx="10846">
                  <c:v>31.4726932</c:v>
                </c:pt>
                <c:pt idx="10847">
                  <c:v>31.4726913133</c:v>
                </c:pt>
                <c:pt idx="10848">
                  <c:v>31.4726894267</c:v>
                </c:pt>
                <c:pt idx="10849">
                  <c:v>31.4726875383</c:v>
                </c:pt>
                <c:pt idx="10850">
                  <c:v>31.472685585</c:v>
                </c:pt>
                <c:pt idx="10851">
                  <c:v>31.4726836483</c:v>
                </c:pt>
                <c:pt idx="10852">
                  <c:v>31.4726816733</c:v>
                </c:pt>
                <c:pt idx="10853">
                  <c:v>31.4726796967</c:v>
                </c:pt>
                <c:pt idx="10854">
                  <c:v>31.4726777467</c:v>
                </c:pt>
                <c:pt idx="10855">
                  <c:v>31.4726757533</c:v>
                </c:pt>
                <c:pt idx="10856">
                  <c:v>31.4726737617</c:v>
                </c:pt>
                <c:pt idx="10857">
                  <c:v>31.47267185</c:v>
                </c:pt>
                <c:pt idx="10858">
                  <c:v>31.4726699417</c:v>
                </c:pt>
                <c:pt idx="10859">
                  <c:v>31.47266802</c:v>
                </c:pt>
                <c:pt idx="10860">
                  <c:v>31.472666115</c:v>
                </c:pt>
                <c:pt idx="10861">
                  <c:v>31.4726641717</c:v>
                </c:pt>
                <c:pt idx="10862">
                  <c:v>31.4726622533</c:v>
                </c:pt>
                <c:pt idx="10863">
                  <c:v>31.4726603083</c:v>
                </c:pt>
                <c:pt idx="10864">
                  <c:v>31.4726583417</c:v>
                </c:pt>
                <c:pt idx="10865">
                  <c:v>31.4726563383</c:v>
                </c:pt>
                <c:pt idx="10866">
                  <c:v>31.4726544233</c:v>
                </c:pt>
                <c:pt idx="10867">
                  <c:v>31.47265249</c:v>
                </c:pt>
                <c:pt idx="10868">
                  <c:v>31.47265058</c:v>
                </c:pt>
                <c:pt idx="10869">
                  <c:v>31.472648585</c:v>
                </c:pt>
                <c:pt idx="10870">
                  <c:v>31.4726466433</c:v>
                </c:pt>
                <c:pt idx="10871">
                  <c:v>31.47264474</c:v>
                </c:pt>
                <c:pt idx="10872">
                  <c:v>31.472642835</c:v>
                </c:pt>
                <c:pt idx="10873">
                  <c:v>31.4726408917</c:v>
                </c:pt>
                <c:pt idx="10874">
                  <c:v>31.4726388983</c:v>
                </c:pt>
                <c:pt idx="10875">
                  <c:v>31.472637005</c:v>
                </c:pt>
                <c:pt idx="10876">
                  <c:v>31.4726350583</c:v>
                </c:pt>
                <c:pt idx="10877">
                  <c:v>31.4726331267</c:v>
                </c:pt>
                <c:pt idx="10878">
                  <c:v>31.472631225</c:v>
                </c:pt>
                <c:pt idx="10879">
                  <c:v>31.472629235</c:v>
                </c:pt>
                <c:pt idx="10880">
                  <c:v>31.4726273217</c:v>
                </c:pt>
                <c:pt idx="10881">
                  <c:v>31.47262535</c:v>
                </c:pt>
                <c:pt idx="10882">
                  <c:v>31.47262343</c:v>
                </c:pt>
                <c:pt idx="10883">
                  <c:v>31.472621505</c:v>
                </c:pt>
                <c:pt idx="10884">
                  <c:v>31.4726195783</c:v>
                </c:pt>
                <c:pt idx="10885">
                  <c:v>31.4726177167</c:v>
                </c:pt>
                <c:pt idx="10886">
                  <c:v>31.4726158133</c:v>
                </c:pt>
                <c:pt idx="10887">
                  <c:v>31.47261392</c:v>
                </c:pt>
                <c:pt idx="10888">
                  <c:v>31.4726120567</c:v>
                </c:pt>
                <c:pt idx="10889">
                  <c:v>31.472610145</c:v>
                </c:pt>
                <c:pt idx="10890">
                  <c:v>31.4726082267</c:v>
                </c:pt>
                <c:pt idx="10891">
                  <c:v>31.47260629</c:v>
                </c:pt>
                <c:pt idx="10892">
                  <c:v>31.4726043967</c:v>
                </c:pt>
                <c:pt idx="10893">
                  <c:v>31.4726024383</c:v>
                </c:pt>
                <c:pt idx="10894">
                  <c:v>31.4726005467</c:v>
                </c:pt>
                <c:pt idx="10895">
                  <c:v>31.4725986133</c:v>
                </c:pt>
                <c:pt idx="10896">
                  <c:v>31.4725967317</c:v>
                </c:pt>
                <c:pt idx="10897">
                  <c:v>31.4725948317</c:v>
                </c:pt>
                <c:pt idx="10898">
                  <c:v>31.4725929817</c:v>
                </c:pt>
                <c:pt idx="10899">
                  <c:v>31.4725910583</c:v>
                </c:pt>
                <c:pt idx="10900">
                  <c:v>31.47258912</c:v>
                </c:pt>
                <c:pt idx="10901">
                  <c:v>31.4725871883</c:v>
                </c:pt>
                <c:pt idx="10902">
                  <c:v>31.4725852867</c:v>
                </c:pt>
                <c:pt idx="10903">
                  <c:v>31.47258335</c:v>
                </c:pt>
                <c:pt idx="10904">
                  <c:v>31.472581485</c:v>
                </c:pt>
                <c:pt idx="10905">
                  <c:v>31.4725794933</c:v>
                </c:pt>
                <c:pt idx="10906">
                  <c:v>31.4725776017</c:v>
                </c:pt>
                <c:pt idx="10907">
                  <c:v>31.4725757083</c:v>
                </c:pt>
                <c:pt idx="10908">
                  <c:v>31.4725738117</c:v>
                </c:pt>
                <c:pt idx="10909">
                  <c:v>31.4725718567</c:v>
                </c:pt>
                <c:pt idx="10910">
                  <c:v>31.4725698967</c:v>
                </c:pt>
                <c:pt idx="10911">
                  <c:v>31.4725679317</c:v>
                </c:pt>
                <c:pt idx="10912">
                  <c:v>31.472565965</c:v>
                </c:pt>
                <c:pt idx="10913">
                  <c:v>31.4725640167</c:v>
                </c:pt>
                <c:pt idx="10914">
                  <c:v>31.4725620917</c:v>
                </c:pt>
                <c:pt idx="10915">
                  <c:v>31.4725601633</c:v>
                </c:pt>
                <c:pt idx="10916">
                  <c:v>31.47255822</c:v>
                </c:pt>
                <c:pt idx="10917">
                  <c:v>31.4725563333</c:v>
                </c:pt>
                <c:pt idx="10918">
                  <c:v>31.4725543733</c:v>
                </c:pt>
                <c:pt idx="10919">
                  <c:v>31.4725524783</c:v>
                </c:pt>
                <c:pt idx="10920">
                  <c:v>31.4725505333</c:v>
                </c:pt>
                <c:pt idx="10921">
                  <c:v>31.4725485467</c:v>
                </c:pt>
                <c:pt idx="10922">
                  <c:v>31.47254661</c:v>
                </c:pt>
                <c:pt idx="10923">
                  <c:v>31.47254472</c:v>
                </c:pt>
                <c:pt idx="10924">
                  <c:v>31.47254273</c:v>
                </c:pt>
                <c:pt idx="10925">
                  <c:v>31.4725408283</c:v>
                </c:pt>
                <c:pt idx="10926">
                  <c:v>31.4725388967</c:v>
                </c:pt>
                <c:pt idx="10927">
                  <c:v>31.4725369367</c:v>
                </c:pt>
                <c:pt idx="10928">
                  <c:v>31.472534905</c:v>
                </c:pt>
                <c:pt idx="10929">
                  <c:v>31.4725329333</c:v>
                </c:pt>
                <c:pt idx="10930">
                  <c:v>31.47253095</c:v>
                </c:pt>
                <c:pt idx="10931">
                  <c:v>31.47252908</c:v>
                </c:pt>
                <c:pt idx="10932">
                  <c:v>31.47252716</c:v>
                </c:pt>
                <c:pt idx="10933">
                  <c:v>31.4725252917</c:v>
                </c:pt>
                <c:pt idx="10934">
                  <c:v>31.4725234067</c:v>
                </c:pt>
                <c:pt idx="10935">
                  <c:v>31.4725214683</c:v>
                </c:pt>
                <c:pt idx="10936">
                  <c:v>31.4725195667</c:v>
                </c:pt>
                <c:pt idx="10937">
                  <c:v>31.47251763</c:v>
                </c:pt>
                <c:pt idx="10938">
                  <c:v>31.4725156917</c:v>
                </c:pt>
                <c:pt idx="10939">
                  <c:v>31.4725136333</c:v>
                </c:pt>
                <c:pt idx="10940">
                  <c:v>31.4725116717</c:v>
                </c:pt>
                <c:pt idx="10941">
                  <c:v>31.472509735</c:v>
                </c:pt>
                <c:pt idx="10942">
                  <c:v>31.4725077933</c:v>
                </c:pt>
                <c:pt idx="10943">
                  <c:v>31.4725059567</c:v>
                </c:pt>
                <c:pt idx="10944">
                  <c:v>31.47250409</c:v>
                </c:pt>
                <c:pt idx="10945">
                  <c:v>31.472502135</c:v>
                </c:pt>
                <c:pt idx="10946">
                  <c:v>31.4725002467</c:v>
                </c:pt>
                <c:pt idx="10947">
                  <c:v>31.47249829</c:v>
                </c:pt>
                <c:pt idx="10948">
                  <c:v>31.47249637</c:v>
                </c:pt>
                <c:pt idx="10949">
                  <c:v>31.4724944333</c:v>
                </c:pt>
                <c:pt idx="10950">
                  <c:v>31.4724924283</c:v>
                </c:pt>
                <c:pt idx="10951">
                  <c:v>31.47249054</c:v>
                </c:pt>
                <c:pt idx="10952">
                  <c:v>31.47248857</c:v>
                </c:pt>
                <c:pt idx="10953">
                  <c:v>31.4724866217</c:v>
                </c:pt>
                <c:pt idx="10954">
                  <c:v>31.4724846483</c:v>
                </c:pt>
                <c:pt idx="10955">
                  <c:v>31.4724826833</c:v>
                </c:pt>
                <c:pt idx="10956">
                  <c:v>31.4724807317</c:v>
                </c:pt>
                <c:pt idx="10957">
                  <c:v>31.47247877</c:v>
                </c:pt>
                <c:pt idx="10958">
                  <c:v>31.4724768783</c:v>
                </c:pt>
                <c:pt idx="10959">
                  <c:v>31.4724748517</c:v>
                </c:pt>
                <c:pt idx="10960">
                  <c:v>31.4724729267</c:v>
                </c:pt>
                <c:pt idx="10961">
                  <c:v>31.4724709617</c:v>
                </c:pt>
                <c:pt idx="10962">
                  <c:v>31.472469015</c:v>
                </c:pt>
                <c:pt idx="10963">
                  <c:v>31.47246702</c:v>
                </c:pt>
                <c:pt idx="10964">
                  <c:v>31.472465075</c:v>
                </c:pt>
                <c:pt idx="10965">
                  <c:v>31.4724630667</c:v>
                </c:pt>
                <c:pt idx="10966">
                  <c:v>31.47246112</c:v>
                </c:pt>
                <c:pt idx="10967">
                  <c:v>31.4724592317</c:v>
                </c:pt>
                <c:pt idx="10968">
                  <c:v>31.4724572517</c:v>
                </c:pt>
                <c:pt idx="10969">
                  <c:v>31.472455325</c:v>
                </c:pt>
                <c:pt idx="10970">
                  <c:v>31.47245342</c:v>
                </c:pt>
                <c:pt idx="10971">
                  <c:v>31.4724515017</c:v>
                </c:pt>
                <c:pt idx="10972">
                  <c:v>31.4724495517</c:v>
                </c:pt>
                <c:pt idx="10973">
                  <c:v>31.4724476533</c:v>
                </c:pt>
                <c:pt idx="10974">
                  <c:v>31.47244567</c:v>
                </c:pt>
                <c:pt idx="10975">
                  <c:v>31.4724437017</c:v>
                </c:pt>
                <c:pt idx="10976">
                  <c:v>31.4724417883</c:v>
                </c:pt>
                <c:pt idx="10977">
                  <c:v>31.4724398083</c:v>
                </c:pt>
                <c:pt idx="10978">
                  <c:v>31.472437925</c:v>
                </c:pt>
                <c:pt idx="10979">
                  <c:v>31.4724360333</c:v>
                </c:pt>
                <c:pt idx="10980">
                  <c:v>31.47243413</c:v>
                </c:pt>
                <c:pt idx="10981">
                  <c:v>31.4724321917</c:v>
                </c:pt>
                <c:pt idx="10982">
                  <c:v>31.4724302367</c:v>
                </c:pt>
                <c:pt idx="10983">
                  <c:v>31.472428285</c:v>
                </c:pt>
                <c:pt idx="10984">
                  <c:v>31.4724263183</c:v>
                </c:pt>
                <c:pt idx="10985">
                  <c:v>31.47242445</c:v>
                </c:pt>
                <c:pt idx="10986">
                  <c:v>31.472422515</c:v>
                </c:pt>
                <c:pt idx="10987">
                  <c:v>31.4724206617</c:v>
                </c:pt>
                <c:pt idx="10988">
                  <c:v>31.472418735</c:v>
                </c:pt>
                <c:pt idx="10989">
                  <c:v>31.4724167933</c:v>
                </c:pt>
                <c:pt idx="10990">
                  <c:v>31.4724148517</c:v>
                </c:pt>
                <c:pt idx="10991">
                  <c:v>31.4724129733</c:v>
                </c:pt>
                <c:pt idx="10992">
                  <c:v>31.472411</c:v>
                </c:pt>
                <c:pt idx="10993">
                  <c:v>31.4724089317</c:v>
                </c:pt>
                <c:pt idx="10994">
                  <c:v>31.472407015</c:v>
                </c:pt>
                <c:pt idx="10995">
                  <c:v>31.4724050583</c:v>
                </c:pt>
                <c:pt idx="10996">
                  <c:v>31.4724032033</c:v>
                </c:pt>
                <c:pt idx="10997">
                  <c:v>31.4724012983</c:v>
                </c:pt>
                <c:pt idx="10998">
                  <c:v>31.4723994583</c:v>
                </c:pt>
                <c:pt idx="10999">
                  <c:v>31.4723975367</c:v>
                </c:pt>
                <c:pt idx="11000">
                  <c:v>31.47239561</c:v>
                </c:pt>
                <c:pt idx="11001">
                  <c:v>31.4723936717</c:v>
                </c:pt>
                <c:pt idx="11002">
                  <c:v>31.4723917617</c:v>
                </c:pt>
                <c:pt idx="11003">
                  <c:v>31.4723899417</c:v>
                </c:pt>
                <c:pt idx="11004">
                  <c:v>31.472388015</c:v>
                </c:pt>
                <c:pt idx="11005">
                  <c:v>31.4723862</c:v>
                </c:pt>
                <c:pt idx="11006">
                  <c:v>31.4723843217</c:v>
                </c:pt>
                <c:pt idx="11007">
                  <c:v>31.4723824517</c:v>
                </c:pt>
                <c:pt idx="11008">
                  <c:v>31.47238056</c:v>
                </c:pt>
                <c:pt idx="11009">
                  <c:v>31.4723786983</c:v>
                </c:pt>
                <c:pt idx="11010">
                  <c:v>31.4723767717</c:v>
                </c:pt>
                <c:pt idx="11011">
                  <c:v>31.4723747817</c:v>
                </c:pt>
                <c:pt idx="11012">
                  <c:v>31.4723728767</c:v>
                </c:pt>
                <c:pt idx="11013">
                  <c:v>31.4723710117</c:v>
                </c:pt>
                <c:pt idx="11014">
                  <c:v>31.4723692033</c:v>
                </c:pt>
                <c:pt idx="11015">
                  <c:v>31.4723673117</c:v>
                </c:pt>
                <c:pt idx="11016">
                  <c:v>31.4723654867</c:v>
                </c:pt>
                <c:pt idx="11017">
                  <c:v>31.472363635</c:v>
                </c:pt>
                <c:pt idx="11018">
                  <c:v>31.4723617033</c:v>
                </c:pt>
                <c:pt idx="11019">
                  <c:v>31.4723597583</c:v>
                </c:pt>
                <c:pt idx="11020">
                  <c:v>31.4723578033</c:v>
                </c:pt>
                <c:pt idx="11021">
                  <c:v>31.4723557967</c:v>
                </c:pt>
                <c:pt idx="11022">
                  <c:v>31.47235398</c:v>
                </c:pt>
                <c:pt idx="11023">
                  <c:v>31.4723522933</c:v>
                </c:pt>
                <c:pt idx="11024">
                  <c:v>31.47235072</c:v>
                </c:pt>
                <c:pt idx="11025">
                  <c:v>31.4723491217</c:v>
                </c:pt>
                <c:pt idx="11026">
                  <c:v>31.4723474067</c:v>
                </c:pt>
                <c:pt idx="11027">
                  <c:v>31.4723455617</c:v>
                </c:pt>
                <c:pt idx="11028">
                  <c:v>31.4723436933</c:v>
                </c:pt>
                <c:pt idx="11029">
                  <c:v>31.472341715</c:v>
                </c:pt>
                <c:pt idx="11030">
                  <c:v>31.4723397217</c:v>
                </c:pt>
                <c:pt idx="11031">
                  <c:v>31.4723377367</c:v>
                </c:pt>
                <c:pt idx="11032">
                  <c:v>31.4723357783</c:v>
                </c:pt>
                <c:pt idx="11033">
                  <c:v>31.4723341483</c:v>
                </c:pt>
                <c:pt idx="11034">
                  <c:v>31.47233309</c:v>
                </c:pt>
                <c:pt idx="11035">
                  <c:v>31.4723321017</c:v>
                </c:pt>
                <c:pt idx="11036">
                  <c:v>31.4723308317</c:v>
                </c:pt>
                <c:pt idx="11037">
                  <c:v>31.4723291317</c:v>
                </c:pt>
                <c:pt idx="11038">
                  <c:v>31.4723273733</c:v>
                </c:pt>
                <c:pt idx="11039">
                  <c:v>31.4723255917</c:v>
                </c:pt>
                <c:pt idx="11040">
                  <c:v>31.4723236967</c:v>
                </c:pt>
                <c:pt idx="11041">
                  <c:v>31.472321835</c:v>
                </c:pt>
                <c:pt idx="11042">
                  <c:v>31.4723199217</c:v>
                </c:pt>
                <c:pt idx="11043">
                  <c:v>31.4723178517</c:v>
                </c:pt>
                <c:pt idx="11044">
                  <c:v>31.472316165</c:v>
                </c:pt>
                <c:pt idx="11045">
                  <c:v>31.472314645</c:v>
                </c:pt>
                <c:pt idx="11046">
                  <c:v>31.472313035</c:v>
                </c:pt>
                <c:pt idx="11047">
                  <c:v>31.4723115467</c:v>
                </c:pt>
                <c:pt idx="11048">
                  <c:v>31.4723099883</c:v>
                </c:pt>
                <c:pt idx="11049">
                  <c:v>31.4723083317</c:v>
                </c:pt>
                <c:pt idx="11050">
                  <c:v>31.4723066567</c:v>
                </c:pt>
                <c:pt idx="11051">
                  <c:v>31.47230552</c:v>
                </c:pt>
                <c:pt idx="11052">
                  <c:v>31.472304465</c:v>
                </c:pt>
                <c:pt idx="11053">
                  <c:v>31.4723031183</c:v>
                </c:pt>
                <c:pt idx="11054">
                  <c:v>31.4723022283</c:v>
                </c:pt>
                <c:pt idx="11055">
                  <c:v>31.47230127</c:v>
                </c:pt>
                <c:pt idx="11056">
                  <c:v>31.472299965</c:v>
                </c:pt>
                <c:pt idx="11057">
                  <c:v>31.4722985617</c:v>
                </c:pt>
                <c:pt idx="11058">
                  <c:v>31.4722974217</c:v>
                </c:pt>
                <c:pt idx="11059">
                  <c:v>31.472296365</c:v>
                </c:pt>
                <c:pt idx="11060">
                  <c:v>31.4722953917</c:v>
                </c:pt>
                <c:pt idx="11061">
                  <c:v>31.4722942733</c:v>
                </c:pt>
                <c:pt idx="11062">
                  <c:v>31.4722935867</c:v>
                </c:pt>
                <c:pt idx="11063">
                  <c:v>31.4722931033</c:v>
                </c:pt>
                <c:pt idx="11064">
                  <c:v>31.4722926333</c:v>
                </c:pt>
                <c:pt idx="11065">
                  <c:v>31.4722922467</c:v>
                </c:pt>
                <c:pt idx="11066">
                  <c:v>31.47229197</c:v>
                </c:pt>
                <c:pt idx="11067">
                  <c:v>31.472291905</c:v>
                </c:pt>
                <c:pt idx="11068">
                  <c:v>31.472291795</c:v>
                </c:pt>
                <c:pt idx="11069">
                  <c:v>31.4722920717</c:v>
                </c:pt>
                <c:pt idx="11070">
                  <c:v>31.4722924983</c:v>
                </c:pt>
                <c:pt idx="11071">
                  <c:v>31.47229279</c:v>
                </c:pt>
                <c:pt idx="11072">
                  <c:v>31.47229291</c:v>
                </c:pt>
                <c:pt idx="11073">
                  <c:v>31.47229304</c:v>
                </c:pt>
                <c:pt idx="11074">
                  <c:v>31.4722931483</c:v>
                </c:pt>
                <c:pt idx="11075">
                  <c:v>31.4722932367</c:v>
                </c:pt>
                <c:pt idx="11076">
                  <c:v>31.4722933267</c:v>
                </c:pt>
                <c:pt idx="11077">
                  <c:v>31.4722934</c:v>
                </c:pt>
                <c:pt idx="11078">
                  <c:v>31.4722935167</c:v>
                </c:pt>
                <c:pt idx="11079">
                  <c:v>31.472293645</c:v>
                </c:pt>
                <c:pt idx="11080">
                  <c:v>31.4722937617</c:v>
                </c:pt>
                <c:pt idx="11081">
                  <c:v>31.47229393</c:v>
                </c:pt>
                <c:pt idx="11082">
                  <c:v>31.4722941133</c:v>
                </c:pt>
                <c:pt idx="11083">
                  <c:v>31.4722943283</c:v>
                </c:pt>
                <c:pt idx="11084">
                  <c:v>31.4722945767</c:v>
                </c:pt>
                <c:pt idx="11085">
                  <c:v>31.4722948283</c:v>
                </c:pt>
                <c:pt idx="11086">
                  <c:v>31.4722950517</c:v>
                </c:pt>
                <c:pt idx="11087">
                  <c:v>31.4722953167</c:v>
                </c:pt>
                <c:pt idx="11088">
                  <c:v>31.47229552</c:v>
                </c:pt>
                <c:pt idx="11089">
                  <c:v>31.472295735</c:v>
                </c:pt>
                <c:pt idx="11090">
                  <c:v>31.4722958367</c:v>
                </c:pt>
                <c:pt idx="11091">
                  <c:v>31.472295875</c:v>
                </c:pt>
                <c:pt idx="11092">
                  <c:v>31.4722958733</c:v>
                </c:pt>
                <c:pt idx="11093">
                  <c:v>31.4722958783</c:v>
                </c:pt>
                <c:pt idx="11094">
                  <c:v>31.4722958867</c:v>
                </c:pt>
                <c:pt idx="11095">
                  <c:v>31.472296095</c:v>
                </c:pt>
                <c:pt idx="11096">
                  <c:v>31.4722963117</c:v>
                </c:pt>
                <c:pt idx="11097">
                  <c:v>31.4722965617</c:v>
                </c:pt>
                <c:pt idx="11098">
                  <c:v>31.4722968567</c:v>
                </c:pt>
                <c:pt idx="11099">
                  <c:v>31.4722970817</c:v>
                </c:pt>
                <c:pt idx="11100">
                  <c:v>31.4722970767</c:v>
                </c:pt>
                <c:pt idx="11101">
                  <c:v>31.4722970483</c:v>
                </c:pt>
                <c:pt idx="11102">
                  <c:v>31.47229708</c:v>
                </c:pt>
                <c:pt idx="11103">
                  <c:v>31.4722970683</c:v>
                </c:pt>
                <c:pt idx="11104">
                  <c:v>31.4722970817</c:v>
                </c:pt>
                <c:pt idx="11105">
                  <c:v>31.472297055</c:v>
                </c:pt>
                <c:pt idx="11106">
                  <c:v>31.47229702</c:v>
                </c:pt>
                <c:pt idx="11107">
                  <c:v>31.47229705</c:v>
                </c:pt>
                <c:pt idx="11108">
                  <c:v>31.4722971033</c:v>
                </c:pt>
                <c:pt idx="11109">
                  <c:v>31.4722971517</c:v>
                </c:pt>
                <c:pt idx="11110">
                  <c:v>31.47229721</c:v>
                </c:pt>
                <c:pt idx="11111">
                  <c:v>31.4722971133</c:v>
                </c:pt>
                <c:pt idx="11112">
                  <c:v>31.472296935</c:v>
                </c:pt>
                <c:pt idx="11113">
                  <c:v>31.4722967983</c:v>
                </c:pt>
                <c:pt idx="11114">
                  <c:v>31.472296525</c:v>
                </c:pt>
                <c:pt idx="11115">
                  <c:v>31.4722957417</c:v>
                </c:pt>
                <c:pt idx="11116">
                  <c:v>31.4722951067</c:v>
                </c:pt>
                <c:pt idx="11117">
                  <c:v>31.4722944083</c:v>
                </c:pt>
                <c:pt idx="11118">
                  <c:v>31.4722936517</c:v>
                </c:pt>
                <c:pt idx="11119">
                  <c:v>31.4722929967</c:v>
                </c:pt>
                <c:pt idx="11120">
                  <c:v>31.4722918517</c:v>
                </c:pt>
                <c:pt idx="11121">
                  <c:v>31.4722905733</c:v>
                </c:pt>
                <c:pt idx="11122">
                  <c:v>31.4722896717</c:v>
                </c:pt>
                <c:pt idx="11123">
                  <c:v>31.47228872</c:v>
                </c:pt>
                <c:pt idx="11124">
                  <c:v>31.47228798</c:v>
                </c:pt>
                <c:pt idx="11125">
                  <c:v>31.472287605</c:v>
                </c:pt>
                <c:pt idx="11126">
                  <c:v>31.4722874317</c:v>
                </c:pt>
                <c:pt idx="11127">
                  <c:v>31.47228747</c:v>
                </c:pt>
                <c:pt idx="11128">
                  <c:v>31.47228754</c:v>
                </c:pt>
                <c:pt idx="11129">
                  <c:v>31.472287645</c:v>
                </c:pt>
                <c:pt idx="11130">
                  <c:v>31.4722877383</c:v>
                </c:pt>
                <c:pt idx="11131">
                  <c:v>31.4722878517</c:v>
                </c:pt>
                <c:pt idx="11132">
                  <c:v>31.4722879433</c:v>
                </c:pt>
                <c:pt idx="11133">
                  <c:v>31.4722880383</c:v>
                </c:pt>
                <c:pt idx="11134">
                  <c:v>31.4722880967</c:v>
                </c:pt>
                <c:pt idx="11135">
                  <c:v>31.47228817</c:v>
                </c:pt>
                <c:pt idx="11136">
                  <c:v>31.472288225</c:v>
                </c:pt>
                <c:pt idx="11137">
                  <c:v>31.4722883733</c:v>
                </c:pt>
                <c:pt idx="11138">
                  <c:v>31.47228864</c:v>
                </c:pt>
                <c:pt idx="11139">
                  <c:v>31.4722890183</c:v>
                </c:pt>
                <c:pt idx="11140">
                  <c:v>31.4722895617</c:v>
                </c:pt>
                <c:pt idx="11141">
                  <c:v>31.47228995</c:v>
                </c:pt>
                <c:pt idx="11142">
                  <c:v>31.4722903</c:v>
                </c:pt>
                <c:pt idx="11143">
                  <c:v>31.4722904483</c:v>
                </c:pt>
                <c:pt idx="11144">
                  <c:v>31.4722905167</c:v>
                </c:pt>
                <c:pt idx="11145">
                  <c:v>31.47229057</c:v>
                </c:pt>
                <c:pt idx="11146">
                  <c:v>31.4722905933</c:v>
                </c:pt>
                <c:pt idx="11147">
                  <c:v>31.4722907183</c:v>
                </c:pt>
                <c:pt idx="11148">
                  <c:v>31.47229099</c:v>
                </c:pt>
                <c:pt idx="11149">
                  <c:v>31.4722913517</c:v>
                </c:pt>
                <c:pt idx="11150">
                  <c:v>31.47229179</c:v>
                </c:pt>
                <c:pt idx="11151">
                  <c:v>31.4722921783</c:v>
                </c:pt>
                <c:pt idx="11152">
                  <c:v>31.4722923567</c:v>
                </c:pt>
                <c:pt idx="11153">
                  <c:v>31.4722924717</c:v>
                </c:pt>
                <c:pt idx="11154">
                  <c:v>31.47229255</c:v>
                </c:pt>
                <c:pt idx="11155">
                  <c:v>31.4722926167</c:v>
                </c:pt>
                <c:pt idx="11156">
                  <c:v>31.4722927567</c:v>
                </c:pt>
                <c:pt idx="11157">
                  <c:v>31.47229294</c:v>
                </c:pt>
                <c:pt idx="11158">
                  <c:v>31.4722931517</c:v>
                </c:pt>
                <c:pt idx="11159">
                  <c:v>31.4722935367</c:v>
                </c:pt>
                <c:pt idx="11160">
                  <c:v>31.472294265</c:v>
                </c:pt>
                <c:pt idx="11161">
                  <c:v>31.472295505</c:v>
                </c:pt>
                <c:pt idx="11162">
                  <c:v>31.4722968167</c:v>
                </c:pt>
                <c:pt idx="11163">
                  <c:v>31.4722979467</c:v>
                </c:pt>
                <c:pt idx="11164">
                  <c:v>31.47229912</c:v>
                </c:pt>
                <c:pt idx="11165">
                  <c:v>31.4723001683</c:v>
                </c:pt>
                <c:pt idx="11166">
                  <c:v>31.4723008967</c:v>
                </c:pt>
                <c:pt idx="11167">
                  <c:v>31.4723014817</c:v>
                </c:pt>
                <c:pt idx="11168">
                  <c:v>31.4723019383</c:v>
                </c:pt>
                <c:pt idx="11169">
                  <c:v>31.4723022567</c:v>
                </c:pt>
                <c:pt idx="11170">
                  <c:v>31.472302505</c:v>
                </c:pt>
                <c:pt idx="11171">
                  <c:v>31.47230301</c:v>
                </c:pt>
                <c:pt idx="11172">
                  <c:v>31.47230404</c:v>
                </c:pt>
                <c:pt idx="11173">
                  <c:v>31.4723055217</c:v>
                </c:pt>
                <c:pt idx="11174">
                  <c:v>31.47230753</c:v>
                </c:pt>
                <c:pt idx="11175">
                  <c:v>31.4723096667</c:v>
                </c:pt>
                <c:pt idx="11176">
                  <c:v>31.472311455</c:v>
                </c:pt>
                <c:pt idx="11177">
                  <c:v>31.4723133717</c:v>
                </c:pt>
                <c:pt idx="11178">
                  <c:v>31.4723151683</c:v>
                </c:pt>
                <c:pt idx="11179">
                  <c:v>31.4723167333</c:v>
                </c:pt>
                <c:pt idx="11180">
                  <c:v>31.472318245</c:v>
                </c:pt>
                <c:pt idx="11181">
                  <c:v>31.4723199583</c:v>
                </c:pt>
                <c:pt idx="11182">
                  <c:v>31.4723215483</c:v>
                </c:pt>
                <c:pt idx="11183">
                  <c:v>31.4723230717</c:v>
                </c:pt>
                <c:pt idx="11184">
                  <c:v>31.4723245867</c:v>
                </c:pt>
                <c:pt idx="11185">
                  <c:v>31.4723262433</c:v>
                </c:pt>
                <c:pt idx="11186">
                  <c:v>31.4723276833</c:v>
                </c:pt>
                <c:pt idx="11187">
                  <c:v>31.472329505</c:v>
                </c:pt>
                <c:pt idx="11188">
                  <c:v>31.47233109</c:v>
                </c:pt>
                <c:pt idx="11189">
                  <c:v>31.4723328833</c:v>
                </c:pt>
                <c:pt idx="11190">
                  <c:v>31.4723346867</c:v>
                </c:pt>
                <c:pt idx="11191">
                  <c:v>31.47233646</c:v>
                </c:pt>
                <c:pt idx="11192">
                  <c:v>31.4723384467</c:v>
                </c:pt>
                <c:pt idx="11193">
                  <c:v>31.4723403983</c:v>
                </c:pt>
                <c:pt idx="11194">
                  <c:v>31.4723423667</c:v>
                </c:pt>
                <c:pt idx="11195">
                  <c:v>31.4723441917</c:v>
                </c:pt>
                <c:pt idx="11196">
                  <c:v>31.4723454817</c:v>
                </c:pt>
                <c:pt idx="11197">
                  <c:v>31.472346425</c:v>
                </c:pt>
                <c:pt idx="11198">
                  <c:v>31.4723468467</c:v>
                </c:pt>
                <c:pt idx="11199">
                  <c:v>31.472346975</c:v>
                </c:pt>
                <c:pt idx="11200">
                  <c:v>31.472346915</c:v>
                </c:pt>
                <c:pt idx="11201">
                  <c:v>31.4723467733</c:v>
                </c:pt>
                <c:pt idx="11202">
                  <c:v>31.4723466083</c:v>
                </c:pt>
                <c:pt idx="11203">
                  <c:v>31.4723464883</c:v>
                </c:pt>
                <c:pt idx="11204">
                  <c:v>31.4723464117</c:v>
                </c:pt>
                <c:pt idx="11205">
                  <c:v>31.4723463683</c:v>
                </c:pt>
                <c:pt idx="11206">
                  <c:v>31.4723463933</c:v>
                </c:pt>
                <c:pt idx="11207">
                  <c:v>31.472346495</c:v>
                </c:pt>
                <c:pt idx="11208">
                  <c:v>31.4723468917</c:v>
                </c:pt>
                <c:pt idx="11209">
                  <c:v>31.4723478683</c:v>
                </c:pt>
                <c:pt idx="11210">
                  <c:v>31.47234945</c:v>
                </c:pt>
                <c:pt idx="11211">
                  <c:v>31.4723507633</c:v>
                </c:pt>
                <c:pt idx="11212">
                  <c:v>31.4723517633</c:v>
                </c:pt>
                <c:pt idx="11213">
                  <c:v>31.47235259</c:v>
                </c:pt>
                <c:pt idx="11214">
                  <c:v>31.4723533567</c:v>
                </c:pt>
                <c:pt idx="11215">
                  <c:v>31.4723543517</c:v>
                </c:pt>
                <c:pt idx="11216">
                  <c:v>31.4723552733</c:v>
                </c:pt>
                <c:pt idx="11217">
                  <c:v>31.4723563433</c:v>
                </c:pt>
                <c:pt idx="11218">
                  <c:v>31.4723576883</c:v>
                </c:pt>
                <c:pt idx="11219">
                  <c:v>31.4723590483</c:v>
                </c:pt>
                <c:pt idx="11220">
                  <c:v>31.4723605733</c:v>
                </c:pt>
                <c:pt idx="11221">
                  <c:v>31.472362005</c:v>
                </c:pt>
                <c:pt idx="11222">
                  <c:v>31.4723635483</c:v>
                </c:pt>
                <c:pt idx="11223">
                  <c:v>31.4723653133</c:v>
                </c:pt>
                <c:pt idx="11224">
                  <c:v>31.4723668167</c:v>
                </c:pt>
                <c:pt idx="11225">
                  <c:v>31.4723679667</c:v>
                </c:pt>
                <c:pt idx="11226">
                  <c:v>31.47236914</c:v>
                </c:pt>
                <c:pt idx="11227">
                  <c:v>31.472370795</c:v>
                </c:pt>
                <c:pt idx="11228">
                  <c:v>31.4723725767</c:v>
                </c:pt>
                <c:pt idx="11229">
                  <c:v>31.472374315</c:v>
                </c:pt>
                <c:pt idx="11230">
                  <c:v>31.4723761433</c:v>
                </c:pt>
                <c:pt idx="11231">
                  <c:v>31.472378015</c:v>
                </c:pt>
                <c:pt idx="11232">
                  <c:v>31.47237992</c:v>
                </c:pt>
                <c:pt idx="11233">
                  <c:v>31.4723816633</c:v>
                </c:pt>
                <c:pt idx="11234">
                  <c:v>31.472383425</c:v>
                </c:pt>
                <c:pt idx="11235">
                  <c:v>31.4723851933</c:v>
                </c:pt>
                <c:pt idx="11236">
                  <c:v>31.4723868467</c:v>
                </c:pt>
                <c:pt idx="11237">
                  <c:v>31.4723885983</c:v>
                </c:pt>
                <c:pt idx="11238">
                  <c:v>31.4723903783</c:v>
                </c:pt>
                <c:pt idx="11239">
                  <c:v>31.4723921367</c:v>
                </c:pt>
                <c:pt idx="11240">
                  <c:v>31.4723939117</c:v>
                </c:pt>
                <c:pt idx="11241">
                  <c:v>31.4723956683</c:v>
                </c:pt>
                <c:pt idx="11242">
                  <c:v>31.4723975117</c:v>
                </c:pt>
                <c:pt idx="11243">
                  <c:v>31.47239928</c:v>
                </c:pt>
                <c:pt idx="11244">
                  <c:v>31.4724010967</c:v>
                </c:pt>
                <c:pt idx="11245">
                  <c:v>31.4724029133</c:v>
                </c:pt>
                <c:pt idx="11246">
                  <c:v>31.4724046283</c:v>
                </c:pt>
                <c:pt idx="11247">
                  <c:v>31.472406425</c:v>
                </c:pt>
                <c:pt idx="11248">
                  <c:v>31.4724081517</c:v>
                </c:pt>
                <c:pt idx="11249">
                  <c:v>31.47240995</c:v>
                </c:pt>
                <c:pt idx="11250">
                  <c:v>31.4724117283</c:v>
                </c:pt>
                <c:pt idx="11251">
                  <c:v>31.4724135633</c:v>
                </c:pt>
                <c:pt idx="11252">
                  <c:v>31.4724153733</c:v>
                </c:pt>
                <c:pt idx="11253">
                  <c:v>31.472417155</c:v>
                </c:pt>
                <c:pt idx="11254">
                  <c:v>31.4724189267</c:v>
                </c:pt>
                <c:pt idx="11255">
                  <c:v>31.47242071</c:v>
                </c:pt>
                <c:pt idx="11256">
                  <c:v>31.4724224167</c:v>
                </c:pt>
                <c:pt idx="11257">
                  <c:v>31.472424215</c:v>
                </c:pt>
                <c:pt idx="11258">
                  <c:v>31.472426</c:v>
                </c:pt>
                <c:pt idx="11259">
                  <c:v>31.47242778</c:v>
                </c:pt>
                <c:pt idx="11260">
                  <c:v>31.4724296167</c:v>
                </c:pt>
                <c:pt idx="11261">
                  <c:v>31.47243139</c:v>
                </c:pt>
                <c:pt idx="11262">
                  <c:v>31.472433235</c:v>
                </c:pt>
                <c:pt idx="11263">
                  <c:v>31.4724349083</c:v>
                </c:pt>
                <c:pt idx="11264">
                  <c:v>31.472436625</c:v>
                </c:pt>
                <c:pt idx="11265">
                  <c:v>31.47243832</c:v>
                </c:pt>
                <c:pt idx="11266">
                  <c:v>31.4724400933</c:v>
                </c:pt>
                <c:pt idx="11267">
                  <c:v>31.4724418167</c:v>
                </c:pt>
                <c:pt idx="11268">
                  <c:v>31.4724435383</c:v>
                </c:pt>
                <c:pt idx="11269">
                  <c:v>31.472445325</c:v>
                </c:pt>
                <c:pt idx="11270">
                  <c:v>31.472447055</c:v>
                </c:pt>
                <c:pt idx="11271">
                  <c:v>31.4724488633</c:v>
                </c:pt>
                <c:pt idx="11272">
                  <c:v>31.4724506633</c:v>
                </c:pt>
                <c:pt idx="11273">
                  <c:v>31.4724523067</c:v>
                </c:pt>
                <c:pt idx="11274">
                  <c:v>31.4724541067</c:v>
                </c:pt>
                <c:pt idx="11275">
                  <c:v>31.4724558483</c:v>
                </c:pt>
                <c:pt idx="11276">
                  <c:v>31.4724576</c:v>
                </c:pt>
                <c:pt idx="11277">
                  <c:v>31.47245929</c:v>
                </c:pt>
                <c:pt idx="11278">
                  <c:v>31.472461015</c:v>
                </c:pt>
                <c:pt idx="11279">
                  <c:v>31.4724627983</c:v>
                </c:pt>
                <c:pt idx="11280">
                  <c:v>31.4724645067</c:v>
                </c:pt>
                <c:pt idx="11281">
                  <c:v>31.4724662817</c:v>
                </c:pt>
                <c:pt idx="11282">
                  <c:v>31.47246809</c:v>
                </c:pt>
                <c:pt idx="11283">
                  <c:v>31.4724698</c:v>
                </c:pt>
                <c:pt idx="11284">
                  <c:v>31.4724715817</c:v>
                </c:pt>
                <c:pt idx="11285">
                  <c:v>31.47247316</c:v>
                </c:pt>
                <c:pt idx="11286">
                  <c:v>31.4724745183</c:v>
                </c:pt>
                <c:pt idx="11287">
                  <c:v>31.4724760167</c:v>
                </c:pt>
                <c:pt idx="11288">
                  <c:v>31.4724777133</c:v>
                </c:pt>
                <c:pt idx="11289">
                  <c:v>31.472479275</c:v>
                </c:pt>
                <c:pt idx="11290">
                  <c:v>31.472480945</c:v>
                </c:pt>
                <c:pt idx="11291">
                  <c:v>31.472482705</c:v>
                </c:pt>
                <c:pt idx="11292">
                  <c:v>31.472484315</c:v>
                </c:pt>
                <c:pt idx="11293">
                  <c:v>31.4724858517</c:v>
                </c:pt>
                <c:pt idx="11294">
                  <c:v>31.4724874017</c:v>
                </c:pt>
                <c:pt idx="11295">
                  <c:v>31.472488955</c:v>
                </c:pt>
                <c:pt idx="11296">
                  <c:v>31.4724904883</c:v>
                </c:pt>
                <c:pt idx="11297">
                  <c:v>31.47249203</c:v>
                </c:pt>
                <c:pt idx="11298">
                  <c:v>31.47249358</c:v>
                </c:pt>
                <c:pt idx="11299">
                  <c:v>31.4724951717</c:v>
                </c:pt>
                <c:pt idx="11300">
                  <c:v>31.4724969</c:v>
                </c:pt>
                <c:pt idx="11301">
                  <c:v>31.47249867</c:v>
                </c:pt>
                <c:pt idx="11302">
                  <c:v>31.4725004233</c:v>
                </c:pt>
                <c:pt idx="11303">
                  <c:v>31.47250221</c:v>
                </c:pt>
                <c:pt idx="11304">
                  <c:v>31.4725039633</c:v>
                </c:pt>
                <c:pt idx="11305">
                  <c:v>31.472505675</c:v>
                </c:pt>
                <c:pt idx="11306">
                  <c:v>31.4725073517</c:v>
                </c:pt>
                <c:pt idx="11307">
                  <c:v>31.4725090483</c:v>
                </c:pt>
                <c:pt idx="11308">
                  <c:v>31.4725106733</c:v>
                </c:pt>
                <c:pt idx="11309">
                  <c:v>31.47251245</c:v>
                </c:pt>
                <c:pt idx="11310">
                  <c:v>31.4725142883</c:v>
                </c:pt>
                <c:pt idx="11311">
                  <c:v>31.4725160533</c:v>
                </c:pt>
                <c:pt idx="11312">
                  <c:v>31.4725178167</c:v>
                </c:pt>
                <c:pt idx="11313">
                  <c:v>31.4725196133</c:v>
                </c:pt>
                <c:pt idx="11314">
                  <c:v>31.4725214067</c:v>
                </c:pt>
                <c:pt idx="11315">
                  <c:v>31.4725232317</c:v>
                </c:pt>
                <c:pt idx="11316">
                  <c:v>31.4725250867</c:v>
                </c:pt>
                <c:pt idx="11317">
                  <c:v>31.4725268783</c:v>
                </c:pt>
                <c:pt idx="11318">
                  <c:v>31.4725287317</c:v>
                </c:pt>
                <c:pt idx="11319">
                  <c:v>31.4725305817</c:v>
                </c:pt>
                <c:pt idx="11320">
                  <c:v>31.4725324267</c:v>
                </c:pt>
                <c:pt idx="11321">
                  <c:v>31.4725342017</c:v>
                </c:pt>
                <c:pt idx="11322">
                  <c:v>31.4725360167</c:v>
                </c:pt>
                <c:pt idx="11323">
                  <c:v>31.4725377333</c:v>
                </c:pt>
                <c:pt idx="11324">
                  <c:v>31.4725395467</c:v>
                </c:pt>
                <c:pt idx="11325">
                  <c:v>31.4725412483</c:v>
                </c:pt>
                <c:pt idx="11326">
                  <c:v>31.4725430117</c:v>
                </c:pt>
                <c:pt idx="11327">
                  <c:v>31.4725447633</c:v>
                </c:pt>
                <c:pt idx="11328">
                  <c:v>31.4725465533</c:v>
                </c:pt>
                <c:pt idx="11329">
                  <c:v>31.47254832</c:v>
                </c:pt>
                <c:pt idx="11330">
                  <c:v>31.47255006</c:v>
                </c:pt>
                <c:pt idx="11331">
                  <c:v>31.4725517933</c:v>
                </c:pt>
                <c:pt idx="11332">
                  <c:v>31.4725534817</c:v>
                </c:pt>
                <c:pt idx="11333">
                  <c:v>31.4725552283</c:v>
                </c:pt>
                <c:pt idx="11334">
                  <c:v>31.4725569317</c:v>
                </c:pt>
                <c:pt idx="11335">
                  <c:v>31.472558695</c:v>
                </c:pt>
                <c:pt idx="11336">
                  <c:v>31.4725604883</c:v>
                </c:pt>
                <c:pt idx="11337">
                  <c:v>31.47256223</c:v>
                </c:pt>
                <c:pt idx="11338">
                  <c:v>31.4725639717</c:v>
                </c:pt>
                <c:pt idx="11339">
                  <c:v>31.472565835</c:v>
                </c:pt>
                <c:pt idx="11340">
                  <c:v>31.4725676933</c:v>
                </c:pt>
                <c:pt idx="11341">
                  <c:v>31.47256949</c:v>
                </c:pt>
                <c:pt idx="11342">
                  <c:v>31.4725712883</c:v>
                </c:pt>
                <c:pt idx="11343">
                  <c:v>31.472573105</c:v>
                </c:pt>
                <c:pt idx="11344">
                  <c:v>31.472574945</c:v>
                </c:pt>
                <c:pt idx="11345">
                  <c:v>31.472576775</c:v>
                </c:pt>
                <c:pt idx="11346">
                  <c:v>31.4725785467</c:v>
                </c:pt>
                <c:pt idx="11347">
                  <c:v>31.472580275</c:v>
                </c:pt>
                <c:pt idx="11348">
                  <c:v>31.4725820083</c:v>
                </c:pt>
                <c:pt idx="11349">
                  <c:v>31.4725837417</c:v>
                </c:pt>
                <c:pt idx="11350">
                  <c:v>31.4725855367</c:v>
                </c:pt>
                <c:pt idx="11351">
                  <c:v>31.472587325</c:v>
                </c:pt>
                <c:pt idx="11352">
                  <c:v>31.4725891567</c:v>
                </c:pt>
                <c:pt idx="11353">
                  <c:v>31.4725909333</c:v>
                </c:pt>
                <c:pt idx="11354">
                  <c:v>31.4725927567</c:v>
                </c:pt>
                <c:pt idx="11355">
                  <c:v>31.472594605</c:v>
                </c:pt>
                <c:pt idx="11356">
                  <c:v>31.4725963333</c:v>
                </c:pt>
                <c:pt idx="11357">
                  <c:v>31.4725981183</c:v>
                </c:pt>
                <c:pt idx="11358">
                  <c:v>31.4725998517</c:v>
                </c:pt>
                <c:pt idx="11359">
                  <c:v>31.47260161</c:v>
                </c:pt>
                <c:pt idx="11360">
                  <c:v>31.4726034067</c:v>
                </c:pt>
                <c:pt idx="11361">
                  <c:v>31.4726051367</c:v>
                </c:pt>
                <c:pt idx="11362">
                  <c:v>31.4726069233</c:v>
                </c:pt>
                <c:pt idx="11363">
                  <c:v>31.4726086167</c:v>
                </c:pt>
                <c:pt idx="11364">
                  <c:v>31.4726104333</c:v>
                </c:pt>
                <c:pt idx="11365">
                  <c:v>31.4726122833</c:v>
                </c:pt>
                <c:pt idx="11366">
                  <c:v>31.472614045</c:v>
                </c:pt>
                <c:pt idx="11367">
                  <c:v>31.4726159217</c:v>
                </c:pt>
                <c:pt idx="11368">
                  <c:v>31.472617735</c:v>
                </c:pt>
                <c:pt idx="11369">
                  <c:v>31.4726196067</c:v>
                </c:pt>
                <c:pt idx="11370">
                  <c:v>31.472621465</c:v>
                </c:pt>
                <c:pt idx="11371">
                  <c:v>31.47262323</c:v>
                </c:pt>
                <c:pt idx="11372">
                  <c:v>31.4726250217</c:v>
                </c:pt>
                <c:pt idx="11373">
                  <c:v>31.4726267983</c:v>
                </c:pt>
                <c:pt idx="11374">
                  <c:v>31.4726285917</c:v>
                </c:pt>
                <c:pt idx="11375">
                  <c:v>31.4726303583</c:v>
                </c:pt>
                <c:pt idx="11376">
                  <c:v>31.4726321083</c:v>
                </c:pt>
                <c:pt idx="11377">
                  <c:v>31.472633965</c:v>
                </c:pt>
                <c:pt idx="11378">
                  <c:v>31.472635785</c:v>
                </c:pt>
                <c:pt idx="11379">
                  <c:v>31.472637655</c:v>
                </c:pt>
                <c:pt idx="11380">
                  <c:v>31.47263951</c:v>
                </c:pt>
                <c:pt idx="11381">
                  <c:v>31.4726413733</c:v>
                </c:pt>
                <c:pt idx="11382">
                  <c:v>31.47264318</c:v>
                </c:pt>
                <c:pt idx="11383">
                  <c:v>31.472645025</c:v>
                </c:pt>
                <c:pt idx="11384">
                  <c:v>31.4726467817</c:v>
                </c:pt>
                <c:pt idx="11385">
                  <c:v>31.4726486067</c:v>
                </c:pt>
                <c:pt idx="11386">
                  <c:v>31.4726504033</c:v>
                </c:pt>
                <c:pt idx="11387">
                  <c:v>31.47265216</c:v>
                </c:pt>
                <c:pt idx="11388">
                  <c:v>31.4726539517</c:v>
                </c:pt>
                <c:pt idx="11389">
                  <c:v>31.4726558167</c:v>
                </c:pt>
                <c:pt idx="11390">
                  <c:v>31.472657645</c:v>
                </c:pt>
                <c:pt idx="11391">
                  <c:v>31.4726594783</c:v>
                </c:pt>
                <c:pt idx="11392">
                  <c:v>31.472661285</c:v>
                </c:pt>
                <c:pt idx="11393">
                  <c:v>31.472663135</c:v>
                </c:pt>
                <c:pt idx="11394">
                  <c:v>31.4726649733</c:v>
                </c:pt>
                <c:pt idx="11395">
                  <c:v>31.4726667967</c:v>
                </c:pt>
                <c:pt idx="11396">
                  <c:v>31.4726686883</c:v>
                </c:pt>
                <c:pt idx="11397">
                  <c:v>31.4726704867</c:v>
                </c:pt>
                <c:pt idx="11398">
                  <c:v>31.4726723183</c:v>
                </c:pt>
                <c:pt idx="11399">
                  <c:v>31.4726741667</c:v>
                </c:pt>
                <c:pt idx="11400">
                  <c:v>31.47267595</c:v>
                </c:pt>
                <c:pt idx="11401">
                  <c:v>31.472677765</c:v>
                </c:pt>
                <c:pt idx="11402">
                  <c:v>31.4726795633</c:v>
                </c:pt>
                <c:pt idx="11403">
                  <c:v>31.4726813383</c:v>
                </c:pt>
                <c:pt idx="11404">
                  <c:v>31.4726831</c:v>
                </c:pt>
                <c:pt idx="11405">
                  <c:v>31.4726848117</c:v>
                </c:pt>
                <c:pt idx="11406">
                  <c:v>31.4726865817</c:v>
                </c:pt>
                <c:pt idx="11407">
                  <c:v>31.47268835</c:v>
                </c:pt>
                <c:pt idx="11408">
                  <c:v>31.4726901883</c:v>
                </c:pt>
                <c:pt idx="11409">
                  <c:v>31.4726920183</c:v>
                </c:pt>
                <c:pt idx="11410">
                  <c:v>31.4726938417</c:v>
                </c:pt>
                <c:pt idx="11411">
                  <c:v>31.4726956433</c:v>
                </c:pt>
                <c:pt idx="11412">
                  <c:v>31.4726974483</c:v>
                </c:pt>
                <c:pt idx="11413">
                  <c:v>31.47269918</c:v>
                </c:pt>
                <c:pt idx="11414">
                  <c:v>31.472700925</c:v>
                </c:pt>
                <c:pt idx="11415">
                  <c:v>31.4727027417</c:v>
                </c:pt>
                <c:pt idx="11416">
                  <c:v>31.4727045567</c:v>
                </c:pt>
                <c:pt idx="11417">
                  <c:v>31.4727064517</c:v>
                </c:pt>
                <c:pt idx="11418">
                  <c:v>31.4727083933</c:v>
                </c:pt>
                <c:pt idx="11419">
                  <c:v>31.4727102233</c:v>
                </c:pt>
                <c:pt idx="11420">
                  <c:v>31.4727120733</c:v>
                </c:pt>
                <c:pt idx="11421">
                  <c:v>31.4727138133</c:v>
                </c:pt>
                <c:pt idx="11422">
                  <c:v>31.47271564</c:v>
                </c:pt>
                <c:pt idx="11423">
                  <c:v>31.4727174817</c:v>
                </c:pt>
                <c:pt idx="11424">
                  <c:v>31.4727192783</c:v>
                </c:pt>
                <c:pt idx="11425">
                  <c:v>31.47272112</c:v>
                </c:pt>
                <c:pt idx="11426">
                  <c:v>31.47272284</c:v>
                </c:pt>
                <c:pt idx="11427">
                  <c:v>31.4727246633</c:v>
                </c:pt>
                <c:pt idx="11428">
                  <c:v>31.47272645</c:v>
                </c:pt>
                <c:pt idx="11429">
                  <c:v>31.4727282333</c:v>
                </c:pt>
                <c:pt idx="11430">
                  <c:v>31.472729935</c:v>
                </c:pt>
                <c:pt idx="11431">
                  <c:v>31.4727316433</c:v>
                </c:pt>
                <c:pt idx="11432">
                  <c:v>31.4727333367</c:v>
                </c:pt>
                <c:pt idx="11433">
                  <c:v>31.4727351583</c:v>
                </c:pt>
                <c:pt idx="11434">
                  <c:v>31.4727369733</c:v>
                </c:pt>
                <c:pt idx="11435">
                  <c:v>31.4727388</c:v>
                </c:pt>
                <c:pt idx="11436">
                  <c:v>31.4727406183</c:v>
                </c:pt>
                <c:pt idx="11437">
                  <c:v>31.472742475</c:v>
                </c:pt>
                <c:pt idx="11438">
                  <c:v>31.4727442483</c:v>
                </c:pt>
                <c:pt idx="11439">
                  <c:v>31.47274601</c:v>
                </c:pt>
                <c:pt idx="11440">
                  <c:v>31.4727477717</c:v>
                </c:pt>
                <c:pt idx="11441">
                  <c:v>31.4727495067</c:v>
                </c:pt>
                <c:pt idx="11442">
                  <c:v>31.472751305</c:v>
                </c:pt>
                <c:pt idx="11443">
                  <c:v>31.4727531517</c:v>
                </c:pt>
                <c:pt idx="11444">
                  <c:v>31.4727550167</c:v>
                </c:pt>
                <c:pt idx="11445">
                  <c:v>31.472756785</c:v>
                </c:pt>
                <c:pt idx="11446">
                  <c:v>31.4727586533</c:v>
                </c:pt>
                <c:pt idx="11447">
                  <c:v>31.4727604717</c:v>
                </c:pt>
                <c:pt idx="11448">
                  <c:v>31.472762205</c:v>
                </c:pt>
                <c:pt idx="11449">
                  <c:v>31.47276406</c:v>
                </c:pt>
                <c:pt idx="11450">
                  <c:v>31.47276589</c:v>
                </c:pt>
                <c:pt idx="11451">
                  <c:v>31.472767595</c:v>
                </c:pt>
                <c:pt idx="11452">
                  <c:v>31.4727693833</c:v>
                </c:pt>
                <c:pt idx="11453">
                  <c:v>31.4727711733</c:v>
                </c:pt>
                <c:pt idx="11454">
                  <c:v>31.472773015</c:v>
                </c:pt>
                <c:pt idx="11455">
                  <c:v>31.4727747133</c:v>
                </c:pt>
                <c:pt idx="11456">
                  <c:v>31.472776575</c:v>
                </c:pt>
                <c:pt idx="11457">
                  <c:v>31.4727783433</c:v>
                </c:pt>
                <c:pt idx="11458">
                  <c:v>31.47278014</c:v>
                </c:pt>
                <c:pt idx="11459">
                  <c:v>31.472781965</c:v>
                </c:pt>
                <c:pt idx="11460">
                  <c:v>31.47278378</c:v>
                </c:pt>
                <c:pt idx="11461">
                  <c:v>31.4727855183</c:v>
                </c:pt>
                <c:pt idx="11462">
                  <c:v>31.4727873867</c:v>
                </c:pt>
                <c:pt idx="11463">
                  <c:v>31.4727891667</c:v>
                </c:pt>
                <c:pt idx="11464">
                  <c:v>31.4727909733</c:v>
                </c:pt>
                <c:pt idx="11465">
                  <c:v>31.47279281</c:v>
                </c:pt>
                <c:pt idx="11466">
                  <c:v>31.4727946767</c:v>
                </c:pt>
                <c:pt idx="11467">
                  <c:v>31.47279643</c:v>
                </c:pt>
                <c:pt idx="11468">
                  <c:v>31.4727982367</c:v>
                </c:pt>
                <c:pt idx="11469">
                  <c:v>31.4728001233</c:v>
                </c:pt>
                <c:pt idx="11470">
                  <c:v>31.4728019617</c:v>
                </c:pt>
                <c:pt idx="11471">
                  <c:v>31.4728037567</c:v>
                </c:pt>
                <c:pt idx="11472">
                  <c:v>31.4728056067</c:v>
                </c:pt>
                <c:pt idx="11473">
                  <c:v>31.472807485</c:v>
                </c:pt>
                <c:pt idx="11474">
                  <c:v>31.4728093233</c:v>
                </c:pt>
                <c:pt idx="11475">
                  <c:v>31.4728112883</c:v>
                </c:pt>
                <c:pt idx="11476">
                  <c:v>31.4728130933</c:v>
                </c:pt>
                <c:pt idx="11477">
                  <c:v>31.4728149167</c:v>
                </c:pt>
                <c:pt idx="11478">
                  <c:v>31.4728168117</c:v>
                </c:pt>
                <c:pt idx="11479">
                  <c:v>31.4728186533</c:v>
                </c:pt>
                <c:pt idx="11480">
                  <c:v>31.472820515</c:v>
                </c:pt>
                <c:pt idx="11481">
                  <c:v>31.4728223917</c:v>
                </c:pt>
                <c:pt idx="11482">
                  <c:v>31.4728242483</c:v>
                </c:pt>
                <c:pt idx="11483">
                  <c:v>31.4728260967</c:v>
                </c:pt>
                <c:pt idx="11484">
                  <c:v>31.4728280283</c:v>
                </c:pt>
                <c:pt idx="11485">
                  <c:v>31.4728299</c:v>
                </c:pt>
                <c:pt idx="11486">
                  <c:v>31.4728317583</c:v>
                </c:pt>
                <c:pt idx="11487">
                  <c:v>31.4728336033</c:v>
                </c:pt>
                <c:pt idx="11488">
                  <c:v>31.4728354383</c:v>
                </c:pt>
                <c:pt idx="11489">
                  <c:v>31.4728372783</c:v>
                </c:pt>
                <c:pt idx="11490">
                  <c:v>31.472839175</c:v>
                </c:pt>
                <c:pt idx="11491">
                  <c:v>31.4728410017</c:v>
                </c:pt>
                <c:pt idx="11492">
                  <c:v>31.4728428533</c:v>
                </c:pt>
                <c:pt idx="11493">
                  <c:v>31.4728446883</c:v>
                </c:pt>
                <c:pt idx="11494">
                  <c:v>31.4728466267</c:v>
                </c:pt>
                <c:pt idx="11495">
                  <c:v>31.4728484617</c:v>
                </c:pt>
                <c:pt idx="11496">
                  <c:v>31.4728502933</c:v>
                </c:pt>
                <c:pt idx="11497">
                  <c:v>31.4728521117</c:v>
                </c:pt>
                <c:pt idx="11498">
                  <c:v>31.4728539867</c:v>
                </c:pt>
                <c:pt idx="11499">
                  <c:v>31.472855825</c:v>
                </c:pt>
                <c:pt idx="11500">
                  <c:v>31.4728577183</c:v>
                </c:pt>
                <c:pt idx="11501">
                  <c:v>31.4728595617</c:v>
                </c:pt>
                <c:pt idx="11502">
                  <c:v>31.4728614133</c:v>
                </c:pt>
                <c:pt idx="11503">
                  <c:v>31.4728633317</c:v>
                </c:pt>
                <c:pt idx="11504">
                  <c:v>31.4728651717</c:v>
                </c:pt>
                <c:pt idx="11505">
                  <c:v>31.472867</c:v>
                </c:pt>
                <c:pt idx="11506">
                  <c:v>31.4728688433</c:v>
                </c:pt>
                <c:pt idx="11507">
                  <c:v>31.4728706317</c:v>
                </c:pt>
                <c:pt idx="11508">
                  <c:v>31.47287244</c:v>
                </c:pt>
                <c:pt idx="11509">
                  <c:v>31.4728742967</c:v>
                </c:pt>
                <c:pt idx="11510">
                  <c:v>31.4728761217</c:v>
                </c:pt>
                <c:pt idx="11511">
                  <c:v>31.4728779567</c:v>
                </c:pt>
                <c:pt idx="11512">
                  <c:v>31.47287975</c:v>
                </c:pt>
                <c:pt idx="11513">
                  <c:v>31.472881605</c:v>
                </c:pt>
                <c:pt idx="11514">
                  <c:v>31.4728833867</c:v>
                </c:pt>
                <c:pt idx="11515">
                  <c:v>31.4728851917</c:v>
                </c:pt>
                <c:pt idx="11516">
                  <c:v>31.4728870633</c:v>
                </c:pt>
                <c:pt idx="11517">
                  <c:v>31.4728888533</c:v>
                </c:pt>
                <c:pt idx="11518">
                  <c:v>31.4728906833</c:v>
                </c:pt>
                <c:pt idx="11519">
                  <c:v>31.4728925333</c:v>
                </c:pt>
                <c:pt idx="11520">
                  <c:v>31.4728943667</c:v>
                </c:pt>
                <c:pt idx="11521">
                  <c:v>31.4728962583</c:v>
                </c:pt>
                <c:pt idx="11522">
                  <c:v>31.47289813</c:v>
                </c:pt>
                <c:pt idx="11523">
                  <c:v>31.4728999183</c:v>
                </c:pt>
                <c:pt idx="11524">
                  <c:v>31.4729018217</c:v>
                </c:pt>
                <c:pt idx="11525">
                  <c:v>31.4729036567</c:v>
                </c:pt>
                <c:pt idx="11526">
                  <c:v>31.472905495</c:v>
                </c:pt>
                <c:pt idx="11527">
                  <c:v>31.4729073267</c:v>
                </c:pt>
                <c:pt idx="11528">
                  <c:v>31.4729091783</c:v>
                </c:pt>
                <c:pt idx="11529">
                  <c:v>31.4729110367</c:v>
                </c:pt>
                <c:pt idx="11530">
                  <c:v>31.4729129067</c:v>
                </c:pt>
                <c:pt idx="11531">
                  <c:v>31.472914725</c:v>
                </c:pt>
                <c:pt idx="11532">
                  <c:v>31.472916535</c:v>
                </c:pt>
                <c:pt idx="11533">
                  <c:v>31.47291835</c:v>
                </c:pt>
                <c:pt idx="11534">
                  <c:v>31.4729202333</c:v>
                </c:pt>
                <c:pt idx="11535">
                  <c:v>31.472922045</c:v>
                </c:pt>
                <c:pt idx="11536">
                  <c:v>31.4729238617</c:v>
                </c:pt>
                <c:pt idx="11537">
                  <c:v>31.47292575</c:v>
                </c:pt>
                <c:pt idx="11538">
                  <c:v>31.4729275317</c:v>
                </c:pt>
                <c:pt idx="11539">
                  <c:v>31.472929385</c:v>
                </c:pt>
                <c:pt idx="11540">
                  <c:v>31.4729312283</c:v>
                </c:pt>
                <c:pt idx="11541">
                  <c:v>31.4729330317</c:v>
                </c:pt>
                <c:pt idx="11542">
                  <c:v>31.4729348633</c:v>
                </c:pt>
                <c:pt idx="11543">
                  <c:v>31.4729366733</c:v>
                </c:pt>
                <c:pt idx="11544">
                  <c:v>31.4729385017</c:v>
                </c:pt>
                <c:pt idx="11545">
                  <c:v>31.4729402217</c:v>
                </c:pt>
                <c:pt idx="11546">
                  <c:v>31.47294201</c:v>
                </c:pt>
                <c:pt idx="11547">
                  <c:v>31.4729439083</c:v>
                </c:pt>
                <c:pt idx="11548">
                  <c:v>31.472945695</c:v>
                </c:pt>
                <c:pt idx="11549">
                  <c:v>31.4729475433</c:v>
                </c:pt>
                <c:pt idx="11550">
                  <c:v>31.47294943</c:v>
                </c:pt>
                <c:pt idx="11551">
                  <c:v>31.4729511467</c:v>
                </c:pt>
                <c:pt idx="11552">
                  <c:v>31.4729529867</c:v>
                </c:pt>
                <c:pt idx="11553">
                  <c:v>31.4729548017</c:v>
                </c:pt>
                <c:pt idx="11554">
                  <c:v>31.4729565433</c:v>
                </c:pt>
                <c:pt idx="11555">
                  <c:v>31.4729583533</c:v>
                </c:pt>
                <c:pt idx="11556">
                  <c:v>31.4729601817</c:v>
                </c:pt>
                <c:pt idx="11557">
                  <c:v>31.4729620417</c:v>
                </c:pt>
                <c:pt idx="11558">
                  <c:v>31.4729639133</c:v>
                </c:pt>
                <c:pt idx="11559">
                  <c:v>31.47296577</c:v>
                </c:pt>
                <c:pt idx="11560">
                  <c:v>31.4729675683</c:v>
                </c:pt>
                <c:pt idx="11561">
                  <c:v>31.4729693717</c:v>
                </c:pt>
                <c:pt idx="11562">
                  <c:v>31.4729712</c:v>
                </c:pt>
                <c:pt idx="11563">
                  <c:v>31.4729730333</c:v>
                </c:pt>
                <c:pt idx="11564">
                  <c:v>31.4729748433</c:v>
                </c:pt>
                <c:pt idx="11565">
                  <c:v>31.4729766733</c:v>
                </c:pt>
                <c:pt idx="11566">
                  <c:v>31.4729784883</c:v>
                </c:pt>
                <c:pt idx="11567">
                  <c:v>31.4729803567</c:v>
                </c:pt>
                <c:pt idx="11568">
                  <c:v>31.4729821983</c:v>
                </c:pt>
                <c:pt idx="11569">
                  <c:v>31.472984025</c:v>
                </c:pt>
                <c:pt idx="11570">
                  <c:v>31.4729858133</c:v>
                </c:pt>
                <c:pt idx="11571">
                  <c:v>31.4729876517</c:v>
                </c:pt>
                <c:pt idx="11572">
                  <c:v>31.47298947</c:v>
                </c:pt>
                <c:pt idx="11573">
                  <c:v>31.4729912767</c:v>
                </c:pt>
                <c:pt idx="11574">
                  <c:v>31.472993055</c:v>
                </c:pt>
                <c:pt idx="11575">
                  <c:v>31.4729948933</c:v>
                </c:pt>
                <c:pt idx="11576">
                  <c:v>31.47299669</c:v>
                </c:pt>
                <c:pt idx="11577">
                  <c:v>31.4729984917</c:v>
                </c:pt>
                <c:pt idx="11578">
                  <c:v>31.4730003083</c:v>
                </c:pt>
                <c:pt idx="11579">
                  <c:v>31.4730020583</c:v>
                </c:pt>
                <c:pt idx="11580">
                  <c:v>31.4730038533</c:v>
                </c:pt>
                <c:pt idx="11581">
                  <c:v>31.4730056483</c:v>
                </c:pt>
                <c:pt idx="11582">
                  <c:v>31.473007375</c:v>
                </c:pt>
                <c:pt idx="11583">
                  <c:v>31.47300915</c:v>
                </c:pt>
                <c:pt idx="11584">
                  <c:v>31.4730108767</c:v>
                </c:pt>
                <c:pt idx="11585">
                  <c:v>31.4730125667</c:v>
                </c:pt>
                <c:pt idx="11586">
                  <c:v>31.4730143083</c:v>
                </c:pt>
                <c:pt idx="11587">
                  <c:v>31.4730160767</c:v>
                </c:pt>
                <c:pt idx="11588">
                  <c:v>31.47301778</c:v>
                </c:pt>
                <c:pt idx="11589">
                  <c:v>31.4730195233</c:v>
                </c:pt>
                <c:pt idx="11590">
                  <c:v>31.47302125</c:v>
                </c:pt>
                <c:pt idx="11591">
                  <c:v>31.4730229867</c:v>
                </c:pt>
                <c:pt idx="11592">
                  <c:v>31.47302472</c:v>
                </c:pt>
                <c:pt idx="11593">
                  <c:v>31.473026435</c:v>
                </c:pt>
                <c:pt idx="11594">
                  <c:v>31.4730281917</c:v>
                </c:pt>
                <c:pt idx="11595">
                  <c:v>31.4730299217</c:v>
                </c:pt>
                <c:pt idx="11596">
                  <c:v>31.473031605</c:v>
                </c:pt>
                <c:pt idx="11597">
                  <c:v>31.4730332617</c:v>
                </c:pt>
                <c:pt idx="11598">
                  <c:v>31.4730349333</c:v>
                </c:pt>
                <c:pt idx="11599">
                  <c:v>31.473036635</c:v>
                </c:pt>
                <c:pt idx="11600">
                  <c:v>31.47303829</c:v>
                </c:pt>
                <c:pt idx="11601">
                  <c:v>31.473039885</c:v>
                </c:pt>
                <c:pt idx="11602">
                  <c:v>31.4730414483</c:v>
                </c:pt>
                <c:pt idx="11603">
                  <c:v>31.4730430117</c:v>
                </c:pt>
                <c:pt idx="11604">
                  <c:v>31.4730447133</c:v>
                </c:pt>
                <c:pt idx="11605">
                  <c:v>31.4730465183</c:v>
                </c:pt>
                <c:pt idx="11606">
                  <c:v>31.473048255</c:v>
                </c:pt>
                <c:pt idx="11607">
                  <c:v>31.4730499733</c:v>
                </c:pt>
                <c:pt idx="11608">
                  <c:v>31.4730517267</c:v>
                </c:pt>
                <c:pt idx="11609">
                  <c:v>31.4730534383</c:v>
                </c:pt>
                <c:pt idx="11610">
                  <c:v>31.4730551317</c:v>
                </c:pt>
                <c:pt idx="11611">
                  <c:v>31.47305683</c:v>
                </c:pt>
                <c:pt idx="11612">
                  <c:v>31.4730585217</c:v>
                </c:pt>
                <c:pt idx="11613">
                  <c:v>31.4730602317</c:v>
                </c:pt>
                <c:pt idx="11614">
                  <c:v>31.4730618183</c:v>
                </c:pt>
                <c:pt idx="11615">
                  <c:v>31.4730634333</c:v>
                </c:pt>
                <c:pt idx="11616">
                  <c:v>31.4730650233</c:v>
                </c:pt>
                <c:pt idx="11617">
                  <c:v>31.4730667417</c:v>
                </c:pt>
                <c:pt idx="11618">
                  <c:v>31.4730685333</c:v>
                </c:pt>
                <c:pt idx="11619">
                  <c:v>31.47307024</c:v>
                </c:pt>
                <c:pt idx="11620">
                  <c:v>31.4730719567</c:v>
                </c:pt>
                <c:pt idx="11621">
                  <c:v>31.4730736633</c:v>
                </c:pt>
                <c:pt idx="11622">
                  <c:v>31.473075305</c:v>
                </c:pt>
                <c:pt idx="11623">
                  <c:v>31.4730771517</c:v>
                </c:pt>
                <c:pt idx="11624">
                  <c:v>31.473078935</c:v>
                </c:pt>
                <c:pt idx="11625">
                  <c:v>31.4730807367</c:v>
                </c:pt>
                <c:pt idx="11626">
                  <c:v>31.4730825183</c:v>
                </c:pt>
                <c:pt idx="11627">
                  <c:v>31.47308427</c:v>
                </c:pt>
                <c:pt idx="11628">
                  <c:v>31.4730860383</c:v>
                </c:pt>
                <c:pt idx="11629">
                  <c:v>31.4730877717</c:v>
                </c:pt>
                <c:pt idx="11630">
                  <c:v>31.4730895033</c:v>
                </c:pt>
                <c:pt idx="11631">
                  <c:v>31.47309134</c:v>
                </c:pt>
                <c:pt idx="11632">
                  <c:v>31.4730931783</c:v>
                </c:pt>
                <c:pt idx="11633">
                  <c:v>31.4730950567</c:v>
                </c:pt>
                <c:pt idx="11634">
                  <c:v>31.4730968633</c:v>
                </c:pt>
                <c:pt idx="11635">
                  <c:v>31.4730986317</c:v>
                </c:pt>
                <c:pt idx="11636">
                  <c:v>31.4731004733</c:v>
                </c:pt>
                <c:pt idx="11637">
                  <c:v>31.473102295</c:v>
                </c:pt>
                <c:pt idx="11638">
                  <c:v>31.4731041133</c:v>
                </c:pt>
                <c:pt idx="11639">
                  <c:v>31.4731059367</c:v>
                </c:pt>
                <c:pt idx="11640">
                  <c:v>31.4731077767</c:v>
                </c:pt>
                <c:pt idx="11641">
                  <c:v>31.4731095633</c:v>
                </c:pt>
                <c:pt idx="11642">
                  <c:v>31.47311144</c:v>
                </c:pt>
                <c:pt idx="11643">
                  <c:v>31.47311321</c:v>
                </c:pt>
                <c:pt idx="11644">
                  <c:v>31.4731149967</c:v>
                </c:pt>
                <c:pt idx="11645">
                  <c:v>31.4731168133</c:v>
                </c:pt>
                <c:pt idx="11646">
                  <c:v>31.473118685</c:v>
                </c:pt>
                <c:pt idx="11647">
                  <c:v>31.4731204067</c:v>
                </c:pt>
                <c:pt idx="11648">
                  <c:v>31.4731222683</c:v>
                </c:pt>
                <c:pt idx="11649">
                  <c:v>31.47312405</c:v>
                </c:pt>
                <c:pt idx="11650">
                  <c:v>31.4731258317</c:v>
                </c:pt>
                <c:pt idx="11651">
                  <c:v>31.4731275617</c:v>
                </c:pt>
                <c:pt idx="11652">
                  <c:v>31.4731293383</c:v>
                </c:pt>
                <c:pt idx="11653">
                  <c:v>31.4731311383</c:v>
                </c:pt>
                <c:pt idx="11654">
                  <c:v>31.4731328567</c:v>
                </c:pt>
                <c:pt idx="11655">
                  <c:v>31.473134535</c:v>
                </c:pt>
                <c:pt idx="11656">
                  <c:v>31.4731360933</c:v>
                </c:pt>
                <c:pt idx="11657">
                  <c:v>31.4731379217</c:v>
                </c:pt>
                <c:pt idx="11658">
                  <c:v>31.4731395533</c:v>
                </c:pt>
                <c:pt idx="11659">
                  <c:v>31.4731413017</c:v>
                </c:pt>
                <c:pt idx="11660">
                  <c:v>31.473142965</c:v>
                </c:pt>
                <c:pt idx="11661">
                  <c:v>31.4731446217</c:v>
                </c:pt>
                <c:pt idx="11662">
                  <c:v>31.4731462133</c:v>
                </c:pt>
                <c:pt idx="11663">
                  <c:v>31.4731478367</c:v>
                </c:pt>
                <c:pt idx="11664">
                  <c:v>31.4731495517</c:v>
                </c:pt>
                <c:pt idx="11665">
                  <c:v>31.4731509883</c:v>
                </c:pt>
                <c:pt idx="11666">
                  <c:v>31.473152775</c:v>
                </c:pt>
                <c:pt idx="11667">
                  <c:v>31.4731544933</c:v>
                </c:pt>
                <c:pt idx="11668">
                  <c:v>31.4731561183</c:v>
                </c:pt>
                <c:pt idx="11669">
                  <c:v>31.47315782</c:v>
                </c:pt>
                <c:pt idx="11670">
                  <c:v>31.4731594767</c:v>
                </c:pt>
                <c:pt idx="11671">
                  <c:v>31.473161095</c:v>
                </c:pt>
                <c:pt idx="11672">
                  <c:v>31.4731627283</c:v>
                </c:pt>
                <c:pt idx="11673">
                  <c:v>31.4731643733</c:v>
                </c:pt>
                <c:pt idx="11674">
                  <c:v>31.473166005</c:v>
                </c:pt>
                <c:pt idx="11675">
                  <c:v>31.4731676717</c:v>
                </c:pt>
                <c:pt idx="11676">
                  <c:v>31.4731693583</c:v>
                </c:pt>
                <c:pt idx="11677">
                  <c:v>31.4731710033</c:v>
                </c:pt>
                <c:pt idx="11678">
                  <c:v>31.4731727367</c:v>
                </c:pt>
                <c:pt idx="11679">
                  <c:v>31.47317434</c:v>
                </c:pt>
                <c:pt idx="11680">
                  <c:v>31.4731759583</c:v>
                </c:pt>
                <c:pt idx="11681">
                  <c:v>31.4731775283</c:v>
                </c:pt>
                <c:pt idx="11682">
                  <c:v>31.4731790767</c:v>
                </c:pt>
                <c:pt idx="11683">
                  <c:v>31.473180615</c:v>
                </c:pt>
                <c:pt idx="11684">
                  <c:v>31.4731822017</c:v>
                </c:pt>
                <c:pt idx="11685">
                  <c:v>31.4731837733</c:v>
                </c:pt>
                <c:pt idx="11686">
                  <c:v>31.4731852867</c:v>
                </c:pt>
                <c:pt idx="11687">
                  <c:v>31.4731868583</c:v>
                </c:pt>
                <c:pt idx="11688">
                  <c:v>31.4731883583</c:v>
                </c:pt>
                <c:pt idx="11689">
                  <c:v>31.4731897917</c:v>
                </c:pt>
                <c:pt idx="11690">
                  <c:v>31.4731912533</c:v>
                </c:pt>
                <c:pt idx="11691">
                  <c:v>31.4731928467</c:v>
                </c:pt>
                <c:pt idx="11692">
                  <c:v>31.473194315</c:v>
                </c:pt>
                <c:pt idx="11693">
                  <c:v>31.473195885</c:v>
                </c:pt>
                <c:pt idx="11694">
                  <c:v>31.4731974133</c:v>
                </c:pt>
                <c:pt idx="11695">
                  <c:v>31.4731988317</c:v>
                </c:pt>
                <c:pt idx="11696">
                  <c:v>31.4732003767</c:v>
                </c:pt>
                <c:pt idx="11697">
                  <c:v>31.4732018417</c:v>
                </c:pt>
                <c:pt idx="11698">
                  <c:v>31.4732033</c:v>
                </c:pt>
                <c:pt idx="11699">
                  <c:v>31.473204725</c:v>
                </c:pt>
                <c:pt idx="11700">
                  <c:v>31.4732061383</c:v>
                </c:pt>
                <c:pt idx="11701">
                  <c:v>31.4732075483</c:v>
                </c:pt>
                <c:pt idx="11702">
                  <c:v>31.47320907</c:v>
                </c:pt>
                <c:pt idx="11703">
                  <c:v>31.4732105433</c:v>
                </c:pt>
                <c:pt idx="11704">
                  <c:v>31.4732119767</c:v>
                </c:pt>
                <c:pt idx="11705">
                  <c:v>31.4732134633</c:v>
                </c:pt>
                <c:pt idx="11706">
                  <c:v>31.47321484</c:v>
                </c:pt>
                <c:pt idx="11707">
                  <c:v>31.4732162883</c:v>
                </c:pt>
                <c:pt idx="11708">
                  <c:v>31.4732178017</c:v>
                </c:pt>
                <c:pt idx="11709">
                  <c:v>31.4732191883</c:v>
                </c:pt>
                <c:pt idx="11710">
                  <c:v>31.473220655</c:v>
                </c:pt>
                <c:pt idx="11711">
                  <c:v>31.4732221717</c:v>
                </c:pt>
                <c:pt idx="11712">
                  <c:v>31.473223705</c:v>
                </c:pt>
                <c:pt idx="11713">
                  <c:v>31.4732251983</c:v>
                </c:pt>
                <c:pt idx="11714">
                  <c:v>31.47322666</c:v>
                </c:pt>
                <c:pt idx="11715">
                  <c:v>31.4732281967</c:v>
                </c:pt>
                <c:pt idx="11716">
                  <c:v>31.4732297117</c:v>
                </c:pt>
                <c:pt idx="11717">
                  <c:v>31.4732311317</c:v>
                </c:pt>
                <c:pt idx="11718">
                  <c:v>31.473232575</c:v>
                </c:pt>
                <c:pt idx="11719">
                  <c:v>31.4732340833</c:v>
                </c:pt>
                <c:pt idx="11720">
                  <c:v>31.4732356467</c:v>
                </c:pt>
                <c:pt idx="11721">
                  <c:v>31.4732371817</c:v>
                </c:pt>
                <c:pt idx="11722">
                  <c:v>31.4732386867</c:v>
                </c:pt>
                <c:pt idx="11723">
                  <c:v>31.4732402267</c:v>
                </c:pt>
                <c:pt idx="11724">
                  <c:v>31.4732417183</c:v>
                </c:pt>
                <c:pt idx="11725">
                  <c:v>31.4732432483</c:v>
                </c:pt>
                <c:pt idx="11726">
                  <c:v>31.4732446733</c:v>
                </c:pt>
                <c:pt idx="11727">
                  <c:v>31.4732461767</c:v>
                </c:pt>
                <c:pt idx="11728">
                  <c:v>31.4732477267</c:v>
                </c:pt>
                <c:pt idx="11729">
                  <c:v>31.4732492417</c:v>
                </c:pt>
                <c:pt idx="11730">
                  <c:v>31.4732506883</c:v>
                </c:pt>
                <c:pt idx="11731">
                  <c:v>31.4732521633</c:v>
                </c:pt>
                <c:pt idx="11732">
                  <c:v>31.4732536283</c:v>
                </c:pt>
                <c:pt idx="11733">
                  <c:v>31.4732550283</c:v>
                </c:pt>
                <c:pt idx="11734">
                  <c:v>31.4732564883</c:v>
                </c:pt>
                <c:pt idx="11735">
                  <c:v>31.4732578783</c:v>
                </c:pt>
                <c:pt idx="11736">
                  <c:v>31.4732593483</c:v>
                </c:pt>
                <c:pt idx="11737">
                  <c:v>31.47326081</c:v>
                </c:pt>
                <c:pt idx="11738">
                  <c:v>31.4732622633</c:v>
                </c:pt>
                <c:pt idx="11739">
                  <c:v>31.473263655</c:v>
                </c:pt>
                <c:pt idx="11740">
                  <c:v>31.4732650633</c:v>
                </c:pt>
                <c:pt idx="11741">
                  <c:v>31.47326648</c:v>
                </c:pt>
                <c:pt idx="11742">
                  <c:v>31.473267885</c:v>
                </c:pt>
                <c:pt idx="11743">
                  <c:v>31.4732693183</c:v>
                </c:pt>
                <c:pt idx="11744">
                  <c:v>31.4732706567</c:v>
                </c:pt>
                <c:pt idx="11745">
                  <c:v>31.47327201</c:v>
                </c:pt>
                <c:pt idx="11746">
                  <c:v>31.4732734617</c:v>
                </c:pt>
                <c:pt idx="11747">
                  <c:v>31.4732747833</c:v>
                </c:pt>
                <c:pt idx="11748">
                  <c:v>31.4732761683</c:v>
                </c:pt>
                <c:pt idx="11749">
                  <c:v>31.4732775783</c:v>
                </c:pt>
                <c:pt idx="11750">
                  <c:v>31.4732788717</c:v>
                </c:pt>
                <c:pt idx="11751">
                  <c:v>31.4732802167</c:v>
                </c:pt>
                <c:pt idx="11752">
                  <c:v>31.47328141</c:v>
                </c:pt>
                <c:pt idx="11753">
                  <c:v>31.473282775</c:v>
                </c:pt>
                <c:pt idx="11754">
                  <c:v>31.47328419</c:v>
                </c:pt>
                <c:pt idx="11755">
                  <c:v>31.4732854683</c:v>
                </c:pt>
                <c:pt idx="11756">
                  <c:v>31.473286845</c:v>
                </c:pt>
                <c:pt idx="11757">
                  <c:v>31.4732882733</c:v>
                </c:pt>
                <c:pt idx="11758">
                  <c:v>31.4732896583</c:v>
                </c:pt>
                <c:pt idx="11759">
                  <c:v>31.4732909667</c:v>
                </c:pt>
                <c:pt idx="11760">
                  <c:v>31.4732923883</c:v>
                </c:pt>
                <c:pt idx="11761">
                  <c:v>31.473293735</c:v>
                </c:pt>
                <c:pt idx="11762">
                  <c:v>31.473295075</c:v>
                </c:pt>
                <c:pt idx="11763">
                  <c:v>31.4732964817</c:v>
                </c:pt>
                <c:pt idx="11764">
                  <c:v>31.4732977917</c:v>
                </c:pt>
                <c:pt idx="11765">
                  <c:v>31.47329922</c:v>
                </c:pt>
                <c:pt idx="11766">
                  <c:v>31.4733007017</c:v>
                </c:pt>
                <c:pt idx="11767">
                  <c:v>31.4733020333</c:v>
                </c:pt>
                <c:pt idx="11768">
                  <c:v>31.473303415</c:v>
                </c:pt>
                <c:pt idx="11769">
                  <c:v>31.4733047933</c:v>
                </c:pt>
                <c:pt idx="11770">
                  <c:v>31.4733062517</c:v>
                </c:pt>
                <c:pt idx="11771">
                  <c:v>31.47330761</c:v>
                </c:pt>
                <c:pt idx="11772">
                  <c:v>31.4733089967</c:v>
                </c:pt>
                <c:pt idx="11773">
                  <c:v>31.4733103817</c:v>
                </c:pt>
                <c:pt idx="11774">
                  <c:v>31.4733117967</c:v>
                </c:pt>
                <c:pt idx="11775">
                  <c:v>31.4733132217</c:v>
                </c:pt>
                <c:pt idx="11776">
                  <c:v>31.4733145867</c:v>
                </c:pt>
                <c:pt idx="11777">
                  <c:v>31.4733159233</c:v>
                </c:pt>
                <c:pt idx="11778">
                  <c:v>31.473317325</c:v>
                </c:pt>
                <c:pt idx="11779">
                  <c:v>31.473318715</c:v>
                </c:pt>
                <c:pt idx="11780">
                  <c:v>31.4733200383</c:v>
                </c:pt>
                <c:pt idx="11781">
                  <c:v>31.4733214267</c:v>
                </c:pt>
                <c:pt idx="11782">
                  <c:v>31.4733228233</c:v>
                </c:pt>
                <c:pt idx="11783">
                  <c:v>31.4733242717</c:v>
                </c:pt>
                <c:pt idx="11784">
                  <c:v>31.47332563</c:v>
                </c:pt>
                <c:pt idx="11785">
                  <c:v>31.4733270133</c:v>
                </c:pt>
                <c:pt idx="11786">
                  <c:v>31.4733282867</c:v>
                </c:pt>
                <c:pt idx="11787">
                  <c:v>31.4733296467</c:v>
                </c:pt>
                <c:pt idx="11788">
                  <c:v>31.4733309767</c:v>
                </c:pt>
                <c:pt idx="11789">
                  <c:v>31.4733322833</c:v>
                </c:pt>
                <c:pt idx="11790">
                  <c:v>31.47333363</c:v>
                </c:pt>
                <c:pt idx="11791">
                  <c:v>31.4733349733</c:v>
                </c:pt>
                <c:pt idx="11792">
                  <c:v>31.4733363433</c:v>
                </c:pt>
                <c:pt idx="11793">
                  <c:v>31.4733376367</c:v>
                </c:pt>
                <c:pt idx="11794">
                  <c:v>31.4733389217</c:v>
                </c:pt>
                <c:pt idx="11795">
                  <c:v>31.47334015</c:v>
                </c:pt>
                <c:pt idx="11796">
                  <c:v>31.4733414867</c:v>
                </c:pt>
                <c:pt idx="11797">
                  <c:v>31.4733427183</c:v>
                </c:pt>
                <c:pt idx="11798">
                  <c:v>31.473343905</c:v>
                </c:pt>
                <c:pt idx="11799">
                  <c:v>31.4733451883</c:v>
                </c:pt>
                <c:pt idx="11800">
                  <c:v>31.47334652</c:v>
                </c:pt>
                <c:pt idx="11801">
                  <c:v>31.47334784</c:v>
                </c:pt>
                <c:pt idx="11802">
                  <c:v>31.4733491167</c:v>
                </c:pt>
                <c:pt idx="11803">
                  <c:v>31.47335035</c:v>
                </c:pt>
                <c:pt idx="11804">
                  <c:v>31.4733516417</c:v>
                </c:pt>
                <c:pt idx="11805">
                  <c:v>31.4733529533</c:v>
                </c:pt>
                <c:pt idx="11806">
                  <c:v>31.4733541517</c:v>
                </c:pt>
                <c:pt idx="11807">
                  <c:v>31.4733554867</c:v>
                </c:pt>
                <c:pt idx="11808">
                  <c:v>31.4733567483</c:v>
                </c:pt>
                <c:pt idx="11809">
                  <c:v>31.4733580767</c:v>
                </c:pt>
                <c:pt idx="11810">
                  <c:v>31.4733594467</c:v>
                </c:pt>
                <c:pt idx="11811">
                  <c:v>31.4733606833</c:v>
                </c:pt>
                <c:pt idx="11812">
                  <c:v>31.473361955</c:v>
                </c:pt>
                <c:pt idx="11813">
                  <c:v>31.4733632967</c:v>
                </c:pt>
                <c:pt idx="11814">
                  <c:v>31.4733646333</c:v>
                </c:pt>
                <c:pt idx="11815">
                  <c:v>31.47336595</c:v>
                </c:pt>
                <c:pt idx="11816">
                  <c:v>31.4733671217</c:v>
                </c:pt>
                <c:pt idx="11817">
                  <c:v>31.4733684367</c:v>
                </c:pt>
                <c:pt idx="11818">
                  <c:v>31.4733697633</c:v>
                </c:pt>
                <c:pt idx="11819">
                  <c:v>31.47337109</c:v>
                </c:pt>
                <c:pt idx="11820">
                  <c:v>31.47337239</c:v>
                </c:pt>
                <c:pt idx="11821">
                  <c:v>31.4733737533</c:v>
                </c:pt>
                <c:pt idx="11822">
                  <c:v>31.4733750233</c:v>
                </c:pt>
                <c:pt idx="11823">
                  <c:v>31.4733762717</c:v>
                </c:pt>
                <c:pt idx="11824">
                  <c:v>31.4733775667</c:v>
                </c:pt>
                <c:pt idx="11825">
                  <c:v>31.4733788567</c:v>
                </c:pt>
                <c:pt idx="11826">
                  <c:v>31.4733800933</c:v>
                </c:pt>
                <c:pt idx="11827">
                  <c:v>31.4733813983</c:v>
                </c:pt>
                <c:pt idx="11828">
                  <c:v>31.4733827233</c:v>
                </c:pt>
                <c:pt idx="11829">
                  <c:v>31.4733839883</c:v>
                </c:pt>
                <c:pt idx="11830">
                  <c:v>31.473385275</c:v>
                </c:pt>
                <c:pt idx="11831">
                  <c:v>31.4733865217</c:v>
                </c:pt>
                <c:pt idx="11832">
                  <c:v>31.4733878133</c:v>
                </c:pt>
                <c:pt idx="11833">
                  <c:v>31.4733890183</c:v>
                </c:pt>
                <c:pt idx="11834">
                  <c:v>31.473390285</c:v>
                </c:pt>
                <c:pt idx="11835">
                  <c:v>31.4733915317</c:v>
                </c:pt>
                <c:pt idx="11836">
                  <c:v>31.4733928567</c:v>
                </c:pt>
                <c:pt idx="11837">
                  <c:v>31.4733941583</c:v>
                </c:pt>
                <c:pt idx="11838">
                  <c:v>31.4733953767</c:v>
                </c:pt>
                <c:pt idx="11839">
                  <c:v>31.4733966833</c:v>
                </c:pt>
                <c:pt idx="11840">
                  <c:v>31.473397905</c:v>
                </c:pt>
                <c:pt idx="11841">
                  <c:v>31.4733991783</c:v>
                </c:pt>
                <c:pt idx="11842">
                  <c:v>31.4734004467</c:v>
                </c:pt>
                <c:pt idx="11843">
                  <c:v>31.473401715</c:v>
                </c:pt>
                <c:pt idx="11844">
                  <c:v>31.4734029533</c:v>
                </c:pt>
                <c:pt idx="11845">
                  <c:v>31.47340427</c:v>
                </c:pt>
                <c:pt idx="11846">
                  <c:v>31.4734055567</c:v>
                </c:pt>
                <c:pt idx="11847">
                  <c:v>31.47340676</c:v>
                </c:pt>
                <c:pt idx="11848">
                  <c:v>31.47340805</c:v>
                </c:pt>
                <c:pt idx="11849">
                  <c:v>31.4734093</c:v>
                </c:pt>
                <c:pt idx="11850">
                  <c:v>31.4734105183</c:v>
                </c:pt>
                <c:pt idx="11851">
                  <c:v>31.4734118</c:v>
                </c:pt>
                <c:pt idx="11852">
                  <c:v>31.473413055</c:v>
                </c:pt>
                <c:pt idx="11853">
                  <c:v>31.47341427</c:v>
                </c:pt>
                <c:pt idx="11854">
                  <c:v>31.4734155483</c:v>
                </c:pt>
                <c:pt idx="11855">
                  <c:v>31.4734168217</c:v>
                </c:pt>
                <c:pt idx="11856">
                  <c:v>31.4734180133</c:v>
                </c:pt>
                <c:pt idx="11857">
                  <c:v>31.4734192533</c:v>
                </c:pt>
                <c:pt idx="11858">
                  <c:v>31.4734204983</c:v>
                </c:pt>
                <c:pt idx="11859">
                  <c:v>31.47342172</c:v>
                </c:pt>
                <c:pt idx="11860">
                  <c:v>31.473423015</c:v>
                </c:pt>
                <c:pt idx="11861">
                  <c:v>31.473424245</c:v>
                </c:pt>
                <c:pt idx="11862">
                  <c:v>31.473425545</c:v>
                </c:pt>
                <c:pt idx="11863">
                  <c:v>31.4734268833</c:v>
                </c:pt>
                <c:pt idx="11864">
                  <c:v>31.4734281167</c:v>
                </c:pt>
                <c:pt idx="11865">
                  <c:v>31.47342931</c:v>
                </c:pt>
                <c:pt idx="11866">
                  <c:v>31.4734305383</c:v>
                </c:pt>
                <c:pt idx="11867">
                  <c:v>31.4734317417</c:v>
                </c:pt>
                <c:pt idx="11868">
                  <c:v>31.4734329033</c:v>
                </c:pt>
                <c:pt idx="11869">
                  <c:v>31.4734340817</c:v>
                </c:pt>
                <c:pt idx="11870">
                  <c:v>31.4734353217</c:v>
                </c:pt>
                <c:pt idx="11871">
                  <c:v>31.4734365433</c:v>
                </c:pt>
                <c:pt idx="11872">
                  <c:v>31.473437845</c:v>
                </c:pt>
                <c:pt idx="11873">
                  <c:v>31.4734391867</c:v>
                </c:pt>
                <c:pt idx="11874">
                  <c:v>31.4734403117</c:v>
                </c:pt>
                <c:pt idx="11875">
                  <c:v>31.473441505</c:v>
                </c:pt>
                <c:pt idx="11876">
                  <c:v>31.4734427267</c:v>
                </c:pt>
                <c:pt idx="11877">
                  <c:v>31.4734439233</c:v>
                </c:pt>
                <c:pt idx="11878">
                  <c:v>31.473444955</c:v>
                </c:pt>
                <c:pt idx="11879">
                  <c:v>31.4734461983</c:v>
                </c:pt>
                <c:pt idx="11880">
                  <c:v>31.4734474883</c:v>
                </c:pt>
                <c:pt idx="11881">
                  <c:v>31.47344871</c:v>
                </c:pt>
                <c:pt idx="11882">
                  <c:v>31.4734498533</c:v>
                </c:pt>
                <c:pt idx="11883">
                  <c:v>31.4734510483</c:v>
                </c:pt>
                <c:pt idx="11884">
                  <c:v>31.4734522367</c:v>
                </c:pt>
                <c:pt idx="11885">
                  <c:v>31.4734535033</c:v>
                </c:pt>
                <c:pt idx="11886">
                  <c:v>31.4734546333</c:v>
                </c:pt>
                <c:pt idx="11887">
                  <c:v>31.4734557917</c:v>
                </c:pt>
                <c:pt idx="11888">
                  <c:v>31.473457055</c:v>
                </c:pt>
                <c:pt idx="11889">
                  <c:v>31.473458175</c:v>
                </c:pt>
                <c:pt idx="11890">
                  <c:v>31.4734594333</c:v>
                </c:pt>
                <c:pt idx="11891">
                  <c:v>31.4734605817</c:v>
                </c:pt>
                <c:pt idx="11892">
                  <c:v>31.4734616783</c:v>
                </c:pt>
                <c:pt idx="11893">
                  <c:v>31.4734627933</c:v>
                </c:pt>
                <c:pt idx="11894">
                  <c:v>31.473464085</c:v>
                </c:pt>
                <c:pt idx="11895">
                  <c:v>31.473465155</c:v>
                </c:pt>
                <c:pt idx="11896">
                  <c:v>31.4734661683</c:v>
                </c:pt>
                <c:pt idx="11897">
                  <c:v>31.47346721</c:v>
                </c:pt>
                <c:pt idx="11898">
                  <c:v>31.4734683967</c:v>
                </c:pt>
                <c:pt idx="11899">
                  <c:v>31.4734696533</c:v>
                </c:pt>
                <c:pt idx="11900">
                  <c:v>31.47347089</c:v>
                </c:pt>
                <c:pt idx="11901">
                  <c:v>31.4734719233</c:v>
                </c:pt>
                <c:pt idx="11902">
                  <c:v>31.4734730117</c:v>
                </c:pt>
                <c:pt idx="11903">
                  <c:v>31.4734743233</c:v>
                </c:pt>
                <c:pt idx="11904">
                  <c:v>31.473475505</c:v>
                </c:pt>
                <c:pt idx="11905">
                  <c:v>31.47347684</c:v>
                </c:pt>
                <c:pt idx="11906">
                  <c:v>31.473478035</c:v>
                </c:pt>
                <c:pt idx="11907">
                  <c:v>31.4734790183</c:v>
                </c:pt>
                <c:pt idx="11908">
                  <c:v>31.4734801067</c:v>
                </c:pt>
                <c:pt idx="11909">
                  <c:v>31.4734813667</c:v>
                </c:pt>
                <c:pt idx="11910">
                  <c:v>31.4734825217</c:v>
                </c:pt>
                <c:pt idx="11911">
                  <c:v>31.4734834917</c:v>
                </c:pt>
                <c:pt idx="11912">
                  <c:v>31.47348462</c:v>
                </c:pt>
                <c:pt idx="11913">
                  <c:v>31.4734857367</c:v>
                </c:pt>
                <c:pt idx="11914">
                  <c:v>31.4734869783</c:v>
                </c:pt>
                <c:pt idx="11915">
                  <c:v>31.473488225</c:v>
                </c:pt>
                <c:pt idx="11916">
                  <c:v>31.4734892583</c:v>
                </c:pt>
                <c:pt idx="11917">
                  <c:v>31.4734904433</c:v>
                </c:pt>
                <c:pt idx="11918">
                  <c:v>31.4734916833</c:v>
                </c:pt>
                <c:pt idx="11919">
                  <c:v>31.4734926983</c:v>
                </c:pt>
                <c:pt idx="11920">
                  <c:v>31.4734938117</c:v>
                </c:pt>
                <c:pt idx="11921">
                  <c:v>31.4734949233</c:v>
                </c:pt>
                <c:pt idx="11922">
                  <c:v>31.4734959883</c:v>
                </c:pt>
                <c:pt idx="11923">
                  <c:v>31.4734970867</c:v>
                </c:pt>
                <c:pt idx="11924">
                  <c:v>31.4734981283</c:v>
                </c:pt>
                <c:pt idx="11925">
                  <c:v>31.4734993467</c:v>
                </c:pt>
                <c:pt idx="11926">
                  <c:v>31.4735004467</c:v>
                </c:pt>
                <c:pt idx="11927">
                  <c:v>31.47350166</c:v>
                </c:pt>
                <c:pt idx="11928">
                  <c:v>31.4735027767</c:v>
                </c:pt>
                <c:pt idx="11929">
                  <c:v>31.4735038217</c:v>
                </c:pt>
                <c:pt idx="11930">
                  <c:v>31.4735050017</c:v>
                </c:pt>
                <c:pt idx="11931">
                  <c:v>31.4735060383</c:v>
                </c:pt>
                <c:pt idx="11932">
                  <c:v>31.4735071483</c:v>
                </c:pt>
                <c:pt idx="11933">
                  <c:v>31.473508275</c:v>
                </c:pt>
                <c:pt idx="11934">
                  <c:v>31.4735093417</c:v>
                </c:pt>
                <c:pt idx="11935">
                  <c:v>31.4735105217</c:v>
                </c:pt>
                <c:pt idx="11936">
                  <c:v>31.4735117617</c:v>
                </c:pt>
                <c:pt idx="11937">
                  <c:v>31.4735128867</c:v>
                </c:pt>
                <c:pt idx="11938">
                  <c:v>31.47351387</c:v>
                </c:pt>
                <c:pt idx="11939">
                  <c:v>31.473514815</c:v>
                </c:pt>
                <c:pt idx="11940">
                  <c:v>31.4735159033</c:v>
                </c:pt>
                <c:pt idx="11941">
                  <c:v>31.4735169133</c:v>
                </c:pt>
                <c:pt idx="11942">
                  <c:v>31.473518015</c:v>
                </c:pt>
                <c:pt idx="11943">
                  <c:v>31.4735191033</c:v>
                </c:pt>
                <c:pt idx="11944">
                  <c:v>31.47352015</c:v>
                </c:pt>
                <c:pt idx="11945">
                  <c:v>31.4735211867</c:v>
                </c:pt>
                <c:pt idx="11946">
                  <c:v>31.4735223533</c:v>
                </c:pt>
                <c:pt idx="11947">
                  <c:v>31.4735234317</c:v>
                </c:pt>
                <c:pt idx="11948">
                  <c:v>31.4735244333</c:v>
                </c:pt>
                <c:pt idx="11949">
                  <c:v>31.4735254467</c:v>
                </c:pt>
                <c:pt idx="11950">
                  <c:v>31.4735265083</c:v>
                </c:pt>
                <c:pt idx="11951">
                  <c:v>31.4735274717</c:v>
                </c:pt>
                <c:pt idx="11952">
                  <c:v>31.473528505</c:v>
                </c:pt>
                <c:pt idx="11953">
                  <c:v>31.47352953</c:v>
                </c:pt>
                <c:pt idx="11954">
                  <c:v>31.473530495</c:v>
                </c:pt>
                <c:pt idx="11955">
                  <c:v>31.473531635</c:v>
                </c:pt>
                <c:pt idx="11956">
                  <c:v>31.4735325833</c:v>
                </c:pt>
                <c:pt idx="11957">
                  <c:v>31.473533505</c:v>
                </c:pt>
                <c:pt idx="11958">
                  <c:v>31.47353455</c:v>
                </c:pt>
                <c:pt idx="11959">
                  <c:v>31.4735354767</c:v>
                </c:pt>
                <c:pt idx="11960">
                  <c:v>31.4735364767</c:v>
                </c:pt>
                <c:pt idx="11961">
                  <c:v>31.47353755</c:v>
                </c:pt>
                <c:pt idx="11962">
                  <c:v>31.4735386267</c:v>
                </c:pt>
                <c:pt idx="11963">
                  <c:v>31.4735396783</c:v>
                </c:pt>
                <c:pt idx="11964">
                  <c:v>31.4735407517</c:v>
                </c:pt>
                <c:pt idx="11965">
                  <c:v>31.4735418517</c:v>
                </c:pt>
                <c:pt idx="11966">
                  <c:v>31.4735428617</c:v>
                </c:pt>
                <c:pt idx="11967">
                  <c:v>31.4735439167</c:v>
                </c:pt>
                <c:pt idx="11968">
                  <c:v>31.4735450433</c:v>
                </c:pt>
                <c:pt idx="11969">
                  <c:v>31.47354611</c:v>
                </c:pt>
                <c:pt idx="11970">
                  <c:v>31.4735471767</c:v>
                </c:pt>
                <c:pt idx="11971">
                  <c:v>31.4735483983</c:v>
                </c:pt>
                <c:pt idx="11972">
                  <c:v>31.47354941</c:v>
                </c:pt>
                <c:pt idx="11973">
                  <c:v>31.4735505983</c:v>
                </c:pt>
                <c:pt idx="11974">
                  <c:v>31.4735517517</c:v>
                </c:pt>
                <c:pt idx="11975">
                  <c:v>31.4735527767</c:v>
                </c:pt>
                <c:pt idx="11976">
                  <c:v>31.47355393</c:v>
                </c:pt>
                <c:pt idx="11977">
                  <c:v>31.4735550167</c:v>
                </c:pt>
                <c:pt idx="11978">
                  <c:v>31.473556</c:v>
                </c:pt>
                <c:pt idx="11979">
                  <c:v>31.4735570767</c:v>
                </c:pt>
                <c:pt idx="11980">
                  <c:v>31.4735581833</c:v>
                </c:pt>
                <c:pt idx="11981">
                  <c:v>31.4735592567</c:v>
                </c:pt>
                <c:pt idx="11982">
                  <c:v>31.4735603033</c:v>
                </c:pt>
                <c:pt idx="11983">
                  <c:v>31.4735612617</c:v>
                </c:pt>
                <c:pt idx="11984">
                  <c:v>31.473562255</c:v>
                </c:pt>
                <c:pt idx="11985">
                  <c:v>31.4735632383</c:v>
                </c:pt>
                <c:pt idx="11986">
                  <c:v>31.47356436</c:v>
                </c:pt>
                <c:pt idx="11987">
                  <c:v>31.4735653233</c:v>
                </c:pt>
                <c:pt idx="11988">
                  <c:v>31.4735664117</c:v>
                </c:pt>
                <c:pt idx="11989">
                  <c:v>31.4735674567</c:v>
                </c:pt>
                <c:pt idx="11990">
                  <c:v>31.4735683617</c:v>
                </c:pt>
                <c:pt idx="11991">
                  <c:v>31.4735693133</c:v>
                </c:pt>
                <c:pt idx="11992">
                  <c:v>31.473570445</c:v>
                </c:pt>
                <c:pt idx="11993">
                  <c:v>31.4735713367</c:v>
                </c:pt>
                <c:pt idx="11994">
                  <c:v>31.4735722667</c:v>
                </c:pt>
                <c:pt idx="11995">
                  <c:v>31.4735733517</c:v>
                </c:pt>
                <c:pt idx="11996">
                  <c:v>31.4735740667</c:v>
                </c:pt>
                <c:pt idx="11997">
                  <c:v>31.4735748967</c:v>
                </c:pt>
                <c:pt idx="11998">
                  <c:v>31.47357586</c:v>
                </c:pt>
                <c:pt idx="11999">
                  <c:v>31.4735768267</c:v>
                </c:pt>
                <c:pt idx="12000">
                  <c:v>31.4735777333</c:v>
                </c:pt>
                <c:pt idx="12001">
                  <c:v>31.473578745</c:v>
                </c:pt>
                <c:pt idx="12002">
                  <c:v>31.4735797567</c:v>
                </c:pt>
                <c:pt idx="12003">
                  <c:v>31.473580725</c:v>
                </c:pt>
                <c:pt idx="12004">
                  <c:v>31.4735817833</c:v>
                </c:pt>
                <c:pt idx="12005">
                  <c:v>31.4735827117</c:v>
                </c:pt>
                <c:pt idx="12006">
                  <c:v>31.47358367</c:v>
                </c:pt>
                <c:pt idx="12007">
                  <c:v>31.473584495</c:v>
                </c:pt>
                <c:pt idx="12008">
                  <c:v>31.4735855467</c:v>
                </c:pt>
                <c:pt idx="12009">
                  <c:v>31.4735864933</c:v>
                </c:pt>
                <c:pt idx="12010">
                  <c:v>31.4735874833</c:v>
                </c:pt>
                <c:pt idx="12011">
                  <c:v>31.473588515</c:v>
                </c:pt>
                <c:pt idx="12012">
                  <c:v>31.473589485</c:v>
                </c:pt>
                <c:pt idx="12013">
                  <c:v>31.4735904517</c:v>
                </c:pt>
                <c:pt idx="12014">
                  <c:v>31.4735914783</c:v>
                </c:pt>
                <c:pt idx="12015">
                  <c:v>31.4735922817</c:v>
                </c:pt>
                <c:pt idx="12016">
                  <c:v>31.4735932733</c:v>
                </c:pt>
                <c:pt idx="12017">
                  <c:v>31.4735943567</c:v>
                </c:pt>
                <c:pt idx="12018">
                  <c:v>31.4735953133</c:v>
                </c:pt>
                <c:pt idx="12019">
                  <c:v>31.4735962417</c:v>
                </c:pt>
                <c:pt idx="12020">
                  <c:v>31.47359742</c:v>
                </c:pt>
                <c:pt idx="12021">
                  <c:v>31.4735984133</c:v>
                </c:pt>
                <c:pt idx="12022">
                  <c:v>31.4735992933</c:v>
                </c:pt>
                <c:pt idx="12023">
                  <c:v>31.473600325</c:v>
                </c:pt>
                <c:pt idx="12024">
                  <c:v>31.4736013017</c:v>
                </c:pt>
                <c:pt idx="12025">
                  <c:v>31.4736023433</c:v>
                </c:pt>
                <c:pt idx="12026">
                  <c:v>31.47360341</c:v>
                </c:pt>
                <c:pt idx="12027">
                  <c:v>31.47360448</c:v>
                </c:pt>
                <c:pt idx="12028">
                  <c:v>31.4736054667</c:v>
                </c:pt>
                <c:pt idx="12029">
                  <c:v>31.4736063367</c:v>
                </c:pt>
                <c:pt idx="12030">
                  <c:v>31.473607305</c:v>
                </c:pt>
                <c:pt idx="12031">
                  <c:v>31.4736082333</c:v>
                </c:pt>
                <c:pt idx="12032">
                  <c:v>31.4736092933</c:v>
                </c:pt>
                <c:pt idx="12033">
                  <c:v>31.4736103283</c:v>
                </c:pt>
                <c:pt idx="12034">
                  <c:v>31.4736113383</c:v>
                </c:pt>
                <c:pt idx="12035">
                  <c:v>31.47361248</c:v>
                </c:pt>
                <c:pt idx="12036">
                  <c:v>31.4736135683</c:v>
                </c:pt>
                <c:pt idx="12037">
                  <c:v>31.47361477</c:v>
                </c:pt>
                <c:pt idx="12038">
                  <c:v>31.4736158533</c:v>
                </c:pt>
                <c:pt idx="12039">
                  <c:v>31.473617</c:v>
                </c:pt>
                <c:pt idx="12040">
                  <c:v>31.47361806</c:v>
                </c:pt>
                <c:pt idx="12041">
                  <c:v>31.4736191367</c:v>
                </c:pt>
                <c:pt idx="12042">
                  <c:v>31.4736201</c:v>
                </c:pt>
                <c:pt idx="12043">
                  <c:v>31.4736209217</c:v>
                </c:pt>
                <c:pt idx="12044">
                  <c:v>31.473621875</c:v>
                </c:pt>
                <c:pt idx="12045">
                  <c:v>31.47362294</c:v>
                </c:pt>
                <c:pt idx="12046">
                  <c:v>31.47362355</c:v>
                </c:pt>
                <c:pt idx="12047">
                  <c:v>31.4736244033</c:v>
                </c:pt>
                <c:pt idx="12048">
                  <c:v>31.4736251267</c:v>
                </c:pt>
                <c:pt idx="12049">
                  <c:v>31.4736256283</c:v>
                </c:pt>
                <c:pt idx="12050">
                  <c:v>31.4736262767</c:v>
                </c:pt>
                <c:pt idx="12051">
                  <c:v>31.473626875</c:v>
                </c:pt>
                <c:pt idx="12052">
                  <c:v>31.473627455</c:v>
                </c:pt>
                <c:pt idx="12053">
                  <c:v>31.473628075</c:v>
                </c:pt>
                <c:pt idx="12054">
                  <c:v>31.4736289633</c:v>
                </c:pt>
                <c:pt idx="12055">
                  <c:v>31.47362996</c:v>
                </c:pt>
                <c:pt idx="12056">
                  <c:v>31.4736310517</c:v>
                </c:pt>
                <c:pt idx="12057">
                  <c:v>31.4736324367</c:v>
                </c:pt>
                <c:pt idx="12058">
                  <c:v>31.4736336433</c:v>
                </c:pt>
                <c:pt idx="12059">
                  <c:v>31.4736353083</c:v>
                </c:pt>
                <c:pt idx="12060">
                  <c:v>31.4736366</c:v>
                </c:pt>
                <c:pt idx="12061">
                  <c:v>31.4736380183</c:v>
                </c:pt>
                <c:pt idx="12062">
                  <c:v>31.4736396533</c:v>
                </c:pt>
                <c:pt idx="12063">
                  <c:v>31.4736413317</c:v>
                </c:pt>
                <c:pt idx="12064">
                  <c:v>31.4736431517</c:v>
                </c:pt>
                <c:pt idx="12065">
                  <c:v>31.4736457067</c:v>
                </c:pt>
                <c:pt idx="12066">
                  <c:v>31.473647815</c:v>
                </c:pt>
                <c:pt idx="12067">
                  <c:v>31.4736485717</c:v>
                </c:pt>
                <c:pt idx="12068">
                  <c:v>31.4736502833</c:v>
                </c:pt>
                <c:pt idx="12069">
                  <c:v>31.4736522183</c:v>
                </c:pt>
                <c:pt idx="12070">
                  <c:v>31.4736541017</c:v>
                </c:pt>
                <c:pt idx="12071">
                  <c:v>31.4736559533</c:v>
                </c:pt>
                <c:pt idx="12072">
                  <c:v>31.47365774</c:v>
                </c:pt>
                <c:pt idx="12073">
                  <c:v>31.473659</c:v>
                </c:pt>
                <c:pt idx="12074">
                  <c:v>31.4736602433</c:v>
                </c:pt>
                <c:pt idx="12075">
                  <c:v>31.4736612033</c:v>
                </c:pt>
                <c:pt idx="12076">
                  <c:v>31.4736620283</c:v>
                </c:pt>
                <c:pt idx="12077">
                  <c:v>31.4736624833</c:v>
                </c:pt>
                <c:pt idx="12078">
                  <c:v>31.4736629483</c:v>
                </c:pt>
                <c:pt idx="12079">
                  <c:v>31.4736632967</c:v>
                </c:pt>
                <c:pt idx="12080">
                  <c:v>31.4736637017</c:v>
                </c:pt>
                <c:pt idx="12081">
                  <c:v>31.4736636983</c:v>
                </c:pt>
                <c:pt idx="12082">
                  <c:v>31.473663525</c:v>
                </c:pt>
                <c:pt idx="12083">
                  <c:v>31.47366331</c:v>
                </c:pt>
                <c:pt idx="12084">
                  <c:v>31.4736630117</c:v>
                </c:pt>
                <c:pt idx="12085">
                  <c:v>31.4736624517</c:v>
                </c:pt>
                <c:pt idx="12086">
                  <c:v>31.4736613267</c:v>
                </c:pt>
                <c:pt idx="12087">
                  <c:v>31.4736606667</c:v>
                </c:pt>
                <c:pt idx="12088">
                  <c:v>31.4736602067</c:v>
                </c:pt>
                <c:pt idx="12089">
                  <c:v>31.4736593717</c:v>
                </c:pt>
                <c:pt idx="12090">
                  <c:v>31.473658065</c:v>
                </c:pt>
                <c:pt idx="12091">
                  <c:v>31.473656745</c:v>
                </c:pt>
                <c:pt idx="12092">
                  <c:v>31.4736556</c:v>
                </c:pt>
                <c:pt idx="12093">
                  <c:v>31.4736541367</c:v>
                </c:pt>
                <c:pt idx="12094">
                  <c:v>31.47365277</c:v>
                </c:pt>
                <c:pt idx="12095">
                  <c:v>31.4736512267</c:v>
                </c:pt>
                <c:pt idx="12096">
                  <c:v>31.4736499133</c:v>
                </c:pt>
                <c:pt idx="12097">
                  <c:v>31.4736487667</c:v>
                </c:pt>
                <c:pt idx="12098">
                  <c:v>31.473647305</c:v>
                </c:pt>
                <c:pt idx="12099">
                  <c:v>31.4736460483</c:v>
                </c:pt>
                <c:pt idx="12100">
                  <c:v>31.47364426</c:v>
                </c:pt>
                <c:pt idx="12101">
                  <c:v>31.4736428883</c:v>
                </c:pt>
                <c:pt idx="12102">
                  <c:v>31.4736412667</c:v>
                </c:pt>
                <c:pt idx="12103">
                  <c:v>31.4736397867</c:v>
                </c:pt>
                <c:pt idx="12104">
                  <c:v>31.473638535</c:v>
                </c:pt>
                <c:pt idx="12105">
                  <c:v>31.4736370183</c:v>
                </c:pt>
                <c:pt idx="12106">
                  <c:v>31.4736356867</c:v>
                </c:pt>
                <c:pt idx="12107">
                  <c:v>31.4736342283</c:v>
                </c:pt>
                <c:pt idx="12108">
                  <c:v>31.4736329033</c:v>
                </c:pt>
                <c:pt idx="12109">
                  <c:v>31.4736316333</c:v>
                </c:pt>
                <c:pt idx="12110">
                  <c:v>31.4736306517</c:v>
                </c:pt>
                <c:pt idx="12111">
                  <c:v>31.4736295233</c:v>
                </c:pt>
                <c:pt idx="12112">
                  <c:v>31.4736282867</c:v>
                </c:pt>
                <c:pt idx="12113">
                  <c:v>31.47362649</c:v>
                </c:pt>
                <c:pt idx="12114">
                  <c:v>31.47362494</c:v>
                </c:pt>
                <c:pt idx="12115">
                  <c:v>31.4736236267</c:v>
                </c:pt>
                <c:pt idx="12116">
                  <c:v>31.47362316</c:v>
                </c:pt>
                <c:pt idx="12117">
                  <c:v>31.4736225667</c:v>
                </c:pt>
                <c:pt idx="12118">
                  <c:v>31.4736221933</c:v>
                </c:pt>
                <c:pt idx="12119">
                  <c:v>31.4736221633</c:v>
                </c:pt>
                <c:pt idx="12120">
                  <c:v>31.473622175</c:v>
                </c:pt>
                <c:pt idx="12121">
                  <c:v>31.4736222633</c:v>
                </c:pt>
                <c:pt idx="12122">
                  <c:v>31.4736222917</c:v>
                </c:pt>
                <c:pt idx="12123">
                  <c:v>31.4736222883</c:v>
                </c:pt>
                <c:pt idx="12124">
                  <c:v>31.4736222933</c:v>
                </c:pt>
                <c:pt idx="12125">
                  <c:v>31.4736222967</c:v>
                </c:pt>
                <c:pt idx="12126">
                  <c:v>31.4736222933</c:v>
                </c:pt>
                <c:pt idx="12127">
                  <c:v>31.473622295</c:v>
                </c:pt>
                <c:pt idx="12128">
                  <c:v>31.47362231</c:v>
                </c:pt>
                <c:pt idx="12129">
                  <c:v>31.47362234</c:v>
                </c:pt>
                <c:pt idx="12130">
                  <c:v>31.4736223467</c:v>
                </c:pt>
                <c:pt idx="12131">
                  <c:v>31.4736223133</c:v>
                </c:pt>
                <c:pt idx="12132">
                  <c:v>31.473622335</c:v>
                </c:pt>
                <c:pt idx="12133">
                  <c:v>31.4736223417</c:v>
                </c:pt>
                <c:pt idx="12134">
                  <c:v>31.4736223583</c:v>
                </c:pt>
                <c:pt idx="12135">
                  <c:v>31.4736223783</c:v>
                </c:pt>
                <c:pt idx="12136">
                  <c:v>31.4736223167</c:v>
                </c:pt>
                <c:pt idx="12137">
                  <c:v>31.4736223183</c:v>
                </c:pt>
                <c:pt idx="12138">
                  <c:v>31.4736223367</c:v>
                </c:pt>
                <c:pt idx="12139">
                  <c:v>31.47362235</c:v>
                </c:pt>
                <c:pt idx="12140">
                  <c:v>31.47362235</c:v>
                </c:pt>
                <c:pt idx="12141">
                  <c:v>31.47362231</c:v>
                </c:pt>
                <c:pt idx="12142">
                  <c:v>31.4736223</c:v>
                </c:pt>
                <c:pt idx="12143">
                  <c:v>31.4736223117</c:v>
                </c:pt>
                <c:pt idx="12144">
                  <c:v>31.4736223067</c:v>
                </c:pt>
                <c:pt idx="12145">
                  <c:v>31.473622305</c:v>
                </c:pt>
                <c:pt idx="12146">
                  <c:v>31.473622305</c:v>
                </c:pt>
                <c:pt idx="12147">
                  <c:v>31.4736222983</c:v>
                </c:pt>
                <c:pt idx="12148">
                  <c:v>31.4736222867</c:v>
                </c:pt>
                <c:pt idx="12149">
                  <c:v>31.4736223017</c:v>
                </c:pt>
                <c:pt idx="12150">
                  <c:v>31.4736222967</c:v>
                </c:pt>
                <c:pt idx="12151">
                  <c:v>31.4736222767</c:v>
                </c:pt>
                <c:pt idx="12152">
                  <c:v>31.4736222867</c:v>
                </c:pt>
                <c:pt idx="12153">
                  <c:v>31.473622275</c:v>
                </c:pt>
                <c:pt idx="12154">
                  <c:v>31.4736222867</c:v>
                </c:pt>
                <c:pt idx="12155">
                  <c:v>31.4736222867</c:v>
                </c:pt>
                <c:pt idx="12156">
                  <c:v>31.4736222767</c:v>
                </c:pt>
                <c:pt idx="12157">
                  <c:v>31.4736222917</c:v>
                </c:pt>
                <c:pt idx="12158">
                  <c:v>31.4736223017</c:v>
                </c:pt>
                <c:pt idx="12159">
                  <c:v>31.473622305</c:v>
                </c:pt>
                <c:pt idx="12160">
                  <c:v>31.4736223117</c:v>
                </c:pt>
                <c:pt idx="12161">
                  <c:v>31.4736222783</c:v>
                </c:pt>
                <c:pt idx="12162">
                  <c:v>31.4736222767</c:v>
                </c:pt>
                <c:pt idx="12163">
                  <c:v>31.47362228</c:v>
                </c:pt>
                <c:pt idx="12164">
                  <c:v>31.47362227</c:v>
                </c:pt>
                <c:pt idx="12165">
                  <c:v>31.4736222733</c:v>
                </c:pt>
                <c:pt idx="12166">
                  <c:v>31.4736222717</c:v>
                </c:pt>
                <c:pt idx="12167">
                  <c:v>31.4736222567</c:v>
                </c:pt>
                <c:pt idx="12168">
                  <c:v>31.4736222467</c:v>
                </c:pt>
                <c:pt idx="12169">
                  <c:v>31.4736222383</c:v>
                </c:pt>
                <c:pt idx="12170">
                  <c:v>31.473622275</c:v>
                </c:pt>
                <c:pt idx="12171">
                  <c:v>31.47362227</c:v>
                </c:pt>
                <c:pt idx="12172">
                  <c:v>31.4736222583</c:v>
                </c:pt>
                <c:pt idx="12173">
                  <c:v>31.4736222583</c:v>
                </c:pt>
                <c:pt idx="12174">
                  <c:v>31.473622255</c:v>
                </c:pt>
                <c:pt idx="12175">
                  <c:v>31.473622255</c:v>
                </c:pt>
                <c:pt idx="12176">
                  <c:v>31.4736222633</c:v>
                </c:pt>
                <c:pt idx="12177">
                  <c:v>31.4736222133</c:v>
                </c:pt>
                <c:pt idx="12178">
                  <c:v>31.473621935</c:v>
                </c:pt>
                <c:pt idx="12179">
                  <c:v>31.4736211917</c:v>
                </c:pt>
                <c:pt idx="12180">
                  <c:v>31.4736201083</c:v>
                </c:pt>
                <c:pt idx="12181">
                  <c:v>31.4736190617</c:v>
                </c:pt>
                <c:pt idx="12182">
                  <c:v>31.4736178583</c:v>
                </c:pt>
                <c:pt idx="12183">
                  <c:v>31.4736164217</c:v>
                </c:pt>
                <c:pt idx="12184">
                  <c:v>31.4736151083</c:v>
                </c:pt>
                <c:pt idx="12185">
                  <c:v>31.4736135483</c:v>
                </c:pt>
                <c:pt idx="12186">
                  <c:v>31.47361191</c:v>
                </c:pt>
                <c:pt idx="12187">
                  <c:v>31.4736105433</c:v>
                </c:pt>
                <c:pt idx="12188">
                  <c:v>31.473609205</c:v>
                </c:pt>
                <c:pt idx="12189">
                  <c:v>31.4736079817</c:v>
                </c:pt>
                <c:pt idx="12190">
                  <c:v>31.473606685</c:v>
                </c:pt>
                <c:pt idx="12191">
                  <c:v>31.4736055083</c:v>
                </c:pt>
                <c:pt idx="12192">
                  <c:v>31.4736042517</c:v>
                </c:pt>
                <c:pt idx="12193">
                  <c:v>31.47360299</c:v>
                </c:pt>
                <c:pt idx="12194">
                  <c:v>31.4736017633</c:v>
                </c:pt>
                <c:pt idx="12195">
                  <c:v>31.4736008383</c:v>
                </c:pt>
                <c:pt idx="12196">
                  <c:v>31.473600025</c:v>
                </c:pt>
                <c:pt idx="12197">
                  <c:v>31.4735990133</c:v>
                </c:pt>
                <c:pt idx="12198">
                  <c:v>31.473597945</c:v>
                </c:pt>
                <c:pt idx="12199">
                  <c:v>31.4735968183</c:v>
                </c:pt>
                <c:pt idx="12200">
                  <c:v>31.4735958217</c:v>
                </c:pt>
                <c:pt idx="12201">
                  <c:v>31.4735948983</c:v>
                </c:pt>
                <c:pt idx="12202">
                  <c:v>31.4735937333</c:v>
                </c:pt>
                <c:pt idx="12203">
                  <c:v>31.4735928117</c:v>
                </c:pt>
                <c:pt idx="12204">
                  <c:v>31.473591695</c:v>
                </c:pt>
                <c:pt idx="12205">
                  <c:v>31.4735906117</c:v>
                </c:pt>
                <c:pt idx="12206">
                  <c:v>31.473589725</c:v>
                </c:pt>
                <c:pt idx="12207">
                  <c:v>31.4735890167</c:v>
                </c:pt>
                <c:pt idx="12208">
                  <c:v>31.4735880233</c:v>
                </c:pt>
                <c:pt idx="12209">
                  <c:v>31.4735869233</c:v>
                </c:pt>
                <c:pt idx="12210">
                  <c:v>31.4735859883</c:v>
                </c:pt>
                <c:pt idx="12211">
                  <c:v>31.4735849967</c:v>
                </c:pt>
                <c:pt idx="12212">
                  <c:v>31.47358395</c:v>
                </c:pt>
                <c:pt idx="12213">
                  <c:v>31.4735828583</c:v>
                </c:pt>
                <c:pt idx="12214">
                  <c:v>31.473581855</c:v>
                </c:pt>
                <c:pt idx="12215">
                  <c:v>31.473580755</c:v>
                </c:pt>
                <c:pt idx="12216">
                  <c:v>31.4735796</c:v>
                </c:pt>
                <c:pt idx="12217">
                  <c:v>31.4735785433</c:v>
                </c:pt>
                <c:pt idx="12218">
                  <c:v>31.4735775633</c:v>
                </c:pt>
                <c:pt idx="12219">
                  <c:v>31.4735765467</c:v>
                </c:pt>
                <c:pt idx="12220">
                  <c:v>31.4735754333</c:v>
                </c:pt>
                <c:pt idx="12221">
                  <c:v>31.4735742917</c:v>
                </c:pt>
                <c:pt idx="12222">
                  <c:v>31.4735732383</c:v>
                </c:pt>
                <c:pt idx="12223">
                  <c:v>31.47357213</c:v>
                </c:pt>
                <c:pt idx="12224">
                  <c:v>31.4735711433</c:v>
                </c:pt>
                <c:pt idx="12225">
                  <c:v>31.4735700433</c:v>
                </c:pt>
                <c:pt idx="12226">
                  <c:v>31.4735689817</c:v>
                </c:pt>
                <c:pt idx="12227">
                  <c:v>31.473567905</c:v>
                </c:pt>
                <c:pt idx="12228">
                  <c:v>31.473567005</c:v>
                </c:pt>
                <c:pt idx="12229">
                  <c:v>31.47356594</c:v>
                </c:pt>
                <c:pt idx="12230">
                  <c:v>31.47356488</c:v>
                </c:pt>
                <c:pt idx="12231">
                  <c:v>31.4735638983</c:v>
                </c:pt>
                <c:pt idx="12232">
                  <c:v>31.4735628667</c:v>
                </c:pt>
                <c:pt idx="12233">
                  <c:v>31.4735619033</c:v>
                </c:pt>
                <c:pt idx="12234">
                  <c:v>31.4735609033</c:v>
                </c:pt>
                <c:pt idx="12235">
                  <c:v>31.473559855</c:v>
                </c:pt>
                <c:pt idx="12236">
                  <c:v>31.47355894</c:v>
                </c:pt>
                <c:pt idx="12237">
                  <c:v>31.473557895</c:v>
                </c:pt>
                <c:pt idx="12238">
                  <c:v>31.4735568817</c:v>
                </c:pt>
                <c:pt idx="12239">
                  <c:v>31.4735559217</c:v>
                </c:pt>
                <c:pt idx="12240">
                  <c:v>31.473554975</c:v>
                </c:pt>
                <c:pt idx="12241">
                  <c:v>31.4735539583</c:v>
                </c:pt>
                <c:pt idx="12242">
                  <c:v>31.4735529833</c:v>
                </c:pt>
                <c:pt idx="12243">
                  <c:v>31.4735519083</c:v>
                </c:pt>
                <c:pt idx="12244">
                  <c:v>31.4735508833</c:v>
                </c:pt>
                <c:pt idx="12245">
                  <c:v>31.47354994</c:v>
                </c:pt>
                <c:pt idx="12246">
                  <c:v>31.4735488317</c:v>
                </c:pt>
                <c:pt idx="12247">
                  <c:v>31.4735479583</c:v>
                </c:pt>
                <c:pt idx="12248">
                  <c:v>31.473546885</c:v>
                </c:pt>
                <c:pt idx="12249">
                  <c:v>31.4735459283</c:v>
                </c:pt>
                <c:pt idx="12250">
                  <c:v>31.4735449283</c:v>
                </c:pt>
                <c:pt idx="12251">
                  <c:v>31.47354384</c:v>
                </c:pt>
                <c:pt idx="12252">
                  <c:v>31.473542805</c:v>
                </c:pt>
                <c:pt idx="12253">
                  <c:v>31.4735416533</c:v>
                </c:pt>
                <c:pt idx="12254">
                  <c:v>31.4735404683</c:v>
                </c:pt>
                <c:pt idx="12255">
                  <c:v>31.473539535</c:v>
                </c:pt>
                <c:pt idx="12256">
                  <c:v>31.47353845</c:v>
                </c:pt>
                <c:pt idx="12257">
                  <c:v>31.4735373367</c:v>
                </c:pt>
                <c:pt idx="12258">
                  <c:v>31.473536275</c:v>
                </c:pt>
                <c:pt idx="12259">
                  <c:v>31.4735351283</c:v>
                </c:pt>
                <c:pt idx="12260">
                  <c:v>31.4735339883</c:v>
                </c:pt>
                <c:pt idx="12261">
                  <c:v>31.473532895</c:v>
                </c:pt>
                <c:pt idx="12262">
                  <c:v>31.4735317817</c:v>
                </c:pt>
                <c:pt idx="12263">
                  <c:v>31.4735305717</c:v>
                </c:pt>
                <c:pt idx="12264">
                  <c:v>31.4735294917</c:v>
                </c:pt>
                <c:pt idx="12265">
                  <c:v>31.4735283833</c:v>
                </c:pt>
                <c:pt idx="12266">
                  <c:v>31.4735272233</c:v>
                </c:pt>
                <c:pt idx="12267">
                  <c:v>31.4735261983</c:v>
                </c:pt>
                <c:pt idx="12268">
                  <c:v>31.4735250783</c:v>
                </c:pt>
                <c:pt idx="12269">
                  <c:v>31.473523985</c:v>
                </c:pt>
                <c:pt idx="12270">
                  <c:v>31.4735228783</c:v>
                </c:pt>
                <c:pt idx="12271">
                  <c:v>31.4735217267</c:v>
                </c:pt>
                <c:pt idx="12272">
                  <c:v>31.47352055</c:v>
                </c:pt>
                <c:pt idx="12273">
                  <c:v>31.4735192333</c:v>
                </c:pt>
                <c:pt idx="12274">
                  <c:v>31.47351802</c:v>
                </c:pt>
                <c:pt idx="12275">
                  <c:v>31.473516825</c:v>
                </c:pt>
                <c:pt idx="12276">
                  <c:v>31.473515745</c:v>
                </c:pt>
                <c:pt idx="12277">
                  <c:v>31.473514585</c:v>
                </c:pt>
                <c:pt idx="12278">
                  <c:v>31.4735134867</c:v>
                </c:pt>
                <c:pt idx="12279">
                  <c:v>31.4735124017</c:v>
                </c:pt>
                <c:pt idx="12280">
                  <c:v>31.4735112783</c:v>
                </c:pt>
                <c:pt idx="12281">
                  <c:v>31.473510245</c:v>
                </c:pt>
                <c:pt idx="12282">
                  <c:v>31.47350935</c:v>
                </c:pt>
                <c:pt idx="12283">
                  <c:v>31.4735083617</c:v>
                </c:pt>
                <c:pt idx="12284">
                  <c:v>31.4735073783</c:v>
                </c:pt>
                <c:pt idx="12285">
                  <c:v>31.4735065767</c:v>
                </c:pt>
                <c:pt idx="12286">
                  <c:v>31.4735055367</c:v>
                </c:pt>
                <c:pt idx="12287">
                  <c:v>31.47350442</c:v>
                </c:pt>
                <c:pt idx="12288">
                  <c:v>31.4735033333</c:v>
                </c:pt>
                <c:pt idx="12289">
                  <c:v>31.4735022083</c:v>
                </c:pt>
                <c:pt idx="12290">
                  <c:v>31.47350097</c:v>
                </c:pt>
                <c:pt idx="12291">
                  <c:v>31.4734996933</c:v>
                </c:pt>
                <c:pt idx="12292">
                  <c:v>31.4734985583</c:v>
                </c:pt>
                <c:pt idx="12293">
                  <c:v>31.4734974883</c:v>
                </c:pt>
                <c:pt idx="12294">
                  <c:v>31.4734964333</c:v>
                </c:pt>
                <c:pt idx="12295">
                  <c:v>31.4734953833</c:v>
                </c:pt>
                <c:pt idx="12296">
                  <c:v>31.4734944233</c:v>
                </c:pt>
                <c:pt idx="12297">
                  <c:v>31.4734934167</c:v>
                </c:pt>
                <c:pt idx="12298">
                  <c:v>31.47349226</c:v>
                </c:pt>
                <c:pt idx="12299">
                  <c:v>31.4734910283</c:v>
                </c:pt>
                <c:pt idx="12300">
                  <c:v>31.4734901683</c:v>
                </c:pt>
                <c:pt idx="12301">
                  <c:v>31.4734890183</c:v>
                </c:pt>
                <c:pt idx="12302">
                  <c:v>31.4734878117</c:v>
                </c:pt>
                <c:pt idx="12303">
                  <c:v>31.47348665</c:v>
                </c:pt>
                <c:pt idx="12304">
                  <c:v>31.4734858317</c:v>
                </c:pt>
                <c:pt idx="12305">
                  <c:v>31.4734847467</c:v>
                </c:pt>
                <c:pt idx="12306">
                  <c:v>31.4734837583</c:v>
                </c:pt>
                <c:pt idx="12307">
                  <c:v>31.4734825667</c:v>
                </c:pt>
                <c:pt idx="12308">
                  <c:v>31.47348144</c:v>
                </c:pt>
                <c:pt idx="12309">
                  <c:v>31.4734802133</c:v>
                </c:pt>
                <c:pt idx="12310">
                  <c:v>31.4734789933</c:v>
                </c:pt>
                <c:pt idx="12311">
                  <c:v>31.4734778233</c:v>
                </c:pt>
                <c:pt idx="12312">
                  <c:v>31.4734765817</c:v>
                </c:pt>
                <c:pt idx="12313">
                  <c:v>31.4734753267</c:v>
                </c:pt>
                <c:pt idx="12314">
                  <c:v>31.4734741633</c:v>
                </c:pt>
                <c:pt idx="12315">
                  <c:v>31.4734730667</c:v>
                </c:pt>
                <c:pt idx="12316">
                  <c:v>31.473471895</c:v>
                </c:pt>
                <c:pt idx="12317">
                  <c:v>31.4734706767</c:v>
                </c:pt>
                <c:pt idx="12318">
                  <c:v>31.47346938</c:v>
                </c:pt>
                <c:pt idx="12319">
                  <c:v>31.4734681833</c:v>
                </c:pt>
                <c:pt idx="12320">
                  <c:v>31.4734669383</c:v>
                </c:pt>
                <c:pt idx="12321">
                  <c:v>31.4734657983</c:v>
                </c:pt>
                <c:pt idx="12322">
                  <c:v>31.4734645067</c:v>
                </c:pt>
                <c:pt idx="12323">
                  <c:v>31.4734633467</c:v>
                </c:pt>
                <c:pt idx="12324">
                  <c:v>31.4734621467</c:v>
                </c:pt>
                <c:pt idx="12325">
                  <c:v>31.4734610417</c:v>
                </c:pt>
                <c:pt idx="12326">
                  <c:v>31.4734599467</c:v>
                </c:pt>
                <c:pt idx="12327">
                  <c:v>31.4734588267</c:v>
                </c:pt>
                <c:pt idx="12328">
                  <c:v>31.473457645</c:v>
                </c:pt>
                <c:pt idx="12329">
                  <c:v>31.4734565233</c:v>
                </c:pt>
                <c:pt idx="12330">
                  <c:v>31.47345553</c:v>
                </c:pt>
                <c:pt idx="12331">
                  <c:v>31.47345438</c:v>
                </c:pt>
                <c:pt idx="12332">
                  <c:v>31.473453285</c:v>
                </c:pt>
                <c:pt idx="12333">
                  <c:v>31.473452105</c:v>
                </c:pt>
                <c:pt idx="12334">
                  <c:v>31.47345092</c:v>
                </c:pt>
                <c:pt idx="12335">
                  <c:v>31.4734496517</c:v>
                </c:pt>
                <c:pt idx="12336">
                  <c:v>31.4734484667</c:v>
                </c:pt>
                <c:pt idx="12337">
                  <c:v>31.473447255</c:v>
                </c:pt>
                <c:pt idx="12338">
                  <c:v>31.473446055</c:v>
                </c:pt>
                <c:pt idx="12339">
                  <c:v>31.473444805</c:v>
                </c:pt>
                <c:pt idx="12340">
                  <c:v>31.4734435833</c:v>
                </c:pt>
                <c:pt idx="12341">
                  <c:v>31.47344245</c:v>
                </c:pt>
                <c:pt idx="12342">
                  <c:v>31.4734413117</c:v>
                </c:pt>
                <c:pt idx="12343">
                  <c:v>31.4734401217</c:v>
                </c:pt>
                <c:pt idx="12344">
                  <c:v>31.4734389417</c:v>
                </c:pt>
                <c:pt idx="12345">
                  <c:v>31.473437715</c:v>
                </c:pt>
                <c:pt idx="12346">
                  <c:v>31.473436555</c:v>
                </c:pt>
                <c:pt idx="12347">
                  <c:v>31.47343533</c:v>
                </c:pt>
                <c:pt idx="12348">
                  <c:v>31.4734341767</c:v>
                </c:pt>
                <c:pt idx="12349">
                  <c:v>31.47343302</c:v>
                </c:pt>
                <c:pt idx="12350">
                  <c:v>31.473431805</c:v>
                </c:pt>
                <c:pt idx="12351">
                  <c:v>31.4734306267</c:v>
                </c:pt>
                <c:pt idx="12352">
                  <c:v>31.47342942</c:v>
                </c:pt>
                <c:pt idx="12353">
                  <c:v>31.4734281583</c:v>
                </c:pt>
                <c:pt idx="12354">
                  <c:v>31.473426905</c:v>
                </c:pt>
                <c:pt idx="12355">
                  <c:v>31.4734256433</c:v>
                </c:pt>
                <c:pt idx="12356">
                  <c:v>31.4734243667</c:v>
                </c:pt>
                <c:pt idx="12357">
                  <c:v>31.473423175</c:v>
                </c:pt>
                <c:pt idx="12358">
                  <c:v>31.473422005</c:v>
                </c:pt>
                <c:pt idx="12359">
                  <c:v>31.47342081</c:v>
                </c:pt>
                <c:pt idx="12360">
                  <c:v>31.4734195983</c:v>
                </c:pt>
                <c:pt idx="12361">
                  <c:v>31.47341846</c:v>
                </c:pt>
                <c:pt idx="12362">
                  <c:v>31.4734172733</c:v>
                </c:pt>
                <c:pt idx="12363">
                  <c:v>31.4734161467</c:v>
                </c:pt>
                <c:pt idx="12364">
                  <c:v>31.4734149917</c:v>
                </c:pt>
                <c:pt idx="12365">
                  <c:v>31.473413785</c:v>
                </c:pt>
                <c:pt idx="12366">
                  <c:v>31.4734125433</c:v>
                </c:pt>
                <c:pt idx="12367">
                  <c:v>31.473411305</c:v>
                </c:pt>
                <c:pt idx="12368">
                  <c:v>31.4734101367</c:v>
                </c:pt>
                <c:pt idx="12369">
                  <c:v>31.4734089</c:v>
                </c:pt>
                <c:pt idx="12370">
                  <c:v>31.4734076383</c:v>
                </c:pt>
                <c:pt idx="12371">
                  <c:v>31.4734064517</c:v>
                </c:pt>
                <c:pt idx="12372">
                  <c:v>31.4734052567</c:v>
                </c:pt>
                <c:pt idx="12373">
                  <c:v>31.4734040683</c:v>
                </c:pt>
                <c:pt idx="12374">
                  <c:v>31.4734028633</c:v>
                </c:pt>
                <c:pt idx="12375">
                  <c:v>31.4734016483</c:v>
                </c:pt>
                <c:pt idx="12376">
                  <c:v>31.4734004283</c:v>
                </c:pt>
                <c:pt idx="12377">
                  <c:v>31.473399275</c:v>
                </c:pt>
                <c:pt idx="12378">
                  <c:v>31.4733980367</c:v>
                </c:pt>
                <c:pt idx="12379">
                  <c:v>31.473396845</c:v>
                </c:pt>
                <c:pt idx="12380">
                  <c:v>31.4733956267</c:v>
                </c:pt>
                <c:pt idx="12381">
                  <c:v>31.4733944567</c:v>
                </c:pt>
                <c:pt idx="12382">
                  <c:v>31.47339337</c:v>
                </c:pt>
                <c:pt idx="12383">
                  <c:v>31.4733921283</c:v>
                </c:pt>
                <c:pt idx="12384">
                  <c:v>31.4733909033</c:v>
                </c:pt>
                <c:pt idx="12385">
                  <c:v>31.473389685</c:v>
                </c:pt>
                <c:pt idx="12386">
                  <c:v>31.4733884033</c:v>
                </c:pt>
                <c:pt idx="12387">
                  <c:v>31.473387205</c:v>
                </c:pt>
                <c:pt idx="12388">
                  <c:v>31.4733860567</c:v>
                </c:pt>
                <c:pt idx="12389">
                  <c:v>31.47338486</c:v>
                </c:pt>
                <c:pt idx="12390">
                  <c:v>31.4733836217</c:v>
                </c:pt>
                <c:pt idx="12391">
                  <c:v>31.4733823917</c:v>
                </c:pt>
                <c:pt idx="12392">
                  <c:v>31.47338127</c:v>
                </c:pt>
                <c:pt idx="12393">
                  <c:v>31.4733800433</c:v>
                </c:pt>
                <c:pt idx="12394">
                  <c:v>31.4733787917</c:v>
                </c:pt>
                <c:pt idx="12395">
                  <c:v>31.473377575</c:v>
                </c:pt>
                <c:pt idx="12396">
                  <c:v>31.4733763833</c:v>
                </c:pt>
                <c:pt idx="12397">
                  <c:v>31.4733752117</c:v>
                </c:pt>
                <c:pt idx="12398">
                  <c:v>31.4733739867</c:v>
                </c:pt>
                <c:pt idx="12399">
                  <c:v>31.473372805</c:v>
                </c:pt>
                <c:pt idx="12400">
                  <c:v>31.473371595</c:v>
                </c:pt>
                <c:pt idx="12401">
                  <c:v>31.4733704</c:v>
                </c:pt>
                <c:pt idx="12402">
                  <c:v>31.4733691367</c:v>
                </c:pt>
                <c:pt idx="12403">
                  <c:v>31.473367935</c:v>
                </c:pt>
                <c:pt idx="12404">
                  <c:v>31.4733666783</c:v>
                </c:pt>
                <c:pt idx="12405">
                  <c:v>31.4733653317</c:v>
                </c:pt>
                <c:pt idx="12406">
                  <c:v>31.473364105</c:v>
                </c:pt>
                <c:pt idx="12407">
                  <c:v>31.473362925</c:v>
                </c:pt>
                <c:pt idx="12408">
                  <c:v>31.473361675</c:v>
                </c:pt>
                <c:pt idx="12409">
                  <c:v>31.4733604667</c:v>
                </c:pt>
                <c:pt idx="12410">
                  <c:v>31.4733592283</c:v>
                </c:pt>
                <c:pt idx="12411">
                  <c:v>31.4733580917</c:v>
                </c:pt>
                <c:pt idx="12412">
                  <c:v>31.4733568917</c:v>
                </c:pt>
                <c:pt idx="12413">
                  <c:v>31.4733556817</c:v>
                </c:pt>
                <c:pt idx="12414">
                  <c:v>31.4733543817</c:v>
                </c:pt>
                <c:pt idx="12415">
                  <c:v>31.47335321</c:v>
                </c:pt>
                <c:pt idx="12416">
                  <c:v>31.4733519567</c:v>
                </c:pt>
                <c:pt idx="12417">
                  <c:v>31.4733507883</c:v>
                </c:pt>
                <c:pt idx="12418">
                  <c:v>31.47334953</c:v>
                </c:pt>
                <c:pt idx="12419">
                  <c:v>31.47334834</c:v>
                </c:pt>
                <c:pt idx="12420">
                  <c:v>31.4733471317</c:v>
                </c:pt>
                <c:pt idx="12421">
                  <c:v>31.47334594</c:v>
                </c:pt>
                <c:pt idx="12422">
                  <c:v>31.4733447333</c:v>
                </c:pt>
                <c:pt idx="12423">
                  <c:v>31.473343435</c:v>
                </c:pt>
                <c:pt idx="12424">
                  <c:v>31.473342135</c:v>
                </c:pt>
                <c:pt idx="12425">
                  <c:v>31.4733409433</c:v>
                </c:pt>
                <c:pt idx="12426">
                  <c:v>31.4733396867</c:v>
                </c:pt>
                <c:pt idx="12427">
                  <c:v>31.47333843</c:v>
                </c:pt>
                <c:pt idx="12428">
                  <c:v>31.4733371933</c:v>
                </c:pt>
                <c:pt idx="12429">
                  <c:v>31.4733359733</c:v>
                </c:pt>
                <c:pt idx="12430">
                  <c:v>31.4733347733</c:v>
                </c:pt>
                <c:pt idx="12431">
                  <c:v>31.4733334983</c:v>
                </c:pt>
                <c:pt idx="12432">
                  <c:v>31.47333229</c:v>
                </c:pt>
                <c:pt idx="12433">
                  <c:v>31.4733310767</c:v>
                </c:pt>
                <c:pt idx="12434">
                  <c:v>31.4733298333</c:v>
                </c:pt>
                <c:pt idx="12435">
                  <c:v>31.4733286117</c:v>
                </c:pt>
                <c:pt idx="12436">
                  <c:v>31.4733273333</c:v>
                </c:pt>
                <c:pt idx="12437">
                  <c:v>31.4733260483</c:v>
                </c:pt>
                <c:pt idx="12438">
                  <c:v>31.4733247483</c:v>
                </c:pt>
                <c:pt idx="12439">
                  <c:v>31.4733235117</c:v>
                </c:pt>
                <c:pt idx="12440">
                  <c:v>31.4733223</c:v>
                </c:pt>
                <c:pt idx="12441">
                  <c:v>31.4733210317</c:v>
                </c:pt>
                <c:pt idx="12442">
                  <c:v>31.4733197867</c:v>
                </c:pt>
                <c:pt idx="12443">
                  <c:v>31.4733184567</c:v>
                </c:pt>
                <c:pt idx="12444">
                  <c:v>31.4733172117</c:v>
                </c:pt>
                <c:pt idx="12445">
                  <c:v>31.4733159667</c:v>
                </c:pt>
                <c:pt idx="12446">
                  <c:v>31.4733146783</c:v>
                </c:pt>
                <c:pt idx="12447">
                  <c:v>31.4733134133</c:v>
                </c:pt>
                <c:pt idx="12448">
                  <c:v>31.473312135</c:v>
                </c:pt>
                <c:pt idx="12449">
                  <c:v>31.473310875</c:v>
                </c:pt>
                <c:pt idx="12450">
                  <c:v>31.473309635</c:v>
                </c:pt>
                <c:pt idx="12451">
                  <c:v>31.4733083433</c:v>
                </c:pt>
                <c:pt idx="12452">
                  <c:v>31.47330702</c:v>
                </c:pt>
                <c:pt idx="12453">
                  <c:v>31.4733056967</c:v>
                </c:pt>
                <c:pt idx="12454">
                  <c:v>31.473304455</c:v>
                </c:pt>
                <c:pt idx="12455">
                  <c:v>31.473303195</c:v>
                </c:pt>
                <c:pt idx="12456">
                  <c:v>31.47330184</c:v>
                </c:pt>
                <c:pt idx="12457">
                  <c:v>31.4733005733</c:v>
                </c:pt>
                <c:pt idx="12458">
                  <c:v>31.4732993117</c:v>
                </c:pt>
                <c:pt idx="12459">
                  <c:v>31.4732979567</c:v>
                </c:pt>
                <c:pt idx="12460">
                  <c:v>31.4732966567</c:v>
                </c:pt>
                <c:pt idx="12461">
                  <c:v>31.4732953183</c:v>
                </c:pt>
                <c:pt idx="12462">
                  <c:v>31.4732939383</c:v>
                </c:pt>
                <c:pt idx="12463">
                  <c:v>31.4732926733</c:v>
                </c:pt>
                <c:pt idx="12464">
                  <c:v>31.47329136</c:v>
                </c:pt>
                <c:pt idx="12465">
                  <c:v>31.4732900833</c:v>
                </c:pt>
                <c:pt idx="12466">
                  <c:v>31.4732887767</c:v>
                </c:pt>
                <c:pt idx="12467">
                  <c:v>31.4732874433</c:v>
                </c:pt>
                <c:pt idx="12468">
                  <c:v>31.4732861767</c:v>
                </c:pt>
                <c:pt idx="12469">
                  <c:v>31.4732848767</c:v>
                </c:pt>
                <c:pt idx="12470">
                  <c:v>31.4732835567</c:v>
                </c:pt>
                <c:pt idx="12471">
                  <c:v>31.473282205</c:v>
                </c:pt>
                <c:pt idx="12472">
                  <c:v>31.4732808233</c:v>
                </c:pt>
                <c:pt idx="12473">
                  <c:v>31.4732795467</c:v>
                </c:pt>
                <c:pt idx="12474">
                  <c:v>31.4732782167</c:v>
                </c:pt>
                <c:pt idx="12475">
                  <c:v>31.473276835</c:v>
                </c:pt>
                <c:pt idx="12476">
                  <c:v>31.4732754617</c:v>
                </c:pt>
                <c:pt idx="12477">
                  <c:v>31.4732741717</c:v>
                </c:pt>
                <c:pt idx="12478">
                  <c:v>31.4732728067</c:v>
                </c:pt>
                <c:pt idx="12479">
                  <c:v>31.473271445</c:v>
                </c:pt>
                <c:pt idx="12480">
                  <c:v>31.4732700817</c:v>
                </c:pt>
                <c:pt idx="12481">
                  <c:v>31.473268665</c:v>
                </c:pt>
                <c:pt idx="12482">
                  <c:v>31.4732672733</c:v>
                </c:pt>
                <c:pt idx="12483">
                  <c:v>31.4732658933</c:v>
                </c:pt>
                <c:pt idx="12484">
                  <c:v>31.473264435</c:v>
                </c:pt>
                <c:pt idx="12485">
                  <c:v>31.4732629883</c:v>
                </c:pt>
                <c:pt idx="12486">
                  <c:v>31.4732616883</c:v>
                </c:pt>
                <c:pt idx="12487">
                  <c:v>31.4732603717</c:v>
                </c:pt>
                <c:pt idx="12488">
                  <c:v>31.4732589817</c:v>
                </c:pt>
                <c:pt idx="12489">
                  <c:v>31.473257565</c:v>
                </c:pt>
                <c:pt idx="12490">
                  <c:v>31.4732562317</c:v>
                </c:pt>
                <c:pt idx="12491">
                  <c:v>31.47325497</c:v>
                </c:pt>
                <c:pt idx="12492">
                  <c:v>31.47325355</c:v>
                </c:pt>
                <c:pt idx="12493">
                  <c:v>31.47325207</c:v>
                </c:pt>
                <c:pt idx="12494">
                  <c:v>31.4732505883</c:v>
                </c:pt>
                <c:pt idx="12495">
                  <c:v>31.4732491833</c:v>
                </c:pt>
                <c:pt idx="12496">
                  <c:v>31.47324787</c:v>
                </c:pt>
                <c:pt idx="12497">
                  <c:v>31.4732465033</c:v>
                </c:pt>
                <c:pt idx="12498">
                  <c:v>31.4732451083</c:v>
                </c:pt>
                <c:pt idx="12499">
                  <c:v>31.4732436967</c:v>
                </c:pt>
                <c:pt idx="12500">
                  <c:v>31.4732421767</c:v>
                </c:pt>
                <c:pt idx="12501">
                  <c:v>31.4732407317</c:v>
                </c:pt>
                <c:pt idx="12502">
                  <c:v>31.47323935</c:v>
                </c:pt>
                <c:pt idx="12503">
                  <c:v>31.47323789</c:v>
                </c:pt>
                <c:pt idx="12504">
                  <c:v>31.4732364267</c:v>
                </c:pt>
                <c:pt idx="12505">
                  <c:v>31.4732350483</c:v>
                </c:pt>
                <c:pt idx="12506">
                  <c:v>31.4732336017</c:v>
                </c:pt>
                <c:pt idx="12507">
                  <c:v>31.4732321683</c:v>
                </c:pt>
                <c:pt idx="12508">
                  <c:v>31.4732307633</c:v>
                </c:pt>
                <c:pt idx="12509">
                  <c:v>31.4732293033</c:v>
                </c:pt>
                <c:pt idx="12510">
                  <c:v>31.4732278133</c:v>
                </c:pt>
                <c:pt idx="12511">
                  <c:v>31.4732263833</c:v>
                </c:pt>
                <c:pt idx="12512">
                  <c:v>31.4732249767</c:v>
                </c:pt>
                <c:pt idx="12513">
                  <c:v>31.4732235767</c:v>
                </c:pt>
                <c:pt idx="12514">
                  <c:v>31.473222125</c:v>
                </c:pt>
                <c:pt idx="12515">
                  <c:v>31.473220685</c:v>
                </c:pt>
                <c:pt idx="12516">
                  <c:v>31.47321923</c:v>
                </c:pt>
                <c:pt idx="12517">
                  <c:v>31.4732178183</c:v>
                </c:pt>
                <c:pt idx="12518">
                  <c:v>31.4732163067</c:v>
                </c:pt>
                <c:pt idx="12519">
                  <c:v>31.4732147783</c:v>
                </c:pt>
                <c:pt idx="12520">
                  <c:v>31.473213315</c:v>
                </c:pt>
                <c:pt idx="12521">
                  <c:v>31.473211905</c:v>
                </c:pt>
                <c:pt idx="12522">
                  <c:v>31.4732104833</c:v>
                </c:pt>
                <c:pt idx="12523">
                  <c:v>31.4732090933</c:v>
                </c:pt>
                <c:pt idx="12524">
                  <c:v>31.4732077183</c:v>
                </c:pt>
                <c:pt idx="12525">
                  <c:v>31.4732063433</c:v>
                </c:pt>
                <c:pt idx="12526">
                  <c:v>31.4732050183</c:v>
                </c:pt>
                <c:pt idx="12527">
                  <c:v>31.4732035883</c:v>
                </c:pt>
                <c:pt idx="12528">
                  <c:v>31.4732021483</c:v>
                </c:pt>
                <c:pt idx="12529">
                  <c:v>31.4732007117</c:v>
                </c:pt>
                <c:pt idx="12530">
                  <c:v>31.4731993667</c:v>
                </c:pt>
                <c:pt idx="12531">
                  <c:v>31.4731978983</c:v>
                </c:pt>
                <c:pt idx="12532">
                  <c:v>31.47319647</c:v>
                </c:pt>
                <c:pt idx="12533">
                  <c:v>31.47319498</c:v>
                </c:pt>
                <c:pt idx="12534">
                  <c:v>31.4731935783</c:v>
                </c:pt>
                <c:pt idx="12535">
                  <c:v>31.4731921283</c:v>
                </c:pt>
                <c:pt idx="12536">
                  <c:v>31.4731906633</c:v>
                </c:pt>
                <c:pt idx="12537">
                  <c:v>31.473189175</c:v>
                </c:pt>
                <c:pt idx="12538">
                  <c:v>31.4731876567</c:v>
                </c:pt>
                <c:pt idx="12539">
                  <c:v>31.4731861417</c:v>
                </c:pt>
                <c:pt idx="12540">
                  <c:v>31.4731846567</c:v>
                </c:pt>
                <c:pt idx="12541">
                  <c:v>31.473183145</c:v>
                </c:pt>
                <c:pt idx="12542">
                  <c:v>31.473181655</c:v>
                </c:pt>
                <c:pt idx="12543">
                  <c:v>31.4731801767</c:v>
                </c:pt>
                <c:pt idx="12544">
                  <c:v>31.4731787033</c:v>
                </c:pt>
                <c:pt idx="12545">
                  <c:v>31.4731772467</c:v>
                </c:pt>
                <c:pt idx="12546">
                  <c:v>31.473175735</c:v>
                </c:pt>
                <c:pt idx="12547">
                  <c:v>31.4731742667</c:v>
                </c:pt>
                <c:pt idx="12548">
                  <c:v>31.473172775</c:v>
                </c:pt>
                <c:pt idx="12549">
                  <c:v>31.4731712283</c:v>
                </c:pt>
                <c:pt idx="12550">
                  <c:v>31.4731697767</c:v>
                </c:pt>
                <c:pt idx="12551">
                  <c:v>31.47316827</c:v>
                </c:pt>
                <c:pt idx="12552">
                  <c:v>31.473166725</c:v>
                </c:pt>
                <c:pt idx="12553">
                  <c:v>31.4731651733</c:v>
                </c:pt>
                <c:pt idx="12554">
                  <c:v>31.473163675</c:v>
                </c:pt>
                <c:pt idx="12555">
                  <c:v>31.473162115</c:v>
                </c:pt>
                <c:pt idx="12556">
                  <c:v>31.4731606383</c:v>
                </c:pt>
                <c:pt idx="12557">
                  <c:v>31.4731590317</c:v>
                </c:pt>
                <c:pt idx="12558">
                  <c:v>31.4731575617</c:v>
                </c:pt>
                <c:pt idx="12559">
                  <c:v>31.47315609</c:v>
                </c:pt>
                <c:pt idx="12560">
                  <c:v>31.4731545583</c:v>
                </c:pt>
                <c:pt idx="12561">
                  <c:v>31.47315304</c:v>
                </c:pt>
                <c:pt idx="12562">
                  <c:v>31.4731514917</c:v>
                </c:pt>
                <c:pt idx="12563">
                  <c:v>31.4731499433</c:v>
                </c:pt>
                <c:pt idx="12564">
                  <c:v>31.4731484167</c:v>
                </c:pt>
                <c:pt idx="12565">
                  <c:v>31.4731468083</c:v>
                </c:pt>
                <c:pt idx="12566">
                  <c:v>31.4731451967</c:v>
                </c:pt>
                <c:pt idx="12567">
                  <c:v>31.473143595</c:v>
                </c:pt>
                <c:pt idx="12568">
                  <c:v>31.4731419383</c:v>
                </c:pt>
                <c:pt idx="12569">
                  <c:v>31.4731403733</c:v>
                </c:pt>
                <c:pt idx="12570">
                  <c:v>31.4731388167</c:v>
                </c:pt>
                <c:pt idx="12571">
                  <c:v>31.4731372533</c:v>
                </c:pt>
                <c:pt idx="12572">
                  <c:v>31.4731357083</c:v>
                </c:pt>
                <c:pt idx="12573">
                  <c:v>31.4731341517</c:v>
                </c:pt>
                <c:pt idx="12574">
                  <c:v>31.4731325167</c:v>
                </c:pt>
                <c:pt idx="12575">
                  <c:v>31.47313086</c:v>
                </c:pt>
                <c:pt idx="12576">
                  <c:v>31.4731292117</c:v>
                </c:pt>
                <c:pt idx="12577">
                  <c:v>31.4731275383</c:v>
                </c:pt>
                <c:pt idx="12578">
                  <c:v>31.4731258283</c:v>
                </c:pt>
                <c:pt idx="12579">
                  <c:v>31.4731241833</c:v>
                </c:pt>
                <c:pt idx="12580">
                  <c:v>31.4731225483</c:v>
                </c:pt>
                <c:pt idx="12581">
                  <c:v>31.473120895</c:v>
                </c:pt>
                <c:pt idx="12582">
                  <c:v>31.4731192317</c:v>
                </c:pt>
                <c:pt idx="12583">
                  <c:v>31.4731175817</c:v>
                </c:pt>
                <c:pt idx="12584">
                  <c:v>31.4731158717</c:v>
                </c:pt>
                <c:pt idx="12585">
                  <c:v>31.4731141667</c:v>
                </c:pt>
                <c:pt idx="12586">
                  <c:v>31.47311251</c:v>
                </c:pt>
                <c:pt idx="12587">
                  <c:v>31.4731107483</c:v>
                </c:pt>
                <c:pt idx="12588">
                  <c:v>31.4731089933</c:v>
                </c:pt>
                <c:pt idx="12589">
                  <c:v>31.4731072233</c:v>
                </c:pt>
                <c:pt idx="12590">
                  <c:v>31.4731054183</c:v>
                </c:pt>
                <c:pt idx="12591">
                  <c:v>31.4731035883</c:v>
                </c:pt>
                <c:pt idx="12592">
                  <c:v>31.4731018233</c:v>
                </c:pt>
                <c:pt idx="12593">
                  <c:v>31.4731000233</c:v>
                </c:pt>
                <c:pt idx="12594">
                  <c:v>31.4730982183</c:v>
                </c:pt>
                <c:pt idx="12595">
                  <c:v>31.4730964283</c:v>
                </c:pt>
                <c:pt idx="12596">
                  <c:v>31.47309457</c:v>
                </c:pt>
                <c:pt idx="12597">
                  <c:v>31.4730927283</c:v>
                </c:pt>
                <c:pt idx="12598">
                  <c:v>31.473090935</c:v>
                </c:pt>
                <c:pt idx="12599">
                  <c:v>31.4730891383</c:v>
                </c:pt>
                <c:pt idx="12600">
                  <c:v>31.4730873083</c:v>
                </c:pt>
                <c:pt idx="12601">
                  <c:v>31.4730854683</c:v>
                </c:pt>
                <c:pt idx="12602">
                  <c:v>31.4730835433</c:v>
                </c:pt>
                <c:pt idx="12603">
                  <c:v>31.47308171</c:v>
                </c:pt>
                <c:pt idx="12604">
                  <c:v>31.47307989</c:v>
                </c:pt>
                <c:pt idx="12605">
                  <c:v>31.4730779717</c:v>
                </c:pt>
                <c:pt idx="12606">
                  <c:v>31.473076095</c:v>
                </c:pt>
                <c:pt idx="12607">
                  <c:v>31.4730742383</c:v>
                </c:pt>
                <c:pt idx="12608">
                  <c:v>31.473072345</c:v>
                </c:pt>
                <c:pt idx="12609">
                  <c:v>31.473070455</c:v>
                </c:pt>
                <c:pt idx="12610">
                  <c:v>31.4730686267</c:v>
                </c:pt>
                <c:pt idx="12611">
                  <c:v>31.473066835</c:v>
                </c:pt>
                <c:pt idx="12612">
                  <c:v>31.4730649733</c:v>
                </c:pt>
                <c:pt idx="12613">
                  <c:v>31.473063205</c:v>
                </c:pt>
                <c:pt idx="12614">
                  <c:v>31.4730614617</c:v>
                </c:pt>
                <c:pt idx="12615">
                  <c:v>31.47305964</c:v>
                </c:pt>
                <c:pt idx="12616">
                  <c:v>31.4730578833</c:v>
                </c:pt>
                <c:pt idx="12617">
                  <c:v>31.4730560167</c:v>
                </c:pt>
                <c:pt idx="12618">
                  <c:v>31.4730542417</c:v>
                </c:pt>
                <c:pt idx="12619">
                  <c:v>31.47305243</c:v>
                </c:pt>
                <c:pt idx="12620">
                  <c:v>31.473050635</c:v>
                </c:pt>
                <c:pt idx="12621">
                  <c:v>31.4730488017</c:v>
                </c:pt>
                <c:pt idx="12622">
                  <c:v>31.4730469967</c:v>
                </c:pt>
                <c:pt idx="12623">
                  <c:v>31.4730451317</c:v>
                </c:pt>
                <c:pt idx="12624">
                  <c:v>31.4730431533</c:v>
                </c:pt>
                <c:pt idx="12625">
                  <c:v>31.4730412117</c:v>
                </c:pt>
                <c:pt idx="12626">
                  <c:v>31.47303934</c:v>
                </c:pt>
                <c:pt idx="12627">
                  <c:v>31.47303752</c:v>
                </c:pt>
                <c:pt idx="12628">
                  <c:v>31.47303561</c:v>
                </c:pt>
                <c:pt idx="12629">
                  <c:v>31.473033805</c:v>
                </c:pt>
                <c:pt idx="12630">
                  <c:v>31.473031965</c:v>
                </c:pt>
                <c:pt idx="12631">
                  <c:v>31.4730301867</c:v>
                </c:pt>
                <c:pt idx="12632">
                  <c:v>31.473028355</c:v>
                </c:pt>
                <c:pt idx="12633">
                  <c:v>31.4730265267</c:v>
                </c:pt>
                <c:pt idx="12634">
                  <c:v>31.4730248333</c:v>
                </c:pt>
                <c:pt idx="12635">
                  <c:v>31.4730230633</c:v>
                </c:pt>
                <c:pt idx="12636">
                  <c:v>31.473021255</c:v>
                </c:pt>
                <c:pt idx="12637">
                  <c:v>31.473019395</c:v>
                </c:pt>
                <c:pt idx="12638">
                  <c:v>31.4730175183</c:v>
                </c:pt>
                <c:pt idx="12639">
                  <c:v>31.4730156733</c:v>
                </c:pt>
                <c:pt idx="12640">
                  <c:v>31.4730137883</c:v>
                </c:pt>
                <c:pt idx="12641">
                  <c:v>31.4730119033</c:v>
                </c:pt>
                <c:pt idx="12642">
                  <c:v>31.4730100167</c:v>
                </c:pt>
                <c:pt idx="12643">
                  <c:v>31.4730082017</c:v>
                </c:pt>
                <c:pt idx="12644">
                  <c:v>31.473006385</c:v>
                </c:pt>
                <c:pt idx="12645">
                  <c:v>31.4730045767</c:v>
                </c:pt>
                <c:pt idx="12646">
                  <c:v>31.4730027917</c:v>
                </c:pt>
                <c:pt idx="12647">
                  <c:v>31.473001065</c:v>
                </c:pt>
                <c:pt idx="12648">
                  <c:v>31.472999335</c:v>
                </c:pt>
                <c:pt idx="12649">
                  <c:v>31.4729974983</c:v>
                </c:pt>
                <c:pt idx="12650">
                  <c:v>31.4729956833</c:v>
                </c:pt>
                <c:pt idx="12651">
                  <c:v>31.4729937767</c:v>
                </c:pt>
                <c:pt idx="12652">
                  <c:v>31.4729918583</c:v>
                </c:pt>
                <c:pt idx="12653">
                  <c:v>31.4729899633</c:v>
                </c:pt>
                <c:pt idx="12654">
                  <c:v>31.4729880933</c:v>
                </c:pt>
                <c:pt idx="12655">
                  <c:v>31.4729861917</c:v>
                </c:pt>
                <c:pt idx="12656">
                  <c:v>31.4729843133</c:v>
                </c:pt>
                <c:pt idx="12657">
                  <c:v>31.4729824817</c:v>
                </c:pt>
                <c:pt idx="12658">
                  <c:v>31.4729806167</c:v>
                </c:pt>
                <c:pt idx="12659">
                  <c:v>31.47297883</c:v>
                </c:pt>
                <c:pt idx="12660">
                  <c:v>31.4729769717</c:v>
                </c:pt>
                <c:pt idx="12661">
                  <c:v>31.47297511</c:v>
                </c:pt>
                <c:pt idx="12662">
                  <c:v>31.4729732467</c:v>
                </c:pt>
                <c:pt idx="12663">
                  <c:v>31.472971395</c:v>
                </c:pt>
                <c:pt idx="12664">
                  <c:v>31.47296949</c:v>
                </c:pt>
                <c:pt idx="12665">
                  <c:v>31.4729675883</c:v>
                </c:pt>
                <c:pt idx="12666">
                  <c:v>31.4729658117</c:v>
                </c:pt>
                <c:pt idx="12667">
                  <c:v>31.47296388</c:v>
                </c:pt>
                <c:pt idx="12668">
                  <c:v>31.4729620533</c:v>
                </c:pt>
                <c:pt idx="12669">
                  <c:v>31.472960125</c:v>
                </c:pt>
                <c:pt idx="12670">
                  <c:v>31.472958265</c:v>
                </c:pt>
                <c:pt idx="12671">
                  <c:v>31.4729564117</c:v>
                </c:pt>
                <c:pt idx="12672">
                  <c:v>31.4729545817</c:v>
                </c:pt>
                <c:pt idx="12673">
                  <c:v>31.4729527117</c:v>
                </c:pt>
                <c:pt idx="12674">
                  <c:v>31.4729508717</c:v>
                </c:pt>
                <c:pt idx="12675">
                  <c:v>31.4729490467</c:v>
                </c:pt>
                <c:pt idx="12676">
                  <c:v>31.472947155</c:v>
                </c:pt>
                <c:pt idx="12677">
                  <c:v>31.4729453217</c:v>
                </c:pt>
                <c:pt idx="12678">
                  <c:v>31.4729433933</c:v>
                </c:pt>
                <c:pt idx="12679">
                  <c:v>31.4729415317</c:v>
                </c:pt>
                <c:pt idx="12680">
                  <c:v>31.472939675</c:v>
                </c:pt>
                <c:pt idx="12681">
                  <c:v>31.4729378667</c:v>
                </c:pt>
                <c:pt idx="12682">
                  <c:v>31.4729359783</c:v>
                </c:pt>
                <c:pt idx="12683">
                  <c:v>31.4729341433</c:v>
                </c:pt>
                <c:pt idx="12684">
                  <c:v>31.4729323333</c:v>
                </c:pt>
                <c:pt idx="12685">
                  <c:v>31.4729305033</c:v>
                </c:pt>
                <c:pt idx="12686">
                  <c:v>31.4729287033</c:v>
                </c:pt>
                <c:pt idx="12687">
                  <c:v>31.4729268783</c:v>
                </c:pt>
                <c:pt idx="12688">
                  <c:v>31.4729250417</c:v>
                </c:pt>
                <c:pt idx="12689">
                  <c:v>31.472923205</c:v>
                </c:pt>
                <c:pt idx="12690">
                  <c:v>31.4729213233</c:v>
                </c:pt>
                <c:pt idx="12691">
                  <c:v>31.472919495</c:v>
                </c:pt>
                <c:pt idx="12692">
                  <c:v>31.472917635</c:v>
                </c:pt>
                <c:pt idx="12693">
                  <c:v>31.4729157567</c:v>
                </c:pt>
                <c:pt idx="12694">
                  <c:v>31.4729139117</c:v>
                </c:pt>
                <c:pt idx="12695">
                  <c:v>31.4729120583</c:v>
                </c:pt>
                <c:pt idx="12696">
                  <c:v>31.4729102</c:v>
                </c:pt>
                <c:pt idx="12697">
                  <c:v>31.4729083017</c:v>
                </c:pt>
                <c:pt idx="12698">
                  <c:v>31.4729063583</c:v>
                </c:pt>
                <c:pt idx="12699">
                  <c:v>31.4729045</c:v>
                </c:pt>
                <c:pt idx="12700">
                  <c:v>31.472902585</c:v>
                </c:pt>
                <c:pt idx="12701">
                  <c:v>31.47290081</c:v>
                </c:pt>
                <c:pt idx="12702">
                  <c:v>31.472899</c:v>
                </c:pt>
                <c:pt idx="12703">
                  <c:v>31.4728971183</c:v>
                </c:pt>
                <c:pt idx="12704">
                  <c:v>31.472895165</c:v>
                </c:pt>
                <c:pt idx="12705">
                  <c:v>31.472893225</c:v>
                </c:pt>
                <c:pt idx="12706">
                  <c:v>31.4728912533</c:v>
                </c:pt>
                <c:pt idx="12707">
                  <c:v>31.4728892733</c:v>
                </c:pt>
                <c:pt idx="12708">
                  <c:v>31.4728873917</c:v>
                </c:pt>
                <c:pt idx="12709">
                  <c:v>31.4728854883</c:v>
                </c:pt>
                <c:pt idx="12710">
                  <c:v>31.4728836483</c:v>
                </c:pt>
                <c:pt idx="12711">
                  <c:v>31.4728817683</c:v>
                </c:pt>
                <c:pt idx="12712">
                  <c:v>31.4728799233</c:v>
                </c:pt>
                <c:pt idx="12713">
                  <c:v>31.472878045</c:v>
                </c:pt>
                <c:pt idx="12714">
                  <c:v>31.47287614</c:v>
                </c:pt>
                <c:pt idx="12715">
                  <c:v>31.4728743167</c:v>
                </c:pt>
                <c:pt idx="12716">
                  <c:v>31.47287239</c:v>
                </c:pt>
                <c:pt idx="12717">
                  <c:v>31.47287051</c:v>
                </c:pt>
                <c:pt idx="12718">
                  <c:v>31.47286866</c:v>
                </c:pt>
                <c:pt idx="12719">
                  <c:v>31.47286678</c:v>
                </c:pt>
                <c:pt idx="12720">
                  <c:v>31.4728649617</c:v>
                </c:pt>
                <c:pt idx="12721">
                  <c:v>31.4728630233</c:v>
                </c:pt>
                <c:pt idx="12722">
                  <c:v>31.4728611433</c:v>
                </c:pt>
                <c:pt idx="12723">
                  <c:v>31.4728591733</c:v>
                </c:pt>
                <c:pt idx="12724">
                  <c:v>31.472857315</c:v>
                </c:pt>
                <c:pt idx="12725">
                  <c:v>31.472855385</c:v>
                </c:pt>
                <c:pt idx="12726">
                  <c:v>31.4728535083</c:v>
                </c:pt>
                <c:pt idx="12727">
                  <c:v>31.4728515833</c:v>
                </c:pt>
                <c:pt idx="12728">
                  <c:v>31.4728496683</c:v>
                </c:pt>
                <c:pt idx="12729">
                  <c:v>31.4728477583</c:v>
                </c:pt>
                <c:pt idx="12730">
                  <c:v>31.4728459117</c:v>
                </c:pt>
                <c:pt idx="12731">
                  <c:v>31.472844065</c:v>
                </c:pt>
                <c:pt idx="12732">
                  <c:v>31.4728422717</c:v>
                </c:pt>
                <c:pt idx="12733">
                  <c:v>31.4728404017</c:v>
                </c:pt>
                <c:pt idx="12734">
                  <c:v>31.4728384633</c:v>
                </c:pt>
                <c:pt idx="12735">
                  <c:v>31.4728365333</c:v>
                </c:pt>
                <c:pt idx="12736">
                  <c:v>31.4728345917</c:v>
                </c:pt>
                <c:pt idx="12737">
                  <c:v>31.4728327117</c:v>
                </c:pt>
                <c:pt idx="12738">
                  <c:v>31.4728308067</c:v>
                </c:pt>
                <c:pt idx="12739">
                  <c:v>31.4728288817</c:v>
                </c:pt>
                <c:pt idx="12740">
                  <c:v>31.4728269867</c:v>
                </c:pt>
                <c:pt idx="12741">
                  <c:v>31.472825085</c:v>
                </c:pt>
                <c:pt idx="12742">
                  <c:v>31.4728231933</c:v>
                </c:pt>
                <c:pt idx="12743">
                  <c:v>31.4728212767</c:v>
                </c:pt>
                <c:pt idx="12744">
                  <c:v>31.4728193717</c:v>
                </c:pt>
                <c:pt idx="12745">
                  <c:v>31.472817495</c:v>
                </c:pt>
                <c:pt idx="12746">
                  <c:v>31.47281557</c:v>
                </c:pt>
                <c:pt idx="12747">
                  <c:v>31.4728136983</c:v>
                </c:pt>
                <c:pt idx="12748">
                  <c:v>31.4728118433</c:v>
                </c:pt>
                <c:pt idx="12749">
                  <c:v>31.472809915</c:v>
                </c:pt>
                <c:pt idx="12750">
                  <c:v>31.4728080133</c:v>
                </c:pt>
                <c:pt idx="12751">
                  <c:v>31.472806125</c:v>
                </c:pt>
                <c:pt idx="12752">
                  <c:v>31.4728041933</c:v>
                </c:pt>
                <c:pt idx="12753">
                  <c:v>31.47280229</c:v>
                </c:pt>
                <c:pt idx="12754">
                  <c:v>31.4728004267</c:v>
                </c:pt>
                <c:pt idx="12755">
                  <c:v>31.472798575</c:v>
                </c:pt>
                <c:pt idx="12756">
                  <c:v>31.4727966267</c:v>
                </c:pt>
                <c:pt idx="12757">
                  <c:v>31.4727947183</c:v>
                </c:pt>
                <c:pt idx="12758">
                  <c:v>31.4727927583</c:v>
                </c:pt>
                <c:pt idx="12759">
                  <c:v>31.4727908417</c:v>
                </c:pt>
                <c:pt idx="12760">
                  <c:v>31.4727889117</c:v>
                </c:pt>
                <c:pt idx="12761">
                  <c:v>31.4727869867</c:v>
                </c:pt>
                <c:pt idx="12762">
                  <c:v>31.4727851083</c:v>
                </c:pt>
                <c:pt idx="12763">
                  <c:v>31.4727832883</c:v>
                </c:pt>
                <c:pt idx="12764">
                  <c:v>31.4727814117</c:v>
                </c:pt>
                <c:pt idx="12765">
                  <c:v>31.4727795583</c:v>
                </c:pt>
                <c:pt idx="12766">
                  <c:v>31.472777685</c:v>
                </c:pt>
                <c:pt idx="12767">
                  <c:v>31.4727757917</c:v>
                </c:pt>
                <c:pt idx="12768">
                  <c:v>31.4727739417</c:v>
                </c:pt>
                <c:pt idx="12769">
                  <c:v>31.4727720617</c:v>
                </c:pt>
                <c:pt idx="12770">
                  <c:v>31.47277019</c:v>
                </c:pt>
                <c:pt idx="12771">
                  <c:v>31.4727683033</c:v>
                </c:pt>
                <c:pt idx="12772">
                  <c:v>31.472766375</c:v>
                </c:pt>
                <c:pt idx="12773">
                  <c:v>31.4727644383</c:v>
                </c:pt>
                <c:pt idx="12774">
                  <c:v>31.4727625967</c:v>
                </c:pt>
                <c:pt idx="12775">
                  <c:v>31.4727607783</c:v>
                </c:pt>
                <c:pt idx="12776">
                  <c:v>31.4727588483</c:v>
                </c:pt>
                <c:pt idx="12777">
                  <c:v>31.472757005</c:v>
                </c:pt>
                <c:pt idx="12778">
                  <c:v>31.472755105</c:v>
                </c:pt>
                <c:pt idx="12779">
                  <c:v>31.472753205</c:v>
                </c:pt>
                <c:pt idx="12780">
                  <c:v>31.4727512917</c:v>
                </c:pt>
                <c:pt idx="12781">
                  <c:v>31.4727494233</c:v>
                </c:pt>
                <c:pt idx="12782">
                  <c:v>31.4727475183</c:v>
                </c:pt>
                <c:pt idx="12783">
                  <c:v>31.47274569</c:v>
                </c:pt>
                <c:pt idx="12784">
                  <c:v>31.4727437917</c:v>
                </c:pt>
                <c:pt idx="12785">
                  <c:v>31.47274189</c:v>
                </c:pt>
                <c:pt idx="12786">
                  <c:v>31.4727400017</c:v>
                </c:pt>
                <c:pt idx="12787">
                  <c:v>31.4727380783</c:v>
                </c:pt>
                <c:pt idx="12788">
                  <c:v>31.472736145</c:v>
                </c:pt>
                <c:pt idx="12789">
                  <c:v>31.4727342217</c:v>
                </c:pt>
                <c:pt idx="12790">
                  <c:v>31.4727323167</c:v>
                </c:pt>
                <c:pt idx="12791">
                  <c:v>31.4727304067</c:v>
                </c:pt>
                <c:pt idx="12792">
                  <c:v>31.4727286317</c:v>
                </c:pt>
                <c:pt idx="12793">
                  <c:v>31.472726695</c:v>
                </c:pt>
                <c:pt idx="12794">
                  <c:v>31.47272484</c:v>
                </c:pt>
                <c:pt idx="12795">
                  <c:v>31.472722945</c:v>
                </c:pt>
                <c:pt idx="12796">
                  <c:v>31.4727210883</c:v>
                </c:pt>
                <c:pt idx="12797">
                  <c:v>31.4727192367</c:v>
                </c:pt>
                <c:pt idx="12798">
                  <c:v>31.4727173817</c:v>
                </c:pt>
                <c:pt idx="12799">
                  <c:v>31.4727154783</c:v>
                </c:pt>
                <c:pt idx="12800">
                  <c:v>31.4727135283</c:v>
                </c:pt>
                <c:pt idx="12801">
                  <c:v>31.4727115917</c:v>
                </c:pt>
                <c:pt idx="12802">
                  <c:v>31.4727096767</c:v>
                </c:pt>
                <c:pt idx="12803">
                  <c:v>31.472707855</c:v>
                </c:pt>
                <c:pt idx="12804">
                  <c:v>31.4727059717</c:v>
                </c:pt>
                <c:pt idx="12805">
                  <c:v>31.47270403</c:v>
                </c:pt>
                <c:pt idx="12806">
                  <c:v>31.4727021067</c:v>
                </c:pt>
                <c:pt idx="12807">
                  <c:v>31.4727001817</c:v>
                </c:pt>
                <c:pt idx="12808">
                  <c:v>31.472698245</c:v>
                </c:pt>
                <c:pt idx="12809">
                  <c:v>31.4726963483</c:v>
                </c:pt>
                <c:pt idx="12810">
                  <c:v>31.4726944417</c:v>
                </c:pt>
                <c:pt idx="12811">
                  <c:v>31.4726925367</c:v>
                </c:pt>
                <c:pt idx="12812">
                  <c:v>31.4726906733</c:v>
                </c:pt>
                <c:pt idx="12813">
                  <c:v>31.4726887267</c:v>
                </c:pt>
                <c:pt idx="12814">
                  <c:v>31.472686865</c:v>
                </c:pt>
                <c:pt idx="12815">
                  <c:v>31.4726849667</c:v>
                </c:pt>
                <c:pt idx="12816">
                  <c:v>31.47268305</c:v>
                </c:pt>
                <c:pt idx="12817">
                  <c:v>31.4726811733</c:v>
                </c:pt>
                <c:pt idx="12818">
                  <c:v>31.4726792783</c:v>
                </c:pt>
                <c:pt idx="12819">
                  <c:v>31.472677435</c:v>
                </c:pt>
                <c:pt idx="12820">
                  <c:v>31.4726756033</c:v>
                </c:pt>
                <c:pt idx="12821">
                  <c:v>31.4726736683</c:v>
                </c:pt>
                <c:pt idx="12822">
                  <c:v>31.47267175</c:v>
                </c:pt>
                <c:pt idx="12823">
                  <c:v>31.4726698217</c:v>
                </c:pt>
                <c:pt idx="12824">
                  <c:v>31.4726678683</c:v>
                </c:pt>
                <c:pt idx="12825">
                  <c:v>31.4726659133</c:v>
                </c:pt>
                <c:pt idx="12826">
                  <c:v>31.4726639667</c:v>
                </c:pt>
                <c:pt idx="12827">
                  <c:v>31.47266201</c:v>
                </c:pt>
                <c:pt idx="12828">
                  <c:v>31.47266002</c:v>
                </c:pt>
                <c:pt idx="12829">
                  <c:v>31.4726581317</c:v>
                </c:pt>
                <c:pt idx="12830">
                  <c:v>31.4726561817</c:v>
                </c:pt>
                <c:pt idx="12831">
                  <c:v>31.472654235</c:v>
                </c:pt>
                <c:pt idx="12832">
                  <c:v>31.4726523017</c:v>
                </c:pt>
                <c:pt idx="12833">
                  <c:v>31.4726503567</c:v>
                </c:pt>
                <c:pt idx="12834">
                  <c:v>31.4726483867</c:v>
                </c:pt>
                <c:pt idx="12835">
                  <c:v>31.4726464833</c:v>
                </c:pt>
                <c:pt idx="12836">
                  <c:v>31.4726445117</c:v>
                </c:pt>
                <c:pt idx="12837">
                  <c:v>31.4726426383</c:v>
                </c:pt>
                <c:pt idx="12838">
                  <c:v>31.4726407367</c:v>
                </c:pt>
                <c:pt idx="12839">
                  <c:v>31.4726389333</c:v>
                </c:pt>
                <c:pt idx="12840">
                  <c:v>31.4726370017</c:v>
                </c:pt>
                <c:pt idx="12841">
                  <c:v>31.4726350433</c:v>
                </c:pt>
                <c:pt idx="12842">
                  <c:v>31.4726331217</c:v>
                </c:pt>
                <c:pt idx="12843">
                  <c:v>31.4726311133</c:v>
                </c:pt>
                <c:pt idx="12844">
                  <c:v>31.4726291567</c:v>
                </c:pt>
                <c:pt idx="12845">
                  <c:v>31.47262718</c:v>
                </c:pt>
                <c:pt idx="12846">
                  <c:v>31.4726251883</c:v>
                </c:pt>
                <c:pt idx="12847">
                  <c:v>31.4726232617</c:v>
                </c:pt>
                <c:pt idx="12848">
                  <c:v>31.472621305</c:v>
                </c:pt>
                <c:pt idx="12849">
                  <c:v>31.472619365</c:v>
                </c:pt>
                <c:pt idx="12850">
                  <c:v>31.4726174933</c:v>
                </c:pt>
                <c:pt idx="12851">
                  <c:v>31.4726156183</c:v>
                </c:pt>
                <c:pt idx="12852">
                  <c:v>31.4726137183</c:v>
                </c:pt>
                <c:pt idx="12853">
                  <c:v>31.4726117883</c:v>
                </c:pt>
                <c:pt idx="12854">
                  <c:v>31.4726099017</c:v>
                </c:pt>
                <c:pt idx="12855">
                  <c:v>31.4726079817</c:v>
                </c:pt>
                <c:pt idx="12856">
                  <c:v>31.4726060733</c:v>
                </c:pt>
                <c:pt idx="12857">
                  <c:v>31.4726041567</c:v>
                </c:pt>
                <c:pt idx="12858">
                  <c:v>31.47260218</c:v>
                </c:pt>
                <c:pt idx="12859">
                  <c:v>31.4726002633</c:v>
                </c:pt>
                <c:pt idx="12860">
                  <c:v>31.4725983383</c:v>
                </c:pt>
                <c:pt idx="12861">
                  <c:v>31.4725964233</c:v>
                </c:pt>
                <c:pt idx="12862">
                  <c:v>31.4725945367</c:v>
                </c:pt>
                <c:pt idx="12863">
                  <c:v>31.472592655</c:v>
                </c:pt>
                <c:pt idx="12864">
                  <c:v>31.4725907683</c:v>
                </c:pt>
                <c:pt idx="12865">
                  <c:v>31.4725889017</c:v>
                </c:pt>
                <c:pt idx="12866">
                  <c:v>31.4725870533</c:v>
                </c:pt>
                <c:pt idx="12867">
                  <c:v>31.4725851183</c:v>
                </c:pt>
                <c:pt idx="12868">
                  <c:v>31.4725832067</c:v>
                </c:pt>
                <c:pt idx="12869">
                  <c:v>31.4725813217</c:v>
                </c:pt>
                <c:pt idx="12870">
                  <c:v>31.4725793683</c:v>
                </c:pt>
                <c:pt idx="12871">
                  <c:v>31.4725773983</c:v>
                </c:pt>
                <c:pt idx="12872">
                  <c:v>31.4725754717</c:v>
                </c:pt>
                <c:pt idx="12873">
                  <c:v>31.4725735083</c:v>
                </c:pt>
                <c:pt idx="12874">
                  <c:v>31.47257161</c:v>
                </c:pt>
                <c:pt idx="12875">
                  <c:v>31.47256964</c:v>
                </c:pt>
                <c:pt idx="12876">
                  <c:v>31.4725676967</c:v>
                </c:pt>
                <c:pt idx="12877">
                  <c:v>31.472565775</c:v>
                </c:pt>
                <c:pt idx="12878">
                  <c:v>31.472563905</c:v>
                </c:pt>
                <c:pt idx="12879">
                  <c:v>31.4725620017</c:v>
                </c:pt>
                <c:pt idx="12880">
                  <c:v>31.472560055</c:v>
                </c:pt>
                <c:pt idx="12881">
                  <c:v>31.47255819</c:v>
                </c:pt>
                <c:pt idx="12882">
                  <c:v>31.47255628</c:v>
                </c:pt>
                <c:pt idx="12883">
                  <c:v>31.4725544617</c:v>
                </c:pt>
                <c:pt idx="12884">
                  <c:v>31.472552575</c:v>
                </c:pt>
                <c:pt idx="12885">
                  <c:v>31.472550675</c:v>
                </c:pt>
                <c:pt idx="12886">
                  <c:v>31.47254875</c:v>
                </c:pt>
                <c:pt idx="12887">
                  <c:v>31.4725468233</c:v>
                </c:pt>
                <c:pt idx="12888">
                  <c:v>31.4725449217</c:v>
                </c:pt>
                <c:pt idx="12889">
                  <c:v>31.472543035</c:v>
                </c:pt>
                <c:pt idx="12890">
                  <c:v>31.4725411067</c:v>
                </c:pt>
                <c:pt idx="12891">
                  <c:v>31.4725390567</c:v>
                </c:pt>
                <c:pt idx="12892">
                  <c:v>31.4725371533</c:v>
                </c:pt>
                <c:pt idx="12893">
                  <c:v>31.472535225</c:v>
                </c:pt>
                <c:pt idx="12894">
                  <c:v>31.47253332</c:v>
                </c:pt>
                <c:pt idx="12895">
                  <c:v>31.4725314317</c:v>
                </c:pt>
                <c:pt idx="12896">
                  <c:v>31.47252947</c:v>
                </c:pt>
                <c:pt idx="12897">
                  <c:v>31.4725274967</c:v>
                </c:pt>
                <c:pt idx="12898">
                  <c:v>31.4725255383</c:v>
                </c:pt>
                <c:pt idx="12899">
                  <c:v>31.47252357</c:v>
                </c:pt>
                <c:pt idx="12900">
                  <c:v>31.4725215883</c:v>
                </c:pt>
                <c:pt idx="12901">
                  <c:v>31.4725196883</c:v>
                </c:pt>
                <c:pt idx="12902">
                  <c:v>31.4725177183</c:v>
                </c:pt>
                <c:pt idx="12903">
                  <c:v>31.4725157783</c:v>
                </c:pt>
                <c:pt idx="12904">
                  <c:v>31.47251379</c:v>
                </c:pt>
                <c:pt idx="12905">
                  <c:v>31.47251188</c:v>
                </c:pt>
                <c:pt idx="12906">
                  <c:v>31.4725100017</c:v>
                </c:pt>
                <c:pt idx="12907">
                  <c:v>31.47250814</c:v>
                </c:pt>
                <c:pt idx="12908">
                  <c:v>31.472506265</c:v>
                </c:pt>
                <c:pt idx="12909">
                  <c:v>31.4725043017</c:v>
                </c:pt>
                <c:pt idx="12910">
                  <c:v>31.4725023867</c:v>
                </c:pt>
                <c:pt idx="12911">
                  <c:v>31.4725004983</c:v>
                </c:pt>
                <c:pt idx="12912">
                  <c:v>31.4724986267</c:v>
                </c:pt>
                <c:pt idx="12913">
                  <c:v>31.472496725</c:v>
                </c:pt>
                <c:pt idx="12914">
                  <c:v>31.472494855</c:v>
                </c:pt>
                <c:pt idx="12915">
                  <c:v>31.472492915</c:v>
                </c:pt>
                <c:pt idx="12916">
                  <c:v>31.4724910167</c:v>
                </c:pt>
                <c:pt idx="12917">
                  <c:v>31.4724891033</c:v>
                </c:pt>
                <c:pt idx="12918">
                  <c:v>31.472487145</c:v>
                </c:pt>
                <c:pt idx="12919">
                  <c:v>31.4724852267</c:v>
                </c:pt>
                <c:pt idx="12920">
                  <c:v>31.4724832667</c:v>
                </c:pt>
                <c:pt idx="12921">
                  <c:v>31.4724812967</c:v>
                </c:pt>
                <c:pt idx="12922">
                  <c:v>31.472479355</c:v>
                </c:pt>
                <c:pt idx="12923">
                  <c:v>31.4724774317</c:v>
                </c:pt>
                <c:pt idx="12924">
                  <c:v>31.4724754983</c:v>
                </c:pt>
                <c:pt idx="12925">
                  <c:v>31.4724735717</c:v>
                </c:pt>
                <c:pt idx="12926">
                  <c:v>31.47247165</c:v>
                </c:pt>
                <c:pt idx="12927">
                  <c:v>31.4724697417</c:v>
                </c:pt>
                <c:pt idx="12928">
                  <c:v>31.4724678133</c:v>
                </c:pt>
                <c:pt idx="12929">
                  <c:v>31.4724659267</c:v>
                </c:pt>
                <c:pt idx="12930">
                  <c:v>31.4724640533</c:v>
                </c:pt>
                <c:pt idx="12931">
                  <c:v>31.4724621667</c:v>
                </c:pt>
                <c:pt idx="12932">
                  <c:v>31.4724603167</c:v>
                </c:pt>
                <c:pt idx="12933">
                  <c:v>31.4724583933</c:v>
                </c:pt>
                <c:pt idx="12934">
                  <c:v>31.472456475</c:v>
                </c:pt>
                <c:pt idx="12935">
                  <c:v>31.4724545567</c:v>
                </c:pt>
                <c:pt idx="12936">
                  <c:v>31.4724526483</c:v>
                </c:pt>
                <c:pt idx="12937">
                  <c:v>31.4724507083</c:v>
                </c:pt>
                <c:pt idx="12938">
                  <c:v>31.4724488867</c:v>
                </c:pt>
                <c:pt idx="12939">
                  <c:v>31.4724469733</c:v>
                </c:pt>
                <c:pt idx="12940">
                  <c:v>31.4724450683</c:v>
                </c:pt>
                <c:pt idx="12941">
                  <c:v>31.4724431667</c:v>
                </c:pt>
                <c:pt idx="12942">
                  <c:v>31.472441275</c:v>
                </c:pt>
                <c:pt idx="12943">
                  <c:v>31.4724393917</c:v>
                </c:pt>
                <c:pt idx="12944">
                  <c:v>31.4724375217</c:v>
                </c:pt>
                <c:pt idx="12945">
                  <c:v>31.4724356083</c:v>
                </c:pt>
                <c:pt idx="12946">
                  <c:v>31.4724335967</c:v>
                </c:pt>
                <c:pt idx="12947">
                  <c:v>31.4724317567</c:v>
                </c:pt>
                <c:pt idx="12948">
                  <c:v>31.4724298167</c:v>
                </c:pt>
                <c:pt idx="12949">
                  <c:v>31.4724278867</c:v>
                </c:pt>
                <c:pt idx="12950">
                  <c:v>31.4724259583</c:v>
                </c:pt>
                <c:pt idx="12951">
                  <c:v>31.47242409</c:v>
                </c:pt>
                <c:pt idx="12952">
                  <c:v>31.4724221817</c:v>
                </c:pt>
                <c:pt idx="12953">
                  <c:v>31.47242031</c:v>
                </c:pt>
                <c:pt idx="12954">
                  <c:v>31.4724184117</c:v>
                </c:pt>
                <c:pt idx="12955">
                  <c:v>31.4724164217</c:v>
                </c:pt>
                <c:pt idx="12956">
                  <c:v>31.4724146</c:v>
                </c:pt>
                <c:pt idx="12957">
                  <c:v>31.4724126867</c:v>
                </c:pt>
                <c:pt idx="12958">
                  <c:v>31.4724108083</c:v>
                </c:pt>
                <c:pt idx="12959">
                  <c:v>31.4724088417</c:v>
                </c:pt>
                <c:pt idx="12960">
                  <c:v>31.472406945</c:v>
                </c:pt>
                <c:pt idx="12961">
                  <c:v>31.472404985</c:v>
                </c:pt>
                <c:pt idx="12962">
                  <c:v>31.4724030433</c:v>
                </c:pt>
                <c:pt idx="12963">
                  <c:v>31.47240112</c:v>
                </c:pt>
                <c:pt idx="12964">
                  <c:v>31.4723990983</c:v>
                </c:pt>
                <c:pt idx="12965">
                  <c:v>31.4723972</c:v>
                </c:pt>
                <c:pt idx="12966">
                  <c:v>31.4723951333</c:v>
                </c:pt>
                <c:pt idx="12967">
                  <c:v>31.4723932867</c:v>
                </c:pt>
                <c:pt idx="12968">
                  <c:v>31.472391305</c:v>
                </c:pt>
                <c:pt idx="12969">
                  <c:v>31.47238935</c:v>
                </c:pt>
                <c:pt idx="12970">
                  <c:v>31.472387365</c:v>
                </c:pt>
                <c:pt idx="12971">
                  <c:v>31.47238538</c:v>
                </c:pt>
                <c:pt idx="12972">
                  <c:v>31.4723834033</c:v>
                </c:pt>
                <c:pt idx="12973">
                  <c:v>31.4723814733</c:v>
                </c:pt>
                <c:pt idx="12974">
                  <c:v>31.4723796783</c:v>
                </c:pt>
                <c:pt idx="12975">
                  <c:v>31.4723776767</c:v>
                </c:pt>
                <c:pt idx="12976">
                  <c:v>31.4723757467</c:v>
                </c:pt>
                <c:pt idx="12977">
                  <c:v>31.472373895</c:v>
                </c:pt>
                <c:pt idx="12978">
                  <c:v>31.4723723117</c:v>
                </c:pt>
                <c:pt idx="12979">
                  <c:v>31.4723706467</c:v>
                </c:pt>
                <c:pt idx="12980">
                  <c:v>31.4723688267</c:v>
                </c:pt>
                <c:pt idx="12981">
                  <c:v>31.4723667883</c:v>
                </c:pt>
                <c:pt idx="12982">
                  <c:v>31.47236508</c:v>
                </c:pt>
                <c:pt idx="12983">
                  <c:v>31.472363325</c:v>
                </c:pt>
                <c:pt idx="12984">
                  <c:v>31.472361625</c:v>
                </c:pt>
                <c:pt idx="12985">
                  <c:v>31.4723601067</c:v>
                </c:pt>
                <c:pt idx="12986">
                  <c:v>31.4723587517</c:v>
                </c:pt>
                <c:pt idx="12987">
                  <c:v>31.4723572617</c:v>
                </c:pt>
                <c:pt idx="12988">
                  <c:v>31.4723558583</c:v>
                </c:pt>
                <c:pt idx="12989">
                  <c:v>31.4723544583</c:v>
                </c:pt>
                <c:pt idx="12990">
                  <c:v>31.4723533133</c:v>
                </c:pt>
                <c:pt idx="12991">
                  <c:v>31.4723523483</c:v>
                </c:pt>
                <c:pt idx="12992">
                  <c:v>31.4723514033</c:v>
                </c:pt>
                <c:pt idx="12993">
                  <c:v>31.472349915</c:v>
                </c:pt>
                <c:pt idx="12994">
                  <c:v>31.472347855</c:v>
                </c:pt>
                <c:pt idx="12995">
                  <c:v>31.472346105</c:v>
                </c:pt>
                <c:pt idx="12996">
                  <c:v>31.4723448167</c:v>
                </c:pt>
                <c:pt idx="12997">
                  <c:v>31.4723439117</c:v>
                </c:pt>
                <c:pt idx="12998">
                  <c:v>31.472343245</c:v>
                </c:pt>
                <c:pt idx="12999">
                  <c:v>31.472342065</c:v>
                </c:pt>
                <c:pt idx="13000">
                  <c:v>31.47234018</c:v>
                </c:pt>
                <c:pt idx="13001">
                  <c:v>31.4723390483</c:v>
                </c:pt>
                <c:pt idx="13002">
                  <c:v>31.4723391733</c:v>
                </c:pt>
                <c:pt idx="13003">
                  <c:v>31.472338535</c:v>
                </c:pt>
                <c:pt idx="13004">
                  <c:v>31.47233799</c:v>
                </c:pt>
                <c:pt idx="13005">
                  <c:v>31.4723383267</c:v>
                </c:pt>
                <c:pt idx="13006">
                  <c:v>31.4723385933</c:v>
                </c:pt>
                <c:pt idx="13007">
                  <c:v>31.4723382617</c:v>
                </c:pt>
                <c:pt idx="13008">
                  <c:v>31.47233806</c:v>
                </c:pt>
                <c:pt idx="13009">
                  <c:v>31.472338125</c:v>
                </c:pt>
                <c:pt idx="13010">
                  <c:v>31.47233809</c:v>
                </c:pt>
                <c:pt idx="13011">
                  <c:v>31.4723379817</c:v>
                </c:pt>
                <c:pt idx="13012">
                  <c:v>31.47233795</c:v>
                </c:pt>
                <c:pt idx="13013">
                  <c:v>31.472337585</c:v>
                </c:pt>
                <c:pt idx="13014">
                  <c:v>31.4723377717</c:v>
                </c:pt>
                <c:pt idx="13015">
                  <c:v>31.472338555</c:v>
                </c:pt>
                <c:pt idx="13016">
                  <c:v>31.47233926</c:v>
                </c:pt>
                <c:pt idx="13017">
                  <c:v>31.4723388633</c:v>
                </c:pt>
                <c:pt idx="13018">
                  <c:v>31.472338935</c:v>
                </c:pt>
                <c:pt idx="13019">
                  <c:v>31.4723394433</c:v>
                </c:pt>
                <c:pt idx="13020">
                  <c:v>31.4723396883</c:v>
                </c:pt>
                <c:pt idx="13021">
                  <c:v>31.472339565</c:v>
                </c:pt>
                <c:pt idx="13022">
                  <c:v>31.4723395633</c:v>
                </c:pt>
                <c:pt idx="13023">
                  <c:v>31.4723396217</c:v>
                </c:pt>
                <c:pt idx="13024">
                  <c:v>31.4723396683</c:v>
                </c:pt>
                <c:pt idx="13025">
                  <c:v>31.47233972</c:v>
                </c:pt>
                <c:pt idx="13026">
                  <c:v>31.47233976</c:v>
                </c:pt>
                <c:pt idx="13027">
                  <c:v>31.4723397733</c:v>
                </c:pt>
                <c:pt idx="13028">
                  <c:v>31.472339805</c:v>
                </c:pt>
                <c:pt idx="13029">
                  <c:v>31.47233985</c:v>
                </c:pt>
                <c:pt idx="13030">
                  <c:v>31.4723398767</c:v>
                </c:pt>
                <c:pt idx="13031">
                  <c:v>31.4723399317</c:v>
                </c:pt>
                <c:pt idx="13032">
                  <c:v>31.4723399717</c:v>
                </c:pt>
                <c:pt idx="13033">
                  <c:v>31.4723399967</c:v>
                </c:pt>
                <c:pt idx="13034">
                  <c:v>31.4723400283</c:v>
                </c:pt>
                <c:pt idx="13035">
                  <c:v>31.47234006</c:v>
                </c:pt>
                <c:pt idx="13036">
                  <c:v>31.4723401067</c:v>
                </c:pt>
                <c:pt idx="13037">
                  <c:v>31.4723401133</c:v>
                </c:pt>
                <c:pt idx="13038">
                  <c:v>31.4723401383</c:v>
                </c:pt>
                <c:pt idx="13039">
                  <c:v>31.472340165</c:v>
                </c:pt>
                <c:pt idx="13040">
                  <c:v>31.4723401983</c:v>
                </c:pt>
                <c:pt idx="13041">
                  <c:v>31.4723402117</c:v>
                </c:pt>
                <c:pt idx="13042">
                  <c:v>31.4723402367</c:v>
                </c:pt>
                <c:pt idx="13043">
                  <c:v>31.472340265</c:v>
                </c:pt>
                <c:pt idx="13044">
                  <c:v>31.4723402833</c:v>
                </c:pt>
                <c:pt idx="13045">
                  <c:v>31.472340305</c:v>
                </c:pt>
                <c:pt idx="13046">
                  <c:v>31.4723403433</c:v>
                </c:pt>
                <c:pt idx="13047">
                  <c:v>31.47234041</c:v>
                </c:pt>
                <c:pt idx="13048">
                  <c:v>31.4723404683</c:v>
                </c:pt>
                <c:pt idx="13049">
                  <c:v>31.472340305</c:v>
                </c:pt>
                <c:pt idx="13050">
                  <c:v>31.472340055</c:v>
                </c:pt>
                <c:pt idx="13051">
                  <c:v>31.4723400417</c:v>
                </c:pt>
                <c:pt idx="13052">
                  <c:v>31.4723402383</c:v>
                </c:pt>
                <c:pt idx="13053">
                  <c:v>31.4723404817</c:v>
                </c:pt>
                <c:pt idx="13054">
                  <c:v>31.4723406883</c:v>
                </c:pt>
                <c:pt idx="13055">
                  <c:v>31.47234078</c:v>
                </c:pt>
                <c:pt idx="13056">
                  <c:v>31.47234092</c:v>
                </c:pt>
                <c:pt idx="13057">
                  <c:v>31.4723409483</c:v>
                </c:pt>
                <c:pt idx="13058">
                  <c:v>31.4723406917</c:v>
                </c:pt>
                <c:pt idx="13059">
                  <c:v>31.47234025</c:v>
                </c:pt>
                <c:pt idx="13060">
                  <c:v>31.4723396033</c:v>
                </c:pt>
                <c:pt idx="13061">
                  <c:v>31.4723387533</c:v>
                </c:pt>
                <c:pt idx="13062">
                  <c:v>31.4723382833</c:v>
                </c:pt>
                <c:pt idx="13063">
                  <c:v>31.472337695</c:v>
                </c:pt>
                <c:pt idx="13064">
                  <c:v>31.4723364867</c:v>
                </c:pt>
                <c:pt idx="13065">
                  <c:v>31.472335315</c:v>
                </c:pt>
                <c:pt idx="13066">
                  <c:v>31.4723342933</c:v>
                </c:pt>
                <c:pt idx="13067">
                  <c:v>31.472332855</c:v>
                </c:pt>
                <c:pt idx="13068">
                  <c:v>31.472331065</c:v>
                </c:pt>
                <c:pt idx="13069">
                  <c:v>31.47232908</c:v>
                </c:pt>
                <c:pt idx="13070">
                  <c:v>31.4723269467</c:v>
                </c:pt>
                <c:pt idx="13071">
                  <c:v>31.4723244717</c:v>
                </c:pt>
                <c:pt idx="13072">
                  <c:v>31.472322595</c:v>
                </c:pt>
                <c:pt idx="13073">
                  <c:v>31.4723212883</c:v>
                </c:pt>
                <c:pt idx="13074">
                  <c:v>31.4723204467</c:v>
                </c:pt>
                <c:pt idx="13075">
                  <c:v>31.4723200333</c:v>
                </c:pt>
                <c:pt idx="13076">
                  <c:v>31.4723201033</c:v>
                </c:pt>
                <c:pt idx="13077">
                  <c:v>31.4723204533</c:v>
                </c:pt>
                <c:pt idx="13078">
                  <c:v>31.4723208317</c:v>
                </c:pt>
                <c:pt idx="13079">
                  <c:v>31.4723214217</c:v>
                </c:pt>
                <c:pt idx="13080">
                  <c:v>31.472322145</c:v>
                </c:pt>
                <c:pt idx="13081">
                  <c:v>31.472322895</c:v>
                </c:pt>
                <c:pt idx="13082">
                  <c:v>31.4723234183</c:v>
                </c:pt>
                <c:pt idx="13083">
                  <c:v>31.4723237883</c:v>
                </c:pt>
                <c:pt idx="13084">
                  <c:v>31.47232403</c:v>
                </c:pt>
                <c:pt idx="13085">
                  <c:v>31.472324225</c:v>
                </c:pt>
                <c:pt idx="13086">
                  <c:v>31.47232435</c:v>
                </c:pt>
                <c:pt idx="13087">
                  <c:v>31.4723244467</c:v>
                </c:pt>
                <c:pt idx="13088">
                  <c:v>31.472324525</c:v>
                </c:pt>
                <c:pt idx="13089">
                  <c:v>31.4723246117</c:v>
                </c:pt>
                <c:pt idx="13090">
                  <c:v>31.4723247017</c:v>
                </c:pt>
                <c:pt idx="13091">
                  <c:v>31.4723248183</c:v>
                </c:pt>
                <c:pt idx="13092">
                  <c:v>31.472324935</c:v>
                </c:pt>
                <c:pt idx="13093">
                  <c:v>31.47232503</c:v>
                </c:pt>
                <c:pt idx="13094">
                  <c:v>31.47232511</c:v>
                </c:pt>
                <c:pt idx="13095">
                  <c:v>31.4723252183</c:v>
                </c:pt>
                <c:pt idx="13096">
                  <c:v>31.472325335</c:v>
                </c:pt>
                <c:pt idx="13097">
                  <c:v>31.4723254533</c:v>
                </c:pt>
                <c:pt idx="13098">
                  <c:v>31.47232553</c:v>
                </c:pt>
                <c:pt idx="13099">
                  <c:v>31.4723256167</c:v>
                </c:pt>
                <c:pt idx="13100">
                  <c:v>31.4723256833</c:v>
                </c:pt>
                <c:pt idx="13101">
                  <c:v>31.47232578</c:v>
                </c:pt>
                <c:pt idx="13102">
                  <c:v>31.4723258533</c:v>
                </c:pt>
                <c:pt idx="13103">
                  <c:v>31.4723259483</c:v>
                </c:pt>
                <c:pt idx="13104">
                  <c:v>31.472326065</c:v>
                </c:pt>
                <c:pt idx="13105">
                  <c:v>31.4723262333</c:v>
                </c:pt>
                <c:pt idx="13106">
                  <c:v>31.4723265783</c:v>
                </c:pt>
                <c:pt idx="13107">
                  <c:v>31.4723269</c:v>
                </c:pt>
                <c:pt idx="13108">
                  <c:v>31.4723273067</c:v>
                </c:pt>
                <c:pt idx="13109">
                  <c:v>31.47232772</c:v>
                </c:pt>
                <c:pt idx="13110">
                  <c:v>31.472327945</c:v>
                </c:pt>
                <c:pt idx="13111">
                  <c:v>31.4723280383</c:v>
                </c:pt>
                <c:pt idx="13112">
                  <c:v>31.4723280083</c:v>
                </c:pt>
                <c:pt idx="13113">
                  <c:v>31.4723280033</c:v>
                </c:pt>
                <c:pt idx="13114">
                  <c:v>31.472328025</c:v>
                </c:pt>
                <c:pt idx="13115">
                  <c:v>31.472328075</c:v>
                </c:pt>
                <c:pt idx="13116">
                  <c:v>31.4723281483</c:v>
                </c:pt>
                <c:pt idx="13117">
                  <c:v>31.4723282183</c:v>
                </c:pt>
                <c:pt idx="13118">
                  <c:v>31.4723282683</c:v>
                </c:pt>
                <c:pt idx="13119">
                  <c:v>31.4723283467</c:v>
                </c:pt>
                <c:pt idx="13120">
                  <c:v>31.472328365</c:v>
                </c:pt>
                <c:pt idx="13121">
                  <c:v>31.4723283433</c:v>
                </c:pt>
                <c:pt idx="13122">
                  <c:v>31.4723283417</c:v>
                </c:pt>
                <c:pt idx="13123">
                  <c:v>31.47232839</c:v>
                </c:pt>
                <c:pt idx="13124">
                  <c:v>31.47232844</c:v>
                </c:pt>
                <c:pt idx="13125">
                  <c:v>31.472328495</c:v>
                </c:pt>
                <c:pt idx="13126">
                  <c:v>31.472328605</c:v>
                </c:pt>
                <c:pt idx="13127">
                  <c:v>31.4723287983</c:v>
                </c:pt>
                <c:pt idx="13128">
                  <c:v>31.47232936</c:v>
                </c:pt>
                <c:pt idx="13129">
                  <c:v>31.47233055</c:v>
                </c:pt>
                <c:pt idx="13130">
                  <c:v>31.4723322633</c:v>
                </c:pt>
                <c:pt idx="13131">
                  <c:v>31.4723338017</c:v>
                </c:pt>
                <c:pt idx="13132">
                  <c:v>31.4723354183</c:v>
                </c:pt>
                <c:pt idx="13133">
                  <c:v>31.4723370533</c:v>
                </c:pt>
                <c:pt idx="13134">
                  <c:v>31.472338775</c:v>
                </c:pt>
                <c:pt idx="13135">
                  <c:v>31.4723403967</c:v>
                </c:pt>
                <c:pt idx="13136">
                  <c:v>31.4723418667</c:v>
                </c:pt>
                <c:pt idx="13137">
                  <c:v>31.472343355</c:v>
                </c:pt>
                <c:pt idx="13138">
                  <c:v>31.47234513</c:v>
                </c:pt>
                <c:pt idx="13139">
                  <c:v>31.47234704</c:v>
                </c:pt>
                <c:pt idx="13140">
                  <c:v>31.4723490333</c:v>
                </c:pt>
                <c:pt idx="13141">
                  <c:v>31.4723508883</c:v>
                </c:pt>
                <c:pt idx="13142">
                  <c:v>31.4723529217</c:v>
                </c:pt>
                <c:pt idx="13143">
                  <c:v>31.472354695</c:v>
                </c:pt>
                <c:pt idx="13144">
                  <c:v>31.4723566017</c:v>
                </c:pt>
                <c:pt idx="13145">
                  <c:v>31.4723582933</c:v>
                </c:pt>
                <c:pt idx="13146">
                  <c:v>31.47236023</c:v>
                </c:pt>
                <c:pt idx="13147">
                  <c:v>31.4723621667</c:v>
                </c:pt>
                <c:pt idx="13148">
                  <c:v>31.47236402</c:v>
                </c:pt>
                <c:pt idx="13149">
                  <c:v>31.472365635</c:v>
                </c:pt>
                <c:pt idx="13150">
                  <c:v>31.472367285</c:v>
                </c:pt>
                <c:pt idx="13151">
                  <c:v>31.4723691533</c:v>
                </c:pt>
                <c:pt idx="13152">
                  <c:v>31.4723710883</c:v>
                </c:pt>
                <c:pt idx="13153">
                  <c:v>31.4723730483</c:v>
                </c:pt>
                <c:pt idx="13154">
                  <c:v>31.4723749117</c:v>
                </c:pt>
                <c:pt idx="13155">
                  <c:v>31.4723768367</c:v>
                </c:pt>
                <c:pt idx="13156">
                  <c:v>31.4723786867</c:v>
                </c:pt>
                <c:pt idx="13157">
                  <c:v>31.4723806933</c:v>
                </c:pt>
                <c:pt idx="13158">
                  <c:v>31.4723825267</c:v>
                </c:pt>
                <c:pt idx="13159">
                  <c:v>31.4723843267</c:v>
                </c:pt>
                <c:pt idx="13160">
                  <c:v>31.4723859417</c:v>
                </c:pt>
                <c:pt idx="13161">
                  <c:v>31.4723877233</c:v>
                </c:pt>
                <c:pt idx="13162">
                  <c:v>31.47238947</c:v>
                </c:pt>
                <c:pt idx="13163">
                  <c:v>31.4723914133</c:v>
                </c:pt>
                <c:pt idx="13164">
                  <c:v>31.472393325</c:v>
                </c:pt>
                <c:pt idx="13165">
                  <c:v>31.4723951333</c:v>
                </c:pt>
                <c:pt idx="13166">
                  <c:v>31.4723968117</c:v>
                </c:pt>
                <c:pt idx="13167">
                  <c:v>31.4723986117</c:v>
                </c:pt>
                <c:pt idx="13168">
                  <c:v>31.4724003267</c:v>
                </c:pt>
                <c:pt idx="13169">
                  <c:v>31.4724020417</c:v>
                </c:pt>
                <c:pt idx="13170">
                  <c:v>31.4724037617</c:v>
                </c:pt>
                <c:pt idx="13171">
                  <c:v>31.4724055983</c:v>
                </c:pt>
                <c:pt idx="13172">
                  <c:v>31.4724073017</c:v>
                </c:pt>
                <c:pt idx="13173">
                  <c:v>31.47240921</c:v>
                </c:pt>
                <c:pt idx="13174">
                  <c:v>31.4724109867</c:v>
                </c:pt>
                <c:pt idx="13175">
                  <c:v>31.4724129817</c:v>
                </c:pt>
                <c:pt idx="13176">
                  <c:v>31.472414935</c:v>
                </c:pt>
                <c:pt idx="13177">
                  <c:v>31.4724167683</c:v>
                </c:pt>
                <c:pt idx="13178">
                  <c:v>31.4724187317</c:v>
                </c:pt>
                <c:pt idx="13179">
                  <c:v>31.4724204717</c:v>
                </c:pt>
                <c:pt idx="13180">
                  <c:v>31.4724223117</c:v>
                </c:pt>
                <c:pt idx="13181">
                  <c:v>31.4724240667</c:v>
                </c:pt>
                <c:pt idx="13182">
                  <c:v>31.472425885</c:v>
                </c:pt>
                <c:pt idx="13183">
                  <c:v>31.4724276917</c:v>
                </c:pt>
                <c:pt idx="13184">
                  <c:v>31.4724294267</c:v>
                </c:pt>
                <c:pt idx="13185">
                  <c:v>31.472431225</c:v>
                </c:pt>
                <c:pt idx="13186">
                  <c:v>31.4724330933</c:v>
                </c:pt>
                <c:pt idx="13187">
                  <c:v>31.4724349617</c:v>
                </c:pt>
                <c:pt idx="13188">
                  <c:v>31.4724368433</c:v>
                </c:pt>
                <c:pt idx="13189">
                  <c:v>31.4724386233</c:v>
                </c:pt>
                <c:pt idx="13190">
                  <c:v>31.4724404417</c:v>
                </c:pt>
                <c:pt idx="13191">
                  <c:v>31.4724422083</c:v>
                </c:pt>
                <c:pt idx="13192">
                  <c:v>31.4724440317</c:v>
                </c:pt>
                <c:pt idx="13193">
                  <c:v>31.4724458217</c:v>
                </c:pt>
                <c:pt idx="13194">
                  <c:v>31.47244759</c:v>
                </c:pt>
                <c:pt idx="13195">
                  <c:v>31.4724494283</c:v>
                </c:pt>
                <c:pt idx="13196">
                  <c:v>31.472451235</c:v>
                </c:pt>
                <c:pt idx="13197">
                  <c:v>31.4724530767</c:v>
                </c:pt>
                <c:pt idx="13198">
                  <c:v>31.47245484</c:v>
                </c:pt>
                <c:pt idx="13199">
                  <c:v>31.472456605</c:v>
                </c:pt>
                <c:pt idx="13200">
                  <c:v>31.472458425</c:v>
                </c:pt>
                <c:pt idx="13201">
                  <c:v>31.4724602767</c:v>
                </c:pt>
                <c:pt idx="13202">
                  <c:v>31.472462005</c:v>
                </c:pt>
                <c:pt idx="13203">
                  <c:v>31.47246375</c:v>
                </c:pt>
                <c:pt idx="13204">
                  <c:v>31.4724655883</c:v>
                </c:pt>
                <c:pt idx="13205">
                  <c:v>31.4724673867</c:v>
                </c:pt>
                <c:pt idx="13206">
                  <c:v>31.47246923</c:v>
                </c:pt>
                <c:pt idx="13207">
                  <c:v>31.4724710767</c:v>
                </c:pt>
                <c:pt idx="13208">
                  <c:v>31.4724728233</c:v>
                </c:pt>
                <c:pt idx="13209">
                  <c:v>31.4724746183</c:v>
                </c:pt>
                <c:pt idx="13210">
                  <c:v>31.472476465</c:v>
                </c:pt>
                <c:pt idx="13211">
                  <c:v>31.47247834</c:v>
                </c:pt>
                <c:pt idx="13212">
                  <c:v>31.4724801483</c:v>
                </c:pt>
                <c:pt idx="13213">
                  <c:v>31.47248192</c:v>
                </c:pt>
                <c:pt idx="13214">
                  <c:v>31.4724837533</c:v>
                </c:pt>
                <c:pt idx="13215">
                  <c:v>31.472485505</c:v>
                </c:pt>
                <c:pt idx="13216">
                  <c:v>31.4724873567</c:v>
                </c:pt>
                <c:pt idx="13217">
                  <c:v>31.4724892133</c:v>
                </c:pt>
                <c:pt idx="13218">
                  <c:v>31.472490955</c:v>
                </c:pt>
                <c:pt idx="13219">
                  <c:v>31.472492775</c:v>
                </c:pt>
                <c:pt idx="13220">
                  <c:v>31.4724946483</c:v>
                </c:pt>
                <c:pt idx="13221">
                  <c:v>31.4724964417</c:v>
                </c:pt>
                <c:pt idx="13222">
                  <c:v>31.472498265</c:v>
                </c:pt>
                <c:pt idx="13223">
                  <c:v>31.47249998</c:v>
                </c:pt>
                <c:pt idx="13224">
                  <c:v>31.4725018233</c:v>
                </c:pt>
                <c:pt idx="13225">
                  <c:v>31.4725035967</c:v>
                </c:pt>
                <c:pt idx="13226">
                  <c:v>31.47250547</c:v>
                </c:pt>
                <c:pt idx="13227">
                  <c:v>31.47250725</c:v>
                </c:pt>
                <c:pt idx="13228">
                  <c:v>31.4725090283</c:v>
                </c:pt>
                <c:pt idx="13229">
                  <c:v>31.4725108267</c:v>
                </c:pt>
                <c:pt idx="13230">
                  <c:v>31.472512635</c:v>
                </c:pt>
                <c:pt idx="13231">
                  <c:v>31.4725144567</c:v>
                </c:pt>
                <c:pt idx="13232">
                  <c:v>31.4725163</c:v>
                </c:pt>
                <c:pt idx="13233">
                  <c:v>31.47251813</c:v>
                </c:pt>
                <c:pt idx="13234">
                  <c:v>31.4725199133</c:v>
                </c:pt>
                <c:pt idx="13235">
                  <c:v>31.4725217083</c:v>
                </c:pt>
                <c:pt idx="13236">
                  <c:v>31.4725235717</c:v>
                </c:pt>
                <c:pt idx="13237">
                  <c:v>31.4725253033</c:v>
                </c:pt>
                <c:pt idx="13238">
                  <c:v>31.472527135</c:v>
                </c:pt>
                <c:pt idx="13239">
                  <c:v>31.4725289833</c:v>
                </c:pt>
                <c:pt idx="13240">
                  <c:v>31.47253077</c:v>
                </c:pt>
                <c:pt idx="13241">
                  <c:v>31.4725326167</c:v>
                </c:pt>
                <c:pt idx="13242">
                  <c:v>31.4725344333</c:v>
                </c:pt>
                <c:pt idx="13243">
                  <c:v>31.47253627</c:v>
                </c:pt>
                <c:pt idx="13244">
                  <c:v>31.4725381017</c:v>
                </c:pt>
                <c:pt idx="13245">
                  <c:v>31.47253992</c:v>
                </c:pt>
                <c:pt idx="13246">
                  <c:v>31.4725417933</c:v>
                </c:pt>
                <c:pt idx="13247">
                  <c:v>31.4725435967</c:v>
                </c:pt>
                <c:pt idx="13248">
                  <c:v>31.4725454033</c:v>
                </c:pt>
                <c:pt idx="13249">
                  <c:v>31.472547225</c:v>
                </c:pt>
                <c:pt idx="13250">
                  <c:v>31.4725490317</c:v>
                </c:pt>
                <c:pt idx="13251">
                  <c:v>31.4725508667</c:v>
                </c:pt>
                <c:pt idx="13252">
                  <c:v>31.4725526883</c:v>
                </c:pt>
                <c:pt idx="13253">
                  <c:v>31.47255445</c:v>
                </c:pt>
                <c:pt idx="13254">
                  <c:v>31.4725562733</c:v>
                </c:pt>
                <c:pt idx="13255">
                  <c:v>31.4725581233</c:v>
                </c:pt>
                <c:pt idx="13256">
                  <c:v>31.4725599567</c:v>
                </c:pt>
                <c:pt idx="13257">
                  <c:v>31.4725617917</c:v>
                </c:pt>
                <c:pt idx="13258">
                  <c:v>31.4725636217</c:v>
                </c:pt>
                <c:pt idx="13259">
                  <c:v>31.4725654533</c:v>
                </c:pt>
                <c:pt idx="13260">
                  <c:v>31.4725672683</c:v>
                </c:pt>
                <c:pt idx="13261">
                  <c:v>31.4725690883</c:v>
                </c:pt>
                <c:pt idx="13262">
                  <c:v>31.4725708667</c:v>
                </c:pt>
                <c:pt idx="13263">
                  <c:v>31.4725727083</c:v>
                </c:pt>
                <c:pt idx="13264">
                  <c:v>31.47257453</c:v>
                </c:pt>
                <c:pt idx="13265">
                  <c:v>31.4725764033</c:v>
                </c:pt>
                <c:pt idx="13266">
                  <c:v>31.4725781583</c:v>
                </c:pt>
                <c:pt idx="13267">
                  <c:v>31.4725799767</c:v>
                </c:pt>
                <c:pt idx="13268">
                  <c:v>31.4725818633</c:v>
                </c:pt>
                <c:pt idx="13269">
                  <c:v>31.4725836433</c:v>
                </c:pt>
                <c:pt idx="13270">
                  <c:v>31.4725855067</c:v>
                </c:pt>
                <c:pt idx="13271">
                  <c:v>31.4725873133</c:v>
                </c:pt>
                <c:pt idx="13272">
                  <c:v>31.472589165</c:v>
                </c:pt>
                <c:pt idx="13273">
                  <c:v>31.47259096</c:v>
                </c:pt>
                <c:pt idx="13274">
                  <c:v>31.4725927583</c:v>
                </c:pt>
                <c:pt idx="13275">
                  <c:v>31.47259451</c:v>
                </c:pt>
                <c:pt idx="13276">
                  <c:v>31.472596335</c:v>
                </c:pt>
                <c:pt idx="13277">
                  <c:v>31.472598135</c:v>
                </c:pt>
                <c:pt idx="13278">
                  <c:v>31.4726000267</c:v>
                </c:pt>
                <c:pt idx="13279">
                  <c:v>31.4726018183</c:v>
                </c:pt>
                <c:pt idx="13280">
                  <c:v>31.4726036783</c:v>
                </c:pt>
                <c:pt idx="13281">
                  <c:v>31.4726054983</c:v>
                </c:pt>
                <c:pt idx="13282">
                  <c:v>31.472607345</c:v>
                </c:pt>
                <c:pt idx="13283">
                  <c:v>31.47260915</c:v>
                </c:pt>
                <c:pt idx="13284">
                  <c:v>31.472611005</c:v>
                </c:pt>
                <c:pt idx="13285">
                  <c:v>31.4726127183</c:v>
                </c:pt>
                <c:pt idx="13286">
                  <c:v>31.472614515</c:v>
                </c:pt>
                <c:pt idx="13287">
                  <c:v>31.4726163117</c:v>
                </c:pt>
                <c:pt idx="13288">
                  <c:v>31.4726181917</c:v>
                </c:pt>
                <c:pt idx="13289">
                  <c:v>31.4726200017</c:v>
                </c:pt>
                <c:pt idx="13290">
                  <c:v>31.4726218133</c:v>
                </c:pt>
                <c:pt idx="13291">
                  <c:v>31.4726236133</c:v>
                </c:pt>
                <c:pt idx="13292">
                  <c:v>31.472625475</c:v>
                </c:pt>
                <c:pt idx="13293">
                  <c:v>31.4726272933</c:v>
                </c:pt>
                <c:pt idx="13294">
                  <c:v>31.4726291633</c:v>
                </c:pt>
                <c:pt idx="13295">
                  <c:v>31.4726309867</c:v>
                </c:pt>
                <c:pt idx="13296">
                  <c:v>31.4726328067</c:v>
                </c:pt>
                <c:pt idx="13297">
                  <c:v>31.4726346583</c:v>
                </c:pt>
                <c:pt idx="13298">
                  <c:v>31.47263646</c:v>
                </c:pt>
                <c:pt idx="13299">
                  <c:v>31.4726383</c:v>
                </c:pt>
                <c:pt idx="13300">
                  <c:v>31.4726401517</c:v>
                </c:pt>
                <c:pt idx="13301">
                  <c:v>31.4726419917</c:v>
                </c:pt>
                <c:pt idx="13302">
                  <c:v>31.4726438317</c:v>
                </c:pt>
                <c:pt idx="13303">
                  <c:v>31.47264566</c:v>
                </c:pt>
                <c:pt idx="13304">
                  <c:v>31.47264742</c:v>
                </c:pt>
                <c:pt idx="13305">
                  <c:v>31.4726492683</c:v>
                </c:pt>
                <c:pt idx="13306">
                  <c:v>31.4726510533</c:v>
                </c:pt>
                <c:pt idx="13307">
                  <c:v>31.4726528433</c:v>
                </c:pt>
                <c:pt idx="13308">
                  <c:v>31.472654635</c:v>
                </c:pt>
                <c:pt idx="13309">
                  <c:v>31.4726564383</c:v>
                </c:pt>
                <c:pt idx="13310">
                  <c:v>31.472658235</c:v>
                </c:pt>
                <c:pt idx="13311">
                  <c:v>31.47266009</c:v>
                </c:pt>
                <c:pt idx="13312">
                  <c:v>31.4726618717</c:v>
                </c:pt>
                <c:pt idx="13313">
                  <c:v>31.4726637233</c:v>
                </c:pt>
                <c:pt idx="13314">
                  <c:v>31.472665595</c:v>
                </c:pt>
                <c:pt idx="13315">
                  <c:v>31.4726674117</c:v>
                </c:pt>
                <c:pt idx="13316">
                  <c:v>31.4726692783</c:v>
                </c:pt>
                <c:pt idx="13317">
                  <c:v>31.4726711017</c:v>
                </c:pt>
                <c:pt idx="13318">
                  <c:v>31.4726729183</c:v>
                </c:pt>
                <c:pt idx="13319">
                  <c:v>31.4726747667</c:v>
                </c:pt>
                <c:pt idx="13320">
                  <c:v>31.4726766517</c:v>
                </c:pt>
                <c:pt idx="13321">
                  <c:v>31.4726785117</c:v>
                </c:pt>
                <c:pt idx="13322">
                  <c:v>31.472680335</c:v>
                </c:pt>
                <c:pt idx="13323">
                  <c:v>31.47268216</c:v>
                </c:pt>
                <c:pt idx="13324">
                  <c:v>31.4726839467</c:v>
                </c:pt>
                <c:pt idx="13325">
                  <c:v>31.47268576</c:v>
                </c:pt>
                <c:pt idx="13326">
                  <c:v>31.4726875767</c:v>
                </c:pt>
                <c:pt idx="13327">
                  <c:v>31.472689425</c:v>
                </c:pt>
                <c:pt idx="13328">
                  <c:v>31.4726912783</c:v>
                </c:pt>
                <c:pt idx="13329">
                  <c:v>31.47269316</c:v>
                </c:pt>
                <c:pt idx="13330">
                  <c:v>31.4726949567</c:v>
                </c:pt>
                <c:pt idx="13331">
                  <c:v>31.4726968017</c:v>
                </c:pt>
                <c:pt idx="13332">
                  <c:v>31.47269868</c:v>
                </c:pt>
                <c:pt idx="13333">
                  <c:v>31.4727004683</c:v>
                </c:pt>
                <c:pt idx="13334">
                  <c:v>31.47270236</c:v>
                </c:pt>
                <c:pt idx="13335">
                  <c:v>31.47270422</c:v>
                </c:pt>
                <c:pt idx="13336">
                  <c:v>31.4727060733</c:v>
                </c:pt>
                <c:pt idx="13337">
                  <c:v>31.4727079317</c:v>
                </c:pt>
                <c:pt idx="13338">
                  <c:v>31.4727097633</c:v>
                </c:pt>
                <c:pt idx="13339">
                  <c:v>31.4727116933</c:v>
                </c:pt>
                <c:pt idx="13340">
                  <c:v>31.4727135467</c:v>
                </c:pt>
                <c:pt idx="13341">
                  <c:v>31.4727153717</c:v>
                </c:pt>
                <c:pt idx="13342">
                  <c:v>31.4727172367</c:v>
                </c:pt>
                <c:pt idx="13343">
                  <c:v>31.47271906</c:v>
                </c:pt>
                <c:pt idx="13344">
                  <c:v>31.472720875</c:v>
                </c:pt>
                <c:pt idx="13345">
                  <c:v>31.4727226767</c:v>
                </c:pt>
                <c:pt idx="13346">
                  <c:v>31.4727244917</c:v>
                </c:pt>
                <c:pt idx="13347">
                  <c:v>31.472726275</c:v>
                </c:pt>
                <c:pt idx="13348">
                  <c:v>31.47272816</c:v>
                </c:pt>
                <c:pt idx="13349">
                  <c:v>31.4727299733</c:v>
                </c:pt>
                <c:pt idx="13350">
                  <c:v>31.4727317367</c:v>
                </c:pt>
                <c:pt idx="13351">
                  <c:v>31.472733595</c:v>
                </c:pt>
                <c:pt idx="13352">
                  <c:v>31.472735415</c:v>
                </c:pt>
                <c:pt idx="13353">
                  <c:v>31.4727372183</c:v>
                </c:pt>
                <c:pt idx="13354">
                  <c:v>31.4727390417</c:v>
                </c:pt>
                <c:pt idx="13355">
                  <c:v>31.4727408617</c:v>
                </c:pt>
                <c:pt idx="13356">
                  <c:v>31.4727427233</c:v>
                </c:pt>
                <c:pt idx="13357">
                  <c:v>31.4727445417</c:v>
                </c:pt>
                <c:pt idx="13358">
                  <c:v>31.4727464383</c:v>
                </c:pt>
                <c:pt idx="13359">
                  <c:v>31.4727481933</c:v>
                </c:pt>
                <c:pt idx="13360">
                  <c:v>31.4727499767</c:v>
                </c:pt>
                <c:pt idx="13361">
                  <c:v>31.4727518233</c:v>
                </c:pt>
                <c:pt idx="13362">
                  <c:v>31.472753645</c:v>
                </c:pt>
                <c:pt idx="13363">
                  <c:v>31.472755395</c:v>
                </c:pt>
                <c:pt idx="13364">
                  <c:v>31.47275724</c:v>
                </c:pt>
                <c:pt idx="13365">
                  <c:v>31.472759035</c:v>
                </c:pt>
                <c:pt idx="13366">
                  <c:v>31.4727608833</c:v>
                </c:pt>
                <c:pt idx="13367">
                  <c:v>31.4727627633</c:v>
                </c:pt>
                <c:pt idx="13368">
                  <c:v>31.4727645983</c:v>
                </c:pt>
                <c:pt idx="13369">
                  <c:v>31.472766385</c:v>
                </c:pt>
                <c:pt idx="13370">
                  <c:v>31.4727682017</c:v>
                </c:pt>
                <c:pt idx="13371">
                  <c:v>31.47277001</c:v>
                </c:pt>
                <c:pt idx="13372">
                  <c:v>31.472771865</c:v>
                </c:pt>
                <c:pt idx="13373">
                  <c:v>31.4727736633</c:v>
                </c:pt>
                <c:pt idx="13374">
                  <c:v>31.472775445</c:v>
                </c:pt>
                <c:pt idx="13375">
                  <c:v>31.472777275</c:v>
                </c:pt>
                <c:pt idx="13376">
                  <c:v>31.4727790783</c:v>
                </c:pt>
                <c:pt idx="13377">
                  <c:v>31.4727809833</c:v>
                </c:pt>
                <c:pt idx="13378">
                  <c:v>31.4727827967</c:v>
                </c:pt>
                <c:pt idx="13379">
                  <c:v>31.47278464</c:v>
                </c:pt>
                <c:pt idx="13380">
                  <c:v>31.4727865033</c:v>
                </c:pt>
                <c:pt idx="13381">
                  <c:v>31.47278834</c:v>
                </c:pt>
                <c:pt idx="13382">
                  <c:v>31.4727901017</c:v>
                </c:pt>
                <c:pt idx="13383">
                  <c:v>31.4727919767</c:v>
                </c:pt>
                <c:pt idx="13384">
                  <c:v>31.472793785</c:v>
                </c:pt>
                <c:pt idx="13385">
                  <c:v>31.4727956267</c:v>
                </c:pt>
                <c:pt idx="13386">
                  <c:v>31.4727974183</c:v>
                </c:pt>
                <c:pt idx="13387">
                  <c:v>31.4727992283</c:v>
                </c:pt>
                <c:pt idx="13388">
                  <c:v>31.4728009933</c:v>
                </c:pt>
                <c:pt idx="13389">
                  <c:v>31.47280282</c:v>
                </c:pt>
                <c:pt idx="13390">
                  <c:v>31.4728046083</c:v>
                </c:pt>
                <c:pt idx="13391">
                  <c:v>31.4728064217</c:v>
                </c:pt>
                <c:pt idx="13392">
                  <c:v>31.47280821</c:v>
                </c:pt>
                <c:pt idx="13393">
                  <c:v>31.4728100183</c:v>
                </c:pt>
                <c:pt idx="13394">
                  <c:v>31.47281188</c:v>
                </c:pt>
                <c:pt idx="13395">
                  <c:v>31.472813705</c:v>
                </c:pt>
                <c:pt idx="13396">
                  <c:v>31.4728155317</c:v>
                </c:pt>
                <c:pt idx="13397">
                  <c:v>31.4728173417</c:v>
                </c:pt>
                <c:pt idx="13398">
                  <c:v>31.4728191517</c:v>
                </c:pt>
                <c:pt idx="13399">
                  <c:v>31.4728210333</c:v>
                </c:pt>
                <c:pt idx="13400">
                  <c:v>31.4728228017</c:v>
                </c:pt>
                <c:pt idx="13401">
                  <c:v>31.47282462</c:v>
                </c:pt>
                <c:pt idx="13402">
                  <c:v>31.4728264583</c:v>
                </c:pt>
                <c:pt idx="13403">
                  <c:v>31.4728282717</c:v>
                </c:pt>
                <c:pt idx="13404">
                  <c:v>31.4728301167</c:v>
                </c:pt>
                <c:pt idx="13405">
                  <c:v>31.47283199</c:v>
                </c:pt>
                <c:pt idx="13406">
                  <c:v>31.47283384</c:v>
                </c:pt>
                <c:pt idx="13407">
                  <c:v>31.4728356217</c:v>
                </c:pt>
                <c:pt idx="13408">
                  <c:v>31.4728374117</c:v>
                </c:pt>
                <c:pt idx="13409">
                  <c:v>31.4728392583</c:v>
                </c:pt>
                <c:pt idx="13410">
                  <c:v>31.472841095</c:v>
                </c:pt>
                <c:pt idx="13411">
                  <c:v>31.4728429367</c:v>
                </c:pt>
                <c:pt idx="13412">
                  <c:v>31.4728447067</c:v>
                </c:pt>
                <c:pt idx="13413">
                  <c:v>31.472846545</c:v>
                </c:pt>
                <c:pt idx="13414">
                  <c:v>31.4728483617</c:v>
                </c:pt>
                <c:pt idx="13415">
                  <c:v>31.4728502517</c:v>
                </c:pt>
                <c:pt idx="13416">
                  <c:v>31.4728520633</c:v>
                </c:pt>
                <c:pt idx="13417">
                  <c:v>31.4728538717</c:v>
                </c:pt>
                <c:pt idx="13418">
                  <c:v>31.4728557067</c:v>
                </c:pt>
                <c:pt idx="13419">
                  <c:v>31.4728575233</c:v>
                </c:pt>
                <c:pt idx="13420">
                  <c:v>31.4728593267</c:v>
                </c:pt>
                <c:pt idx="13421">
                  <c:v>31.472861215</c:v>
                </c:pt>
                <c:pt idx="13422">
                  <c:v>31.472863065</c:v>
                </c:pt>
                <c:pt idx="13423">
                  <c:v>31.4728649067</c:v>
                </c:pt>
                <c:pt idx="13424">
                  <c:v>31.4728667917</c:v>
                </c:pt>
                <c:pt idx="13425">
                  <c:v>31.47286864</c:v>
                </c:pt>
                <c:pt idx="13426">
                  <c:v>31.4728704933</c:v>
                </c:pt>
                <c:pt idx="13427">
                  <c:v>31.47287231</c:v>
                </c:pt>
                <c:pt idx="13428">
                  <c:v>31.4728740917</c:v>
                </c:pt>
                <c:pt idx="13429">
                  <c:v>31.4728759067</c:v>
                </c:pt>
                <c:pt idx="13430">
                  <c:v>31.4728777917</c:v>
                </c:pt>
                <c:pt idx="13431">
                  <c:v>31.4728796067</c:v>
                </c:pt>
                <c:pt idx="13432">
                  <c:v>31.4728814967</c:v>
                </c:pt>
                <c:pt idx="13433">
                  <c:v>31.4728833717</c:v>
                </c:pt>
                <c:pt idx="13434">
                  <c:v>31.4728851933</c:v>
                </c:pt>
                <c:pt idx="13435">
                  <c:v>31.4728869717</c:v>
                </c:pt>
                <c:pt idx="13436">
                  <c:v>31.4728887633</c:v>
                </c:pt>
                <c:pt idx="13437">
                  <c:v>31.4728906067</c:v>
                </c:pt>
                <c:pt idx="13438">
                  <c:v>31.47289253</c:v>
                </c:pt>
                <c:pt idx="13439">
                  <c:v>31.472894385</c:v>
                </c:pt>
                <c:pt idx="13440">
                  <c:v>31.472896245</c:v>
                </c:pt>
                <c:pt idx="13441">
                  <c:v>31.4728981167</c:v>
                </c:pt>
                <c:pt idx="13442">
                  <c:v>31.472900035</c:v>
                </c:pt>
                <c:pt idx="13443">
                  <c:v>31.4729019733</c:v>
                </c:pt>
                <c:pt idx="13444">
                  <c:v>31.47290386</c:v>
                </c:pt>
                <c:pt idx="13445">
                  <c:v>31.4729057233</c:v>
                </c:pt>
                <c:pt idx="13446">
                  <c:v>31.472907625</c:v>
                </c:pt>
                <c:pt idx="13447">
                  <c:v>31.4729094817</c:v>
                </c:pt>
                <c:pt idx="13448">
                  <c:v>31.4729113517</c:v>
                </c:pt>
                <c:pt idx="13449">
                  <c:v>31.4729132567</c:v>
                </c:pt>
                <c:pt idx="13450">
                  <c:v>31.4729151533</c:v>
                </c:pt>
                <c:pt idx="13451">
                  <c:v>31.472917065</c:v>
                </c:pt>
                <c:pt idx="13452">
                  <c:v>31.4729189833</c:v>
                </c:pt>
                <c:pt idx="13453">
                  <c:v>31.47292084</c:v>
                </c:pt>
                <c:pt idx="13454">
                  <c:v>31.472922695</c:v>
                </c:pt>
                <c:pt idx="13455">
                  <c:v>31.4729245533</c:v>
                </c:pt>
                <c:pt idx="13456">
                  <c:v>31.472926345</c:v>
                </c:pt>
                <c:pt idx="13457">
                  <c:v>31.4729282067</c:v>
                </c:pt>
                <c:pt idx="13458">
                  <c:v>31.4729300517</c:v>
                </c:pt>
                <c:pt idx="13459">
                  <c:v>31.47293191</c:v>
                </c:pt>
                <c:pt idx="13460">
                  <c:v>31.47293385</c:v>
                </c:pt>
                <c:pt idx="13461">
                  <c:v>31.472935695</c:v>
                </c:pt>
                <c:pt idx="13462">
                  <c:v>31.4729374917</c:v>
                </c:pt>
                <c:pt idx="13463">
                  <c:v>31.4729393633</c:v>
                </c:pt>
                <c:pt idx="13464">
                  <c:v>31.4729411517</c:v>
                </c:pt>
                <c:pt idx="13465">
                  <c:v>31.4729430083</c:v>
                </c:pt>
                <c:pt idx="13466">
                  <c:v>31.4729448467</c:v>
                </c:pt>
                <c:pt idx="13467">
                  <c:v>31.47294665</c:v>
                </c:pt>
                <c:pt idx="13468">
                  <c:v>31.4729485917</c:v>
                </c:pt>
                <c:pt idx="13469">
                  <c:v>31.472950435</c:v>
                </c:pt>
                <c:pt idx="13470">
                  <c:v>31.4729523283</c:v>
                </c:pt>
                <c:pt idx="13471">
                  <c:v>31.472954195</c:v>
                </c:pt>
                <c:pt idx="13472">
                  <c:v>31.47295604</c:v>
                </c:pt>
                <c:pt idx="13473">
                  <c:v>31.47295786</c:v>
                </c:pt>
                <c:pt idx="13474">
                  <c:v>31.472959725</c:v>
                </c:pt>
                <c:pt idx="13475">
                  <c:v>31.4729615317</c:v>
                </c:pt>
                <c:pt idx="13476">
                  <c:v>31.4729633533</c:v>
                </c:pt>
                <c:pt idx="13477">
                  <c:v>31.4729652383</c:v>
                </c:pt>
                <c:pt idx="13478">
                  <c:v>31.472967115</c:v>
                </c:pt>
                <c:pt idx="13479">
                  <c:v>31.472969</c:v>
                </c:pt>
                <c:pt idx="13480">
                  <c:v>31.472970905</c:v>
                </c:pt>
                <c:pt idx="13481">
                  <c:v>31.4729727267</c:v>
                </c:pt>
                <c:pt idx="13482">
                  <c:v>31.4729745583</c:v>
                </c:pt>
                <c:pt idx="13483">
                  <c:v>31.4729764367</c:v>
                </c:pt>
                <c:pt idx="13484">
                  <c:v>31.47297827</c:v>
                </c:pt>
                <c:pt idx="13485">
                  <c:v>31.4729801217</c:v>
                </c:pt>
                <c:pt idx="13486">
                  <c:v>31.4729820183</c:v>
                </c:pt>
                <c:pt idx="13487">
                  <c:v>31.472983895</c:v>
                </c:pt>
                <c:pt idx="13488">
                  <c:v>31.4729857933</c:v>
                </c:pt>
                <c:pt idx="13489">
                  <c:v>31.4729876417</c:v>
                </c:pt>
                <c:pt idx="13490">
                  <c:v>31.4729894833</c:v>
                </c:pt>
                <c:pt idx="13491">
                  <c:v>31.472991335</c:v>
                </c:pt>
                <c:pt idx="13492">
                  <c:v>31.472993135</c:v>
                </c:pt>
                <c:pt idx="13493">
                  <c:v>31.4729949967</c:v>
                </c:pt>
                <c:pt idx="13494">
                  <c:v>31.4729968183</c:v>
                </c:pt>
                <c:pt idx="13495">
                  <c:v>31.4729986483</c:v>
                </c:pt>
                <c:pt idx="13496">
                  <c:v>31.4730004767</c:v>
                </c:pt>
                <c:pt idx="13497">
                  <c:v>31.47300235</c:v>
                </c:pt>
                <c:pt idx="13498">
                  <c:v>31.47300418</c:v>
                </c:pt>
                <c:pt idx="13499">
                  <c:v>31.4730059867</c:v>
                </c:pt>
                <c:pt idx="13500">
                  <c:v>31.4730078017</c:v>
                </c:pt>
                <c:pt idx="13501">
                  <c:v>31.4730095417</c:v>
                </c:pt>
                <c:pt idx="13502">
                  <c:v>31.473011355</c:v>
                </c:pt>
                <c:pt idx="13503">
                  <c:v>31.4730131183</c:v>
                </c:pt>
                <c:pt idx="13504">
                  <c:v>31.473014845</c:v>
                </c:pt>
                <c:pt idx="13505">
                  <c:v>31.4730166967</c:v>
                </c:pt>
                <c:pt idx="13506">
                  <c:v>31.4730184817</c:v>
                </c:pt>
                <c:pt idx="13507">
                  <c:v>31.4730202517</c:v>
                </c:pt>
                <c:pt idx="13508">
                  <c:v>31.473021935</c:v>
                </c:pt>
                <c:pt idx="13509">
                  <c:v>31.4730236667</c:v>
                </c:pt>
                <c:pt idx="13510">
                  <c:v>31.473025355</c:v>
                </c:pt>
                <c:pt idx="13511">
                  <c:v>31.4730271667</c:v>
                </c:pt>
                <c:pt idx="13512">
                  <c:v>31.4730288283</c:v>
                </c:pt>
                <c:pt idx="13513">
                  <c:v>31.4730304967</c:v>
                </c:pt>
                <c:pt idx="13514">
                  <c:v>31.47303229</c:v>
                </c:pt>
                <c:pt idx="13515">
                  <c:v>31.473034075</c:v>
                </c:pt>
                <c:pt idx="13516">
                  <c:v>31.4730359217</c:v>
                </c:pt>
                <c:pt idx="13517">
                  <c:v>31.47303765</c:v>
                </c:pt>
                <c:pt idx="13518">
                  <c:v>31.4730394</c:v>
                </c:pt>
                <c:pt idx="13519">
                  <c:v>31.47304114</c:v>
                </c:pt>
                <c:pt idx="13520">
                  <c:v>31.4730429333</c:v>
                </c:pt>
                <c:pt idx="13521">
                  <c:v>31.4730445817</c:v>
                </c:pt>
                <c:pt idx="13522">
                  <c:v>31.4730463383</c:v>
                </c:pt>
                <c:pt idx="13523">
                  <c:v>31.4730480583</c:v>
                </c:pt>
                <c:pt idx="13524">
                  <c:v>31.473049865</c:v>
                </c:pt>
                <c:pt idx="13525">
                  <c:v>31.4730516333</c:v>
                </c:pt>
                <c:pt idx="13526">
                  <c:v>31.473053385</c:v>
                </c:pt>
                <c:pt idx="13527">
                  <c:v>31.4730551133</c:v>
                </c:pt>
                <c:pt idx="13528">
                  <c:v>31.47305689</c:v>
                </c:pt>
                <c:pt idx="13529">
                  <c:v>31.473058565</c:v>
                </c:pt>
                <c:pt idx="13530">
                  <c:v>31.4730603067</c:v>
                </c:pt>
                <c:pt idx="13531">
                  <c:v>31.4730620283</c:v>
                </c:pt>
                <c:pt idx="13532">
                  <c:v>31.473063715</c:v>
                </c:pt>
                <c:pt idx="13533">
                  <c:v>31.4730655333</c:v>
                </c:pt>
                <c:pt idx="13534">
                  <c:v>31.4730671867</c:v>
                </c:pt>
                <c:pt idx="13535">
                  <c:v>31.4730689267</c:v>
                </c:pt>
                <c:pt idx="13536">
                  <c:v>31.4730706017</c:v>
                </c:pt>
                <c:pt idx="13537">
                  <c:v>31.473072335</c:v>
                </c:pt>
                <c:pt idx="13538">
                  <c:v>31.4730739633</c:v>
                </c:pt>
                <c:pt idx="13539">
                  <c:v>31.4730756333</c:v>
                </c:pt>
                <c:pt idx="13540">
                  <c:v>31.473077345</c:v>
                </c:pt>
                <c:pt idx="13541">
                  <c:v>31.4730790867</c:v>
                </c:pt>
                <c:pt idx="13542">
                  <c:v>31.473080745</c:v>
                </c:pt>
                <c:pt idx="13543">
                  <c:v>31.4730825</c:v>
                </c:pt>
                <c:pt idx="13544">
                  <c:v>31.4730842283</c:v>
                </c:pt>
                <c:pt idx="13545">
                  <c:v>31.4730859017</c:v>
                </c:pt>
                <c:pt idx="13546">
                  <c:v>31.4730876067</c:v>
                </c:pt>
                <c:pt idx="13547">
                  <c:v>31.4730893017</c:v>
                </c:pt>
                <c:pt idx="13548">
                  <c:v>31.47309096</c:v>
                </c:pt>
                <c:pt idx="13549">
                  <c:v>31.473092655</c:v>
                </c:pt>
                <c:pt idx="13550">
                  <c:v>31.4730943917</c:v>
                </c:pt>
                <c:pt idx="13551">
                  <c:v>31.4730959933</c:v>
                </c:pt>
                <c:pt idx="13552">
                  <c:v>31.4730976183</c:v>
                </c:pt>
                <c:pt idx="13553">
                  <c:v>31.4730994267</c:v>
                </c:pt>
                <c:pt idx="13554">
                  <c:v>31.47310138</c:v>
                </c:pt>
                <c:pt idx="13555">
                  <c:v>31.4731031367</c:v>
                </c:pt>
                <c:pt idx="13556">
                  <c:v>31.47310509</c:v>
                </c:pt>
                <c:pt idx="13557">
                  <c:v>31.4731069267</c:v>
                </c:pt>
                <c:pt idx="13558">
                  <c:v>31.47310877</c:v>
                </c:pt>
                <c:pt idx="13559">
                  <c:v>31.473110635</c:v>
                </c:pt>
                <c:pt idx="13560">
                  <c:v>31.4731125433</c:v>
                </c:pt>
                <c:pt idx="13561">
                  <c:v>31.4731150983</c:v>
                </c:pt>
                <c:pt idx="13562">
                  <c:v>31.4731170467</c:v>
                </c:pt>
                <c:pt idx="13563">
                  <c:v>31.4731189333</c:v>
                </c:pt>
                <c:pt idx="13564">
                  <c:v>31.4731207833</c:v>
                </c:pt>
                <c:pt idx="13565">
                  <c:v>31.473122685</c:v>
                </c:pt>
                <c:pt idx="13566">
                  <c:v>31.4731244833</c:v>
                </c:pt>
                <c:pt idx="13567">
                  <c:v>31.4731263433</c:v>
                </c:pt>
                <c:pt idx="13568">
                  <c:v>31.4731282333</c:v>
                </c:pt>
                <c:pt idx="13569">
                  <c:v>31.4731300617</c:v>
                </c:pt>
                <c:pt idx="13570">
                  <c:v>31.4731319517</c:v>
                </c:pt>
                <c:pt idx="13571">
                  <c:v>31.4731338717</c:v>
                </c:pt>
                <c:pt idx="13572">
                  <c:v>31.47313565</c:v>
                </c:pt>
                <c:pt idx="13573">
                  <c:v>31.47313745</c:v>
                </c:pt>
                <c:pt idx="13574">
                  <c:v>31.473139245</c:v>
                </c:pt>
                <c:pt idx="13575">
                  <c:v>31.4731409783</c:v>
                </c:pt>
                <c:pt idx="13576">
                  <c:v>31.4731426333</c:v>
                </c:pt>
                <c:pt idx="13577">
                  <c:v>31.473144375</c:v>
                </c:pt>
                <c:pt idx="13578">
                  <c:v>31.4731461417</c:v>
                </c:pt>
                <c:pt idx="13579">
                  <c:v>31.4731478367</c:v>
                </c:pt>
                <c:pt idx="13580">
                  <c:v>31.473149375</c:v>
                </c:pt>
                <c:pt idx="13581">
                  <c:v>31.4731510283</c:v>
                </c:pt>
                <c:pt idx="13582">
                  <c:v>31.4731527333</c:v>
                </c:pt>
                <c:pt idx="13583">
                  <c:v>31.4731543833</c:v>
                </c:pt>
                <c:pt idx="13584">
                  <c:v>31.4731560533</c:v>
                </c:pt>
                <c:pt idx="13585">
                  <c:v>31.4731577867</c:v>
                </c:pt>
                <c:pt idx="13586">
                  <c:v>31.4731594833</c:v>
                </c:pt>
                <c:pt idx="13587">
                  <c:v>31.473161285</c:v>
                </c:pt>
                <c:pt idx="13588">
                  <c:v>31.4731629767</c:v>
                </c:pt>
                <c:pt idx="13589">
                  <c:v>31.4731646817</c:v>
                </c:pt>
                <c:pt idx="13590">
                  <c:v>31.47316632</c:v>
                </c:pt>
                <c:pt idx="13591">
                  <c:v>31.473167935</c:v>
                </c:pt>
                <c:pt idx="13592">
                  <c:v>31.47316951</c:v>
                </c:pt>
                <c:pt idx="13593">
                  <c:v>31.4731711033</c:v>
                </c:pt>
                <c:pt idx="13594">
                  <c:v>31.47317275</c:v>
                </c:pt>
                <c:pt idx="13595">
                  <c:v>31.4731744467</c:v>
                </c:pt>
                <c:pt idx="13596">
                  <c:v>31.4731761967</c:v>
                </c:pt>
                <c:pt idx="13597">
                  <c:v>31.47317782</c:v>
                </c:pt>
                <c:pt idx="13598">
                  <c:v>31.4731794883</c:v>
                </c:pt>
                <c:pt idx="13599">
                  <c:v>31.4731811267</c:v>
                </c:pt>
                <c:pt idx="13600">
                  <c:v>31.4731827667</c:v>
                </c:pt>
                <c:pt idx="13601">
                  <c:v>31.4731843283</c:v>
                </c:pt>
                <c:pt idx="13602">
                  <c:v>31.4731859967</c:v>
                </c:pt>
                <c:pt idx="13603">
                  <c:v>31.47318763</c:v>
                </c:pt>
                <c:pt idx="13604">
                  <c:v>31.4731892867</c:v>
                </c:pt>
                <c:pt idx="13605">
                  <c:v>31.47319099</c:v>
                </c:pt>
                <c:pt idx="13606">
                  <c:v>31.4731926183</c:v>
                </c:pt>
                <c:pt idx="13607">
                  <c:v>31.4731942467</c:v>
                </c:pt>
                <c:pt idx="13608">
                  <c:v>31.473195895</c:v>
                </c:pt>
                <c:pt idx="13609">
                  <c:v>31.4731974217</c:v>
                </c:pt>
                <c:pt idx="13610">
                  <c:v>31.4731990033</c:v>
                </c:pt>
                <c:pt idx="13611">
                  <c:v>31.4732006417</c:v>
                </c:pt>
                <c:pt idx="13612">
                  <c:v>31.4732022317</c:v>
                </c:pt>
                <c:pt idx="13613">
                  <c:v>31.4732039033</c:v>
                </c:pt>
                <c:pt idx="13614">
                  <c:v>31.473205535</c:v>
                </c:pt>
                <c:pt idx="13615">
                  <c:v>31.4732071033</c:v>
                </c:pt>
                <c:pt idx="13616">
                  <c:v>31.4732086967</c:v>
                </c:pt>
                <c:pt idx="13617">
                  <c:v>31.473210335</c:v>
                </c:pt>
                <c:pt idx="13618">
                  <c:v>31.47321186</c:v>
                </c:pt>
                <c:pt idx="13619">
                  <c:v>31.4732134417</c:v>
                </c:pt>
                <c:pt idx="13620">
                  <c:v>31.47321502</c:v>
                </c:pt>
                <c:pt idx="13621">
                  <c:v>31.4732165633</c:v>
                </c:pt>
                <c:pt idx="13622">
                  <c:v>31.473218195</c:v>
                </c:pt>
                <c:pt idx="13623">
                  <c:v>31.4732197483</c:v>
                </c:pt>
                <c:pt idx="13624">
                  <c:v>31.473221275</c:v>
                </c:pt>
                <c:pt idx="13625">
                  <c:v>31.473222805</c:v>
                </c:pt>
                <c:pt idx="13626">
                  <c:v>31.473224365</c:v>
                </c:pt>
                <c:pt idx="13627">
                  <c:v>31.473225845</c:v>
                </c:pt>
                <c:pt idx="13628">
                  <c:v>31.4732273883</c:v>
                </c:pt>
                <c:pt idx="13629">
                  <c:v>31.4732289033</c:v>
                </c:pt>
                <c:pt idx="13630">
                  <c:v>31.4732303617</c:v>
                </c:pt>
                <c:pt idx="13631">
                  <c:v>31.4732319533</c:v>
                </c:pt>
                <c:pt idx="13632">
                  <c:v>31.47323346</c:v>
                </c:pt>
                <c:pt idx="13633">
                  <c:v>31.4732347933</c:v>
                </c:pt>
                <c:pt idx="13634">
                  <c:v>31.47323631</c:v>
                </c:pt>
                <c:pt idx="13635">
                  <c:v>31.4732378333</c:v>
                </c:pt>
                <c:pt idx="13636">
                  <c:v>31.4732392017</c:v>
                </c:pt>
                <c:pt idx="13637">
                  <c:v>31.4732406433</c:v>
                </c:pt>
                <c:pt idx="13638">
                  <c:v>31.4732420983</c:v>
                </c:pt>
                <c:pt idx="13639">
                  <c:v>31.473243655</c:v>
                </c:pt>
                <c:pt idx="13640">
                  <c:v>31.4732452017</c:v>
                </c:pt>
                <c:pt idx="13641">
                  <c:v>31.4732466133</c:v>
                </c:pt>
                <c:pt idx="13642">
                  <c:v>31.4732480633</c:v>
                </c:pt>
                <c:pt idx="13643">
                  <c:v>31.4732495567</c:v>
                </c:pt>
                <c:pt idx="13644">
                  <c:v>31.4732510217</c:v>
                </c:pt>
                <c:pt idx="13645">
                  <c:v>31.47325245</c:v>
                </c:pt>
                <c:pt idx="13646">
                  <c:v>31.4732539483</c:v>
                </c:pt>
                <c:pt idx="13647">
                  <c:v>31.47325547</c:v>
                </c:pt>
                <c:pt idx="13648">
                  <c:v>31.4732569667</c:v>
                </c:pt>
                <c:pt idx="13649">
                  <c:v>31.4732585317</c:v>
                </c:pt>
                <c:pt idx="13650">
                  <c:v>31.4732599683</c:v>
                </c:pt>
                <c:pt idx="13651">
                  <c:v>31.4732614683</c:v>
                </c:pt>
                <c:pt idx="13652">
                  <c:v>31.4732629767</c:v>
                </c:pt>
                <c:pt idx="13653">
                  <c:v>31.4732644067</c:v>
                </c:pt>
                <c:pt idx="13654">
                  <c:v>31.4732658317</c:v>
                </c:pt>
                <c:pt idx="13655">
                  <c:v>31.473267355</c:v>
                </c:pt>
                <c:pt idx="13656">
                  <c:v>31.4732688633</c:v>
                </c:pt>
                <c:pt idx="13657">
                  <c:v>31.4732703817</c:v>
                </c:pt>
                <c:pt idx="13658">
                  <c:v>31.473271865</c:v>
                </c:pt>
                <c:pt idx="13659">
                  <c:v>31.4732733383</c:v>
                </c:pt>
                <c:pt idx="13660">
                  <c:v>31.4732748383</c:v>
                </c:pt>
                <c:pt idx="13661">
                  <c:v>31.4732763117</c:v>
                </c:pt>
                <c:pt idx="13662">
                  <c:v>31.473277695</c:v>
                </c:pt>
                <c:pt idx="13663">
                  <c:v>31.473279175</c:v>
                </c:pt>
                <c:pt idx="13664">
                  <c:v>31.473280675</c:v>
                </c:pt>
                <c:pt idx="13665">
                  <c:v>31.4732821067</c:v>
                </c:pt>
                <c:pt idx="13666">
                  <c:v>31.47328365</c:v>
                </c:pt>
                <c:pt idx="13667">
                  <c:v>31.4732850983</c:v>
                </c:pt>
                <c:pt idx="13668">
                  <c:v>31.473286515</c:v>
                </c:pt>
                <c:pt idx="13669">
                  <c:v>31.4732880283</c:v>
                </c:pt>
                <c:pt idx="13670">
                  <c:v>31.473289545</c:v>
                </c:pt>
                <c:pt idx="13671">
                  <c:v>31.4732909517</c:v>
                </c:pt>
                <c:pt idx="13672">
                  <c:v>31.4732923483</c:v>
                </c:pt>
                <c:pt idx="13673">
                  <c:v>31.4732937733</c:v>
                </c:pt>
                <c:pt idx="13674">
                  <c:v>31.473295125</c:v>
                </c:pt>
                <c:pt idx="13675">
                  <c:v>31.47329659</c:v>
                </c:pt>
                <c:pt idx="13676">
                  <c:v>31.47329802</c:v>
                </c:pt>
                <c:pt idx="13677">
                  <c:v>31.47329947</c:v>
                </c:pt>
                <c:pt idx="13678">
                  <c:v>31.4733008967</c:v>
                </c:pt>
                <c:pt idx="13679">
                  <c:v>31.4733023533</c:v>
                </c:pt>
                <c:pt idx="13680">
                  <c:v>31.4733037267</c:v>
                </c:pt>
                <c:pt idx="13681">
                  <c:v>31.4733051533</c:v>
                </c:pt>
                <c:pt idx="13682">
                  <c:v>31.4733065717</c:v>
                </c:pt>
                <c:pt idx="13683">
                  <c:v>31.473308</c:v>
                </c:pt>
                <c:pt idx="13684">
                  <c:v>31.4733095883</c:v>
                </c:pt>
                <c:pt idx="13685">
                  <c:v>31.4733109217</c:v>
                </c:pt>
                <c:pt idx="13686">
                  <c:v>31.4733122367</c:v>
                </c:pt>
                <c:pt idx="13687">
                  <c:v>31.473313655</c:v>
                </c:pt>
                <c:pt idx="13688">
                  <c:v>31.4733150533</c:v>
                </c:pt>
                <c:pt idx="13689">
                  <c:v>31.4733163667</c:v>
                </c:pt>
                <c:pt idx="13690">
                  <c:v>31.4733177533</c:v>
                </c:pt>
                <c:pt idx="13691">
                  <c:v>31.4733191183</c:v>
                </c:pt>
                <c:pt idx="13692">
                  <c:v>31.4733202933</c:v>
                </c:pt>
                <c:pt idx="13693">
                  <c:v>31.473321675</c:v>
                </c:pt>
                <c:pt idx="13694">
                  <c:v>31.47332301</c:v>
                </c:pt>
                <c:pt idx="13695">
                  <c:v>31.4733243517</c:v>
                </c:pt>
                <c:pt idx="13696">
                  <c:v>31.473325685</c:v>
                </c:pt>
                <c:pt idx="13697">
                  <c:v>31.4733269067</c:v>
                </c:pt>
                <c:pt idx="13698">
                  <c:v>31.4733282433</c:v>
                </c:pt>
                <c:pt idx="13699">
                  <c:v>31.473329625</c:v>
                </c:pt>
                <c:pt idx="13700">
                  <c:v>31.4733309717</c:v>
                </c:pt>
                <c:pt idx="13701">
                  <c:v>31.4733323467</c:v>
                </c:pt>
                <c:pt idx="13702">
                  <c:v>31.4733338033</c:v>
                </c:pt>
                <c:pt idx="13703">
                  <c:v>31.4733351883</c:v>
                </c:pt>
                <c:pt idx="13704">
                  <c:v>31.4733365583</c:v>
                </c:pt>
                <c:pt idx="13705">
                  <c:v>31.4733380317</c:v>
                </c:pt>
                <c:pt idx="13706">
                  <c:v>31.473339325</c:v>
                </c:pt>
                <c:pt idx="13707">
                  <c:v>31.4733406983</c:v>
                </c:pt>
                <c:pt idx="13708">
                  <c:v>31.4733421467</c:v>
                </c:pt>
                <c:pt idx="13709">
                  <c:v>31.4733435183</c:v>
                </c:pt>
                <c:pt idx="13710">
                  <c:v>31.4733449783</c:v>
                </c:pt>
                <c:pt idx="13711">
                  <c:v>31.4733463467</c:v>
                </c:pt>
                <c:pt idx="13712">
                  <c:v>31.4733477433</c:v>
                </c:pt>
                <c:pt idx="13713">
                  <c:v>31.4733490367</c:v>
                </c:pt>
                <c:pt idx="13714">
                  <c:v>31.473350365</c:v>
                </c:pt>
                <c:pt idx="13715">
                  <c:v>31.47335173</c:v>
                </c:pt>
                <c:pt idx="13716">
                  <c:v>31.47335307</c:v>
                </c:pt>
                <c:pt idx="13717">
                  <c:v>31.47335443</c:v>
                </c:pt>
                <c:pt idx="13718">
                  <c:v>31.473355795</c:v>
                </c:pt>
                <c:pt idx="13719">
                  <c:v>31.473357255</c:v>
                </c:pt>
                <c:pt idx="13720">
                  <c:v>31.4733589367</c:v>
                </c:pt>
                <c:pt idx="13721">
                  <c:v>31.4733603483</c:v>
                </c:pt>
                <c:pt idx="13722">
                  <c:v>31.4733615833</c:v>
                </c:pt>
                <c:pt idx="13723">
                  <c:v>31.4733629283</c:v>
                </c:pt>
                <c:pt idx="13724">
                  <c:v>31.4733642683</c:v>
                </c:pt>
                <c:pt idx="13725">
                  <c:v>31.4733655633</c:v>
                </c:pt>
                <c:pt idx="13726">
                  <c:v>31.473366885</c:v>
                </c:pt>
                <c:pt idx="13727">
                  <c:v>31.4733682733</c:v>
                </c:pt>
                <c:pt idx="13728">
                  <c:v>31.4733696133</c:v>
                </c:pt>
                <c:pt idx="13729">
                  <c:v>31.4733709367</c:v>
                </c:pt>
                <c:pt idx="13730">
                  <c:v>31.4733722367</c:v>
                </c:pt>
                <c:pt idx="13731">
                  <c:v>31.473373485</c:v>
                </c:pt>
                <c:pt idx="13732">
                  <c:v>31.47337483</c:v>
                </c:pt>
                <c:pt idx="13733">
                  <c:v>31.4733761467</c:v>
                </c:pt>
                <c:pt idx="13734">
                  <c:v>31.4733773567</c:v>
                </c:pt>
                <c:pt idx="13735">
                  <c:v>31.4733786633</c:v>
                </c:pt>
                <c:pt idx="13736">
                  <c:v>31.473380025</c:v>
                </c:pt>
                <c:pt idx="13737">
                  <c:v>31.4733813217</c:v>
                </c:pt>
                <c:pt idx="13738">
                  <c:v>31.47338262</c:v>
                </c:pt>
                <c:pt idx="13739">
                  <c:v>31.4733839267</c:v>
                </c:pt>
                <c:pt idx="13740">
                  <c:v>31.4733851517</c:v>
                </c:pt>
                <c:pt idx="13741">
                  <c:v>31.4733864433</c:v>
                </c:pt>
                <c:pt idx="13742">
                  <c:v>31.4733877083</c:v>
                </c:pt>
                <c:pt idx="13743">
                  <c:v>31.47338898</c:v>
                </c:pt>
                <c:pt idx="13744">
                  <c:v>31.4733902167</c:v>
                </c:pt>
                <c:pt idx="13745">
                  <c:v>31.4733915383</c:v>
                </c:pt>
                <c:pt idx="13746">
                  <c:v>31.473392835</c:v>
                </c:pt>
                <c:pt idx="13747">
                  <c:v>31.47339412</c:v>
                </c:pt>
                <c:pt idx="13748">
                  <c:v>31.4733954067</c:v>
                </c:pt>
                <c:pt idx="13749">
                  <c:v>31.47339665</c:v>
                </c:pt>
                <c:pt idx="13750">
                  <c:v>31.47339786</c:v>
                </c:pt>
                <c:pt idx="13751">
                  <c:v>31.47339892</c:v>
                </c:pt>
                <c:pt idx="13752">
                  <c:v>31.4734001917</c:v>
                </c:pt>
                <c:pt idx="13753">
                  <c:v>31.47340149</c:v>
                </c:pt>
                <c:pt idx="13754">
                  <c:v>31.473402775</c:v>
                </c:pt>
                <c:pt idx="13755">
                  <c:v>31.4734038233</c:v>
                </c:pt>
                <c:pt idx="13756">
                  <c:v>31.4734050233</c:v>
                </c:pt>
                <c:pt idx="13757">
                  <c:v>31.47340635</c:v>
                </c:pt>
                <c:pt idx="13758">
                  <c:v>31.4734076883</c:v>
                </c:pt>
                <c:pt idx="13759">
                  <c:v>31.4734089767</c:v>
                </c:pt>
                <c:pt idx="13760">
                  <c:v>31.4734102117</c:v>
                </c:pt>
                <c:pt idx="13761">
                  <c:v>31.4734114433</c:v>
                </c:pt>
                <c:pt idx="13762">
                  <c:v>31.4734127567</c:v>
                </c:pt>
                <c:pt idx="13763">
                  <c:v>31.4734141567</c:v>
                </c:pt>
                <c:pt idx="13764">
                  <c:v>31.4734155333</c:v>
                </c:pt>
                <c:pt idx="13765">
                  <c:v>31.4734167683</c:v>
                </c:pt>
                <c:pt idx="13766">
                  <c:v>31.4734180083</c:v>
                </c:pt>
                <c:pt idx="13767">
                  <c:v>31.4734193983</c:v>
                </c:pt>
                <c:pt idx="13768">
                  <c:v>31.473420675</c:v>
                </c:pt>
                <c:pt idx="13769">
                  <c:v>31.473421955</c:v>
                </c:pt>
                <c:pt idx="13770">
                  <c:v>31.4734232217</c:v>
                </c:pt>
                <c:pt idx="13771">
                  <c:v>31.4734242133</c:v>
                </c:pt>
                <c:pt idx="13772">
                  <c:v>31.4734255583</c:v>
                </c:pt>
                <c:pt idx="13773">
                  <c:v>31.47342686</c:v>
                </c:pt>
                <c:pt idx="13774">
                  <c:v>31.4734281467</c:v>
                </c:pt>
                <c:pt idx="13775">
                  <c:v>31.473429385</c:v>
                </c:pt>
                <c:pt idx="13776">
                  <c:v>31.4734306283</c:v>
                </c:pt>
                <c:pt idx="13777">
                  <c:v>31.4734318133</c:v>
                </c:pt>
                <c:pt idx="13778">
                  <c:v>31.47343315</c:v>
                </c:pt>
                <c:pt idx="13779">
                  <c:v>31.47343369</c:v>
                </c:pt>
                <c:pt idx="13780">
                  <c:v>31.47343559</c:v>
                </c:pt>
                <c:pt idx="13781">
                  <c:v>31.4734369267</c:v>
                </c:pt>
                <c:pt idx="13782">
                  <c:v>31.4734382817</c:v>
                </c:pt>
                <c:pt idx="13783">
                  <c:v>31.4734387183</c:v>
                </c:pt>
                <c:pt idx="13784">
                  <c:v>31.4734398167</c:v>
                </c:pt>
                <c:pt idx="13785">
                  <c:v>31.4734413567</c:v>
                </c:pt>
                <c:pt idx="13786">
                  <c:v>31.4734424683</c:v>
                </c:pt>
                <c:pt idx="13787">
                  <c:v>31.4734436683</c:v>
                </c:pt>
                <c:pt idx="13788">
                  <c:v>31.4734448817</c:v>
                </c:pt>
                <c:pt idx="13789">
                  <c:v>31.47344609</c:v>
                </c:pt>
                <c:pt idx="13790">
                  <c:v>31.4734472833</c:v>
                </c:pt>
                <c:pt idx="13791">
                  <c:v>31.4734485133</c:v>
                </c:pt>
                <c:pt idx="13792">
                  <c:v>31.47344971</c:v>
                </c:pt>
                <c:pt idx="13793">
                  <c:v>31.4734507817</c:v>
                </c:pt>
                <c:pt idx="13794">
                  <c:v>31.4734519917</c:v>
                </c:pt>
                <c:pt idx="13795">
                  <c:v>31.4734532317</c:v>
                </c:pt>
                <c:pt idx="13796">
                  <c:v>31.47345444</c:v>
                </c:pt>
                <c:pt idx="13797">
                  <c:v>31.4734556283</c:v>
                </c:pt>
                <c:pt idx="13798">
                  <c:v>31.473456885</c:v>
                </c:pt>
                <c:pt idx="13799">
                  <c:v>31.4734581517</c:v>
                </c:pt>
                <c:pt idx="13800">
                  <c:v>31.4734592333</c:v>
                </c:pt>
                <c:pt idx="13801">
                  <c:v>31.4734604267</c:v>
                </c:pt>
                <c:pt idx="13802">
                  <c:v>31.4734616333</c:v>
                </c:pt>
                <c:pt idx="13803">
                  <c:v>31.4734630333</c:v>
                </c:pt>
                <c:pt idx="13804">
                  <c:v>31.473464175</c:v>
                </c:pt>
                <c:pt idx="13805">
                  <c:v>31.47346529</c:v>
                </c:pt>
                <c:pt idx="13806">
                  <c:v>31.4734665717</c:v>
                </c:pt>
                <c:pt idx="13807">
                  <c:v>31.4734677917</c:v>
                </c:pt>
                <c:pt idx="13808">
                  <c:v>31.47346894</c:v>
                </c:pt>
                <c:pt idx="13809">
                  <c:v>31.4734702683</c:v>
                </c:pt>
                <c:pt idx="13810">
                  <c:v>31.4734715817</c:v>
                </c:pt>
                <c:pt idx="13811">
                  <c:v>31.47347278</c:v>
                </c:pt>
                <c:pt idx="13812">
                  <c:v>31.473473965</c:v>
                </c:pt>
                <c:pt idx="13813">
                  <c:v>31.4734751217</c:v>
                </c:pt>
                <c:pt idx="13814">
                  <c:v>31.47347628</c:v>
                </c:pt>
                <c:pt idx="13815">
                  <c:v>31.47347764</c:v>
                </c:pt>
                <c:pt idx="13816">
                  <c:v>31.473478945</c:v>
                </c:pt>
                <c:pt idx="13817">
                  <c:v>31.473480125</c:v>
                </c:pt>
                <c:pt idx="13818">
                  <c:v>31.47348136</c:v>
                </c:pt>
                <c:pt idx="13819">
                  <c:v>31.4734825517</c:v>
                </c:pt>
                <c:pt idx="13820">
                  <c:v>31.4734836667</c:v>
                </c:pt>
                <c:pt idx="13821">
                  <c:v>31.4734846167</c:v>
                </c:pt>
                <c:pt idx="13822">
                  <c:v>31.4734856</c:v>
                </c:pt>
                <c:pt idx="13823">
                  <c:v>31.473486805</c:v>
                </c:pt>
                <c:pt idx="13824">
                  <c:v>31.4734880333</c:v>
                </c:pt>
                <c:pt idx="13825">
                  <c:v>31.4734891433</c:v>
                </c:pt>
                <c:pt idx="13826">
                  <c:v>31.47349035</c:v>
                </c:pt>
                <c:pt idx="13827">
                  <c:v>31.473491535</c:v>
                </c:pt>
                <c:pt idx="13828">
                  <c:v>31.473492605</c:v>
                </c:pt>
                <c:pt idx="13829">
                  <c:v>31.4734938633</c:v>
                </c:pt>
                <c:pt idx="13830">
                  <c:v>31.4734952933</c:v>
                </c:pt>
                <c:pt idx="13831">
                  <c:v>31.4734966</c:v>
                </c:pt>
                <c:pt idx="13832">
                  <c:v>31.4734977767</c:v>
                </c:pt>
                <c:pt idx="13833">
                  <c:v>31.4734988467</c:v>
                </c:pt>
                <c:pt idx="13834">
                  <c:v>31.47349981</c:v>
                </c:pt>
                <c:pt idx="13835">
                  <c:v>31.4735010283</c:v>
                </c:pt>
                <c:pt idx="13836">
                  <c:v>31.4735023483</c:v>
                </c:pt>
                <c:pt idx="13837">
                  <c:v>31.4735036917</c:v>
                </c:pt>
                <c:pt idx="13838">
                  <c:v>31.4735047767</c:v>
                </c:pt>
                <c:pt idx="13839">
                  <c:v>31.4735057433</c:v>
                </c:pt>
                <c:pt idx="13840">
                  <c:v>31.4735068033</c:v>
                </c:pt>
                <c:pt idx="13841">
                  <c:v>31.473508015</c:v>
                </c:pt>
                <c:pt idx="13842">
                  <c:v>31.4735094033</c:v>
                </c:pt>
                <c:pt idx="13843">
                  <c:v>31.4735105733</c:v>
                </c:pt>
                <c:pt idx="13844">
                  <c:v>31.47351158</c:v>
                </c:pt>
                <c:pt idx="13845">
                  <c:v>31.473512405</c:v>
                </c:pt>
                <c:pt idx="13846">
                  <c:v>31.4735131433</c:v>
                </c:pt>
                <c:pt idx="13847">
                  <c:v>31.4735142217</c:v>
                </c:pt>
                <c:pt idx="13848">
                  <c:v>31.47351546</c:v>
                </c:pt>
                <c:pt idx="13849">
                  <c:v>31.47351649</c:v>
                </c:pt>
                <c:pt idx="13850">
                  <c:v>31.4735174867</c:v>
                </c:pt>
                <c:pt idx="13851">
                  <c:v>31.4735185383</c:v>
                </c:pt>
                <c:pt idx="13852">
                  <c:v>31.4735197983</c:v>
                </c:pt>
                <c:pt idx="13853">
                  <c:v>31.4735209783</c:v>
                </c:pt>
                <c:pt idx="13854">
                  <c:v>31.4735222117</c:v>
                </c:pt>
                <c:pt idx="13855">
                  <c:v>31.473523605</c:v>
                </c:pt>
                <c:pt idx="13856">
                  <c:v>31.4735246733</c:v>
                </c:pt>
                <c:pt idx="13857">
                  <c:v>31.4735258883</c:v>
                </c:pt>
                <c:pt idx="13858">
                  <c:v>31.4735270383</c:v>
                </c:pt>
                <c:pt idx="13859">
                  <c:v>31.4735281783</c:v>
                </c:pt>
                <c:pt idx="13860">
                  <c:v>31.473529345</c:v>
                </c:pt>
                <c:pt idx="13861">
                  <c:v>31.473530465</c:v>
                </c:pt>
                <c:pt idx="13862">
                  <c:v>31.4735316283</c:v>
                </c:pt>
                <c:pt idx="13863">
                  <c:v>31.47353276</c:v>
                </c:pt>
                <c:pt idx="13864">
                  <c:v>31.4735338817</c:v>
                </c:pt>
                <c:pt idx="13865">
                  <c:v>31.4735348333</c:v>
                </c:pt>
                <c:pt idx="13866">
                  <c:v>31.4735358633</c:v>
                </c:pt>
                <c:pt idx="13867">
                  <c:v>31.4735369433</c:v>
                </c:pt>
                <c:pt idx="13868">
                  <c:v>31.4735380183</c:v>
                </c:pt>
                <c:pt idx="13869">
                  <c:v>31.4735388867</c:v>
                </c:pt>
                <c:pt idx="13870">
                  <c:v>31.4735400383</c:v>
                </c:pt>
                <c:pt idx="13871">
                  <c:v>31.4735411617</c:v>
                </c:pt>
                <c:pt idx="13872">
                  <c:v>31.473542145</c:v>
                </c:pt>
                <c:pt idx="13873">
                  <c:v>31.473543185</c:v>
                </c:pt>
                <c:pt idx="13874">
                  <c:v>31.4735442483</c:v>
                </c:pt>
                <c:pt idx="13875">
                  <c:v>31.473545315</c:v>
                </c:pt>
                <c:pt idx="13876">
                  <c:v>31.4735465433</c:v>
                </c:pt>
                <c:pt idx="13877">
                  <c:v>31.473547715</c:v>
                </c:pt>
                <c:pt idx="13878">
                  <c:v>31.4735488533</c:v>
                </c:pt>
                <c:pt idx="13879">
                  <c:v>31.473549815</c:v>
                </c:pt>
                <c:pt idx="13880">
                  <c:v>31.47355091</c:v>
                </c:pt>
                <c:pt idx="13881">
                  <c:v>31.4735520567</c:v>
                </c:pt>
                <c:pt idx="13882">
                  <c:v>31.4735532017</c:v>
                </c:pt>
                <c:pt idx="13883">
                  <c:v>31.4735542767</c:v>
                </c:pt>
                <c:pt idx="13884">
                  <c:v>31.4735554533</c:v>
                </c:pt>
                <c:pt idx="13885">
                  <c:v>31.47355653</c:v>
                </c:pt>
                <c:pt idx="13886">
                  <c:v>31.47355769</c:v>
                </c:pt>
                <c:pt idx="13887">
                  <c:v>31.4735587833</c:v>
                </c:pt>
                <c:pt idx="13888">
                  <c:v>31.4735598267</c:v>
                </c:pt>
                <c:pt idx="13889">
                  <c:v>31.4735611067</c:v>
                </c:pt>
                <c:pt idx="13890">
                  <c:v>31.4735622817</c:v>
                </c:pt>
                <c:pt idx="13891">
                  <c:v>31.4735634467</c:v>
                </c:pt>
                <c:pt idx="13892">
                  <c:v>31.4735645333</c:v>
                </c:pt>
                <c:pt idx="13893">
                  <c:v>31.4735656583</c:v>
                </c:pt>
                <c:pt idx="13894">
                  <c:v>31.4735666283</c:v>
                </c:pt>
                <c:pt idx="13895">
                  <c:v>31.4735677567</c:v>
                </c:pt>
                <c:pt idx="13896">
                  <c:v>31.4735688083</c:v>
                </c:pt>
                <c:pt idx="13897">
                  <c:v>31.4735698533</c:v>
                </c:pt>
                <c:pt idx="13898">
                  <c:v>31.4735708933</c:v>
                </c:pt>
                <c:pt idx="13899">
                  <c:v>31.4735719633</c:v>
                </c:pt>
                <c:pt idx="13900">
                  <c:v>31.4735730617</c:v>
                </c:pt>
                <c:pt idx="13901">
                  <c:v>31.473574105</c:v>
                </c:pt>
                <c:pt idx="13902">
                  <c:v>31.473575</c:v>
                </c:pt>
                <c:pt idx="13903">
                  <c:v>31.473575905</c:v>
                </c:pt>
                <c:pt idx="13904">
                  <c:v>31.4735770133</c:v>
                </c:pt>
                <c:pt idx="13905">
                  <c:v>31.473578045</c:v>
                </c:pt>
                <c:pt idx="13906">
                  <c:v>31.4735788317</c:v>
                </c:pt>
                <c:pt idx="13907">
                  <c:v>31.4735798767</c:v>
                </c:pt>
                <c:pt idx="13908">
                  <c:v>31.47358091</c:v>
                </c:pt>
                <c:pt idx="13909">
                  <c:v>31.4735819483</c:v>
                </c:pt>
                <c:pt idx="13910">
                  <c:v>31.4735830817</c:v>
                </c:pt>
                <c:pt idx="13911">
                  <c:v>31.47358421</c:v>
                </c:pt>
                <c:pt idx="13912">
                  <c:v>31.4735851933</c:v>
                </c:pt>
                <c:pt idx="13913">
                  <c:v>31.47358634</c:v>
                </c:pt>
                <c:pt idx="13914">
                  <c:v>31.4735874</c:v>
                </c:pt>
                <c:pt idx="13915">
                  <c:v>31.473588415</c:v>
                </c:pt>
                <c:pt idx="13916">
                  <c:v>31.47358947</c:v>
                </c:pt>
                <c:pt idx="13917">
                  <c:v>31.4735905917</c:v>
                </c:pt>
                <c:pt idx="13918">
                  <c:v>31.47359164</c:v>
                </c:pt>
                <c:pt idx="13919">
                  <c:v>31.4735927567</c:v>
                </c:pt>
                <c:pt idx="13920">
                  <c:v>31.473593975</c:v>
                </c:pt>
                <c:pt idx="13921">
                  <c:v>31.4735951267</c:v>
                </c:pt>
                <c:pt idx="13922">
                  <c:v>31.4735961767</c:v>
                </c:pt>
                <c:pt idx="13923">
                  <c:v>31.47359728</c:v>
                </c:pt>
                <c:pt idx="13924">
                  <c:v>31.4735983983</c:v>
                </c:pt>
                <c:pt idx="13925">
                  <c:v>31.4735995617</c:v>
                </c:pt>
                <c:pt idx="13926">
                  <c:v>31.4736007583</c:v>
                </c:pt>
                <c:pt idx="13927">
                  <c:v>31.4736019217</c:v>
                </c:pt>
                <c:pt idx="13928">
                  <c:v>31.4736030183</c:v>
                </c:pt>
                <c:pt idx="13929">
                  <c:v>31.4736039883</c:v>
                </c:pt>
                <c:pt idx="13930">
                  <c:v>31.4736049967</c:v>
                </c:pt>
                <c:pt idx="13931">
                  <c:v>31.4736060717</c:v>
                </c:pt>
                <c:pt idx="13932">
                  <c:v>31.473606835</c:v>
                </c:pt>
                <c:pt idx="13933">
                  <c:v>31.473607445</c:v>
                </c:pt>
                <c:pt idx="13934">
                  <c:v>31.4736081817</c:v>
                </c:pt>
                <c:pt idx="13935">
                  <c:v>31.4736089017</c:v>
                </c:pt>
                <c:pt idx="13936">
                  <c:v>31.4736097183</c:v>
                </c:pt>
                <c:pt idx="13937">
                  <c:v>31.4736107117</c:v>
                </c:pt>
                <c:pt idx="13938">
                  <c:v>31.4736112933</c:v>
                </c:pt>
                <c:pt idx="13939">
                  <c:v>31.4736119783</c:v>
                </c:pt>
                <c:pt idx="13940">
                  <c:v>31.47361256</c:v>
                </c:pt>
                <c:pt idx="13941">
                  <c:v>31.47361328</c:v>
                </c:pt>
                <c:pt idx="13942">
                  <c:v>31.4736138917</c:v>
                </c:pt>
                <c:pt idx="13943">
                  <c:v>31.4736144583</c:v>
                </c:pt>
                <c:pt idx="13944">
                  <c:v>31.47361519</c:v>
                </c:pt>
                <c:pt idx="13945">
                  <c:v>31.4736158833</c:v>
                </c:pt>
                <c:pt idx="13946">
                  <c:v>31.4736164433</c:v>
                </c:pt>
                <c:pt idx="13947">
                  <c:v>31.4736171967</c:v>
                </c:pt>
                <c:pt idx="13948">
                  <c:v>31.4736178633</c:v>
                </c:pt>
                <c:pt idx="13949">
                  <c:v>31.4736187017</c:v>
                </c:pt>
                <c:pt idx="13950">
                  <c:v>31.473619795</c:v>
                </c:pt>
                <c:pt idx="13951">
                  <c:v>31.4736214717</c:v>
                </c:pt>
                <c:pt idx="13952">
                  <c:v>31.473622585</c:v>
                </c:pt>
                <c:pt idx="13953">
                  <c:v>31.47362393</c:v>
                </c:pt>
                <c:pt idx="13954">
                  <c:v>31.4736253617</c:v>
                </c:pt>
                <c:pt idx="13955">
                  <c:v>31.4736270983</c:v>
                </c:pt>
                <c:pt idx="13956">
                  <c:v>31.4736287867</c:v>
                </c:pt>
                <c:pt idx="13957">
                  <c:v>31.47363082</c:v>
                </c:pt>
                <c:pt idx="13958">
                  <c:v>31.47363291</c:v>
                </c:pt>
                <c:pt idx="13959">
                  <c:v>31.4736347817</c:v>
                </c:pt>
                <c:pt idx="13960">
                  <c:v>31.473635675</c:v>
                </c:pt>
                <c:pt idx="13961">
                  <c:v>31.4736368217</c:v>
                </c:pt>
                <c:pt idx="13962">
                  <c:v>31.4736377933</c:v>
                </c:pt>
                <c:pt idx="13963">
                  <c:v>31.4736389967</c:v>
                </c:pt>
                <c:pt idx="13964">
                  <c:v>31.473640035</c:v>
                </c:pt>
                <c:pt idx="13965">
                  <c:v>31.4736414117</c:v>
                </c:pt>
                <c:pt idx="13966">
                  <c:v>31.4736426533</c:v>
                </c:pt>
                <c:pt idx="13967">
                  <c:v>31.47364398</c:v>
                </c:pt>
                <c:pt idx="13968">
                  <c:v>31.473645155</c:v>
                </c:pt>
                <c:pt idx="13969">
                  <c:v>31.4736457333</c:v>
                </c:pt>
                <c:pt idx="13970">
                  <c:v>31.4736459883</c:v>
                </c:pt>
                <c:pt idx="13971">
                  <c:v>31.4736464617</c:v>
                </c:pt>
                <c:pt idx="13972">
                  <c:v>31.4736466683</c:v>
                </c:pt>
                <c:pt idx="13973">
                  <c:v>31.473646325</c:v>
                </c:pt>
                <c:pt idx="13974">
                  <c:v>31.4736460117</c:v>
                </c:pt>
                <c:pt idx="13975">
                  <c:v>31.47364566</c:v>
                </c:pt>
                <c:pt idx="13976">
                  <c:v>31.4736454</c:v>
                </c:pt>
                <c:pt idx="13977">
                  <c:v>31.473644705</c:v>
                </c:pt>
                <c:pt idx="13978">
                  <c:v>31.4736436167</c:v>
                </c:pt>
                <c:pt idx="13979">
                  <c:v>31.47364222</c:v>
                </c:pt>
                <c:pt idx="13980">
                  <c:v>31.4736403817</c:v>
                </c:pt>
                <c:pt idx="13981">
                  <c:v>31.47363894</c:v>
                </c:pt>
                <c:pt idx="13982">
                  <c:v>31.47363761</c:v>
                </c:pt>
                <c:pt idx="13983">
                  <c:v>31.4736366467</c:v>
                </c:pt>
                <c:pt idx="13984">
                  <c:v>31.473635825</c:v>
                </c:pt>
                <c:pt idx="13985">
                  <c:v>31.4736354583</c:v>
                </c:pt>
                <c:pt idx="13986">
                  <c:v>31.4736354583</c:v>
                </c:pt>
                <c:pt idx="13987">
                  <c:v>31.473635675</c:v>
                </c:pt>
                <c:pt idx="13988">
                  <c:v>31.4736358</c:v>
                </c:pt>
                <c:pt idx="13989">
                  <c:v>31.473635795</c:v>
                </c:pt>
                <c:pt idx="13990">
                  <c:v>31.4736357017</c:v>
                </c:pt>
                <c:pt idx="13991">
                  <c:v>31.47363561</c:v>
                </c:pt>
                <c:pt idx="13992">
                  <c:v>31.473635555</c:v>
                </c:pt>
                <c:pt idx="13993">
                  <c:v>31.4736355067</c:v>
                </c:pt>
                <c:pt idx="13994">
                  <c:v>31.4736354767</c:v>
                </c:pt>
                <c:pt idx="13995">
                  <c:v>31.4736354267</c:v>
                </c:pt>
                <c:pt idx="13996">
                  <c:v>31.4736353617</c:v>
                </c:pt>
                <c:pt idx="13997">
                  <c:v>31.4736352867</c:v>
                </c:pt>
                <c:pt idx="13998">
                  <c:v>31.4736352233</c:v>
                </c:pt>
                <c:pt idx="13999">
                  <c:v>31.4736351567</c:v>
                </c:pt>
                <c:pt idx="14000">
                  <c:v>31.47363507</c:v>
                </c:pt>
                <c:pt idx="14001">
                  <c:v>31.473635005</c:v>
                </c:pt>
                <c:pt idx="14002">
                  <c:v>31.47363493</c:v>
                </c:pt>
                <c:pt idx="14003">
                  <c:v>31.47363487</c:v>
                </c:pt>
                <c:pt idx="14004">
                  <c:v>31.4736347917</c:v>
                </c:pt>
                <c:pt idx="14005">
                  <c:v>31.473634675</c:v>
                </c:pt>
                <c:pt idx="14006">
                  <c:v>31.473634615</c:v>
                </c:pt>
                <c:pt idx="14007">
                  <c:v>31.4736345617</c:v>
                </c:pt>
                <c:pt idx="14008">
                  <c:v>31.4736344833</c:v>
                </c:pt>
                <c:pt idx="14009">
                  <c:v>31.473634395</c:v>
                </c:pt>
                <c:pt idx="14010">
                  <c:v>31.4736342817</c:v>
                </c:pt>
                <c:pt idx="14011">
                  <c:v>31.47363421</c:v>
                </c:pt>
                <c:pt idx="14012">
                  <c:v>31.4736341</c:v>
                </c:pt>
                <c:pt idx="14013">
                  <c:v>31.4736340933</c:v>
                </c:pt>
                <c:pt idx="14014">
                  <c:v>31.4736340117</c:v>
                </c:pt>
                <c:pt idx="14015">
                  <c:v>31.4736339233</c:v>
                </c:pt>
                <c:pt idx="14016">
                  <c:v>31.4736338467</c:v>
                </c:pt>
                <c:pt idx="14017">
                  <c:v>31.4736337967</c:v>
                </c:pt>
                <c:pt idx="14018">
                  <c:v>31.473633755</c:v>
                </c:pt>
                <c:pt idx="14019">
                  <c:v>31.47363371</c:v>
                </c:pt>
                <c:pt idx="14020">
                  <c:v>31.473633665</c:v>
                </c:pt>
                <c:pt idx="14021">
                  <c:v>31.4736336317</c:v>
                </c:pt>
                <c:pt idx="14022">
                  <c:v>31.473633585</c:v>
                </c:pt>
                <c:pt idx="14023">
                  <c:v>31.4736335633</c:v>
                </c:pt>
                <c:pt idx="14024">
                  <c:v>31.47363354</c:v>
                </c:pt>
                <c:pt idx="14025">
                  <c:v>31.47363352</c:v>
                </c:pt>
                <c:pt idx="14026">
                  <c:v>31.4736335133</c:v>
                </c:pt>
                <c:pt idx="14027">
                  <c:v>31.47363349</c:v>
                </c:pt>
                <c:pt idx="14028">
                  <c:v>31.4736334667</c:v>
                </c:pt>
                <c:pt idx="14029">
                  <c:v>31.4736334467</c:v>
                </c:pt>
                <c:pt idx="14030">
                  <c:v>31.47363342</c:v>
                </c:pt>
                <c:pt idx="14031">
                  <c:v>31.47363342</c:v>
                </c:pt>
                <c:pt idx="14032">
                  <c:v>31.473633385</c:v>
                </c:pt>
                <c:pt idx="14033">
                  <c:v>31.4736333567</c:v>
                </c:pt>
                <c:pt idx="14034">
                  <c:v>31.4736333217</c:v>
                </c:pt>
                <c:pt idx="14035">
                  <c:v>31.4736332783</c:v>
                </c:pt>
                <c:pt idx="14036">
                  <c:v>31.4736332367</c:v>
                </c:pt>
                <c:pt idx="14037">
                  <c:v>31.4736332133</c:v>
                </c:pt>
                <c:pt idx="14038">
                  <c:v>31.4736331767</c:v>
                </c:pt>
                <c:pt idx="14039">
                  <c:v>31.4736331333</c:v>
                </c:pt>
                <c:pt idx="14040">
                  <c:v>31.4736330483</c:v>
                </c:pt>
                <c:pt idx="14041">
                  <c:v>31.473633</c:v>
                </c:pt>
                <c:pt idx="14042">
                  <c:v>31.4736328983</c:v>
                </c:pt>
                <c:pt idx="14043">
                  <c:v>31.47363282</c:v>
                </c:pt>
                <c:pt idx="14044">
                  <c:v>31.4736327383</c:v>
                </c:pt>
                <c:pt idx="14045">
                  <c:v>31.473632655</c:v>
                </c:pt>
                <c:pt idx="14046">
                  <c:v>31.4736325567</c:v>
                </c:pt>
                <c:pt idx="14047">
                  <c:v>31.473632445</c:v>
                </c:pt>
                <c:pt idx="14048">
                  <c:v>31.4736323583</c:v>
                </c:pt>
                <c:pt idx="14049">
                  <c:v>31.4736323317</c:v>
                </c:pt>
                <c:pt idx="14050">
                  <c:v>31.473632335</c:v>
                </c:pt>
                <c:pt idx="14051">
                  <c:v>31.4736323483</c:v>
                </c:pt>
                <c:pt idx="14052">
                  <c:v>31.47363234</c:v>
                </c:pt>
                <c:pt idx="14053">
                  <c:v>31.473632335</c:v>
                </c:pt>
                <c:pt idx="14054">
                  <c:v>31.4736323367</c:v>
                </c:pt>
                <c:pt idx="14055">
                  <c:v>31.473632325</c:v>
                </c:pt>
                <c:pt idx="14056">
                  <c:v>31.473632355</c:v>
                </c:pt>
                <c:pt idx="14057">
                  <c:v>31.47363235</c:v>
                </c:pt>
                <c:pt idx="14058">
                  <c:v>31.4736323417</c:v>
                </c:pt>
                <c:pt idx="14059">
                  <c:v>31.4736323417</c:v>
                </c:pt>
                <c:pt idx="14060">
                  <c:v>31.4736323267</c:v>
                </c:pt>
                <c:pt idx="14061">
                  <c:v>31.4736323333</c:v>
                </c:pt>
                <c:pt idx="14062">
                  <c:v>31.4736323367</c:v>
                </c:pt>
                <c:pt idx="14063">
                  <c:v>31.4736323333</c:v>
                </c:pt>
                <c:pt idx="14064">
                  <c:v>31.4736323167</c:v>
                </c:pt>
                <c:pt idx="14065">
                  <c:v>31.4736323367</c:v>
                </c:pt>
                <c:pt idx="14066">
                  <c:v>31.4736323167</c:v>
                </c:pt>
                <c:pt idx="14067">
                  <c:v>31.473632315</c:v>
                </c:pt>
                <c:pt idx="14068">
                  <c:v>31.4736322933</c:v>
                </c:pt>
                <c:pt idx="14069">
                  <c:v>31.4736323183</c:v>
                </c:pt>
                <c:pt idx="14070">
                  <c:v>31.473632305</c:v>
                </c:pt>
                <c:pt idx="14071">
                  <c:v>31.4736323333</c:v>
                </c:pt>
                <c:pt idx="14072">
                  <c:v>31.47363234</c:v>
                </c:pt>
                <c:pt idx="14073">
                  <c:v>31.4736323233</c:v>
                </c:pt>
                <c:pt idx="14074">
                  <c:v>31.473632335</c:v>
                </c:pt>
                <c:pt idx="14075">
                  <c:v>31.4736323267</c:v>
                </c:pt>
                <c:pt idx="14076">
                  <c:v>31.47363231</c:v>
                </c:pt>
                <c:pt idx="14077">
                  <c:v>31.473632335</c:v>
                </c:pt>
                <c:pt idx="14078">
                  <c:v>31.4736323217</c:v>
                </c:pt>
                <c:pt idx="14079">
                  <c:v>31.4736323067</c:v>
                </c:pt>
                <c:pt idx="14080">
                  <c:v>31.4736323367</c:v>
                </c:pt>
                <c:pt idx="14081">
                  <c:v>31.47363233</c:v>
                </c:pt>
                <c:pt idx="14082">
                  <c:v>31.4736323167</c:v>
                </c:pt>
                <c:pt idx="14083">
                  <c:v>31.4736323183</c:v>
                </c:pt>
                <c:pt idx="14084">
                  <c:v>31.4736323133</c:v>
                </c:pt>
                <c:pt idx="14085">
                  <c:v>31.473632325</c:v>
                </c:pt>
                <c:pt idx="14086">
                  <c:v>31.4736323133</c:v>
                </c:pt>
                <c:pt idx="14087">
                  <c:v>31.47363233</c:v>
                </c:pt>
                <c:pt idx="14088">
                  <c:v>31.4736323033</c:v>
                </c:pt>
                <c:pt idx="14089">
                  <c:v>31.4736323067</c:v>
                </c:pt>
                <c:pt idx="14090">
                  <c:v>31.4736323183</c:v>
                </c:pt>
                <c:pt idx="14091">
                  <c:v>31.4736323017</c:v>
                </c:pt>
                <c:pt idx="14092">
                  <c:v>31.4736323</c:v>
                </c:pt>
                <c:pt idx="14093">
                  <c:v>31.4736322983</c:v>
                </c:pt>
                <c:pt idx="14094">
                  <c:v>31.4736322933</c:v>
                </c:pt>
                <c:pt idx="14095">
                  <c:v>31.4736322817</c:v>
                </c:pt>
                <c:pt idx="14096">
                  <c:v>31.473632285</c:v>
                </c:pt>
                <c:pt idx="14097">
                  <c:v>31.473632185</c:v>
                </c:pt>
                <c:pt idx="14098">
                  <c:v>31.4736318833</c:v>
                </c:pt>
                <c:pt idx="14099">
                  <c:v>31.473631475</c:v>
                </c:pt>
                <c:pt idx="14100">
                  <c:v>31.4736309767</c:v>
                </c:pt>
                <c:pt idx="14101">
                  <c:v>31.4736301767</c:v>
                </c:pt>
                <c:pt idx="14102">
                  <c:v>31.47362943</c:v>
                </c:pt>
                <c:pt idx="14103">
                  <c:v>31.4736283667</c:v>
                </c:pt>
                <c:pt idx="14104">
                  <c:v>31.473627545</c:v>
                </c:pt>
                <c:pt idx="14105">
                  <c:v>31.4736267483</c:v>
                </c:pt>
                <c:pt idx="14106">
                  <c:v>31.4736257617</c:v>
                </c:pt>
                <c:pt idx="14107">
                  <c:v>31.4736247583</c:v>
                </c:pt>
                <c:pt idx="14108">
                  <c:v>31.4736237333</c:v>
                </c:pt>
                <c:pt idx="14109">
                  <c:v>31.4736226017</c:v>
                </c:pt>
                <c:pt idx="14110">
                  <c:v>31.473621475</c:v>
                </c:pt>
                <c:pt idx="14111">
                  <c:v>31.473620935</c:v>
                </c:pt>
                <c:pt idx="14112">
                  <c:v>31.4736204467</c:v>
                </c:pt>
                <c:pt idx="14113">
                  <c:v>31.4736194783</c:v>
                </c:pt>
                <c:pt idx="14114">
                  <c:v>31.47361875</c:v>
                </c:pt>
                <c:pt idx="14115">
                  <c:v>31.473618045</c:v>
                </c:pt>
                <c:pt idx="14116">
                  <c:v>31.47361723</c:v>
                </c:pt>
                <c:pt idx="14117">
                  <c:v>31.4736165667</c:v>
                </c:pt>
                <c:pt idx="14118">
                  <c:v>31.47361567</c:v>
                </c:pt>
                <c:pt idx="14119">
                  <c:v>31.4736145217</c:v>
                </c:pt>
                <c:pt idx="14120">
                  <c:v>31.4736134133</c:v>
                </c:pt>
                <c:pt idx="14121">
                  <c:v>31.4736122833</c:v>
                </c:pt>
                <c:pt idx="14122">
                  <c:v>31.4736109417</c:v>
                </c:pt>
                <c:pt idx="14123">
                  <c:v>31.473609635</c:v>
                </c:pt>
                <c:pt idx="14124">
                  <c:v>31.473608215</c:v>
                </c:pt>
                <c:pt idx="14125">
                  <c:v>31.4736067633</c:v>
                </c:pt>
                <c:pt idx="14126">
                  <c:v>31.4736055067</c:v>
                </c:pt>
                <c:pt idx="14127">
                  <c:v>31.4736041933</c:v>
                </c:pt>
                <c:pt idx="14128">
                  <c:v>31.4736028167</c:v>
                </c:pt>
                <c:pt idx="14129">
                  <c:v>31.4736014383</c:v>
                </c:pt>
                <c:pt idx="14130">
                  <c:v>31.4736001367</c:v>
                </c:pt>
                <c:pt idx="14131">
                  <c:v>31.47359881</c:v>
                </c:pt>
                <c:pt idx="14132">
                  <c:v>31.4735975217</c:v>
                </c:pt>
                <c:pt idx="14133">
                  <c:v>31.4735961833</c:v>
                </c:pt>
                <c:pt idx="14134">
                  <c:v>31.4735950767</c:v>
                </c:pt>
                <c:pt idx="14135">
                  <c:v>31.4735939017</c:v>
                </c:pt>
                <c:pt idx="14136">
                  <c:v>31.473592725</c:v>
                </c:pt>
                <c:pt idx="14137">
                  <c:v>31.4735913583</c:v>
                </c:pt>
                <c:pt idx="14138">
                  <c:v>31.4735901033</c:v>
                </c:pt>
                <c:pt idx="14139">
                  <c:v>31.4735889567</c:v>
                </c:pt>
                <c:pt idx="14140">
                  <c:v>31.47358786</c:v>
                </c:pt>
                <c:pt idx="14141">
                  <c:v>31.47358712</c:v>
                </c:pt>
                <c:pt idx="14142">
                  <c:v>31.473586355</c:v>
                </c:pt>
                <c:pt idx="14143">
                  <c:v>31.4735855783</c:v>
                </c:pt>
                <c:pt idx="14144">
                  <c:v>31.4735845917</c:v>
                </c:pt>
                <c:pt idx="14145">
                  <c:v>31.473583385</c:v>
                </c:pt>
                <c:pt idx="14146">
                  <c:v>31.4735818967</c:v>
                </c:pt>
                <c:pt idx="14147">
                  <c:v>31.473580635</c:v>
                </c:pt>
                <c:pt idx="14148">
                  <c:v>31.4735797467</c:v>
                </c:pt>
                <c:pt idx="14149">
                  <c:v>31.47357862</c:v>
                </c:pt>
                <c:pt idx="14150">
                  <c:v>31.4735773567</c:v>
                </c:pt>
                <c:pt idx="14151">
                  <c:v>31.4735762767</c:v>
                </c:pt>
                <c:pt idx="14152">
                  <c:v>31.4735750967</c:v>
                </c:pt>
                <c:pt idx="14153">
                  <c:v>31.4735740017</c:v>
                </c:pt>
                <c:pt idx="14154">
                  <c:v>31.473572865</c:v>
                </c:pt>
                <c:pt idx="14155">
                  <c:v>31.4735719467</c:v>
                </c:pt>
                <c:pt idx="14156">
                  <c:v>31.4735702133</c:v>
                </c:pt>
                <c:pt idx="14157">
                  <c:v>31.47356953</c:v>
                </c:pt>
                <c:pt idx="14158">
                  <c:v>31.4735687583</c:v>
                </c:pt>
                <c:pt idx="14159">
                  <c:v>31.473567605</c:v>
                </c:pt>
                <c:pt idx="14160">
                  <c:v>31.4735665667</c:v>
                </c:pt>
                <c:pt idx="14161">
                  <c:v>31.4735658383</c:v>
                </c:pt>
                <c:pt idx="14162">
                  <c:v>31.47356497</c:v>
                </c:pt>
                <c:pt idx="14163">
                  <c:v>31.47356388</c:v>
                </c:pt>
                <c:pt idx="14164">
                  <c:v>31.4735627</c:v>
                </c:pt>
                <c:pt idx="14165">
                  <c:v>31.47356163</c:v>
                </c:pt>
                <c:pt idx="14166">
                  <c:v>31.473560455</c:v>
                </c:pt>
                <c:pt idx="14167">
                  <c:v>31.47355924</c:v>
                </c:pt>
                <c:pt idx="14168">
                  <c:v>31.47355806</c:v>
                </c:pt>
                <c:pt idx="14169">
                  <c:v>31.4735569833</c:v>
                </c:pt>
                <c:pt idx="14170">
                  <c:v>31.4735559833</c:v>
                </c:pt>
                <c:pt idx="14171">
                  <c:v>31.4735549617</c:v>
                </c:pt>
                <c:pt idx="14172">
                  <c:v>31.4735537833</c:v>
                </c:pt>
                <c:pt idx="14173">
                  <c:v>31.4735526567</c:v>
                </c:pt>
                <c:pt idx="14174">
                  <c:v>31.4735515683</c:v>
                </c:pt>
                <c:pt idx="14175">
                  <c:v>31.4735505333</c:v>
                </c:pt>
                <c:pt idx="14176">
                  <c:v>31.4735494217</c:v>
                </c:pt>
                <c:pt idx="14177">
                  <c:v>31.4735481867</c:v>
                </c:pt>
                <c:pt idx="14178">
                  <c:v>31.4735471717</c:v>
                </c:pt>
                <c:pt idx="14179">
                  <c:v>31.4735460283</c:v>
                </c:pt>
                <c:pt idx="14180">
                  <c:v>31.4735448533</c:v>
                </c:pt>
                <c:pt idx="14181">
                  <c:v>31.4735438</c:v>
                </c:pt>
                <c:pt idx="14182">
                  <c:v>31.4735426533</c:v>
                </c:pt>
                <c:pt idx="14183">
                  <c:v>31.4735414383</c:v>
                </c:pt>
                <c:pt idx="14184">
                  <c:v>31.4735405267</c:v>
                </c:pt>
                <c:pt idx="14185">
                  <c:v>31.4735394333</c:v>
                </c:pt>
                <c:pt idx="14186">
                  <c:v>31.47353817</c:v>
                </c:pt>
                <c:pt idx="14187">
                  <c:v>31.4735370133</c:v>
                </c:pt>
                <c:pt idx="14188">
                  <c:v>31.47353589</c:v>
                </c:pt>
                <c:pt idx="14189">
                  <c:v>31.4735347233</c:v>
                </c:pt>
                <c:pt idx="14190">
                  <c:v>31.4735336</c:v>
                </c:pt>
                <c:pt idx="14191">
                  <c:v>31.473532545</c:v>
                </c:pt>
                <c:pt idx="14192">
                  <c:v>31.4735313233</c:v>
                </c:pt>
                <c:pt idx="14193">
                  <c:v>31.4735304617</c:v>
                </c:pt>
                <c:pt idx="14194">
                  <c:v>31.4735292733</c:v>
                </c:pt>
                <c:pt idx="14195">
                  <c:v>31.4735276667</c:v>
                </c:pt>
                <c:pt idx="14196">
                  <c:v>31.4735264417</c:v>
                </c:pt>
                <c:pt idx="14197">
                  <c:v>31.4735255833</c:v>
                </c:pt>
                <c:pt idx="14198">
                  <c:v>31.4735247733</c:v>
                </c:pt>
                <c:pt idx="14199">
                  <c:v>31.4735235417</c:v>
                </c:pt>
                <c:pt idx="14200">
                  <c:v>31.4735224633</c:v>
                </c:pt>
                <c:pt idx="14201">
                  <c:v>31.4735208983</c:v>
                </c:pt>
                <c:pt idx="14202">
                  <c:v>31.47351964</c:v>
                </c:pt>
                <c:pt idx="14203">
                  <c:v>31.4735185217</c:v>
                </c:pt>
                <c:pt idx="14204">
                  <c:v>31.4735175</c:v>
                </c:pt>
                <c:pt idx="14205">
                  <c:v>31.473516285</c:v>
                </c:pt>
                <c:pt idx="14206">
                  <c:v>31.47351533</c:v>
                </c:pt>
                <c:pt idx="14207">
                  <c:v>31.47351438</c:v>
                </c:pt>
                <c:pt idx="14208">
                  <c:v>31.47351308</c:v>
                </c:pt>
                <c:pt idx="14209">
                  <c:v>31.4735119217</c:v>
                </c:pt>
                <c:pt idx="14210">
                  <c:v>31.4735107417</c:v>
                </c:pt>
                <c:pt idx="14211">
                  <c:v>31.47350931</c:v>
                </c:pt>
                <c:pt idx="14212">
                  <c:v>31.473508125</c:v>
                </c:pt>
                <c:pt idx="14213">
                  <c:v>31.4735070633</c:v>
                </c:pt>
                <c:pt idx="14214">
                  <c:v>31.47350577</c:v>
                </c:pt>
                <c:pt idx="14215">
                  <c:v>31.4735044233</c:v>
                </c:pt>
                <c:pt idx="14216">
                  <c:v>31.4735033317</c:v>
                </c:pt>
                <c:pt idx="14217">
                  <c:v>31.4735020717</c:v>
                </c:pt>
                <c:pt idx="14218">
                  <c:v>31.473500845</c:v>
                </c:pt>
                <c:pt idx="14219">
                  <c:v>31.4734998083</c:v>
                </c:pt>
                <c:pt idx="14220">
                  <c:v>31.4734986817</c:v>
                </c:pt>
                <c:pt idx="14221">
                  <c:v>31.4734974417</c:v>
                </c:pt>
                <c:pt idx="14222">
                  <c:v>31.4734963067</c:v>
                </c:pt>
                <c:pt idx="14223">
                  <c:v>31.4734950817</c:v>
                </c:pt>
                <c:pt idx="14224">
                  <c:v>31.473493865</c:v>
                </c:pt>
                <c:pt idx="14225">
                  <c:v>31.4734928033</c:v>
                </c:pt>
                <c:pt idx="14226">
                  <c:v>31.4734916617</c:v>
                </c:pt>
                <c:pt idx="14227">
                  <c:v>31.473490545</c:v>
                </c:pt>
                <c:pt idx="14228">
                  <c:v>31.4734894817</c:v>
                </c:pt>
                <c:pt idx="14229">
                  <c:v>31.47348855</c:v>
                </c:pt>
                <c:pt idx="14230">
                  <c:v>31.473487575</c:v>
                </c:pt>
                <c:pt idx="14231">
                  <c:v>31.4734864683</c:v>
                </c:pt>
                <c:pt idx="14232">
                  <c:v>31.47348509</c:v>
                </c:pt>
                <c:pt idx="14233">
                  <c:v>31.47348393</c:v>
                </c:pt>
                <c:pt idx="14234">
                  <c:v>31.4734828267</c:v>
                </c:pt>
                <c:pt idx="14235">
                  <c:v>31.47348142</c:v>
                </c:pt>
                <c:pt idx="14236">
                  <c:v>31.47348014</c:v>
                </c:pt>
                <c:pt idx="14237">
                  <c:v>31.4734790733</c:v>
                </c:pt>
                <c:pt idx="14238">
                  <c:v>31.4734777517</c:v>
                </c:pt>
                <c:pt idx="14239">
                  <c:v>31.4734764783</c:v>
                </c:pt>
                <c:pt idx="14240">
                  <c:v>31.4734753867</c:v>
                </c:pt>
                <c:pt idx="14241">
                  <c:v>31.4734742583</c:v>
                </c:pt>
                <c:pt idx="14242">
                  <c:v>31.4734729283</c:v>
                </c:pt>
                <c:pt idx="14243">
                  <c:v>31.4734718067</c:v>
                </c:pt>
                <c:pt idx="14244">
                  <c:v>31.4734705317</c:v>
                </c:pt>
                <c:pt idx="14245">
                  <c:v>31.4734693083</c:v>
                </c:pt>
                <c:pt idx="14246">
                  <c:v>31.4734680183</c:v>
                </c:pt>
                <c:pt idx="14247">
                  <c:v>31.4734667933</c:v>
                </c:pt>
                <c:pt idx="14248">
                  <c:v>31.47346554</c:v>
                </c:pt>
                <c:pt idx="14249">
                  <c:v>31.4734644017</c:v>
                </c:pt>
                <c:pt idx="14250">
                  <c:v>31.473463225</c:v>
                </c:pt>
                <c:pt idx="14251">
                  <c:v>31.4734620133</c:v>
                </c:pt>
                <c:pt idx="14252">
                  <c:v>31.4734609283</c:v>
                </c:pt>
                <c:pt idx="14253">
                  <c:v>31.4734597517</c:v>
                </c:pt>
                <c:pt idx="14254">
                  <c:v>31.473458635</c:v>
                </c:pt>
                <c:pt idx="14255">
                  <c:v>31.473457495</c:v>
                </c:pt>
                <c:pt idx="14256">
                  <c:v>31.4734562517</c:v>
                </c:pt>
                <c:pt idx="14257">
                  <c:v>31.4734551267</c:v>
                </c:pt>
                <c:pt idx="14258">
                  <c:v>31.4734540217</c:v>
                </c:pt>
                <c:pt idx="14259">
                  <c:v>31.4734528783</c:v>
                </c:pt>
                <c:pt idx="14260">
                  <c:v>31.4734516517</c:v>
                </c:pt>
                <c:pt idx="14261">
                  <c:v>31.4734504267</c:v>
                </c:pt>
                <c:pt idx="14262">
                  <c:v>31.4734493</c:v>
                </c:pt>
                <c:pt idx="14263">
                  <c:v>31.4734481217</c:v>
                </c:pt>
                <c:pt idx="14264">
                  <c:v>31.4734469183</c:v>
                </c:pt>
                <c:pt idx="14265">
                  <c:v>31.473445775</c:v>
                </c:pt>
                <c:pt idx="14266">
                  <c:v>31.4734443933</c:v>
                </c:pt>
                <c:pt idx="14267">
                  <c:v>31.4734431933</c:v>
                </c:pt>
                <c:pt idx="14268">
                  <c:v>31.4734420067</c:v>
                </c:pt>
                <c:pt idx="14269">
                  <c:v>31.4734407883</c:v>
                </c:pt>
                <c:pt idx="14270">
                  <c:v>31.4734396267</c:v>
                </c:pt>
                <c:pt idx="14271">
                  <c:v>31.4734384483</c:v>
                </c:pt>
                <c:pt idx="14272">
                  <c:v>31.4734372083</c:v>
                </c:pt>
                <c:pt idx="14273">
                  <c:v>31.4734359783</c:v>
                </c:pt>
                <c:pt idx="14274">
                  <c:v>31.4734347967</c:v>
                </c:pt>
                <c:pt idx="14275">
                  <c:v>31.473433545</c:v>
                </c:pt>
                <c:pt idx="14276">
                  <c:v>31.4734323083</c:v>
                </c:pt>
                <c:pt idx="14277">
                  <c:v>31.47343113</c:v>
                </c:pt>
                <c:pt idx="14278">
                  <c:v>31.47342989</c:v>
                </c:pt>
                <c:pt idx="14279">
                  <c:v>31.4734286583</c:v>
                </c:pt>
                <c:pt idx="14280">
                  <c:v>31.4734274233</c:v>
                </c:pt>
                <c:pt idx="14281">
                  <c:v>31.473426225</c:v>
                </c:pt>
                <c:pt idx="14282">
                  <c:v>31.4734250117</c:v>
                </c:pt>
                <c:pt idx="14283">
                  <c:v>31.4734238283</c:v>
                </c:pt>
                <c:pt idx="14284">
                  <c:v>31.4734226067</c:v>
                </c:pt>
                <c:pt idx="14285">
                  <c:v>31.473421365</c:v>
                </c:pt>
                <c:pt idx="14286">
                  <c:v>31.4734201383</c:v>
                </c:pt>
                <c:pt idx="14287">
                  <c:v>31.4734189433</c:v>
                </c:pt>
                <c:pt idx="14288">
                  <c:v>31.4734176967</c:v>
                </c:pt>
                <c:pt idx="14289">
                  <c:v>31.4734165467</c:v>
                </c:pt>
                <c:pt idx="14290">
                  <c:v>31.47341531</c:v>
                </c:pt>
                <c:pt idx="14291">
                  <c:v>31.47341414</c:v>
                </c:pt>
                <c:pt idx="14292">
                  <c:v>31.4734129433</c:v>
                </c:pt>
                <c:pt idx="14293">
                  <c:v>31.473411845</c:v>
                </c:pt>
                <c:pt idx="14294">
                  <c:v>31.4734106283</c:v>
                </c:pt>
                <c:pt idx="14295">
                  <c:v>31.4734093483</c:v>
                </c:pt>
                <c:pt idx="14296">
                  <c:v>31.4734081533</c:v>
                </c:pt>
                <c:pt idx="14297">
                  <c:v>31.4734070183</c:v>
                </c:pt>
                <c:pt idx="14298">
                  <c:v>31.4734057733</c:v>
                </c:pt>
                <c:pt idx="14299">
                  <c:v>31.4734045933</c:v>
                </c:pt>
                <c:pt idx="14300">
                  <c:v>31.473403355</c:v>
                </c:pt>
                <c:pt idx="14301">
                  <c:v>31.4734021167</c:v>
                </c:pt>
                <c:pt idx="14302">
                  <c:v>31.47340085</c:v>
                </c:pt>
                <c:pt idx="14303">
                  <c:v>31.47339965</c:v>
                </c:pt>
                <c:pt idx="14304">
                  <c:v>31.4733983867</c:v>
                </c:pt>
                <c:pt idx="14305">
                  <c:v>31.473397075</c:v>
                </c:pt>
                <c:pt idx="14306">
                  <c:v>31.4733958367</c:v>
                </c:pt>
                <c:pt idx="14307">
                  <c:v>31.47339454</c:v>
                </c:pt>
                <c:pt idx="14308">
                  <c:v>31.4733933033</c:v>
                </c:pt>
                <c:pt idx="14309">
                  <c:v>31.473392125</c:v>
                </c:pt>
                <c:pt idx="14310">
                  <c:v>31.473390945</c:v>
                </c:pt>
                <c:pt idx="14311">
                  <c:v>31.4733896917</c:v>
                </c:pt>
                <c:pt idx="14312">
                  <c:v>31.4733884283</c:v>
                </c:pt>
                <c:pt idx="14313">
                  <c:v>31.47338722</c:v>
                </c:pt>
                <c:pt idx="14314">
                  <c:v>31.473385985</c:v>
                </c:pt>
                <c:pt idx="14315">
                  <c:v>31.473384665</c:v>
                </c:pt>
                <c:pt idx="14316">
                  <c:v>31.473383425</c:v>
                </c:pt>
                <c:pt idx="14317">
                  <c:v>31.4733822167</c:v>
                </c:pt>
                <c:pt idx="14318">
                  <c:v>31.47338095</c:v>
                </c:pt>
                <c:pt idx="14319">
                  <c:v>31.4733797667</c:v>
                </c:pt>
                <c:pt idx="14320">
                  <c:v>31.4733785667</c:v>
                </c:pt>
                <c:pt idx="14321">
                  <c:v>31.473377295</c:v>
                </c:pt>
                <c:pt idx="14322">
                  <c:v>31.4733761033</c:v>
                </c:pt>
                <c:pt idx="14323">
                  <c:v>31.4733748317</c:v>
                </c:pt>
                <c:pt idx="14324">
                  <c:v>31.4733736</c:v>
                </c:pt>
                <c:pt idx="14325">
                  <c:v>31.473372425</c:v>
                </c:pt>
                <c:pt idx="14326">
                  <c:v>31.4733712567</c:v>
                </c:pt>
                <c:pt idx="14327">
                  <c:v>31.47337007</c:v>
                </c:pt>
                <c:pt idx="14328">
                  <c:v>31.4733688767</c:v>
                </c:pt>
                <c:pt idx="14329">
                  <c:v>31.473367765</c:v>
                </c:pt>
                <c:pt idx="14330">
                  <c:v>31.4733664767</c:v>
                </c:pt>
                <c:pt idx="14331">
                  <c:v>31.4733652583</c:v>
                </c:pt>
                <c:pt idx="14332">
                  <c:v>31.4733640567</c:v>
                </c:pt>
                <c:pt idx="14333">
                  <c:v>31.4733627567</c:v>
                </c:pt>
                <c:pt idx="14334">
                  <c:v>31.4733614883</c:v>
                </c:pt>
                <c:pt idx="14335">
                  <c:v>31.4733602367</c:v>
                </c:pt>
                <c:pt idx="14336">
                  <c:v>31.4733589267</c:v>
                </c:pt>
                <c:pt idx="14337">
                  <c:v>31.4733576917</c:v>
                </c:pt>
                <c:pt idx="14338">
                  <c:v>31.4733564267</c:v>
                </c:pt>
                <c:pt idx="14339">
                  <c:v>31.47335513</c:v>
                </c:pt>
                <c:pt idx="14340">
                  <c:v>31.4733537583</c:v>
                </c:pt>
                <c:pt idx="14341">
                  <c:v>31.4733525067</c:v>
                </c:pt>
                <c:pt idx="14342">
                  <c:v>31.47335119</c:v>
                </c:pt>
                <c:pt idx="14343">
                  <c:v>31.47334995</c:v>
                </c:pt>
                <c:pt idx="14344">
                  <c:v>31.4733489033</c:v>
                </c:pt>
                <c:pt idx="14345">
                  <c:v>31.4733478767</c:v>
                </c:pt>
                <c:pt idx="14346">
                  <c:v>31.4733467767</c:v>
                </c:pt>
                <c:pt idx="14347">
                  <c:v>31.4733454867</c:v>
                </c:pt>
                <c:pt idx="14348">
                  <c:v>31.4733441433</c:v>
                </c:pt>
                <c:pt idx="14349">
                  <c:v>31.473342815</c:v>
                </c:pt>
                <c:pt idx="14350">
                  <c:v>31.4733413817</c:v>
                </c:pt>
                <c:pt idx="14351">
                  <c:v>31.4733399817</c:v>
                </c:pt>
                <c:pt idx="14352">
                  <c:v>31.4733386233</c:v>
                </c:pt>
                <c:pt idx="14353">
                  <c:v>31.473337335</c:v>
                </c:pt>
                <c:pt idx="14354">
                  <c:v>31.473336075</c:v>
                </c:pt>
                <c:pt idx="14355">
                  <c:v>31.4733347717</c:v>
                </c:pt>
                <c:pt idx="14356">
                  <c:v>31.4733334</c:v>
                </c:pt>
                <c:pt idx="14357">
                  <c:v>31.4733320517</c:v>
                </c:pt>
                <c:pt idx="14358">
                  <c:v>31.4733307183</c:v>
                </c:pt>
                <c:pt idx="14359">
                  <c:v>31.4733293483</c:v>
                </c:pt>
                <c:pt idx="14360">
                  <c:v>31.4733279717</c:v>
                </c:pt>
                <c:pt idx="14361">
                  <c:v>31.4733266183</c:v>
                </c:pt>
                <c:pt idx="14362">
                  <c:v>31.473325155</c:v>
                </c:pt>
                <c:pt idx="14363">
                  <c:v>31.4733238367</c:v>
                </c:pt>
                <c:pt idx="14364">
                  <c:v>31.473322515</c:v>
                </c:pt>
                <c:pt idx="14365">
                  <c:v>31.4733211317</c:v>
                </c:pt>
                <c:pt idx="14366">
                  <c:v>31.4733198683</c:v>
                </c:pt>
                <c:pt idx="14367">
                  <c:v>31.4733185917</c:v>
                </c:pt>
                <c:pt idx="14368">
                  <c:v>31.4733172567</c:v>
                </c:pt>
                <c:pt idx="14369">
                  <c:v>31.473316005</c:v>
                </c:pt>
                <c:pt idx="14370">
                  <c:v>31.4733147217</c:v>
                </c:pt>
                <c:pt idx="14371">
                  <c:v>31.4733132733</c:v>
                </c:pt>
                <c:pt idx="14372">
                  <c:v>31.47331196</c:v>
                </c:pt>
                <c:pt idx="14373">
                  <c:v>31.4733105917</c:v>
                </c:pt>
                <c:pt idx="14374">
                  <c:v>31.4733092117</c:v>
                </c:pt>
                <c:pt idx="14375">
                  <c:v>31.4733079283</c:v>
                </c:pt>
                <c:pt idx="14376">
                  <c:v>31.4733066167</c:v>
                </c:pt>
                <c:pt idx="14377">
                  <c:v>31.47330537</c:v>
                </c:pt>
                <c:pt idx="14378">
                  <c:v>31.473304015</c:v>
                </c:pt>
                <c:pt idx="14379">
                  <c:v>31.4733027483</c:v>
                </c:pt>
                <c:pt idx="14380">
                  <c:v>31.4733013883</c:v>
                </c:pt>
                <c:pt idx="14381">
                  <c:v>31.473300245</c:v>
                </c:pt>
                <c:pt idx="14382">
                  <c:v>31.47329893</c:v>
                </c:pt>
                <c:pt idx="14383">
                  <c:v>31.4732975333</c:v>
                </c:pt>
                <c:pt idx="14384">
                  <c:v>31.473296135</c:v>
                </c:pt>
                <c:pt idx="14385">
                  <c:v>31.47329473</c:v>
                </c:pt>
                <c:pt idx="14386">
                  <c:v>31.473293305</c:v>
                </c:pt>
                <c:pt idx="14387">
                  <c:v>31.4732919183</c:v>
                </c:pt>
                <c:pt idx="14388">
                  <c:v>31.4732905683</c:v>
                </c:pt>
                <c:pt idx="14389">
                  <c:v>31.4732890333</c:v>
                </c:pt>
                <c:pt idx="14390">
                  <c:v>31.47328745</c:v>
                </c:pt>
                <c:pt idx="14391">
                  <c:v>31.4732860233</c:v>
                </c:pt>
                <c:pt idx="14392">
                  <c:v>31.4732846133</c:v>
                </c:pt>
                <c:pt idx="14393">
                  <c:v>31.4732832533</c:v>
                </c:pt>
                <c:pt idx="14394">
                  <c:v>31.47328195</c:v>
                </c:pt>
                <c:pt idx="14395">
                  <c:v>31.4732807633</c:v>
                </c:pt>
                <c:pt idx="14396">
                  <c:v>31.47327942</c:v>
                </c:pt>
                <c:pt idx="14397">
                  <c:v>31.473277955</c:v>
                </c:pt>
                <c:pt idx="14398">
                  <c:v>31.47327639</c:v>
                </c:pt>
                <c:pt idx="14399">
                  <c:v>31.47327489</c:v>
                </c:pt>
                <c:pt idx="14400">
                  <c:v>31.47327342</c:v>
                </c:pt>
                <c:pt idx="14401">
                  <c:v>31.47327183</c:v>
                </c:pt>
                <c:pt idx="14402">
                  <c:v>31.4732702683</c:v>
                </c:pt>
                <c:pt idx="14403">
                  <c:v>31.4732687717</c:v>
                </c:pt>
                <c:pt idx="14404">
                  <c:v>31.473267305</c:v>
                </c:pt>
                <c:pt idx="14405">
                  <c:v>31.4732659533</c:v>
                </c:pt>
                <c:pt idx="14406">
                  <c:v>31.4732645417</c:v>
                </c:pt>
                <c:pt idx="14407">
                  <c:v>31.473263065</c:v>
                </c:pt>
                <c:pt idx="14408">
                  <c:v>31.473261565</c:v>
                </c:pt>
                <c:pt idx="14409">
                  <c:v>31.473260065</c:v>
                </c:pt>
                <c:pt idx="14410">
                  <c:v>31.473258655</c:v>
                </c:pt>
                <c:pt idx="14411">
                  <c:v>31.4732572267</c:v>
                </c:pt>
                <c:pt idx="14412">
                  <c:v>31.473255935</c:v>
                </c:pt>
                <c:pt idx="14413">
                  <c:v>31.473254745</c:v>
                </c:pt>
                <c:pt idx="14414">
                  <c:v>31.4732533133</c:v>
                </c:pt>
                <c:pt idx="14415">
                  <c:v>31.4732518417</c:v>
                </c:pt>
                <c:pt idx="14416">
                  <c:v>31.4732504817</c:v>
                </c:pt>
                <c:pt idx="14417">
                  <c:v>31.4732490367</c:v>
                </c:pt>
                <c:pt idx="14418">
                  <c:v>31.473247515</c:v>
                </c:pt>
                <c:pt idx="14419">
                  <c:v>31.4732460683</c:v>
                </c:pt>
                <c:pt idx="14420">
                  <c:v>31.4732446417</c:v>
                </c:pt>
                <c:pt idx="14421">
                  <c:v>31.4732431367</c:v>
                </c:pt>
                <c:pt idx="14422">
                  <c:v>31.4732415967</c:v>
                </c:pt>
                <c:pt idx="14423">
                  <c:v>31.4732401333</c:v>
                </c:pt>
                <c:pt idx="14424">
                  <c:v>31.47323874</c:v>
                </c:pt>
                <c:pt idx="14425">
                  <c:v>31.4732373</c:v>
                </c:pt>
                <c:pt idx="14426">
                  <c:v>31.473235815</c:v>
                </c:pt>
                <c:pt idx="14427">
                  <c:v>31.4732342883</c:v>
                </c:pt>
                <c:pt idx="14428">
                  <c:v>31.4732327917</c:v>
                </c:pt>
                <c:pt idx="14429">
                  <c:v>31.473231345</c:v>
                </c:pt>
                <c:pt idx="14430">
                  <c:v>31.4732298117</c:v>
                </c:pt>
                <c:pt idx="14431">
                  <c:v>31.4732282817</c:v>
                </c:pt>
                <c:pt idx="14432">
                  <c:v>31.4732268617</c:v>
                </c:pt>
                <c:pt idx="14433">
                  <c:v>31.4732253917</c:v>
                </c:pt>
                <c:pt idx="14434">
                  <c:v>31.4732238833</c:v>
                </c:pt>
                <c:pt idx="14435">
                  <c:v>31.47322239</c:v>
                </c:pt>
                <c:pt idx="14436">
                  <c:v>31.4732208667</c:v>
                </c:pt>
                <c:pt idx="14437">
                  <c:v>31.4732193017</c:v>
                </c:pt>
                <c:pt idx="14438">
                  <c:v>31.4732178183</c:v>
                </c:pt>
                <c:pt idx="14439">
                  <c:v>31.47321629</c:v>
                </c:pt>
                <c:pt idx="14440">
                  <c:v>31.4732147483</c:v>
                </c:pt>
                <c:pt idx="14441">
                  <c:v>31.4732132733</c:v>
                </c:pt>
                <c:pt idx="14442">
                  <c:v>31.47321173</c:v>
                </c:pt>
                <c:pt idx="14443">
                  <c:v>31.4732102383</c:v>
                </c:pt>
                <c:pt idx="14444">
                  <c:v>31.473208745</c:v>
                </c:pt>
                <c:pt idx="14445">
                  <c:v>31.4732071733</c:v>
                </c:pt>
                <c:pt idx="14446">
                  <c:v>31.473205615</c:v>
                </c:pt>
                <c:pt idx="14447">
                  <c:v>31.4732041717</c:v>
                </c:pt>
                <c:pt idx="14448">
                  <c:v>31.4732026133</c:v>
                </c:pt>
                <c:pt idx="14449">
                  <c:v>31.4732010717</c:v>
                </c:pt>
                <c:pt idx="14450">
                  <c:v>31.473199545</c:v>
                </c:pt>
                <c:pt idx="14451">
                  <c:v>31.4731980017</c:v>
                </c:pt>
                <c:pt idx="14452">
                  <c:v>31.4731965083</c:v>
                </c:pt>
                <c:pt idx="14453">
                  <c:v>31.47319494</c:v>
                </c:pt>
                <c:pt idx="14454">
                  <c:v>31.4731933367</c:v>
                </c:pt>
                <c:pt idx="14455">
                  <c:v>31.47319172</c:v>
                </c:pt>
                <c:pt idx="14456">
                  <c:v>31.4731902317</c:v>
                </c:pt>
                <c:pt idx="14457">
                  <c:v>31.4731886117</c:v>
                </c:pt>
                <c:pt idx="14458">
                  <c:v>31.4731870633</c:v>
                </c:pt>
                <c:pt idx="14459">
                  <c:v>31.4731855183</c:v>
                </c:pt>
                <c:pt idx="14460">
                  <c:v>31.4731839717</c:v>
                </c:pt>
                <c:pt idx="14461">
                  <c:v>31.4731824817</c:v>
                </c:pt>
                <c:pt idx="14462">
                  <c:v>31.4731809683</c:v>
                </c:pt>
                <c:pt idx="14463">
                  <c:v>31.4731794267</c:v>
                </c:pt>
                <c:pt idx="14464">
                  <c:v>31.4731778983</c:v>
                </c:pt>
                <c:pt idx="14465">
                  <c:v>31.4731763517</c:v>
                </c:pt>
                <c:pt idx="14466">
                  <c:v>31.4731748467</c:v>
                </c:pt>
                <c:pt idx="14467">
                  <c:v>31.47317329</c:v>
                </c:pt>
                <c:pt idx="14468">
                  <c:v>31.47317177</c:v>
                </c:pt>
                <c:pt idx="14469">
                  <c:v>31.4731703517</c:v>
                </c:pt>
                <c:pt idx="14470">
                  <c:v>31.4731688567</c:v>
                </c:pt>
                <c:pt idx="14471">
                  <c:v>31.4731672417</c:v>
                </c:pt>
                <c:pt idx="14472">
                  <c:v>31.4731656417</c:v>
                </c:pt>
                <c:pt idx="14473">
                  <c:v>31.4731640567</c:v>
                </c:pt>
                <c:pt idx="14474">
                  <c:v>31.4731624783</c:v>
                </c:pt>
                <c:pt idx="14475">
                  <c:v>31.473160885</c:v>
                </c:pt>
                <c:pt idx="14476">
                  <c:v>31.473159425</c:v>
                </c:pt>
                <c:pt idx="14477">
                  <c:v>31.4731577883</c:v>
                </c:pt>
                <c:pt idx="14478">
                  <c:v>31.4731560967</c:v>
                </c:pt>
                <c:pt idx="14479">
                  <c:v>31.4731544833</c:v>
                </c:pt>
                <c:pt idx="14480">
                  <c:v>31.4731528333</c:v>
                </c:pt>
                <c:pt idx="14481">
                  <c:v>31.4731512867</c:v>
                </c:pt>
                <c:pt idx="14482">
                  <c:v>31.47314969</c:v>
                </c:pt>
                <c:pt idx="14483">
                  <c:v>31.473148035</c:v>
                </c:pt>
                <c:pt idx="14484">
                  <c:v>31.4731463767</c:v>
                </c:pt>
                <c:pt idx="14485">
                  <c:v>31.4731447317</c:v>
                </c:pt>
                <c:pt idx="14486">
                  <c:v>31.4731430567</c:v>
                </c:pt>
                <c:pt idx="14487">
                  <c:v>31.47314146</c:v>
                </c:pt>
                <c:pt idx="14488">
                  <c:v>31.473139825</c:v>
                </c:pt>
                <c:pt idx="14489">
                  <c:v>31.4731381717</c:v>
                </c:pt>
                <c:pt idx="14490">
                  <c:v>31.47313649</c:v>
                </c:pt>
                <c:pt idx="14491">
                  <c:v>31.4731347967</c:v>
                </c:pt>
                <c:pt idx="14492">
                  <c:v>31.4731330733</c:v>
                </c:pt>
                <c:pt idx="14493">
                  <c:v>31.47313142</c:v>
                </c:pt>
                <c:pt idx="14494">
                  <c:v>31.4731297017</c:v>
                </c:pt>
                <c:pt idx="14495">
                  <c:v>31.4731280817</c:v>
                </c:pt>
                <c:pt idx="14496">
                  <c:v>31.4731264983</c:v>
                </c:pt>
                <c:pt idx="14497">
                  <c:v>31.473124645</c:v>
                </c:pt>
                <c:pt idx="14498">
                  <c:v>31.4731228017</c:v>
                </c:pt>
                <c:pt idx="14499">
                  <c:v>31.47312096</c:v>
                </c:pt>
                <c:pt idx="14500">
                  <c:v>31.4731191167</c:v>
                </c:pt>
                <c:pt idx="14501">
                  <c:v>31.473117305</c:v>
                </c:pt>
                <c:pt idx="14502">
                  <c:v>31.4731155317</c:v>
                </c:pt>
                <c:pt idx="14503">
                  <c:v>31.4731135983</c:v>
                </c:pt>
                <c:pt idx="14504">
                  <c:v>31.4731116417</c:v>
                </c:pt>
                <c:pt idx="14505">
                  <c:v>31.4731097683</c:v>
                </c:pt>
                <c:pt idx="14506">
                  <c:v>31.47310789</c:v>
                </c:pt>
                <c:pt idx="14507">
                  <c:v>31.4731060167</c:v>
                </c:pt>
                <c:pt idx="14508">
                  <c:v>31.473104115</c:v>
                </c:pt>
                <c:pt idx="14509">
                  <c:v>31.4731021683</c:v>
                </c:pt>
                <c:pt idx="14510">
                  <c:v>31.4731001417</c:v>
                </c:pt>
                <c:pt idx="14511">
                  <c:v>31.4730981833</c:v>
                </c:pt>
                <c:pt idx="14512">
                  <c:v>31.47309631</c:v>
                </c:pt>
                <c:pt idx="14513">
                  <c:v>31.4730944983</c:v>
                </c:pt>
                <c:pt idx="14514">
                  <c:v>31.4730926967</c:v>
                </c:pt>
                <c:pt idx="14515">
                  <c:v>31.4730907983</c:v>
                </c:pt>
                <c:pt idx="14516">
                  <c:v>31.4730890017</c:v>
                </c:pt>
                <c:pt idx="14517">
                  <c:v>31.4730871433</c:v>
                </c:pt>
                <c:pt idx="14518">
                  <c:v>31.4730852733</c:v>
                </c:pt>
                <c:pt idx="14519">
                  <c:v>31.4730833783</c:v>
                </c:pt>
                <c:pt idx="14520">
                  <c:v>31.4730815317</c:v>
                </c:pt>
                <c:pt idx="14521">
                  <c:v>31.4730796417</c:v>
                </c:pt>
                <c:pt idx="14522">
                  <c:v>31.47307779</c:v>
                </c:pt>
                <c:pt idx="14523">
                  <c:v>31.4730759367</c:v>
                </c:pt>
                <c:pt idx="14524">
                  <c:v>31.4730740533</c:v>
                </c:pt>
                <c:pt idx="14525">
                  <c:v>31.4730722267</c:v>
                </c:pt>
                <c:pt idx="14526">
                  <c:v>31.4730703233</c:v>
                </c:pt>
                <c:pt idx="14527">
                  <c:v>31.4730684667</c:v>
                </c:pt>
                <c:pt idx="14528">
                  <c:v>31.47306661</c:v>
                </c:pt>
                <c:pt idx="14529">
                  <c:v>31.473064835</c:v>
                </c:pt>
                <c:pt idx="14530">
                  <c:v>31.4730629917</c:v>
                </c:pt>
                <c:pt idx="14531">
                  <c:v>31.4730611917</c:v>
                </c:pt>
                <c:pt idx="14532">
                  <c:v>31.4730593183</c:v>
                </c:pt>
                <c:pt idx="14533">
                  <c:v>31.4730575417</c:v>
                </c:pt>
                <c:pt idx="14534">
                  <c:v>31.473055695</c:v>
                </c:pt>
                <c:pt idx="14535">
                  <c:v>31.4730538583</c:v>
                </c:pt>
                <c:pt idx="14536">
                  <c:v>31.473052055</c:v>
                </c:pt>
                <c:pt idx="14537">
                  <c:v>31.4730502583</c:v>
                </c:pt>
                <c:pt idx="14538">
                  <c:v>31.4730483667</c:v>
                </c:pt>
                <c:pt idx="14539">
                  <c:v>31.4730465583</c:v>
                </c:pt>
                <c:pt idx="14540">
                  <c:v>31.47304477</c:v>
                </c:pt>
                <c:pt idx="14541">
                  <c:v>31.4730428817</c:v>
                </c:pt>
                <c:pt idx="14542">
                  <c:v>31.473041095</c:v>
                </c:pt>
                <c:pt idx="14543">
                  <c:v>31.4730391733</c:v>
                </c:pt>
                <c:pt idx="14544">
                  <c:v>31.4730373167</c:v>
                </c:pt>
                <c:pt idx="14545">
                  <c:v>31.4730354267</c:v>
                </c:pt>
                <c:pt idx="14546">
                  <c:v>31.4730335233</c:v>
                </c:pt>
                <c:pt idx="14547">
                  <c:v>31.4730315383</c:v>
                </c:pt>
                <c:pt idx="14548">
                  <c:v>31.4730296</c:v>
                </c:pt>
                <c:pt idx="14549">
                  <c:v>31.4730277117</c:v>
                </c:pt>
                <c:pt idx="14550">
                  <c:v>31.47302577</c:v>
                </c:pt>
                <c:pt idx="14551">
                  <c:v>31.473023895</c:v>
                </c:pt>
                <c:pt idx="14552">
                  <c:v>31.4730219383</c:v>
                </c:pt>
                <c:pt idx="14553">
                  <c:v>31.4730200633</c:v>
                </c:pt>
                <c:pt idx="14554">
                  <c:v>31.4730181933</c:v>
                </c:pt>
                <c:pt idx="14555">
                  <c:v>31.4730162633</c:v>
                </c:pt>
                <c:pt idx="14556">
                  <c:v>31.4730142583</c:v>
                </c:pt>
                <c:pt idx="14557">
                  <c:v>31.4730124133</c:v>
                </c:pt>
                <c:pt idx="14558">
                  <c:v>31.4730105417</c:v>
                </c:pt>
                <c:pt idx="14559">
                  <c:v>31.4730086133</c:v>
                </c:pt>
                <c:pt idx="14560">
                  <c:v>31.4730067883</c:v>
                </c:pt>
                <c:pt idx="14561">
                  <c:v>31.4730049</c:v>
                </c:pt>
                <c:pt idx="14562">
                  <c:v>31.4730029783</c:v>
                </c:pt>
                <c:pt idx="14563">
                  <c:v>31.473001155</c:v>
                </c:pt>
                <c:pt idx="14564">
                  <c:v>31.472999205</c:v>
                </c:pt>
                <c:pt idx="14565">
                  <c:v>31.4729972733</c:v>
                </c:pt>
                <c:pt idx="14566">
                  <c:v>31.47299543</c:v>
                </c:pt>
                <c:pt idx="14567">
                  <c:v>31.47299353</c:v>
                </c:pt>
                <c:pt idx="14568">
                  <c:v>31.4729916583</c:v>
                </c:pt>
                <c:pt idx="14569">
                  <c:v>31.4729897783</c:v>
                </c:pt>
                <c:pt idx="14570">
                  <c:v>31.47298789</c:v>
                </c:pt>
                <c:pt idx="14571">
                  <c:v>31.4729859817</c:v>
                </c:pt>
                <c:pt idx="14572">
                  <c:v>31.47298412</c:v>
                </c:pt>
                <c:pt idx="14573">
                  <c:v>31.4729822083</c:v>
                </c:pt>
                <c:pt idx="14574">
                  <c:v>31.4729802633</c:v>
                </c:pt>
                <c:pt idx="14575">
                  <c:v>31.4729784967</c:v>
                </c:pt>
                <c:pt idx="14576">
                  <c:v>31.4729766567</c:v>
                </c:pt>
                <c:pt idx="14577">
                  <c:v>31.47297475</c:v>
                </c:pt>
                <c:pt idx="14578">
                  <c:v>31.4729728283</c:v>
                </c:pt>
                <c:pt idx="14579">
                  <c:v>31.47297094</c:v>
                </c:pt>
                <c:pt idx="14580">
                  <c:v>31.4729691033</c:v>
                </c:pt>
                <c:pt idx="14581">
                  <c:v>31.47296721</c:v>
                </c:pt>
                <c:pt idx="14582">
                  <c:v>31.4729653567</c:v>
                </c:pt>
                <c:pt idx="14583">
                  <c:v>31.4729633617</c:v>
                </c:pt>
                <c:pt idx="14584">
                  <c:v>31.47296143</c:v>
                </c:pt>
                <c:pt idx="14585">
                  <c:v>31.4729594533</c:v>
                </c:pt>
                <c:pt idx="14586">
                  <c:v>31.4729574883</c:v>
                </c:pt>
                <c:pt idx="14587">
                  <c:v>31.4729555033</c:v>
                </c:pt>
                <c:pt idx="14588">
                  <c:v>31.472953555</c:v>
                </c:pt>
                <c:pt idx="14589">
                  <c:v>31.4729515683</c:v>
                </c:pt>
                <c:pt idx="14590">
                  <c:v>31.4729496533</c:v>
                </c:pt>
                <c:pt idx="14591">
                  <c:v>31.472947825</c:v>
                </c:pt>
                <c:pt idx="14592">
                  <c:v>31.472945845</c:v>
                </c:pt>
                <c:pt idx="14593">
                  <c:v>31.47294398</c:v>
                </c:pt>
                <c:pt idx="14594">
                  <c:v>31.4729421033</c:v>
                </c:pt>
                <c:pt idx="14595">
                  <c:v>31.4729401767</c:v>
                </c:pt>
                <c:pt idx="14596">
                  <c:v>31.4729382333</c:v>
                </c:pt>
                <c:pt idx="14597">
                  <c:v>31.472936445</c:v>
                </c:pt>
                <c:pt idx="14598">
                  <c:v>31.4729345633</c:v>
                </c:pt>
                <c:pt idx="14599">
                  <c:v>31.47293266</c:v>
                </c:pt>
                <c:pt idx="14600">
                  <c:v>31.4729307417</c:v>
                </c:pt>
                <c:pt idx="14601">
                  <c:v>31.4729287833</c:v>
                </c:pt>
                <c:pt idx="14602">
                  <c:v>31.4729268867</c:v>
                </c:pt>
                <c:pt idx="14603">
                  <c:v>31.4729249633</c:v>
                </c:pt>
                <c:pt idx="14604">
                  <c:v>31.4729230333</c:v>
                </c:pt>
                <c:pt idx="14605">
                  <c:v>31.4729210333</c:v>
                </c:pt>
                <c:pt idx="14606">
                  <c:v>31.472919095</c:v>
                </c:pt>
                <c:pt idx="14607">
                  <c:v>31.4729171317</c:v>
                </c:pt>
                <c:pt idx="14608">
                  <c:v>31.4729151167</c:v>
                </c:pt>
                <c:pt idx="14609">
                  <c:v>31.4729131367</c:v>
                </c:pt>
                <c:pt idx="14610">
                  <c:v>31.47291113</c:v>
                </c:pt>
                <c:pt idx="14611">
                  <c:v>31.4729093083</c:v>
                </c:pt>
                <c:pt idx="14612">
                  <c:v>31.4729074033</c:v>
                </c:pt>
                <c:pt idx="14613">
                  <c:v>31.47290547</c:v>
                </c:pt>
                <c:pt idx="14614">
                  <c:v>31.4729035167</c:v>
                </c:pt>
                <c:pt idx="14615">
                  <c:v>31.4729015683</c:v>
                </c:pt>
                <c:pt idx="14616">
                  <c:v>31.47289968</c:v>
                </c:pt>
                <c:pt idx="14617">
                  <c:v>31.4728976383</c:v>
                </c:pt>
                <c:pt idx="14618">
                  <c:v>31.4728958083</c:v>
                </c:pt>
                <c:pt idx="14619">
                  <c:v>31.4728938817</c:v>
                </c:pt>
                <c:pt idx="14620">
                  <c:v>31.4728919783</c:v>
                </c:pt>
                <c:pt idx="14621">
                  <c:v>31.472890065</c:v>
                </c:pt>
                <c:pt idx="14622">
                  <c:v>31.4728881817</c:v>
                </c:pt>
                <c:pt idx="14623">
                  <c:v>31.4728861217</c:v>
                </c:pt>
                <c:pt idx="14624">
                  <c:v>31.4728841083</c:v>
                </c:pt>
                <c:pt idx="14625">
                  <c:v>31.4728821783</c:v>
                </c:pt>
                <c:pt idx="14626">
                  <c:v>31.4728801933</c:v>
                </c:pt>
                <c:pt idx="14627">
                  <c:v>31.4728783233</c:v>
                </c:pt>
                <c:pt idx="14628">
                  <c:v>31.472876285</c:v>
                </c:pt>
                <c:pt idx="14629">
                  <c:v>31.4728743583</c:v>
                </c:pt>
                <c:pt idx="14630">
                  <c:v>31.4728723883</c:v>
                </c:pt>
                <c:pt idx="14631">
                  <c:v>31.4728704017</c:v>
                </c:pt>
                <c:pt idx="14632">
                  <c:v>31.472868425</c:v>
                </c:pt>
                <c:pt idx="14633">
                  <c:v>31.4728663617</c:v>
                </c:pt>
                <c:pt idx="14634">
                  <c:v>31.4728644083</c:v>
                </c:pt>
                <c:pt idx="14635">
                  <c:v>31.472862415</c:v>
                </c:pt>
                <c:pt idx="14636">
                  <c:v>31.4728604433</c:v>
                </c:pt>
                <c:pt idx="14637">
                  <c:v>31.4728583833</c:v>
                </c:pt>
                <c:pt idx="14638">
                  <c:v>31.4728564267</c:v>
                </c:pt>
                <c:pt idx="14639">
                  <c:v>31.4728545567</c:v>
                </c:pt>
                <c:pt idx="14640">
                  <c:v>31.47285255</c:v>
                </c:pt>
                <c:pt idx="14641">
                  <c:v>31.47285064</c:v>
                </c:pt>
                <c:pt idx="14642">
                  <c:v>31.472848645</c:v>
                </c:pt>
                <c:pt idx="14643">
                  <c:v>31.4728466683</c:v>
                </c:pt>
                <c:pt idx="14644">
                  <c:v>31.4728446617</c:v>
                </c:pt>
                <c:pt idx="14645">
                  <c:v>31.4728426833</c:v>
                </c:pt>
                <c:pt idx="14646">
                  <c:v>31.4728406917</c:v>
                </c:pt>
                <c:pt idx="14647">
                  <c:v>31.4728387367</c:v>
                </c:pt>
                <c:pt idx="14648">
                  <c:v>31.47283676</c:v>
                </c:pt>
                <c:pt idx="14649">
                  <c:v>31.4728347633</c:v>
                </c:pt>
                <c:pt idx="14650">
                  <c:v>31.4728327767</c:v>
                </c:pt>
                <c:pt idx="14651">
                  <c:v>31.472830785</c:v>
                </c:pt>
                <c:pt idx="14652">
                  <c:v>31.4728287933</c:v>
                </c:pt>
                <c:pt idx="14653">
                  <c:v>31.4728268567</c:v>
                </c:pt>
                <c:pt idx="14654">
                  <c:v>31.4728248517</c:v>
                </c:pt>
                <c:pt idx="14655">
                  <c:v>31.4728229117</c:v>
                </c:pt>
                <c:pt idx="14656">
                  <c:v>31.4728209717</c:v>
                </c:pt>
                <c:pt idx="14657">
                  <c:v>31.4728190183</c:v>
                </c:pt>
                <c:pt idx="14658">
                  <c:v>31.4728169833</c:v>
                </c:pt>
                <c:pt idx="14659">
                  <c:v>31.4728150367</c:v>
                </c:pt>
                <c:pt idx="14660">
                  <c:v>31.4728130683</c:v>
                </c:pt>
                <c:pt idx="14661">
                  <c:v>31.4728110617</c:v>
                </c:pt>
                <c:pt idx="14662">
                  <c:v>31.47280912</c:v>
                </c:pt>
                <c:pt idx="14663">
                  <c:v>31.4728071833</c:v>
                </c:pt>
                <c:pt idx="14664">
                  <c:v>31.47280526</c:v>
                </c:pt>
                <c:pt idx="14665">
                  <c:v>31.4728033883</c:v>
                </c:pt>
                <c:pt idx="14666">
                  <c:v>31.47280151</c:v>
                </c:pt>
                <c:pt idx="14667">
                  <c:v>31.4727995533</c:v>
                </c:pt>
                <c:pt idx="14668">
                  <c:v>31.47279764</c:v>
                </c:pt>
                <c:pt idx="14669">
                  <c:v>31.4727957917</c:v>
                </c:pt>
                <c:pt idx="14670">
                  <c:v>31.4727939217</c:v>
                </c:pt>
                <c:pt idx="14671">
                  <c:v>31.47279208</c:v>
                </c:pt>
                <c:pt idx="14672">
                  <c:v>31.4727901333</c:v>
                </c:pt>
                <c:pt idx="14673">
                  <c:v>31.47278822</c:v>
                </c:pt>
                <c:pt idx="14674">
                  <c:v>31.4727862217</c:v>
                </c:pt>
                <c:pt idx="14675">
                  <c:v>31.4727842233</c:v>
                </c:pt>
                <c:pt idx="14676">
                  <c:v>31.4727821667</c:v>
                </c:pt>
                <c:pt idx="14677">
                  <c:v>31.4727801767</c:v>
                </c:pt>
                <c:pt idx="14678">
                  <c:v>31.4727782617</c:v>
                </c:pt>
                <c:pt idx="14679">
                  <c:v>31.472776275</c:v>
                </c:pt>
                <c:pt idx="14680">
                  <c:v>31.4727743067</c:v>
                </c:pt>
                <c:pt idx="14681">
                  <c:v>31.4727722533</c:v>
                </c:pt>
                <c:pt idx="14682">
                  <c:v>31.4727702933</c:v>
                </c:pt>
                <c:pt idx="14683">
                  <c:v>31.4727683333</c:v>
                </c:pt>
                <c:pt idx="14684">
                  <c:v>31.4727663383</c:v>
                </c:pt>
                <c:pt idx="14685">
                  <c:v>31.4727643233</c:v>
                </c:pt>
                <c:pt idx="14686">
                  <c:v>31.4727623867</c:v>
                </c:pt>
                <c:pt idx="14687">
                  <c:v>31.4727604517</c:v>
                </c:pt>
                <c:pt idx="14688">
                  <c:v>31.4727585167</c:v>
                </c:pt>
                <c:pt idx="14689">
                  <c:v>31.4727565517</c:v>
                </c:pt>
                <c:pt idx="14690">
                  <c:v>31.4727545567</c:v>
                </c:pt>
                <c:pt idx="14691">
                  <c:v>31.47275265</c:v>
                </c:pt>
                <c:pt idx="14692">
                  <c:v>31.472750735</c:v>
                </c:pt>
                <c:pt idx="14693">
                  <c:v>31.472748765</c:v>
                </c:pt>
                <c:pt idx="14694">
                  <c:v>31.4727467983</c:v>
                </c:pt>
                <c:pt idx="14695">
                  <c:v>31.4727448783</c:v>
                </c:pt>
                <c:pt idx="14696">
                  <c:v>31.47274294</c:v>
                </c:pt>
                <c:pt idx="14697">
                  <c:v>31.4727409933</c:v>
                </c:pt>
                <c:pt idx="14698">
                  <c:v>31.47273907</c:v>
                </c:pt>
                <c:pt idx="14699">
                  <c:v>31.47273707</c:v>
                </c:pt>
                <c:pt idx="14700">
                  <c:v>31.4727351467</c:v>
                </c:pt>
                <c:pt idx="14701">
                  <c:v>31.4727332017</c:v>
                </c:pt>
                <c:pt idx="14702">
                  <c:v>31.4727312183</c:v>
                </c:pt>
                <c:pt idx="14703">
                  <c:v>31.4727292867</c:v>
                </c:pt>
                <c:pt idx="14704">
                  <c:v>31.4727273417</c:v>
                </c:pt>
                <c:pt idx="14705">
                  <c:v>31.4727253717</c:v>
                </c:pt>
                <c:pt idx="14706">
                  <c:v>31.4727234683</c:v>
                </c:pt>
                <c:pt idx="14707">
                  <c:v>31.472721525</c:v>
                </c:pt>
                <c:pt idx="14708">
                  <c:v>31.4727195733</c:v>
                </c:pt>
                <c:pt idx="14709">
                  <c:v>31.4727176917</c:v>
                </c:pt>
                <c:pt idx="14710">
                  <c:v>31.4727157967</c:v>
                </c:pt>
                <c:pt idx="14711">
                  <c:v>31.4727137983</c:v>
                </c:pt>
                <c:pt idx="14712">
                  <c:v>31.472711845</c:v>
                </c:pt>
                <c:pt idx="14713">
                  <c:v>31.4727099333</c:v>
                </c:pt>
                <c:pt idx="14714">
                  <c:v>31.4727079683</c:v>
                </c:pt>
                <c:pt idx="14715">
                  <c:v>31.4727060683</c:v>
                </c:pt>
                <c:pt idx="14716">
                  <c:v>31.47270411</c:v>
                </c:pt>
                <c:pt idx="14717">
                  <c:v>31.4727021233</c:v>
                </c:pt>
                <c:pt idx="14718">
                  <c:v>31.4727001467</c:v>
                </c:pt>
                <c:pt idx="14719">
                  <c:v>31.4726981883</c:v>
                </c:pt>
                <c:pt idx="14720">
                  <c:v>31.4726961583</c:v>
                </c:pt>
                <c:pt idx="14721">
                  <c:v>31.472694185</c:v>
                </c:pt>
                <c:pt idx="14722">
                  <c:v>31.4726922383</c:v>
                </c:pt>
                <c:pt idx="14723">
                  <c:v>31.4726902583</c:v>
                </c:pt>
                <c:pt idx="14724">
                  <c:v>31.472688275</c:v>
                </c:pt>
                <c:pt idx="14725">
                  <c:v>31.4726863217</c:v>
                </c:pt>
                <c:pt idx="14726">
                  <c:v>31.4726843267</c:v>
                </c:pt>
                <c:pt idx="14727">
                  <c:v>31.4726823433</c:v>
                </c:pt>
                <c:pt idx="14728">
                  <c:v>31.4726804133</c:v>
                </c:pt>
                <c:pt idx="14729">
                  <c:v>31.4726784467</c:v>
                </c:pt>
                <c:pt idx="14730">
                  <c:v>31.4726764717</c:v>
                </c:pt>
                <c:pt idx="14731">
                  <c:v>31.47267452</c:v>
                </c:pt>
                <c:pt idx="14732">
                  <c:v>31.4726724133</c:v>
                </c:pt>
                <c:pt idx="14733">
                  <c:v>31.4726703517</c:v>
                </c:pt>
                <c:pt idx="14734">
                  <c:v>31.4726683283</c:v>
                </c:pt>
                <c:pt idx="14735">
                  <c:v>31.472666295</c:v>
                </c:pt>
                <c:pt idx="14736">
                  <c:v>31.4726642867</c:v>
                </c:pt>
                <c:pt idx="14737">
                  <c:v>31.4726622633</c:v>
                </c:pt>
                <c:pt idx="14738">
                  <c:v>31.4726602533</c:v>
                </c:pt>
                <c:pt idx="14739">
                  <c:v>31.472658285</c:v>
                </c:pt>
                <c:pt idx="14740">
                  <c:v>31.4726562967</c:v>
                </c:pt>
                <c:pt idx="14741">
                  <c:v>31.4726542933</c:v>
                </c:pt>
                <c:pt idx="14742">
                  <c:v>31.472652235</c:v>
                </c:pt>
                <c:pt idx="14743">
                  <c:v>31.4726503067</c:v>
                </c:pt>
                <c:pt idx="14744">
                  <c:v>31.4726482767</c:v>
                </c:pt>
                <c:pt idx="14745">
                  <c:v>31.4726463717</c:v>
                </c:pt>
                <c:pt idx="14746">
                  <c:v>31.47264431</c:v>
                </c:pt>
                <c:pt idx="14747">
                  <c:v>31.4726423233</c:v>
                </c:pt>
                <c:pt idx="14748">
                  <c:v>31.47264034</c:v>
                </c:pt>
                <c:pt idx="14749">
                  <c:v>31.47263828</c:v>
                </c:pt>
                <c:pt idx="14750">
                  <c:v>31.4726363217</c:v>
                </c:pt>
                <c:pt idx="14751">
                  <c:v>31.4726342617</c:v>
                </c:pt>
                <c:pt idx="14752">
                  <c:v>31.4726323017</c:v>
                </c:pt>
                <c:pt idx="14753">
                  <c:v>31.4726302533</c:v>
                </c:pt>
                <c:pt idx="14754">
                  <c:v>31.4726283433</c:v>
                </c:pt>
                <c:pt idx="14755">
                  <c:v>31.472626315</c:v>
                </c:pt>
                <c:pt idx="14756">
                  <c:v>31.4726243133</c:v>
                </c:pt>
                <c:pt idx="14757">
                  <c:v>31.4726223383</c:v>
                </c:pt>
                <c:pt idx="14758">
                  <c:v>31.47262038</c:v>
                </c:pt>
                <c:pt idx="14759">
                  <c:v>31.4726184</c:v>
                </c:pt>
                <c:pt idx="14760">
                  <c:v>31.4726164133</c:v>
                </c:pt>
                <c:pt idx="14761">
                  <c:v>31.4726144817</c:v>
                </c:pt>
                <c:pt idx="14762">
                  <c:v>31.4726124783</c:v>
                </c:pt>
                <c:pt idx="14763">
                  <c:v>31.4726105783</c:v>
                </c:pt>
                <c:pt idx="14764">
                  <c:v>31.47260856</c:v>
                </c:pt>
                <c:pt idx="14765">
                  <c:v>31.4726065467</c:v>
                </c:pt>
                <c:pt idx="14766">
                  <c:v>31.47260451</c:v>
                </c:pt>
                <c:pt idx="14767">
                  <c:v>31.4726025667</c:v>
                </c:pt>
                <c:pt idx="14768">
                  <c:v>31.4726006067</c:v>
                </c:pt>
                <c:pt idx="14769">
                  <c:v>31.472598685</c:v>
                </c:pt>
                <c:pt idx="14770">
                  <c:v>31.4725967367</c:v>
                </c:pt>
                <c:pt idx="14771">
                  <c:v>31.472594725</c:v>
                </c:pt>
                <c:pt idx="14772">
                  <c:v>31.4725928333</c:v>
                </c:pt>
                <c:pt idx="14773">
                  <c:v>31.4725908383</c:v>
                </c:pt>
                <c:pt idx="14774">
                  <c:v>31.47258889</c:v>
                </c:pt>
                <c:pt idx="14775">
                  <c:v>31.47258685</c:v>
                </c:pt>
                <c:pt idx="14776">
                  <c:v>31.472584935</c:v>
                </c:pt>
                <c:pt idx="14777">
                  <c:v>31.4725829367</c:v>
                </c:pt>
                <c:pt idx="14778">
                  <c:v>31.47258096</c:v>
                </c:pt>
                <c:pt idx="14779">
                  <c:v>31.472579015</c:v>
                </c:pt>
                <c:pt idx="14780">
                  <c:v>31.47257706</c:v>
                </c:pt>
                <c:pt idx="14781">
                  <c:v>31.4725751583</c:v>
                </c:pt>
                <c:pt idx="14782">
                  <c:v>31.4725731767</c:v>
                </c:pt>
                <c:pt idx="14783">
                  <c:v>31.4725712067</c:v>
                </c:pt>
                <c:pt idx="14784">
                  <c:v>31.4725691983</c:v>
                </c:pt>
                <c:pt idx="14785">
                  <c:v>31.4725672317</c:v>
                </c:pt>
                <c:pt idx="14786">
                  <c:v>31.47256533</c:v>
                </c:pt>
                <c:pt idx="14787">
                  <c:v>31.47256334</c:v>
                </c:pt>
                <c:pt idx="14788">
                  <c:v>31.4725613833</c:v>
                </c:pt>
                <c:pt idx="14789">
                  <c:v>31.4725593683</c:v>
                </c:pt>
                <c:pt idx="14790">
                  <c:v>31.4725574583</c:v>
                </c:pt>
                <c:pt idx="14791">
                  <c:v>31.4725555033</c:v>
                </c:pt>
                <c:pt idx="14792">
                  <c:v>31.472553485</c:v>
                </c:pt>
                <c:pt idx="14793">
                  <c:v>31.4725514917</c:v>
                </c:pt>
                <c:pt idx="14794">
                  <c:v>31.472549525</c:v>
                </c:pt>
                <c:pt idx="14795">
                  <c:v>31.4725475233</c:v>
                </c:pt>
                <c:pt idx="14796">
                  <c:v>31.47254562</c:v>
                </c:pt>
                <c:pt idx="14797">
                  <c:v>31.472543735</c:v>
                </c:pt>
                <c:pt idx="14798">
                  <c:v>31.4725417867</c:v>
                </c:pt>
                <c:pt idx="14799">
                  <c:v>31.4725398567</c:v>
                </c:pt>
                <c:pt idx="14800">
                  <c:v>31.4725379283</c:v>
                </c:pt>
                <c:pt idx="14801">
                  <c:v>31.4725359917</c:v>
                </c:pt>
                <c:pt idx="14802">
                  <c:v>31.4725339983</c:v>
                </c:pt>
                <c:pt idx="14803">
                  <c:v>31.4725320433</c:v>
                </c:pt>
                <c:pt idx="14804">
                  <c:v>31.472530075</c:v>
                </c:pt>
                <c:pt idx="14805">
                  <c:v>31.4725280717</c:v>
                </c:pt>
                <c:pt idx="14806">
                  <c:v>31.4725261</c:v>
                </c:pt>
                <c:pt idx="14807">
                  <c:v>31.4725241367</c:v>
                </c:pt>
                <c:pt idx="14808">
                  <c:v>31.47252214</c:v>
                </c:pt>
                <c:pt idx="14809">
                  <c:v>31.4725200967</c:v>
                </c:pt>
                <c:pt idx="14810">
                  <c:v>31.4725181317</c:v>
                </c:pt>
                <c:pt idx="14811">
                  <c:v>31.472516105</c:v>
                </c:pt>
                <c:pt idx="14812">
                  <c:v>31.4725141367</c:v>
                </c:pt>
                <c:pt idx="14813">
                  <c:v>31.472512175</c:v>
                </c:pt>
                <c:pt idx="14814">
                  <c:v>31.4725102183</c:v>
                </c:pt>
                <c:pt idx="14815">
                  <c:v>31.472508265</c:v>
                </c:pt>
                <c:pt idx="14816">
                  <c:v>31.4725063</c:v>
                </c:pt>
                <c:pt idx="14817">
                  <c:v>31.47250435</c:v>
                </c:pt>
                <c:pt idx="14818">
                  <c:v>31.472502405</c:v>
                </c:pt>
                <c:pt idx="14819">
                  <c:v>31.4725004633</c:v>
                </c:pt>
                <c:pt idx="14820">
                  <c:v>31.47249845</c:v>
                </c:pt>
                <c:pt idx="14821">
                  <c:v>31.472496505</c:v>
                </c:pt>
                <c:pt idx="14822">
                  <c:v>31.4724945467</c:v>
                </c:pt>
                <c:pt idx="14823">
                  <c:v>31.47249262</c:v>
                </c:pt>
                <c:pt idx="14824">
                  <c:v>31.472490635</c:v>
                </c:pt>
                <c:pt idx="14825">
                  <c:v>31.4724887267</c:v>
                </c:pt>
                <c:pt idx="14826">
                  <c:v>31.472486815</c:v>
                </c:pt>
                <c:pt idx="14827">
                  <c:v>31.4724849133</c:v>
                </c:pt>
                <c:pt idx="14828">
                  <c:v>31.4724829883</c:v>
                </c:pt>
                <c:pt idx="14829">
                  <c:v>31.47248107</c:v>
                </c:pt>
                <c:pt idx="14830">
                  <c:v>31.47247917</c:v>
                </c:pt>
                <c:pt idx="14831">
                  <c:v>31.4724772117</c:v>
                </c:pt>
                <c:pt idx="14832">
                  <c:v>31.4724752267</c:v>
                </c:pt>
                <c:pt idx="14833">
                  <c:v>31.4724733033</c:v>
                </c:pt>
                <c:pt idx="14834">
                  <c:v>31.472471395</c:v>
                </c:pt>
                <c:pt idx="14835">
                  <c:v>31.4724694267</c:v>
                </c:pt>
                <c:pt idx="14836">
                  <c:v>31.4724674217</c:v>
                </c:pt>
                <c:pt idx="14837">
                  <c:v>31.4724654617</c:v>
                </c:pt>
                <c:pt idx="14838">
                  <c:v>31.4724635</c:v>
                </c:pt>
                <c:pt idx="14839">
                  <c:v>31.4724616783</c:v>
                </c:pt>
                <c:pt idx="14840">
                  <c:v>31.472459805</c:v>
                </c:pt>
                <c:pt idx="14841">
                  <c:v>31.4724579683</c:v>
                </c:pt>
                <c:pt idx="14842">
                  <c:v>31.47245591</c:v>
                </c:pt>
                <c:pt idx="14843">
                  <c:v>31.4724538167</c:v>
                </c:pt>
                <c:pt idx="14844">
                  <c:v>31.47245178</c:v>
                </c:pt>
                <c:pt idx="14845">
                  <c:v>31.47244976</c:v>
                </c:pt>
                <c:pt idx="14846">
                  <c:v>31.4724477533</c:v>
                </c:pt>
                <c:pt idx="14847">
                  <c:v>31.4724455917</c:v>
                </c:pt>
                <c:pt idx="14848">
                  <c:v>31.47244356</c:v>
                </c:pt>
                <c:pt idx="14849">
                  <c:v>31.4724415933</c:v>
                </c:pt>
                <c:pt idx="14850">
                  <c:v>31.4724397567</c:v>
                </c:pt>
                <c:pt idx="14851">
                  <c:v>31.4724379183</c:v>
                </c:pt>
                <c:pt idx="14852">
                  <c:v>31.472436115</c:v>
                </c:pt>
                <c:pt idx="14853">
                  <c:v>31.4724342017</c:v>
                </c:pt>
                <c:pt idx="14854">
                  <c:v>31.4724323783</c:v>
                </c:pt>
                <c:pt idx="14855">
                  <c:v>31.4724302233</c:v>
                </c:pt>
                <c:pt idx="14856">
                  <c:v>31.4724281383</c:v>
                </c:pt>
                <c:pt idx="14857">
                  <c:v>31.4724260833</c:v>
                </c:pt>
                <c:pt idx="14858">
                  <c:v>31.4724239383</c:v>
                </c:pt>
                <c:pt idx="14859">
                  <c:v>31.4724221067</c:v>
                </c:pt>
                <c:pt idx="14860">
                  <c:v>31.47242006</c:v>
                </c:pt>
                <c:pt idx="14861">
                  <c:v>31.47241799</c:v>
                </c:pt>
                <c:pt idx="14862">
                  <c:v>31.4724160317</c:v>
                </c:pt>
                <c:pt idx="14863">
                  <c:v>31.4724144183</c:v>
                </c:pt>
                <c:pt idx="14864">
                  <c:v>31.4724130017</c:v>
                </c:pt>
                <c:pt idx="14865">
                  <c:v>31.4724113383</c:v>
                </c:pt>
                <c:pt idx="14866">
                  <c:v>31.4724096917</c:v>
                </c:pt>
                <c:pt idx="14867">
                  <c:v>31.4724078233</c:v>
                </c:pt>
                <c:pt idx="14868">
                  <c:v>31.47240628</c:v>
                </c:pt>
                <c:pt idx="14869">
                  <c:v>31.472404925</c:v>
                </c:pt>
                <c:pt idx="14870">
                  <c:v>31.4724033683</c:v>
                </c:pt>
                <c:pt idx="14871">
                  <c:v>31.4724022233</c:v>
                </c:pt>
                <c:pt idx="14872">
                  <c:v>31.4724010933</c:v>
                </c:pt>
                <c:pt idx="14873">
                  <c:v>31.4724002133</c:v>
                </c:pt>
                <c:pt idx="14874">
                  <c:v>31.4723993767</c:v>
                </c:pt>
                <c:pt idx="14875">
                  <c:v>31.472398375</c:v>
                </c:pt>
                <c:pt idx="14876">
                  <c:v>31.4723976233</c:v>
                </c:pt>
                <c:pt idx="14877">
                  <c:v>31.4723970083</c:v>
                </c:pt>
                <c:pt idx="14878">
                  <c:v>31.4723965633</c:v>
                </c:pt>
                <c:pt idx="14879">
                  <c:v>31.472396185</c:v>
                </c:pt>
                <c:pt idx="14880">
                  <c:v>31.4723962</c:v>
                </c:pt>
                <c:pt idx="14881">
                  <c:v>31.4723966</c:v>
                </c:pt>
                <c:pt idx="14882">
                  <c:v>31.4723970633</c:v>
                </c:pt>
                <c:pt idx="14883">
                  <c:v>31.47239727</c:v>
                </c:pt>
                <c:pt idx="14884">
                  <c:v>31.4723973683</c:v>
                </c:pt>
                <c:pt idx="14885">
                  <c:v>31.4723973867</c:v>
                </c:pt>
                <c:pt idx="14886">
                  <c:v>31.472397335</c:v>
                </c:pt>
                <c:pt idx="14887">
                  <c:v>31.4723974067</c:v>
                </c:pt>
                <c:pt idx="14888">
                  <c:v>31.472397635</c:v>
                </c:pt>
                <c:pt idx="14889">
                  <c:v>31.4723978517</c:v>
                </c:pt>
                <c:pt idx="14890">
                  <c:v>31.472397975</c:v>
                </c:pt>
                <c:pt idx="14891">
                  <c:v>31.4723981483</c:v>
                </c:pt>
                <c:pt idx="14892">
                  <c:v>31.4723983117</c:v>
                </c:pt>
                <c:pt idx="14893">
                  <c:v>31.4723984367</c:v>
                </c:pt>
                <c:pt idx="14894">
                  <c:v>31.472398555</c:v>
                </c:pt>
                <c:pt idx="14895">
                  <c:v>31.4723987167</c:v>
                </c:pt>
                <c:pt idx="14896">
                  <c:v>31.472398865</c:v>
                </c:pt>
                <c:pt idx="14897">
                  <c:v>31.4723990133</c:v>
                </c:pt>
                <c:pt idx="14898">
                  <c:v>31.4723991883</c:v>
                </c:pt>
                <c:pt idx="14899">
                  <c:v>31.4723993917</c:v>
                </c:pt>
                <c:pt idx="14900">
                  <c:v>31.4723995967</c:v>
                </c:pt>
                <c:pt idx="14901">
                  <c:v>31.4723998283</c:v>
                </c:pt>
                <c:pt idx="14902">
                  <c:v>31.4724000883</c:v>
                </c:pt>
                <c:pt idx="14903">
                  <c:v>31.4724003633</c:v>
                </c:pt>
                <c:pt idx="14904">
                  <c:v>31.4724006583</c:v>
                </c:pt>
                <c:pt idx="14905">
                  <c:v>31.472400945</c:v>
                </c:pt>
                <c:pt idx="14906">
                  <c:v>31.4724011733</c:v>
                </c:pt>
                <c:pt idx="14907">
                  <c:v>31.4724013783</c:v>
                </c:pt>
                <c:pt idx="14908">
                  <c:v>31.4724015567</c:v>
                </c:pt>
                <c:pt idx="14909">
                  <c:v>31.4724017117</c:v>
                </c:pt>
                <c:pt idx="14910">
                  <c:v>31.4724019133</c:v>
                </c:pt>
                <c:pt idx="14911">
                  <c:v>31.472402005</c:v>
                </c:pt>
                <c:pt idx="14912">
                  <c:v>31.4724018583</c:v>
                </c:pt>
                <c:pt idx="14913">
                  <c:v>31.4724014433</c:v>
                </c:pt>
                <c:pt idx="14914">
                  <c:v>31.4724008867</c:v>
                </c:pt>
                <c:pt idx="14915">
                  <c:v>31.472400045</c:v>
                </c:pt>
                <c:pt idx="14916">
                  <c:v>31.4723989683</c:v>
                </c:pt>
                <c:pt idx="14917">
                  <c:v>31.4723976433</c:v>
                </c:pt>
                <c:pt idx="14918">
                  <c:v>31.4723963533</c:v>
                </c:pt>
                <c:pt idx="14919">
                  <c:v>31.4723948633</c:v>
                </c:pt>
                <c:pt idx="14920">
                  <c:v>31.4723930567</c:v>
                </c:pt>
                <c:pt idx="14921">
                  <c:v>31.4723906967</c:v>
                </c:pt>
                <c:pt idx="14922">
                  <c:v>31.4723887283</c:v>
                </c:pt>
                <c:pt idx="14923">
                  <c:v>31.4723873083</c:v>
                </c:pt>
                <c:pt idx="14924">
                  <c:v>31.4723862783</c:v>
                </c:pt>
                <c:pt idx="14925">
                  <c:v>31.4723853967</c:v>
                </c:pt>
                <c:pt idx="14926">
                  <c:v>31.472384745</c:v>
                </c:pt>
                <c:pt idx="14927">
                  <c:v>31.4723843217</c:v>
                </c:pt>
                <c:pt idx="14928">
                  <c:v>31.4723840683</c:v>
                </c:pt>
                <c:pt idx="14929">
                  <c:v>31.4723840317</c:v>
                </c:pt>
                <c:pt idx="14930">
                  <c:v>31.47238416</c:v>
                </c:pt>
                <c:pt idx="14931">
                  <c:v>31.47238428</c:v>
                </c:pt>
                <c:pt idx="14932">
                  <c:v>31.4723843933</c:v>
                </c:pt>
                <c:pt idx="14933">
                  <c:v>31.4723844467</c:v>
                </c:pt>
                <c:pt idx="14934">
                  <c:v>31.4723843633</c:v>
                </c:pt>
                <c:pt idx="14935">
                  <c:v>31.4723843367</c:v>
                </c:pt>
                <c:pt idx="14936">
                  <c:v>31.4723842983</c:v>
                </c:pt>
                <c:pt idx="14937">
                  <c:v>31.4723843183</c:v>
                </c:pt>
                <c:pt idx="14938">
                  <c:v>31.4723843483</c:v>
                </c:pt>
                <c:pt idx="14939">
                  <c:v>31.4723843967</c:v>
                </c:pt>
                <c:pt idx="14940">
                  <c:v>31.4723844467</c:v>
                </c:pt>
                <c:pt idx="14941">
                  <c:v>31.4723844783</c:v>
                </c:pt>
                <c:pt idx="14942">
                  <c:v>31.47238447</c:v>
                </c:pt>
                <c:pt idx="14943">
                  <c:v>31.472384465</c:v>
                </c:pt>
                <c:pt idx="14944">
                  <c:v>31.47238445</c:v>
                </c:pt>
                <c:pt idx="14945">
                  <c:v>31.4723844533</c:v>
                </c:pt>
                <c:pt idx="14946">
                  <c:v>31.4723844667</c:v>
                </c:pt>
                <c:pt idx="14947">
                  <c:v>31.4723844717</c:v>
                </c:pt>
                <c:pt idx="14948">
                  <c:v>31.4723844767</c:v>
                </c:pt>
                <c:pt idx="14949">
                  <c:v>31.4723844833</c:v>
                </c:pt>
                <c:pt idx="14950">
                  <c:v>31.472384455</c:v>
                </c:pt>
                <c:pt idx="14951">
                  <c:v>31.4723844933</c:v>
                </c:pt>
                <c:pt idx="14952">
                  <c:v>31.47238449</c:v>
                </c:pt>
                <c:pt idx="14953">
                  <c:v>31.4723844917</c:v>
                </c:pt>
                <c:pt idx="14954">
                  <c:v>31.4723844933</c:v>
                </c:pt>
                <c:pt idx="14955">
                  <c:v>31.4723844833</c:v>
                </c:pt>
                <c:pt idx="14956">
                  <c:v>31.4723844917</c:v>
                </c:pt>
                <c:pt idx="14957">
                  <c:v>31.4723844983</c:v>
                </c:pt>
                <c:pt idx="14958">
                  <c:v>31.47238451</c:v>
                </c:pt>
                <c:pt idx="14959">
                  <c:v>31.47238451</c:v>
                </c:pt>
                <c:pt idx="14960">
                  <c:v>31.4723846167</c:v>
                </c:pt>
                <c:pt idx="14961">
                  <c:v>31.4723849283</c:v>
                </c:pt>
                <c:pt idx="14962">
                  <c:v>31.472385495</c:v>
                </c:pt>
                <c:pt idx="14963">
                  <c:v>31.4723862017</c:v>
                </c:pt>
                <c:pt idx="14964">
                  <c:v>31.47238673</c:v>
                </c:pt>
                <c:pt idx="14965">
                  <c:v>31.4723870117</c:v>
                </c:pt>
                <c:pt idx="14966">
                  <c:v>31.472386945</c:v>
                </c:pt>
                <c:pt idx="14967">
                  <c:v>31.4723867767</c:v>
                </c:pt>
                <c:pt idx="14968">
                  <c:v>31.472386645</c:v>
                </c:pt>
                <c:pt idx="14969">
                  <c:v>31.4723866467</c:v>
                </c:pt>
                <c:pt idx="14970">
                  <c:v>31.4723868567</c:v>
                </c:pt>
                <c:pt idx="14971">
                  <c:v>31.4723873367</c:v>
                </c:pt>
                <c:pt idx="14972">
                  <c:v>31.472388405</c:v>
                </c:pt>
                <c:pt idx="14973">
                  <c:v>31.4723899733</c:v>
                </c:pt>
                <c:pt idx="14974">
                  <c:v>31.47239171</c:v>
                </c:pt>
                <c:pt idx="14975">
                  <c:v>31.47239315</c:v>
                </c:pt>
                <c:pt idx="14976">
                  <c:v>31.47239421</c:v>
                </c:pt>
                <c:pt idx="14977">
                  <c:v>31.4723950017</c:v>
                </c:pt>
                <c:pt idx="14978">
                  <c:v>31.4723958433</c:v>
                </c:pt>
                <c:pt idx="14979">
                  <c:v>31.472396575</c:v>
                </c:pt>
                <c:pt idx="14980">
                  <c:v>31.4723974217</c:v>
                </c:pt>
                <c:pt idx="14981">
                  <c:v>31.4723982983</c:v>
                </c:pt>
                <c:pt idx="14982">
                  <c:v>31.4723990867</c:v>
                </c:pt>
                <c:pt idx="14983">
                  <c:v>31.4723999067</c:v>
                </c:pt>
                <c:pt idx="14984">
                  <c:v>31.4724004383</c:v>
                </c:pt>
                <c:pt idx="14985">
                  <c:v>31.4724007833</c:v>
                </c:pt>
                <c:pt idx="14986">
                  <c:v>31.472400905</c:v>
                </c:pt>
                <c:pt idx="14987">
                  <c:v>31.47240087</c:v>
                </c:pt>
                <c:pt idx="14988">
                  <c:v>31.4724007533</c:v>
                </c:pt>
                <c:pt idx="14989">
                  <c:v>31.4724006183</c:v>
                </c:pt>
                <c:pt idx="14990">
                  <c:v>31.47240053</c:v>
                </c:pt>
                <c:pt idx="14991">
                  <c:v>31.4724004817</c:v>
                </c:pt>
                <c:pt idx="14992">
                  <c:v>31.4724003967</c:v>
                </c:pt>
                <c:pt idx="14993">
                  <c:v>31.4724003</c:v>
                </c:pt>
                <c:pt idx="14994">
                  <c:v>31.4724002067</c:v>
                </c:pt>
                <c:pt idx="14995">
                  <c:v>31.4724000967</c:v>
                </c:pt>
                <c:pt idx="14996">
                  <c:v>31.4723999967</c:v>
                </c:pt>
                <c:pt idx="14997">
                  <c:v>31.4723998717</c:v>
                </c:pt>
                <c:pt idx="14998">
                  <c:v>31.4723997467</c:v>
                </c:pt>
                <c:pt idx="14999">
                  <c:v>31.4723996067</c:v>
                </c:pt>
                <c:pt idx="15000">
                  <c:v>31.4723995083</c:v>
                </c:pt>
                <c:pt idx="15001">
                  <c:v>31.4723994683</c:v>
                </c:pt>
                <c:pt idx="15002">
                  <c:v>31.4723994333</c:v>
                </c:pt>
                <c:pt idx="15003">
                  <c:v>31.4723994667</c:v>
                </c:pt>
                <c:pt idx="15004">
                  <c:v>31.4723996933</c:v>
                </c:pt>
                <c:pt idx="15005">
                  <c:v>31.47240034</c:v>
                </c:pt>
                <c:pt idx="15006">
                  <c:v>31.4724015183</c:v>
                </c:pt>
                <c:pt idx="15007">
                  <c:v>31.4724024667</c:v>
                </c:pt>
                <c:pt idx="15008">
                  <c:v>31.4724032367</c:v>
                </c:pt>
                <c:pt idx="15009">
                  <c:v>31.4724037733</c:v>
                </c:pt>
                <c:pt idx="15010">
                  <c:v>31.4724043433</c:v>
                </c:pt>
                <c:pt idx="15011">
                  <c:v>31.47240491</c:v>
                </c:pt>
                <c:pt idx="15012">
                  <c:v>31.4724058317</c:v>
                </c:pt>
                <c:pt idx="15013">
                  <c:v>31.4724068217</c:v>
                </c:pt>
                <c:pt idx="15014">
                  <c:v>31.47240753</c:v>
                </c:pt>
                <c:pt idx="15015">
                  <c:v>31.4724079067</c:v>
                </c:pt>
                <c:pt idx="15016">
                  <c:v>31.47240794</c:v>
                </c:pt>
                <c:pt idx="15017">
                  <c:v>31.47240776</c:v>
                </c:pt>
                <c:pt idx="15018">
                  <c:v>31.47240761</c:v>
                </c:pt>
                <c:pt idx="15019">
                  <c:v>31.47240755</c:v>
                </c:pt>
                <c:pt idx="15020">
                  <c:v>31.4724075783</c:v>
                </c:pt>
                <c:pt idx="15021">
                  <c:v>31.4724075833</c:v>
                </c:pt>
                <c:pt idx="15022">
                  <c:v>31.4724076133</c:v>
                </c:pt>
                <c:pt idx="15023">
                  <c:v>31.4724076517</c:v>
                </c:pt>
                <c:pt idx="15024">
                  <c:v>31.4724077633</c:v>
                </c:pt>
                <c:pt idx="15025">
                  <c:v>31.4724079883</c:v>
                </c:pt>
                <c:pt idx="15026">
                  <c:v>31.4724083533</c:v>
                </c:pt>
                <c:pt idx="15027">
                  <c:v>31.4724088433</c:v>
                </c:pt>
                <c:pt idx="15028">
                  <c:v>31.4724093333</c:v>
                </c:pt>
                <c:pt idx="15029">
                  <c:v>31.47240985</c:v>
                </c:pt>
                <c:pt idx="15030">
                  <c:v>31.4724104217</c:v>
                </c:pt>
                <c:pt idx="15031">
                  <c:v>31.4724109833</c:v>
                </c:pt>
                <c:pt idx="15032">
                  <c:v>31.47241163</c:v>
                </c:pt>
                <c:pt idx="15033">
                  <c:v>31.4724122517</c:v>
                </c:pt>
                <c:pt idx="15034">
                  <c:v>31.472412915</c:v>
                </c:pt>
                <c:pt idx="15035">
                  <c:v>31.472413625</c:v>
                </c:pt>
                <c:pt idx="15036">
                  <c:v>31.47241448</c:v>
                </c:pt>
                <c:pt idx="15037">
                  <c:v>31.4724153667</c:v>
                </c:pt>
                <c:pt idx="15038">
                  <c:v>31.472416375</c:v>
                </c:pt>
                <c:pt idx="15039">
                  <c:v>31.472417305</c:v>
                </c:pt>
                <c:pt idx="15040">
                  <c:v>31.472418205</c:v>
                </c:pt>
                <c:pt idx="15041">
                  <c:v>31.4724194583</c:v>
                </c:pt>
                <c:pt idx="15042">
                  <c:v>31.47242091</c:v>
                </c:pt>
                <c:pt idx="15043">
                  <c:v>31.4724224967</c:v>
                </c:pt>
                <c:pt idx="15044">
                  <c:v>31.4724240367</c:v>
                </c:pt>
                <c:pt idx="15045">
                  <c:v>31.47242559</c:v>
                </c:pt>
                <c:pt idx="15046">
                  <c:v>31.472427145</c:v>
                </c:pt>
                <c:pt idx="15047">
                  <c:v>31.4724288733</c:v>
                </c:pt>
                <c:pt idx="15048">
                  <c:v>31.4724306283</c:v>
                </c:pt>
                <c:pt idx="15049">
                  <c:v>31.4724325117</c:v>
                </c:pt>
                <c:pt idx="15050">
                  <c:v>31.4724342067</c:v>
                </c:pt>
                <c:pt idx="15051">
                  <c:v>31.472436</c:v>
                </c:pt>
                <c:pt idx="15052">
                  <c:v>31.4724375383</c:v>
                </c:pt>
                <c:pt idx="15053">
                  <c:v>31.4724391867</c:v>
                </c:pt>
                <c:pt idx="15054">
                  <c:v>31.4724408467</c:v>
                </c:pt>
                <c:pt idx="15055">
                  <c:v>31.4724425917</c:v>
                </c:pt>
                <c:pt idx="15056">
                  <c:v>31.472444345</c:v>
                </c:pt>
                <c:pt idx="15057">
                  <c:v>31.47244618</c:v>
                </c:pt>
                <c:pt idx="15058">
                  <c:v>31.4724481083</c:v>
                </c:pt>
                <c:pt idx="15059">
                  <c:v>31.47245004</c:v>
                </c:pt>
                <c:pt idx="15060">
                  <c:v>31.4724517483</c:v>
                </c:pt>
                <c:pt idx="15061">
                  <c:v>31.4724535283</c:v>
                </c:pt>
                <c:pt idx="15062">
                  <c:v>31.4724553433</c:v>
                </c:pt>
                <c:pt idx="15063">
                  <c:v>31.4724573067</c:v>
                </c:pt>
                <c:pt idx="15064">
                  <c:v>31.4724591783</c:v>
                </c:pt>
                <c:pt idx="15065">
                  <c:v>31.472460975</c:v>
                </c:pt>
                <c:pt idx="15066">
                  <c:v>31.4724626633</c:v>
                </c:pt>
                <c:pt idx="15067">
                  <c:v>31.472464385</c:v>
                </c:pt>
                <c:pt idx="15068">
                  <c:v>31.4724661667</c:v>
                </c:pt>
                <c:pt idx="15069">
                  <c:v>31.4724679767</c:v>
                </c:pt>
                <c:pt idx="15070">
                  <c:v>31.4724698567</c:v>
                </c:pt>
                <c:pt idx="15071">
                  <c:v>31.4724716083</c:v>
                </c:pt>
                <c:pt idx="15072">
                  <c:v>31.4724732617</c:v>
                </c:pt>
                <c:pt idx="15073">
                  <c:v>31.4724750567</c:v>
                </c:pt>
                <c:pt idx="15074">
                  <c:v>31.4724769317</c:v>
                </c:pt>
                <c:pt idx="15075">
                  <c:v>31.47247891</c:v>
                </c:pt>
                <c:pt idx="15076">
                  <c:v>31.47248084</c:v>
                </c:pt>
                <c:pt idx="15077">
                  <c:v>31.47248274</c:v>
                </c:pt>
                <c:pt idx="15078">
                  <c:v>31.4724844917</c:v>
                </c:pt>
                <c:pt idx="15079">
                  <c:v>31.4724862533</c:v>
                </c:pt>
                <c:pt idx="15080">
                  <c:v>31.4724880433</c:v>
                </c:pt>
                <c:pt idx="15081">
                  <c:v>31.472489955</c:v>
                </c:pt>
                <c:pt idx="15082">
                  <c:v>31.4724917983</c:v>
                </c:pt>
                <c:pt idx="15083">
                  <c:v>31.4724936167</c:v>
                </c:pt>
                <c:pt idx="15084">
                  <c:v>31.4724954733</c:v>
                </c:pt>
                <c:pt idx="15085">
                  <c:v>31.4724972183</c:v>
                </c:pt>
                <c:pt idx="15086">
                  <c:v>31.47249903</c:v>
                </c:pt>
                <c:pt idx="15087">
                  <c:v>31.47250081</c:v>
                </c:pt>
                <c:pt idx="15088">
                  <c:v>31.472502675</c:v>
                </c:pt>
                <c:pt idx="15089">
                  <c:v>31.4725044417</c:v>
                </c:pt>
                <c:pt idx="15090">
                  <c:v>31.4725062183</c:v>
                </c:pt>
                <c:pt idx="15091">
                  <c:v>31.47250798</c:v>
                </c:pt>
                <c:pt idx="15092">
                  <c:v>31.4725097583</c:v>
                </c:pt>
                <c:pt idx="15093">
                  <c:v>31.4725114817</c:v>
                </c:pt>
                <c:pt idx="15094">
                  <c:v>31.4725132483</c:v>
                </c:pt>
                <c:pt idx="15095">
                  <c:v>31.4725148967</c:v>
                </c:pt>
                <c:pt idx="15096">
                  <c:v>31.4725166717</c:v>
                </c:pt>
                <c:pt idx="15097">
                  <c:v>31.4725185233</c:v>
                </c:pt>
                <c:pt idx="15098">
                  <c:v>31.4725203883</c:v>
                </c:pt>
                <c:pt idx="15099">
                  <c:v>31.4725221833</c:v>
                </c:pt>
                <c:pt idx="15100">
                  <c:v>31.47252401</c:v>
                </c:pt>
                <c:pt idx="15101">
                  <c:v>31.4725257867</c:v>
                </c:pt>
                <c:pt idx="15102">
                  <c:v>31.4725276267</c:v>
                </c:pt>
                <c:pt idx="15103">
                  <c:v>31.4725294083</c:v>
                </c:pt>
                <c:pt idx="15104">
                  <c:v>31.4725312317</c:v>
                </c:pt>
                <c:pt idx="15105">
                  <c:v>31.472532985</c:v>
                </c:pt>
                <c:pt idx="15106">
                  <c:v>31.4725347767</c:v>
                </c:pt>
                <c:pt idx="15107">
                  <c:v>31.4725366283</c:v>
                </c:pt>
                <c:pt idx="15108">
                  <c:v>31.4725383933</c:v>
                </c:pt>
                <c:pt idx="15109">
                  <c:v>31.47254014</c:v>
                </c:pt>
                <c:pt idx="15110">
                  <c:v>31.47254187</c:v>
                </c:pt>
                <c:pt idx="15111">
                  <c:v>31.472543645</c:v>
                </c:pt>
                <c:pt idx="15112">
                  <c:v>31.47254549</c:v>
                </c:pt>
                <c:pt idx="15113">
                  <c:v>31.4725472667</c:v>
                </c:pt>
                <c:pt idx="15114">
                  <c:v>31.4725490383</c:v>
                </c:pt>
                <c:pt idx="15115">
                  <c:v>31.4725507733</c:v>
                </c:pt>
                <c:pt idx="15116">
                  <c:v>31.4725525167</c:v>
                </c:pt>
                <c:pt idx="15117">
                  <c:v>31.4725542833</c:v>
                </c:pt>
                <c:pt idx="15118">
                  <c:v>31.4725560417</c:v>
                </c:pt>
                <c:pt idx="15119">
                  <c:v>31.4725578383</c:v>
                </c:pt>
                <c:pt idx="15120">
                  <c:v>31.4725596433</c:v>
                </c:pt>
                <c:pt idx="15121">
                  <c:v>31.4725614</c:v>
                </c:pt>
                <c:pt idx="15122">
                  <c:v>31.4725632233</c:v>
                </c:pt>
                <c:pt idx="15123">
                  <c:v>31.472565015</c:v>
                </c:pt>
                <c:pt idx="15124">
                  <c:v>31.4725668067</c:v>
                </c:pt>
                <c:pt idx="15125">
                  <c:v>31.4725686083</c:v>
                </c:pt>
                <c:pt idx="15126">
                  <c:v>31.47257044</c:v>
                </c:pt>
                <c:pt idx="15127">
                  <c:v>31.472572225</c:v>
                </c:pt>
                <c:pt idx="15128">
                  <c:v>31.47257402</c:v>
                </c:pt>
                <c:pt idx="15129">
                  <c:v>31.4725757933</c:v>
                </c:pt>
                <c:pt idx="15130">
                  <c:v>31.472577605</c:v>
                </c:pt>
                <c:pt idx="15131">
                  <c:v>31.4725794233</c:v>
                </c:pt>
                <c:pt idx="15132">
                  <c:v>31.4725811917</c:v>
                </c:pt>
                <c:pt idx="15133">
                  <c:v>31.4725830283</c:v>
                </c:pt>
                <c:pt idx="15134">
                  <c:v>31.4725847967</c:v>
                </c:pt>
                <c:pt idx="15135">
                  <c:v>31.472586615</c:v>
                </c:pt>
                <c:pt idx="15136">
                  <c:v>31.4725884783</c:v>
                </c:pt>
                <c:pt idx="15137">
                  <c:v>31.4725903283</c:v>
                </c:pt>
                <c:pt idx="15138">
                  <c:v>31.472592115</c:v>
                </c:pt>
                <c:pt idx="15139">
                  <c:v>31.4725939167</c:v>
                </c:pt>
                <c:pt idx="15140">
                  <c:v>31.472595725</c:v>
                </c:pt>
                <c:pt idx="15141">
                  <c:v>31.47259758</c:v>
                </c:pt>
                <c:pt idx="15142">
                  <c:v>31.4725993867</c:v>
                </c:pt>
                <c:pt idx="15143">
                  <c:v>31.4726011933</c:v>
                </c:pt>
                <c:pt idx="15144">
                  <c:v>31.4726029583</c:v>
                </c:pt>
                <c:pt idx="15145">
                  <c:v>31.4726047667</c:v>
                </c:pt>
                <c:pt idx="15146">
                  <c:v>31.4726065933</c:v>
                </c:pt>
                <c:pt idx="15147">
                  <c:v>31.472608395</c:v>
                </c:pt>
                <c:pt idx="15148">
                  <c:v>31.4726101583</c:v>
                </c:pt>
                <c:pt idx="15149">
                  <c:v>31.4726119733</c:v>
                </c:pt>
                <c:pt idx="15150">
                  <c:v>31.4726137233</c:v>
                </c:pt>
                <c:pt idx="15151">
                  <c:v>31.4726155333</c:v>
                </c:pt>
                <c:pt idx="15152">
                  <c:v>31.472617335</c:v>
                </c:pt>
                <c:pt idx="15153">
                  <c:v>31.4726191133</c:v>
                </c:pt>
                <c:pt idx="15154">
                  <c:v>31.4726208867</c:v>
                </c:pt>
                <c:pt idx="15155">
                  <c:v>31.4726226717</c:v>
                </c:pt>
                <c:pt idx="15156">
                  <c:v>31.4726244883</c:v>
                </c:pt>
                <c:pt idx="15157">
                  <c:v>31.47262626</c:v>
                </c:pt>
                <c:pt idx="15158">
                  <c:v>31.472628035</c:v>
                </c:pt>
                <c:pt idx="15159">
                  <c:v>31.47262987</c:v>
                </c:pt>
                <c:pt idx="15160">
                  <c:v>31.472631665</c:v>
                </c:pt>
                <c:pt idx="15161">
                  <c:v>31.472633495</c:v>
                </c:pt>
                <c:pt idx="15162">
                  <c:v>31.47263532</c:v>
                </c:pt>
                <c:pt idx="15163">
                  <c:v>31.4726370817</c:v>
                </c:pt>
                <c:pt idx="15164">
                  <c:v>31.47263893</c:v>
                </c:pt>
                <c:pt idx="15165">
                  <c:v>31.472640745</c:v>
                </c:pt>
                <c:pt idx="15166">
                  <c:v>31.4726425667</c:v>
                </c:pt>
                <c:pt idx="15167">
                  <c:v>31.4726443867</c:v>
                </c:pt>
                <c:pt idx="15168">
                  <c:v>31.472646145</c:v>
                </c:pt>
                <c:pt idx="15169">
                  <c:v>31.4726479767</c:v>
                </c:pt>
                <c:pt idx="15170">
                  <c:v>31.472649795</c:v>
                </c:pt>
                <c:pt idx="15171">
                  <c:v>31.472651585</c:v>
                </c:pt>
                <c:pt idx="15172">
                  <c:v>31.4726534067</c:v>
                </c:pt>
                <c:pt idx="15173">
                  <c:v>31.4726552067</c:v>
                </c:pt>
                <c:pt idx="15174">
                  <c:v>31.4726570133</c:v>
                </c:pt>
                <c:pt idx="15175">
                  <c:v>31.4726589333</c:v>
                </c:pt>
                <c:pt idx="15176">
                  <c:v>31.4726607117</c:v>
                </c:pt>
                <c:pt idx="15177">
                  <c:v>31.472662545</c:v>
                </c:pt>
                <c:pt idx="15178">
                  <c:v>31.47266434</c:v>
                </c:pt>
                <c:pt idx="15179">
                  <c:v>31.472666185</c:v>
                </c:pt>
                <c:pt idx="15180">
                  <c:v>31.4726679833</c:v>
                </c:pt>
                <c:pt idx="15181">
                  <c:v>31.4726697967</c:v>
                </c:pt>
                <c:pt idx="15182">
                  <c:v>31.4726716133</c:v>
                </c:pt>
                <c:pt idx="15183">
                  <c:v>31.4726734283</c:v>
                </c:pt>
                <c:pt idx="15184">
                  <c:v>31.4726752117</c:v>
                </c:pt>
                <c:pt idx="15185">
                  <c:v>31.472677095</c:v>
                </c:pt>
                <c:pt idx="15186">
                  <c:v>31.4726788633</c:v>
                </c:pt>
                <c:pt idx="15187">
                  <c:v>31.4726806733</c:v>
                </c:pt>
                <c:pt idx="15188">
                  <c:v>31.4726825167</c:v>
                </c:pt>
                <c:pt idx="15189">
                  <c:v>31.47268435</c:v>
                </c:pt>
                <c:pt idx="15190">
                  <c:v>31.4726861117</c:v>
                </c:pt>
                <c:pt idx="15191">
                  <c:v>31.4726879483</c:v>
                </c:pt>
                <c:pt idx="15192">
                  <c:v>31.4726897717</c:v>
                </c:pt>
                <c:pt idx="15193">
                  <c:v>31.4726915933</c:v>
                </c:pt>
                <c:pt idx="15194">
                  <c:v>31.4726934083</c:v>
                </c:pt>
                <c:pt idx="15195">
                  <c:v>31.472695245</c:v>
                </c:pt>
                <c:pt idx="15196">
                  <c:v>31.4726970483</c:v>
                </c:pt>
                <c:pt idx="15197">
                  <c:v>31.4726988883</c:v>
                </c:pt>
                <c:pt idx="15198">
                  <c:v>31.4727007117</c:v>
                </c:pt>
                <c:pt idx="15199">
                  <c:v>31.4727025767</c:v>
                </c:pt>
                <c:pt idx="15200">
                  <c:v>31.4727043517</c:v>
                </c:pt>
                <c:pt idx="15201">
                  <c:v>31.4727061117</c:v>
                </c:pt>
                <c:pt idx="15202">
                  <c:v>31.472707875</c:v>
                </c:pt>
                <c:pt idx="15203">
                  <c:v>31.4727096867</c:v>
                </c:pt>
                <c:pt idx="15204">
                  <c:v>31.4727115717</c:v>
                </c:pt>
                <c:pt idx="15205">
                  <c:v>31.4727133667</c:v>
                </c:pt>
                <c:pt idx="15206">
                  <c:v>31.4727151367</c:v>
                </c:pt>
                <c:pt idx="15207">
                  <c:v>31.4727169417</c:v>
                </c:pt>
                <c:pt idx="15208">
                  <c:v>31.4727186967</c:v>
                </c:pt>
                <c:pt idx="15209">
                  <c:v>31.47272054</c:v>
                </c:pt>
                <c:pt idx="15210">
                  <c:v>31.4727222967</c:v>
                </c:pt>
                <c:pt idx="15211">
                  <c:v>31.472724125</c:v>
                </c:pt>
                <c:pt idx="15212">
                  <c:v>31.472725945</c:v>
                </c:pt>
                <c:pt idx="15213">
                  <c:v>31.4727277133</c:v>
                </c:pt>
                <c:pt idx="15214">
                  <c:v>31.4727295567</c:v>
                </c:pt>
                <c:pt idx="15215">
                  <c:v>31.4727313433</c:v>
                </c:pt>
                <c:pt idx="15216">
                  <c:v>31.4727331183</c:v>
                </c:pt>
                <c:pt idx="15217">
                  <c:v>31.47273495</c:v>
                </c:pt>
                <c:pt idx="15218">
                  <c:v>31.4727367483</c:v>
                </c:pt>
                <c:pt idx="15219">
                  <c:v>31.4727385583</c:v>
                </c:pt>
                <c:pt idx="15220">
                  <c:v>31.4727403633</c:v>
                </c:pt>
                <c:pt idx="15221">
                  <c:v>31.4727421183</c:v>
                </c:pt>
                <c:pt idx="15222">
                  <c:v>31.4727438917</c:v>
                </c:pt>
                <c:pt idx="15223">
                  <c:v>31.47274572</c:v>
                </c:pt>
                <c:pt idx="15224">
                  <c:v>31.4727475517</c:v>
                </c:pt>
                <c:pt idx="15225">
                  <c:v>31.472749265</c:v>
                </c:pt>
                <c:pt idx="15226">
                  <c:v>31.4727510417</c:v>
                </c:pt>
                <c:pt idx="15227">
                  <c:v>31.4727528467</c:v>
                </c:pt>
                <c:pt idx="15228">
                  <c:v>31.47275469</c:v>
                </c:pt>
                <c:pt idx="15229">
                  <c:v>31.4727563917</c:v>
                </c:pt>
                <c:pt idx="15230">
                  <c:v>31.472758265</c:v>
                </c:pt>
                <c:pt idx="15231">
                  <c:v>31.4727600717</c:v>
                </c:pt>
                <c:pt idx="15232">
                  <c:v>31.4727618917</c:v>
                </c:pt>
                <c:pt idx="15233">
                  <c:v>31.4727637933</c:v>
                </c:pt>
                <c:pt idx="15234">
                  <c:v>31.4727655817</c:v>
                </c:pt>
                <c:pt idx="15235">
                  <c:v>31.47276741</c:v>
                </c:pt>
                <c:pt idx="15236">
                  <c:v>31.472769275</c:v>
                </c:pt>
                <c:pt idx="15237">
                  <c:v>31.472771015</c:v>
                </c:pt>
                <c:pt idx="15238">
                  <c:v>31.4727729017</c:v>
                </c:pt>
                <c:pt idx="15239">
                  <c:v>31.4727746983</c:v>
                </c:pt>
                <c:pt idx="15240">
                  <c:v>31.4727765517</c:v>
                </c:pt>
                <c:pt idx="15241">
                  <c:v>31.4727784167</c:v>
                </c:pt>
                <c:pt idx="15242">
                  <c:v>31.4727802617</c:v>
                </c:pt>
                <c:pt idx="15243">
                  <c:v>31.4727821383</c:v>
                </c:pt>
                <c:pt idx="15244">
                  <c:v>31.4727838917</c:v>
                </c:pt>
                <c:pt idx="15245">
                  <c:v>31.472785695</c:v>
                </c:pt>
                <c:pt idx="15246">
                  <c:v>31.4727875533</c:v>
                </c:pt>
                <c:pt idx="15247">
                  <c:v>31.4727894117</c:v>
                </c:pt>
                <c:pt idx="15248">
                  <c:v>31.4727912033</c:v>
                </c:pt>
                <c:pt idx="15249">
                  <c:v>31.472793045</c:v>
                </c:pt>
                <c:pt idx="15250">
                  <c:v>31.47279483</c:v>
                </c:pt>
                <c:pt idx="15251">
                  <c:v>31.47279668</c:v>
                </c:pt>
                <c:pt idx="15252">
                  <c:v>31.4727985417</c:v>
                </c:pt>
                <c:pt idx="15253">
                  <c:v>31.4728003233</c:v>
                </c:pt>
                <c:pt idx="15254">
                  <c:v>31.4728021</c:v>
                </c:pt>
                <c:pt idx="15255">
                  <c:v>31.472803915</c:v>
                </c:pt>
                <c:pt idx="15256">
                  <c:v>31.4728056633</c:v>
                </c:pt>
                <c:pt idx="15257">
                  <c:v>31.4728074317</c:v>
                </c:pt>
                <c:pt idx="15258">
                  <c:v>31.4728091217</c:v>
                </c:pt>
                <c:pt idx="15259">
                  <c:v>31.472810845</c:v>
                </c:pt>
                <c:pt idx="15260">
                  <c:v>31.4728126167</c:v>
                </c:pt>
                <c:pt idx="15261">
                  <c:v>31.4728144167</c:v>
                </c:pt>
                <c:pt idx="15262">
                  <c:v>31.4728162633</c:v>
                </c:pt>
                <c:pt idx="15263">
                  <c:v>31.472817975</c:v>
                </c:pt>
                <c:pt idx="15264">
                  <c:v>31.4728197183</c:v>
                </c:pt>
                <c:pt idx="15265">
                  <c:v>31.472821505</c:v>
                </c:pt>
                <c:pt idx="15266">
                  <c:v>31.4728232517</c:v>
                </c:pt>
                <c:pt idx="15267">
                  <c:v>31.4728250567</c:v>
                </c:pt>
                <c:pt idx="15268">
                  <c:v>31.47282684</c:v>
                </c:pt>
                <c:pt idx="15269">
                  <c:v>31.47282862</c:v>
                </c:pt>
                <c:pt idx="15270">
                  <c:v>31.4728304533</c:v>
                </c:pt>
                <c:pt idx="15271">
                  <c:v>31.472832265</c:v>
                </c:pt>
                <c:pt idx="15272">
                  <c:v>31.4728341067</c:v>
                </c:pt>
                <c:pt idx="15273">
                  <c:v>31.4728358267</c:v>
                </c:pt>
                <c:pt idx="15274">
                  <c:v>31.472837615</c:v>
                </c:pt>
                <c:pt idx="15275">
                  <c:v>31.4728394283</c:v>
                </c:pt>
                <c:pt idx="15276">
                  <c:v>31.472841225</c:v>
                </c:pt>
                <c:pt idx="15277">
                  <c:v>31.47284298</c:v>
                </c:pt>
                <c:pt idx="15278">
                  <c:v>31.4728447933</c:v>
                </c:pt>
                <c:pt idx="15279">
                  <c:v>31.4728465783</c:v>
                </c:pt>
                <c:pt idx="15280">
                  <c:v>31.472848365</c:v>
                </c:pt>
                <c:pt idx="15281">
                  <c:v>31.4728502117</c:v>
                </c:pt>
                <c:pt idx="15282">
                  <c:v>31.4728519333</c:v>
                </c:pt>
                <c:pt idx="15283">
                  <c:v>31.4728537183</c:v>
                </c:pt>
                <c:pt idx="15284">
                  <c:v>31.4728555133</c:v>
                </c:pt>
                <c:pt idx="15285">
                  <c:v>31.4728572617</c:v>
                </c:pt>
                <c:pt idx="15286">
                  <c:v>31.4728590983</c:v>
                </c:pt>
                <c:pt idx="15287">
                  <c:v>31.472860875</c:v>
                </c:pt>
                <c:pt idx="15288">
                  <c:v>31.4728626517</c:v>
                </c:pt>
                <c:pt idx="15289">
                  <c:v>31.472864495</c:v>
                </c:pt>
                <c:pt idx="15290">
                  <c:v>31.4728662833</c:v>
                </c:pt>
                <c:pt idx="15291">
                  <c:v>31.4728680867</c:v>
                </c:pt>
                <c:pt idx="15292">
                  <c:v>31.4728698533</c:v>
                </c:pt>
                <c:pt idx="15293">
                  <c:v>31.47287163</c:v>
                </c:pt>
                <c:pt idx="15294">
                  <c:v>31.4728734583</c:v>
                </c:pt>
                <c:pt idx="15295">
                  <c:v>31.47287527</c:v>
                </c:pt>
                <c:pt idx="15296">
                  <c:v>31.4728770617</c:v>
                </c:pt>
                <c:pt idx="15297">
                  <c:v>31.4728788317</c:v>
                </c:pt>
                <c:pt idx="15298">
                  <c:v>31.4728806167</c:v>
                </c:pt>
                <c:pt idx="15299">
                  <c:v>31.47288248</c:v>
                </c:pt>
                <c:pt idx="15300">
                  <c:v>31.4728843167</c:v>
                </c:pt>
                <c:pt idx="15301">
                  <c:v>31.4728860767</c:v>
                </c:pt>
                <c:pt idx="15302">
                  <c:v>31.4728878283</c:v>
                </c:pt>
                <c:pt idx="15303">
                  <c:v>31.4728896667</c:v>
                </c:pt>
                <c:pt idx="15304">
                  <c:v>31.4728913817</c:v>
                </c:pt>
                <c:pt idx="15305">
                  <c:v>31.4728930967</c:v>
                </c:pt>
                <c:pt idx="15306">
                  <c:v>31.4728948717</c:v>
                </c:pt>
                <c:pt idx="15307">
                  <c:v>31.4728966883</c:v>
                </c:pt>
                <c:pt idx="15308">
                  <c:v>31.4728985267</c:v>
                </c:pt>
                <c:pt idx="15309">
                  <c:v>31.47290036</c:v>
                </c:pt>
                <c:pt idx="15310">
                  <c:v>31.4729022067</c:v>
                </c:pt>
                <c:pt idx="15311">
                  <c:v>31.4729039567</c:v>
                </c:pt>
                <c:pt idx="15312">
                  <c:v>31.4729057917</c:v>
                </c:pt>
                <c:pt idx="15313">
                  <c:v>31.4729076483</c:v>
                </c:pt>
                <c:pt idx="15314">
                  <c:v>31.472909475</c:v>
                </c:pt>
                <c:pt idx="15315">
                  <c:v>31.4729113117</c:v>
                </c:pt>
                <c:pt idx="15316">
                  <c:v>31.4729131333</c:v>
                </c:pt>
                <c:pt idx="15317">
                  <c:v>31.4729149883</c:v>
                </c:pt>
                <c:pt idx="15318">
                  <c:v>31.4729168883</c:v>
                </c:pt>
                <c:pt idx="15319">
                  <c:v>31.4729187017</c:v>
                </c:pt>
                <c:pt idx="15320">
                  <c:v>31.4729205433</c:v>
                </c:pt>
                <c:pt idx="15321">
                  <c:v>31.47292237</c:v>
                </c:pt>
                <c:pt idx="15322">
                  <c:v>31.47292418</c:v>
                </c:pt>
                <c:pt idx="15323">
                  <c:v>31.4729259633</c:v>
                </c:pt>
                <c:pt idx="15324">
                  <c:v>31.4729277333</c:v>
                </c:pt>
                <c:pt idx="15325">
                  <c:v>31.472929515</c:v>
                </c:pt>
                <c:pt idx="15326">
                  <c:v>31.4729312433</c:v>
                </c:pt>
                <c:pt idx="15327">
                  <c:v>31.4729330817</c:v>
                </c:pt>
                <c:pt idx="15328">
                  <c:v>31.4729349033</c:v>
                </c:pt>
                <c:pt idx="15329">
                  <c:v>31.472936705</c:v>
                </c:pt>
                <c:pt idx="15330">
                  <c:v>31.4729385167</c:v>
                </c:pt>
                <c:pt idx="15331">
                  <c:v>31.4729402783</c:v>
                </c:pt>
                <c:pt idx="15332">
                  <c:v>31.4729421233</c:v>
                </c:pt>
                <c:pt idx="15333">
                  <c:v>31.472943925</c:v>
                </c:pt>
                <c:pt idx="15334">
                  <c:v>31.4729458583</c:v>
                </c:pt>
                <c:pt idx="15335">
                  <c:v>31.4729476817</c:v>
                </c:pt>
                <c:pt idx="15336">
                  <c:v>31.4729495333</c:v>
                </c:pt>
                <c:pt idx="15337">
                  <c:v>31.472951425</c:v>
                </c:pt>
                <c:pt idx="15338">
                  <c:v>31.47295326</c:v>
                </c:pt>
                <c:pt idx="15339">
                  <c:v>31.4729550983</c:v>
                </c:pt>
                <c:pt idx="15340">
                  <c:v>31.4729569217</c:v>
                </c:pt>
                <c:pt idx="15341">
                  <c:v>31.472958805</c:v>
                </c:pt>
                <c:pt idx="15342">
                  <c:v>31.4729606033</c:v>
                </c:pt>
                <c:pt idx="15343">
                  <c:v>31.4729624483</c:v>
                </c:pt>
                <c:pt idx="15344">
                  <c:v>31.4729642617</c:v>
                </c:pt>
                <c:pt idx="15345">
                  <c:v>31.47296612</c:v>
                </c:pt>
                <c:pt idx="15346">
                  <c:v>31.472968065</c:v>
                </c:pt>
                <c:pt idx="15347">
                  <c:v>31.47296988</c:v>
                </c:pt>
                <c:pt idx="15348">
                  <c:v>31.4729716833</c:v>
                </c:pt>
                <c:pt idx="15349">
                  <c:v>31.472973515</c:v>
                </c:pt>
                <c:pt idx="15350">
                  <c:v>31.47297533</c:v>
                </c:pt>
                <c:pt idx="15351">
                  <c:v>31.4729772117</c:v>
                </c:pt>
                <c:pt idx="15352">
                  <c:v>31.47297904</c:v>
                </c:pt>
                <c:pt idx="15353">
                  <c:v>31.4729809</c:v>
                </c:pt>
                <c:pt idx="15354">
                  <c:v>31.472982765</c:v>
                </c:pt>
                <c:pt idx="15355">
                  <c:v>31.4729846633</c:v>
                </c:pt>
                <c:pt idx="15356">
                  <c:v>31.4729864633</c:v>
                </c:pt>
                <c:pt idx="15357">
                  <c:v>31.4729882633</c:v>
                </c:pt>
                <c:pt idx="15358">
                  <c:v>31.4729901067</c:v>
                </c:pt>
                <c:pt idx="15359">
                  <c:v>31.472991915</c:v>
                </c:pt>
                <c:pt idx="15360">
                  <c:v>31.4729937383</c:v>
                </c:pt>
                <c:pt idx="15361">
                  <c:v>31.47299555</c:v>
                </c:pt>
                <c:pt idx="15362">
                  <c:v>31.472997405</c:v>
                </c:pt>
                <c:pt idx="15363">
                  <c:v>31.4729992233</c:v>
                </c:pt>
                <c:pt idx="15364">
                  <c:v>31.4730010633</c:v>
                </c:pt>
                <c:pt idx="15365">
                  <c:v>31.4730029033</c:v>
                </c:pt>
                <c:pt idx="15366">
                  <c:v>31.473004705</c:v>
                </c:pt>
                <c:pt idx="15367">
                  <c:v>31.4730065417</c:v>
                </c:pt>
                <c:pt idx="15368">
                  <c:v>31.473008325</c:v>
                </c:pt>
                <c:pt idx="15369">
                  <c:v>31.4730101183</c:v>
                </c:pt>
                <c:pt idx="15370">
                  <c:v>31.473011945</c:v>
                </c:pt>
                <c:pt idx="15371">
                  <c:v>31.4730137867</c:v>
                </c:pt>
                <c:pt idx="15372">
                  <c:v>31.4730155983</c:v>
                </c:pt>
                <c:pt idx="15373">
                  <c:v>31.4730175333</c:v>
                </c:pt>
                <c:pt idx="15374">
                  <c:v>31.4730193967</c:v>
                </c:pt>
                <c:pt idx="15375">
                  <c:v>31.4730211783</c:v>
                </c:pt>
                <c:pt idx="15376">
                  <c:v>31.4730229883</c:v>
                </c:pt>
                <c:pt idx="15377">
                  <c:v>31.473024805</c:v>
                </c:pt>
                <c:pt idx="15378">
                  <c:v>31.473026605</c:v>
                </c:pt>
                <c:pt idx="15379">
                  <c:v>31.473028435</c:v>
                </c:pt>
                <c:pt idx="15380">
                  <c:v>31.4730302467</c:v>
                </c:pt>
                <c:pt idx="15381">
                  <c:v>31.4730320517</c:v>
                </c:pt>
                <c:pt idx="15382">
                  <c:v>31.473033955</c:v>
                </c:pt>
                <c:pt idx="15383">
                  <c:v>31.4730357983</c:v>
                </c:pt>
                <c:pt idx="15384">
                  <c:v>31.4730375717</c:v>
                </c:pt>
                <c:pt idx="15385">
                  <c:v>31.4730393517</c:v>
                </c:pt>
                <c:pt idx="15386">
                  <c:v>31.4730411733</c:v>
                </c:pt>
                <c:pt idx="15387">
                  <c:v>31.47304291</c:v>
                </c:pt>
                <c:pt idx="15388">
                  <c:v>31.473044725</c:v>
                </c:pt>
                <c:pt idx="15389">
                  <c:v>31.473046455</c:v>
                </c:pt>
                <c:pt idx="15390">
                  <c:v>31.4730482517</c:v>
                </c:pt>
                <c:pt idx="15391">
                  <c:v>31.4730500433</c:v>
                </c:pt>
                <c:pt idx="15392">
                  <c:v>31.47305188</c:v>
                </c:pt>
                <c:pt idx="15393">
                  <c:v>31.4730536167</c:v>
                </c:pt>
                <c:pt idx="15394">
                  <c:v>31.4730552833</c:v>
                </c:pt>
                <c:pt idx="15395">
                  <c:v>31.47305706</c:v>
                </c:pt>
                <c:pt idx="15396">
                  <c:v>31.47305874</c:v>
                </c:pt>
                <c:pt idx="15397">
                  <c:v>31.4730603833</c:v>
                </c:pt>
                <c:pt idx="15398">
                  <c:v>31.4730621033</c:v>
                </c:pt>
                <c:pt idx="15399">
                  <c:v>31.47306381</c:v>
                </c:pt>
                <c:pt idx="15400">
                  <c:v>31.4730655017</c:v>
                </c:pt>
                <c:pt idx="15401">
                  <c:v>31.4730672467</c:v>
                </c:pt>
                <c:pt idx="15402">
                  <c:v>31.4730689217</c:v>
                </c:pt>
                <c:pt idx="15403">
                  <c:v>31.4730705283</c:v>
                </c:pt>
                <c:pt idx="15404">
                  <c:v>31.4730721583</c:v>
                </c:pt>
                <c:pt idx="15405">
                  <c:v>31.4730738033</c:v>
                </c:pt>
                <c:pt idx="15406">
                  <c:v>31.4730753983</c:v>
                </c:pt>
                <c:pt idx="15407">
                  <c:v>31.4730770133</c:v>
                </c:pt>
                <c:pt idx="15408">
                  <c:v>31.4730787133</c:v>
                </c:pt>
                <c:pt idx="15409">
                  <c:v>31.4730803883</c:v>
                </c:pt>
                <c:pt idx="15410">
                  <c:v>31.4730820567</c:v>
                </c:pt>
                <c:pt idx="15411">
                  <c:v>31.4730837583</c:v>
                </c:pt>
                <c:pt idx="15412">
                  <c:v>31.473085465</c:v>
                </c:pt>
                <c:pt idx="15413">
                  <c:v>31.473087105</c:v>
                </c:pt>
                <c:pt idx="15414">
                  <c:v>31.473088825</c:v>
                </c:pt>
                <c:pt idx="15415">
                  <c:v>31.4730905417</c:v>
                </c:pt>
                <c:pt idx="15416">
                  <c:v>31.473092255</c:v>
                </c:pt>
                <c:pt idx="15417">
                  <c:v>31.4730939133</c:v>
                </c:pt>
                <c:pt idx="15418">
                  <c:v>31.4730956283</c:v>
                </c:pt>
                <c:pt idx="15419">
                  <c:v>31.47309736</c:v>
                </c:pt>
                <c:pt idx="15420">
                  <c:v>31.4730991983</c:v>
                </c:pt>
                <c:pt idx="15421">
                  <c:v>31.4731010367</c:v>
                </c:pt>
                <c:pt idx="15422">
                  <c:v>31.473102845</c:v>
                </c:pt>
                <c:pt idx="15423">
                  <c:v>31.4731045917</c:v>
                </c:pt>
                <c:pt idx="15424">
                  <c:v>31.4731063717</c:v>
                </c:pt>
                <c:pt idx="15425">
                  <c:v>31.4731081133</c:v>
                </c:pt>
                <c:pt idx="15426">
                  <c:v>31.4731098667</c:v>
                </c:pt>
                <c:pt idx="15427">
                  <c:v>31.4731116767</c:v>
                </c:pt>
                <c:pt idx="15428">
                  <c:v>31.4731136017</c:v>
                </c:pt>
                <c:pt idx="15429">
                  <c:v>31.4731154533</c:v>
                </c:pt>
                <c:pt idx="15430">
                  <c:v>31.47311733</c:v>
                </c:pt>
                <c:pt idx="15431">
                  <c:v>31.4731192017</c:v>
                </c:pt>
                <c:pt idx="15432">
                  <c:v>31.473121025</c:v>
                </c:pt>
                <c:pt idx="15433">
                  <c:v>31.4731228517</c:v>
                </c:pt>
                <c:pt idx="15434">
                  <c:v>31.4731246683</c:v>
                </c:pt>
                <c:pt idx="15435">
                  <c:v>31.4731263983</c:v>
                </c:pt>
                <c:pt idx="15436">
                  <c:v>31.4731282533</c:v>
                </c:pt>
                <c:pt idx="15437">
                  <c:v>31.4731301083</c:v>
                </c:pt>
                <c:pt idx="15438">
                  <c:v>31.4731320167</c:v>
                </c:pt>
                <c:pt idx="15439">
                  <c:v>31.473133905</c:v>
                </c:pt>
                <c:pt idx="15440">
                  <c:v>31.4731357583</c:v>
                </c:pt>
                <c:pt idx="15441">
                  <c:v>31.47313761</c:v>
                </c:pt>
                <c:pt idx="15442">
                  <c:v>31.4731394383</c:v>
                </c:pt>
                <c:pt idx="15443">
                  <c:v>31.4731412583</c:v>
                </c:pt>
                <c:pt idx="15444">
                  <c:v>31.47314302</c:v>
                </c:pt>
                <c:pt idx="15445">
                  <c:v>31.47314471</c:v>
                </c:pt>
                <c:pt idx="15446">
                  <c:v>31.47314646</c:v>
                </c:pt>
                <c:pt idx="15447">
                  <c:v>31.4731482167</c:v>
                </c:pt>
                <c:pt idx="15448">
                  <c:v>31.4731499617</c:v>
                </c:pt>
                <c:pt idx="15449">
                  <c:v>31.4731516833</c:v>
                </c:pt>
                <c:pt idx="15450">
                  <c:v>31.473153355</c:v>
                </c:pt>
                <c:pt idx="15451">
                  <c:v>31.47315512</c:v>
                </c:pt>
                <c:pt idx="15452">
                  <c:v>31.4731568133</c:v>
                </c:pt>
                <c:pt idx="15453">
                  <c:v>31.473158515</c:v>
                </c:pt>
                <c:pt idx="15454">
                  <c:v>31.4731603133</c:v>
                </c:pt>
                <c:pt idx="15455">
                  <c:v>31.4731620317</c:v>
                </c:pt>
                <c:pt idx="15456">
                  <c:v>31.4731637717</c:v>
                </c:pt>
                <c:pt idx="15457">
                  <c:v>31.4731655033</c:v>
                </c:pt>
                <c:pt idx="15458">
                  <c:v>31.4731672667</c:v>
                </c:pt>
                <c:pt idx="15459">
                  <c:v>31.47316894</c:v>
                </c:pt>
                <c:pt idx="15460">
                  <c:v>31.47317063</c:v>
                </c:pt>
                <c:pt idx="15461">
                  <c:v>31.4731722967</c:v>
                </c:pt>
                <c:pt idx="15462">
                  <c:v>31.473173975</c:v>
                </c:pt>
                <c:pt idx="15463">
                  <c:v>31.4731757117</c:v>
                </c:pt>
                <c:pt idx="15464">
                  <c:v>31.4731774033</c:v>
                </c:pt>
                <c:pt idx="15465">
                  <c:v>31.4731790817</c:v>
                </c:pt>
                <c:pt idx="15466">
                  <c:v>31.4731807167</c:v>
                </c:pt>
                <c:pt idx="15467">
                  <c:v>31.4731823417</c:v>
                </c:pt>
                <c:pt idx="15468">
                  <c:v>31.4731839967</c:v>
                </c:pt>
                <c:pt idx="15469">
                  <c:v>31.4731855717</c:v>
                </c:pt>
                <c:pt idx="15470">
                  <c:v>31.47318723</c:v>
                </c:pt>
                <c:pt idx="15471">
                  <c:v>31.4731889083</c:v>
                </c:pt>
                <c:pt idx="15472">
                  <c:v>31.4731905683</c:v>
                </c:pt>
                <c:pt idx="15473">
                  <c:v>31.4731922767</c:v>
                </c:pt>
                <c:pt idx="15474">
                  <c:v>31.4731939067</c:v>
                </c:pt>
                <c:pt idx="15475">
                  <c:v>31.4731955117</c:v>
                </c:pt>
                <c:pt idx="15476">
                  <c:v>31.4731971433</c:v>
                </c:pt>
                <c:pt idx="15477">
                  <c:v>31.4731987167</c:v>
                </c:pt>
                <c:pt idx="15478">
                  <c:v>31.473200245</c:v>
                </c:pt>
                <c:pt idx="15479">
                  <c:v>31.4732018433</c:v>
                </c:pt>
                <c:pt idx="15480">
                  <c:v>31.4732033967</c:v>
                </c:pt>
                <c:pt idx="15481">
                  <c:v>31.47320505</c:v>
                </c:pt>
                <c:pt idx="15482">
                  <c:v>31.4732066917</c:v>
                </c:pt>
                <c:pt idx="15483">
                  <c:v>31.47320824</c:v>
                </c:pt>
                <c:pt idx="15484">
                  <c:v>31.47320982</c:v>
                </c:pt>
                <c:pt idx="15485">
                  <c:v>31.4732114483</c:v>
                </c:pt>
                <c:pt idx="15486">
                  <c:v>31.4732130283</c:v>
                </c:pt>
                <c:pt idx="15487">
                  <c:v>31.4732145233</c:v>
                </c:pt>
                <c:pt idx="15488">
                  <c:v>31.4732161133</c:v>
                </c:pt>
                <c:pt idx="15489">
                  <c:v>31.4732176883</c:v>
                </c:pt>
                <c:pt idx="15490">
                  <c:v>31.4732193333</c:v>
                </c:pt>
                <c:pt idx="15491">
                  <c:v>31.4732208917</c:v>
                </c:pt>
                <c:pt idx="15492">
                  <c:v>31.4732224233</c:v>
                </c:pt>
                <c:pt idx="15493">
                  <c:v>31.4732239467</c:v>
                </c:pt>
                <c:pt idx="15494">
                  <c:v>31.4732254667</c:v>
                </c:pt>
                <c:pt idx="15495">
                  <c:v>31.47322704</c:v>
                </c:pt>
                <c:pt idx="15496">
                  <c:v>31.473228565</c:v>
                </c:pt>
                <c:pt idx="15497">
                  <c:v>31.4732301</c:v>
                </c:pt>
                <c:pt idx="15498">
                  <c:v>31.4732316317</c:v>
                </c:pt>
                <c:pt idx="15499">
                  <c:v>31.4732330783</c:v>
                </c:pt>
                <c:pt idx="15500">
                  <c:v>31.4732346917</c:v>
                </c:pt>
                <c:pt idx="15501">
                  <c:v>31.473236185</c:v>
                </c:pt>
                <c:pt idx="15502">
                  <c:v>31.4732376933</c:v>
                </c:pt>
                <c:pt idx="15503">
                  <c:v>31.4732392017</c:v>
                </c:pt>
                <c:pt idx="15504">
                  <c:v>31.4732407667</c:v>
                </c:pt>
                <c:pt idx="15505">
                  <c:v>31.4732421833</c:v>
                </c:pt>
                <c:pt idx="15506">
                  <c:v>31.47324372</c:v>
                </c:pt>
                <c:pt idx="15507">
                  <c:v>31.4732452983</c:v>
                </c:pt>
                <c:pt idx="15508">
                  <c:v>31.4732468067</c:v>
                </c:pt>
                <c:pt idx="15509">
                  <c:v>31.4732483983</c:v>
                </c:pt>
                <c:pt idx="15510">
                  <c:v>31.473249855</c:v>
                </c:pt>
                <c:pt idx="15511">
                  <c:v>31.47325133</c:v>
                </c:pt>
                <c:pt idx="15512">
                  <c:v>31.47325283</c:v>
                </c:pt>
                <c:pt idx="15513">
                  <c:v>31.4732543183</c:v>
                </c:pt>
                <c:pt idx="15514">
                  <c:v>31.4732557683</c:v>
                </c:pt>
                <c:pt idx="15515">
                  <c:v>31.4732572783</c:v>
                </c:pt>
                <c:pt idx="15516">
                  <c:v>31.4732586117</c:v>
                </c:pt>
                <c:pt idx="15517">
                  <c:v>31.4732600817</c:v>
                </c:pt>
                <c:pt idx="15518">
                  <c:v>31.4732616417</c:v>
                </c:pt>
                <c:pt idx="15519">
                  <c:v>31.4732630333</c:v>
                </c:pt>
                <c:pt idx="15520">
                  <c:v>31.4732645083</c:v>
                </c:pt>
                <c:pt idx="15521">
                  <c:v>31.47326601</c:v>
                </c:pt>
                <c:pt idx="15522">
                  <c:v>31.4732675417</c:v>
                </c:pt>
                <c:pt idx="15523">
                  <c:v>31.473268985</c:v>
                </c:pt>
                <c:pt idx="15524">
                  <c:v>31.4732706333</c:v>
                </c:pt>
                <c:pt idx="15525">
                  <c:v>31.473272225</c:v>
                </c:pt>
                <c:pt idx="15526">
                  <c:v>31.4732737667</c:v>
                </c:pt>
                <c:pt idx="15527">
                  <c:v>31.4732752533</c:v>
                </c:pt>
                <c:pt idx="15528">
                  <c:v>31.473276755</c:v>
                </c:pt>
                <c:pt idx="15529">
                  <c:v>31.473278215</c:v>
                </c:pt>
                <c:pt idx="15530">
                  <c:v>31.4732796817</c:v>
                </c:pt>
                <c:pt idx="15531">
                  <c:v>31.4732812433</c:v>
                </c:pt>
                <c:pt idx="15532">
                  <c:v>31.47328266</c:v>
                </c:pt>
                <c:pt idx="15533">
                  <c:v>31.47328412</c:v>
                </c:pt>
                <c:pt idx="15534">
                  <c:v>31.4732856467</c:v>
                </c:pt>
                <c:pt idx="15535">
                  <c:v>31.4732871467</c:v>
                </c:pt>
                <c:pt idx="15536">
                  <c:v>31.4732887017</c:v>
                </c:pt>
                <c:pt idx="15537">
                  <c:v>31.4732901683</c:v>
                </c:pt>
                <c:pt idx="15538">
                  <c:v>31.4732915983</c:v>
                </c:pt>
                <c:pt idx="15539">
                  <c:v>31.4732931</c:v>
                </c:pt>
                <c:pt idx="15540">
                  <c:v>31.4732945717</c:v>
                </c:pt>
                <c:pt idx="15541">
                  <c:v>31.4732959633</c:v>
                </c:pt>
                <c:pt idx="15542">
                  <c:v>31.4732974117</c:v>
                </c:pt>
                <c:pt idx="15543">
                  <c:v>31.4732986833</c:v>
                </c:pt>
                <c:pt idx="15544">
                  <c:v>31.47329987</c:v>
                </c:pt>
                <c:pt idx="15545">
                  <c:v>31.4733014233</c:v>
                </c:pt>
                <c:pt idx="15546">
                  <c:v>31.473302935</c:v>
                </c:pt>
                <c:pt idx="15547">
                  <c:v>31.4733043883</c:v>
                </c:pt>
                <c:pt idx="15548">
                  <c:v>31.4733058633</c:v>
                </c:pt>
                <c:pt idx="15549">
                  <c:v>31.4733073083</c:v>
                </c:pt>
                <c:pt idx="15550">
                  <c:v>31.4733086817</c:v>
                </c:pt>
                <c:pt idx="15551">
                  <c:v>31.473310235</c:v>
                </c:pt>
                <c:pt idx="15552">
                  <c:v>31.47331183</c:v>
                </c:pt>
                <c:pt idx="15553">
                  <c:v>31.4733133367</c:v>
                </c:pt>
                <c:pt idx="15554">
                  <c:v>31.4733148267</c:v>
                </c:pt>
                <c:pt idx="15555">
                  <c:v>31.473316295</c:v>
                </c:pt>
                <c:pt idx="15556">
                  <c:v>31.4733176083</c:v>
                </c:pt>
                <c:pt idx="15557">
                  <c:v>31.4733188433</c:v>
                </c:pt>
                <c:pt idx="15558">
                  <c:v>31.4733200633</c:v>
                </c:pt>
                <c:pt idx="15559">
                  <c:v>31.4733212867</c:v>
                </c:pt>
                <c:pt idx="15560">
                  <c:v>31.4733227533</c:v>
                </c:pt>
                <c:pt idx="15561">
                  <c:v>31.4733243217</c:v>
                </c:pt>
                <c:pt idx="15562">
                  <c:v>31.473325695</c:v>
                </c:pt>
                <c:pt idx="15563">
                  <c:v>31.4733271517</c:v>
                </c:pt>
                <c:pt idx="15564">
                  <c:v>31.4733285833</c:v>
                </c:pt>
                <c:pt idx="15565">
                  <c:v>31.473329955</c:v>
                </c:pt>
                <c:pt idx="15566">
                  <c:v>31.4733314067</c:v>
                </c:pt>
                <c:pt idx="15567">
                  <c:v>31.4733328217</c:v>
                </c:pt>
                <c:pt idx="15568">
                  <c:v>31.4733343233</c:v>
                </c:pt>
                <c:pt idx="15569">
                  <c:v>31.4733357733</c:v>
                </c:pt>
                <c:pt idx="15570">
                  <c:v>31.4733372717</c:v>
                </c:pt>
                <c:pt idx="15571">
                  <c:v>31.473338725</c:v>
                </c:pt>
                <c:pt idx="15572">
                  <c:v>31.4733401383</c:v>
                </c:pt>
                <c:pt idx="15573">
                  <c:v>31.4733415733</c:v>
                </c:pt>
                <c:pt idx="15574">
                  <c:v>31.47334289</c:v>
                </c:pt>
                <c:pt idx="15575">
                  <c:v>31.473344255</c:v>
                </c:pt>
                <c:pt idx="15576">
                  <c:v>31.473345615</c:v>
                </c:pt>
                <c:pt idx="15577">
                  <c:v>31.4733468</c:v>
                </c:pt>
                <c:pt idx="15578">
                  <c:v>31.473347965</c:v>
                </c:pt>
                <c:pt idx="15579">
                  <c:v>31.4733494317</c:v>
                </c:pt>
                <c:pt idx="15580">
                  <c:v>31.4733508067</c:v>
                </c:pt>
                <c:pt idx="15581">
                  <c:v>31.4733521883</c:v>
                </c:pt>
                <c:pt idx="15582">
                  <c:v>31.473353525</c:v>
                </c:pt>
                <c:pt idx="15583">
                  <c:v>31.4733548717</c:v>
                </c:pt>
                <c:pt idx="15584">
                  <c:v>31.4733562683</c:v>
                </c:pt>
                <c:pt idx="15585">
                  <c:v>31.4733577283</c:v>
                </c:pt>
                <c:pt idx="15586">
                  <c:v>31.4733591567</c:v>
                </c:pt>
                <c:pt idx="15587">
                  <c:v>31.473360565</c:v>
                </c:pt>
                <c:pt idx="15588">
                  <c:v>31.473361955</c:v>
                </c:pt>
                <c:pt idx="15589">
                  <c:v>31.47336336</c:v>
                </c:pt>
                <c:pt idx="15590">
                  <c:v>31.4733648117</c:v>
                </c:pt>
                <c:pt idx="15591">
                  <c:v>31.4733661917</c:v>
                </c:pt>
                <c:pt idx="15592">
                  <c:v>31.4733675133</c:v>
                </c:pt>
                <c:pt idx="15593">
                  <c:v>31.473368925</c:v>
                </c:pt>
                <c:pt idx="15594">
                  <c:v>31.4733703483</c:v>
                </c:pt>
                <c:pt idx="15595">
                  <c:v>31.4733717483</c:v>
                </c:pt>
                <c:pt idx="15596">
                  <c:v>31.4733731067</c:v>
                </c:pt>
                <c:pt idx="15597">
                  <c:v>31.4733745217</c:v>
                </c:pt>
                <c:pt idx="15598">
                  <c:v>31.4733758683</c:v>
                </c:pt>
                <c:pt idx="15599">
                  <c:v>31.47337726</c:v>
                </c:pt>
                <c:pt idx="15600">
                  <c:v>31.47337867</c:v>
                </c:pt>
                <c:pt idx="15601">
                  <c:v>31.4733799533</c:v>
                </c:pt>
                <c:pt idx="15602">
                  <c:v>31.47338139</c:v>
                </c:pt>
                <c:pt idx="15603">
                  <c:v>31.4733826867</c:v>
                </c:pt>
                <c:pt idx="15604">
                  <c:v>31.4733840383</c:v>
                </c:pt>
                <c:pt idx="15605">
                  <c:v>31.47338536</c:v>
                </c:pt>
                <c:pt idx="15606">
                  <c:v>31.4733866883</c:v>
                </c:pt>
                <c:pt idx="15607">
                  <c:v>31.4733880117</c:v>
                </c:pt>
                <c:pt idx="15608">
                  <c:v>31.4733893483</c:v>
                </c:pt>
                <c:pt idx="15609">
                  <c:v>31.4733906517</c:v>
                </c:pt>
                <c:pt idx="15610">
                  <c:v>31.47339192</c:v>
                </c:pt>
                <c:pt idx="15611">
                  <c:v>31.4733932233</c:v>
                </c:pt>
                <c:pt idx="15612">
                  <c:v>31.4733943883</c:v>
                </c:pt>
                <c:pt idx="15613">
                  <c:v>31.4733956533</c:v>
                </c:pt>
                <c:pt idx="15614">
                  <c:v>31.47339699</c:v>
                </c:pt>
                <c:pt idx="15615">
                  <c:v>31.47339822</c:v>
                </c:pt>
                <c:pt idx="15616">
                  <c:v>31.473399425</c:v>
                </c:pt>
                <c:pt idx="15617">
                  <c:v>31.4734007133</c:v>
                </c:pt>
                <c:pt idx="15618">
                  <c:v>31.47340208</c:v>
                </c:pt>
                <c:pt idx="15619">
                  <c:v>31.473403295</c:v>
                </c:pt>
                <c:pt idx="15620">
                  <c:v>31.47340454</c:v>
                </c:pt>
                <c:pt idx="15621">
                  <c:v>31.4734058133</c:v>
                </c:pt>
                <c:pt idx="15622">
                  <c:v>31.473407065</c:v>
                </c:pt>
                <c:pt idx="15623">
                  <c:v>31.47340834</c:v>
                </c:pt>
                <c:pt idx="15624">
                  <c:v>31.4734096783</c:v>
                </c:pt>
                <c:pt idx="15625">
                  <c:v>31.4734108533</c:v>
                </c:pt>
                <c:pt idx="15626">
                  <c:v>31.473412085</c:v>
                </c:pt>
                <c:pt idx="15627">
                  <c:v>31.47341351</c:v>
                </c:pt>
                <c:pt idx="15628">
                  <c:v>31.47341473</c:v>
                </c:pt>
                <c:pt idx="15629">
                  <c:v>31.4734160017</c:v>
                </c:pt>
                <c:pt idx="15630">
                  <c:v>31.4734173117</c:v>
                </c:pt>
                <c:pt idx="15631">
                  <c:v>31.4734185817</c:v>
                </c:pt>
                <c:pt idx="15632">
                  <c:v>31.47341995</c:v>
                </c:pt>
                <c:pt idx="15633">
                  <c:v>31.4734212817</c:v>
                </c:pt>
                <c:pt idx="15634">
                  <c:v>31.473422515</c:v>
                </c:pt>
                <c:pt idx="15635">
                  <c:v>31.4734238983</c:v>
                </c:pt>
                <c:pt idx="15636">
                  <c:v>31.4734252817</c:v>
                </c:pt>
                <c:pt idx="15637">
                  <c:v>31.4734265717</c:v>
                </c:pt>
                <c:pt idx="15638">
                  <c:v>31.4734278333</c:v>
                </c:pt>
                <c:pt idx="15639">
                  <c:v>31.4734291683</c:v>
                </c:pt>
                <c:pt idx="15640">
                  <c:v>31.4734304183</c:v>
                </c:pt>
                <c:pt idx="15641">
                  <c:v>31.4734317133</c:v>
                </c:pt>
                <c:pt idx="15642">
                  <c:v>31.4734329883</c:v>
                </c:pt>
                <c:pt idx="15643">
                  <c:v>31.473434315</c:v>
                </c:pt>
                <c:pt idx="15644">
                  <c:v>31.4734356033</c:v>
                </c:pt>
                <c:pt idx="15645">
                  <c:v>31.4734368683</c:v>
                </c:pt>
                <c:pt idx="15646">
                  <c:v>31.4734380217</c:v>
                </c:pt>
                <c:pt idx="15647">
                  <c:v>31.4734392467</c:v>
                </c:pt>
                <c:pt idx="15648">
                  <c:v>31.473440555</c:v>
                </c:pt>
                <c:pt idx="15649">
                  <c:v>31.473441725</c:v>
                </c:pt>
                <c:pt idx="15650">
                  <c:v>31.4734430083</c:v>
                </c:pt>
                <c:pt idx="15651">
                  <c:v>31.4734444083</c:v>
                </c:pt>
                <c:pt idx="15652">
                  <c:v>31.4734456567</c:v>
                </c:pt>
                <c:pt idx="15653">
                  <c:v>31.4734470517</c:v>
                </c:pt>
                <c:pt idx="15654">
                  <c:v>31.4734484317</c:v>
                </c:pt>
                <c:pt idx="15655">
                  <c:v>31.473449655</c:v>
                </c:pt>
                <c:pt idx="15656">
                  <c:v>31.4734509233</c:v>
                </c:pt>
                <c:pt idx="15657">
                  <c:v>31.4734522633</c:v>
                </c:pt>
                <c:pt idx="15658">
                  <c:v>31.4734535667</c:v>
                </c:pt>
                <c:pt idx="15659">
                  <c:v>31.4734549117</c:v>
                </c:pt>
                <c:pt idx="15660">
                  <c:v>31.4734562033</c:v>
                </c:pt>
                <c:pt idx="15661">
                  <c:v>31.4734575233</c:v>
                </c:pt>
                <c:pt idx="15662">
                  <c:v>31.4734588583</c:v>
                </c:pt>
                <c:pt idx="15663">
                  <c:v>31.4734601033</c:v>
                </c:pt>
                <c:pt idx="15664">
                  <c:v>31.4734613183</c:v>
                </c:pt>
                <c:pt idx="15665">
                  <c:v>31.47346261</c:v>
                </c:pt>
                <c:pt idx="15666">
                  <c:v>31.4734638917</c:v>
                </c:pt>
                <c:pt idx="15667">
                  <c:v>31.4734651133</c:v>
                </c:pt>
                <c:pt idx="15668">
                  <c:v>31.4734664883</c:v>
                </c:pt>
                <c:pt idx="15669">
                  <c:v>31.47346774</c:v>
                </c:pt>
                <c:pt idx="15670">
                  <c:v>31.47346903</c:v>
                </c:pt>
                <c:pt idx="15671">
                  <c:v>31.4734703533</c:v>
                </c:pt>
                <c:pt idx="15672">
                  <c:v>31.47347184</c:v>
                </c:pt>
                <c:pt idx="15673">
                  <c:v>31.4734730583</c:v>
                </c:pt>
                <c:pt idx="15674">
                  <c:v>31.4734743217</c:v>
                </c:pt>
                <c:pt idx="15675">
                  <c:v>31.4734757683</c:v>
                </c:pt>
                <c:pt idx="15676">
                  <c:v>31.4734769667</c:v>
                </c:pt>
                <c:pt idx="15677">
                  <c:v>31.4734783833</c:v>
                </c:pt>
                <c:pt idx="15678">
                  <c:v>31.4734797233</c:v>
                </c:pt>
                <c:pt idx="15679">
                  <c:v>31.4734809533</c:v>
                </c:pt>
                <c:pt idx="15680">
                  <c:v>31.4734821983</c:v>
                </c:pt>
                <c:pt idx="15681">
                  <c:v>31.473483515</c:v>
                </c:pt>
                <c:pt idx="15682">
                  <c:v>31.4734847183</c:v>
                </c:pt>
                <c:pt idx="15683">
                  <c:v>31.473485975</c:v>
                </c:pt>
                <c:pt idx="15684">
                  <c:v>31.4734872133</c:v>
                </c:pt>
                <c:pt idx="15685">
                  <c:v>31.47348837</c:v>
                </c:pt>
                <c:pt idx="15686">
                  <c:v>31.473489605</c:v>
                </c:pt>
                <c:pt idx="15687">
                  <c:v>31.47349087</c:v>
                </c:pt>
                <c:pt idx="15688">
                  <c:v>31.4734920383</c:v>
                </c:pt>
                <c:pt idx="15689">
                  <c:v>31.4734932567</c:v>
                </c:pt>
                <c:pt idx="15690">
                  <c:v>31.4734945633</c:v>
                </c:pt>
                <c:pt idx="15691">
                  <c:v>31.47349553</c:v>
                </c:pt>
                <c:pt idx="15692">
                  <c:v>31.473496715</c:v>
                </c:pt>
                <c:pt idx="15693">
                  <c:v>31.473497935</c:v>
                </c:pt>
                <c:pt idx="15694">
                  <c:v>31.4734991533</c:v>
                </c:pt>
                <c:pt idx="15695">
                  <c:v>31.4735001583</c:v>
                </c:pt>
                <c:pt idx="15696">
                  <c:v>31.4735013967</c:v>
                </c:pt>
                <c:pt idx="15697">
                  <c:v>31.47350255</c:v>
                </c:pt>
                <c:pt idx="15698">
                  <c:v>31.4735037817</c:v>
                </c:pt>
                <c:pt idx="15699">
                  <c:v>31.4735049533</c:v>
                </c:pt>
                <c:pt idx="15700">
                  <c:v>31.4735059483</c:v>
                </c:pt>
                <c:pt idx="15701">
                  <c:v>31.4735071183</c:v>
                </c:pt>
                <c:pt idx="15702">
                  <c:v>31.4735083567</c:v>
                </c:pt>
                <c:pt idx="15703">
                  <c:v>31.4735094533</c:v>
                </c:pt>
                <c:pt idx="15704">
                  <c:v>31.4735106567</c:v>
                </c:pt>
                <c:pt idx="15705">
                  <c:v>31.47351188</c:v>
                </c:pt>
                <c:pt idx="15706">
                  <c:v>31.47351303</c:v>
                </c:pt>
                <c:pt idx="15707">
                  <c:v>31.47351422</c:v>
                </c:pt>
                <c:pt idx="15708">
                  <c:v>31.473515395</c:v>
                </c:pt>
                <c:pt idx="15709">
                  <c:v>31.47351662</c:v>
                </c:pt>
                <c:pt idx="15710">
                  <c:v>31.47351764</c:v>
                </c:pt>
                <c:pt idx="15711">
                  <c:v>31.4735189083</c:v>
                </c:pt>
                <c:pt idx="15712">
                  <c:v>31.47352013</c:v>
                </c:pt>
                <c:pt idx="15713">
                  <c:v>31.4735213983</c:v>
                </c:pt>
                <c:pt idx="15714">
                  <c:v>31.4735225833</c:v>
                </c:pt>
                <c:pt idx="15715">
                  <c:v>31.4735236183</c:v>
                </c:pt>
                <c:pt idx="15716">
                  <c:v>31.473524475</c:v>
                </c:pt>
                <c:pt idx="15717">
                  <c:v>31.4735253333</c:v>
                </c:pt>
                <c:pt idx="15718">
                  <c:v>31.4735264283</c:v>
                </c:pt>
                <c:pt idx="15719">
                  <c:v>31.473527395</c:v>
                </c:pt>
                <c:pt idx="15720">
                  <c:v>31.4735286283</c:v>
                </c:pt>
                <c:pt idx="15721">
                  <c:v>31.47353001</c:v>
                </c:pt>
                <c:pt idx="15722">
                  <c:v>31.4735309933</c:v>
                </c:pt>
                <c:pt idx="15723">
                  <c:v>31.4735325433</c:v>
                </c:pt>
                <c:pt idx="15724">
                  <c:v>31.473534145</c:v>
                </c:pt>
                <c:pt idx="15725">
                  <c:v>31.4735349533</c:v>
                </c:pt>
                <c:pt idx="15726">
                  <c:v>31.47353586</c:v>
                </c:pt>
                <c:pt idx="15727">
                  <c:v>31.4735370433</c:v>
                </c:pt>
                <c:pt idx="15728">
                  <c:v>31.47353828</c:v>
                </c:pt>
                <c:pt idx="15729">
                  <c:v>31.4735393667</c:v>
                </c:pt>
                <c:pt idx="15730">
                  <c:v>31.473540515</c:v>
                </c:pt>
                <c:pt idx="15731">
                  <c:v>31.4735417417</c:v>
                </c:pt>
                <c:pt idx="15732">
                  <c:v>31.4735428267</c:v>
                </c:pt>
                <c:pt idx="15733">
                  <c:v>31.4735439383</c:v>
                </c:pt>
                <c:pt idx="15734">
                  <c:v>31.4735446617</c:v>
                </c:pt>
                <c:pt idx="15735">
                  <c:v>31.4735458217</c:v>
                </c:pt>
                <c:pt idx="15736">
                  <c:v>31.4735466467</c:v>
                </c:pt>
                <c:pt idx="15737">
                  <c:v>31.4735478017</c:v>
                </c:pt>
                <c:pt idx="15738">
                  <c:v>31.4735487267</c:v>
                </c:pt>
                <c:pt idx="15739">
                  <c:v>31.4735500133</c:v>
                </c:pt>
                <c:pt idx="15740">
                  <c:v>31.47355122</c:v>
                </c:pt>
                <c:pt idx="15741">
                  <c:v>31.47355246</c:v>
                </c:pt>
                <c:pt idx="15742">
                  <c:v>31.47355365</c:v>
                </c:pt>
                <c:pt idx="15743">
                  <c:v>31.473554645</c:v>
                </c:pt>
                <c:pt idx="15744">
                  <c:v>31.47355579</c:v>
                </c:pt>
                <c:pt idx="15745">
                  <c:v>31.4735566383</c:v>
                </c:pt>
                <c:pt idx="15746">
                  <c:v>31.4735575367</c:v>
                </c:pt>
                <c:pt idx="15747">
                  <c:v>31.47355829</c:v>
                </c:pt>
                <c:pt idx="15748">
                  <c:v>31.47355917</c:v>
                </c:pt>
                <c:pt idx="15749">
                  <c:v>31.4735602167</c:v>
                </c:pt>
                <c:pt idx="15750">
                  <c:v>31.4735615983</c:v>
                </c:pt>
                <c:pt idx="15751">
                  <c:v>31.4735626667</c:v>
                </c:pt>
                <c:pt idx="15752">
                  <c:v>31.4735636883</c:v>
                </c:pt>
                <c:pt idx="15753">
                  <c:v>31.4735647467</c:v>
                </c:pt>
                <c:pt idx="15754">
                  <c:v>31.4735658367</c:v>
                </c:pt>
                <c:pt idx="15755">
                  <c:v>31.4735669833</c:v>
                </c:pt>
                <c:pt idx="15756">
                  <c:v>31.4735681467</c:v>
                </c:pt>
                <c:pt idx="15757">
                  <c:v>31.47356926</c:v>
                </c:pt>
                <c:pt idx="15758">
                  <c:v>31.473570225</c:v>
                </c:pt>
                <c:pt idx="15759">
                  <c:v>31.47357135</c:v>
                </c:pt>
                <c:pt idx="15760">
                  <c:v>31.473572555</c:v>
                </c:pt>
                <c:pt idx="15761">
                  <c:v>31.4735738317</c:v>
                </c:pt>
                <c:pt idx="15762">
                  <c:v>31.473574835</c:v>
                </c:pt>
                <c:pt idx="15763">
                  <c:v>31.4735759183</c:v>
                </c:pt>
                <c:pt idx="15764">
                  <c:v>31.4735770367</c:v>
                </c:pt>
                <c:pt idx="15765">
                  <c:v>31.4735780367</c:v>
                </c:pt>
                <c:pt idx="15766">
                  <c:v>31.4735789767</c:v>
                </c:pt>
                <c:pt idx="15767">
                  <c:v>31.4735800183</c:v>
                </c:pt>
                <c:pt idx="15768">
                  <c:v>31.4735812883</c:v>
                </c:pt>
                <c:pt idx="15769">
                  <c:v>31.4735825633</c:v>
                </c:pt>
                <c:pt idx="15770">
                  <c:v>31.47358352</c:v>
                </c:pt>
                <c:pt idx="15771">
                  <c:v>31.4735844533</c:v>
                </c:pt>
                <c:pt idx="15772">
                  <c:v>31.4735853717</c:v>
                </c:pt>
                <c:pt idx="15773">
                  <c:v>31.4735864517</c:v>
                </c:pt>
                <c:pt idx="15774">
                  <c:v>31.4735873933</c:v>
                </c:pt>
                <c:pt idx="15775">
                  <c:v>31.47358799</c:v>
                </c:pt>
                <c:pt idx="15776">
                  <c:v>31.4735886567</c:v>
                </c:pt>
                <c:pt idx="15777">
                  <c:v>31.47358945</c:v>
                </c:pt>
                <c:pt idx="15778">
                  <c:v>31.4735902567</c:v>
                </c:pt>
                <c:pt idx="15779">
                  <c:v>31.4735907883</c:v>
                </c:pt>
                <c:pt idx="15780">
                  <c:v>31.4735918183</c:v>
                </c:pt>
                <c:pt idx="15781">
                  <c:v>31.4735925783</c:v>
                </c:pt>
                <c:pt idx="15782">
                  <c:v>31.4735933867</c:v>
                </c:pt>
                <c:pt idx="15783">
                  <c:v>31.4735942717</c:v>
                </c:pt>
                <c:pt idx="15784">
                  <c:v>31.4735953167</c:v>
                </c:pt>
                <c:pt idx="15785">
                  <c:v>31.4735966267</c:v>
                </c:pt>
                <c:pt idx="15786">
                  <c:v>31.473597835</c:v>
                </c:pt>
                <c:pt idx="15787">
                  <c:v>31.4735992267</c:v>
                </c:pt>
                <c:pt idx="15788">
                  <c:v>31.47360062</c:v>
                </c:pt>
                <c:pt idx="15789">
                  <c:v>31.4736021</c:v>
                </c:pt>
                <c:pt idx="15790">
                  <c:v>31.4736034967</c:v>
                </c:pt>
                <c:pt idx="15791">
                  <c:v>31.4736052917</c:v>
                </c:pt>
                <c:pt idx="15792">
                  <c:v>31.4736071317</c:v>
                </c:pt>
                <c:pt idx="15793">
                  <c:v>31.4736084267</c:v>
                </c:pt>
                <c:pt idx="15794">
                  <c:v>31.4736101767</c:v>
                </c:pt>
                <c:pt idx="15795">
                  <c:v>31.4736117667</c:v>
                </c:pt>
                <c:pt idx="15796">
                  <c:v>31.4736136483</c:v>
                </c:pt>
                <c:pt idx="15797">
                  <c:v>31.4736150717</c:v>
                </c:pt>
                <c:pt idx="15798">
                  <c:v>31.47361629</c:v>
                </c:pt>
                <c:pt idx="15799">
                  <c:v>31.4736176767</c:v>
                </c:pt>
                <c:pt idx="15800">
                  <c:v>31.4736191633</c:v>
                </c:pt>
                <c:pt idx="15801">
                  <c:v>31.47362056</c:v>
                </c:pt>
                <c:pt idx="15802">
                  <c:v>31.4736218467</c:v>
                </c:pt>
                <c:pt idx="15803">
                  <c:v>31.47362264</c:v>
                </c:pt>
                <c:pt idx="15804">
                  <c:v>31.4736236633</c:v>
                </c:pt>
                <c:pt idx="15805">
                  <c:v>31.4736242983</c:v>
                </c:pt>
                <c:pt idx="15806">
                  <c:v>31.4736248883</c:v>
                </c:pt>
                <c:pt idx="15807">
                  <c:v>31.4736255533</c:v>
                </c:pt>
                <c:pt idx="15808">
                  <c:v>31.4736263167</c:v>
                </c:pt>
                <c:pt idx="15809">
                  <c:v>31.47362667</c:v>
                </c:pt>
                <c:pt idx="15810">
                  <c:v>31.4736270867</c:v>
                </c:pt>
                <c:pt idx="15811">
                  <c:v>31.47362754</c:v>
                </c:pt>
                <c:pt idx="15812">
                  <c:v>31.4736279117</c:v>
                </c:pt>
                <c:pt idx="15813">
                  <c:v>31.473628125</c:v>
                </c:pt>
                <c:pt idx="15814">
                  <c:v>31.473628295</c:v>
                </c:pt>
                <c:pt idx="15815">
                  <c:v>31.473628315</c:v>
                </c:pt>
                <c:pt idx="15816">
                  <c:v>31.4736281683</c:v>
                </c:pt>
                <c:pt idx="15817">
                  <c:v>31.4736280317</c:v>
                </c:pt>
                <c:pt idx="15818">
                  <c:v>31.47362748</c:v>
                </c:pt>
                <c:pt idx="15819">
                  <c:v>31.4736269183</c:v>
                </c:pt>
                <c:pt idx="15820">
                  <c:v>31.4736262017</c:v>
                </c:pt>
                <c:pt idx="15821">
                  <c:v>31.47362568</c:v>
                </c:pt>
                <c:pt idx="15822">
                  <c:v>31.4736253467</c:v>
                </c:pt>
                <c:pt idx="15823">
                  <c:v>31.4736239583</c:v>
                </c:pt>
                <c:pt idx="15824">
                  <c:v>31.4736228933</c:v>
                </c:pt>
                <c:pt idx="15825">
                  <c:v>31.473621505</c:v>
                </c:pt>
                <c:pt idx="15826">
                  <c:v>31.47362001</c:v>
                </c:pt>
                <c:pt idx="15827">
                  <c:v>31.4736185967</c:v>
                </c:pt>
                <c:pt idx="15828">
                  <c:v>31.4736170667</c:v>
                </c:pt>
                <c:pt idx="15829">
                  <c:v>31.47361559</c:v>
                </c:pt>
                <c:pt idx="15830">
                  <c:v>31.4736141367</c:v>
                </c:pt>
                <c:pt idx="15831">
                  <c:v>31.4736128367</c:v>
                </c:pt>
                <c:pt idx="15832">
                  <c:v>31.4736111783</c:v>
                </c:pt>
                <c:pt idx="15833">
                  <c:v>31.4736095383</c:v>
                </c:pt>
                <c:pt idx="15834">
                  <c:v>31.4736075867</c:v>
                </c:pt>
                <c:pt idx="15835">
                  <c:v>31.4736058067</c:v>
                </c:pt>
                <c:pt idx="15836">
                  <c:v>31.4736036683</c:v>
                </c:pt>
                <c:pt idx="15837">
                  <c:v>31.47360192</c:v>
                </c:pt>
                <c:pt idx="15838">
                  <c:v>31.473600455</c:v>
                </c:pt>
                <c:pt idx="15839">
                  <c:v>31.4735992733</c:v>
                </c:pt>
                <c:pt idx="15840">
                  <c:v>31.473598135</c:v>
                </c:pt>
                <c:pt idx="15841">
                  <c:v>31.4735969183</c:v>
                </c:pt>
                <c:pt idx="15842">
                  <c:v>31.4735953983</c:v>
                </c:pt>
                <c:pt idx="15843">
                  <c:v>31.4735936267</c:v>
                </c:pt>
                <c:pt idx="15844">
                  <c:v>31.4735922383</c:v>
                </c:pt>
                <c:pt idx="15845">
                  <c:v>31.473590985</c:v>
                </c:pt>
                <c:pt idx="15846">
                  <c:v>31.473589725</c:v>
                </c:pt>
                <c:pt idx="15847">
                  <c:v>31.4735887533</c:v>
                </c:pt>
                <c:pt idx="15848">
                  <c:v>31.4735878683</c:v>
                </c:pt>
                <c:pt idx="15849">
                  <c:v>31.4735865467</c:v>
                </c:pt>
                <c:pt idx="15850">
                  <c:v>31.47358534</c:v>
                </c:pt>
                <c:pt idx="15851">
                  <c:v>31.473584245</c:v>
                </c:pt>
                <c:pt idx="15852">
                  <c:v>31.4735833733</c:v>
                </c:pt>
                <c:pt idx="15853">
                  <c:v>31.4735826383</c:v>
                </c:pt>
                <c:pt idx="15854">
                  <c:v>31.47358198</c:v>
                </c:pt>
                <c:pt idx="15855">
                  <c:v>31.4735813217</c:v>
                </c:pt>
                <c:pt idx="15856">
                  <c:v>31.4735808517</c:v>
                </c:pt>
                <c:pt idx="15857">
                  <c:v>31.4735800933</c:v>
                </c:pt>
                <c:pt idx="15858">
                  <c:v>31.4735793067</c:v>
                </c:pt>
                <c:pt idx="15859">
                  <c:v>31.4735782383</c:v>
                </c:pt>
                <c:pt idx="15860">
                  <c:v>31.473576845</c:v>
                </c:pt>
                <c:pt idx="15861">
                  <c:v>31.4735751133</c:v>
                </c:pt>
                <c:pt idx="15862">
                  <c:v>31.473573865</c:v>
                </c:pt>
                <c:pt idx="15863">
                  <c:v>31.4735727833</c:v>
                </c:pt>
                <c:pt idx="15864">
                  <c:v>31.4735720917</c:v>
                </c:pt>
                <c:pt idx="15865">
                  <c:v>31.47357177</c:v>
                </c:pt>
                <c:pt idx="15866">
                  <c:v>31.4735717333</c:v>
                </c:pt>
                <c:pt idx="15867">
                  <c:v>31.4735718133</c:v>
                </c:pt>
                <c:pt idx="15868">
                  <c:v>31.4735719417</c:v>
                </c:pt>
                <c:pt idx="15869">
                  <c:v>31.4735720283</c:v>
                </c:pt>
                <c:pt idx="15870">
                  <c:v>31.4735720433</c:v>
                </c:pt>
                <c:pt idx="15871">
                  <c:v>31.473572</c:v>
                </c:pt>
                <c:pt idx="15872">
                  <c:v>31.4735719933</c:v>
                </c:pt>
                <c:pt idx="15873">
                  <c:v>31.4735720167</c:v>
                </c:pt>
                <c:pt idx="15874">
                  <c:v>31.4735720067</c:v>
                </c:pt>
                <c:pt idx="15875">
                  <c:v>31.4735720033</c:v>
                </c:pt>
                <c:pt idx="15876">
                  <c:v>31.4735720217</c:v>
                </c:pt>
                <c:pt idx="15877">
                  <c:v>31.473571995</c:v>
                </c:pt>
                <c:pt idx="15878">
                  <c:v>31.473571995</c:v>
                </c:pt>
                <c:pt idx="15879">
                  <c:v>31.4735720033</c:v>
                </c:pt>
                <c:pt idx="15880">
                  <c:v>31.4735719717</c:v>
                </c:pt>
                <c:pt idx="15881">
                  <c:v>31.47357202</c:v>
                </c:pt>
                <c:pt idx="15882">
                  <c:v>31.4735720367</c:v>
                </c:pt>
                <c:pt idx="15883">
                  <c:v>31.473572015</c:v>
                </c:pt>
                <c:pt idx="15884">
                  <c:v>31.47357201</c:v>
                </c:pt>
                <c:pt idx="15885">
                  <c:v>31.4735719967</c:v>
                </c:pt>
                <c:pt idx="15886">
                  <c:v>31.4735720283</c:v>
                </c:pt>
                <c:pt idx="15887">
                  <c:v>31.4735720383</c:v>
                </c:pt>
                <c:pt idx="15888">
                  <c:v>31.4735720217</c:v>
                </c:pt>
                <c:pt idx="15889">
                  <c:v>31.473572035</c:v>
                </c:pt>
                <c:pt idx="15890">
                  <c:v>31.4735720317</c:v>
                </c:pt>
                <c:pt idx="15891">
                  <c:v>31.4735720183</c:v>
                </c:pt>
                <c:pt idx="15892">
                  <c:v>31.4735720167</c:v>
                </c:pt>
                <c:pt idx="15893">
                  <c:v>31.4735720317</c:v>
                </c:pt>
                <c:pt idx="15894">
                  <c:v>31.4735720383</c:v>
                </c:pt>
                <c:pt idx="15895">
                  <c:v>31.47357203</c:v>
                </c:pt>
                <c:pt idx="15896">
                  <c:v>31.47357202</c:v>
                </c:pt>
                <c:pt idx="15897">
                  <c:v>31.47357203</c:v>
                </c:pt>
                <c:pt idx="15898">
                  <c:v>31.473571895</c:v>
                </c:pt>
                <c:pt idx="15899">
                  <c:v>31.47357189</c:v>
                </c:pt>
                <c:pt idx="15900">
                  <c:v>31.4735719017</c:v>
                </c:pt>
                <c:pt idx="15901">
                  <c:v>31.47357188</c:v>
                </c:pt>
                <c:pt idx="15902">
                  <c:v>31.4735718817</c:v>
                </c:pt>
                <c:pt idx="15903">
                  <c:v>31.47357187</c:v>
                </c:pt>
                <c:pt idx="15904">
                  <c:v>31.4735718683</c:v>
                </c:pt>
                <c:pt idx="15905">
                  <c:v>31.473571875</c:v>
                </c:pt>
                <c:pt idx="15906">
                  <c:v>31.47357187</c:v>
                </c:pt>
                <c:pt idx="15907">
                  <c:v>31.4735718883</c:v>
                </c:pt>
                <c:pt idx="15908">
                  <c:v>31.4735718583</c:v>
                </c:pt>
                <c:pt idx="15909">
                  <c:v>31.473571865</c:v>
                </c:pt>
                <c:pt idx="15910">
                  <c:v>31.4735718833</c:v>
                </c:pt>
                <c:pt idx="15911">
                  <c:v>31.4735718867</c:v>
                </c:pt>
                <c:pt idx="15912">
                  <c:v>31.4735718717</c:v>
                </c:pt>
                <c:pt idx="15913">
                  <c:v>31.4735718883</c:v>
                </c:pt>
                <c:pt idx="15914">
                  <c:v>31.4735718817</c:v>
                </c:pt>
                <c:pt idx="15915">
                  <c:v>31.4735718983</c:v>
                </c:pt>
                <c:pt idx="15916">
                  <c:v>31.4735718667</c:v>
                </c:pt>
                <c:pt idx="15917">
                  <c:v>31.4735718567</c:v>
                </c:pt>
                <c:pt idx="15918">
                  <c:v>31.4735718683</c:v>
                </c:pt>
                <c:pt idx="15919">
                  <c:v>31.4735718567</c:v>
                </c:pt>
                <c:pt idx="15920">
                  <c:v>31.473571855</c:v>
                </c:pt>
                <c:pt idx="15921">
                  <c:v>31.4735718433</c:v>
                </c:pt>
                <c:pt idx="15922">
                  <c:v>31.4735718367</c:v>
                </c:pt>
                <c:pt idx="15923">
                  <c:v>31.4735718417</c:v>
                </c:pt>
                <c:pt idx="15924">
                  <c:v>31.4735718367</c:v>
                </c:pt>
                <c:pt idx="15925">
                  <c:v>31.47357182</c:v>
                </c:pt>
                <c:pt idx="15926">
                  <c:v>31.47357184</c:v>
                </c:pt>
                <c:pt idx="15927">
                  <c:v>31.473571845</c:v>
                </c:pt>
                <c:pt idx="15928">
                  <c:v>31.4735718317</c:v>
                </c:pt>
                <c:pt idx="15929">
                  <c:v>31.473571825</c:v>
                </c:pt>
                <c:pt idx="15930">
                  <c:v>31.4735718183</c:v>
                </c:pt>
                <c:pt idx="15931">
                  <c:v>31.47357181</c:v>
                </c:pt>
                <c:pt idx="15932">
                  <c:v>31.4735718267</c:v>
                </c:pt>
                <c:pt idx="15933">
                  <c:v>31.4735718233</c:v>
                </c:pt>
                <c:pt idx="15934">
                  <c:v>31.473571815</c:v>
                </c:pt>
                <c:pt idx="15935">
                  <c:v>31.4735718183</c:v>
                </c:pt>
                <c:pt idx="15936">
                  <c:v>31.4735718133</c:v>
                </c:pt>
                <c:pt idx="15937">
                  <c:v>31.47357182</c:v>
                </c:pt>
                <c:pt idx="15938">
                  <c:v>31.4735718083</c:v>
                </c:pt>
                <c:pt idx="15939">
                  <c:v>31.4735718117</c:v>
                </c:pt>
                <c:pt idx="15940">
                  <c:v>31.47357179</c:v>
                </c:pt>
                <c:pt idx="15941">
                  <c:v>31.473571815</c:v>
                </c:pt>
                <c:pt idx="15942">
                  <c:v>31.4735718067</c:v>
                </c:pt>
                <c:pt idx="15943">
                  <c:v>31.4735717967</c:v>
                </c:pt>
                <c:pt idx="15944">
                  <c:v>31.4735718017</c:v>
                </c:pt>
                <c:pt idx="15945">
                  <c:v>31.4735717933</c:v>
                </c:pt>
                <c:pt idx="15946">
                  <c:v>31.4735718133</c:v>
                </c:pt>
                <c:pt idx="15947">
                  <c:v>31.4735718017</c:v>
                </c:pt>
                <c:pt idx="15948">
                  <c:v>31.47357181</c:v>
                </c:pt>
                <c:pt idx="15949">
                  <c:v>31.473571815</c:v>
                </c:pt>
                <c:pt idx="15950">
                  <c:v>31.4735718117</c:v>
                </c:pt>
                <c:pt idx="15951">
                  <c:v>31.4735718083</c:v>
                </c:pt>
                <c:pt idx="15952">
                  <c:v>31.4735718133</c:v>
                </c:pt>
                <c:pt idx="15953">
                  <c:v>31.4735718033</c:v>
                </c:pt>
                <c:pt idx="15954">
                  <c:v>31.473571825</c:v>
                </c:pt>
                <c:pt idx="15955">
                  <c:v>31.4735718067</c:v>
                </c:pt>
                <c:pt idx="15956">
                  <c:v>31.4735717983</c:v>
                </c:pt>
                <c:pt idx="15957">
                  <c:v>31.4735718083</c:v>
                </c:pt>
                <c:pt idx="15958">
                  <c:v>31.47357179</c:v>
                </c:pt>
                <c:pt idx="15959">
                  <c:v>31.4735717933</c:v>
                </c:pt>
                <c:pt idx="15960">
                  <c:v>31.47357181</c:v>
                </c:pt>
                <c:pt idx="15961">
                  <c:v>31.4735717883</c:v>
                </c:pt>
                <c:pt idx="15962">
                  <c:v>31.4735717817</c:v>
                </c:pt>
                <c:pt idx="15963">
                  <c:v>31.4735717883</c:v>
                </c:pt>
                <c:pt idx="15964">
                  <c:v>31.47357179</c:v>
                </c:pt>
                <c:pt idx="15965">
                  <c:v>31.4735718217</c:v>
                </c:pt>
                <c:pt idx="15966">
                  <c:v>31.47357178</c:v>
                </c:pt>
                <c:pt idx="15967">
                  <c:v>31.4735717817</c:v>
                </c:pt>
                <c:pt idx="15968">
                  <c:v>31.4735718083</c:v>
                </c:pt>
                <c:pt idx="15969">
                  <c:v>31.47357178</c:v>
                </c:pt>
                <c:pt idx="15970">
                  <c:v>31.47357179</c:v>
                </c:pt>
                <c:pt idx="15971">
                  <c:v>31.4735718</c:v>
                </c:pt>
                <c:pt idx="15972">
                  <c:v>31.4735717833</c:v>
                </c:pt>
                <c:pt idx="15973">
                  <c:v>31.4735717733</c:v>
                </c:pt>
                <c:pt idx="15974">
                  <c:v>31.4735717983</c:v>
                </c:pt>
                <c:pt idx="15975">
                  <c:v>31.4735717933</c:v>
                </c:pt>
                <c:pt idx="15976">
                  <c:v>31.473571895</c:v>
                </c:pt>
                <c:pt idx="15977">
                  <c:v>31.4735719</c:v>
                </c:pt>
                <c:pt idx="15978">
                  <c:v>31.4735719067</c:v>
                </c:pt>
                <c:pt idx="15979">
                  <c:v>31.473571895</c:v>
                </c:pt>
                <c:pt idx="15980">
                  <c:v>31.4735719</c:v>
                </c:pt>
                <c:pt idx="15981">
                  <c:v>31.4735718967</c:v>
                </c:pt>
                <c:pt idx="15982">
                  <c:v>31.4735718967</c:v>
                </c:pt>
                <c:pt idx="15983">
                  <c:v>31.4735718933</c:v>
                </c:pt>
                <c:pt idx="15984">
                  <c:v>31.473571755</c:v>
                </c:pt>
                <c:pt idx="15985">
                  <c:v>31.4735717733</c:v>
                </c:pt>
                <c:pt idx="15986">
                  <c:v>31.4735717683</c:v>
                </c:pt>
                <c:pt idx="15987">
                  <c:v>31.4735717917</c:v>
                </c:pt>
                <c:pt idx="15988">
                  <c:v>31.4735717817</c:v>
                </c:pt>
                <c:pt idx="15989">
                  <c:v>31.4735717667</c:v>
                </c:pt>
                <c:pt idx="15990">
                  <c:v>31.4735717633</c:v>
                </c:pt>
                <c:pt idx="15991">
                  <c:v>31.4735717933</c:v>
                </c:pt>
                <c:pt idx="15992">
                  <c:v>31.4735717833</c:v>
                </c:pt>
                <c:pt idx="15993">
                  <c:v>31.4735717883</c:v>
                </c:pt>
                <c:pt idx="15994">
                  <c:v>31.4735717917</c:v>
                </c:pt>
                <c:pt idx="15995">
                  <c:v>31.47357178</c:v>
                </c:pt>
                <c:pt idx="15996">
                  <c:v>31.4735717917</c:v>
                </c:pt>
                <c:pt idx="15997">
                  <c:v>31.47357177</c:v>
                </c:pt>
                <c:pt idx="15998">
                  <c:v>31.473571795</c:v>
                </c:pt>
                <c:pt idx="15999">
                  <c:v>31.4735717783</c:v>
                </c:pt>
                <c:pt idx="16000">
                  <c:v>31.4735717633</c:v>
                </c:pt>
                <c:pt idx="16001">
                  <c:v>31.4735717733</c:v>
                </c:pt>
                <c:pt idx="16002">
                  <c:v>31.4735719167</c:v>
                </c:pt>
                <c:pt idx="16003">
                  <c:v>31.4735719117</c:v>
                </c:pt>
                <c:pt idx="16004">
                  <c:v>31.4735719267</c:v>
                </c:pt>
                <c:pt idx="16005">
                  <c:v>31.4735718967</c:v>
                </c:pt>
                <c:pt idx="16006">
                  <c:v>31.4735719017</c:v>
                </c:pt>
                <c:pt idx="16007">
                  <c:v>31.4735719567</c:v>
                </c:pt>
                <c:pt idx="16008">
                  <c:v>31.4735719217</c:v>
                </c:pt>
                <c:pt idx="16009">
                  <c:v>31.4735719083</c:v>
                </c:pt>
                <c:pt idx="16010">
                  <c:v>31.47357194</c:v>
                </c:pt>
                <c:pt idx="16011">
                  <c:v>31.47357195</c:v>
                </c:pt>
                <c:pt idx="16012">
                  <c:v>31.4735719217</c:v>
                </c:pt>
                <c:pt idx="16013">
                  <c:v>31.4735719117</c:v>
                </c:pt>
                <c:pt idx="16014">
                  <c:v>31.473571935</c:v>
                </c:pt>
                <c:pt idx="16015">
                  <c:v>31.4735719367</c:v>
                </c:pt>
                <c:pt idx="16016">
                  <c:v>31.473571915</c:v>
                </c:pt>
                <c:pt idx="16017">
                  <c:v>31.473571925</c:v>
                </c:pt>
                <c:pt idx="16018">
                  <c:v>31.4735719383</c:v>
                </c:pt>
                <c:pt idx="16019">
                  <c:v>31.4735719383</c:v>
                </c:pt>
                <c:pt idx="16020">
                  <c:v>31.4735719233</c:v>
                </c:pt>
                <c:pt idx="16021">
                  <c:v>31.4735719167</c:v>
                </c:pt>
                <c:pt idx="16022">
                  <c:v>31.47357193</c:v>
                </c:pt>
                <c:pt idx="16023">
                  <c:v>31.47357192</c:v>
                </c:pt>
                <c:pt idx="16024">
                  <c:v>31.4735719217</c:v>
                </c:pt>
                <c:pt idx="16025">
                  <c:v>31.4735719167</c:v>
                </c:pt>
                <c:pt idx="16026">
                  <c:v>31.4735718567</c:v>
                </c:pt>
                <c:pt idx="16027">
                  <c:v>31.4735718583</c:v>
                </c:pt>
                <c:pt idx="16028">
                  <c:v>31.4735718283</c:v>
                </c:pt>
                <c:pt idx="16029">
                  <c:v>31.4735717717</c:v>
                </c:pt>
                <c:pt idx="16030">
                  <c:v>31.473571705</c:v>
                </c:pt>
                <c:pt idx="16031">
                  <c:v>31.473571475</c:v>
                </c:pt>
                <c:pt idx="16032">
                  <c:v>31.473571275</c:v>
                </c:pt>
                <c:pt idx="16033">
                  <c:v>31.473570935</c:v>
                </c:pt>
                <c:pt idx="16034">
                  <c:v>31.473570485</c:v>
                </c:pt>
                <c:pt idx="16035">
                  <c:v>31.4735699817</c:v>
                </c:pt>
                <c:pt idx="16036">
                  <c:v>31.4735693417</c:v>
                </c:pt>
                <c:pt idx="16037">
                  <c:v>31.4735686583</c:v>
                </c:pt>
                <c:pt idx="16038">
                  <c:v>31.4735678433</c:v>
                </c:pt>
                <c:pt idx="16039">
                  <c:v>31.4735671567</c:v>
                </c:pt>
                <c:pt idx="16040">
                  <c:v>31.4735663367</c:v>
                </c:pt>
                <c:pt idx="16041">
                  <c:v>31.47356536</c:v>
                </c:pt>
                <c:pt idx="16042">
                  <c:v>31.47356445</c:v>
                </c:pt>
                <c:pt idx="16043">
                  <c:v>31.4735635517</c:v>
                </c:pt>
                <c:pt idx="16044">
                  <c:v>31.473563</c:v>
                </c:pt>
                <c:pt idx="16045">
                  <c:v>31.4735624083</c:v>
                </c:pt>
                <c:pt idx="16046">
                  <c:v>31.4735616833</c:v>
                </c:pt>
                <c:pt idx="16047">
                  <c:v>31.4735607117</c:v>
                </c:pt>
                <c:pt idx="16048">
                  <c:v>31.4735595417</c:v>
                </c:pt>
                <c:pt idx="16049">
                  <c:v>31.4735583117</c:v>
                </c:pt>
                <c:pt idx="16050">
                  <c:v>31.47355737</c:v>
                </c:pt>
                <c:pt idx="16051">
                  <c:v>31.4735564783</c:v>
                </c:pt>
                <c:pt idx="16052">
                  <c:v>31.47355516</c:v>
                </c:pt>
                <c:pt idx="16053">
                  <c:v>31.4735540767</c:v>
                </c:pt>
                <c:pt idx="16054">
                  <c:v>31.4735533767</c:v>
                </c:pt>
                <c:pt idx="16055">
                  <c:v>31.473552135</c:v>
                </c:pt>
                <c:pt idx="16056">
                  <c:v>31.4735509883</c:v>
                </c:pt>
                <c:pt idx="16057">
                  <c:v>31.4735498467</c:v>
                </c:pt>
                <c:pt idx="16058">
                  <c:v>31.473548685</c:v>
                </c:pt>
                <c:pt idx="16059">
                  <c:v>31.47354736</c:v>
                </c:pt>
                <c:pt idx="16060">
                  <c:v>31.4735459967</c:v>
                </c:pt>
                <c:pt idx="16061">
                  <c:v>31.473544585</c:v>
                </c:pt>
                <c:pt idx="16062">
                  <c:v>31.4735430583</c:v>
                </c:pt>
                <c:pt idx="16063">
                  <c:v>31.4735420117</c:v>
                </c:pt>
                <c:pt idx="16064">
                  <c:v>31.47354093</c:v>
                </c:pt>
                <c:pt idx="16065">
                  <c:v>31.473539725</c:v>
                </c:pt>
                <c:pt idx="16066">
                  <c:v>31.4735384833</c:v>
                </c:pt>
                <c:pt idx="16067">
                  <c:v>31.4735373383</c:v>
                </c:pt>
                <c:pt idx="16068">
                  <c:v>31.4735361933</c:v>
                </c:pt>
                <c:pt idx="16069">
                  <c:v>31.473535075</c:v>
                </c:pt>
                <c:pt idx="16070">
                  <c:v>31.473534005</c:v>
                </c:pt>
                <c:pt idx="16071">
                  <c:v>31.4735329017</c:v>
                </c:pt>
                <c:pt idx="16072">
                  <c:v>31.4735317733</c:v>
                </c:pt>
                <c:pt idx="16073">
                  <c:v>31.4735307017</c:v>
                </c:pt>
                <c:pt idx="16074">
                  <c:v>31.4735295383</c:v>
                </c:pt>
                <c:pt idx="16075">
                  <c:v>31.47352841</c:v>
                </c:pt>
                <c:pt idx="16076">
                  <c:v>31.47352732</c:v>
                </c:pt>
                <c:pt idx="16077">
                  <c:v>31.4735264083</c:v>
                </c:pt>
                <c:pt idx="16078">
                  <c:v>31.4735253133</c:v>
                </c:pt>
                <c:pt idx="16079">
                  <c:v>31.4735241633</c:v>
                </c:pt>
                <c:pt idx="16080">
                  <c:v>31.47352308</c:v>
                </c:pt>
                <c:pt idx="16081">
                  <c:v>31.4735220667</c:v>
                </c:pt>
                <c:pt idx="16082">
                  <c:v>31.47352121</c:v>
                </c:pt>
                <c:pt idx="16083">
                  <c:v>31.4735201517</c:v>
                </c:pt>
                <c:pt idx="16084">
                  <c:v>31.4735189583</c:v>
                </c:pt>
                <c:pt idx="16085">
                  <c:v>31.4735177783</c:v>
                </c:pt>
                <c:pt idx="16086">
                  <c:v>31.4735166317</c:v>
                </c:pt>
                <c:pt idx="16087">
                  <c:v>31.4735154183</c:v>
                </c:pt>
                <c:pt idx="16088">
                  <c:v>31.473514205</c:v>
                </c:pt>
                <c:pt idx="16089">
                  <c:v>31.473513035</c:v>
                </c:pt>
                <c:pt idx="16090">
                  <c:v>31.4735118483</c:v>
                </c:pt>
                <c:pt idx="16091">
                  <c:v>31.47351076</c:v>
                </c:pt>
                <c:pt idx="16092">
                  <c:v>31.473509605</c:v>
                </c:pt>
                <c:pt idx="16093">
                  <c:v>31.473508395</c:v>
                </c:pt>
                <c:pt idx="16094">
                  <c:v>31.4735072283</c:v>
                </c:pt>
                <c:pt idx="16095">
                  <c:v>31.4735060467</c:v>
                </c:pt>
                <c:pt idx="16096">
                  <c:v>31.4735047733</c:v>
                </c:pt>
                <c:pt idx="16097">
                  <c:v>31.473503655</c:v>
                </c:pt>
                <c:pt idx="16098">
                  <c:v>31.4735025033</c:v>
                </c:pt>
                <c:pt idx="16099">
                  <c:v>31.473501305</c:v>
                </c:pt>
                <c:pt idx="16100">
                  <c:v>31.4735001217</c:v>
                </c:pt>
                <c:pt idx="16101">
                  <c:v>31.4734989717</c:v>
                </c:pt>
                <c:pt idx="16102">
                  <c:v>31.473498115</c:v>
                </c:pt>
                <c:pt idx="16103">
                  <c:v>31.4734970883</c:v>
                </c:pt>
                <c:pt idx="16104">
                  <c:v>31.4734960517</c:v>
                </c:pt>
                <c:pt idx="16105">
                  <c:v>31.47349508</c:v>
                </c:pt>
                <c:pt idx="16106">
                  <c:v>31.4734939633</c:v>
                </c:pt>
                <c:pt idx="16107">
                  <c:v>31.4734928983</c:v>
                </c:pt>
                <c:pt idx="16108">
                  <c:v>31.4734917667</c:v>
                </c:pt>
                <c:pt idx="16109">
                  <c:v>31.4734906217</c:v>
                </c:pt>
                <c:pt idx="16110">
                  <c:v>31.4734894467</c:v>
                </c:pt>
                <c:pt idx="16111">
                  <c:v>31.4734881767</c:v>
                </c:pt>
                <c:pt idx="16112">
                  <c:v>31.473486985</c:v>
                </c:pt>
                <c:pt idx="16113">
                  <c:v>31.4734856967</c:v>
                </c:pt>
                <c:pt idx="16114">
                  <c:v>31.4734845167</c:v>
                </c:pt>
                <c:pt idx="16115">
                  <c:v>31.4734833017</c:v>
                </c:pt>
                <c:pt idx="16116">
                  <c:v>31.4734820567</c:v>
                </c:pt>
                <c:pt idx="16117">
                  <c:v>31.4734808583</c:v>
                </c:pt>
                <c:pt idx="16118">
                  <c:v>31.4734796567</c:v>
                </c:pt>
                <c:pt idx="16119">
                  <c:v>31.473478435</c:v>
                </c:pt>
                <c:pt idx="16120">
                  <c:v>31.4734773267</c:v>
                </c:pt>
                <c:pt idx="16121">
                  <c:v>31.4734763167</c:v>
                </c:pt>
                <c:pt idx="16122">
                  <c:v>31.4734750683</c:v>
                </c:pt>
                <c:pt idx="16123">
                  <c:v>31.4734738767</c:v>
                </c:pt>
                <c:pt idx="16124">
                  <c:v>31.4734727033</c:v>
                </c:pt>
                <c:pt idx="16125">
                  <c:v>31.4734714533</c:v>
                </c:pt>
                <c:pt idx="16126">
                  <c:v>31.4734702917</c:v>
                </c:pt>
                <c:pt idx="16127">
                  <c:v>31.4734690883</c:v>
                </c:pt>
                <c:pt idx="16128">
                  <c:v>31.4734678567</c:v>
                </c:pt>
                <c:pt idx="16129">
                  <c:v>31.4734666533</c:v>
                </c:pt>
                <c:pt idx="16130">
                  <c:v>31.4734653933</c:v>
                </c:pt>
                <c:pt idx="16131">
                  <c:v>31.4734641233</c:v>
                </c:pt>
                <c:pt idx="16132">
                  <c:v>31.4734629033</c:v>
                </c:pt>
                <c:pt idx="16133">
                  <c:v>31.473461735</c:v>
                </c:pt>
                <c:pt idx="16134">
                  <c:v>31.473460535</c:v>
                </c:pt>
                <c:pt idx="16135">
                  <c:v>31.4734593317</c:v>
                </c:pt>
                <c:pt idx="16136">
                  <c:v>31.4734581067</c:v>
                </c:pt>
                <c:pt idx="16137">
                  <c:v>31.4734568833</c:v>
                </c:pt>
                <c:pt idx="16138">
                  <c:v>31.473455655</c:v>
                </c:pt>
                <c:pt idx="16139">
                  <c:v>31.4734544667</c:v>
                </c:pt>
                <c:pt idx="16140">
                  <c:v>31.4734532867</c:v>
                </c:pt>
                <c:pt idx="16141">
                  <c:v>31.4734519033</c:v>
                </c:pt>
                <c:pt idx="16142">
                  <c:v>31.4734507667</c:v>
                </c:pt>
                <c:pt idx="16143">
                  <c:v>31.4734495917</c:v>
                </c:pt>
                <c:pt idx="16144">
                  <c:v>31.47344836</c:v>
                </c:pt>
                <c:pt idx="16145">
                  <c:v>31.47344727</c:v>
                </c:pt>
                <c:pt idx="16146">
                  <c:v>31.473446195</c:v>
                </c:pt>
                <c:pt idx="16147">
                  <c:v>31.4734450267</c:v>
                </c:pt>
                <c:pt idx="16148">
                  <c:v>31.4734438483</c:v>
                </c:pt>
                <c:pt idx="16149">
                  <c:v>31.4734427467</c:v>
                </c:pt>
                <c:pt idx="16150">
                  <c:v>31.4734414883</c:v>
                </c:pt>
                <c:pt idx="16151">
                  <c:v>31.4734403817</c:v>
                </c:pt>
                <c:pt idx="16152">
                  <c:v>31.4734390917</c:v>
                </c:pt>
                <c:pt idx="16153">
                  <c:v>31.4734378833</c:v>
                </c:pt>
                <c:pt idx="16154">
                  <c:v>31.47343668</c:v>
                </c:pt>
                <c:pt idx="16155">
                  <c:v>31.4734355683</c:v>
                </c:pt>
                <c:pt idx="16156">
                  <c:v>31.4734343767</c:v>
                </c:pt>
                <c:pt idx="16157">
                  <c:v>31.4734334433</c:v>
                </c:pt>
                <c:pt idx="16158">
                  <c:v>31.4734323317</c:v>
                </c:pt>
                <c:pt idx="16159">
                  <c:v>31.4734309883</c:v>
                </c:pt>
                <c:pt idx="16160">
                  <c:v>31.4734297617</c:v>
                </c:pt>
                <c:pt idx="16161">
                  <c:v>31.47342857</c:v>
                </c:pt>
                <c:pt idx="16162">
                  <c:v>31.4734273167</c:v>
                </c:pt>
                <c:pt idx="16163">
                  <c:v>31.473426095</c:v>
                </c:pt>
                <c:pt idx="16164">
                  <c:v>31.473424845</c:v>
                </c:pt>
                <c:pt idx="16165">
                  <c:v>31.47342363</c:v>
                </c:pt>
                <c:pt idx="16166">
                  <c:v>31.4734223433</c:v>
                </c:pt>
                <c:pt idx="16167">
                  <c:v>31.4734209967</c:v>
                </c:pt>
                <c:pt idx="16168">
                  <c:v>31.4734197833</c:v>
                </c:pt>
                <c:pt idx="16169">
                  <c:v>31.473418635</c:v>
                </c:pt>
                <c:pt idx="16170">
                  <c:v>31.4734174267</c:v>
                </c:pt>
                <c:pt idx="16171">
                  <c:v>31.4734162617</c:v>
                </c:pt>
                <c:pt idx="16172">
                  <c:v>31.473414985</c:v>
                </c:pt>
                <c:pt idx="16173">
                  <c:v>31.4734137617</c:v>
                </c:pt>
                <c:pt idx="16174">
                  <c:v>31.4734124983</c:v>
                </c:pt>
                <c:pt idx="16175">
                  <c:v>31.473411395</c:v>
                </c:pt>
                <c:pt idx="16176">
                  <c:v>31.4734101633</c:v>
                </c:pt>
                <c:pt idx="16177">
                  <c:v>31.4734089567</c:v>
                </c:pt>
                <c:pt idx="16178">
                  <c:v>31.4734077917</c:v>
                </c:pt>
                <c:pt idx="16179">
                  <c:v>31.4734065817</c:v>
                </c:pt>
                <c:pt idx="16180">
                  <c:v>31.4734053683</c:v>
                </c:pt>
                <c:pt idx="16181">
                  <c:v>31.4734041683</c:v>
                </c:pt>
                <c:pt idx="16182">
                  <c:v>31.4734029467</c:v>
                </c:pt>
                <c:pt idx="16183">
                  <c:v>31.4734017333</c:v>
                </c:pt>
                <c:pt idx="16184">
                  <c:v>31.4734005683</c:v>
                </c:pt>
                <c:pt idx="16185">
                  <c:v>31.473399315</c:v>
                </c:pt>
                <c:pt idx="16186">
                  <c:v>31.4733980733</c:v>
                </c:pt>
                <c:pt idx="16187">
                  <c:v>31.47339689</c:v>
                </c:pt>
                <c:pt idx="16188">
                  <c:v>31.4733956417</c:v>
                </c:pt>
                <c:pt idx="16189">
                  <c:v>31.4733943683</c:v>
                </c:pt>
                <c:pt idx="16190">
                  <c:v>31.4733931667</c:v>
                </c:pt>
                <c:pt idx="16191">
                  <c:v>31.4733919783</c:v>
                </c:pt>
                <c:pt idx="16192">
                  <c:v>31.4733907833</c:v>
                </c:pt>
                <c:pt idx="16193">
                  <c:v>31.4733894933</c:v>
                </c:pt>
                <c:pt idx="16194">
                  <c:v>31.473388175</c:v>
                </c:pt>
                <c:pt idx="16195">
                  <c:v>31.4733869067</c:v>
                </c:pt>
                <c:pt idx="16196">
                  <c:v>31.4733857267</c:v>
                </c:pt>
                <c:pt idx="16197">
                  <c:v>31.4733844867</c:v>
                </c:pt>
                <c:pt idx="16198">
                  <c:v>31.4733831917</c:v>
                </c:pt>
                <c:pt idx="16199">
                  <c:v>31.47338195</c:v>
                </c:pt>
                <c:pt idx="16200">
                  <c:v>31.4733807317</c:v>
                </c:pt>
                <c:pt idx="16201">
                  <c:v>31.4733795233</c:v>
                </c:pt>
                <c:pt idx="16202">
                  <c:v>31.4733782483</c:v>
                </c:pt>
                <c:pt idx="16203">
                  <c:v>31.4733770217</c:v>
                </c:pt>
                <c:pt idx="16204">
                  <c:v>31.473375765</c:v>
                </c:pt>
                <c:pt idx="16205">
                  <c:v>31.4733744467</c:v>
                </c:pt>
                <c:pt idx="16206">
                  <c:v>31.47337326</c:v>
                </c:pt>
                <c:pt idx="16207">
                  <c:v>31.4733719833</c:v>
                </c:pt>
                <c:pt idx="16208">
                  <c:v>31.473370675</c:v>
                </c:pt>
                <c:pt idx="16209">
                  <c:v>31.4733694483</c:v>
                </c:pt>
                <c:pt idx="16210">
                  <c:v>31.4733681417</c:v>
                </c:pt>
                <c:pt idx="16211">
                  <c:v>31.473366885</c:v>
                </c:pt>
                <c:pt idx="16212">
                  <c:v>31.4733655983</c:v>
                </c:pt>
                <c:pt idx="16213">
                  <c:v>31.47336426</c:v>
                </c:pt>
                <c:pt idx="16214">
                  <c:v>31.4733630067</c:v>
                </c:pt>
                <c:pt idx="16215">
                  <c:v>31.47336177</c:v>
                </c:pt>
                <c:pt idx="16216">
                  <c:v>31.4733604633</c:v>
                </c:pt>
                <c:pt idx="16217">
                  <c:v>31.4733591367</c:v>
                </c:pt>
                <c:pt idx="16218">
                  <c:v>31.4733578367</c:v>
                </c:pt>
                <c:pt idx="16219">
                  <c:v>31.4733565833</c:v>
                </c:pt>
                <c:pt idx="16220">
                  <c:v>31.4733553183</c:v>
                </c:pt>
                <c:pt idx="16221">
                  <c:v>31.4733539967</c:v>
                </c:pt>
                <c:pt idx="16222">
                  <c:v>31.4733527417</c:v>
                </c:pt>
                <c:pt idx="16223">
                  <c:v>31.473351415</c:v>
                </c:pt>
                <c:pt idx="16224">
                  <c:v>31.4733500533</c:v>
                </c:pt>
                <c:pt idx="16225">
                  <c:v>31.4733488433</c:v>
                </c:pt>
                <c:pt idx="16226">
                  <c:v>31.4733475117</c:v>
                </c:pt>
                <c:pt idx="16227">
                  <c:v>31.4733461933</c:v>
                </c:pt>
                <c:pt idx="16228">
                  <c:v>31.4733448883</c:v>
                </c:pt>
                <c:pt idx="16229">
                  <c:v>31.4733435317</c:v>
                </c:pt>
                <c:pt idx="16230">
                  <c:v>31.4733422267</c:v>
                </c:pt>
                <c:pt idx="16231">
                  <c:v>31.4733409417</c:v>
                </c:pt>
                <c:pt idx="16232">
                  <c:v>31.47333957</c:v>
                </c:pt>
                <c:pt idx="16233">
                  <c:v>31.47333823</c:v>
                </c:pt>
                <c:pt idx="16234">
                  <c:v>31.4733369117</c:v>
                </c:pt>
                <c:pt idx="16235">
                  <c:v>31.4733355833</c:v>
                </c:pt>
                <c:pt idx="16236">
                  <c:v>31.4733342383</c:v>
                </c:pt>
                <c:pt idx="16237">
                  <c:v>31.4733329233</c:v>
                </c:pt>
                <c:pt idx="16238">
                  <c:v>31.47333158</c:v>
                </c:pt>
                <c:pt idx="16239">
                  <c:v>31.4733302533</c:v>
                </c:pt>
                <c:pt idx="16240">
                  <c:v>31.4733288883</c:v>
                </c:pt>
                <c:pt idx="16241">
                  <c:v>31.4733275517</c:v>
                </c:pt>
                <c:pt idx="16242">
                  <c:v>31.473326155</c:v>
                </c:pt>
                <c:pt idx="16243">
                  <c:v>31.4733247483</c:v>
                </c:pt>
                <c:pt idx="16244">
                  <c:v>31.473323415</c:v>
                </c:pt>
                <c:pt idx="16245">
                  <c:v>31.4733220117</c:v>
                </c:pt>
                <c:pt idx="16246">
                  <c:v>31.473320705</c:v>
                </c:pt>
                <c:pt idx="16247">
                  <c:v>31.4733193483</c:v>
                </c:pt>
                <c:pt idx="16248">
                  <c:v>31.4733180133</c:v>
                </c:pt>
                <c:pt idx="16249">
                  <c:v>31.473316645</c:v>
                </c:pt>
                <c:pt idx="16250">
                  <c:v>31.4733153333</c:v>
                </c:pt>
                <c:pt idx="16251">
                  <c:v>31.4733138967</c:v>
                </c:pt>
                <c:pt idx="16252">
                  <c:v>31.4733125083</c:v>
                </c:pt>
                <c:pt idx="16253">
                  <c:v>31.47331118</c:v>
                </c:pt>
                <c:pt idx="16254">
                  <c:v>31.473309815</c:v>
                </c:pt>
                <c:pt idx="16255">
                  <c:v>31.4733084283</c:v>
                </c:pt>
                <c:pt idx="16256">
                  <c:v>31.4733070533</c:v>
                </c:pt>
                <c:pt idx="16257">
                  <c:v>31.47330562</c:v>
                </c:pt>
                <c:pt idx="16258">
                  <c:v>31.4733042533</c:v>
                </c:pt>
                <c:pt idx="16259">
                  <c:v>31.4733028433</c:v>
                </c:pt>
                <c:pt idx="16260">
                  <c:v>31.4733014217</c:v>
                </c:pt>
                <c:pt idx="16261">
                  <c:v>31.47329998</c:v>
                </c:pt>
                <c:pt idx="16262">
                  <c:v>31.4732985683</c:v>
                </c:pt>
                <c:pt idx="16263">
                  <c:v>31.4732971417</c:v>
                </c:pt>
                <c:pt idx="16264">
                  <c:v>31.4732957667</c:v>
                </c:pt>
                <c:pt idx="16265">
                  <c:v>31.4732944183</c:v>
                </c:pt>
                <c:pt idx="16266">
                  <c:v>31.4732930533</c:v>
                </c:pt>
                <c:pt idx="16267">
                  <c:v>31.473291685</c:v>
                </c:pt>
                <c:pt idx="16268">
                  <c:v>31.4732903417</c:v>
                </c:pt>
                <c:pt idx="16269">
                  <c:v>31.4732889733</c:v>
                </c:pt>
                <c:pt idx="16270">
                  <c:v>31.47328751</c:v>
                </c:pt>
                <c:pt idx="16271">
                  <c:v>31.4732861367</c:v>
                </c:pt>
                <c:pt idx="16272">
                  <c:v>31.4732847367</c:v>
                </c:pt>
                <c:pt idx="16273">
                  <c:v>31.473283355</c:v>
                </c:pt>
                <c:pt idx="16274">
                  <c:v>31.4732819667</c:v>
                </c:pt>
                <c:pt idx="16275">
                  <c:v>31.4732806017</c:v>
                </c:pt>
                <c:pt idx="16276">
                  <c:v>31.47327927</c:v>
                </c:pt>
                <c:pt idx="16277">
                  <c:v>31.47327793</c:v>
                </c:pt>
                <c:pt idx="16278">
                  <c:v>31.4732766483</c:v>
                </c:pt>
                <c:pt idx="16279">
                  <c:v>31.4732751933</c:v>
                </c:pt>
                <c:pt idx="16280">
                  <c:v>31.4732737283</c:v>
                </c:pt>
                <c:pt idx="16281">
                  <c:v>31.47327239</c:v>
                </c:pt>
                <c:pt idx="16282">
                  <c:v>31.473271005</c:v>
                </c:pt>
                <c:pt idx="16283">
                  <c:v>31.4732695317</c:v>
                </c:pt>
                <c:pt idx="16284">
                  <c:v>31.4732681867</c:v>
                </c:pt>
                <c:pt idx="16285">
                  <c:v>31.4732667217</c:v>
                </c:pt>
                <c:pt idx="16286">
                  <c:v>31.473265345</c:v>
                </c:pt>
                <c:pt idx="16287">
                  <c:v>31.4732639067</c:v>
                </c:pt>
                <c:pt idx="16288">
                  <c:v>31.4732625083</c:v>
                </c:pt>
                <c:pt idx="16289">
                  <c:v>31.4732610667</c:v>
                </c:pt>
                <c:pt idx="16290">
                  <c:v>31.4732596467</c:v>
                </c:pt>
                <c:pt idx="16291">
                  <c:v>31.4732581383</c:v>
                </c:pt>
                <c:pt idx="16292">
                  <c:v>31.4732566867</c:v>
                </c:pt>
                <c:pt idx="16293">
                  <c:v>31.473255255</c:v>
                </c:pt>
                <c:pt idx="16294">
                  <c:v>31.4732537517</c:v>
                </c:pt>
                <c:pt idx="16295">
                  <c:v>31.4732523267</c:v>
                </c:pt>
                <c:pt idx="16296">
                  <c:v>31.4732508833</c:v>
                </c:pt>
                <c:pt idx="16297">
                  <c:v>31.4732494233</c:v>
                </c:pt>
                <c:pt idx="16298">
                  <c:v>31.4732479467</c:v>
                </c:pt>
                <c:pt idx="16299">
                  <c:v>31.47324647</c:v>
                </c:pt>
                <c:pt idx="16300">
                  <c:v>31.4732449717</c:v>
                </c:pt>
                <c:pt idx="16301">
                  <c:v>31.4732436667</c:v>
                </c:pt>
                <c:pt idx="16302">
                  <c:v>31.47324225</c:v>
                </c:pt>
                <c:pt idx="16303">
                  <c:v>31.4732406533</c:v>
                </c:pt>
                <c:pt idx="16304">
                  <c:v>31.4732391833</c:v>
                </c:pt>
                <c:pt idx="16305">
                  <c:v>31.4732377033</c:v>
                </c:pt>
                <c:pt idx="16306">
                  <c:v>31.4732362117</c:v>
                </c:pt>
                <c:pt idx="16307">
                  <c:v>31.4732346383</c:v>
                </c:pt>
                <c:pt idx="16308">
                  <c:v>31.4732331417</c:v>
                </c:pt>
                <c:pt idx="16309">
                  <c:v>31.4732316217</c:v>
                </c:pt>
                <c:pt idx="16310">
                  <c:v>31.4732300567</c:v>
                </c:pt>
                <c:pt idx="16311">
                  <c:v>31.4732285017</c:v>
                </c:pt>
                <c:pt idx="16312">
                  <c:v>31.4732269233</c:v>
                </c:pt>
                <c:pt idx="16313">
                  <c:v>31.473225285</c:v>
                </c:pt>
                <c:pt idx="16314">
                  <c:v>31.47322374</c:v>
                </c:pt>
                <c:pt idx="16315">
                  <c:v>31.47322213</c:v>
                </c:pt>
                <c:pt idx="16316">
                  <c:v>31.47322055</c:v>
                </c:pt>
                <c:pt idx="16317">
                  <c:v>31.4732190333</c:v>
                </c:pt>
                <c:pt idx="16318">
                  <c:v>31.4732174217</c:v>
                </c:pt>
                <c:pt idx="16319">
                  <c:v>31.4732158417</c:v>
                </c:pt>
                <c:pt idx="16320">
                  <c:v>31.4732143017</c:v>
                </c:pt>
                <c:pt idx="16321">
                  <c:v>31.4732127533</c:v>
                </c:pt>
                <c:pt idx="16322">
                  <c:v>31.473211195</c:v>
                </c:pt>
                <c:pt idx="16323">
                  <c:v>31.4732096033</c:v>
                </c:pt>
                <c:pt idx="16324">
                  <c:v>31.47320807</c:v>
                </c:pt>
                <c:pt idx="16325">
                  <c:v>31.4732065367</c:v>
                </c:pt>
                <c:pt idx="16326">
                  <c:v>31.473204985</c:v>
                </c:pt>
                <c:pt idx="16327">
                  <c:v>31.473203385</c:v>
                </c:pt>
                <c:pt idx="16328">
                  <c:v>31.4732017717</c:v>
                </c:pt>
                <c:pt idx="16329">
                  <c:v>31.4732002033</c:v>
                </c:pt>
                <c:pt idx="16330">
                  <c:v>31.47319869</c:v>
                </c:pt>
                <c:pt idx="16331">
                  <c:v>31.47319711</c:v>
                </c:pt>
                <c:pt idx="16332">
                  <c:v>31.4731955133</c:v>
                </c:pt>
                <c:pt idx="16333">
                  <c:v>31.47319399</c:v>
                </c:pt>
                <c:pt idx="16334">
                  <c:v>31.4731925317</c:v>
                </c:pt>
                <c:pt idx="16335">
                  <c:v>31.473190965</c:v>
                </c:pt>
                <c:pt idx="16336">
                  <c:v>31.47318941</c:v>
                </c:pt>
                <c:pt idx="16337">
                  <c:v>31.4731878933</c:v>
                </c:pt>
                <c:pt idx="16338">
                  <c:v>31.4731863067</c:v>
                </c:pt>
                <c:pt idx="16339">
                  <c:v>31.4731848417</c:v>
                </c:pt>
                <c:pt idx="16340">
                  <c:v>31.4731832683</c:v>
                </c:pt>
                <c:pt idx="16341">
                  <c:v>31.47318181</c:v>
                </c:pt>
                <c:pt idx="16342">
                  <c:v>31.4731802783</c:v>
                </c:pt>
                <c:pt idx="16343">
                  <c:v>31.4731788017</c:v>
                </c:pt>
                <c:pt idx="16344">
                  <c:v>31.473177285</c:v>
                </c:pt>
                <c:pt idx="16345">
                  <c:v>31.473175795</c:v>
                </c:pt>
                <c:pt idx="16346">
                  <c:v>31.4731742517</c:v>
                </c:pt>
                <c:pt idx="16347">
                  <c:v>31.473172735</c:v>
                </c:pt>
                <c:pt idx="16348">
                  <c:v>31.4731712267</c:v>
                </c:pt>
                <c:pt idx="16349">
                  <c:v>31.47316992</c:v>
                </c:pt>
                <c:pt idx="16350">
                  <c:v>31.4731685367</c:v>
                </c:pt>
                <c:pt idx="16351">
                  <c:v>31.4731669817</c:v>
                </c:pt>
                <c:pt idx="16352">
                  <c:v>31.4731653733</c:v>
                </c:pt>
                <c:pt idx="16353">
                  <c:v>31.4731638</c:v>
                </c:pt>
                <c:pt idx="16354">
                  <c:v>31.4731622033</c:v>
                </c:pt>
                <c:pt idx="16355">
                  <c:v>31.4731606183</c:v>
                </c:pt>
                <c:pt idx="16356">
                  <c:v>31.473159</c:v>
                </c:pt>
                <c:pt idx="16357">
                  <c:v>31.47315731</c:v>
                </c:pt>
                <c:pt idx="16358">
                  <c:v>31.4731556233</c:v>
                </c:pt>
                <c:pt idx="16359">
                  <c:v>31.4731539017</c:v>
                </c:pt>
                <c:pt idx="16360">
                  <c:v>31.4731522167</c:v>
                </c:pt>
                <c:pt idx="16361">
                  <c:v>31.4731505567</c:v>
                </c:pt>
                <c:pt idx="16362">
                  <c:v>31.473148905</c:v>
                </c:pt>
                <c:pt idx="16363">
                  <c:v>31.4731472867</c:v>
                </c:pt>
                <c:pt idx="16364">
                  <c:v>31.4731455883</c:v>
                </c:pt>
                <c:pt idx="16365">
                  <c:v>31.47314389</c:v>
                </c:pt>
                <c:pt idx="16366">
                  <c:v>31.47314219</c:v>
                </c:pt>
                <c:pt idx="16367">
                  <c:v>31.47314045</c:v>
                </c:pt>
                <c:pt idx="16368">
                  <c:v>31.473138685</c:v>
                </c:pt>
                <c:pt idx="16369">
                  <c:v>31.4731369267</c:v>
                </c:pt>
                <c:pt idx="16370">
                  <c:v>31.4731352367</c:v>
                </c:pt>
                <c:pt idx="16371">
                  <c:v>31.47313356</c:v>
                </c:pt>
                <c:pt idx="16372">
                  <c:v>31.4731318683</c:v>
                </c:pt>
                <c:pt idx="16373">
                  <c:v>31.4731301817</c:v>
                </c:pt>
                <c:pt idx="16374">
                  <c:v>31.4731283583</c:v>
                </c:pt>
                <c:pt idx="16375">
                  <c:v>31.473126585</c:v>
                </c:pt>
                <c:pt idx="16376">
                  <c:v>31.4731247617</c:v>
                </c:pt>
                <c:pt idx="16377">
                  <c:v>31.4731230567</c:v>
                </c:pt>
                <c:pt idx="16378">
                  <c:v>31.4731212917</c:v>
                </c:pt>
                <c:pt idx="16379">
                  <c:v>31.47311952</c:v>
                </c:pt>
                <c:pt idx="16380">
                  <c:v>31.4731177183</c:v>
                </c:pt>
                <c:pt idx="16381">
                  <c:v>31.4731160317</c:v>
                </c:pt>
                <c:pt idx="16382">
                  <c:v>31.473114215</c:v>
                </c:pt>
                <c:pt idx="16383">
                  <c:v>31.473112305</c:v>
                </c:pt>
                <c:pt idx="16384">
                  <c:v>31.47311043</c:v>
                </c:pt>
                <c:pt idx="16385">
                  <c:v>31.4731084667</c:v>
                </c:pt>
                <c:pt idx="16386">
                  <c:v>31.47310651</c:v>
                </c:pt>
                <c:pt idx="16387">
                  <c:v>31.47310467</c:v>
                </c:pt>
                <c:pt idx="16388">
                  <c:v>31.473102805</c:v>
                </c:pt>
                <c:pt idx="16389">
                  <c:v>31.4731008667</c:v>
                </c:pt>
                <c:pt idx="16390">
                  <c:v>31.4730989483</c:v>
                </c:pt>
                <c:pt idx="16391">
                  <c:v>31.473097145</c:v>
                </c:pt>
                <c:pt idx="16392">
                  <c:v>31.4730951067</c:v>
                </c:pt>
                <c:pt idx="16393">
                  <c:v>31.47309324</c:v>
                </c:pt>
                <c:pt idx="16394">
                  <c:v>31.4730912817</c:v>
                </c:pt>
                <c:pt idx="16395">
                  <c:v>31.473089405</c:v>
                </c:pt>
                <c:pt idx="16396">
                  <c:v>31.4730875217</c:v>
                </c:pt>
                <c:pt idx="16397">
                  <c:v>31.4730855567</c:v>
                </c:pt>
                <c:pt idx="16398">
                  <c:v>31.4730836783</c:v>
                </c:pt>
                <c:pt idx="16399">
                  <c:v>31.47308179</c:v>
                </c:pt>
                <c:pt idx="16400">
                  <c:v>31.473079965</c:v>
                </c:pt>
                <c:pt idx="16401">
                  <c:v>31.4730780933</c:v>
                </c:pt>
                <c:pt idx="16402">
                  <c:v>31.4730762167</c:v>
                </c:pt>
                <c:pt idx="16403">
                  <c:v>31.4730743617</c:v>
                </c:pt>
                <c:pt idx="16404">
                  <c:v>31.4730725917</c:v>
                </c:pt>
                <c:pt idx="16405">
                  <c:v>31.473070815</c:v>
                </c:pt>
                <c:pt idx="16406">
                  <c:v>31.4730690167</c:v>
                </c:pt>
                <c:pt idx="16407">
                  <c:v>31.4730672517</c:v>
                </c:pt>
                <c:pt idx="16408">
                  <c:v>31.47306544</c:v>
                </c:pt>
                <c:pt idx="16409">
                  <c:v>31.47306367</c:v>
                </c:pt>
                <c:pt idx="16410">
                  <c:v>31.4730618783</c:v>
                </c:pt>
                <c:pt idx="16411">
                  <c:v>31.4730600817</c:v>
                </c:pt>
                <c:pt idx="16412">
                  <c:v>31.4730582867</c:v>
                </c:pt>
                <c:pt idx="16413">
                  <c:v>31.4730565117</c:v>
                </c:pt>
                <c:pt idx="16414">
                  <c:v>31.473054765</c:v>
                </c:pt>
                <c:pt idx="16415">
                  <c:v>31.4730529683</c:v>
                </c:pt>
                <c:pt idx="16416">
                  <c:v>31.4730512567</c:v>
                </c:pt>
                <c:pt idx="16417">
                  <c:v>31.4730494583</c:v>
                </c:pt>
                <c:pt idx="16418">
                  <c:v>31.47304771</c:v>
                </c:pt>
                <c:pt idx="16419">
                  <c:v>31.47304593</c:v>
                </c:pt>
                <c:pt idx="16420">
                  <c:v>31.4730441417</c:v>
                </c:pt>
                <c:pt idx="16421">
                  <c:v>31.4730423367</c:v>
                </c:pt>
                <c:pt idx="16422">
                  <c:v>31.4730405033</c:v>
                </c:pt>
                <c:pt idx="16423">
                  <c:v>31.4730387033</c:v>
                </c:pt>
                <c:pt idx="16424">
                  <c:v>31.4730369417</c:v>
                </c:pt>
                <c:pt idx="16425">
                  <c:v>31.4730351367</c:v>
                </c:pt>
                <c:pt idx="16426">
                  <c:v>31.4730333667</c:v>
                </c:pt>
                <c:pt idx="16427">
                  <c:v>31.4730316033</c:v>
                </c:pt>
                <c:pt idx="16428">
                  <c:v>31.4730297783</c:v>
                </c:pt>
                <c:pt idx="16429">
                  <c:v>31.4730279683</c:v>
                </c:pt>
                <c:pt idx="16430">
                  <c:v>31.4730261583</c:v>
                </c:pt>
                <c:pt idx="16431">
                  <c:v>31.47302431</c:v>
                </c:pt>
                <c:pt idx="16432">
                  <c:v>31.47302246</c:v>
                </c:pt>
                <c:pt idx="16433">
                  <c:v>31.47302063</c:v>
                </c:pt>
                <c:pt idx="16434">
                  <c:v>31.473018755</c:v>
                </c:pt>
                <c:pt idx="16435">
                  <c:v>31.4730169267</c:v>
                </c:pt>
                <c:pt idx="16436">
                  <c:v>31.4730150317</c:v>
                </c:pt>
                <c:pt idx="16437">
                  <c:v>31.4730131933</c:v>
                </c:pt>
                <c:pt idx="16438">
                  <c:v>31.4730113667</c:v>
                </c:pt>
                <c:pt idx="16439">
                  <c:v>31.4730095867</c:v>
                </c:pt>
                <c:pt idx="16440">
                  <c:v>31.4730077117</c:v>
                </c:pt>
                <c:pt idx="16441">
                  <c:v>31.4730058467</c:v>
                </c:pt>
                <c:pt idx="16442">
                  <c:v>31.4730040417</c:v>
                </c:pt>
                <c:pt idx="16443">
                  <c:v>31.4730021483</c:v>
                </c:pt>
                <c:pt idx="16444">
                  <c:v>31.4730002317</c:v>
                </c:pt>
                <c:pt idx="16445">
                  <c:v>31.4729983867</c:v>
                </c:pt>
                <c:pt idx="16446">
                  <c:v>31.4729964817</c:v>
                </c:pt>
                <c:pt idx="16447">
                  <c:v>31.4729945567</c:v>
                </c:pt>
                <c:pt idx="16448">
                  <c:v>31.4729927283</c:v>
                </c:pt>
                <c:pt idx="16449">
                  <c:v>31.4729908733</c:v>
                </c:pt>
                <c:pt idx="16450">
                  <c:v>31.47298897</c:v>
                </c:pt>
                <c:pt idx="16451">
                  <c:v>31.4729871417</c:v>
                </c:pt>
                <c:pt idx="16452">
                  <c:v>31.4729852333</c:v>
                </c:pt>
                <c:pt idx="16453">
                  <c:v>31.4729833683</c:v>
                </c:pt>
                <c:pt idx="16454">
                  <c:v>31.4729815333</c:v>
                </c:pt>
                <c:pt idx="16455">
                  <c:v>31.4729797217</c:v>
                </c:pt>
                <c:pt idx="16456">
                  <c:v>31.4729778467</c:v>
                </c:pt>
                <c:pt idx="16457">
                  <c:v>31.4729759817</c:v>
                </c:pt>
                <c:pt idx="16458">
                  <c:v>31.472974035</c:v>
                </c:pt>
                <c:pt idx="16459">
                  <c:v>31.4729720317</c:v>
                </c:pt>
                <c:pt idx="16460">
                  <c:v>31.4729701117</c:v>
                </c:pt>
                <c:pt idx="16461">
                  <c:v>31.4729681883</c:v>
                </c:pt>
                <c:pt idx="16462">
                  <c:v>31.4729663283</c:v>
                </c:pt>
                <c:pt idx="16463">
                  <c:v>31.472964515</c:v>
                </c:pt>
                <c:pt idx="16464">
                  <c:v>31.4729626433</c:v>
                </c:pt>
                <c:pt idx="16465">
                  <c:v>31.4729607317</c:v>
                </c:pt>
                <c:pt idx="16466">
                  <c:v>31.47295889</c:v>
                </c:pt>
                <c:pt idx="16467">
                  <c:v>31.4729569767</c:v>
                </c:pt>
                <c:pt idx="16468">
                  <c:v>31.4729550117</c:v>
                </c:pt>
                <c:pt idx="16469">
                  <c:v>31.4729531217</c:v>
                </c:pt>
                <c:pt idx="16470">
                  <c:v>31.4729511583</c:v>
                </c:pt>
                <c:pt idx="16471">
                  <c:v>31.4729492333</c:v>
                </c:pt>
                <c:pt idx="16472">
                  <c:v>31.4729473417</c:v>
                </c:pt>
                <c:pt idx="16473">
                  <c:v>31.4729453717</c:v>
                </c:pt>
                <c:pt idx="16474">
                  <c:v>31.4729434017</c:v>
                </c:pt>
                <c:pt idx="16475">
                  <c:v>31.47294149</c:v>
                </c:pt>
                <c:pt idx="16476">
                  <c:v>31.472939505</c:v>
                </c:pt>
                <c:pt idx="16477">
                  <c:v>31.4729375233</c:v>
                </c:pt>
                <c:pt idx="16478">
                  <c:v>31.47293565</c:v>
                </c:pt>
                <c:pt idx="16479">
                  <c:v>31.4729337633</c:v>
                </c:pt>
                <c:pt idx="16480">
                  <c:v>31.472931885</c:v>
                </c:pt>
                <c:pt idx="16481">
                  <c:v>31.472929975</c:v>
                </c:pt>
                <c:pt idx="16482">
                  <c:v>31.47292807</c:v>
                </c:pt>
                <c:pt idx="16483">
                  <c:v>31.472926115</c:v>
                </c:pt>
                <c:pt idx="16484">
                  <c:v>31.4729242117</c:v>
                </c:pt>
                <c:pt idx="16485">
                  <c:v>31.472922255</c:v>
                </c:pt>
                <c:pt idx="16486">
                  <c:v>31.4729202817</c:v>
                </c:pt>
                <c:pt idx="16487">
                  <c:v>31.472918375</c:v>
                </c:pt>
                <c:pt idx="16488">
                  <c:v>31.4729164583</c:v>
                </c:pt>
                <c:pt idx="16489">
                  <c:v>31.472914545</c:v>
                </c:pt>
                <c:pt idx="16490">
                  <c:v>31.4729126083</c:v>
                </c:pt>
                <c:pt idx="16491">
                  <c:v>31.4729107117</c:v>
                </c:pt>
                <c:pt idx="16492">
                  <c:v>31.4729087483</c:v>
                </c:pt>
                <c:pt idx="16493">
                  <c:v>31.4729067933</c:v>
                </c:pt>
                <c:pt idx="16494">
                  <c:v>31.4729048533</c:v>
                </c:pt>
                <c:pt idx="16495">
                  <c:v>31.47290286</c:v>
                </c:pt>
                <c:pt idx="16496">
                  <c:v>31.4729009833</c:v>
                </c:pt>
                <c:pt idx="16497">
                  <c:v>31.4728990567</c:v>
                </c:pt>
                <c:pt idx="16498">
                  <c:v>31.4728971</c:v>
                </c:pt>
                <c:pt idx="16499">
                  <c:v>31.4728951817</c:v>
                </c:pt>
                <c:pt idx="16500">
                  <c:v>31.4728932567</c:v>
                </c:pt>
                <c:pt idx="16501">
                  <c:v>31.4728913133</c:v>
                </c:pt>
                <c:pt idx="16502">
                  <c:v>31.4728894067</c:v>
                </c:pt>
                <c:pt idx="16503">
                  <c:v>31.472887455</c:v>
                </c:pt>
                <c:pt idx="16504">
                  <c:v>31.4728854517</c:v>
                </c:pt>
                <c:pt idx="16505">
                  <c:v>31.472883525</c:v>
                </c:pt>
                <c:pt idx="16506">
                  <c:v>31.4728816233</c:v>
                </c:pt>
                <c:pt idx="16507">
                  <c:v>31.4728796567</c:v>
                </c:pt>
                <c:pt idx="16508">
                  <c:v>31.4728777133</c:v>
                </c:pt>
                <c:pt idx="16509">
                  <c:v>31.472875795</c:v>
                </c:pt>
                <c:pt idx="16510">
                  <c:v>31.4728738283</c:v>
                </c:pt>
                <c:pt idx="16511">
                  <c:v>31.472871875</c:v>
                </c:pt>
                <c:pt idx="16512">
                  <c:v>31.4728699233</c:v>
                </c:pt>
                <c:pt idx="16513">
                  <c:v>31.4728679483</c:v>
                </c:pt>
                <c:pt idx="16514">
                  <c:v>31.4728659933</c:v>
                </c:pt>
                <c:pt idx="16515">
                  <c:v>31.4728640883</c:v>
                </c:pt>
                <c:pt idx="16516">
                  <c:v>31.472862135</c:v>
                </c:pt>
                <c:pt idx="16517">
                  <c:v>31.4728601667</c:v>
                </c:pt>
                <c:pt idx="16518">
                  <c:v>31.4728582433</c:v>
                </c:pt>
                <c:pt idx="16519">
                  <c:v>31.4728563333</c:v>
                </c:pt>
                <c:pt idx="16520">
                  <c:v>31.47285445</c:v>
                </c:pt>
                <c:pt idx="16521">
                  <c:v>31.47285258</c:v>
                </c:pt>
                <c:pt idx="16522">
                  <c:v>31.4728506933</c:v>
                </c:pt>
                <c:pt idx="16523">
                  <c:v>31.4728488017</c:v>
                </c:pt>
                <c:pt idx="16524">
                  <c:v>31.4728469117</c:v>
                </c:pt>
                <c:pt idx="16525">
                  <c:v>31.472845055</c:v>
                </c:pt>
                <c:pt idx="16526">
                  <c:v>31.47284315</c:v>
                </c:pt>
                <c:pt idx="16527">
                  <c:v>31.472841275</c:v>
                </c:pt>
                <c:pt idx="16528">
                  <c:v>31.4728393983</c:v>
                </c:pt>
                <c:pt idx="16529">
                  <c:v>31.4728374683</c:v>
                </c:pt>
                <c:pt idx="16530">
                  <c:v>31.472835555</c:v>
                </c:pt>
                <c:pt idx="16531">
                  <c:v>31.472833585</c:v>
                </c:pt>
                <c:pt idx="16532">
                  <c:v>31.4728316767</c:v>
                </c:pt>
                <c:pt idx="16533">
                  <c:v>31.4728298217</c:v>
                </c:pt>
                <c:pt idx="16534">
                  <c:v>31.4728279833</c:v>
                </c:pt>
                <c:pt idx="16535">
                  <c:v>31.4728260267</c:v>
                </c:pt>
                <c:pt idx="16536">
                  <c:v>31.4728240433</c:v>
                </c:pt>
                <c:pt idx="16537">
                  <c:v>31.4728221133</c:v>
                </c:pt>
                <c:pt idx="16538">
                  <c:v>31.4728202183</c:v>
                </c:pt>
                <c:pt idx="16539">
                  <c:v>31.4728183733</c:v>
                </c:pt>
                <c:pt idx="16540">
                  <c:v>31.472816425</c:v>
                </c:pt>
                <c:pt idx="16541">
                  <c:v>31.472814535</c:v>
                </c:pt>
                <c:pt idx="16542">
                  <c:v>31.4728125917</c:v>
                </c:pt>
                <c:pt idx="16543">
                  <c:v>31.4728107017</c:v>
                </c:pt>
                <c:pt idx="16544">
                  <c:v>31.4728087467</c:v>
                </c:pt>
                <c:pt idx="16545">
                  <c:v>31.4728068783</c:v>
                </c:pt>
                <c:pt idx="16546">
                  <c:v>31.47280501</c:v>
                </c:pt>
                <c:pt idx="16547">
                  <c:v>31.4728030717</c:v>
                </c:pt>
                <c:pt idx="16548">
                  <c:v>31.4728011733</c:v>
                </c:pt>
                <c:pt idx="16549">
                  <c:v>31.4727992183</c:v>
                </c:pt>
                <c:pt idx="16550">
                  <c:v>31.4727973233</c:v>
                </c:pt>
                <c:pt idx="16551">
                  <c:v>31.4727954433</c:v>
                </c:pt>
                <c:pt idx="16552">
                  <c:v>31.4727935167</c:v>
                </c:pt>
                <c:pt idx="16553">
                  <c:v>31.472791575</c:v>
                </c:pt>
                <c:pt idx="16554">
                  <c:v>31.4727897117</c:v>
                </c:pt>
                <c:pt idx="16555">
                  <c:v>31.472787785</c:v>
                </c:pt>
                <c:pt idx="16556">
                  <c:v>31.472785825</c:v>
                </c:pt>
                <c:pt idx="16557">
                  <c:v>31.4727838667</c:v>
                </c:pt>
                <c:pt idx="16558">
                  <c:v>31.4727819683</c:v>
                </c:pt>
                <c:pt idx="16559">
                  <c:v>31.47278003</c:v>
                </c:pt>
                <c:pt idx="16560">
                  <c:v>31.4727781233</c:v>
                </c:pt>
                <c:pt idx="16561">
                  <c:v>31.4727762117</c:v>
                </c:pt>
                <c:pt idx="16562">
                  <c:v>31.47277424</c:v>
                </c:pt>
                <c:pt idx="16563">
                  <c:v>31.472772385</c:v>
                </c:pt>
                <c:pt idx="16564">
                  <c:v>31.4727704567</c:v>
                </c:pt>
                <c:pt idx="16565">
                  <c:v>31.472768495</c:v>
                </c:pt>
                <c:pt idx="16566">
                  <c:v>31.4727665783</c:v>
                </c:pt>
                <c:pt idx="16567">
                  <c:v>31.47276463</c:v>
                </c:pt>
                <c:pt idx="16568">
                  <c:v>31.4727626517</c:v>
                </c:pt>
                <c:pt idx="16569">
                  <c:v>31.4727607083</c:v>
                </c:pt>
                <c:pt idx="16570">
                  <c:v>31.4727587433</c:v>
                </c:pt>
                <c:pt idx="16571">
                  <c:v>31.47275669</c:v>
                </c:pt>
                <c:pt idx="16572">
                  <c:v>31.4727547833</c:v>
                </c:pt>
                <c:pt idx="16573">
                  <c:v>31.4727528183</c:v>
                </c:pt>
                <c:pt idx="16574">
                  <c:v>31.4727508683</c:v>
                </c:pt>
                <c:pt idx="16575">
                  <c:v>31.4727488933</c:v>
                </c:pt>
                <c:pt idx="16576">
                  <c:v>31.472746855</c:v>
                </c:pt>
                <c:pt idx="16577">
                  <c:v>31.4727448833</c:v>
                </c:pt>
                <c:pt idx="16578">
                  <c:v>31.4727429433</c:v>
                </c:pt>
                <c:pt idx="16579">
                  <c:v>31.4727410417</c:v>
                </c:pt>
                <c:pt idx="16580">
                  <c:v>31.47273907</c:v>
                </c:pt>
                <c:pt idx="16581">
                  <c:v>31.4727371017</c:v>
                </c:pt>
                <c:pt idx="16582">
                  <c:v>31.47273517</c:v>
                </c:pt>
                <c:pt idx="16583">
                  <c:v>31.4727331967</c:v>
                </c:pt>
                <c:pt idx="16584">
                  <c:v>31.4727312783</c:v>
                </c:pt>
                <c:pt idx="16585">
                  <c:v>31.4727293717</c:v>
                </c:pt>
                <c:pt idx="16586">
                  <c:v>31.4727274417</c:v>
                </c:pt>
                <c:pt idx="16587">
                  <c:v>31.4727255233</c:v>
                </c:pt>
                <c:pt idx="16588">
                  <c:v>31.472723695</c:v>
                </c:pt>
                <c:pt idx="16589">
                  <c:v>31.4727217117</c:v>
                </c:pt>
                <c:pt idx="16590">
                  <c:v>31.4727197917</c:v>
                </c:pt>
                <c:pt idx="16591">
                  <c:v>31.4727178217</c:v>
                </c:pt>
                <c:pt idx="16592">
                  <c:v>31.4727159117</c:v>
                </c:pt>
                <c:pt idx="16593">
                  <c:v>31.472713965</c:v>
                </c:pt>
                <c:pt idx="16594">
                  <c:v>31.472712095</c:v>
                </c:pt>
                <c:pt idx="16595">
                  <c:v>31.4727101467</c:v>
                </c:pt>
                <c:pt idx="16596">
                  <c:v>31.4727082767</c:v>
                </c:pt>
                <c:pt idx="16597">
                  <c:v>31.4727063217</c:v>
                </c:pt>
                <c:pt idx="16598">
                  <c:v>31.47270439</c:v>
                </c:pt>
                <c:pt idx="16599">
                  <c:v>31.472702445</c:v>
                </c:pt>
                <c:pt idx="16600">
                  <c:v>31.4727005117</c:v>
                </c:pt>
                <c:pt idx="16601">
                  <c:v>31.4726986317</c:v>
                </c:pt>
                <c:pt idx="16602">
                  <c:v>31.4726966483</c:v>
                </c:pt>
                <c:pt idx="16603">
                  <c:v>31.4726947667</c:v>
                </c:pt>
                <c:pt idx="16604">
                  <c:v>31.4726927733</c:v>
                </c:pt>
                <c:pt idx="16605">
                  <c:v>31.4726908733</c:v>
                </c:pt>
                <c:pt idx="16606">
                  <c:v>31.47268887</c:v>
                </c:pt>
                <c:pt idx="16607">
                  <c:v>31.4726869067</c:v>
                </c:pt>
                <c:pt idx="16608">
                  <c:v>31.472684915</c:v>
                </c:pt>
                <c:pt idx="16609">
                  <c:v>31.4726829717</c:v>
                </c:pt>
                <c:pt idx="16610">
                  <c:v>31.4726810483</c:v>
                </c:pt>
                <c:pt idx="16611">
                  <c:v>31.47267908</c:v>
                </c:pt>
                <c:pt idx="16612">
                  <c:v>31.4726771083</c:v>
                </c:pt>
                <c:pt idx="16613">
                  <c:v>31.4726751067</c:v>
                </c:pt>
                <c:pt idx="16614">
                  <c:v>31.4726731683</c:v>
                </c:pt>
                <c:pt idx="16615">
                  <c:v>31.472671215</c:v>
                </c:pt>
                <c:pt idx="16616">
                  <c:v>31.47266934</c:v>
                </c:pt>
                <c:pt idx="16617">
                  <c:v>31.47266739</c:v>
                </c:pt>
                <c:pt idx="16618">
                  <c:v>31.4726654417</c:v>
                </c:pt>
                <c:pt idx="16619">
                  <c:v>31.4726634633</c:v>
                </c:pt>
                <c:pt idx="16620">
                  <c:v>31.472661515</c:v>
                </c:pt>
                <c:pt idx="16621">
                  <c:v>31.4726596183</c:v>
                </c:pt>
                <c:pt idx="16622">
                  <c:v>31.4726576817</c:v>
                </c:pt>
                <c:pt idx="16623">
                  <c:v>31.47265578</c:v>
                </c:pt>
                <c:pt idx="16624">
                  <c:v>31.47265388</c:v>
                </c:pt>
                <c:pt idx="16625">
                  <c:v>31.4726519417</c:v>
                </c:pt>
                <c:pt idx="16626">
                  <c:v>31.4726500533</c:v>
                </c:pt>
                <c:pt idx="16627">
                  <c:v>31.47264816</c:v>
                </c:pt>
                <c:pt idx="16628">
                  <c:v>31.47264623</c:v>
                </c:pt>
                <c:pt idx="16629">
                  <c:v>31.4726442783</c:v>
                </c:pt>
                <c:pt idx="16630">
                  <c:v>31.4726422783</c:v>
                </c:pt>
                <c:pt idx="16631">
                  <c:v>31.472640275</c:v>
                </c:pt>
                <c:pt idx="16632">
                  <c:v>31.4726383533</c:v>
                </c:pt>
                <c:pt idx="16633">
                  <c:v>31.4726364667</c:v>
                </c:pt>
                <c:pt idx="16634">
                  <c:v>31.4726345717</c:v>
                </c:pt>
                <c:pt idx="16635">
                  <c:v>31.472632715</c:v>
                </c:pt>
                <c:pt idx="16636">
                  <c:v>31.4726308217</c:v>
                </c:pt>
                <c:pt idx="16637">
                  <c:v>31.4726288683</c:v>
                </c:pt>
                <c:pt idx="16638">
                  <c:v>31.4726269183</c:v>
                </c:pt>
                <c:pt idx="16639">
                  <c:v>31.4726249833</c:v>
                </c:pt>
                <c:pt idx="16640">
                  <c:v>31.4726229533</c:v>
                </c:pt>
                <c:pt idx="16641">
                  <c:v>31.4726210283</c:v>
                </c:pt>
                <c:pt idx="16642">
                  <c:v>31.4726189833</c:v>
                </c:pt>
                <c:pt idx="16643">
                  <c:v>31.4726170383</c:v>
                </c:pt>
                <c:pt idx="16644">
                  <c:v>31.472615065</c:v>
                </c:pt>
                <c:pt idx="16645">
                  <c:v>31.47261313</c:v>
                </c:pt>
                <c:pt idx="16646">
                  <c:v>31.4726111567</c:v>
                </c:pt>
                <c:pt idx="16647">
                  <c:v>31.4726091717</c:v>
                </c:pt>
                <c:pt idx="16648">
                  <c:v>31.4726072117</c:v>
                </c:pt>
                <c:pt idx="16649">
                  <c:v>31.4726051933</c:v>
                </c:pt>
                <c:pt idx="16650">
                  <c:v>31.4726032867</c:v>
                </c:pt>
                <c:pt idx="16651">
                  <c:v>31.4726012867</c:v>
                </c:pt>
                <c:pt idx="16652">
                  <c:v>31.4725993967</c:v>
                </c:pt>
                <c:pt idx="16653">
                  <c:v>31.4725974883</c:v>
                </c:pt>
                <c:pt idx="16654">
                  <c:v>31.47259555</c:v>
                </c:pt>
                <c:pt idx="16655">
                  <c:v>31.47259361</c:v>
                </c:pt>
                <c:pt idx="16656">
                  <c:v>31.4725916283</c:v>
                </c:pt>
                <c:pt idx="16657">
                  <c:v>31.4725896933</c:v>
                </c:pt>
                <c:pt idx="16658">
                  <c:v>31.4725877333</c:v>
                </c:pt>
                <c:pt idx="16659">
                  <c:v>31.4725858417</c:v>
                </c:pt>
                <c:pt idx="16660">
                  <c:v>31.4725838733</c:v>
                </c:pt>
                <c:pt idx="16661">
                  <c:v>31.4725819233</c:v>
                </c:pt>
                <c:pt idx="16662">
                  <c:v>31.4725800367</c:v>
                </c:pt>
                <c:pt idx="16663">
                  <c:v>31.4725780767</c:v>
                </c:pt>
                <c:pt idx="16664">
                  <c:v>31.472576115</c:v>
                </c:pt>
                <c:pt idx="16665">
                  <c:v>31.472574155</c:v>
                </c:pt>
                <c:pt idx="16666">
                  <c:v>31.4725721467</c:v>
                </c:pt>
                <c:pt idx="16667">
                  <c:v>31.4725702017</c:v>
                </c:pt>
                <c:pt idx="16668">
                  <c:v>31.4725682867</c:v>
                </c:pt>
                <c:pt idx="16669">
                  <c:v>31.4725663267</c:v>
                </c:pt>
                <c:pt idx="16670">
                  <c:v>31.47256442</c:v>
                </c:pt>
                <c:pt idx="16671">
                  <c:v>31.4725625117</c:v>
                </c:pt>
                <c:pt idx="16672">
                  <c:v>31.4725606183</c:v>
                </c:pt>
                <c:pt idx="16673">
                  <c:v>31.4725587167</c:v>
                </c:pt>
                <c:pt idx="16674">
                  <c:v>31.472556765</c:v>
                </c:pt>
                <c:pt idx="16675">
                  <c:v>31.4725547817</c:v>
                </c:pt>
                <c:pt idx="16676">
                  <c:v>31.472552835</c:v>
                </c:pt>
                <c:pt idx="16677">
                  <c:v>31.472550945</c:v>
                </c:pt>
                <c:pt idx="16678">
                  <c:v>31.472549085</c:v>
                </c:pt>
                <c:pt idx="16679">
                  <c:v>31.47254721</c:v>
                </c:pt>
                <c:pt idx="16680">
                  <c:v>31.47254532</c:v>
                </c:pt>
                <c:pt idx="16681">
                  <c:v>31.4725434683</c:v>
                </c:pt>
                <c:pt idx="16682">
                  <c:v>31.4725415217</c:v>
                </c:pt>
                <c:pt idx="16683">
                  <c:v>31.472539695</c:v>
                </c:pt>
                <c:pt idx="16684">
                  <c:v>31.4725377317</c:v>
                </c:pt>
                <c:pt idx="16685">
                  <c:v>31.4725358033</c:v>
                </c:pt>
                <c:pt idx="16686">
                  <c:v>31.47253392</c:v>
                </c:pt>
                <c:pt idx="16687">
                  <c:v>31.4725320017</c:v>
                </c:pt>
                <c:pt idx="16688">
                  <c:v>31.4725300167</c:v>
                </c:pt>
                <c:pt idx="16689">
                  <c:v>31.4725281033</c:v>
                </c:pt>
                <c:pt idx="16690">
                  <c:v>31.4725262983</c:v>
                </c:pt>
                <c:pt idx="16691">
                  <c:v>31.4725243817</c:v>
                </c:pt>
                <c:pt idx="16692">
                  <c:v>31.4725225667</c:v>
                </c:pt>
                <c:pt idx="16693">
                  <c:v>31.4725206383</c:v>
                </c:pt>
                <c:pt idx="16694">
                  <c:v>31.472518635</c:v>
                </c:pt>
                <c:pt idx="16695">
                  <c:v>31.47251666</c:v>
                </c:pt>
                <c:pt idx="16696">
                  <c:v>31.47251468</c:v>
                </c:pt>
                <c:pt idx="16697">
                  <c:v>31.4725126883</c:v>
                </c:pt>
                <c:pt idx="16698">
                  <c:v>31.472510555</c:v>
                </c:pt>
                <c:pt idx="16699">
                  <c:v>31.4725085067</c:v>
                </c:pt>
                <c:pt idx="16700">
                  <c:v>31.47250663</c:v>
                </c:pt>
                <c:pt idx="16701">
                  <c:v>31.472504845</c:v>
                </c:pt>
                <c:pt idx="16702">
                  <c:v>31.4725030883</c:v>
                </c:pt>
                <c:pt idx="16703">
                  <c:v>31.47250139</c:v>
                </c:pt>
                <c:pt idx="16704">
                  <c:v>31.4724998367</c:v>
                </c:pt>
                <c:pt idx="16705">
                  <c:v>31.4724983033</c:v>
                </c:pt>
                <c:pt idx="16706">
                  <c:v>31.4724961</c:v>
                </c:pt>
                <c:pt idx="16707">
                  <c:v>31.4724937633</c:v>
                </c:pt>
                <c:pt idx="16708">
                  <c:v>31.4724916833</c:v>
                </c:pt>
                <c:pt idx="16709">
                  <c:v>31.4724898</c:v>
                </c:pt>
                <c:pt idx="16710">
                  <c:v>31.4724877433</c:v>
                </c:pt>
                <c:pt idx="16711">
                  <c:v>31.4724857067</c:v>
                </c:pt>
                <c:pt idx="16712">
                  <c:v>31.47248386</c:v>
                </c:pt>
                <c:pt idx="16713">
                  <c:v>31.4724821367</c:v>
                </c:pt>
                <c:pt idx="16714">
                  <c:v>31.4724805</c:v>
                </c:pt>
                <c:pt idx="16715">
                  <c:v>31.4724792833</c:v>
                </c:pt>
                <c:pt idx="16716">
                  <c:v>31.4724782183</c:v>
                </c:pt>
                <c:pt idx="16717">
                  <c:v>31.47247699</c:v>
                </c:pt>
                <c:pt idx="16718">
                  <c:v>31.4724758983</c:v>
                </c:pt>
                <c:pt idx="16719">
                  <c:v>31.4724745633</c:v>
                </c:pt>
                <c:pt idx="16720">
                  <c:v>31.4724731433</c:v>
                </c:pt>
                <c:pt idx="16721">
                  <c:v>31.4724721517</c:v>
                </c:pt>
                <c:pt idx="16722">
                  <c:v>31.4724717267</c:v>
                </c:pt>
                <c:pt idx="16723">
                  <c:v>31.4724712233</c:v>
                </c:pt>
                <c:pt idx="16724">
                  <c:v>31.4724707817</c:v>
                </c:pt>
                <c:pt idx="16725">
                  <c:v>31.47247035</c:v>
                </c:pt>
                <c:pt idx="16726">
                  <c:v>31.4724698767</c:v>
                </c:pt>
                <c:pt idx="16727">
                  <c:v>31.47246964</c:v>
                </c:pt>
                <c:pt idx="16728">
                  <c:v>31.47246974</c:v>
                </c:pt>
                <c:pt idx="16729">
                  <c:v>31.4724699217</c:v>
                </c:pt>
                <c:pt idx="16730">
                  <c:v>31.4724705783</c:v>
                </c:pt>
                <c:pt idx="16731">
                  <c:v>31.4724715633</c:v>
                </c:pt>
                <c:pt idx="16732">
                  <c:v>31.4724730083</c:v>
                </c:pt>
                <c:pt idx="16733">
                  <c:v>31.4724742983</c:v>
                </c:pt>
                <c:pt idx="16734">
                  <c:v>31.4724756883</c:v>
                </c:pt>
                <c:pt idx="16735">
                  <c:v>31.4724771233</c:v>
                </c:pt>
                <c:pt idx="16736">
                  <c:v>31.47247841</c:v>
                </c:pt>
                <c:pt idx="16737">
                  <c:v>31.4724793867</c:v>
                </c:pt>
                <c:pt idx="16738">
                  <c:v>31.4724802633</c:v>
                </c:pt>
                <c:pt idx="16739">
                  <c:v>31.4724809217</c:v>
                </c:pt>
                <c:pt idx="16740">
                  <c:v>31.4724811383</c:v>
                </c:pt>
                <c:pt idx="16741">
                  <c:v>31.4724811567</c:v>
                </c:pt>
                <c:pt idx="16742">
                  <c:v>31.47248114</c:v>
                </c:pt>
                <c:pt idx="16743">
                  <c:v>31.4724811267</c:v>
                </c:pt>
                <c:pt idx="16744">
                  <c:v>31.47248112</c:v>
                </c:pt>
                <c:pt idx="16745">
                  <c:v>31.47248108</c:v>
                </c:pt>
                <c:pt idx="16746">
                  <c:v>31.47248112</c:v>
                </c:pt>
                <c:pt idx="16747">
                  <c:v>31.4724811733</c:v>
                </c:pt>
                <c:pt idx="16748">
                  <c:v>31.4724811383</c:v>
                </c:pt>
                <c:pt idx="16749">
                  <c:v>31.4724811183</c:v>
                </c:pt>
                <c:pt idx="16750">
                  <c:v>31.4724811083</c:v>
                </c:pt>
                <c:pt idx="16751">
                  <c:v>31.4724810917</c:v>
                </c:pt>
                <c:pt idx="16752">
                  <c:v>31.4724810533</c:v>
                </c:pt>
                <c:pt idx="16753">
                  <c:v>31.472480915</c:v>
                </c:pt>
                <c:pt idx="16754">
                  <c:v>31.4724807083</c:v>
                </c:pt>
                <c:pt idx="16755">
                  <c:v>31.4724801133</c:v>
                </c:pt>
                <c:pt idx="16756">
                  <c:v>31.4724788917</c:v>
                </c:pt>
                <c:pt idx="16757">
                  <c:v>31.4724772233</c:v>
                </c:pt>
                <c:pt idx="16758">
                  <c:v>31.4724751033</c:v>
                </c:pt>
                <c:pt idx="16759">
                  <c:v>31.472473195</c:v>
                </c:pt>
                <c:pt idx="16760">
                  <c:v>31.4724712533</c:v>
                </c:pt>
                <c:pt idx="16761">
                  <c:v>31.472469195</c:v>
                </c:pt>
                <c:pt idx="16762">
                  <c:v>31.472467665</c:v>
                </c:pt>
                <c:pt idx="16763">
                  <c:v>31.4724655617</c:v>
                </c:pt>
                <c:pt idx="16764">
                  <c:v>31.47246338</c:v>
                </c:pt>
                <c:pt idx="16765">
                  <c:v>31.4724617433</c:v>
                </c:pt>
                <c:pt idx="16766">
                  <c:v>31.4724601817</c:v>
                </c:pt>
                <c:pt idx="16767">
                  <c:v>31.4724584467</c:v>
                </c:pt>
                <c:pt idx="16768">
                  <c:v>31.4724568583</c:v>
                </c:pt>
                <c:pt idx="16769">
                  <c:v>31.4724548917</c:v>
                </c:pt>
                <c:pt idx="16770">
                  <c:v>31.47245317</c:v>
                </c:pt>
                <c:pt idx="16771">
                  <c:v>31.472451205</c:v>
                </c:pt>
                <c:pt idx="16772">
                  <c:v>31.472449485</c:v>
                </c:pt>
                <c:pt idx="16773">
                  <c:v>31.472447785</c:v>
                </c:pt>
                <c:pt idx="16774">
                  <c:v>31.4724463717</c:v>
                </c:pt>
                <c:pt idx="16775">
                  <c:v>31.4724452683</c:v>
                </c:pt>
                <c:pt idx="16776">
                  <c:v>31.472444405</c:v>
                </c:pt>
                <c:pt idx="16777">
                  <c:v>31.472443635</c:v>
                </c:pt>
                <c:pt idx="16778">
                  <c:v>31.4724429283</c:v>
                </c:pt>
                <c:pt idx="16779">
                  <c:v>31.4724425417</c:v>
                </c:pt>
                <c:pt idx="16780">
                  <c:v>31.4724424433</c:v>
                </c:pt>
                <c:pt idx="16781">
                  <c:v>31.4724425517</c:v>
                </c:pt>
                <c:pt idx="16782">
                  <c:v>31.472442685</c:v>
                </c:pt>
                <c:pt idx="16783">
                  <c:v>31.4724427433</c:v>
                </c:pt>
                <c:pt idx="16784">
                  <c:v>31.472442695</c:v>
                </c:pt>
                <c:pt idx="16785">
                  <c:v>31.4724426717</c:v>
                </c:pt>
                <c:pt idx="16786">
                  <c:v>31.4724426983</c:v>
                </c:pt>
                <c:pt idx="16787">
                  <c:v>31.47244271</c:v>
                </c:pt>
                <c:pt idx="16788">
                  <c:v>31.4724427017</c:v>
                </c:pt>
                <c:pt idx="16789">
                  <c:v>31.4724426983</c:v>
                </c:pt>
                <c:pt idx="16790">
                  <c:v>31.472442695</c:v>
                </c:pt>
                <c:pt idx="16791">
                  <c:v>31.4724427</c:v>
                </c:pt>
                <c:pt idx="16792">
                  <c:v>31.4724427067</c:v>
                </c:pt>
                <c:pt idx="16793">
                  <c:v>31.472442695</c:v>
                </c:pt>
                <c:pt idx="16794">
                  <c:v>31.472442695</c:v>
                </c:pt>
                <c:pt idx="16795">
                  <c:v>31.4724426833</c:v>
                </c:pt>
                <c:pt idx="16796">
                  <c:v>31.4724426967</c:v>
                </c:pt>
                <c:pt idx="16797">
                  <c:v>31.4724427017</c:v>
                </c:pt>
                <c:pt idx="16798">
                  <c:v>31.4724426917</c:v>
                </c:pt>
                <c:pt idx="16799">
                  <c:v>31.472442685</c:v>
                </c:pt>
                <c:pt idx="16800">
                  <c:v>31.47244268</c:v>
                </c:pt>
                <c:pt idx="16801">
                  <c:v>31.4724427033</c:v>
                </c:pt>
                <c:pt idx="16802">
                  <c:v>31.472442685</c:v>
                </c:pt>
                <c:pt idx="16803">
                  <c:v>31.4724426917</c:v>
                </c:pt>
                <c:pt idx="16804">
                  <c:v>31.47244269</c:v>
                </c:pt>
                <c:pt idx="16805">
                  <c:v>31.4724426917</c:v>
                </c:pt>
                <c:pt idx="16806">
                  <c:v>31.4724427083</c:v>
                </c:pt>
                <c:pt idx="16807">
                  <c:v>31.4724427067</c:v>
                </c:pt>
                <c:pt idx="16808">
                  <c:v>31.4724427083</c:v>
                </c:pt>
                <c:pt idx="16809">
                  <c:v>31.472442705</c:v>
                </c:pt>
                <c:pt idx="16810">
                  <c:v>31.4724427033</c:v>
                </c:pt>
                <c:pt idx="16811">
                  <c:v>31.4724427167</c:v>
                </c:pt>
                <c:pt idx="16812">
                  <c:v>31.4724427167</c:v>
                </c:pt>
                <c:pt idx="16813">
                  <c:v>31.4724426767</c:v>
                </c:pt>
                <c:pt idx="16814">
                  <c:v>31.472442635</c:v>
                </c:pt>
                <c:pt idx="16815">
                  <c:v>31.4724426367</c:v>
                </c:pt>
                <c:pt idx="16816">
                  <c:v>31.47244265</c:v>
                </c:pt>
                <c:pt idx="16817">
                  <c:v>31.47244266</c:v>
                </c:pt>
                <c:pt idx="16818">
                  <c:v>31.4724426583</c:v>
                </c:pt>
                <c:pt idx="16819">
                  <c:v>31.4724426617</c:v>
                </c:pt>
                <c:pt idx="16820">
                  <c:v>31.4724427567</c:v>
                </c:pt>
                <c:pt idx="16821">
                  <c:v>31.4724431233</c:v>
                </c:pt>
                <c:pt idx="16822">
                  <c:v>31.4724439267</c:v>
                </c:pt>
                <c:pt idx="16823">
                  <c:v>31.4724449483</c:v>
                </c:pt>
                <c:pt idx="16824">
                  <c:v>31.4724463833</c:v>
                </c:pt>
                <c:pt idx="16825">
                  <c:v>31.472448025</c:v>
                </c:pt>
                <c:pt idx="16826">
                  <c:v>31.4724502033</c:v>
                </c:pt>
                <c:pt idx="16827">
                  <c:v>31.4724525133</c:v>
                </c:pt>
                <c:pt idx="16828">
                  <c:v>31.4724547783</c:v>
                </c:pt>
                <c:pt idx="16829">
                  <c:v>31.472456535</c:v>
                </c:pt>
                <c:pt idx="16830">
                  <c:v>31.47245817</c:v>
                </c:pt>
                <c:pt idx="16831">
                  <c:v>31.47245982</c:v>
                </c:pt>
                <c:pt idx="16832">
                  <c:v>31.4724616033</c:v>
                </c:pt>
                <c:pt idx="16833">
                  <c:v>31.4724631917</c:v>
                </c:pt>
                <c:pt idx="16834">
                  <c:v>31.47246444</c:v>
                </c:pt>
                <c:pt idx="16835">
                  <c:v>31.47246562</c:v>
                </c:pt>
                <c:pt idx="16836">
                  <c:v>31.47246701</c:v>
                </c:pt>
                <c:pt idx="16837">
                  <c:v>31.4724685533</c:v>
                </c:pt>
                <c:pt idx="16838">
                  <c:v>31.472470205</c:v>
                </c:pt>
                <c:pt idx="16839">
                  <c:v>31.4724716933</c:v>
                </c:pt>
                <c:pt idx="16840">
                  <c:v>31.472473095</c:v>
                </c:pt>
                <c:pt idx="16841">
                  <c:v>31.472474695</c:v>
                </c:pt>
                <c:pt idx="16842">
                  <c:v>31.4724760733</c:v>
                </c:pt>
                <c:pt idx="16843">
                  <c:v>31.472477855</c:v>
                </c:pt>
                <c:pt idx="16844">
                  <c:v>31.4724795767</c:v>
                </c:pt>
                <c:pt idx="16845">
                  <c:v>31.4724815667</c:v>
                </c:pt>
                <c:pt idx="16846">
                  <c:v>31.4724834333</c:v>
                </c:pt>
                <c:pt idx="16847">
                  <c:v>31.47248495</c:v>
                </c:pt>
                <c:pt idx="16848">
                  <c:v>31.4724865</c:v>
                </c:pt>
                <c:pt idx="16849">
                  <c:v>31.472487925</c:v>
                </c:pt>
                <c:pt idx="16850">
                  <c:v>31.4724895717</c:v>
                </c:pt>
                <c:pt idx="16851">
                  <c:v>31.4724912067</c:v>
                </c:pt>
                <c:pt idx="16852">
                  <c:v>31.4724931433</c:v>
                </c:pt>
                <c:pt idx="16853">
                  <c:v>31.47249503</c:v>
                </c:pt>
                <c:pt idx="16854">
                  <c:v>31.4724967033</c:v>
                </c:pt>
                <c:pt idx="16855">
                  <c:v>31.4724981467</c:v>
                </c:pt>
                <c:pt idx="16856">
                  <c:v>31.4724994833</c:v>
                </c:pt>
                <c:pt idx="16857">
                  <c:v>31.4725009167</c:v>
                </c:pt>
                <c:pt idx="16858">
                  <c:v>31.4725026283</c:v>
                </c:pt>
                <c:pt idx="16859">
                  <c:v>31.4725042767</c:v>
                </c:pt>
                <c:pt idx="16860">
                  <c:v>31.4725059067</c:v>
                </c:pt>
                <c:pt idx="16861">
                  <c:v>31.4725074167</c:v>
                </c:pt>
                <c:pt idx="16862">
                  <c:v>31.47250888</c:v>
                </c:pt>
                <c:pt idx="16863">
                  <c:v>31.472510435</c:v>
                </c:pt>
                <c:pt idx="16864">
                  <c:v>31.472512095</c:v>
                </c:pt>
                <c:pt idx="16865">
                  <c:v>31.4725138483</c:v>
                </c:pt>
                <c:pt idx="16866">
                  <c:v>31.4725157617</c:v>
                </c:pt>
                <c:pt idx="16867">
                  <c:v>31.4725178483</c:v>
                </c:pt>
                <c:pt idx="16868">
                  <c:v>31.4725197317</c:v>
                </c:pt>
                <c:pt idx="16869">
                  <c:v>31.4725215317</c:v>
                </c:pt>
                <c:pt idx="16870">
                  <c:v>31.47252325</c:v>
                </c:pt>
                <c:pt idx="16871">
                  <c:v>31.4725248733</c:v>
                </c:pt>
                <c:pt idx="16872">
                  <c:v>31.472526085</c:v>
                </c:pt>
                <c:pt idx="16873">
                  <c:v>31.4725272783</c:v>
                </c:pt>
                <c:pt idx="16874">
                  <c:v>31.4725285567</c:v>
                </c:pt>
                <c:pt idx="16875">
                  <c:v>31.4725297633</c:v>
                </c:pt>
                <c:pt idx="16876">
                  <c:v>31.47253047</c:v>
                </c:pt>
                <c:pt idx="16877">
                  <c:v>31.4725311533</c:v>
                </c:pt>
                <c:pt idx="16878">
                  <c:v>31.472532015</c:v>
                </c:pt>
                <c:pt idx="16879">
                  <c:v>31.4725331233</c:v>
                </c:pt>
                <c:pt idx="16880">
                  <c:v>31.4725337867</c:v>
                </c:pt>
                <c:pt idx="16881">
                  <c:v>31.4725341983</c:v>
                </c:pt>
                <c:pt idx="16882">
                  <c:v>31.4725342683</c:v>
                </c:pt>
                <c:pt idx="16883">
                  <c:v>31.4725340867</c:v>
                </c:pt>
                <c:pt idx="16884">
                  <c:v>31.472533895</c:v>
                </c:pt>
                <c:pt idx="16885">
                  <c:v>31.4725336617</c:v>
                </c:pt>
                <c:pt idx="16886">
                  <c:v>31.4725335267</c:v>
                </c:pt>
                <c:pt idx="16887">
                  <c:v>31.4725334133</c:v>
                </c:pt>
                <c:pt idx="16888">
                  <c:v>31.4725333767</c:v>
                </c:pt>
                <c:pt idx="16889">
                  <c:v>31.4725333683</c:v>
                </c:pt>
                <c:pt idx="16890">
                  <c:v>31.4725333717</c:v>
                </c:pt>
                <c:pt idx="16891">
                  <c:v>31.47253337</c:v>
                </c:pt>
                <c:pt idx="16892">
                  <c:v>31.4725333683</c:v>
                </c:pt>
                <c:pt idx="16893">
                  <c:v>31.4725333633</c:v>
                </c:pt>
                <c:pt idx="16894">
                  <c:v>31.47253336</c:v>
                </c:pt>
                <c:pt idx="16895">
                  <c:v>31.472533365</c:v>
                </c:pt>
                <c:pt idx="16896">
                  <c:v>31.4725333783</c:v>
                </c:pt>
                <c:pt idx="16897">
                  <c:v>31.472533375</c:v>
                </c:pt>
                <c:pt idx="16898">
                  <c:v>31.4725333833</c:v>
                </c:pt>
                <c:pt idx="16899">
                  <c:v>31.4725333817</c:v>
                </c:pt>
                <c:pt idx="16900">
                  <c:v>31.472533385</c:v>
                </c:pt>
                <c:pt idx="16901">
                  <c:v>31.4725333667</c:v>
                </c:pt>
                <c:pt idx="16902">
                  <c:v>31.4725333683</c:v>
                </c:pt>
                <c:pt idx="16903">
                  <c:v>31.472533375</c:v>
                </c:pt>
                <c:pt idx="16904">
                  <c:v>31.4725333733</c:v>
                </c:pt>
                <c:pt idx="16905">
                  <c:v>31.4725333767</c:v>
                </c:pt>
                <c:pt idx="16906">
                  <c:v>31.472533375</c:v>
                </c:pt>
                <c:pt idx="16907">
                  <c:v>31.472533365</c:v>
                </c:pt>
                <c:pt idx="16908">
                  <c:v>31.4725333617</c:v>
                </c:pt>
                <c:pt idx="16909">
                  <c:v>31.4725333567</c:v>
                </c:pt>
                <c:pt idx="16910">
                  <c:v>31.4725333517</c:v>
                </c:pt>
                <c:pt idx="16911">
                  <c:v>31.4725333583</c:v>
                </c:pt>
                <c:pt idx="16912">
                  <c:v>31.47253335</c:v>
                </c:pt>
                <c:pt idx="16913">
                  <c:v>31.472533345</c:v>
                </c:pt>
                <c:pt idx="16914">
                  <c:v>31.4725333517</c:v>
                </c:pt>
                <c:pt idx="16915">
                  <c:v>31.4725333567</c:v>
                </c:pt>
                <c:pt idx="16916">
                  <c:v>31.4725333517</c:v>
                </c:pt>
                <c:pt idx="16917">
                  <c:v>31.47253335</c:v>
                </c:pt>
                <c:pt idx="16918">
                  <c:v>31.472533345</c:v>
                </c:pt>
                <c:pt idx="16919">
                  <c:v>31.4725333417</c:v>
                </c:pt>
                <c:pt idx="16920">
                  <c:v>31.4725333517</c:v>
                </c:pt>
                <c:pt idx="16921">
                  <c:v>31.472533345</c:v>
                </c:pt>
                <c:pt idx="16922">
                  <c:v>31.4725333317</c:v>
                </c:pt>
                <c:pt idx="16923">
                  <c:v>31.472533345</c:v>
                </c:pt>
                <c:pt idx="16924">
                  <c:v>31.4725333467</c:v>
                </c:pt>
                <c:pt idx="16925">
                  <c:v>31.4725333533</c:v>
                </c:pt>
                <c:pt idx="16926">
                  <c:v>31.472533345</c:v>
                </c:pt>
                <c:pt idx="16927">
                  <c:v>31.4725333433</c:v>
                </c:pt>
                <c:pt idx="16928">
                  <c:v>31.4725333567</c:v>
                </c:pt>
                <c:pt idx="16929">
                  <c:v>31.4725333567</c:v>
                </c:pt>
                <c:pt idx="16930">
                  <c:v>31.472533325</c:v>
                </c:pt>
                <c:pt idx="16931">
                  <c:v>31.4725333833</c:v>
                </c:pt>
                <c:pt idx="16932">
                  <c:v>31.4725336733</c:v>
                </c:pt>
                <c:pt idx="16933">
                  <c:v>31.4725344133</c:v>
                </c:pt>
                <c:pt idx="16934">
                  <c:v>31.4725357833</c:v>
                </c:pt>
                <c:pt idx="16935">
                  <c:v>31.4725376883</c:v>
                </c:pt>
                <c:pt idx="16936">
                  <c:v>31.472539615</c:v>
                </c:pt>
                <c:pt idx="16937">
                  <c:v>31.4725415667</c:v>
                </c:pt>
                <c:pt idx="16938">
                  <c:v>31.4725434617</c:v>
                </c:pt>
                <c:pt idx="16939">
                  <c:v>31.472545295</c:v>
                </c:pt>
                <c:pt idx="16940">
                  <c:v>31.472547165</c:v>
                </c:pt>
                <c:pt idx="16941">
                  <c:v>31.472548975</c:v>
                </c:pt>
                <c:pt idx="16942">
                  <c:v>31.4725508683</c:v>
                </c:pt>
                <c:pt idx="16943">
                  <c:v>31.472552595</c:v>
                </c:pt>
                <c:pt idx="16944">
                  <c:v>31.4725542883</c:v>
                </c:pt>
                <c:pt idx="16945">
                  <c:v>31.47255571</c:v>
                </c:pt>
                <c:pt idx="16946">
                  <c:v>31.4725568067</c:v>
                </c:pt>
                <c:pt idx="16947">
                  <c:v>31.47255788</c:v>
                </c:pt>
                <c:pt idx="16948">
                  <c:v>31.4725589983</c:v>
                </c:pt>
                <c:pt idx="16949">
                  <c:v>31.4725604617</c:v>
                </c:pt>
                <c:pt idx="16950">
                  <c:v>31.4725622233</c:v>
                </c:pt>
                <c:pt idx="16951">
                  <c:v>31.472563995</c:v>
                </c:pt>
                <c:pt idx="16952">
                  <c:v>31.4725657333</c:v>
                </c:pt>
                <c:pt idx="16953">
                  <c:v>31.4725674633</c:v>
                </c:pt>
                <c:pt idx="16954">
                  <c:v>31.472569315</c:v>
                </c:pt>
                <c:pt idx="16955">
                  <c:v>31.4725712083</c:v>
                </c:pt>
                <c:pt idx="16956">
                  <c:v>31.4725730517</c:v>
                </c:pt>
                <c:pt idx="16957">
                  <c:v>31.4725750133</c:v>
                </c:pt>
                <c:pt idx="16958">
                  <c:v>31.4725768283</c:v>
                </c:pt>
                <c:pt idx="16959">
                  <c:v>31.4725785917</c:v>
                </c:pt>
                <c:pt idx="16960">
                  <c:v>31.472580315</c:v>
                </c:pt>
                <c:pt idx="16961">
                  <c:v>31.4725820233</c:v>
                </c:pt>
                <c:pt idx="16962">
                  <c:v>31.4725836283</c:v>
                </c:pt>
                <c:pt idx="16963">
                  <c:v>31.4725852583</c:v>
                </c:pt>
                <c:pt idx="16964">
                  <c:v>31.47258698</c:v>
                </c:pt>
                <c:pt idx="16965">
                  <c:v>31.4725887233</c:v>
                </c:pt>
                <c:pt idx="16966">
                  <c:v>31.4725904283</c:v>
                </c:pt>
                <c:pt idx="16967">
                  <c:v>31.472592215</c:v>
                </c:pt>
                <c:pt idx="16968">
                  <c:v>31.4725939267</c:v>
                </c:pt>
                <c:pt idx="16969">
                  <c:v>31.472595585</c:v>
                </c:pt>
                <c:pt idx="16970">
                  <c:v>31.4725972983</c:v>
                </c:pt>
                <c:pt idx="16971">
                  <c:v>31.4725991217</c:v>
                </c:pt>
                <c:pt idx="16972">
                  <c:v>31.4726008417</c:v>
                </c:pt>
                <c:pt idx="16973">
                  <c:v>31.4726026217</c:v>
                </c:pt>
                <c:pt idx="16974">
                  <c:v>31.4726043733</c:v>
                </c:pt>
                <c:pt idx="16975">
                  <c:v>31.4726061183</c:v>
                </c:pt>
                <c:pt idx="16976">
                  <c:v>31.4726078417</c:v>
                </c:pt>
                <c:pt idx="16977">
                  <c:v>31.4726096</c:v>
                </c:pt>
                <c:pt idx="16978">
                  <c:v>31.472611335</c:v>
                </c:pt>
                <c:pt idx="16979">
                  <c:v>31.472613035</c:v>
                </c:pt>
                <c:pt idx="16980">
                  <c:v>31.4726147517</c:v>
                </c:pt>
                <c:pt idx="16981">
                  <c:v>31.4726164367</c:v>
                </c:pt>
                <c:pt idx="16982">
                  <c:v>31.472618125</c:v>
                </c:pt>
                <c:pt idx="16983">
                  <c:v>31.472619765</c:v>
                </c:pt>
                <c:pt idx="16984">
                  <c:v>31.4726215067</c:v>
                </c:pt>
                <c:pt idx="16985">
                  <c:v>31.4726232033</c:v>
                </c:pt>
                <c:pt idx="16986">
                  <c:v>31.4726249067</c:v>
                </c:pt>
                <c:pt idx="16987">
                  <c:v>31.4726267083</c:v>
                </c:pt>
                <c:pt idx="16988">
                  <c:v>31.4726284667</c:v>
                </c:pt>
                <c:pt idx="16989">
                  <c:v>31.472630205</c:v>
                </c:pt>
                <c:pt idx="16990">
                  <c:v>31.4726319617</c:v>
                </c:pt>
                <c:pt idx="16991">
                  <c:v>31.4726336933</c:v>
                </c:pt>
                <c:pt idx="16992">
                  <c:v>31.472635405</c:v>
                </c:pt>
                <c:pt idx="16993">
                  <c:v>31.4726371467</c:v>
                </c:pt>
                <c:pt idx="16994">
                  <c:v>31.4726389433</c:v>
                </c:pt>
                <c:pt idx="16995">
                  <c:v>31.4726407417</c:v>
                </c:pt>
                <c:pt idx="16996">
                  <c:v>31.472642475</c:v>
                </c:pt>
                <c:pt idx="16997">
                  <c:v>31.4726442767</c:v>
                </c:pt>
                <c:pt idx="16998">
                  <c:v>31.4726460083</c:v>
                </c:pt>
                <c:pt idx="16999">
                  <c:v>31.4726477517</c:v>
                </c:pt>
                <c:pt idx="17000">
                  <c:v>31.4726494483</c:v>
                </c:pt>
                <c:pt idx="17001">
                  <c:v>31.47265125</c:v>
                </c:pt>
                <c:pt idx="17002">
                  <c:v>31.4726529483</c:v>
                </c:pt>
                <c:pt idx="17003">
                  <c:v>31.47265466</c:v>
                </c:pt>
                <c:pt idx="17004">
                  <c:v>31.4726563467</c:v>
                </c:pt>
                <c:pt idx="17005">
                  <c:v>31.4726580633</c:v>
                </c:pt>
                <c:pt idx="17006">
                  <c:v>31.4726598133</c:v>
                </c:pt>
                <c:pt idx="17007">
                  <c:v>31.4726616</c:v>
                </c:pt>
                <c:pt idx="17008">
                  <c:v>31.4726632833</c:v>
                </c:pt>
                <c:pt idx="17009">
                  <c:v>31.4726649533</c:v>
                </c:pt>
                <c:pt idx="17010">
                  <c:v>31.472666685</c:v>
                </c:pt>
                <c:pt idx="17011">
                  <c:v>31.4726683967</c:v>
                </c:pt>
                <c:pt idx="17012">
                  <c:v>31.4726700517</c:v>
                </c:pt>
                <c:pt idx="17013">
                  <c:v>31.4726718117</c:v>
                </c:pt>
                <c:pt idx="17014">
                  <c:v>31.4726734917</c:v>
                </c:pt>
                <c:pt idx="17015">
                  <c:v>31.4726752033</c:v>
                </c:pt>
                <c:pt idx="17016">
                  <c:v>31.4726769617</c:v>
                </c:pt>
                <c:pt idx="17017">
                  <c:v>31.472678685</c:v>
                </c:pt>
                <c:pt idx="17018">
                  <c:v>31.4726804367</c:v>
                </c:pt>
                <c:pt idx="17019">
                  <c:v>31.4726821217</c:v>
                </c:pt>
                <c:pt idx="17020">
                  <c:v>31.4726838417</c:v>
                </c:pt>
                <c:pt idx="17021">
                  <c:v>31.4726856</c:v>
                </c:pt>
                <c:pt idx="17022">
                  <c:v>31.4726873533</c:v>
                </c:pt>
                <c:pt idx="17023">
                  <c:v>31.4726891183</c:v>
                </c:pt>
                <c:pt idx="17024">
                  <c:v>31.4726908717</c:v>
                </c:pt>
                <c:pt idx="17025">
                  <c:v>31.472692625</c:v>
                </c:pt>
                <c:pt idx="17026">
                  <c:v>31.4726944433</c:v>
                </c:pt>
                <c:pt idx="17027">
                  <c:v>31.4726961333</c:v>
                </c:pt>
                <c:pt idx="17028">
                  <c:v>31.4726978383</c:v>
                </c:pt>
                <c:pt idx="17029">
                  <c:v>31.472699575</c:v>
                </c:pt>
                <c:pt idx="17030">
                  <c:v>31.4727012883</c:v>
                </c:pt>
                <c:pt idx="17031">
                  <c:v>31.472702985</c:v>
                </c:pt>
                <c:pt idx="17032">
                  <c:v>31.4727047067</c:v>
                </c:pt>
                <c:pt idx="17033">
                  <c:v>31.4727064167</c:v>
                </c:pt>
                <c:pt idx="17034">
                  <c:v>31.472708145</c:v>
                </c:pt>
                <c:pt idx="17035">
                  <c:v>31.472709825</c:v>
                </c:pt>
                <c:pt idx="17036">
                  <c:v>31.472711565</c:v>
                </c:pt>
                <c:pt idx="17037">
                  <c:v>31.472713335</c:v>
                </c:pt>
                <c:pt idx="17038">
                  <c:v>31.4727150867</c:v>
                </c:pt>
                <c:pt idx="17039">
                  <c:v>31.4727168233</c:v>
                </c:pt>
                <c:pt idx="17040">
                  <c:v>31.4727185617</c:v>
                </c:pt>
                <c:pt idx="17041">
                  <c:v>31.4727202683</c:v>
                </c:pt>
                <c:pt idx="17042">
                  <c:v>31.4727220433</c:v>
                </c:pt>
                <c:pt idx="17043">
                  <c:v>31.4727238117</c:v>
                </c:pt>
                <c:pt idx="17044">
                  <c:v>31.4727255467</c:v>
                </c:pt>
                <c:pt idx="17045">
                  <c:v>31.4727273033</c:v>
                </c:pt>
                <c:pt idx="17046">
                  <c:v>31.47272903</c:v>
                </c:pt>
                <c:pt idx="17047">
                  <c:v>31.4727307733</c:v>
                </c:pt>
                <c:pt idx="17048">
                  <c:v>31.4727325183</c:v>
                </c:pt>
                <c:pt idx="17049">
                  <c:v>31.4727342367</c:v>
                </c:pt>
                <c:pt idx="17050">
                  <c:v>31.4727359667</c:v>
                </c:pt>
                <c:pt idx="17051">
                  <c:v>31.4727376283</c:v>
                </c:pt>
                <c:pt idx="17052">
                  <c:v>31.4727392983</c:v>
                </c:pt>
                <c:pt idx="17053">
                  <c:v>31.4727410483</c:v>
                </c:pt>
                <c:pt idx="17054">
                  <c:v>31.4727427633</c:v>
                </c:pt>
                <c:pt idx="17055">
                  <c:v>31.4727445283</c:v>
                </c:pt>
                <c:pt idx="17056">
                  <c:v>31.4727462483</c:v>
                </c:pt>
                <c:pt idx="17057">
                  <c:v>31.4727479683</c:v>
                </c:pt>
                <c:pt idx="17058">
                  <c:v>31.472749685</c:v>
                </c:pt>
                <c:pt idx="17059">
                  <c:v>31.4727513417</c:v>
                </c:pt>
                <c:pt idx="17060">
                  <c:v>31.47275314</c:v>
                </c:pt>
                <c:pt idx="17061">
                  <c:v>31.4727548267</c:v>
                </c:pt>
                <c:pt idx="17062">
                  <c:v>31.4727565267</c:v>
                </c:pt>
                <c:pt idx="17063">
                  <c:v>31.472758275</c:v>
                </c:pt>
                <c:pt idx="17064">
                  <c:v>31.4727599683</c:v>
                </c:pt>
                <c:pt idx="17065">
                  <c:v>31.472761745</c:v>
                </c:pt>
                <c:pt idx="17066">
                  <c:v>31.472763425</c:v>
                </c:pt>
                <c:pt idx="17067">
                  <c:v>31.47276523</c:v>
                </c:pt>
                <c:pt idx="17068">
                  <c:v>31.4727669683</c:v>
                </c:pt>
                <c:pt idx="17069">
                  <c:v>31.472768655</c:v>
                </c:pt>
                <c:pt idx="17070">
                  <c:v>31.4727704683</c:v>
                </c:pt>
                <c:pt idx="17071">
                  <c:v>31.47277215</c:v>
                </c:pt>
                <c:pt idx="17072">
                  <c:v>31.4727739467</c:v>
                </c:pt>
                <c:pt idx="17073">
                  <c:v>31.4727757167</c:v>
                </c:pt>
                <c:pt idx="17074">
                  <c:v>31.472777455</c:v>
                </c:pt>
                <c:pt idx="17075">
                  <c:v>31.4727792967</c:v>
                </c:pt>
                <c:pt idx="17076">
                  <c:v>31.472781075</c:v>
                </c:pt>
                <c:pt idx="17077">
                  <c:v>31.4727828367</c:v>
                </c:pt>
                <c:pt idx="17078">
                  <c:v>31.4727845733</c:v>
                </c:pt>
                <c:pt idx="17079">
                  <c:v>31.4727863383</c:v>
                </c:pt>
                <c:pt idx="17080">
                  <c:v>31.4727881133</c:v>
                </c:pt>
                <c:pt idx="17081">
                  <c:v>31.472789755</c:v>
                </c:pt>
                <c:pt idx="17082">
                  <c:v>31.4727914717</c:v>
                </c:pt>
                <c:pt idx="17083">
                  <c:v>31.4727932133</c:v>
                </c:pt>
                <c:pt idx="17084">
                  <c:v>31.47279491</c:v>
                </c:pt>
                <c:pt idx="17085">
                  <c:v>31.4727966967</c:v>
                </c:pt>
                <c:pt idx="17086">
                  <c:v>31.47279839</c:v>
                </c:pt>
                <c:pt idx="17087">
                  <c:v>31.4728001267</c:v>
                </c:pt>
                <c:pt idx="17088">
                  <c:v>31.4728018083</c:v>
                </c:pt>
                <c:pt idx="17089">
                  <c:v>31.4728035167</c:v>
                </c:pt>
                <c:pt idx="17090">
                  <c:v>31.4728052533</c:v>
                </c:pt>
                <c:pt idx="17091">
                  <c:v>31.4728069067</c:v>
                </c:pt>
                <c:pt idx="17092">
                  <c:v>31.47280866</c:v>
                </c:pt>
                <c:pt idx="17093">
                  <c:v>31.47281038</c:v>
                </c:pt>
                <c:pt idx="17094">
                  <c:v>31.47281209</c:v>
                </c:pt>
                <c:pt idx="17095">
                  <c:v>31.4728137817</c:v>
                </c:pt>
                <c:pt idx="17096">
                  <c:v>31.47281552</c:v>
                </c:pt>
                <c:pt idx="17097">
                  <c:v>31.472817235</c:v>
                </c:pt>
                <c:pt idx="17098">
                  <c:v>31.4728189583</c:v>
                </c:pt>
                <c:pt idx="17099">
                  <c:v>31.472820655</c:v>
                </c:pt>
                <c:pt idx="17100">
                  <c:v>31.4728224417</c:v>
                </c:pt>
                <c:pt idx="17101">
                  <c:v>31.4728241567</c:v>
                </c:pt>
                <c:pt idx="17102">
                  <c:v>31.4728259117</c:v>
                </c:pt>
                <c:pt idx="17103">
                  <c:v>31.47282766</c:v>
                </c:pt>
                <c:pt idx="17104">
                  <c:v>31.4728294217</c:v>
                </c:pt>
                <c:pt idx="17105">
                  <c:v>31.4728311917</c:v>
                </c:pt>
                <c:pt idx="17106">
                  <c:v>31.4728329567</c:v>
                </c:pt>
                <c:pt idx="17107">
                  <c:v>31.4728346883</c:v>
                </c:pt>
                <c:pt idx="17108">
                  <c:v>31.4728364033</c:v>
                </c:pt>
                <c:pt idx="17109">
                  <c:v>31.47283813</c:v>
                </c:pt>
                <c:pt idx="17110">
                  <c:v>31.472839855</c:v>
                </c:pt>
                <c:pt idx="17111">
                  <c:v>31.472841465</c:v>
                </c:pt>
                <c:pt idx="17112">
                  <c:v>31.4728431717</c:v>
                </c:pt>
                <c:pt idx="17113">
                  <c:v>31.472844815</c:v>
                </c:pt>
                <c:pt idx="17114">
                  <c:v>31.4728464917</c:v>
                </c:pt>
                <c:pt idx="17115">
                  <c:v>31.4728482217</c:v>
                </c:pt>
                <c:pt idx="17116">
                  <c:v>31.4728499117</c:v>
                </c:pt>
                <c:pt idx="17117">
                  <c:v>31.4728516417</c:v>
                </c:pt>
                <c:pt idx="17118">
                  <c:v>31.4728533217</c:v>
                </c:pt>
                <c:pt idx="17119">
                  <c:v>31.4728550283</c:v>
                </c:pt>
                <c:pt idx="17120">
                  <c:v>31.47285679</c:v>
                </c:pt>
                <c:pt idx="17121">
                  <c:v>31.4728584717</c:v>
                </c:pt>
                <c:pt idx="17122">
                  <c:v>31.47286019</c:v>
                </c:pt>
                <c:pt idx="17123">
                  <c:v>31.4728619083</c:v>
                </c:pt>
                <c:pt idx="17124">
                  <c:v>31.4728635883</c:v>
                </c:pt>
                <c:pt idx="17125">
                  <c:v>31.4728653633</c:v>
                </c:pt>
                <c:pt idx="17126">
                  <c:v>31.4728671283</c:v>
                </c:pt>
                <c:pt idx="17127">
                  <c:v>31.47286887</c:v>
                </c:pt>
                <c:pt idx="17128">
                  <c:v>31.47287055</c:v>
                </c:pt>
                <c:pt idx="17129">
                  <c:v>31.4728722333</c:v>
                </c:pt>
                <c:pt idx="17130">
                  <c:v>31.472873965</c:v>
                </c:pt>
                <c:pt idx="17131">
                  <c:v>31.4728756217</c:v>
                </c:pt>
                <c:pt idx="17132">
                  <c:v>31.472877345</c:v>
                </c:pt>
                <c:pt idx="17133">
                  <c:v>31.4728790367</c:v>
                </c:pt>
                <c:pt idx="17134">
                  <c:v>31.4728806967</c:v>
                </c:pt>
                <c:pt idx="17135">
                  <c:v>31.4728824667</c:v>
                </c:pt>
                <c:pt idx="17136">
                  <c:v>31.4728842483</c:v>
                </c:pt>
                <c:pt idx="17137">
                  <c:v>31.47288592</c:v>
                </c:pt>
                <c:pt idx="17138">
                  <c:v>31.4728875767</c:v>
                </c:pt>
                <c:pt idx="17139">
                  <c:v>31.4728892883</c:v>
                </c:pt>
                <c:pt idx="17140">
                  <c:v>31.4728909833</c:v>
                </c:pt>
                <c:pt idx="17141">
                  <c:v>31.4728926433</c:v>
                </c:pt>
                <c:pt idx="17142">
                  <c:v>31.4728943933</c:v>
                </c:pt>
                <c:pt idx="17143">
                  <c:v>31.472896115</c:v>
                </c:pt>
                <c:pt idx="17144">
                  <c:v>31.47289776</c:v>
                </c:pt>
                <c:pt idx="17145">
                  <c:v>31.4728994667</c:v>
                </c:pt>
                <c:pt idx="17146">
                  <c:v>31.47290125</c:v>
                </c:pt>
                <c:pt idx="17147">
                  <c:v>31.4729029333</c:v>
                </c:pt>
                <c:pt idx="17148">
                  <c:v>31.472904615</c:v>
                </c:pt>
                <c:pt idx="17149">
                  <c:v>31.4729063467</c:v>
                </c:pt>
                <c:pt idx="17150">
                  <c:v>31.4729081117</c:v>
                </c:pt>
                <c:pt idx="17151">
                  <c:v>31.4729098183</c:v>
                </c:pt>
                <c:pt idx="17152">
                  <c:v>31.47291156</c:v>
                </c:pt>
                <c:pt idx="17153">
                  <c:v>31.472913315</c:v>
                </c:pt>
                <c:pt idx="17154">
                  <c:v>31.472915065</c:v>
                </c:pt>
                <c:pt idx="17155">
                  <c:v>31.472916825</c:v>
                </c:pt>
                <c:pt idx="17156">
                  <c:v>31.4729186067</c:v>
                </c:pt>
                <c:pt idx="17157">
                  <c:v>31.4729203967</c:v>
                </c:pt>
                <c:pt idx="17158">
                  <c:v>31.4729220917</c:v>
                </c:pt>
                <c:pt idx="17159">
                  <c:v>31.4729238533</c:v>
                </c:pt>
                <c:pt idx="17160">
                  <c:v>31.47292561</c:v>
                </c:pt>
                <c:pt idx="17161">
                  <c:v>31.4729273567</c:v>
                </c:pt>
                <c:pt idx="17162">
                  <c:v>31.4729291517</c:v>
                </c:pt>
                <c:pt idx="17163">
                  <c:v>31.4729309183</c:v>
                </c:pt>
                <c:pt idx="17164">
                  <c:v>31.4729326617</c:v>
                </c:pt>
                <c:pt idx="17165">
                  <c:v>31.4729345483</c:v>
                </c:pt>
                <c:pt idx="17166">
                  <c:v>31.47293631</c:v>
                </c:pt>
                <c:pt idx="17167">
                  <c:v>31.47293807</c:v>
                </c:pt>
                <c:pt idx="17168">
                  <c:v>31.4729398783</c:v>
                </c:pt>
                <c:pt idx="17169">
                  <c:v>31.472941635</c:v>
                </c:pt>
                <c:pt idx="17170">
                  <c:v>31.4729433883</c:v>
                </c:pt>
                <c:pt idx="17171">
                  <c:v>31.4729451283</c:v>
                </c:pt>
                <c:pt idx="17172">
                  <c:v>31.4729469333</c:v>
                </c:pt>
                <c:pt idx="17173">
                  <c:v>31.4729487067</c:v>
                </c:pt>
                <c:pt idx="17174">
                  <c:v>31.4729504483</c:v>
                </c:pt>
                <c:pt idx="17175">
                  <c:v>31.4729523083</c:v>
                </c:pt>
                <c:pt idx="17176">
                  <c:v>31.4729540167</c:v>
                </c:pt>
                <c:pt idx="17177">
                  <c:v>31.4729557817</c:v>
                </c:pt>
                <c:pt idx="17178">
                  <c:v>31.4729575217</c:v>
                </c:pt>
                <c:pt idx="17179">
                  <c:v>31.472959335</c:v>
                </c:pt>
                <c:pt idx="17180">
                  <c:v>31.4729610667</c:v>
                </c:pt>
                <c:pt idx="17181">
                  <c:v>31.472962795</c:v>
                </c:pt>
                <c:pt idx="17182">
                  <c:v>31.47296461</c:v>
                </c:pt>
                <c:pt idx="17183">
                  <c:v>31.4729663767</c:v>
                </c:pt>
                <c:pt idx="17184">
                  <c:v>31.4729681133</c:v>
                </c:pt>
                <c:pt idx="17185">
                  <c:v>31.4729699917</c:v>
                </c:pt>
                <c:pt idx="17186">
                  <c:v>31.4729717</c:v>
                </c:pt>
                <c:pt idx="17187">
                  <c:v>31.4729734867</c:v>
                </c:pt>
                <c:pt idx="17188">
                  <c:v>31.4729753417</c:v>
                </c:pt>
                <c:pt idx="17189">
                  <c:v>31.4729771217</c:v>
                </c:pt>
                <c:pt idx="17190">
                  <c:v>31.472978885</c:v>
                </c:pt>
                <c:pt idx="17191">
                  <c:v>31.4729806383</c:v>
                </c:pt>
                <c:pt idx="17192">
                  <c:v>31.4729824117</c:v>
                </c:pt>
                <c:pt idx="17193">
                  <c:v>31.47298419</c:v>
                </c:pt>
                <c:pt idx="17194">
                  <c:v>31.4729860217</c:v>
                </c:pt>
                <c:pt idx="17195">
                  <c:v>31.472987775</c:v>
                </c:pt>
                <c:pt idx="17196">
                  <c:v>31.4729895367</c:v>
                </c:pt>
                <c:pt idx="17197">
                  <c:v>31.4729912567</c:v>
                </c:pt>
                <c:pt idx="17198">
                  <c:v>31.4729929617</c:v>
                </c:pt>
                <c:pt idx="17199">
                  <c:v>31.4729947183</c:v>
                </c:pt>
                <c:pt idx="17200">
                  <c:v>31.4729964617</c:v>
                </c:pt>
                <c:pt idx="17201">
                  <c:v>31.4729982483</c:v>
                </c:pt>
                <c:pt idx="17202">
                  <c:v>31.473000015</c:v>
                </c:pt>
                <c:pt idx="17203">
                  <c:v>31.4730017483</c:v>
                </c:pt>
                <c:pt idx="17204">
                  <c:v>31.4730036217</c:v>
                </c:pt>
                <c:pt idx="17205">
                  <c:v>31.47300537</c:v>
                </c:pt>
                <c:pt idx="17206">
                  <c:v>31.4730070567</c:v>
                </c:pt>
                <c:pt idx="17207">
                  <c:v>31.47300882</c:v>
                </c:pt>
                <c:pt idx="17208">
                  <c:v>31.4730105383</c:v>
                </c:pt>
                <c:pt idx="17209">
                  <c:v>31.4730122717</c:v>
                </c:pt>
                <c:pt idx="17210">
                  <c:v>31.4730140083</c:v>
                </c:pt>
                <c:pt idx="17211">
                  <c:v>31.4730157167</c:v>
                </c:pt>
                <c:pt idx="17212">
                  <c:v>31.4730174933</c:v>
                </c:pt>
                <c:pt idx="17213">
                  <c:v>31.4730192583</c:v>
                </c:pt>
                <c:pt idx="17214">
                  <c:v>31.473020965</c:v>
                </c:pt>
                <c:pt idx="17215">
                  <c:v>31.4730226467</c:v>
                </c:pt>
                <c:pt idx="17216">
                  <c:v>31.4730243467</c:v>
                </c:pt>
                <c:pt idx="17217">
                  <c:v>31.4730261117</c:v>
                </c:pt>
                <c:pt idx="17218">
                  <c:v>31.47302781</c:v>
                </c:pt>
                <c:pt idx="17219">
                  <c:v>31.4730295033</c:v>
                </c:pt>
                <c:pt idx="17220">
                  <c:v>31.4730312433</c:v>
                </c:pt>
                <c:pt idx="17221">
                  <c:v>31.4730330217</c:v>
                </c:pt>
                <c:pt idx="17222">
                  <c:v>31.4730347483</c:v>
                </c:pt>
                <c:pt idx="17223">
                  <c:v>31.4730364483</c:v>
                </c:pt>
                <c:pt idx="17224">
                  <c:v>31.473038175</c:v>
                </c:pt>
                <c:pt idx="17225">
                  <c:v>31.4730398817</c:v>
                </c:pt>
                <c:pt idx="17226">
                  <c:v>31.4730415533</c:v>
                </c:pt>
                <c:pt idx="17227">
                  <c:v>31.4730432583</c:v>
                </c:pt>
                <c:pt idx="17228">
                  <c:v>31.47304493</c:v>
                </c:pt>
                <c:pt idx="17229">
                  <c:v>31.47304664</c:v>
                </c:pt>
                <c:pt idx="17230">
                  <c:v>31.4730484017</c:v>
                </c:pt>
                <c:pt idx="17231">
                  <c:v>31.47305016</c:v>
                </c:pt>
                <c:pt idx="17232">
                  <c:v>31.4730519367</c:v>
                </c:pt>
                <c:pt idx="17233">
                  <c:v>31.4730536683</c:v>
                </c:pt>
                <c:pt idx="17234">
                  <c:v>31.4730553867</c:v>
                </c:pt>
                <c:pt idx="17235">
                  <c:v>31.4730571</c:v>
                </c:pt>
                <c:pt idx="17236">
                  <c:v>31.473058885</c:v>
                </c:pt>
                <c:pt idx="17237">
                  <c:v>31.473060615</c:v>
                </c:pt>
                <c:pt idx="17238">
                  <c:v>31.4730622583</c:v>
                </c:pt>
                <c:pt idx="17239">
                  <c:v>31.4730639433</c:v>
                </c:pt>
                <c:pt idx="17240">
                  <c:v>31.4730655717</c:v>
                </c:pt>
                <c:pt idx="17241">
                  <c:v>31.47306726</c:v>
                </c:pt>
                <c:pt idx="17242">
                  <c:v>31.4730689417</c:v>
                </c:pt>
                <c:pt idx="17243">
                  <c:v>31.4730706433</c:v>
                </c:pt>
                <c:pt idx="17244">
                  <c:v>31.4730723017</c:v>
                </c:pt>
                <c:pt idx="17245">
                  <c:v>31.473073885</c:v>
                </c:pt>
                <c:pt idx="17246">
                  <c:v>31.4730754483</c:v>
                </c:pt>
                <c:pt idx="17247">
                  <c:v>31.4730771183</c:v>
                </c:pt>
                <c:pt idx="17248">
                  <c:v>31.4730787433</c:v>
                </c:pt>
                <c:pt idx="17249">
                  <c:v>31.4730804167</c:v>
                </c:pt>
                <c:pt idx="17250">
                  <c:v>31.473082175</c:v>
                </c:pt>
                <c:pt idx="17251">
                  <c:v>31.4730838717</c:v>
                </c:pt>
                <c:pt idx="17252">
                  <c:v>31.473085615</c:v>
                </c:pt>
                <c:pt idx="17253">
                  <c:v>31.4730873317</c:v>
                </c:pt>
                <c:pt idx="17254">
                  <c:v>31.4730890633</c:v>
                </c:pt>
                <c:pt idx="17255">
                  <c:v>31.473090725</c:v>
                </c:pt>
                <c:pt idx="17256">
                  <c:v>31.47309241</c:v>
                </c:pt>
                <c:pt idx="17257">
                  <c:v>31.4730940417</c:v>
                </c:pt>
                <c:pt idx="17258">
                  <c:v>31.47309575</c:v>
                </c:pt>
                <c:pt idx="17259">
                  <c:v>31.4730974483</c:v>
                </c:pt>
                <c:pt idx="17260">
                  <c:v>31.47309911</c:v>
                </c:pt>
                <c:pt idx="17261">
                  <c:v>31.4731007767</c:v>
                </c:pt>
                <c:pt idx="17262">
                  <c:v>31.473102415</c:v>
                </c:pt>
                <c:pt idx="17263">
                  <c:v>31.4731040967</c:v>
                </c:pt>
                <c:pt idx="17264">
                  <c:v>31.4731057983</c:v>
                </c:pt>
                <c:pt idx="17265">
                  <c:v>31.4731074383</c:v>
                </c:pt>
                <c:pt idx="17266">
                  <c:v>31.47310911</c:v>
                </c:pt>
                <c:pt idx="17267">
                  <c:v>31.4731107983</c:v>
                </c:pt>
                <c:pt idx="17268">
                  <c:v>31.4731124733</c:v>
                </c:pt>
                <c:pt idx="17269">
                  <c:v>31.4731141967</c:v>
                </c:pt>
                <c:pt idx="17270">
                  <c:v>31.4731159317</c:v>
                </c:pt>
                <c:pt idx="17271">
                  <c:v>31.4731176683</c:v>
                </c:pt>
                <c:pt idx="17272">
                  <c:v>31.473119305</c:v>
                </c:pt>
                <c:pt idx="17273">
                  <c:v>31.4731210517</c:v>
                </c:pt>
                <c:pt idx="17274">
                  <c:v>31.4731227733</c:v>
                </c:pt>
                <c:pt idx="17275">
                  <c:v>31.4731244233</c:v>
                </c:pt>
                <c:pt idx="17276">
                  <c:v>31.4731260983</c:v>
                </c:pt>
                <c:pt idx="17277">
                  <c:v>31.473127805</c:v>
                </c:pt>
                <c:pt idx="17278">
                  <c:v>31.4731294867</c:v>
                </c:pt>
                <c:pt idx="17279">
                  <c:v>31.4731311883</c:v>
                </c:pt>
                <c:pt idx="17280">
                  <c:v>31.473132915</c:v>
                </c:pt>
                <c:pt idx="17281">
                  <c:v>31.4731346167</c:v>
                </c:pt>
                <c:pt idx="17282">
                  <c:v>31.4731362867</c:v>
                </c:pt>
                <c:pt idx="17283">
                  <c:v>31.4731380583</c:v>
                </c:pt>
                <c:pt idx="17284">
                  <c:v>31.47313981</c:v>
                </c:pt>
                <c:pt idx="17285">
                  <c:v>31.4731414767</c:v>
                </c:pt>
                <c:pt idx="17286">
                  <c:v>31.47314322</c:v>
                </c:pt>
                <c:pt idx="17287">
                  <c:v>31.473144965</c:v>
                </c:pt>
                <c:pt idx="17288">
                  <c:v>31.47314667</c:v>
                </c:pt>
                <c:pt idx="17289">
                  <c:v>31.473148535</c:v>
                </c:pt>
                <c:pt idx="17290">
                  <c:v>31.4731502833</c:v>
                </c:pt>
                <c:pt idx="17291">
                  <c:v>31.4731520083</c:v>
                </c:pt>
                <c:pt idx="17292">
                  <c:v>31.4731537083</c:v>
                </c:pt>
                <c:pt idx="17293">
                  <c:v>31.4731554267</c:v>
                </c:pt>
                <c:pt idx="17294">
                  <c:v>31.473157215</c:v>
                </c:pt>
                <c:pt idx="17295">
                  <c:v>31.4731589</c:v>
                </c:pt>
                <c:pt idx="17296">
                  <c:v>31.4731606217</c:v>
                </c:pt>
                <c:pt idx="17297">
                  <c:v>31.47316239</c:v>
                </c:pt>
                <c:pt idx="17298">
                  <c:v>31.4731642133</c:v>
                </c:pt>
                <c:pt idx="17299">
                  <c:v>31.47316601</c:v>
                </c:pt>
                <c:pt idx="17300">
                  <c:v>31.4731677333</c:v>
                </c:pt>
                <c:pt idx="17301">
                  <c:v>31.4731695117</c:v>
                </c:pt>
                <c:pt idx="17302">
                  <c:v>31.4731712283</c:v>
                </c:pt>
                <c:pt idx="17303">
                  <c:v>31.4731729833</c:v>
                </c:pt>
                <c:pt idx="17304">
                  <c:v>31.4731747383</c:v>
                </c:pt>
                <c:pt idx="17305">
                  <c:v>31.47317643</c:v>
                </c:pt>
                <c:pt idx="17306">
                  <c:v>31.4731780533</c:v>
                </c:pt>
                <c:pt idx="17307">
                  <c:v>31.4731798383</c:v>
                </c:pt>
                <c:pt idx="17308">
                  <c:v>31.47318148</c:v>
                </c:pt>
                <c:pt idx="17309">
                  <c:v>31.4731831217</c:v>
                </c:pt>
                <c:pt idx="17310">
                  <c:v>31.47318471</c:v>
                </c:pt>
                <c:pt idx="17311">
                  <c:v>31.4731863217</c:v>
                </c:pt>
                <c:pt idx="17312">
                  <c:v>31.4731879617</c:v>
                </c:pt>
                <c:pt idx="17313">
                  <c:v>31.4731895267</c:v>
                </c:pt>
                <c:pt idx="17314">
                  <c:v>31.4731910283</c:v>
                </c:pt>
                <c:pt idx="17315">
                  <c:v>31.4731927083</c:v>
                </c:pt>
                <c:pt idx="17316">
                  <c:v>31.4731943583</c:v>
                </c:pt>
                <c:pt idx="17317">
                  <c:v>31.4731959183</c:v>
                </c:pt>
                <c:pt idx="17318">
                  <c:v>31.47319748</c:v>
                </c:pt>
                <c:pt idx="17319">
                  <c:v>31.473199025</c:v>
                </c:pt>
                <c:pt idx="17320">
                  <c:v>31.4732005267</c:v>
                </c:pt>
                <c:pt idx="17321">
                  <c:v>31.4732020817</c:v>
                </c:pt>
                <c:pt idx="17322">
                  <c:v>31.4732035367</c:v>
                </c:pt>
                <c:pt idx="17323">
                  <c:v>31.4732051617</c:v>
                </c:pt>
                <c:pt idx="17324">
                  <c:v>31.47320678</c:v>
                </c:pt>
                <c:pt idx="17325">
                  <c:v>31.473208465</c:v>
                </c:pt>
                <c:pt idx="17326">
                  <c:v>31.4732100333</c:v>
                </c:pt>
                <c:pt idx="17327">
                  <c:v>31.47321156</c:v>
                </c:pt>
                <c:pt idx="17328">
                  <c:v>31.473213105</c:v>
                </c:pt>
                <c:pt idx="17329">
                  <c:v>31.4732147033</c:v>
                </c:pt>
                <c:pt idx="17330">
                  <c:v>31.4732162833</c:v>
                </c:pt>
                <c:pt idx="17331">
                  <c:v>31.4732178833</c:v>
                </c:pt>
                <c:pt idx="17332">
                  <c:v>31.4732195133</c:v>
                </c:pt>
                <c:pt idx="17333">
                  <c:v>31.47322103</c:v>
                </c:pt>
                <c:pt idx="17334">
                  <c:v>31.47322255</c:v>
                </c:pt>
                <c:pt idx="17335">
                  <c:v>31.473224035</c:v>
                </c:pt>
                <c:pt idx="17336">
                  <c:v>31.47322564</c:v>
                </c:pt>
                <c:pt idx="17337">
                  <c:v>31.4732271933</c:v>
                </c:pt>
                <c:pt idx="17338">
                  <c:v>31.4732287233</c:v>
                </c:pt>
                <c:pt idx="17339">
                  <c:v>31.473230295</c:v>
                </c:pt>
                <c:pt idx="17340">
                  <c:v>31.4732318683</c:v>
                </c:pt>
                <c:pt idx="17341">
                  <c:v>31.473233425</c:v>
                </c:pt>
                <c:pt idx="17342">
                  <c:v>31.4732350117</c:v>
                </c:pt>
                <c:pt idx="17343">
                  <c:v>31.4732365717</c:v>
                </c:pt>
                <c:pt idx="17344">
                  <c:v>31.4732380867</c:v>
                </c:pt>
                <c:pt idx="17345">
                  <c:v>31.4732396533</c:v>
                </c:pt>
                <c:pt idx="17346">
                  <c:v>31.4732412017</c:v>
                </c:pt>
                <c:pt idx="17347">
                  <c:v>31.47324267</c:v>
                </c:pt>
                <c:pt idx="17348">
                  <c:v>31.4732442083</c:v>
                </c:pt>
                <c:pt idx="17349">
                  <c:v>31.47324568</c:v>
                </c:pt>
                <c:pt idx="17350">
                  <c:v>31.4732471617</c:v>
                </c:pt>
                <c:pt idx="17351">
                  <c:v>31.4732486633</c:v>
                </c:pt>
                <c:pt idx="17352">
                  <c:v>31.4732502033</c:v>
                </c:pt>
                <c:pt idx="17353">
                  <c:v>31.4732516667</c:v>
                </c:pt>
                <c:pt idx="17354">
                  <c:v>31.473253105</c:v>
                </c:pt>
                <c:pt idx="17355">
                  <c:v>31.473254585</c:v>
                </c:pt>
                <c:pt idx="17356">
                  <c:v>31.47325605</c:v>
                </c:pt>
                <c:pt idx="17357">
                  <c:v>31.4732574433</c:v>
                </c:pt>
                <c:pt idx="17358">
                  <c:v>31.4732588117</c:v>
                </c:pt>
                <c:pt idx="17359">
                  <c:v>31.4732602333</c:v>
                </c:pt>
                <c:pt idx="17360">
                  <c:v>31.4732616583</c:v>
                </c:pt>
                <c:pt idx="17361">
                  <c:v>31.4732631583</c:v>
                </c:pt>
                <c:pt idx="17362">
                  <c:v>31.4732646417</c:v>
                </c:pt>
                <c:pt idx="17363">
                  <c:v>31.4732660633</c:v>
                </c:pt>
                <c:pt idx="17364">
                  <c:v>31.473267505</c:v>
                </c:pt>
                <c:pt idx="17365">
                  <c:v>31.4732689383</c:v>
                </c:pt>
                <c:pt idx="17366">
                  <c:v>31.4732703633</c:v>
                </c:pt>
                <c:pt idx="17367">
                  <c:v>31.4732718567</c:v>
                </c:pt>
                <c:pt idx="17368">
                  <c:v>31.473273275</c:v>
                </c:pt>
                <c:pt idx="17369">
                  <c:v>31.4732746817</c:v>
                </c:pt>
                <c:pt idx="17370">
                  <c:v>31.473276165</c:v>
                </c:pt>
                <c:pt idx="17371">
                  <c:v>31.4732774883</c:v>
                </c:pt>
                <c:pt idx="17372">
                  <c:v>31.4732789667</c:v>
                </c:pt>
                <c:pt idx="17373">
                  <c:v>31.4732803683</c:v>
                </c:pt>
                <c:pt idx="17374">
                  <c:v>31.473281845</c:v>
                </c:pt>
                <c:pt idx="17375">
                  <c:v>31.4732832517</c:v>
                </c:pt>
                <c:pt idx="17376">
                  <c:v>31.4732846833</c:v>
                </c:pt>
                <c:pt idx="17377">
                  <c:v>31.4732860983</c:v>
                </c:pt>
                <c:pt idx="17378">
                  <c:v>31.47328757</c:v>
                </c:pt>
                <c:pt idx="17379">
                  <c:v>31.4732890283</c:v>
                </c:pt>
                <c:pt idx="17380">
                  <c:v>31.4732905583</c:v>
                </c:pt>
                <c:pt idx="17381">
                  <c:v>31.47329195</c:v>
                </c:pt>
                <c:pt idx="17382">
                  <c:v>31.4732934083</c:v>
                </c:pt>
                <c:pt idx="17383">
                  <c:v>31.4732948967</c:v>
                </c:pt>
                <c:pt idx="17384">
                  <c:v>31.4732963833</c:v>
                </c:pt>
                <c:pt idx="17385">
                  <c:v>31.4732978233</c:v>
                </c:pt>
                <c:pt idx="17386">
                  <c:v>31.4732992933</c:v>
                </c:pt>
                <c:pt idx="17387">
                  <c:v>31.4733008217</c:v>
                </c:pt>
                <c:pt idx="17388">
                  <c:v>31.4733022933</c:v>
                </c:pt>
                <c:pt idx="17389">
                  <c:v>31.473303795</c:v>
                </c:pt>
                <c:pt idx="17390">
                  <c:v>31.4733051867</c:v>
                </c:pt>
                <c:pt idx="17391">
                  <c:v>31.4733066417</c:v>
                </c:pt>
                <c:pt idx="17392">
                  <c:v>31.47330808</c:v>
                </c:pt>
                <c:pt idx="17393">
                  <c:v>31.4733095467</c:v>
                </c:pt>
                <c:pt idx="17394">
                  <c:v>31.47331091</c:v>
                </c:pt>
                <c:pt idx="17395">
                  <c:v>31.4733123483</c:v>
                </c:pt>
                <c:pt idx="17396">
                  <c:v>31.4733137783</c:v>
                </c:pt>
                <c:pt idx="17397">
                  <c:v>31.473315205</c:v>
                </c:pt>
                <c:pt idx="17398">
                  <c:v>31.473316585</c:v>
                </c:pt>
                <c:pt idx="17399">
                  <c:v>31.47331797</c:v>
                </c:pt>
                <c:pt idx="17400">
                  <c:v>31.4733194033</c:v>
                </c:pt>
                <c:pt idx="17401">
                  <c:v>31.4733208783</c:v>
                </c:pt>
                <c:pt idx="17402">
                  <c:v>31.4733223083</c:v>
                </c:pt>
                <c:pt idx="17403">
                  <c:v>31.4733236317</c:v>
                </c:pt>
                <c:pt idx="17404">
                  <c:v>31.4733249583</c:v>
                </c:pt>
                <c:pt idx="17405">
                  <c:v>31.4733260917</c:v>
                </c:pt>
                <c:pt idx="17406">
                  <c:v>31.47332747</c:v>
                </c:pt>
                <c:pt idx="17407">
                  <c:v>31.4733288867</c:v>
                </c:pt>
                <c:pt idx="17408">
                  <c:v>31.4733302667</c:v>
                </c:pt>
                <c:pt idx="17409">
                  <c:v>31.47333162</c:v>
                </c:pt>
                <c:pt idx="17410">
                  <c:v>31.47333298</c:v>
                </c:pt>
                <c:pt idx="17411">
                  <c:v>31.4733343733</c:v>
                </c:pt>
                <c:pt idx="17412">
                  <c:v>31.4733357317</c:v>
                </c:pt>
                <c:pt idx="17413">
                  <c:v>31.473337185</c:v>
                </c:pt>
                <c:pt idx="17414">
                  <c:v>31.4733385567</c:v>
                </c:pt>
                <c:pt idx="17415">
                  <c:v>31.4733399983</c:v>
                </c:pt>
                <c:pt idx="17416">
                  <c:v>31.47334155</c:v>
                </c:pt>
                <c:pt idx="17417">
                  <c:v>31.4733430033</c:v>
                </c:pt>
                <c:pt idx="17418">
                  <c:v>31.4733443183</c:v>
                </c:pt>
                <c:pt idx="17419">
                  <c:v>31.4733457933</c:v>
                </c:pt>
                <c:pt idx="17420">
                  <c:v>31.47334729</c:v>
                </c:pt>
                <c:pt idx="17421">
                  <c:v>31.47334862</c:v>
                </c:pt>
                <c:pt idx="17422">
                  <c:v>31.4733500183</c:v>
                </c:pt>
                <c:pt idx="17423">
                  <c:v>31.4733513933</c:v>
                </c:pt>
                <c:pt idx="17424">
                  <c:v>31.4733528333</c:v>
                </c:pt>
                <c:pt idx="17425">
                  <c:v>31.4733542817</c:v>
                </c:pt>
                <c:pt idx="17426">
                  <c:v>31.4733556933</c:v>
                </c:pt>
                <c:pt idx="17427">
                  <c:v>31.4733570483</c:v>
                </c:pt>
                <c:pt idx="17428">
                  <c:v>31.4733584633</c:v>
                </c:pt>
                <c:pt idx="17429">
                  <c:v>31.4733598717</c:v>
                </c:pt>
                <c:pt idx="17430">
                  <c:v>31.4733612367</c:v>
                </c:pt>
                <c:pt idx="17431">
                  <c:v>31.473362565</c:v>
                </c:pt>
                <c:pt idx="17432">
                  <c:v>31.4733639033</c:v>
                </c:pt>
                <c:pt idx="17433">
                  <c:v>31.4733653683</c:v>
                </c:pt>
                <c:pt idx="17434">
                  <c:v>31.473366735</c:v>
                </c:pt>
                <c:pt idx="17435">
                  <c:v>31.473368125</c:v>
                </c:pt>
                <c:pt idx="17436">
                  <c:v>31.473369455</c:v>
                </c:pt>
                <c:pt idx="17437">
                  <c:v>31.4733708483</c:v>
                </c:pt>
                <c:pt idx="17438">
                  <c:v>31.4733721317</c:v>
                </c:pt>
                <c:pt idx="17439">
                  <c:v>31.4733734783</c:v>
                </c:pt>
                <c:pt idx="17440">
                  <c:v>31.4733748183</c:v>
                </c:pt>
                <c:pt idx="17441">
                  <c:v>31.4733762167</c:v>
                </c:pt>
                <c:pt idx="17442">
                  <c:v>31.4733776</c:v>
                </c:pt>
                <c:pt idx="17443">
                  <c:v>31.473378955</c:v>
                </c:pt>
                <c:pt idx="17444">
                  <c:v>31.4733803783</c:v>
                </c:pt>
                <c:pt idx="17445">
                  <c:v>31.4733817267</c:v>
                </c:pt>
                <c:pt idx="17446">
                  <c:v>31.47338309</c:v>
                </c:pt>
                <c:pt idx="17447">
                  <c:v>31.47338442</c:v>
                </c:pt>
                <c:pt idx="17448">
                  <c:v>31.473385725</c:v>
                </c:pt>
                <c:pt idx="17449">
                  <c:v>31.4733871833</c:v>
                </c:pt>
                <c:pt idx="17450">
                  <c:v>31.4733885333</c:v>
                </c:pt>
                <c:pt idx="17451">
                  <c:v>31.4733899117</c:v>
                </c:pt>
                <c:pt idx="17452">
                  <c:v>31.4733912533</c:v>
                </c:pt>
                <c:pt idx="17453">
                  <c:v>31.4733926667</c:v>
                </c:pt>
                <c:pt idx="17454">
                  <c:v>31.47339402</c:v>
                </c:pt>
                <c:pt idx="17455">
                  <c:v>31.4733953317</c:v>
                </c:pt>
                <c:pt idx="17456">
                  <c:v>31.4733966983</c:v>
                </c:pt>
                <c:pt idx="17457">
                  <c:v>31.4733980333</c:v>
                </c:pt>
                <c:pt idx="17458">
                  <c:v>31.4733993817</c:v>
                </c:pt>
                <c:pt idx="17459">
                  <c:v>31.473400745</c:v>
                </c:pt>
                <c:pt idx="17460">
                  <c:v>31.4734022167</c:v>
                </c:pt>
                <c:pt idx="17461">
                  <c:v>31.473403575</c:v>
                </c:pt>
                <c:pt idx="17462">
                  <c:v>31.4734049133</c:v>
                </c:pt>
                <c:pt idx="17463">
                  <c:v>31.4734062717</c:v>
                </c:pt>
                <c:pt idx="17464">
                  <c:v>31.473407625</c:v>
                </c:pt>
                <c:pt idx="17465">
                  <c:v>31.473409095</c:v>
                </c:pt>
                <c:pt idx="17466">
                  <c:v>31.4734103383</c:v>
                </c:pt>
                <c:pt idx="17467">
                  <c:v>31.4734116017</c:v>
                </c:pt>
                <c:pt idx="17468">
                  <c:v>31.473412865</c:v>
                </c:pt>
                <c:pt idx="17469">
                  <c:v>31.4734142317</c:v>
                </c:pt>
                <c:pt idx="17470">
                  <c:v>31.4734156333</c:v>
                </c:pt>
                <c:pt idx="17471">
                  <c:v>31.473416955</c:v>
                </c:pt>
                <c:pt idx="17472">
                  <c:v>31.4734183283</c:v>
                </c:pt>
                <c:pt idx="17473">
                  <c:v>31.4734196717</c:v>
                </c:pt>
                <c:pt idx="17474">
                  <c:v>31.473421</c:v>
                </c:pt>
                <c:pt idx="17475">
                  <c:v>31.47342228</c:v>
                </c:pt>
                <c:pt idx="17476">
                  <c:v>31.4734235183</c:v>
                </c:pt>
                <c:pt idx="17477">
                  <c:v>31.4734247817</c:v>
                </c:pt>
                <c:pt idx="17478">
                  <c:v>31.4734260933</c:v>
                </c:pt>
                <c:pt idx="17479">
                  <c:v>31.4734274</c:v>
                </c:pt>
                <c:pt idx="17480">
                  <c:v>31.4734286767</c:v>
                </c:pt>
                <c:pt idx="17481">
                  <c:v>31.4734299833</c:v>
                </c:pt>
                <c:pt idx="17482">
                  <c:v>31.47343119</c:v>
                </c:pt>
                <c:pt idx="17483">
                  <c:v>31.4734322133</c:v>
                </c:pt>
                <c:pt idx="17484">
                  <c:v>31.473433455</c:v>
                </c:pt>
                <c:pt idx="17485">
                  <c:v>31.4734346717</c:v>
                </c:pt>
                <c:pt idx="17486">
                  <c:v>31.47343588</c:v>
                </c:pt>
                <c:pt idx="17487">
                  <c:v>31.47343719</c:v>
                </c:pt>
                <c:pt idx="17488">
                  <c:v>31.4734385083</c:v>
                </c:pt>
                <c:pt idx="17489">
                  <c:v>31.473439735</c:v>
                </c:pt>
                <c:pt idx="17490">
                  <c:v>31.4734409267</c:v>
                </c:pt>
                <c:pt idx="17491">
                  <c:v>31.4734421917</c:v>
                </c:pt>
                <c:pt idx="17492">
                  <c:v>31.473443405</c:v>
                </c:pt>
                <c:pt idx="17493">
                  <c:v>31.4734446217</c:v>
                </c:pt>
                <c:pt idx="17494">
                  <c:v>31.4734458867</c:v>
                </c:pt>
                <c:pt idx="17495">
                  <c:v>31.4734471283</c:v>
                </c:pt>
                <c:pt idx="17496">
                  <c:v>31.4734484867</c:v>
                </c:pt>
                <c:pt idx="17497">
                  <c:v>31.47344982</c:v>
                </c:pt>
                <c:pt idx="17498">
                  <c:v>31.4734510883</c:v>
                </c:pt>
                <c:pt idx="17499">
                  <c:v>31.4734523133</c:v>
                </c:pt>
                <c:pt idx="17500">
                  <c:v>31.473453575</c:v>
                </c:pt>
                <c:pt idx="17501">
                  <c:v>31.473454835</c:v>
                </c:pt>
                <c:pt idx="17502">
                  <c:v>31.4734561183</c:v>
                </c:pt>
                <c:pt idx="17503">
                  <c:v>31.473457305</c:v>
                </c:pt>
                <c:pt idx="17504">
                  <c:v>31.4734585017</c:v>
                </c:pt>
                <c:pt idx="17505">
                  <c:v>31.473459815</c:v>
                </c:pt>
                <c:pt idx="17506">
                  <c:v>31.4734611383</c:v>
                </c:pt>
                <c:pt idx="17507">
                  <c:v>31.47346241</c:v>
                </c:pt>
                <c:pt idx="17508">
                  <c:v>31.473463695</c:v>
                </c:pt>
                <c:pt idx="17509">
                  <c:v>31.47346496</c:v>
                </c:pt>
                <c:pt idx="17510">
                  <c:v>31.47346614</c:v>
                </c:pt>
                <c:pt idx="17511">
                  <c:v>31.4734673783</c:v>
                </c:pt>
                <c:pt idx="17512">
                  <c:v>31.4734686067</c:v>
                </c:pt>
                <c:pt idx="17513">
                  <c:v>31.4734698383</c:v>
                </c:pt>
                <c:pt idx="17514">
                  <c:v>31.4734710233</c:v>
                </c:pt>
                <c:pt idx="17515">
                  <c:v>31.4734722567</c:v>
                </c:pt>
                <c:pt idx="17516">
                  <c:v>31.4734735633</c:v>
                </c:pt>
                <c:pt idx="17517">
                  <c:v>31.4734746467</c:v>
                </c:pt>
                <c:pt idx="17518">
                  <c:v>31.4734757433</c:v>
                </c:pt>
                <c:pt idx="17519">
                  <c:v>31.4734768833</c:v>
                </c:pt>
                <c:pt idx="17520">
                  <c:v>31.473478085</c:v>
                </c:pt>
                <c:pt idx="17521">
                  <c:v>31.4734792983</c:v>
                </c:pt>
                <c:pt idx="17522">
                  <c:v>31.4734805533</c:v>
                </c:pt>
                <c:pt idx="17523">
                  <c:v>31.4734818183</c:v>
                </c:pt>
                <c:pt idx="17524">
                  <c:v>31.473482995</c:v>
                </c:pt>
                <c:pt idx="17525">
                  <c:v>31.4734842067</c:v>
                </c:pt>
                <c:pt idx="17526">
                  <c:v>31.4734854383</c:v>
                </c:pt>
                <c:pt idx="17527">
                  <c:v>31.4734866517</c:v>
                </c:pt>
                <c:pt idx="17528">
                  <c:v>31.47348792</c:v>
                </c:pt>
                <c:pt idx="17529">
                  <c:v>31.473489125</c:v>
                </c:pt>
                <c:pt idx="17530">
                  <c:v>31.4734902817</c:v>
                </c:pt>
                <c:pt idx="17531">
                  <c:v>31.4734914317</c:v>
                </c:pt>
                <c:pt idx="17532">
                  <c:v>31.4734926667</c:v>
                </c:pt>
                <c:pt idx="17533">
                  <c:v>31.4734940133</c:v>
                </c:pt>
                <c:pt idx="17534">
                  <c:v>31.4734953583</c:v>
                </c:pt>
                <c:pt idx="17535">
                  <c:v>31.47349667</c:v>
                </c:pt>
                <c:pt idx="17536">
                  <c:v>31.4734978</c:v>
                </c:pt>
                <c:pt idx="17537">
                  <c:v>31.4734990667</c:v>
                </c:pt>
                <c:pt idx="17538">
                  <c:v>31.47350023</c:v>
                </c:pt>
                <c:pt idx="17539">
                  <c:v>31.4735013467</c:v>
                </c:pt>
                <c:pt idx="17540">
                  <c:v>31.4735023933</c:v>
                </c:pt>
                <c:pt idx="17541">
                  <c:v>31.4735036317</c:v>
                </c:pt>
                <c:pt idx="17542">
                  <c:v>31.47350482</c:v>
                </c:pt>
                <c:pt idx="17543">
                  <c:v>31.4735060733</c:v>
                </c:pt>
                <c:pt idx="17544">
                  <c:v>31.47350744</c:v>
                </c:pt>
                <c:pt idx="17545">
                  <c:v>31.4735085</c:v>
                </c:pt>
                <c:pt idx="17546">
                  <c:v>31.47350967</c:v>
                </c:pt>
                <c:pt idx="17547">
                  <c:v>31.47351082</c:v>
                </c:pt>
                <c:pt idx="17548">
                  <c:v>31.47351202</c:v>
                </c:pt>
                <c:pt idx="17549">
                  <c:v>31.4735131783</c:v>
                </c:pt>
                <c:pt idx="17550">
                  <c:v>31.4735143333</c:v>
                </c:pt>
                <c:pt idx="17551">
                  <c:v>31.473515495</c:v>
                </c:pt>
                <c:pt idx="17552">
                  <c:v>31.4735166583</c:v>
                </c:pt>
                <c:pt idx="17553">
                  <c:v>31.4735179417</c:v>
                </c:pt>
                <c:pt idx="17554">
                  <c:v>31.4735190833</c:v>
                </c:pt>
                <c:pt idx="17555">
                  <c:v>31.4735202933</c:v>
                </c:pt>
                <c:pt idx="17556">
                  <c:v>31.4735215483</c:v>
                </c:pt>
                <c:pt idx="17557">
                  <c:v>31.4735227317</c:v>
                </c:pt>
                <c:pt idx="17558">
                  <c:v>31.4735238567</c:v>
                </c:pt>
                <c:pt idx="17559">
                  <c:v>31.4735247683</c:v>
                </c:pt>
                <c:pt idx="17560">
                  <c:v>31.4735259017</c:v>
                </c:pt>
                <c:pt idx="17561">
                  <c:v>31.47352673</c:v>
                </c:pt>
                <c:pt idx="17562">
                  <c:v>31.473527945</c:v>
                </c:pt>
                <c:pt idx="17563">
                  <c:v>31.4735289917</c:v>
                </c:pt>
                <c:pt idx="17564">
                  <c:v>31.47353015</c:v>
                </c:pt>
                <c:pt idx="17565">
                  <c:v>31.47353124</c:v>
                </c:pt>
                <c:pt idx="17566">
                  <c:v>31.4735326417</c:v>
                </c:pt>
                <c:pt idx="17567">
                  <c:v>31.473533765</c:v>
                </c:pt>
                <c:pt idx="17568">
                  <c:v>31.4735347667</c:v>
                </c:pt>
                <c:pt idx="17569">
                  <c:v>31.4735359183</c:v>
                </c:pt>
                <c:pt idx="17570">
                  <c:v>31.4735370217</c:v>
                </c:pt>
                <c:pt idx="17571">
                  <c:v>31.47353813</c:v>
                </c:pt>
                <c:pt idx="17572">
                  <c:v>31.473539255</c:v>
                </c:pt>
                <c:pt idx="17573">
                  <c:v>31.4735402417</c:v>
                </c:pt>
                <c:pt idx="17574">
                  <c:v>31.4735413333</c:v>
                </c:pt>
                <c:pt idx="17575">
                  <c:v>31.4735425133</c:v>
                </c:pt>
                <c:pt idx="17576">
                  <c:v>31.4735435417</c:v>
                </c:pt>
                <c:pt idx="17577">
                  <c:v>31.4735446183</c:v>
                </c:pt>
                <c:pt idx="17578">
                  <c:v>31.47354581</c:v>
                </c:pt>
                <c:pt idx="17579">
                  <c:v>31.4735468967</c:v>
                </c:pt>
                <c:pt idx="17580">
                  <c:v>31.4735482567</c:v>
                </c:pt>
                <c:pt idx="17581">
                  <c:v>31.4735494217</c:v>
                </c:pt>
                <c:pt idx="17582">
                  <c:v>31.4735504517</c:v>
                </c:pt>
                <c:pt idx="17583">
                  <c:v>31.473551475</c:v>
                </c:pt>
                <c:pt idx="17584">
                  <c:v>31.4735525833</c:v>
                </c:pt>
                <c:pt idx="17585">
                  <c:v>31.4735537833</c:v>
                </c:pt>
                <c:pt idx="17586">
                  <c:v>31.4735551767</c:v>
                </c:pt>
                <c:pt idx="17587">
                  <c:v>31.4735563617</c:v>
                </c:pt>
                <c:pt idx="17588">
                  <c:v>31.4735575067</c:v>
                </c:pt>
                <c:pt idx="17589">
                  <c:v>31.47355871</c:v>
                </c:pt>
                <c:pt idx="17590">
                  <c:v>31.4735599683</c:v>
                </c:pt>
                <c:pt idx="17591">
                  <c:v>31.4735611567</c:v>
                </c:pt>
                <c:pt idx="17592">
                  <c:v>31.4735620267</c:v>
                </c:pt>
                <c:pt idx="17593">
                  <c:v>31.4735628333</c:v>
                </c:pt>
                <c:pt idx="17594">
                  <c:v>31.473563775</c:v>
                </c:pt>
                <c:pt idx="17595">
                  <c:v>31.4735645817</c:v>
                </c:pt>
                <c:pt idx="17596">
                  <c:v>31.4735653767</c:v>
                </c:pt>
                <c:pt idx="17597">
                  <c:v>31.473566285</c:v>
                </c:pt>
                <c:pt idx="17598">
                  <c:v>31.4735672283</c:v>
                </c:pt>
                <c:pt idx="17599">
                  <c:v>31.4735680967</c:v>
                </c:pt>
                <c:pt idx="17600">
                  <c:v>31.4735688133</c:v>
                </c:pt>
                <c:pt idx="17601">
                  <c:v>31.4735695183</c:v>
                </c:pt>
                <c:pt idx="17602">
                  <c:v>31.473569955</c:v>
                </c:pt>
                <c:pt idx="17603">
                  <c:v>31.4735704733</c:v>
                </c:pt>
                <c:pt idx="17604">
                  <c:v>31.4735708467</c:v>
                </c:pt>
                <c:pt idx="17605">
                  <c:v>31.473571205</c:v>
                </c:pt>
                <c:pt idx="17606">
                  <c:v>31.4735713917</c:v>
                </c:pt>
                <c:pt idx="17607">
                  <c:v>31.4735716183</c:v>
                </c:pt>
                <c:pt idx="17608">
                  <c:v>31.4735717367</c:v>
                </c:pt>
                <c:pt idx="17609">
                  <c:v>31.4735720333</c:v>
                </c:pt>
                <c:pt idx="17610">
                  <c:v>31.4735721817</c:v>
                </c:pt>
                <c:pt idx="17611">
                  <c:v>31.4735724833</c:v>
                </c:pt>
                <c:pt idx="17612">
                  <c:v>31.47357247</c:v>
                </c:pt>
                <c:pt idx="17613">
                  <c:v>31.473572565</c:v>
                </c:pt>
                <c:pt idx="17614">
                  <c:v>31.473573025</c:v>
                </c:pt>
                <c:pt idx="17615">
                  <c:v>31.4735742517</c:v>
                </c:pt>
                <c:pt idx="17616">
                  <c:v>31.4735750067</c:v>
                </c:pt>
                <c:pt idx="17617">
                  <c:v>31.4735760233</c:v>
                </c:pt>
                <c:pt idx="17618">
                  <c:v>31.473577155</c:v>
                </c:pt>
                <c:pt idx="17619">
                  <c:v>31.4735784417</c:v>
                </c:pt>
                <c:pt idx="17620">
                  <c:v>31.4735799267</c:v>
                </c:pt>
                <c:pt idx="17621">
                  <c:v>31.4735816283</c:v>
                </c:pt>
                <c:pt idx="17622">
                  <c:v>31.47358309</c:v>
                </c:pt>
                <c:pt idx="17623">
                  <c:v>31.47358458</c:v>
                </c:pt>
                <c:pt idx="17624">
                  <c:v>31.4735860667</c:v>
                </c:pt>
                <c:pt idx="17625">
                  <c:v>31.473587465</c:v>
                </c:pt>
                <c:pt idx="17626">
                  <c:v>31.47358893</c:v>
                </c:pt>
                <c:pt idx="17627">
                  <c:v>31.4735903317</c:v>
                </c:pt>
                <c:pt idx="17628">
                  <c:v>31.4735918683</c:v>
                </c:pt>
                <c:pt idx="17629">
                  <c:v>31.4735935183</c:v>
                </c:pt>
                <c:pt idx="17630">
                  <c:v>31.4735950417</c:v>
                </c:pt>
                <c:pt idx="17631">
                  <c:v>31.4735968183</c:v>
                </c:pt>
                <c:pt idx="17632">
                  <c:v>31.4735987483</c:v>
                </c:pt>
                <c:pt idx="17633">
                  <c:v>31.473600775</c:v>
                </c:pt>
                <c:pt idx="17634">
                  <c:v>31.4736024933</c:v>
                </c:pt>
                <c:pt idx="17635">
                  <c:v>31.4736037633</c:v>
                </c:pt>
                <c:pt idx="17636">
                  <c:v>31.4736048367</c:v>
                </c:pt>
                <c:pt idx="17637">
                  <c:v>31.473605835</c:v>
                </c:pt>
                <c:pt idx="17638">
                  <c:v>31.473607115</c:v>
                </c:pt>
                <c:pt idx="17639">
                  <c:v>31.473608225</c:v>
                </c:pt>
                <c:pt idx="17640">
                  <c:v>31.4736088767</c:v>
                </c:pt>
                <c:pt idx="17641">
                  <c:v>31.4736094133</c:v>
                </c:pt>
                <c:pt idx="17642">
                  <c:v>31.473609515</c:v>
                </c:pt>
                <c:pt idx="17643">
                  <c:v>31.4736096617</c:v>
                </c:pt>
                <c:pt idx="17644">
                  <c:v>31.4736093433</c:v>
                </c:pt>
                <c:pt idx="17645">
                  <c:v>31.4736088667</c:v>
                </c:pt>
                <c:pt idx="17646">
                  <c:v>31.4736082167</c:v>
                </c:pt>
                <c:pt idx="17647">
                  <c:v>31.4736074767</c:v>
                </c:pt>
                <c:pt idx="17648">
                  <c:v>31.4736070783</c:v>
                </c:pt>
                <c:pt idx="17649">
                  <c:v>31.4736066467</c:v>
                </c:pt>
                <c:pt idx="17650">
                  <c:v>31.47360615</c:v>
                </c:pt>
                <c:pt idx="17651">
                  <c:v>31.4736054333</c:v>
                </c:pt>
                <c:pt idx="17652">
                  <c:v>31.473604605</c:v>
                </c:pt>
                <c:pt idx="17653">
                  <c:v>31.4736035917</c:v>
                </c:pt>
                <c:pt idx="17654">
                  <c:v>31.47360242</c:v>
                </c:pt>
                <c:pt idx="17655">
                  <c:v>31.473601345</c:v>
                </c:pt>
                <c:pt idx="17656">
                  <c:v>31.47360051</c:v>
                </c:pt>
                <c:pt idx="17657">
                  <c:v>31.4735999633</c:v>
                </c:pt>
                <c:pt idx="17658">
                  <c:v>31.473599565</c:v>
                </c:pt>
                <c:pt idx="17659">
                  <c:v>31.473599375</c:v>
                </c:pt>
                <c:pt idx="17660">
                  <c:v>31.4735991967</c:v>
                </c:pt>
                <c:pt idx="17661">
                  <c:v>31.4735988767</c:v>
                </c:pt>
                <c:pt idx="17662">
                  <c:v>31.47359827</c:v>
                </c:pt>
                <c:pt idx="17663">
                  <c:v>31.4735971283</c:v>
                </c:pt>
                <c:pt idx="17664">
                  <c:v>31.473596125</c:v>
                </c:pt>
                <c:pt idx="17665">
                  <c:v>31.473595345</c:v>
                </c:pt>
                <c:pt idx="17666">
                  <c:v>31.4735948783</c:v>
                </c:pt>
                <c:pt idx="17667">
                  <c:v>31.4735944617</c:v>
                </c:pt>
                <c:pt idx="17668">
                  <c:v>31.4735943083</c:v>
                </c:pt>
                <c:pt idx="17669">
                  <c:v>31.4735941933</c:v>
                </c:pt>
                <c:pt idx="17670">
                  <c:v>31.4735939567</c:v>
                </c:pt>
                <c:pt idx="17671">
                  <c:v>31.4735936483</c:v>
                </c:pt>
                <c:pt idx="17672">
                  <c:v>31.473593</c:v>
                </c:pt>
                <c:pt idx="17673">
                  <c:v>31.4735923367</c:v>
                </c:pt>
                <c:pt idx="17674">
                  <c:v>31.47359161</c:v>
                </c:pt>
                <c:pt idx="17675">
                  <c:v>31.47359096</c:v>
                </c:pt>
                <c:pt idx="17676">
                  <c:v>31.4735903967</c:v>
                </c:pt>
                <c:pt idx="17677">
                  <c:v>31.4735893217</c:v>
                </c:pt>
                <c:pt idx="17678">
                  <c:v>31.47358854</c:v>
                </c:pt>
                <c:pt idx="17679">
                  <c:v>31.4735876183</c:v>
                </c:pt>
                <c:pt idx="17680">
                  <c:v>31.4735869017</c:v>
                </c:pt>
                <c:pt idx="17681">
                  <c:v>31.4735859983</c:v>
                </c:pt>
                <c:pt idx="17682">
                  <c:v>31.4735853017</c:v>
                </c:pt>
                <c:pt idx="17683">
                  <c:v>31.473584315</c:v>
                </c:pt>
                <c:pt idx="17684">
                  <c:v>31.4735835833</c:v>
                </c:pt>
                <c:pt idx="17685">
                  <c:v>31.4735825567</c:v>
                </c:pt>
                <c:pt idx="17686">
                  <c:v>31.4735816133</c:v>
                </c:pt>
                <c:pt idx="17687">
                  <c:v>31.473580815</c:v>
                </c:pt>
                <c:pt idx="17688">
                  <c:v>31.4735798017</c:v>
                </c:pt>
                <c:pt idx="17689">
                  <c:v>31.473578745</c:v>
                </c:pt>
                <c:pt idx="17690">
                  <c:v>31.4735781517</c:v>
                </c:pt>
                <c:pt idx="17691">
                  <c:v>31.4735774767</c:v>
                </c:pt>
                <c:pt idx="17692">
                  <c:v>31.4735769933</c:v>
                </c:pt>
                <c:pt idx="17693">
                  <c:v>31.473576875</c:v>
                </c:pt>
                <c:pt idx="17694">
                  <c:v>31.4735767683</c:v>
                </c:pt>
                <c:pt idx="17695">
                  <c:v>31.4735767117</c:v>
                </c:pt>
                <c:pt idx="17696">
                  <c:v>31.4735766883</c:v>
                </c:pt>
                <c:pt idx="17697">
                  <c:v>31.47357671</c:v>
                </c:pt>
                <c:pt idx="17698">
                  <c:v>31.4735767683</c:v>
                </c:pt>
                <c:pt idx="17699">
                  <c:v>31.473576765</c:v>
                </c:pt>
                <c:pt idx="17700">
                  <c:v>31.4735767667</c:v>
                </c:pt>
                <c:pt idx="17701">
                  <c:v>31.473576735</c:v>
                </c:pt>
                <c:pt idx="17702">
                  <c:v>31.4735767383</c:v>
                </c:pt>
                <c:pt idx="17703">
                  <c:v>31.4735767367</c:v>
                </c:pt>
                <c:pt idx="17704">
                  <c:v>31.4735767533</c:v>
                </c:pt>
                <c:pt idx="17705">
                  <c:v>31.473576745</c:v>
                </c:pt>
                <c:pt idx="17706">
                  <c:v>31.47357673</c:v>
                </c:pt>
                <c:pt idx="17707">
                  <c:v>31.473576745</c:v>
                </c:pt>
                <c:pt idx="17708">
                  <c:v>31.473576755</c:v>
                </c:pt>
                <c:pt idx="17709">
                  <c:v>31.47357676</c:v>
                </c:pt>
                <c:pt idx="17710">
                  <c:v>31.4735767767</c:v>
                </c:pt>
                <c:pt idx="17711">
                  <c:v>31.47357674</c:v>
                </c:pt>
                <c:pt idx="17712">
                  <c:v>31.473576735</c:v>
                </c:pt>
                <c:pt idx="17713">
                  <c:v>31.4735767333</c:v>
                </c:pt>
                <c:pt idx="17714">
                  <c:v>31.47357673</c:v>
                </c:pt>
                <c:pt idx="17715">
                  <c:v>31.4735767483</c:v>
                </c:pt>
                <c:pt idx="17716">
                  <c:v>31.4735767183</c:v>
                </c:pt>
                <c:pt idx="17717">
                  <c:v>31.4735767383</c:v>
                </c:pt>
                <c:pt idx="17718">
                  <c:v>31.4735766983</c:v>
                </c:pt>
                <c:pt idx="17719">
                  <c:v>31.4735765883</c:v>
                </c:pt>
                <c:pt idx="17720">
                  <c:v>31.4735761983</c:v>
                </c:pt>
                <c:pt idx="17721">
                  <c:v>31.473575375</c:v>
                </c:pt>
                <c:pt idx="17722">
                  <c:v>31.473574535</c:v>
                </c:pt>
                <c:pt idx="17723">
                  <c:v>31.4735732483</c:v>
                </c:pt>
                <c:pt idx="17724">
                  <c:v>31.4735719583</c:v>
                </c:pt>
                <c:pt idx="17725">
                  <c:v>31.473570985</c:v>
                </c:pt>
                <c:pt idx="17726">
                  <c:v>31.4735702217</c:v>
                </c:pt>
                <c:pt idx="17727">
                  <c:v>31.4735695083</c:v>
                </c:pt>
                <c:pt idx="17728">
                  <c:v>31.473568765</c:v>
                </c:pt>
                <c:pt idx="17729">
                  <c:v>31.473567545</c:v>
                </c:pt>
                <c:pt idx="17730">
                  <c:v>31.473566465</c:v>
                </c:pt>
                <c:pt idx="17731">
                  <c:v>31.47356537</c:v>
                </c:pt>
                <c:pt idx="17732">
                  <c:v>31.4735642067</c:v>
                </c:pt>
                <c:pt idx="17733">
                  <c:v>31.47356313</c:v>
                </c:pt>
                <c:pt idx="17734">
                  <c:v>31.473561825</c:v>
                </c:pt>
                <c:pt idx="17735">
                  <c:v>31.47356072</c:v>
                </c:pt>
                <c:pt idx="17736">
                  <c:v>31.4735594917</c:v>
                </c:pt>
                <c:pt idx="17737">
                  <c:v>31.473558375</c:v>
                </c:pt>
                <c:pt idx="17738">
                  <c:v>31.4735568633</c:v>
                </c:pt>
                <c:pt idx="17739">
                  <c:v>31.47355552</c:v>
                </c:pt>
                <c:pt idx="17740">
                  <c:v>31.47355444</c:v>
                </c:pt>
                <c:pt idx="17741">
                  <c:v>31.47355328</c:v>
                </c:pt>
                <c:pt idx="17742">
                  <c:v>31.4735520017</c:v>
                </c:pt>
                <c:pt idx="17743">
                  <c:v>31.4735508317</c:v>
                </c:pt>
                <c:pt idx="17744">
                  <c:v>31.473549555</c:v>
                </c:pt>
                <c:pt idx="17745">
                  <c:v>31.4735485517</c:v>
                </c:pt>
                <c:pt idx="17746">
                  <c:v>31.47354722</c:v>
                </c:pt>
                <c:pt idx="17747">
                  <c:v>31.473545865</c:v>
                </c:pt>
                <c:pt idx="17748">
                  <c:v>31.473544535</c:v>
                </c:pt>
                <c:pt idx="17749">
                  <c:v>31.473543205</c:v>
                </c:pt>
                <c:pt idx="17750">
                  <c:v>31.473542235</c:v>
                </c:pt>
                <c:pt idx="17751">
                  <c:v>31.4735412667</c:v>
                </c:pt>
                <c:pt idx="17752">
                  <c:v>31.4735401917</c:v>
                </c:pt>
                <c:pt idx="17753">
                  <c:v>31.473539005</c:v>
                </c:pt>
                <c:pt idx="17754">
                  <c:v>31.47353769</c:v>
                </c:pt>
                <c:pt idx="17755">
                  <c:v>31.4735364317</c:v>
                </c:pt>
                <c:pt idx="17756">
                  <c:v>31.4735353283</c:v>
                </c:pt>
                <c:pt idx="17757">
                  <c:v>31.4735341383</c:v>
                </c:pt>
                <c:pt idx="17758">
                  <c:v>31.473533095</c:v>
                </c:pt>
                <c:pt idx="17759">
                  <c:v>31.4735318817</c:v>
                </c:pt>
                <c:pt idx="17760">
                  <c:v>31.4735309817</c:v>
                </c:pt>
                <c:pt idx="17761">
                  <c:v>31.4735301583</c:v>
                </c:pt>
                <c:pt idx="17762">
                  <c:v>31.4735293867</c:v>
                </c:pt>
                <c:pt idx="17763">
                  <c:v>31.4735281033</c:v>
                </c:pt>
                <c:pt idx="17764">
                  <c:v>31.4735270467</c:v>
                </c:pt>
                <c:pt idx="17765">
                  <c:v>31.47352583</c:v>
                </c:pt>
                <c:pt idx="17766">
                  <c:v>31.4735246167</c:v>
                </c:pt>
                <c:pt idx="17767">
                  <c:v>31.473523615</c:v>
                </c:pt>
                <c:pt idx="17768">
                  <c:v>31.4735223467</c:v>
                </c:pt>
                <c:pt idx="17769">
                  <c:v>31.4735214133</c:v>
                </c:pt>
                <c:pt idx="17770">
                  <c:v>31.4735202417</c:v>
                </c:pt>
                <c:pt idx="17771">
                  <c:v>31.47351905</c:v>
                </c:pt>
                <c:pt idx="17772">
                  <c:v>31.47351801</c:v>
                </c:pt>
                <c:pt idx="17773">
                  <c:v>31.47351688</c:v>
                </c:pt>
                <c:pt idx="17774">
                  <c:v>31.473515725</c:v>
                </c:pt>
                <c:pt idx="17775">
                  <c:v>31.4735144433</c:v>
                </c:pt>
                <c:pt idx="17776">
                  <c:v>31.4735133967</c:v>
                </c:pt>
                <c:pt idx="17777">
                  <c:v>31.47351235</c:v>
                </c:pt>
                <c:pt idx="17778">
                  <c:v>31.47351108</c:v>
                </c:pt>
                <c:pt idx="17779">
                  <c:v>31.4735099167</c:v>
                </c:pt>
                <c:pt idx="17780">
                  <c:v>31.4735090067</c:v>
                </c:pt>
                <c:pt idx="17781">
                  <c:v>31.4735078683</c:v>
                </c:pt>
                <c:pt idx="17782">
                  <c:v>31.4735066817</c:v>
                </c:pt>
                <c:pt idx="17783">
                  <c:v>31.4735056217</c:v>
                </c:pt>
                <c:pt idx="17784">
                  <c:v>31.47350449</c:v>
                </c:pt>
                <c:pt idx="17785">
                  <c:v>31.4735033667</c:v>
                </c:pt>
                <c:pt idx="17786">
                  <c:v>31.473502295</c:v>
                </c:pt>
                <c:pt idx="17787">
                  <c:v>31.4735009833</c:v>
                </c:pt>
                <c:pt idx="17788">
                  <c:v>31.47349982</c:v>
                </c:pt>
                <c:pt idx="17789">
                  <c:v>31.4734986567</c:v>
                </c:pt>
                <c:pt idx="17790">
                  <c:v>31.473497575</c:v>
                </c:pt>
                <c:pt idx="17791">
                  <c:v>31.4734964933</c:v>
                </c:pt>
                <c:pt idx="17792">
                  <c:v>31.473495405</c:v>
                </c:pt>
                <c:pt idx="17793">
                  <c:v>31.4734944517</c:v>
                </c:pt>
                <c:pt idx="17794">
                  <c:v>31.47349343</c:v>
                </c:pt>
                <c:pt idx="17795">
                  <c:v>31.4734921517</c:v>
                </c:pt>
                <c:pt idx="17796">
                  <c:v>31.473491135</c:v>
                </c:pt>
                <c:pt idx="17797">
                  <c:v>31.4734902417</c:v>
                </c:pt>
                <c:pt idx="17798">
                  <c:v>31.473489155</c:v>
                </c:pt>
                <c:pt idx="17799">
                  <c:v>31.4734879917</c:v>
                </c:pt>
                <c:pt idx="17800">
                  <c:v>31.4734870067</c:v>
                </c:pt>
                <c:pt idx="17801">
                  <c:v>31.4734858683</c:v>
                </c:pt>
                <c:pt idx="17802">
                  <c:v>31.4734848083</c:v>
                </c:pt>
                <c:pt idx="17803">
                  <c:v>31.47348377</c:v>
                </c:pt>
                <c:pt idx="17804">
                  <c:v>31.4734825717</c:v>
                </c:pt>
                <c:pt idx="17805">
                  <c:v>31.47348139</c:v>
                </c:pt>
                <c:pt idx="17806">
                  <c:v>31.473480315</c:v>
                </c:pt>
                <c:pt idx="17807">
                  <c:v>31.4734791533</c:v>
                </c:pt>
                <c:pt idx="17808">
                  <c:v>31.4734779117</c:v>
                </c:pt>
                <c:pt idx="17809">
                  <c:v>31.4734768033</c:v>
                </c:pt>
                <c:pt idx="17810">
                  <c:v>31.4734757217</c:v>
                </c:pt>
                <c:pt idx="17811">
                  <c:v>31.4734746333</c:v>
                </c:pt>
                <c:pt idx="17812">
                  <c:v>31.4734734183</c:v>
                </c:pt>
                <c:pt idx="17813">
                  <c:v>31.473472205</c:v>
                </c:pt>
                <c:pt idx="17814">
                  <c:v>31.4734710583</c:v>
                </c:pt>
                <c:pt idx="17815">
                  <c:v>31.4734699933</c:v>
                </c:pt>
                <c:pt idx="17816">
                  <c:v>31.4734687933</c:v>
                </c:pt>
                <c:pt idx="17817">
                  <c:v>31.4734675233</c:v>
                </c:pt>
                <c:pt idx="17818">
                  <c:v>31.4734662633</c:v>
                </c:pt>
                <c:pt idx="17819">
                  <c:v>31.4734651933</c:v>
                </c:pt>
                <c:pt idx="17820">
                  <c:v>31.473464105</c:v>
                </c:pt>
                <c:pt idx="17821">
                  <c:v>31.4734629283</c:v>
                </c:pt>
                <c:pt idx="17822">
                  <c:v>31.47346174</c:v>
                </c:pt>
                <c:pt idx="17823">
                  <c:v>31.473460605</c:v>
                </c:pt>
                <c:pt idx="17824">
                  <c:v>31.47345932</c:v>
                </c:pt>
                <c:pt idx="17825">
                  <c:v>31.47345819</c:v>
                </c:pt>
                <c:pt idx="17826">
                  <c:v>31.4734570783</c:v>
                </c:pt>
                <c:pt idx="17827">
                  <c:v>31.47345592</c:v>
                </c:pt>
                <c:pt idx="17828">
                  <c:v>31.473454735</c:v>
                </c:pt>
                <c:pt idx="17829">
                  <c:v>31.4734536383</c:v>
                </c:pt>
                <c:pt idx="17830">
                  <c:v>31.4734524867</c:v>
                </c:pt>
                <c:pt idx="17831">
                  <c:v>31.4734513717</c:v>
                </c:pt>
                <c:pt idx="17832">
                  <c:v>31.473450165</c:v>
                </c:pt>
                <c:pt idx="17833">
                  <c:v>31.4734490033</c:v>
                </c:pt>
                <c:pt idx="17834">
                  <c:v>31.4734478317</c:v>
                </c:pt>
                <c:pt idx="17835">
                  <c:v>31.47344667</c:v>
                </c:pt>
                <c:pt idx="17836">
                  <c:v>31.4734456</c:v>
                </c:pt>
                <c:pt idx="17837">
                  <c:v>31.47344448</c:v>
                </c:pt>
                <c:pt idx="17838">
                  <c:v>31.4734434817</c:v>
                </c:pt>
                <c:pt idx="17839">
                  <c:v>31.473442385</c:v>
                </c:pt>
                <c:pt idx="17840">
                  <c:v>31.4734411817</c:v>
                </c:pt>
                <c:pt idx="17841">
                  <c:v>31.4734400417</c:v>
                </c:pt>
                <c:pt idx="17842">
                  <c:v>31.4734389433</c:v>
                </c:pt>
                <c:pt idx="17843">
                  <c:v>31.4734377533</c:v>
                </c:pt>
                <c:pt idx="17844">
                  <c:v>31.47343656</c:v>
                </c:pt>
                <c:pt idx="17845">
                  <c:v>31.4734354833</c:v>
                </c:pt>
                <c:pt idx="17846">
                  <c:v>31.4734342967</c:v>
                </c:pt>
                <c:pt idx="17847">
                  <c:v>31.4734331183</c:v>
                </c:pt>
                <c:pt idx="17848">
                  <c:v>31.4734319283</c:v>
                </c:pt>
                <c:pt idx="17849">
                  <c:v>31.4734307717</c:v>
                </c:pt>
                <c:pt idx="17850">
                  <c:v>31.4734296333</c:v>
                </c:pt>
                <c:pt idx="17851">
                  <c:v>31.473428555</c:v>
                </c:pt>
                <c:pt idx="17852">
                  <c:v>31.4734273317</c:v>
                </c:pt>
                <c:pt idx="17853">
                  <c:v>31.4734260867</c:v>
                </c:pt>
                <c:pt idx="17854">
                  <c:v>31.4734248233</c:v>
                </c:pt>
                <c:pt idx="17855">
                  <c:v>31.4734236367</c:v>
                </c:pt>
                <c:pt idx="17856">
                  <c:v>31.473422535</c:v>
                </c:pt>
                <c:pt idx="17857">
                  <c:v>31.4734213433</c:v>
                </c:pt>
                <c:pt idx="17858">
                  <c:v>31.4734201633</c:v>
                </c:pt>
                <c:pt idx="17859">
                  <c:v>31.473418945</c:v>
                </c:pt>
                <c:pt idx="17860">
                  <c:v>31.473417805</c:v>
                </c:pt>
                <c:pt idx="17861">
                  <c:v>31.4734166417</c:v>
                </c:pt>
                <c:pt idx="17862">
                  <c:v>31.4734154417</c:v>
                </c:pt>
                <c:pt idx="17863">
                  <c:v>31.4734141367</c:v>
                </c:pt>
                <c:pt idx="17864">
                  <c:v>31.4734128817</c:v>
                </c:pt>
                <c:pt idx="17865">
                  <c:v>31.4734116683</c:v>
                </c:pt>
                <c:pt idx="17866">
                  <c:v>31.4734104917</c:v>
                </c:pt>
                <c:pt idx="17867">
                  <c:v>31.4734093017</c:v>
                </c:pt>
                <c:pt idx="17868">
                  <c:v>31.473408115</c:v>
                </c:pt>
                <c:pt idx="17869">
                  <c:v>31.4734069367</c:v>
                </c:pt>
                <c:pt idx="17870">
                  <c:v>31.47340573</c:v>
                </c:pt>
                <c:pt idx="17871">
                  <c:v>31.473404635</c:v>
                </c:pt>
                <c:pt idx="17872">
                  <c:v>31.47340358</c:v>
                </c:pt>
                <c:pt idx="17873">
                  <c:v>31.4734023817</c:v>
                </c:pt>
                <c:pt idx="17874">
                  <c:v>31.473401075</c:v>
                </c:pt>
                <c:pt idx="17875">
                  <c:v>31.47339983</c:v>
                </c:pt>
                <c:pt idx="17876">
                  <c:v>31.4733985967</c:v>
                </c:pt>
                <c:pt idx="17877">
                  <c:v>31.4733973467</c:v>
                </c:pt>
                <c:pt idx="17878">
                  <c:v>31.4733960883</c:v>
                </c:pt>
                <c:pt idx="17879">
                  <c:v>31.473394935</c:v>
                </c:pt>
                <c:pt idx="17880">
                  <c:v>31.4733936683</c:v>
                </c:pt>
                <c:pt idx="17881">
                  <c:v>31.47339245</c:v>
                </c:pt>
                <c:pt idx="17882">
                  <c:v>31.47339124</c:v>
                </c:pt>
                <c:pt idx="17883">
                  <c:v>31.473389915</c:v>
                </c:pt>
                <c:pt idx="17884">
                  <c:v>31.47338859</c:v>
                </c:pt>
                <c:pt idx="17885">
                  <c:v>31.47338731</c:v>
                </c:pt>
                <c:pt idx="17886">
                  <c:v>31.4733860483</c:v>
                </c:pt>
                <c:pt idx="17887">
                  <c:v>31.473384825</c:v>
                </c:pt>
                <c:pt idx="17888">
                  <c:v>31.4733835733</c:v>
                </c:pt>
                <c:pt idx="17889">
                  <c:v>31.4733823833</c:v>
                </c:pt>
                <c:pt idx="17890">
                  <c:v>31.4733811283</c:v>
                </c:pt>
                <c:pt idx="17891">
                  <c:v>31.47337993</c:v>
                </c:pt>
                <c:pt idx="17892">
                  <c:v>31.473378635</c:v>
                </c:pt>
                <c:pt idx="17893">
                  <c:v>31.473377355</c:v>
                </c:pt>
                <c:pt idx="17894">
                  <c:v>31.4733761433</c:v>
                </c:pt>
                <c:pt idx="17895">
                  <c:v>31.4733750083</c:v>
                </c:pt>
                <c:pt idx="17896">
                  <c:v>31.4733738467</c:v>
                </c:pt>
                <c:pt idx="17897">
                  <c:v>31.473372535</c:v>
                </c:pt>
                <c:pt idx="17898">
                  <c:v>31.473371305</c:v>
                </c:pt>
                <c:pt idx="17899">
                  <c:v>31.473370155</c:v>
                </c:pt>
                <c:pt idx="17900">
                  <c:v>31.4733689167</c:v>
                </c:pt>
                <c:pt idx="17901">
                  <c:v>31.4733676883</c:v>
                </c:pt>
                <c:pt idx="17902">
                  <c:v>31.4733664383</c:v>
                </c:pt>
                <c:pt idx="17903">
                  <c:v>31.4733650817</c:v>
                </c:pt>
                <c:pt idx="17904">
                  <c:v>31.4733638633</c:v>
                </c:pt>
                <c:pt idx="17905">
                  <c:v>31.4733625983</c:v>
                </c:pt>
                <c:pt idx="17906">
                  <c:v>31.4733613383</c:v>
                </c:pt>
                <c:pt idx="17907">
                  <c:v>31.4733600867</c:v>
                </c:pt>
                <c:pt idx="17908">
                  <c:v>31.4733588017</c:v>
                </c:pt>
                <c:pt idx="17909">
                  <c:v>31.4733574683</c:v>
                </c:pt>
                <c:pt idx="17910">
                  <c:v>31.4733562183</c:v>
                </c:pt>
                <c:pt idx="17911">
                  <c:v>31.47335492</c:v>
                </c:pt>
                <c:pt idx="17912">
                  <c:v>31.47335362</c:v>
                </c:pt>
                <c:pt idx="17913">
                  <c:v>31.47335225</c:v>
                </c:pt>
                <c:pt idx="17914">
                  <c:v>31.4733509233</c:v>
                </c:pt>
                <c:pt idx="17915">
                  <c:v>31.4733496317</c:v>
                </c:pt>
                <c:pt idx="17916">
                  <c:v>31.473348355</c:v>
                </c:pt>
                <c:pt idx="17917">
                  <c:v>31.473347035</c:v>
                </c:pt>
                <c:pt idx="17918">
                  <c:v>31.4733457483</c:v>
                </c:pt>
                <c:pt idx="17919">
                  <c:v>31.4733444117</c:v>
                </c:pt>
                <c:pt idx="17920">
                  <c:v>31.4733430933</c:v>
                </c:pt>
                <c:pt idx="17921">
                  <c:v>31.4733417983</c:v>
                </c:pt>
                <c:pt idx="17922">
                  <c:v>31.4733404117</c:v>
                </c:pt>
                <c:pt idx="17923">
                  <c:v>31.4733390883</c:v>
                </c:pt>
                <c:pt idx="17924">
                  <c:v>31.473337795</c:v>
                </c:pt>
                <c:pt idx="17925">
                  <c:v>31.47333646</c:v>
                </c:pt>
                <c:pt idx="17926">
                  <c:v>31.473335145</c:v>
                </c:pt>
                <c:pt idx="17927">
                  <c:v>31.4733337983</c:v>
                </c:pt>
                <c:pt idx="17928">
                  <c:v>31.4733324833</c:v>
                </c:pt>
                <c:pt idx="17929">
                  <c:v>31.4733311117</c:v>
                </c:pt>
                <c:pt idx="17930">
                  <c:v>31.4733298683</c:v>
                </c:pt>
                <c:pt idx="17931">
                  <c:v>31.4733285417</c:v>
                </c:pt>
                <c:pt idx="17932">
                  <c:v>31.4733271983</c:v>
                </c:pt>
                <c:pt idx="17933">
                  <c:v>31.4733258133</c:v>
                </c:pt>
                <c:pt idx="17934">
                  <c:v>31.47332445</c:v>
                </c:pt>
                <c:pt idx="17935">
                  <c:v>31.4733231567</c:v>
                </c:pt>
                <c:pt idx="17936">
                  <c:v>31.473321765</c:v>
                </c:pt>
                <c:pt idx="17937">
                  <c:v>31.47332036</c:v>
                </c:pt>
                <c:pt idx="17938">
                  <c:v>31.47331902</c:v>
                </c:pt>
                <c:pt idx="17939">
                  <c:v>31.4733176233</c:v>
                </c:pt>
                <c:pt idx="17940">
                  <c:v>31.473316265</c:v>
                </c:pt>
                <c:pt idx="17941">
                  <c:v>31.473315</c:v>
                </c:pt>
                <c:pt idx="17942">
                  <c:v>31.47331364</c:v>
                </c:pt>
                <c:pt idx="17943">
                  <c:v>31.473312205</c:v>
                </c:pt>
                <c:pt idx="17944">
                  <c:v>31.4733108383</c:v>
                </c:pt>
                <c:pt idx="17945">
                  <c:v>31.4733095117</c:v>
                </c:pt>
                <c:pt idx="17946">
                  <c:v>31.4733081267</c:v>
                </c:pt>
                <c:pt idx="17947">
                  <c:v>31.473306755</c:v>
                </c:pt>
                <c:pt idx="17948">
                  <c:v>31.473305345</c:v>
                </c:pt>
                <c:pt idx="17949">
                  <c:v>31.47330403</c:v>
                </c:pt>
                <c:pt idx="17950">
                  <c:v>31.4733026133</c:v>
                </c:pt>
                <c:pt idx="17951">
                  <c:v>31.4733012017</c:v>
                </c:pt>
                <c:pt idx="17952">
                  <c:v>31.4732997367</c:v>
                </c:pt>
                <c:pt idx="17953">
                  <c:v>31.4732983167</c:v>
                </c:pt>
                <c:pt idx="17954">
                  <c:v>31.4732968883</c:v>
                </c:pt>
                <c:pt idx="17955">
                  <c:v>31.4732955</c:v>
                </c:pt>
                <c:pt idx="17956">
                  <c:v>31.4732940417</c:v>
                </c:pt>
                <c:pt idx="17957">
                  <c:v>31.473292625</c:v>
                </c:pt>
                <c:pt idx="17958">
                  <c:v>31.4732912083</c:v>
                </c:pt>
                <c:pt idx="17959">
                  <c:v>31.4732898167</c:v>
                </c:pt>
                <c:pt idx="17960">
                  <c:v>31.4732883933</c:v>
                </c:pt>
                <c:pt idx="17961">
                  <c:v>31.47328691</c:v>
                </c:pt>
                <c:pt idx="17962">
                  <c:v>31.47328543</c:v>
                </c:pt>
                <c:pt idx="17963">
                  <c:v>31.4732839617</c:v>
                </c:pt>
                <c:pt idx="17964">
                  <c:v>31.47328255</c:v>
                </c:pt>
                <c:pt idx="17965">
                  <c:v>31.4732810783</c:v>
                </c:pt>
                <c:pt idx="17966">
                  <c:v>31.4732796233</c:v>
                </c:pt>
                <c:pt idx="17967">
                  <c:v>31.4732780533</c:v>
                </c:pt>
                <c:pt idx="17968">
                  <c:v>31.4732766333</c:v>
                </c:pt>
                <c:pt idx="17969">
                  <c:v>31.4732752067</c:v>
                </c:pt>
                <c:pt idx="17970">
                  <c:v>31.473273825</c:v>
                </c:pt>
                <c:pt idx="17971">
                  <c:v>31.4732724117</c:v>
                </c:pt>
                <c:pt idx="17972">
                  <c:v>31.4732709267</c:v>
                </c:pt>
                <c:pt idx="17973">
                  <c:v>31.4732694867</c:v>
                </c:pt>
                <c:pt idx="17974">
                  <c:v>31.4732680833</c:v>
                </c:pt>
                <c:pt idx="17975">
                  <c:v>31.4732666133</c:v>
                </c:pt>
                <c:pt idx="17976">
                  <c:v>31.47326528</c:v>
                </c:pt>
                <c:pt idx="17977">
                  <c:v>31.4732639817</c:v>
                </c:pt>
                <c:pt idx="17978">
                  <c:v>31.473262615</c:v>
                </c:pt>
                <c:pt idx="17979">
                  <c:v>31.4732611183</c:v>
                </c:pt>
                <c:pt idx="17980">
                  <c:v>31.4732597217</c:v>
                </c:pt>
                <c:pt idx="17981">
                  <c:v>31.4732583267</c:v>
                </c:pt>
                <c:pt idx="17982">
                  <c:v>31.4732568767</c:v>
                </c:pt>
                <c:pt idx="17983">
                  <c:v>31.4732554217</c:v>
                </c:pt>
                <c:pt idx="17984">
                  <c:v>31.47325401</c:v>
                </c:pt>
                <c:pt idx="17985">
                  <c:v>31.4732526117</c:v>
                </c:pt>
                <c:pt idx="17986">
                  <c:v>31.473251115</c:v>
                </c:pt>
                <c:pt idx="17987">
                  <c:v>31.47324969</c:v>
                </c:pt>
                <c:pt idx="17988">
                  <c:v>31.4732482317</c:v>
                </c:pt>
                <c:pt idx="17989">
                  <c:v>31.47324673</c:v>
                </c:pt>
                <c:pt idx="17990">
                  <c:v>31.4732453017</c:v>
                </c:pt>
                <c:pt idx="17991">
                  <c:v>31.473243745</c:v>
                </c:pt>
                <c:pt idx="17992">
                  <c:v>31.4732422367</c:v>
                </c:pt>
                <c:pt idx="17993">
                  <c:v>31.4732408533</c:v>
                </c:pt>
                <c:pt idx="17994">
                  <c:v>31.4732392983</c:v>
                </c:pt>
                <c:pt idx="17995">
                  <c:v>31.4732378217</c:v>
                </c:pt>
                <c:pt idx="17996">
                  <c:v>31.4732362667</c:v>
                </c:pt>
                <c:pt idx="17997">
                  <c:v>31.4732347017</c:v>
                </c:pt>
                <c:pt idx="17998">
                  <c:v>31.4732332583</c:v>
                </c:pt>
                <c:pt idx="17999">
                  <c:v>31.4732317483</c:v>
                </c:pt>
                <c:pt idx="18000">
                  <c:v>31.4732302283</c:v>
                </c:pt>
                <c:pt idx="18001">
                  <c:v>31.4732286483</c:v>
                </c:pt>
                <c:pt idx="18002">
                  <c:v>31.4732271967</c:v>
                </c:pt>
                <c:pt idx="18003">
                  <c:v>31.473225625</c:v>
                </c:pt>
                <c:pt idx="18004">
                  <c:v>31.4732241133</c:v>
                </c:pt>
                <c:pt idx="18005">
                  <c:v>31.4732226467</c:v>
                </c:pt>
                <c:pt idx="18006">
                  <c:v>31.473221115</c:v>
                </c:pt>
                <c:pt idx="18007">
                  <c:v>31.4732196033</c:v>
                </c:pt>
                <c:pt idx="18008">
                  <c:v>31.4732181167</c:v>
                </c:pt>
                <c:pt idx="18009">
                  <c:v>31.4732165683</c:v>
                </c:pt>
                <c:pt idx="18010">
                  <c:v>31.4732151283</c:v>
                </c:pt>
                <c:pt idx="18011">
                  <c:v>31.4732135183</c:v>
                </c:pt>
                <c:pt idx="18012">
                  <c:v>31.4732120367</c:v>
                </c:pt>
                <c:pt idx="18013">
                  <c:v>31.473210495</c:v>
                </c:pt>
                <c:pt idx="18014">
                  <c:v>31.4732089933</c:v>
                </c:pt>
                <c:pt idx="18015">
                  <c:v>31.4732075033</c:v>
                </c:pt>
                <c:pt idx="18016">
                  <c:v>31.47320596</c:v>
                </c:pt>
                <c:pt idx="18017">
                  <c:v>31.4732044567</c:v>
                </c:pt>
                <c:pt idx="18018">
                  <c:v>31.4732029383</c:v>
                </c:pt>
                <c:pt idx="18019">
                  <c:v>31.4732013767</c:v>
                </c:pt>
                <c:pt idx="18020">
                  <c:v>31.4731998567</c:v>
                </c:pt>
                <c:pt idx="18021">
                  <c:v>31.4731983183</c:v>
                </c:pt>
                <c:pt idx="18022">
                  <c:v>31.4731967967</c:v>
                </c:pt>
                <c:pt idx="18023">
                  <c:v>31.4731954067</c:v>
                </c:pt>
                <c:pt idx="18024">
                  <c:v>31.4731938917</c:v>
                </c:pt>
                <c:pt idx="18025">
                  <c:v>31.4731924183</c:v>
                </c:pt>
                <c:pt idx="18026">
                  <c:v>31.4731909283</c:v>
                </c:pt>
                <c:pt idx="18027">
                  <c:v>31.4731895017</c:v>
                </c:pt>
                <c:pt idx="18028">
                  <c:v>31.4731880017</c:v>
                </c:pt>
                <c:pt idx="18029">
                  <c:v>31.4731865167</c:v>
                </c:pt>
                <c:pt idx="18030">
                  <c:v>31.47318508</c:v>
                </c:pt>
                <c:pt idx="18031">
                  <c:v>31.47318358</c:v>
                </c:pt>
                <c:pt idx="18032">
                  <c:v>31.47318207</c:v>
                </c:pt>
                <c:pt idx="18033">
                  <c:v>31.4731806067</c:v>
                </c:pt>
                <c:pt idx="18034">
                  <c:v>31.4731789867</c:v>
                </c:pt>
                <c:pt idx="18035">
                  <c:v>31.4731774017</c:v>
                </c:pt>
                <c:pt idx="18036">
                  <c:v>31.47317586</c:v>
                </c:pt>
                <c:pt idx="18037">
                  <c:v>31.4731742783</c:v>
                </c:pt>
                <c:pt idx="18038">
                  <c:v>31.4731726217</c:v>
                </c:pt>
                <c:pt idx="18039">
                  <c:v>31.4731709633</c:v>
                </c:pt>
                <c:pt idx="18040">
                  <c:v>31.473169365</c:v>
                </c:pt>
                <c:pt idx="18041">
                  <c:v>31.4731677983</c:v>
                </c:pt>
                <c:pt idx="18042">
                  <c:v>31.473166215</c:v>
                </c:pt>
                <c:pt idx="18043">
                  <c:v>31.47316461</c:v>
                </c:pt>
                <c:pt idx="18044">
                  <c:v>31.4731629317</c:v>
                </c:pt>
                <c:pt idx="18045">
                  <c:v>31.473161255</c:v>
                </c:pt>
                <c:pt idx="18046">
                  <c:v>31.47315966</c:v>
                </c:pt>
                <c:pt idx="18047">
                  <c:v>31.4731580317</c:v>
                </c:pt>
                <c:pt idx="18048">
                  <c:v>31.4731563283</c:v>
                </c:pt>
                <c:pt idx="18049">
                  <c:v>31.4731546233</c:v>
                </c:pt>
                <c:pt idx="18050">
                  <c:v>31.4731529717</c:v>
                </c:pt>
                <c:pt idx="18051">
                  <c:v>31.4731512417</c:v>
                </c:pt>
                <c:pt idx="18052">
                  <c:v>31.4731495833</c:v>
                </c:pt>
                <c:pt idx="18053">
                  <c:v>31.473147865</c:v>
                </c:pt>
                <c:pt idx="18054">
                  <c:v>31.4731461183</c:v>
                </c:pt>
                <c:pt idx="18055">
                  <c:v>31.473144445</c:v>
                </c:pt>
                <c:pt idx="18056">
                  <c:v>31.4731428233</c:v>
                </c:pt>
                <c:pt idx="18057">
                  <c:v>31.4731412033</c:v>
                </c:pt>
                <c:pt idx="18058">
                  <c:v>31.47313949</c:v>
                </c:pt>
                <c:pt idx="18059">
                  <c:v>31.4731377817</c:v>
                </c:pt>
                <c:pt idx="18060">
                  <c:v>31.473136065</c:v>
                </c:pt>
                <c:pt idx="18061">
                  <c:v>31.4731343117</c:v>
                </c:pt>
                <c:pt idx="18062">
                  <c:v>31.4731325683</c:v>
                </c:pt>
                <c:pt idx="18063">
                  <c:v>31.4731308717</c:v>
                </c:pt>
                <c:pt idx="18064">
                  <c:v>31.4731290683</c:v>
                </c:pt>
                <c:pt idx="18065">
                  <c:v>31.4731273333</c:v>
                </c:pt>
                <c:pt idx="18066">
                  <c:v>31.4731256017</c:v>
                </c:pt>
                <c:pt idx="18067">
                  <c:v>31.4731238517</c:v>
                </c:pt>
                <c:pt idx="18068">
                  <c:v>31.4731220717</c:v>
                </c:pt>
                <c:pt idx="18069">
                  <c:v>31.4731203467</c:v>
                </c:pt>
                <c:pt idx="18070">
                  <c:v>31.4731185067</c:v>
                </c:pt>
                <c:pt idx="18071">
                  <c:v>31.4731168483</c:v>
                </c:pt>
                <c:pt idx="18072">
                  <c:v>31.473115095</c:v>
                </c:pt>
                <c:pt idx="18073">
                  <c:v>31.4731132867</c:v>
                </c:pt>
                <c:pt idx="18074">
                  <c:v>31.4731115133</c:v>
                </c:pt>
                <c:pt idx="18075">
                  <c:v>31.47310974</c:v>
                </c:pt>
                <c:pt idx="18076">
                  <c:v>31.4731080183</c:v>
                </c:pt>
                <c:pt idx="18077">
                  <c:v>31.4731062383</c:v>
                </c:pt>
                <c:pt idx="18078">
                  <c:v>31.4731044783</c:v>
                </c:pt>
                <c:pt idx="18079">
                  <c:v>31.473102665</c:v>
                </c:pt>
                <c:pt idx="18080">
                  <c:v>31.4731009</c:v>
                </c:pt>
                <c:pt idx="18081">
                  <c:v>31.4730991083</c:v>
                </c:pt>
                <c:pt idx="18082">
                  <c:v>31.4730973517</c:v>
                </c:pt>
                <c:pt idx="18083">
                  <c:v>31.4730955917</c:v>
                </c:pt>
                <c:pt idx="18084">
                  <c:v>31.47309382</c:v>
                </c:pt>
                <c:pt idx="18085">
                  <c:v>31.4730920833</c:v>
                </c:pt>
                <c:pt idx="18086">
                  <c:v>31.4730902783</c:v>
                </c:pt>
                <c:pt idx="18087">
                  <c:v>31.4730885267</c:v>
                </c:pt>
                <c:pt idx="18088">
                  <c:v>31.473086685</c:v>
                </c:pt>
                <c:pt idx="18089">
                  <c:v>31.4730849167</c:v>
                </c:pt>
                <c:pt idx="18090">
                  <c:v>31.4730831067</c:v>
                </c:pt>
                <c:pt idx="18091">
                  <c:v>31.4730813317</c:v>
                </c:pt>
                <c:pt idx="18092">
                  <c:v>31.4730795917</c:v>
                </c:pt>
                <c:pt idx="18093">
                  <c:v>31.4730778633</c:v>
                </c:pt>
                <c:pt idx="18094">
                  <c:v>31.473076145</c:v>
                </c:pt>
                <c:pt idx="18095">
                  <c:v>31.4730743817</c:v>
                </c:pt>
                <c:pt idx="18096">
                  <c:v>31.4730726817</c:v>
                </c:pt>
                <c:pt idx="18097">
                  <c:v>31.4730709083</c:v>
                </c:pt>
                <c:pt idx="18098">
                  <c:v>31.473069055</c:v>
                </c:pt>
                <c:pt idx="18099">
                  <c:v>31.4730672967</c:v>
                </c:pt>
                <c:pt idx="18100">
                  <c:v>31.47306555</c:v>
                </c:pt>
                <c:pt idx="18101">
                  <c:v>31.473063735</c:v>
                </c:pt>
                <c:pt idx="18102">
                  <c:v>31.4730619333</c:v>
                </c:pt>
                <c:pt idx="18103">
                  <c:v>31.4730601683</c:v>
                </c:pt>
                <c:pt idx="18104">
                  <c:v>31.4730583783</c:v>
                </c:pt>
                <c:pt idx="18105">
                  <c:v>31.4730565433</c:v>
                </c:pt>
                <c:pt idx="18106">
                  <c:v>31.473054785</c:v>
                </c:pt>
                <c:pt idx="18107">
                  <c:v>31.4730529217</c:v>
                </c:pt>
                <c:pt idx="18108">
                  <c:v>31.47305109</c:v>
                </c:pt>
                <c:pt idx="18109">
                  <c:v>31.4730492917</c:v>
                </c:pt>
                <c:pt idx="18110">
                  <c:v>31.47304748</c:v>
                </c:pt>
                <c:pt idx="18111">
                  <c:v>31.4730456617</c:v>
                </c:pt>
                <c:pt idx="18112">
                  <c:v>31.4730438917</c:v>
                </c:pt>
                <c:pt idx="18113">
                  <c:v>31.47304205</c:v>
                </c:pt>
                <c:pt idx="18114">
                  <c:v>31.47304028</c:v>
                </c:pt>
                <c:pt idx="18115">
                  <c:v>31.473038445</c:v>
                </c:pt>
                <c:pt idx="18116">
                  <c:v>31.4730365783</c:v>
                </c:pt>
                <c:pt idx="18117">
                  <c:v>31.4730347483</c:v>
                </c:pt>
                <c:pt idx="18118">
                  <c:v>31.473032975</c:v>
                </c:pt>
                <c:pt idx="18119">
                  <c:v>31.4730311283</c:v>
                </c:pt>
                <c:pt idx="18120">
                  <c:v>31.4730293</c:v>
                </c:pt>
                <c:pt idx="18121">
                  <c:v>31.4730274817</c:v>
                </c:pt>
                <c:pt idx="18122">
                  <c:v>31.4730257</c:v>
                </c:pt>
                <c:pt idx="18123">
                  <c:v>31.4730239133</c:v>
                </c:pt>
                <c:pt idx="18124">
                  <c:v>31.4730221317</c:v>
                </c:pt>
                <c:pt idx="18125">
                  <c:v>31.4730203033</c:v>
                </c:pt>
                <c:pt idx="18126">
                  <c:v>31.4730184617</c:v>
                </c:pt>
                <c:pt idx="18127">
                  <c:v>31.4730166867</c:v>
                </c:pt>
                <c:pt idx="18128">
                  <c:v>31.4730148133</c:v>
                </c:pt>
                <c:pt idx="18129">
                  <c:v>31.4730129717</c:v>
                </c:pt>
                <c:pt idx="18130">
                  <c:v>31.4730112133</c:v>
                </c:pt>
                <c:pt idx="18131">
                  <c:v>31.473009435</c:v>
                </c:pt>
                <c:pt idx="18132">
                  <c:v>31.4730076083</c:v>
                </c:pt>
                <c:pt idx="18133">
                  <c:v>31.473005815</c:v>
                </c:pt>
                <c:pt idx="18134">
                  <c:v>31.4730039717</c:v>
                </c:pt>
                <c:pt idx="18135">
                  <c:v>31.4730021483</c:v>
                </c:pt>
                <c:pt idx="18136">
                  <c:v>31.4730003733</c:v>
                </c:pt>
                <c:pt idx="18137">
                  <c:v>31.4729985383</c:v>
                </c:pt>
                <c:pt idx="18138">
                  <c:v>31.47299672</c:v>
                </c:pt>
                <c:pt idx="18139">
                  <c:v>31.47299486</c:v>
                </c:pt>
                <c:pt idx="18140">
                  <c:v>31.47299306</c:v>
                </c:pt>
                <c:pt idx="18141">
                  <c:v>31.4729912083</c:v>
                </c:pt>
                <c:pt idx="18142">
                  <c:v>31.4729894317</c:v>
                </c:pt>
                <c:pt idx="18143">
                  <c:v>31.472987595</c:v>
                </c:pt>
                <c:pt idx="18144">
                  <c:v>31.4729857683</c:v>
                </c:pt>
                <c:pt idx="18145">
                  <c:v>31.47298391</c:v>
                </c:pt>
                <c:pt idx="18146">
                  <c:v>31.4729820933</c:v>
                </c:pt>
                <c:pt idx="18147">
                  <c:v>31.4729802367</c:v>
                </c:pt>
                <c:pt idx="18148">
                  <c:v>31.4729783833</c:v>
                </c:pt>
                <c:pt idx="18149">
                  <c:v>31.4729765183</c:v>
                </c:pt>
                <c:pt idx="18150">
                  <c:v>31.4729746717</c:v>
                </c:pt>
                <c:pt idx="18151">
                  <c:v>31.4729728233</c:v>
                </c:pt>
                <c:pt idx="18152">
                  <c:v>31.4729709367</c:v>
                </c:pt>
                <c:pt idx="18153">
                  <c:v>31.4729690283</c:v>
                </c:pt>
                <c:pt idx="18154">
                  <c:v>31.4729671167</c:v>
                </c:pt>
                <c:pt idx="18155">
                  <c:v>31.4729652017</c:v>
                </c:pt>
                <c:pt idx="18156">
                  <c:v>31.4729633567</c:v>
                </c:pt>
                <c:pt idx="18157">
                  <c:v>31.47296146</c:v>
                </c:pt>
                <c:pt idx="18158">
                  <c:v>31.472959595</c:v>
                </c:pt>
                <c:pt idx="18159">
                  <c:v>31.4729576967</c:v>
                </c:pt>
                <c:pt idx="18160">
                  <c:v>31.472955795</c:v>
                </c:pt>
                <c:pt idx="18161">
                  <c:v>31.47295388</c:v>
                </c:pt>
                <c:pt idx="18162">
                  <c:v>31.4729519933</c:v>
                </c:pt>
                <c:pt idx="18163">
                  <c:v>31.4729500383</c:v>
                </c:pt>
                <c:pt idx="18164">
                  <c:v>31.4729481467</c:v>
                </c:pt>
                <c:pt idx="18165">
                  <c:v>31.4729462567</c:v>
                </c:pt>
                <c:pt idx="18166">
                  <c:v>31.4729442917</c:v>
                </c:pt>
                <c:pt idx="18167">
                  <c:v>31.4729423833</c:v>
                </c:pt>
                <c:pt idx="18168">
                  <c:v>31.4729404433</c:v>
                </c:pt>
                <c:pt idx="18169">
                  <c:v>31.472938525</c:v>
                </c:pt>
                <c:pt idx="18170">
                  <c:v>31.472936605</c:v>
                </c:pt>
                <c:pt idx="18171">
                  <c:v>31.4729346817</c:v>
                </c:pt>
                <c:pt idx="18172">
                  <c:v>31.47293272</c:v>
                </c:pt>
                <c:pt idx="18173">
                  <c:v>31.4729307633</c:v>
                </c:pt>
                <c:pt idx="18174">
                  <c:v>31.472928825</c:v>
                </c:pt>
                <c:pt idx="18175">
                  <c:v>31.47292693</c:v>
                </c:pt>
                <c:pt idx="18176">
                  <c:v>31.4729250067</c:v>
                </c:pt>
                <c:pt idx="18177">
                  <c:v>31.472923105</c:v>
                </c:pt>
                <c:pt idx="18178">
                  <c:v>31.4729211617</c:v>
                </c:pt>
                <c:pt idx="18179">
                  <c:v>31.4729192583</c:v>
                </c:pt>
                <c:pt idx="18180">
                  <c:v>31.4729173683</c:v>
                </c:pt>
                <c:pt idx="18181">
                  <c:v>31.4729154017</c:v>
                </c:pt>
                <c:pt idx="18182">
                  <c:v>31.472913455</c:v>
                </c:pt>
                <c:pt idx="18183">
                  <c:v>31.472911585</c:v>
                </c:pt>
                <c:pt idx="18184">
                  <c:v>31.4729097167</c:v>
                </c:pt>
                <c:pt idx="18185">
                  <c:v>31.4729077967</c:v>
                </c:pt>
                <c:pt idx="18186">
                  <c:v>31.4729058933</c:v>
                </c:pt>
                <c:pt idx="18187">
                  <c:v>31.472903975</c:v>
                </c:pt>
                <c:pt idx="18188">
                  <c:v>31.4729021117</c:v>
                </c:pt>
                <c:pt idx="18189">
                  <c:v>31.4729002217</c:v>
                </c:pt>
                <c:pt idx="18190">
                  <c:v>31.4728982967</c:v>
                </c:pt>
                <c:pt idx="18191">
                  <c:v>31.4728963867</c:v>
                </c:pt>
                <c:pt idx="18192">
                  <c:v>31.4728945117</c:v>
                </c:pt>
                <c:pt idx="18193">
                  <c:v>31.4728926367</c:v>
                </c:pt>
                <c:pt idx="18194">
                  <c:v>31.47289074</c:v>
                </c:pt>
                <c:pt idx="18195">
                  <c:v>31.47288884</c:v>
                </c:pt>
                <c:pt idx="18196">
                  <c:v>31.472886925</c:v>
                </c:pt>
                <c:pt idx="18197">
                  <c:v>31.4728850717</c:v>
                </c:pt>
                <c:pt idx="18198">
                  <c:v>31.47288317</c:v>
                </c:pt>
                <c:pt idx="18199">
                  <c:v>31.47288124</c:v>
                </c:pt>
                <c:pt idx="18200">
                  <c:v>31.4728793583</c:v>
                </c:pt>
                <c:pt idx="18201">
                  <c:v>31.4728775783</c:v>
                </c:pt>
                <c:pt idx="18202">
                  <c:v>31.4728757</c:v>
                </c:pt>
                <c:pt idx="18203">
                  <c:v>31.47287391</c:v>
                </c:pt>
                <c:pt idx="18204">
                  <c:v>31.472872065</c:v>
                </c:pt>
                <c:pt idx="18205">
                  <c:v>31.4728702433</c:v>
                </c:pt>
                <c:pt idx="18206">
                  <c:v>31.4728683417</c:v>
                </c:pt>
                <c:pt idx="18207">
                  <c:v>31.47286653</c:v>
                </c:pt>
                <c:pt idx="18208">
                  <c:v>31.47286464</c:v>
                </c:pt>
                <c:pt idx="18209">
                  <c:v>31.4728627417</c:v>
                </c:pt>
                <c:pt idx="18210">
                  <c:v>31.47286086</c:v>
                </c:pt>
                <c:pt idx="18211">
                  <c:v>31.4728589833</c:v>
                </c:pt>
                <c:pt idx="18212">
                  <c:v>31.4728570967</c:v>
                </c:pt>
                <c:pt idx="18213">
                  <c:v>31.472855205</c:v>
                </c:pt>
                <c:pt idx="18214">
                  <c:v>31.4728533617</c:v>
                </c:pt>
                <c:pt idx="18215">
                  <c:v>31.4728515233</c:v>
                </c:pt>
                <c:pt idx="18216">
                  <c:v>31.4728496267</c:v>
                </c:pt>
                <c:pt idx="18217">
                  <c:v>31.472847675</c:v>
                </c:pt>
                <c:pt idx="18218">
                  <c:v>31.4728458433</c:v>
                </c:pt>
                <c:pt idx="18219">
                  <c:v>31.4728439117</c:v>
                </c:pt>
                <c:pt idx="18220">
                  <c:v>31.4728420733</c:v>
                </c:pt>
                <c:pt idx="18221">
                  <c:v>31.4728402067</c:v>
                </c:pt>
                <c:pt idx="18222">
                  <c:v>31.4728383067</c:v>
                </c:pt>
                <c:pt idx="18223">
                  <c:v>31.472836415</c:v>
                </c:pt>
                <c:pt idx="18224">
                  <c:v>31.4728345733</c:v>
                </c:pt>
                <c:pt idx="18225">
                  <c:v>31.4728326817</c:v>
                </c:pt>
                <c:pt idx="18226">
                  <c:v>31.4728307533</c:v>
                </c:pt>
                <c:pt idx="18227">
                  <c:v>31.4728288517</c:v>
                </c:pt>
                <c:pt idx="18228">
                  <c:v>31.4728269583</c:v>
                </c:pt>
                <c:pt idx="18229">
                  <c:v>31.4728250617</c:v>
                </c:pt>
                <c:pt idx="18230">
                  <c:v>31.4728231983</c:v>
                </c:pt>
                <c:pt idx="18231">
                  <c:v>31.4728213283</c:v>
                </c:pt>
                <c:pt idx="18232">
                  <c:v>31.47281944</c:v>
                </c:pt>
                <c:pt idx="18233">
                  <c:v>31.4728175967</c:v>
                </c:pt>
                <c:pt idx="18234">
                  <c:v>31.47281573</c:v>
                </c:pt>
                <c:pt idx="18235">
                  <c:v>31.4728138417</c:v>
                </c:pt>
                <c:pt idx="18236">
                  <c:v>31.4728119767</c:v>
                </c:pt>
                <c:pt idx="18237">
                  <c:v>31.4728100883</c:v>
                </c:pt>
                <c:pt idx="18238">
                  <c:v>31.4728082133</c:v>
                </c:pt>
                <c:pt idx="18239">
                  <c:v>31.4728063633</c:v>
                </c:pt>
                <c:pt idx="18240">
                  <c:v>31.4728044717</c:v>
                </c:pt>
                <c:pt idx="18241">
                  <c:v>31.4728026417</c:v>
                </c:pt>
                <c:pt idx="18242">
                  <c:v>31.4728008067</c:v>
                </c:pt>
                <c:pt idx="18243">
                  <c:v>31.4727989517</c:v>
                </c:pt>
                <c:pt idx="18244">
                  <c:v>31.472797085</c:v>
                </c:pt>
                <c:pt idx="18245">
                  <c:v>31.4727951917</c:v>
                </c:pt>
                <c:pt idx="18246">
                  <c:v>31.47279336</c:v>
                </c:pt>
                <c:pt idx="18247">
                  <c:v>31.47279146</c:v>
                </c:pt>
                <c:pt idx="18248">
                  <c:v>31.4727896233</c:v>
                </c:pt>
                <c:pt idx="18249">
                  <c:v>31.472787765</c:v>
                </c:pt>
                <c:pt idx="18250">
                  <c:v>31.4727859367</c:v>
                </c:pt>
                <c:pt idx="18251">
                  <c:v>31.4727841217</c:v>
                </c:pt>
                <c:pt idx="18252">
                  <c:v>31.4727822933</c:v>
                </c:pt>
                <c:pt idx="18253">
                  <c:v>31.4727804317</c:v>
                </c:pt>
                <c:pt idx="18254">
                  <c:v>31.472778545</c:v>
                </c:pt>
                <c:pt idx="18255">
                  <c:v>31.4727766283</c:v>
                </c:pt>
                <c:pt idx="18256">
                  <c:v>31.472774685</c:v>
                </c:pt>
                <c:pt idx="18257">
                  <c:v>31.4727728233</c:v>
                </c:pt>
                <c:pt idx="18258">
                  <c:v>31.47277097</c:v>
                </c:pt>
                <c:pt idx="18259">
                  <c:v>31.472769175</c:v>
                </c:pt>
                <c:pt idx="18260">
                  <c:v>31.4727673217</c:v>
                </c:pt>
                <c:pt idx="18261">
                  <c:v>31.4727655217</c:v>
                </c:pt>
                <c:pt idx="18262">
                  <c:v>31.47276361</c:v>
                </c:pt>
                <c:pt idx="18263">
                  <c:v>31.4727616867</c:v>
                </c:pt>
                <c:pt idx="18264">
                  <c:v>31.4727597483</c:v>
                </c:pt>
                <c:pt idx="18265">
                  <c:v>31.4727577867</c:v>
                </c:pt>
                <c:pt idx="18266">
                  <c:v>31.4727558883</c:v>
                </c:pt>
                <c:pt idx="18267">
                  <c:v>31.472753995</c:v>
                </c:pt>
                <c:pt idx="18268">
                  <c:v>31.472752145</c:v>
                </c:pt>
                <c:pt idx="18269">
                  <c:v>31.4727502133</c:v>
                </c:pt>
                <c:pt idx="18270">
                  <c:v>31.472748305</c:v>
                </c:pt>
                <c:pt idx="18271">
                  <c:v>31.47274639</c:v>
                </c:pt>
                <c:pt idx="18272">
                  <c:v>31.4727445383</c:v>
                </c:pt>
                <c:pt idx="18273">
                  <c:v>31.4727426317</c:v>
                </c:pt>
                <c:pt idx="18274">
                  <c:v>31.4727407217</c:v>
                </c:pt>
                <c:pt idx="18275">
                  <c:v>31.472738855</c:v>
                </c:pt>
                <c:pt idx="18276">
                  <c:v>31.4727370567</c:v>
                </c:pt>
                <c:pt idx="18277">
                  <c:v>31.4727352</c:v>
                </c:pt>
                <c:pt idx="18278">
                  <c:v>31.472733395</c:v>
                </c:pt>
                <c:pt idx="18279">
                  <c:v>31.47273153</c:v>
                </c:pt>
                <c:pt idx="18280">
                  <c:v>31.4727296733</c:v>
                </c:pt>
                <c:pt idx="18281">
                  <c:v>31.47272779</c:v>
                </c:pt>
                <c:pt idx="18282">
                  <c:v>31.4727259</c:v>
                </c:pt>
                <c:pt idx="18283">
                  <c:v>31.472723945</c:v>
                </c:pt>
                <c:pt idx="18284">
                  <c:v>31.472722045</c:v>
                </c:pt>
                <c:pt idx="18285">
                  <c:v>31.4727201333</c:v>
                </c:pt>
                <c:pt idx="18286">
                  <c:v>31.4727183217</c:v>
                </c:pt>
                <c:pt idx="18287">
                  <c:v>31.4727164417</c:v>
                </c:pt>
                <c:pt idx="18288">
                  <c:v>31.472714535</c:v>
                </c:pt>
                <c:pt idx="18289">
                  <c:v>31.4727126633</c:v>
                </c:pt>
                <c:pt idx="18290">
                  <c:v>31.4727107733</c:v>
                </c:pt>
                <c:pt idx="18291">
                  <c:v>31.4727088483</c:v>
                </c:pt>
                <c:pt idx="18292">
                  <c:v>31.4727069533</c:v>
                </c:pt>
                <c:pt idx="18293">
                  <c:v>31.4727050867</c:v>
                </c:pt>
                <c:pt idx="18294">
                  <c:v>31.4727031833</c:v>
                </c:pt>
                <c:pt idx="18295">
                  <c:v>31.4727012983</c:v>
                </c:pt>
                <c:pt idx="18296">
                  <c:v>31.4726994317</c:v>
                </c:pt>
                <c:pt idx="18297">
                  <c:v>31.4726974983</c:v>
                </c:pt>
                <c:pt idx="18298">
                  <c:v>31.472695685</c:v>
                </c:pt>
                <c:pt idx="18299">
                  <c:v>31.4726937933</c:v>
                </c:pt>
                <c:pt idx="18300">
                  <c:v>31.4726919383</c:v>
                </c:pt>
                <c:pt idx="18301">
                  <c:v>31.4726900767</c:v>
                </c:pt>
                <c:pt idx="18302">
                  <c:v>31.4726881717</c:v>
                </c:pt>
                <c:pt idx="18303">
                  <c:v>31.4726863717</c:v>
                </c:pt>
                <c:pt idx="18304">
                  <c:v>31.472684575</c:v>
                </c:pt>
                <c:pt idx="18305">
                  <c:v>31.4726827783</c:v>
                </c:pt>
                <c:pt idx="18306">
                  <c:v>31.4726809733</c:v>
                </c:pt>
                <c:pt idx="18307">
                  <c:v>31.472679135</c:v>
                </c:pt>
                <c:pt idx="18308">
                  <c:v>31.472677265</c:v>
                </c:pt>
                <c:pt idx="18309">
                  <c:v>31.472675345</c:v>
                </c:pt>
                <c:pt idx="18310">
                  <c:v>31.4726734283</c:v>
                </c:pt>
                <c:pt idx="18311">
                  <c:v>31.4726714067</c:v>
                </c:pt>
                <c:pt idx="18312">
                  <c:v>31.4726694983</c:v>
                </c:pt>
                <c:pt idx="18313">
                  <c:v>31.472667545</c:v>
                </c:pt>
                <c:pt idx="18314">
                  <c:v>31.4726656383</c:v>
                </c:pt>
                <c:pt idx="18315">
                  <c:v>31.47266374</c:v>
                </c:pt>
                <c:pt idx="18316">
                  <c:v>31.472661865</c:v>
                </c:pt>
                <c:pt idx="18317">
                  <c:v>31.4726599667</c:v>
                </c:pt>
                <c:pt idx="18318">
                  <c:v>31.4726580333</c:v>
                </c:pt>
                <c:pt idx="18319">
                  <c:v>31.4726561983</c:v>
                </c:pt>
                <c:pt idx="18320">
                  <c:v>31.4726542767</c:v>
                </c:pt>
                <c:pt idx="18321">
                  <c:v>31.4726524133</c:v>
                </c:pt>
                <c:pt idx="18322">
                  <c:v>31.4726505567</c:v>
                </c:pt>
                <c:pt idx="18323">
                  <c:v>31.472648705</c:v>
                </c:pt>
                <c:pt idx="18324">
                  <c:v>31.4726467783</c:v>
                </c:pt>
                <c:pt idx="18325">
                  <c:v>31.4726448867</c:v>
                </c:pt>
                <c:pt idx="18326">
                  <c:v>31.4726430217</c:v>
                </c:pt>
                <c:pt idx="18327">
                  <c:v>31.4726411117</c:v>
                </c:pt>
                <c:pt idx="18328">
                  <c:v>31.4726392233</c:v>
                </c:pt>
                <c:pt idx="18329">
                  <c:v>31.4726372917</c:v>
                </c:pt>
                <c:pt idx="18330">
                  <c:v>31.4726353183</c:v>
                </c:pt>
                <c:pt idx="18331">
                  <c:v>31.4726333867</c:v>
                </c:pt>
                <c:pt idx="18332">
                  <c:v>31.4726314033</c:v>
                </c:pt>
                <c:pt idx="18333">
                  <c:v>31.4726294283</c:v>
                </c:pt>
                <c:pt idx="18334">
                  <c:v>31.4726275917</c:v>
                </c:pt>
                <c:pt idx="18335">
                  <c:v>31.47262583</c:v>
                </c:pt>
                <c:pt idx="18336">
                  <c:v>31.4726242217</c:v>
                </c:pt>
                <c:pt idx="18337">
                  <c:v>31.472622455</c:v>
                </c:pt>
                <c:pt idx="18338">
                  <c:v>31.4726207417</c:v>
                </c:pt>
                <c:pt idx="18339">
                  <c:v>31.472618895</c:v>
                </c:pt>
                <c:pt idx="18340">
                  <c:v>31.47261714</c:v>
                </c:pt>
                <c:pt idx="18341">
                  <c:v>31.4726154667</c:v>
                </c:pt>
                <c:pt idx="18342">
                  <c:v>31.4726137267</c:v>
                </c:pt>
                <c:pt idx="18343">
                  <c:v>31.4726120433</c:v>
                </c:pt>
                <c:pt idx="18344">
                  <c:v>31.4726102183</c:v>
                </c:pt>
                <c:pt idx="18345">
                  <c:v>31.4726085117</c:v>
                </c:pt>
                <c:pt idx="18346">
                  <c:v>31.47260671</c:v>
                </c:pt>
                <c:pt idx="18347">
                  <c:v>31.472604885</c:v>
                </c:pt>
                <c:pt idx="18348">
                  <c:v>31.4726029367</c:v>
                </c:pt>
                <c:pt idx="18349">
                  <c:v>31.4726009383</c:v>
                </c:pt>
                <c:pt idx="18350">
                  <c:v>31.4725989167</c:v>
                </c:pt>
                <c:pt idx="18351">
                  <c:v>31.47259697</c:v>
                </c:pt>
                <c:pt idx="18352">
                  <c:v>31.472595235</c:v>
                </c:pt>
                <c:pt idx="18353">
                  <c:v>31.472593515</c:v>
                </c:pt>
                <c:pt idx="18354">
                  <c:v>31.472591925</c:v>
                </c:pt>
                <c:pt idx="18355">
                  <c:v>31.4725903817</c:v>
                </c:pt>
                <c:pt idx="18356">
                  <c:v>31.472588815</c:v>
                </c:pt>
                <c:pt idx="18357">
                  <c:v>31.47258722</c:v>
                </c:pt>
                <c:pt idx="18358">
                  <c:v>31.47258536</c:v>
                </c:pt>
                <c:pt idx="18359">
                  <c:v>31.4725835867</c:v>
                </c:pt>
                <c:pt idx="18360">
                  <c:v>31.4725816517</c:v>
                </c:pt>
                <c:pt idx="18361">
                  <c:v>31.4725796583</c:v>
                </c:pt>
                <c:pt idx="18362">
                  <c:v>31.47257767</c:v>
                </c:pt>
                <c:pt idx="18363">
                  <c:v>31.4725757017</c:v>
                </c:pt>
                <c:pt idx="18364">
                  <c:v>31.4725735317</c:v>
                </c:pt>
                <c:pt idx="18365">
                  <c:v>31.4725715367</c:v>
                </c:pt>
                <c:pt idx="18366">
                  <c:v>31.4725697483</c:v>
                </c:pt>
                <c:pt idx="18367">
                  <c:v>31.472568205</c:v>
                </c:pt>
                <c:pt idx="18368">
                  <c:v>31.4725671517</c:v>
                </c:pt>
                <c:pt idx="18369">
                  <c:v>31.4725661583</c:v>
                </c:pt>
                <c:pt idx="18370">
                  <c:v>31.472564705</c:v>
                </c:pt>
                <c:pt idx="18371">
                  <c:v>31.4725630067</c:v>
                </c:pt>
                <c:pt idx="18372">
                  <c:v>31.47256119</c:v>
                </c:pt>
                <c:pt idx="18373">
                  <c:v>31.4725590367</c:v>
                </c:pt>
                <c:pt idx="18374">
                  <c:v>31.4725568617</c:v>
                </c:pt>
                <c:pt idx="18375">
                  <c:v>31.4725546083</c:v>
                </c:pt>
                <c:pt idx="18376">
                  <c:v>31.472552455</c:v>
                </c:pt>
                <c:pt idx="18377">
                  <c:v>31.4725502533</c:v>
                </c:pt>
                <c:pt idx="18378">
                  <c:v>31.472548435</c:v>
                </c:pt>
                <c:pt idx="18379">
                  <c:v>31.4725469767</c:v>
                </c:pt>
                <c:pt idx="18380">
                  <c:v>31.472545435</c:v>
                </c:pt>
                <c:pt idx="18381">
                  <c:v>31.4725441283</c:v>
                </c:pt>
                <c:pt idx="18382">
                  <c:v>31.4725427233</c:v>
                </c:pt>
                <c:pt idx="18383">
                  <c:v>31.4725414567</c:v>
                </c:pt>
                <c:pt idx="18384">
                  <c:v>31.4725403867</c:v>
                </c:pt>
                <c:pt idx="18385">
                  <c:v>31.47253919</c:v>
                </c:pt>
                <c:pt idx="18386">
                  <c:v>31.4725381633</c:v>
                </c:pt>
                <c:pt idx="18387">
                  <c:v>31.4725374567</c:v>
                </c:pt>
                <c:pt idx="18388">
                  <c:v>31.47253684</c:v>
                </c:pt>
                <c:pt idx="18389">
                  <c:v>31.4725360117</c:v>
                </c:pt>
                <c:pt idx="18390">
                  <c:v>31.4725354417</c:v>
                </c:pt>
                <c:pt idx="18391">
                  <c:v>31.4725353083</c:v>
                </c:pt>
                <c:pt idx="18392">
                  <c:v>31.4725353067</c:v>
                </c:pt>
                <c:pt idx="18393">
                  <c:v>31.4725352167</c:v>
                </c:pt>
                <c:pt idx="18394">
                  <c:v>31.472535355</c:v>
                </c:pt>
                <c:pt idx="18395">
                  <c:v>31.4725354867</c:v>
                </c:pt>
                <c:pt idx="18396">
                  <c:v>31.472535795</c:v>
                </c:pt>
                <c:pt idx="18397">
                  <c:v>31.4725364117</c:v>
                </c:pt>
                <c:pt idx="18398">
                  <c:v>31.4725372117</c:v>
                </c:pt>
                <c:pt idx="18399">
                  <c:v>31.4725379517</c:v>
                </c:pt>
                <c:pt idx="18400">
                  <c:v>31.4725386167</c:v>
                </c:pt>
                <c:pt idx="18401">
                  <c:v>31.4725395183</c:v>
                </c:pt>
                <c:pt idx="18402">
                  <c:v>31.472540395</c:v>
                </c:pt>
                <c:pt idx="18403">
                  <c:v>31.472541155</c:v>
                </c:pt>
                <c:pt idx="18404">
                  <c:v>31.4725415533</c:v>
                </c:pt>
                <c:pt idx="18405">
                  <c:v>31.4725418233</c:v>
                </c:pt>
                <c:pt idx="18406">
                  <c:v>31.47254204</c:v>
                </c:pt>
                <c:pt idx="18407">
                  <c:v>31.4725421283</c:v>
                </c:pt>
                <c:pt idx="18408">
                  <c:v>31.4725421983</c:v>
                </c:pt>
                <c:pt idx="18409">
                  <c:v>31.4725422983</c:v>
                </c:pt>
                <c:pt idx="18410">
                  <c:v>31.4725423933</c:v>
                </c:pt>
                <c:pt idx="18411">
                  <c:v>31.472542495</c:v>
                </c:pt>
                <c:pt idx="18412">
                  <c:v>31.47254257</c:v>
                </c:pt>
                <c:pt idx="18413">
                  <c:v>31.4725426433</c:v>
                </c:pt>
                <c:pt idx="18414">
                  <c:v>31.472542695</c:v>
                </c:pt>
                <c:pt idx="18415">
                  <c:v>31.4725427417</c:v>
                </c:pt>
                <c:pt idx="18416">
                  <c:v>31.4725428017</c:v>
                </c:pt>
                <c:pt idx="18417">
                  <c:v>31.472542875</c:v>
                </c:pt>
                <c:pt idx="18418">
                  <c:v>31.472542905</c:v>
                </c:pt>
                <c:pt idx="18419">
                  <c:v>31.4725429633</c:v>
                </c:pt>
                <c:pt idx="18420">
                  <c:v>31.4725430117</c:v>
                </c:pt>
                <c:pt idx="18421">
                  <c:v>31.4725430417</c:v>
                </c:pt>
                <c:pt idx="18422">
                  <c:v>31.4725430767</c:v>
                </c:pt>
                <c:pt idx="18423">
                  <c:v>31.47254313</c:v>
                </c:pt>
                <c:pt idx="18424">
                  <c:v>31.4725432017</c:v>
                </c:pt>
                <c:pt idx="18425">
                  <c:v>31.4725432617</c:v>
                </c:pt>
                <c:pt idx="18426">
                  <c:v>31.4725433633</c:v>
                </c:pt>
                <c:pt idx="18427">
                  <c:v>31.4725434517</c:v>
                </c:pt>
                <c:pt idx="18428">
                  <c:v>31.4725435633</c:v>
                </c:pt>
                <c:pt idx="18429">
                  <c:v>31.4725436583</c:v>
                </c:pt>
                <c:pt idx="18430">
                  <c:v>31.4725437417</c:v>
                </c:pt>
                <c:pt idx="18431">
                  <c:v>31.4725438517</c:v>
                </c:pt>
                <c:pt idx="18432">
                  <c:v>31.4725439233</c:v>
                </c:pt>
                <c:pt idx="18433">
                  <c:v>31.472544</c:v>
                </c:pt>
                <c:pt idx="18434">
                  <c:v>31.4725440833</c:v>
                </c:pt>
                <c:pt idx="18435">
                  <c:v>31.4725441517</c:v>
                </c:pt>
                <c:pt idx="18436">
                  <c:v>31.4725441383</c:v>
                </c:pt>
                <c:pt idx="18437">
                  <c:v>31.4725441417</c:v>
                </c:pt>
                <c:pt idx="18438">
                  <c:v>31.4725441367</c:v>
                </c:pt>
                <c:pt idx="18439">
                  <c:v>31.4725441333</c:v>
                </c:pt>
                <c:pt idx="18440">
                  <c:v>31.4725441383</c:v>
                </c:pt>
                <c:pt idx="18441">
                  <c:v>31.472544145</c:v>
                </c:pt>
                <c:pt idx="18442">
                  <c:v>31.4725441433</c:v>
                </c:pt>
                <c:pt idx="18443">
                  <c:v>31.4725441417</c:v>
                </c:pt>
                <c:pt idx="18444">
                  <c:v>31.47254415</c:v>
                </c:pt>
                <c:pt idx="18445">
                  <c:v>31.4725441567</c:v>
                </c:pt>
                <c:pt idx="18446">
                  <c:v>31.4725441583</c:v>
                </c:pt>
                <c:pt idx="18447">
                  <c:v>31.47254415</c:v>
                </c:pt>
                <c:pt idx="18448">
                  <c:v>31.4725441583</c:v>
                </c:pt>
                <c:pt idx="18449">
                  <c:v>31.4725441633</c:v>
                </c:pt>
                <c:pt idx="18450">
                  <c:v>31.472544165</c:v>
                </c:pt>
                <c:pt idx="18451">
                  <c:v>31.47254416</c:v>
                </c:pt>
                <c:pt idx="18452">
                  <c:v>31.4725441633</c:v>
                </c:pt>
                <c:pt idx="18453">
                  <c:v>31.47254417</c:v>
                </c:pt>
                <c:pt idx="18454">
                  <c:v>31.472544175</c:v>
                </c:pt>
                <c:pt idx="18455">
                  <c:v>31.4725441833</c:v>
                </c:pt>
                <c:pt idx="18456">
                  <c:v>31.472544155</c:v>
                </c:pt>
                <c:pt idx="18457">
                  <c:v>31.472544155</c:v>
                </c:pt>
                <c:pt idx="18458">
                  <c:v>31.47254415</c:v>
                </c:pt>
                <c:pt idx="18459">
                  <c:v>31.4725440867</c:v>
                </c:pt>
                <c:pt idx="18460">
                  <c:v>31.4725437633</c:v>
                </c:pt>
                <c:pt idx="18461">
                  <c:v>31.4725429433</c:v>
                </c:pt>
                <c:pt idx="18462">
                  <c:v>31.4725415317</c:v>
                </c:pt>
                <c:pt idx="18463">
                  <c:v>31.472540035</c:v>
                </c:pt>
                <c:pt idx="18464">
                  <c:v>31.4725385033</c:v>
                </c:pt>
                <c:pt idx="18465">
                  <c:v>31.4725368667</c:v>
                </c:pt>
                <c:pt idx="18466">
                  <c:v>31.4725355783</c:v>
                </c:pt>
                <c:pt idx="18467">
                  <c:v>31.4725343483</c:v>
                </c:pt>
                <c:pt idx="18468">
                  <c:v>31.47253322</c:v>
                </c:pt>
                <c:pt idx="18469">
                  <c:v>31.47253211</c:v>
                </c:pt>
                <c:pt idx="18470">
                  <c:v>31.472531155</c:v>
                </c:pt>
                <c:pt idx="18471">
                  <c:v>31.4725303717</c:v>
                </c:pt>
                <c:pt idx="18472">
                  <c:v>31.472529125</c:v>
                </c:pt>
                <c:pt idx="18473">
                  <c:v>31.4725276267</c:v>
                </c:pt>
                <c:pt idx="18474">
                  <c:v>31.4725261067</c:v>
                </c:pt>
                <c:pt idx="18475">
                  <c:v>31.472524435</c:v>
                </c:pt>
                <c:pt idx="18476">
                  <c:v>31.472522445</c:v>
                </c:pt>
                <c:pt idx="18477">
                  <c:v>31.47252022</c:v>
                </c:pt>
                <c:pt idx="18478">
                  <c:v>31.4725176217</c:v>
                </c:pt>
                <c:pt idx="18479">
                  <c:v>31.4725154617</c:v>
                </c:pt>
                <c:pt idx="18480">
                  <c:v>31.4725135483</c:v>
                </c:pt>
                <c:pt idx="18481">
                  <c:v>31.4725122117</c:v>
                </c:pt>
                <c:pt idx="18482">
                  <c:v>31.4725114667</c:v>
                </c:pt>
                <c:pt idx="18483">
                  <c:v>31.4725111767</c:v>
                </c:pt>
                <c:pt idx="18484">
                  <c:v>31.4725112383</c:v>
                </c:pt>
                <c:pt idx="18485">
                  <c:v>31.4725114883</c:v>
                </c:pt>
                <c:pt idx="18486">
                  <c:v>31.472511675</c:v>
                </c:pt>
                <c:pt idx="18487">
                  <c:v>31.472511825</c:v>
                </c:pt>
                <c:pt idx="18488">
                  <c:v>31.4725119133</c:v>
                </c:pt>
                <c:pt idx="18489">
                  <c:v>31.4725119517</c:v>
                </c:pt>
                <c:pt idx="18490">
                  <c:v>31.4725119883</c:v>
                </c:pt>
                <c:pt idx="18491">
                  <c:v>31.47251205</c:v>
                </c:pt>
                <c:pt idx="18492">
                  <c:v>31.4725121033</c:v>
                </c:pt>
                <c:pt idx="18493">
                  <c:v>31.4725121433</c:v>
                </c:pt>
                <c:pt idx="18494">
                  <c:v>31.47251217</c:v>
                </c:pt>
                <c:pt idx="18495">
                  <c:v>31.472512185</c:v>
                </c:pt>
                <c:pt idx="18496">
                  <c:v>31.4725122</c:v>
                </c:pt>
                <c:pt idx="18497">
                  <c:v>31.4725122083</c:v>
                </c:pt>
                <c:pt idx="18498">
                  <c:v>31.472512185</c:v>
                </c:pt>
                <c:pt idx="18499">
                  <c:v>31.4725121617</c:v>
                </c:pt>
                <c:pt idx="18500">
                  <c:v>31.4725121583</c:v>
                </c:pt>
                <c:pt idx="18501">
                  <c:v>31.47251214</c:v>
                </c:pt>
                <c:pt idx="18502">
                  <c:v>31.4725121067</c:v>
                </c:pt>
                <c:pt idx="18503">
                  <c:v>31.4725120717</c:v>
                </c:pt>
                <c:pt idx="18504">
                  <c:v>31.47251205</c:v>
                </c:pt>
                <c:pt idx="18505">
                  <c:v>31.4725120183</c:v>
                </c:pt>
                <c:pt idx="18506">
                  <c:v>31.47251197</c:v>
                </c:pt>
                <c:pt idx="18507">
                  <c:v>31.4725119183</c:v>
                </c:pt>
                <c:pt idx="18508">
                  <c:v>31.4725118617</c:v>
                </c:pt>
                <c:pt idx="18509">
                  <c:v>31.4725117983</c:v>
                </c:pt>
                <c:pt idx="18510">
                  <c:v>31.4725117583</c:v>
                </c:pt>
                <c:pt idx="18511">
                  <c:v>31.47251168</c:v>
                </c:pt>
                <c:pt idx="18512">
                  <c:v>31.4725116083</c:v>
                </c:pt>
                <c:pt idx="18513">
                  <c:v>31.472511535</c:v>
                </c:pt>
                <c:pt idx="18514">
                  <c:v>31.4725114467</c:v>
                </c:pt>
                <c:pt idx="18515">
                  <c:v>31.47251135</c:v>
                </c:pt>
                <c:pt idx="18516">
                  <c:v>31.4725112083</c:v>
                </c:pt>
                <c:pt idx="18517">
                  <c:v>31.4725110567</c:v>
                </c:pt>
                <c:pt idx="18518">
                  <c:v>31.4725109467</c:v>
                </c:pt>
                <c:pt idx="18519">
                  <c:v>31.4725108983</c:v>
                </c:pt>
                <c:pt idx="18520">
                  <c:v>31.4725108683</c:v>
                </c:pt>
                <c:pt idx="18521">
                  <c:v>31.47251087</c:v>
                </c:pt>
                <c:pt idx="18522">
                  <c:v>31.47251087</c:v>
                </c:pt>
                <c:pt idx="18523">
                  <c:v>31.4725108717</c:v>
                </c:pt>
                <c:pt idx="18524">
                  <c:v>31.4725108667</c:v>
                </c:pt>
                <c:pt idx="18525">
                  <c:v>31.4725108617</c:v>
                </c:pt>
                <c:pt idx="18526">
                  <c:v>31.4725108683</c:v>
                </c:pt>
                <c:pt idx="18527">
                  <c:v>31.47251086</c:v>
                </c:pt>
                <c:pt idx="18528">
                  <c:v>31.472510855</c:v>
                </c:pt>
                <c:pt idx="18529">
                  <c:v>31.4725108583</c:v>
                </c:pt>
                <c:pt idx="18530">
                  <c:v>31.4725108483</c:v>
                </c:pt>
                <c:pt idx="18531">
                  <c:v>31.472510865</c:v>
                </c:pt>
                <c:pt idx="18532">
                  <c:v>31.4725108583</c:v>
                </c:pt>
                <c:pt idx="18533">
                  <c:v>31.4725108583</c:v>
                </c:pt>
                <c:pt idx="18534">
                  <c:v>31.472510855</c:v>
                </c:pt>
                <c:pt idx="18535">
                  <c:v>31.472510855</c:v>
                </c:pt>
                <c:pt idx="18536">
                  <c:v>31.472510855</c:v>
                </c:pt>
                <c:pt idx="18537">
                  <c:v>31.47251086</c:v>
                </c:pt>
                <c:pt idx="18538">
                  <c:v>31.4725108583</c:v>
                </c:pt>
                <c:pt idx="18539">
                  <c:v>31.4725108617</c:v>
                </c:pt>
                <c:pt idx="18540">
                  <c:v>31.4725108767</c:v>
                </c:pt>
                <c:pt idx="18541">
                  <c:v>31.4725094883</c:v>
                </c:pt>
                <c:pt idx="18542">
                  <c:v>31.4725094383</c:v>
                </c:pt>
                <c:pt idx="18543">
                  <c:v>31.4725094883</c:v>
                </c:pt>
                <c:pt idx="18544">
                  <c:v>31.472509485</c:v>
                </c:pt>
                <c:pt idx="18545">
                  <c:v>31.4725094667</c:v>
                </c:pt>
                <c:pt idx="18546">
                  <c:v>31.4725094833</c:v>
                </c:pt>
                <c:pt idx="18547">
                  <c:v>31.4725094833</c:v>
                </c:pt>
                <c:pt idx="18548">
                  <c:v>31.472509485</c:v>
                </c:pt>
                <c:pt idx="18549">
                  <c:v>31.472509475</c:v>
                </c:pt>
                <c:pt idx="18550">
                  <c:v>31.4725094633</c:v>
                </c:pt>
                <c:pt idx="18551">
                  <c:v>31.4725094867</c:v>
                </c:pt>
                <c:pt idx="18552">
                  <c:v>31.47250948</c:v>
                </c:pt>
                <c:pt idx="18553">
                  <c:v>31.4725094633</c:v>
                </c:pt>
                <c:pt idx="18554">
                  <c:v>31.4725094617</c:v>
                </c:pt>
                <c:pt idx="18555">
                  <c:v>31.472509455</c:v>
                </c:pt>
                <c:pt idx="18556">
                  <c:v>31.4725107983</c:v>
                </c:pt>
                <c:pt idx="18557">
                  <c:v>31.4725108667</c:v>
                </c:pt>
                <c:pt idx="18558">
                  <c:v>31.4725107983</c:v>
                </c:pt>
                <c:pt idx="18559">
                  <c:v>31.4725108</c:v>
                </c:pt>
                <c:pt idx="18560">
                  <c:v>31.4725108</c:v>
                </c:pt>
                <c:pt idx="18561">
                  <c:v>31.4725090733</c:v>
                </c:pt>
                <c:pt idx="18562">
                  <c:v>31.472509005</c:v>
                </c:pt>
                <c:pt idx="18563">
                  <c:v>31.4725090467</c:v>
                </c:pt>
                <c:pt idx="18564">
                  <c:v>31.472509035</c:v>
                </c:pt>
                <c:pt idx="18565">
                  <c:v>31.4725090233</c:v>
                </c:pt>
                <c:pt idx="18566">
                  <c:v>31.4725090433</c:v>
                </c:pt>
                <c:pt idx="18567">
                  <c:v>31.4725090483</c:v>
                </c:pt>
                <c:pt idx="18568">
                  <c:v>31.4725090567</c:v>
                </c:pt>
                <c:pt idx="18569">
                  <c:v>31.4725090533</c:v>
                </c:pt>
                <c:pt idx="18570">
                  <c:v>31.472509045</c:v>
                </c:pt>
                <c:pt idx="18571">
                  <c:v>31.47250907</c:v>
                </c:pt>
                <c:pt idx="18572">
                  <c:v>31.4725090817</c:v>
                </c:pt>
                <c:pt idx="18573">
                  <c:v>31.4725090683</c:v>
                </c:pt>
                <c:pt idx="18574">
                  <c:v>31.4725090733</c:v>
                </c:pt>
                <c:pt idx="18575">
                  <c:v>31.4725090783</c:v>
                </c:pt>
                <c:pt idx="18576">
                  <c:v>31.4725090833</c:v>
                </c:pt>
                <c:pt idx="18577">
                  <c:v>31.4725090867</c:v>
                </c:pt>
                <c:pt idx="18578">
                  <c:v>31.4725090933</c:v>
                </c:pt>
                <c:pt idx="18579">
                  <c:v>31.4725090833</c:v>
                </c:pt>
                <c:pt idx="18580">
                  <c:v>31.4725091</c:v>
                </c:pt>
                <c:pt idx="18581">
                  <c:v>31.4725092133</c:v>
                </c:pt>
                <c:pt idx="18582">
                  <c:v>31.4725094783</c:v>
                </c:pt>
                <c:pt idx="18583">
                  <c:v>31.472509885</c:v>
                </c:pt>
                <c:pt idx="18584">
                  <c:v>31.4725105217</c:v>
                </c:pt>
                <c:pt idx="18585">
                  <c:v>31.4725114433</c:v>
                </c:pt>
                <c:pt idx="18586">
                  <c:v>31.472512605</c:v>
                </c:pt>
                <c:pt idx="18587">
                  <c:v>31.4725135933</c:v>
                </c:pt>
                <c:pt idx="18588">
                  <c:v>31.47251461</c:v>
                </c:pt>
                <c:pt idx="18589">
                  <c:v>31.4725157783</c:v>
                </c:pt>
                <c:pt idx="18590">
                  <c:v>31.472517235</c:v>
                </c:pt>
                <c:pt idx="18591">
                  <c:v>31.4725188217</c:v>
                </c:pt>
                <c:pt idx="18592">
                  <c:v>31.4725204683</c:v>
                </c:pt>
                <c:pt idx="18593">
                  <c:v>31.472521935</c:v>
                </c:pt>
                <c:pt idx="18594">
                  <c:v>31.4725231867</c:v>
                </c:pt>
                <c:pt idx="18595">
                  <c:v>31.47252475</c:v>
                </c:pt>
                <c:pt idx="18596">
                  <c:v>31.4725265033</c:v>
                </c:pt>
                <c:pt idx="18597">
                  <c:v>31.4725282533</c:v>
                </c:pt>
                <c:pt idx="18598">
                  <c:v>31.4725299883</c:v>
                </c:pt>
                <c:pt idx="18599">
                  <c:v>31.4725317583</c:v>
                </c:pt>
                <c:pt idx="18600">
                  <c:v>31.47253345</c:v>
                </c:pt>
                <c:pt idx="18601">
                  <c:v>31.4725352167</c:v>
                </c:pt>
                <c:pt idx="18602">
                  <c:v>31.4725369833</c:v>
                </c:pt>
                <c:pt idx="18603">
                  <c:v>31.4725385967</c:v>
                </c:pt>
                <c:pt idx="18604">
                  <c:v>31.4725402</c:v>
                </c:pt>
                <c:pt idx="18605">
                  <c:v>31.4725419367</c:v>
                </c:pt>
                <c:pt idx="18606">
                  <c:v>31.47254347</c:v>
                </c:pt>
                <c:pt idx="18607">
                  <c:v>31.4725451933</c:v>
                </c:pt>
                <c:pt idx="18608">
                  <c:v>31.4725469767</c:v>
                </c:pt>
                <c:pt idx="18609">
                  <c:v>31.4725484933</c:v>
                </c:pt>
                <c:pt idx="18610">
                  <c:v>31.4725501633</c:v>
                </c:pt>
                <c:pt idx="18611">
                  <c:v>31.4725518067</c:v>
                </c:pt>
                <c:pt idx="18612">
                  <c:v>31.472553555</c:v>
                </c:pt>
                <c:pt idx="18613">
                  <c:v>31.4725550967</c:v>
                </c:pt>
                <c:pt idx="18614">
                  <c:v>31.472556825</c:v>
                </c:pt>
                <c:pt idx="18615">
                  <c:v>31.4725585917</c:v>
                </c:pt>
                <c:pt idx="18616">
                  <c:v>31.4725604417</c:v>
                </c:pt>
                <c:pt idx="18617">
                  <c:v>31.472562175</c:v>
                </c:pt>
                <c:pt idx="18618">
                  <c:v>31.4725639033</c:v>
                </c:pt>
                <c:pt idx="18619">
                  <c:v>31.4725655617</c:v>
                </c:pt>
                <c:pt idx="18620">
                  <c:v>31.4725674283</c:v>
                </c:pt>
                <c:pt idx="18621">
                  <c:v>31.4725691217</c:v>
                </c:pt>
                <c:pt idx="18622">
                  <c:v>31.4725711517</c:v>
                </c:pt>
                <c:pt idx="18623">
                  <c:v>31.4725730267</c:v>
                </c:pt>
                <c:pt idx="18624">
                  <c:v>31.4725750667</c:v>
                </c:pt>
                <c:pt idx="18625">
                  <c:v>31.47257713</c:v>
                </c:pt>
                <c:pt idx="18626">
                  <c:v>31.472579355</c:v>
                </c:pt>
                <c:pt idx="18627">
                  <c:v>31.4725816583</c:v>
                </c:pt>
                <c:pt idx="18628">
                  <c:v>31.472583855</c:v>
                </c:pt>
                <c:pt idx="18629">
                  <c:v>31.4725858917</c:v>
                </c:pt>
                <c:pt idx="18630">
                  <c:v>31.4725878917</c:v>
                </c:pt>
                <c:pt idx="18631">
                  <c:v>31.4725897733</c:v>
                </c:pt>
                <c:pt idx="18632">
                  <c:v>31.4725916417</c:v>
                </c:pt>
                <c:pt idx="18633">
                  <c:v>31.472593325</c:v>
                </c:pt>
                <c:pt idx="18634">
                  <c:v>31.472595035</c:v>
                </c:pt>
                <c:pt idx="18635">
                  <c:v>31.4725968117</c:v>
                </c:pt>
                <c:pt idx="18636">
                  <c:v>31.472598635</c:v>
                </c:pt>
                <c:pt idx="18637">
                  <c:v>31.4726004583</c:v>
                </c:pt>
                <c:pt idx="18638">
                  <c:v>31.4726023283</c:v>
                </c:pt>
                <c:pt idx="18639">
                  <c:v>31.4726040233</c:v>
                </c:pt>
                <c:pt idx="18640">
                  <c:v>31.4726059183</c:v>
                </c:pt>
                <c:pt idx="18641">
                  <c:v>31.47260789</c:v>
                </c:pt>
                <c:pt idx="18642">
                  <c:v>31.4726099267</c:v>
                </c:pt>
                <c:pt idx="18643">
                  <c:v>31.4726121367</c:v>
                </c:pt>
                <c:pt idx="18644">
                  <c:v>31.4726144317</c:v>
                </c:pt>
                <c:pt idx="18645">
                  <c:v>31.472616315</c:v>
                </c:pt>
                <c:pt idx="18646">
                  <c:v>31.4726182583</c:v>
                </c:pt>
                <c:pt idx="18647">
                  <c:v>31.4726199233</c:v>
                </c:pt>
                <c:pt idx="18648">
                  <c:v>31.47262163</c:v>
                </c:pt>
                <c:pt idx="18649">
                  <c:v>31.472623315</c:v>
                </c:pt>
                <c:pt idx="18650">
                  <c:v>31.4726250617</c:v>
                </c:pt>
                <c:pt idx="18651">
                  <c:v>31.4726267817</c:v>
                </c:pt>
                <c:pt idx="18652">
                  <c:v>31.4726285267</c:v>
                </c:pt>
                <c:pt idx="18653">
                  <c:v>31.4726304483</c:v>
                </c:pt>
                <c:pt idx="18654">
                  <c:v>31.47263228</c:v>
                </c:pt>
                <c:pt idx="18655">
                  <c:v>31.4726342133</c:v>
                </c:pt>
                <c:pt idx="18656">
                  <c:v>31.47263616</c:v>
                </c:pt>
                <c:pt idx="18657">
                  <c:v>31.4726380367</c:v>
                </c:pt>
                <c:pt idx="18658">
                  <c:v>31.472639905</c:v>
                </c:pt>
                <c:pt idx="18659">
                  <c:v>31.4726417583</c:v>
                </c:pt>
                <c:pt idx="18660">
                  <c:v>31.472643725</c:v>
                </c:pt>
                <c:pt idx="18661">
                  <c:v>31.4726455467</c:v>
                </c:pt>
                <c:pt idx="18662">
                  <c:v>31.4726474217</c:v>
                </c:pt>
                <c:pt idx="18663">
                  <c:v>31.4726493267</c:v>
                </c:pt>
                <c:pt idx="18664">
                  <c:v>31.4726511183</c:v>
                </c:pt>
                <c:pt idx="18665">
                  <c:v>31.47265302</c:v>
                </c:pt>
                <c:pt idx="18666">
                  <c:v>31.4726548217</c:v>
                </c:pt>
                <c:pt idx="18667">
                  <c:v>31.4726566467</c:v>
                </c:pt>
                <c:pt idx="18668">
                  <c:v>31.4726583783</c:v>
                </c:pt>
                <c:pt idx="18669">
                  <c:v>31.4726600933</c:v>
                </c:pt>
                <c:pt idx="18670">
                  <c:v>31.4726618133</c:v>
                </c:pt>
                <c:pt idx="18671">
                  <c:v>31.472663535</c:v>
                </c:pt>
                <c:pt idx="18672">
                  <c:v>31.4726653283</c:v>
                </c:pt>
                <c:pt idx="18673">
                  <c:v>31.472667075</c:v>
                </c:pt>
                <c:pt idx="18674">
                  <c:v>31.4726688717</c:v>
                </c:pt>
                <c:pt idx="18675">
                  <c:v>31.4726706333</c:v>
                </c:pt>
                <c:pt idx="18676">
                  <c:v>31.472672455</c:v>
                </c:pt>
                <c:pt idx="18677">
                  <c:v>31.47267429</c:v>
                </c:pt>
                <c:pt idx="18678">
                  <c:v>31.4726760983</c:v>
                </c:pt>
                <c:pt idx="18679">
                  <c:v>31.4726779583</c:v>
                </c:pt>
                <c:pt idx="18680">
                  <c:v>31.472679775</c:v>
                </c:pt>
                <c:pt idx="18681">
                  <c:v>31.4726816633</c:v>
                </c:pt>
                <c:pt idx="18682">
                  <c:v>31.4726835167</c:v>
                </c:pt>
                <c:pt idx="18683">
                  <c:v>31.4726853033</c:v>
                </c:pt>
                <c:pt idx="18684">
                  <c:v>31.472687125</c:v>
                </c:pt>
                <c:pt idx="18685">
                  <c:v>31.4726889383</c:v>
                </c:pt>
                <c:pt idx="18686">
                  <c:v>31.4726907667</c:v>
                </c:pt>
                <c:pt idx="18687">
                  <c:v>31.4726926283</c:v>
                </c:pt>
                <c:pt idx="18688">
                  <c:v>31.472694425</c:v>
                </c:pt>
                <c:pt idx="18689">
                  <c:v>31.47269625</c:v>
                </c:pt>
                <c:pt idx="18690">
                  <c:v>31.4726976017</c:v>
                </c:pt>
                <c:pt idx="18691">
                  <c:v>31.4726988817</c:v>
                </c:pt>
                <c:pt idx="18692">
                  <c:v>31.472700395</c:v>
                </c:pt>
                <c:pt idx="18693">
                  <c:v>31.4727022267</c:v>
                </c:pt>
                <c:pt idx="18694">
                  <c:v>31.472704115</c:v>
                </c:pt>
                <c:pt idx="18695">
                  <c:v>31.472705945</c:v>
                </c:pt>
                <c:pt idx="18696">
                  <c:v>31.4727077983</c:v>
                </c:pt>
                <c:pt idx="18697">
                  <c:v>31.4727096567</c:v>
                </c:pt>
                <c:pt idx="18698">
                  <c:v>31.47271146</c:v>
                </c:pt>
                <c:pt idx="18699">
                  <c:v>31.4727133083</c:v>
                </c:pt>
                <c:pt idx="18700">
                  <c:v>31.47271505</c:v>
                </c:pt>
                <c:pt idx="18701">
                  <c:v>31.4727168617</c:v>
                </c:pt>
                <c:pt idx="18702">
                  <c:v>31.47271869</c:v>
                </c:pt>
                <c:pt idx="18703">
                  <c:v>31.47272048</c:v>
                </c:pt>
                <c:pt idx="18704">
                  <c:v>31.4727223</c:v>
                </c:pt>
                <c:pt idx="18705">
                  <c:v>31.4727240383</c:v>
                </c:pt>
                <c:pt idx="18706">
                  <c:v>31.4727258083</c:v>
                </c:pt>
                <c:pt idx="18707">
                  <c:v>31.4727275867</c:v>
                </c:pt>
                <c:pt idx="18708">
                  <c:v>31.4727293317</c:v>
                </c:pt>
                <c:pt idx="18709">
                  <c:v>31.47273108</c:v>
                </c:pt>
                <c:pt idx="18710">
                  <c:v>31.4727328633</c:v>
                </c:pt>
                <c:pt idx="18711">
                  <c:v>31.4727346083</c:v>
                </c:pt>
                <c:pt idx="18712">
                  <c:v>31.4727364267</c:v>
                </c:pt>
                <c:pt idx="18713">
                  <c:v>31.472738225</c:v>
                </c:pt>
                <c:pt idx="18714">
                  <c:v>31.4727400383</c:v>
                </c:pt>
                <c:pt idx="18715">
                  <c:v>31.4727418333</c:v>
                </c:pt>
                <c:pt idx="18716">
                  <c:v>31.4727436467</c:v>
                </c:pt>
                <c:pt idx="18717">
                  <c:v>31.472745315</c:v>
                </c:pt>
                <c:pt idx="18718">
                  <c:v>31.4727470467</c:v>
                </c:pt>
                <c:pt idx="18719">
                  <c:v>31.4727487717</c:v>
                </c:pt>
                <c:pt idx="18720">
                  <c:v>31.4727506483</c:v>
                </c:pt>
                <c:pt idx="18721">
                  <c:v>31.472752375</c:v>
                </c:pt>
                <c:pt idx="18722">
                  <c:v>31.4727541617</c:v>
                </c:pt>
                <c:pt idx="18723">
                  <c:v>31.4727559833</c:v>
                </c:pt>
                <c:pt idx="18724">
                  <c:v>31.4727577783</c:v>
                </c:pt>
                <c:pt idx="18725">
                  <c:v>31.4727595767</c:v>
                </c:pt>
                <c:pt idx="18726">
                  <c:v>31.47276143</c:v>
                </c:pt>
                <c:pt idx="18727">
                  <c:v>31.4727631783</c:v>
                </c:pt>
                <c:pt idx="18728">
                  <c:v>31.47276492</c:v>
                </c:pt>
                <c:pt idx="18729">
                  <c:v>31.4727667517</c:v>
                </c:pt>
                <c:pt idx="18730">
                  <c:v>31.47276854</c:v>
                </c:pt>
                <c:pt idx="18731">
                  <c:v>31.4727703533</c:v>
                </c:pt>
                <c:pt idx="18732">
                  <c:v>31.4727721617</c:v>
                </c:pt>
                <c:pt idx="18733">
                  <c:v>31.4727740483</c:v>
                </c:pt>
                <c:pt idx="18734">
                  <c:v>31.47277581</c:v>
                </c:pt>
                <c:pt idx="18735">
                  <c:v>31.472777615</c:v>
                </c:pt>
                <c:pt idx="18736">
                  <c:v>31.4727794483</c:v>
                </c:pt>
                <c:pt idx="18737">
                  <c:v>31.47278116</c:v>
                </c:pt>
                <c:pt idx="18738">
                  <c:v>31.4727828717</c:v>
                </c:pt>
                <c:pt idx="18739">
                  <c:v>31.4727846283</c:v>
                </c:pt>
                <c:pt idx="18740">
                  <c:v>31.4727863667</c:v>
                </c:pt>
                <c:pt idx="18741">
                  <c:v>31.4727881933</c:v>
                </c:pt>
                <c:pt idx="18742">
                  <c:v>31.4727899667</c:v>
                </c:pt>
                <c:pt idx="18743">
                  <c:v>31.47279179</c:v>
                </c:pt>
                <c:pt idx="18744">
                  <c:v>31.472793565</c:v>
                </c:pt>
                <c:pt idx="18745">
                  <c:v>31.4727953283</c:v>
                </c:pt>
                <c:pt idx="18746">
                  <c:v>31.47279714</c:v>
                </c:pt>
                <c:pt idx="18747">
                  <c:v>31.47279887</c:v>
                </c:pt>
                <c:pt idx="18748">
                  <c:v>31.4728006617</c:v>
                </c:pt>
                <c:pt idx="18749">
                  <c:v>31.4728025183</c:v>
                </c:pt>
                <c:pt idx="18750">
                  <c:v>31.4728042433</c:v>
                </c:pt>
                <c:pt idx="18751">
                  <c:v>31.472806025</c:v>
                </c:pt>
                <c:pt idx="18752">
                  <c:v>31.4728078033</c:v>
                </c:pt>
                <c:pt idx="18753">
                  <c:v>31.472809515</c:v>
                </c:pt>
                <c:pt idx="18754">
                  <c:v>31.4728113583</c:v>
                </c:pt>
                <c:pt idx="18755">
                  <c:v>31.4728131467</c:v>
                </c:pt>
                <c:pt idx="18756">
                  <c:v>31.4728150017</c:v>
                </c:pt>
                <c:pt idx="18757">
                  <c:v>31.4728167833</c:v>
                </c:pt>
                <c:pt idx="18758">
                  <c:v>31.472818615</c:v>
                </c:pt>
                <c:pt idx="18759">
                  <c:v>31.4728204083</c:v>
                </c:pt>
                <c:pt idx="18760">
                  <c:v>31.4728222417</c:v>
                </c:pt>
                <c:pt idx="18761">
                  <c:v>31.4728241083</c:v>
                </c:pt>
                <c:pt idx="18762">
                  <c:v>31.4728259467</c:v>
                </c:pt>
                <c:pt idx="18763">
                  <c:v>31.472827695</c:v>
                </c:pt>
                <c:pt idx="18764">
                  <c:v>31.4728295033</c:v>
                </c:pt>
                <c:pt idx="18765">
                  <c:v>31.4728312883</c:v>
                </c:pt>
                <c:pt idx="18766">
                  <c:v>31.4728330033</c:v>
                </c:pt>
                <c:pt idx="18767">
                  <c:v>31.47283477</c:v>
                </c:pt>
                <c:pt idx="18768">
                  <c:v>31.47283653</c:v>
                </c:pt>
                <c:pt idx="18769">
                  <c:v>31.472838275</c:v>
                </c:pt>
                <c:pt idx="18770">
                  <c:v>31.4728400783</c:v>
                </c:pt>
                <c:pt idx="18771">
                  <c:v>31.4728418667</c:v>
                </c:pt>
                <c:pt idx="18772">
                  <c:v>31.47284367</c:v>
                </c:pt>
                <c:pt idx="18773">
                  <c:v>31.4728454117</c:v>
                </c:pt>
                <c:pt idx="18774">
                  <c:v>31.4728471233</c:v>
                </c:pt>
                <c:pt idx="18775">
                  <c:v>31.472848865</c:v>
                </c:pt>
                <c:pt idx="18776">
                  <c:v>31.4728505767</c:v>
                </c:pt>
                <c:pt idx="18777">
                  <c:v>31.472852335</c:v>
                </c:pt>
                <c:pt idx="18778">
                  <c:v>31.4728541517</c:v>
                </c:pt>
                <c:pt idx="18779">
                  <c:v>31.4728558917</c:v>
                </c:pt>
                <c:pt idx="18780">
                  <c:v>31.4728577</c:v>
                </c:pt>
                <c:pt idx="18781">
                  <c:v>31.4728594517</c:v>
                </c:pt>
                <c:pt idx="18782">
                  <c:v>31.47286125</c:v>
                </c:pt>
                <c:pt idx="18783">
                  <c:v>31.4728630417</c:v>
                </c:pt>
                <c:pt idx="18784">
                  <c:v>31.4728648167</c:v>
                </c:pt>
                <c:pt idx="18785">
                  <c:v>31.4728665733</c:v>
                </c:pt>
                <c:pt idx="18786">
                  <c:v>31.472868365</c:v>
                </c:pt>
                <c:pt idx="18787">
                  <c:v>31.4728701617</c:v>
                </c:pt>
                <c:pt idx="18788">
                  <c:v>31.47287197</c:v>
                </c:pt>
                <c:pt idx="18789">
                  <c:v>31.472873745</c:v>
                </c:pt>
                <c:pt idx="18790">
                  <c:v>31.4728754683</c:v>
                </c:pt>
                <c:pt idx="18791">
                  <c:v>31.4728772917</c:v>
                </c:pt>
                <c:pt idx="18792">
                  <c:v>31.47287897</c:v>
                </c:pt>
                <c:pt idx="18793">
                  <c:v>31.4728807333</c:v>
                </c:pt>
                <c:pt idx="18794">
                  <c:v>31.47288245</c:v>
                </c:pt>
                <c:pt idx="18795">
                  <c:v>31.472884145</c:v>
                </c:pt>
                <c:pt idx="18796">
                  <c:v>31.4728858833</c:v>
                </c:pt>
                <c:pt idx="18797">
                  <c:v>31.4728876917</c:v>
                </c:pt>
                <c:pt idx="18798">
                  <c:v>31.4728895067</c:v>
                </c:pt>
                <c:pt idx="18799">
                  <c:v>31.4728913867</c:v>
                </c:pt>
                <c:pt idx="18800">
                  <c:v>31.4728931317</c:v>
                </c:pt>
                <c:pt idx="18801">
                  <c:v>31.4728949483</c:v>
                </c:pt>
                <c:pt idx="18802">
                  <c:v>31.47289676</c:v>
                </c:pt>
                <c:pt idx="18803">
                  <c:v>31.472898585</c:v>
                </c:pt>
                <c:pt idx="18804">
                  <c:v>31.472900345</c:v>
                </c:pt>
                <c:pt idx="18805">
                  <c:v>31.4729020567</c:v>
                </c:pt>
                <c:pt idx="18806">
                  <c:v>31.4729038633</c:v>
                </c:pt>
                <c:pt idx="18807">
                  <c:v>31.472905695</c:v>
                </c:pt>
                <c:pt idx="18808">
                  <c:v>31.4729074417</c:v>
                </c:pt>
                <c:pt idx="18809">
                  <c:v>31.4729092983</c:v>
                </c:pt>
                <c:pt idx="18810">
                  <c:v>31.4729109967</c:v>
                </c:pt>
                <c:pt idx="18811">
                  <c:v>31.4729127933</c:v>
                </c:pt>
                <c:pt idx="18812">
                  <c:v>31.47291453</c:v>
                </c:pt>
                <c:pt idx="18813">
                  <c:v>31.472916335</c:v>
                </c:pt>
                <c:pt idx="18814">
                  <c:v>31.4729181317</c:v>
                </c:pt>
                <c:pt idx="18815">
                  <c:v>31.4729198883</c:v>
                </c:pt>
                <c:pt idx="18816">
                  <c:v>31.4729216867</c:v>
                </c:pt>
                <c:pt idx="18817">
                  <c:v>31.4729235117</c:v>
                </c:pt>
                <c:pt idx="18818">
                  <c:v>31.4729253433</c:v>
                </c:pt>
                <c:pt idx="18819">
                  <c:v>31.4729271517</c:v>
                </c:pt>
                <c:pt idx="18820">
                  <c:v>31.4729289683</c:v>
                </c:pt>
                <c:pt idx="18821">
                  <c:v>31.47293083</c:v>
                </c:pt>
                <c:pt idx="18822">
                  <c:v>31.4729326133</c:v>
                </c:pt>
                <c:pt idx="18823">
                  <c:v>31.4729343967</c:v>
                </c:pt>
                <c:pt idx="18824">
                  <c:v>31.4729361617</c:v>
                </c:pt>
                <c:pt idx="18825">
                  <c:v>31.4729379767</c:v>
                </c:pt>
                <c:pt idx="18826">
                  <c:v>31.4729398367</c:v>
                </c:pt>
                <c:pt idx="18827">
                  <c:v>31.4729416267</c:v>
                </c:pt>
                <c:pt idx="18828">
                  <c:v>31.4729434867</c:v>
                </c:pt>
                <c:pt idx="18829">
                  <c:v>31.4729452533</c:v>
                </c:pt>
                <c:pt idx="18830">
                  <c:v>31.4729471517</c:v>
                </c:pt>
                <c:pt idx="18831">
                  <c:v>31.4729489467</c:v>
                </c:pt>
                <c:pt idx="18832">
                  <c:v>31.4729508233</c:v>
                </c:pt>
                <c:pt idx="18833">
                  <c:v>31.4729526383</c:v>
                </c:pt>
                <c:pt idx="18834">
                  <c:v>31.4729544467</c:v>
                </c:pt>
                <c:pt idx="18835">
                  <c:v>31.4729563133</c:v>
                </c:pt>
                <c:pt idx="18836">
                  <c:v>31.4729582417</c:v>
                </c:pt>
                <c:pt idx="18837">
                  <c:v>31.4729601117</c:v>
                </c:pt>
                <c:pt idx="18838">
                  <c:v>31.47296201</c:v>
                </c:pt>
                <c:pt idx="18839">
                  <c:v>31.4729638967</c:v>
                </c:pt>
                <c:pt idx="18840">
                  <c:v>31.4729657583</c:v>
                </c:pt>
                <c:pt idx="18841">
                  <c:v>31.4729676667</c:v>
                </c:pt>
                <c:pt idx="18842">
                  <c:v>31.472969535</c:v>
                </c:pt>
                <c:pt idx="18843">
                  <c:v>31.4729714383</c:v>
                </c:pt>
                <c:pt idx="18844">
                  <c:v>31.4729733083</c:v>
                </c:pt>
                <c:pt idx="18845">
                  <c:v>31.4729752433</c:v>
                </c:pt>
                <c:pt idx="18846">
                  <c:v>31.4729771283</c:v>
                </c:pt>
                <c:pt idx="18847">
                  <c:v>31.4729791233</c:v>
                </c:pt>
                <c:pt idx="18848">
                  <c:v>31.4729809617</c:v>
                </c:pt>
                <c:pt idx="18849">
                  <c:v>31.47298278</c:v>
                </c:pt>
                <c:pt idx="18850">
                  <c:v>31.4729846133</c:v>
                </c:pt>
                <c:pt idx="18851">
                  <c:v>31.4729864633</c:v>
                </c:pt>
                <c:pt idx="18852">
                  <c:v>31.4729883117</c:v>
                </c:pt>
                <c:pt idx="18853">
                  <c:v>31.472990155</c:v>
                </c:pt>
                <c:pt idx="18854">
                  <c:v>31.4729920483</c:v>
                </c:pt>
                <c:pt idx="18855">
                  <c:v>31.4729939017</c:v>
                </c:pt>
                <c:pt idx="18856">
                  <c:v>31.4729958067</c:v>
                </c:pt>
                <c:pt idx="18857">
                  <c:v>31.4729975717</c:v>
                </c:pt>
                <c:pt idx="18858">
                  <c:v>31.472999465</c:v>
                </c:pt>
                <c:pt idx="18859">
                  <c:v>31.4730013183</c:v>
                </c:pt>
                <c:pt idx="18860">
                  <c:v>31.473003125</c:v>
                </c:pt>
                <c:pt idx="18861">
                  <c:v>31.4730050833</c:v>
                </c:pt>
                <c:pt idx="18862">
                  <c:v>31.4730069517</c:v>
                </c:pt>
                <c:pt idx="18863">
                  <c:v>31.47300878</c:v>
                </c:pt>
                <c:pt idx="18864">
                  <c:v>31.4730106817</c:v>
                </c:pt>
                <c:pt idx="18865">
                  <c:v>31.4730125567</c:v>
                </c:pt>
                <c:pt idx="18866">
                  <c:v>31.4730144367</c:v>
                </c:pt>
                <c:pt idx="18867">
                  <c:v>31.4730162767</c:v>
                </c:pt>
                <c:pt idx="18868">
                  <c:v>31.4730181183</c:v>
                </c:pt>
                <c:pt idx="18869">
                  <c:v>31.4730199333</c:v>
                </c:pt>
                <c:pt idx="18870">
                  <c:v>31.4730217183</c:v>
                </c:pt>
                <c:pt idx="18871">
                  <c:v>31.473023535</c:v>
                </c:pt>
                <c:pt idx="18872">
                  <c:v>31.4730253467</c:v>
                </c:pt>
                <c:pt idx="18873">
                  <c:v>31.4730272333</c:v>
                </c:pt>
                <c:pt idx="18874">
                  <c:v>31.4730290033</c:v>
                </c:pt>
                <c:pt idx="18875">
                  <c:v>31.4730307617</c:v>
                </c:pt>
                <c:pt idx="18876">
                  <c:v>31.47303266</c:v>
                </c:pt>
                <c:pt idx="18877">
                  <c:v>31.473034415</c:v>
                </c:pt>
                <c:pt idx="18878">
                  <c:v>31.4730361917</c:v>
                </c:pt>
                <c:pt idx="18879">
                  <c:v>31.4730379467</c:v>
                </c:pt>
                <c:pt idx="18880">
                  <c:v>31.47303976</c:v>
                </c:pt>
                <c:pt idx="18881">
                  <c:v>31.4730414533</c:v>
                </c:pt>
                <c:pt idx="18882">
                  <c:v>31.4730433233</c:v>
                </c:pt>
                <c:pt idx="18883">
                  <c:v>31.47304516</c:v>
                </c:pt>
                <c:pt idx="18884">
                  <c:v>31.4730469067</c:v>
                </c:pt>
                <c:pt idx="18885">
                  <c:v>31.47304865</c:v>
                </c:pt>
                <c:pt idx="18886">
                  <c:v>31.4730505</c:v>
                </c:pt>
                <c:pt idx="18887">
                  <c:v>31.473052285</c:v>
                </c:pt>
                <c:pt idx="18888">
                  <c:v>31.4730540283</c:v>
                </c:pt>
                <c:pt idx="18889">
                  <c:v>31.4730558067</c:v>
                </c:pt>
                <c:pt idx="18890">
                  <c:v>31.4730575833</c:v>
                </c:pt>
                <c:pt idx="18891">
                  <c:v>31.4730594267</c:v>
                </c:pt>
                <c:pt idx="18892">
                  <c:v>31.47306124</c:v>
                </c:pt>
                <c:pt idx="18893">
                  <c:v>31.4730630667</c:v>
                </c:pt>
                <c:pt idx="18894">
                  <c:v>31.47306483</c:v>
                </c:pt>
                <c:pt idx="18895">
                  <c:v>31.4730666667</c:v>
                </c:pt>
                <c:pt idx="18896">
                  <c:v>31.4730685433</c:v>
                </c:pt>
                <c:pt idx="18897">
                  <c:v>31.4730702583</c:v>
                </c:pt>
                <c:pt idx="18898">
                  <c:v>31.4730720033</c:v>
                </c:pt>
                <c:pt idx="18899">
                  <c:v>31.4730738183</c:v>
                </c:pt>
                <c:pt idx="18900">
                  <c:v>31.47307562</c:v>
                </c:pt>
                <c:pt idx="18901">
                  <c:v>31.4730775433</c:v>
                </c:pt>
                <c:pt idx="18902">
                  <c:v>31.473079365</c:v>
                </c:pt>
                <c:pt idx="18903">
                  <c:v>31.4730811467</c:v>
                </c:pt>
                <c:pt idx="18904">
                  <c:v>31.4730830067</c:v>
                </c:pt>
                <c:pt idx="18905">
                  <c:v>31.47308476</c:v>
                </c:pt>
                <c:pt idx="18906">
                  <c:v>31.4730865983</c:v>
                </c:pt>
                <c:pt idx="18907">
                  <c:v>31.4730883667</c:v>
                </c:pt>
                <c:pt idx="18908">
                  <c:v>31.4730900833</c:v>
                </c:pt>
                <c:pt idx="18909">
                  <c:v>31.4730918283</c:v>
                </c:pt>
                <c:pt idx="18910">
                  <c:v>31.47309358</c:v>
                </c:pt>
                <c:pt idx="18911">
                  <c:v>31.4730954567</c:v>
                </c:pt>
                <c:pt idx="18912">
                  <c:v>31.4730972</c:v>
                </c:pt>
                <c:pt idx="18913">
                  <c:v>31.4730989183</c:v>
                </c:pt>
                <c:pt idx="18914">
                  <c:v>31.4731006333</c:v>
                </c:pt>
                <c:pt idx="18915">
                  <c:v>31.4731023617</c:v>
                </c:pt>
                <c:pt idx="18916">
                  <c:v>31.47310408</c:v>
                </c:pt>
                <c:pt idx="18917">
                  <c:v>31.4731057433</c:v>
                </c:pt>
                <c:pt idx="18918">
                  <c:v>31.4731075433</c:v>
                </c:pt>
                <c:pt idx="18919">
                  <c:v>31.47310929</c:v>
                </c:pt>
                <c:pt idx="18920">
                  <c:v>31.473111015</c:v>
                </c:pt>
                <c:pt idx="18921">
                  <c:v>31.473112695</c:v>
                </c:pt>
                <c:pt idx="18922">
                  <c:v>31.4731144033</c:v>
                </c:pt>
                <c:pt idx="18923">
                  <c:v>31.473116105</c:v>
                </c:pt>
                <c:pt idx="18924">
                  <c:v>31.4731178017</c:v>
                </c:pt>
                <c:pt idx="18925">
                  <c:v>31.47311949</c:v>
                </c:pt>
                <c:pt idx="18926">
                  <c:v>31.4731212367</c:v>
                </c:pt>
                <c:pt idx="18927">
                  <c:v>31.4731229767</c:v>
                </c:pt>
                <c:pt idx="18928">
                  <c:v>31.4731247117</c:v>
                </c:pt>
                <c:pt idx="18929">
                  <c:v>31.473126415</c:v>
                </c:pt>
                <c:pt idx="18930">
                  <c:v>31.4731281033</c:v>
                </c:pt>
                <c:pt idx="18931">
                  <c:v>31.4731297167</c:v>
                </c:pt>
                <c:pt idx="18932">
                  <c:v>31.4731313917</c:v>
                </c:pt>
                <c:pt idx="18933">
                  <c:v>31.473133165</c:v>
                </c:pt>
                <c:pt idx="18934">
                  <c:v>31.4731348217</c:v>
                </c:pt>
                <c:pt idx="18935">
                  <c:v>31.4731364917</c:v>
                </c:pt>
                <c:pt idx="18936">
                  <c:v>31.4731382483</c:v>
                </c:pt>
                <c:pt idx="18937">
                  <c:v>31.473140025</c:v>
                </c:pt>
                <c:pt idx="18938">
                  <c:v>31.473141715</c:v>
                </c:pt>
                <c:pt idx="18939">
                  <c:v>31.473143495</c:v>
                </c:pt>
                <c:pt idx="18940">
                  <c:v>31.47314522</c:v>
                </c:pt>
                <c:pt idx="18941">
                  <c:v>31.4731469767</c:v>
                </c:pt>
                <c:pt idx="18942">
                  <c:v>31.4731487583</c:v>
                </c:pt>
                <c:pt idx="18943">
                  <c:v>31.47315054</c:v>
                </c:pt>
                <c:pt idx="18944">
                  <c:v>31.473152315</c:v>
                </c:pt>
                <c:pt idx="18945">
                  <c:v>31.4731541533</c:v>
                </c:pt>
                <c:pt idx="18946">
                  <c:v>31.4731560167</c:v>
                </c:pt>
                <c:pt idx="18947">
                  <c:v>31.473157865</c:v>
                </c:pt>
                <c:pt idx="18948">
                  <c:v>31.4731596683</c:v>
                </c:pt>
                <c:pt idx="18949">
                  <c:v>31.473161495</c:v>
                </c:pt>
                <c:pt idx="18950">
                  <c:v>31.47316326</c:v>
                </c:pt>
                <c:pt idx="18951">
                  <c:v>31.4731650633</c:v>
                </c:pt>
                <c:pt idx="18952">
                  <c:v>31.4731668217</c:v>
                </c:pt>
                <c:pt idx="18953">
                  <c:v>31.4731686217</c:v>
                </c:pt>
                <c:pt idx="18954">
                  <c:v>31.4731704083</c:v>
                </c:pt>
                <c:pt idx="18955">
                  <c:v>31.4731722533</c:v>
                </c:pt>
                <c:pt idx="18956">
                  <c:v>31.4731740467</c:v>
                </c:pt>
                <c:pt idx="18957">
                  <c:v>31.4731758633</c:v>
                </c:pt>
                <c:pt idx="18958">
                  <c:v>31.4731776517</c:v>
                </c:pt>
                <c:pt idx="18959">
                  <c:v>31.4731794717</c:v>
                </c:pt>
                <c:pt idx="18960">
                  <c:v>31.473181205</c:v>
                </c:pt>
                <c:pt idx="18961">
                  <c:v>31.4731829933</c:v>
                </c:pt>
                <c:pt idx="18962">
                  <c:v>31.4731847767</c:v>
                </c:pt>
                <c:pt idx="18963">
                  <c:v>31.4731865817</c:v>
                </c:pt>
                <c:pt idx="18964">
                  <c:v>31.4731884283</c:v>
                </c:pt>
                <c:pt idx="18965">
                  <c:v>31.47319015</c:v>
                </c:pt>
                <c:pt idx="18966">
                  <c:v>31.473192025</c:v>
                </c:pt>
                <c:pt idx="18967">
                  <c:v>31.4731937817</c:v>
                </c:pt>
                <c:pt idx="18968">
                  <c:v>31.4731954617</c:v>
                </c:pt>
                <c:pt idx="18969">
                  <c:v>31.4731971667</c:v>
                </c:pt>
                <c:pt idx="18970">
                  <c:v>31.4731988967</c:v>
                </c:pt>
                <c:pt idx="18971">
                  <c:v>31.473200655</c:v>
                </c:pt>
                <c:pt idx="18972">
                  <c:v>31.4732024267</c:v>
                </c:pt>
                <c:pt idx="18973">
                  <c:v>31.473204215</c:v>
                </c:pt>
                <c:pt idx="18974">
                  <c:v>31.4732059067</c:v>
                </c:pt>
                <c:pt idx="18975">
                  <c:v>31.473207605</c:v>
                </c:pt>
                <c:pt idx="18976">
                  <c:v>31.4732093133</c:v>
                </c:pt>
                <c:pt idx="18977">
                  <c:v>31.47321095</c:v>
                </c:pt>
                <c:pt idx="18978">
                  <c:v>31.47321265</c:v>
                </c:pt>
                <c:pt idx="18979">
                  <c:v>31.4732142717</c:v>
                </c:pt>
                <c:pt idx="18980">
                  <c:v>31.4732159417</c:v>
                </c:pt>
                <c:pt idx="18981">
                  <c:v>31.4732176183</c:v>
                </c:pt>
                <c:pt idx="18982">
                  <c:v>31.4732192833</c:v>
                </c:pt>
                <c:pt idx="18983">
                  <c:v>31.47322086</c:v>
                </c:pt>
                <c:pt idx="18984">
                  <c:v>31.4732224517</c:v>
                </c:pt>
                <c:pt idx="18985">
                  <c:v>31.473224055</c:v>
                </c:pt>
                <c:pt idx="18986">
                  <c:v>31.4732256217</c:v>
                </c:pt>
                <c:pt idx="18987">
                  <c:v>31.473227055</c:v>
                </c:pt>
                <c:pt idx="18988">
                  <c:v>31.473228615</c:v>
                </c:pt>
                <c:pt idx="18989">
                  <c:v>31.47323022</c:v>
                </c:pt>
                <c:pt idx="18990">
                  <c:v>31.4732318483</c:v>
                </c:pt>
                <c:pt idx="18991">
                  <c:v>31.4732334817</c:v>
                </c:pt>
                <c:pt idx="18992">
                  <c:v>31.4732350183</c:v>
                </c:pt>
                <c:pt idx="18993">
                  <c:v>31.4732366483</c:v>
                </c:pt>
                <c:pt idx="18994">
                  <c:v>31.4732382017</c:v>
                </c:pt>
                <c:pt idx="18995">
                  <c:v>31.4732397833</c:v>
                </c:pt>
                <c:pt idx="18996">
                  <c:v>31.4732413983</c:v>
                </c:pt>
                <c:pt idx="18997">
                  <c:v>31.4732429717</c:v>
                </c:pt>
                <c:pt idx="18998">
                  <c:v>31.4732446117</c:v>
                </c:pt>
                <c:pt idx="18999">
                  <c:v>31.4732462333</c:v>
                </c:pt>
                <c:pt idx="19000">
                  <c:v>31.4732476983</c:v>
                </c:pt>
                <c:pt idx="19001">
                  <c:v>31.4732492733</c:v>
                </c:pt>
                <c:pt idx="19002">
                  <c:v>31.4732508183</c:v>
                </c:pt>
                <c:pt idx="19003">
                  <c:v>31.4732523717</c:v>
                </c:pt>
                <c:pt idx="19004">
                  <c:v>31.4732539533</c:v>
                </c:pt>
                <c:pt idx="19005">
                  <c:v>31.4732555433</c:v>
                </c:pt>
                <c:pt idx="19006">
                  <c:v>31.473257115</c:v>
                </c:pt>
                <c:pt idx="19007">
                  <c:v>31.4732587567</c:v>
                </c:pt>
                <c:pt idx="19008">
                  <c:v>31.47326041</c:v>
                </c:pt>
                <c:pt idx="19009">
                  <c:v>31.4732619567</c:v>
                </c:pt>
                <c:pt idx="19010">
                  <c:v>31.47326355</c:v>
                </c:pt>
                <c:pt idx="19011">
                  <c:v>31.4732651783</c:v>
                </c:pt>
                <c:pt idx="19012">
                  <c:v>31.4732667067</c:v>
                </c:pt>
                <c:pt idx="19013">
                  <c:v>31.473268305</c:v>
                </c:pt>
                <c:pt idx="19014">
                  <c:v>31.473269895</c:v>
                </c:pt>
                <c:pt idx="19015">
                  <c:v>31.4732714817</c:v>
                </c:pt>
                <c:pt idx="19016">
                  <c:v>31.4732731883</c:v>
                </c:pt>
                <c:pt idx="19017">
                  <c:v>31.4732748017</c:v>
                </c:pt>
                <c:pt idx="19018">
                  <c:v>31.4732763567</c:v>
                </c:pt>
                <c:pt idx="19019">
                  <c:v>31.4732779</c:v>
                </c:pt>
                <c:pt idx="19020">
                  <c:v>31.4732795217</c:v>
                </c:pt>
                <c:pt idx="19021">
                  <c:v>31.4732810417</c:v>
                </c:pt>
                <c:pt idx="19022">
                  <c:v>31.4732825767</c:v>
                </c:pt>
                <c:pt idx="19023">
                  <c:v>31.4732841333</c:v>
                </c:pt>
                <c:pt idx="19024">
                  <c:v>31.4732856133</c:v>
                </c:pt>
                <c:pt idx="19025">
                  <c:v>31.4732872</c:v>
                </c:pt>
                <c:pt idx="19026">
                  <c:v>31.4732887483</c:v>
                </c:pt>
                <c:pt idx="19027">
                  <c:v>31.4732902733</c:v>
                </c:pt>
                <c:pt idx="19028">
                  <c:v>31.4732918083</c:v>
                </c:pt>
                <c:pt idx="19029">
                  <c:v>31.47329331</c:v>
                </c:pt>
                <c:pt idx="19030">
                  <c:v>31.4732948167</c:v>
                </c:pt>
                <c:pt idx="19031">
                  <c:v>31.47329634</c:v>
                </c:pt>
                <c:pt idx="19032">
                  <c:v>31.4732978083</c:v>
                </c:pt>
                <c:pt idx="19033">
                  <c:v>31.473299355</c:v>
                </c:pt>
                <c:pt idx="19034">
                  <c:v>31.4733009533</c:v>
                </c:pt>
                <c:pt idx="19035">
                  <c:v>31.47330244</c:v>
                </c:pt>
                <c:pt idx="19036">
                  <c:v>31.4733036833</c:v>
                </c:pt>
                <c:pt idx="19037">
                  <c:v>31.4733050233</c:v>
                </c:pt>
                <c:pt idx="19038">
                  <c:v>31.473306605</c:v>
                </c:pt>
                <c:pt idx="19039">
                  <c:v>31.4733082433</c:v>
                </c:pt>
                <c:pt idx="19040">
                  <c:v>31.4733098017</c:v>
                </c:pt>
                <c:pt idx="19041">
                  <c:v>31.473311285</c:v>
                </c:pt>
                <c:pt idx="19042">
                  <c:v>31.47331279</c:v>
                </c:pt>
                <c:pt idx="19043">
                  <c:v>31.4733143333</c:v>
                </c:pt>
                <c:pt idx="19044">
                  <c:v>31.4733158783</c:v>
                </c:pt>
                <c:pt idx="19045">
                  <c:v>31.473317425</c:v>
                </c:pt>
                <c:pt idx="19046">
                  <c:v>31.4733189333</c:v>
                </c:pt>
                <c:pt idx="19047">
                  <c:v>31.47332049</c:v>
                </c:pt>
                <c:pt idx="19048">
                  <c:v>31.4733219617</c:v>
                </c:pt>
                <c:pt idx="19049">
                  <c:v>31.4733235233</c:v>
                </c:pt>
                <c:pt idx="19050">
                  <c:v>31.4733250883</c:v>
                </c:pt>
                <c:pt idx="19051">
                  <c:v>31.4733266533</c:v>
                </c:pt>
                <c:pt idx="19052">
                  <c:v>31.4733281783</c:v>
                </c:pt>
                <c:pt idx="19053">
                  <c:v>31.47332969</c:v>
                </c:pt>
                <c:pt idx="19054">
                  <c:v>31.473331215</c:v>
                </c:pt>
                <c:pt idx="19055">
                  <c:v>31.4733327067</c:v>
                </c:pt>
                <c:pt idx="19056">
                  <c:v>31.47333421</c:v>
                </c:pt>
                <c:pt idx="19057">
                  <c:v>31.4733357017</c:v>
                </c:pt>
                <c:pt idx="19058">
                  <c:v>31.4733371983</c:v>
                </c:pt>
                <c:pt idx="19059">
                  <c:v>31.4733386417</c:v>
                </c:pt>
                <c:pt idx="19060">
                  <c:v>31.4733401333</c:v>
                </c:pt>
                <c:pt idx="19061">
                  <c:v>31.4733416767</c:v>
                </c:pt>
                <c:pt idx="19062">
                  <c:v>31.4733431267</c:v>
                </c:pt>
                <c:pt idx="19063">
                  <c:v>31.4733445717</c:v>
                </c:pt>
                <c:pt idx="19064">
                  <c:v>31.4733460417</c:v>
                </c:pt>
                <c:pt idx="19065">
                  <c:v>31.4733474817</c:v>
                </c:pt>
                <c:pt idx="19066">
                  <c:v>31.473348935</c:v>
                </c:pt>
                <c:pt idx="19067">
                  <c:v>31.4733503333</c:v>
                </c:pt>
                <c:pt idx="19068">
                  <c:v>31.4733517767</c:v>
                </c:pt>
                <c:pt idx="19069">
                  <c:v>31.4733532517</c:v>
                </c:pt>
                <c:pt idx="19070">
                  <c:v>31.47335469</c:v>
                </c:pt>
                <c:pt idx="19071">
                  <c:v>31.473356125</c:v>
                </c:pt>
                <c:pt idx="19072">
                  <c:v>31.4733575967</c:v>
                </c:pt>
                <c:pt idx="19073">
                  <c:v>31.4733590133</c:v>
                </c:pt>
                <c:pt idx="19074">
                  <c:v>31.473360435</c:v>
                </c:pt>
                <c:pt idx="19075">
                  <c:v>31.4733618317</c:v>
                </c:pt>
                <c:pt idx="19076">
                  <c:v>31.473363255</c:v>
                </c:pt>
                <c:pt idx="19077">
                  <c:v>31.4733647017</c:v>
                </c:pt>
                <c:pt idx="19078">
                  <c:v>31.4733662</c:v>
                </c:pt>
                <c:pt idx="19079">
                  <c:v>31.4733676517</c:v>
                </c:pt>
                <c:pt idx="19080">
                  <c:v>31.4733689883</c:v>
                </c:pt>
                <c:pt idx="19081">
                  <c:v>31.4733704283</c:v>
                </c:pt>
                <c:pt idx="19082">
                  <c:v>31.473371785</c:v>
                </c:pt>
                <c:pt idx="19083">
                  <c:v>31.4733731833</c:v>
                </c:pt>
                <c:pt idx="19084">
                  <c:v>31.4733746117</c:v>
                </c:pt>
                <c:pt idx="19085">
                  <c:v>31.4733759833</c:v>
                </c:pt>
                <c:pt idx="19086">
                  <c:v>31.473377495</c:v>
                </c:pt>
                <c:pt idx="19087">
                  <c:v>31.4733789883</c:v>
                </c:pt>
                <c:pt idx="19088">
                  <c:v>31.4733803483</c:v>
                </c:pt>
                <c:pt idx="19089">
                  <c:v>31.4733817</c:v>
                </c:pt>
                <c:pt idx="19090">
                  <c:v>31.4733831383</c:v>
                </c:pt>
                <c:pt idx="19091">
                  <c:v>31.4733845567</c:v>
                </c:pt>
                <c:pt idx="19092">
                  <c:v>31.473385915</c:v>
                </c:pt>
                <c:pt idx="19093">
                  <c:v>31.4733873533</c:v>
                </c:pt>
                <c:pt idx="19094">
                  <c:v>31.4733887267</c:v>
                </c:pt>
                <c:pt idx="19095">
                  <c:v>31.4733902067</c:v>
                </c:pt>
                <c:pt idx="19096">
                  <c:v>31.4733916917</c:v>
                </c:pt>
                <c:pt idx="19097">
                  <c:v>31.4733930167</c:v>
                </c:pt>
                <c:pt idx="19098">
                  <c:v>31.47339448</c:v>
                </c:pt>
                <c:pt idx="19099">
                  <c:v>31.473395835</c:v>
                </c:pt>
                <c:pt idx="19100">
                  <c:v>31.473397235</c:v>
                </c:pt>
                <c:pt idx="19101">
                  <c:v>31.4733986467</c:v>
                </c:pt>
                <c:pt idx="19102">
                  <c:v>31.4734000867</c:v>
                </c:pt>
                <c:pt idx="19103">
                  <c:v>31.47340147</c:v>
                </c:pt>
                <c:pt idx="19104">
                  <c:v>31.4734029433</c:v>
                </c:pt>
                <c:pt idx="19105">
                  <c:v>31.4734043383</c:v>
                </c:pt>
                <c:pt idx="19106">
                  <c:v>31.4734057217</c:v>
                </c:pt>
                <c:pt idx="19107">
                  <c:v>31.4734071767</c:v>
                </c:pt>
                <c:pt idx="19108">
                  <c:v>31.4734085367</c:v>
                </c:pt>
                <c:pt idx="19109">
                  <c:v>31.4734097833</c:v>
                </c:pt>
                <c:pt idx="19110">
                  <c:v>31.4734111717</c:v>
                </c:pt>
                <c:pt idx="19111">
                  <c:v>31.47341243</c:v>
                </c:pt>
                <c:pt idx="19112">
                  <c:v>31.473413825</c:v>
                </c:pt>
                <c:pt idx="19113">
                  <c:v>31.4734153417</c:v>
                </c:pt>
                <c:pt idx="19114">
                  <c:v>31.47341675</c:v>
                </c:pt>
                <c:pt idx="19115">
                  <c:v>31.4734180883</c:v>
                </c:pt>
                <c:pt idx="19116">
                  <c:v>31.4734194967</c:v>
                </c:pt>
                <c:pt idx="19117">
                  <c:v>31.4734208817</c:v>
                </c:pt>
                <c:pt idx="19118">
                  <c:v>31.473422265</c:v>
                </c:pt>
                <c:pt idx="19119">
                  <c:v>31.4734236283</c:v>
                </c:pt>
                <c:pt idx="19120">
                  <c:v>31.473424995</c:v>
                </c:pt>
                <c:pt idx="19121">
                  <c:v>31.4734264133</c:v>
                </c:pt>
                <c:pt idx="19122">
                  <c:v>31.4734278733</c:v>
                </c:pt>
                <c:pt idx="19123">
                  <c:v>31.4734292633</c:v>
                </c:pt>
                <c:pt idx="19124">
                  <c:v>31.47343071</c:v>
                </c:pt>
                <c:pt idx="19125">
                  <c:v>31.473432125</c:v>
                </c:pt>
                <c:pt idx="19126">
                  <c:v>31.4734333483</c:v>
                </c:pt>
                <c:pt idx="19127">
                  <c:v>31.4734346733</c:v>
                </c:pt>
                <c:pt idx="19128">
                  <c:v>31.47343598</c:v>
                </c:pt>
                <c:pt idx="19129">
                  <c:v>31.4734373117</c:v>
                </c:pt>
                <c:pt idx="19130">
                  <c:v>31.4734387317</c:v>
                </c:pt>
                <c:pt idx="19131">
                  <c:v>31.4734400767</c:v>
                </c:pt>
                <c:pt idx="19132">
                  <c:v>31.4734413417</c:v>
                </c:pt>
                <c:pt idx="19133">
                  <c:v>31.4734427033</c:v>
                </c:pt>
                <c:pt idx="19134">
                  <c:v>31.4734440217</c:v>
                </c:pt>
                <c:pt idx="19135">
                  <c:v>31.473445315</c:v>
                </c:pt>
                <c:pt idx="19136">
                  <c:v>31.4734465867</c:v>
                </c:pt>
                <c:pt idx="19137">
                  <c:v>31.4734478867</c:v>
                </c:pt>
                <c:pt idx="19138">
                  <c:v>31.4734491533</c:v>
                </c:pt>
                <c:pt idx="19139">
                  <c:v>31.4734504533</c:v>
                </c:pt>
                <c:pt idx="19140">
                  <c:v>31.47345177</c:v>
                </c:pt>
                <c:pt idx="19141">
                  <c:v>31.4734530617</c:v>
                </c:pt>
                <c:pt idx="19142">
                  <c:v>31.473453865</c:v>
                </c:pt>
                <c:pt idx="19143">
                  <c:v>31.47345505</c:v>
                </c:pt>
                <c:pt idx="19144">
                  <c:v>31.4734562533</c:v>
                </c:pt>
                <c:pt idx="19145">
                  <c:v>31.4734574783</c:v>
                </c:pt>
                <c:pt idx="19146">
                  <c:v>31.47345873</c:v>
                </c:pt>
                <c:pt idx="19147">
                  <c:v>31.4734599583</c:v>
                </c:pt>
                <c:pt idx="19148">
                  <c:v>31.4734612317</c:v>
                </c:pt>
                <c:pt idx="19149">
                  <c:v>31.4734624617</c:v>
                </c:pt>
                <c:pt idx="19150">
                  <c:v>31.4734636217</c:v>
                </c:pt>
                <c:pt idx="19151">
                  <c:v>31.4734648317</c:v>
                </c:pt>
                <c:pt idx="19152">
                  <c:v>31.4734676333</c:v>
                </c:pt>
                <c:pt idx="19153">
                  <c:v>31.47346914</c:v>
                </c:pt>
                <c:pt idx="19154">
                  <c:v>31.4734703367</c:v>
                </c:pt>
                <c:pt idx="19155">
                  <c:v>31.4734715183</c:v>
                </c:pt>
                <c:pt idx="19156">
                  <c:v>31.4734725733</c:v>
                </c:pt>
                <c:pt idx="19157">
                  <c:v>31.4734735867</c:v>
                </c:pt>
                <c:pt idx="19158">
                  <c:v>31.473474845</c:v>
                </c:pt>
                <c:pt idx="19159">
                  <c:v>31.4734759567</c:v>
                </c:pt>
                <c:pt idx="19160">
                  <c:v>31.47347711</c:v>
                </c:pt>
                <c:pt idx="19161">
                  <c:v>31.47347818</c:v>
                </c:pt>
                <c:pt idx="19162">
                  <c:v>31.47347925</c:v>
                </c:pt>
                <c:pt idx="19163">
                  <c:v>31.4734800183</c:v>
                </c:pt>
                <c:pt idx="19164">
                  <c:v>31.4734810167</c:v>
                </c:pt>
                <c:pt idx="19165">
                  <c:v>31.4734821333</c:v>
                </c:pt>
                <c:pt idx="19166">
                  <c:v>31.473483285</c:v>
                </c:pt>
                <c:pt idx="19167">
                  <c:v>31.47348449</c:v>
                </c:pt>
                <c:pt idx="19168">
                  <c:v>31.473485405</c:v>
                </c:pt>
                <c:pt idx="19169">
                  <c:v>31.47348652</c:v>
                </c:pt>
                <c:pt idx="19170">
                  <c:v>31.4734881183</c:v>
                </c:pt>
                <c:pt idx="19171">
                  <c:v>31.4734894933</c:v>
                </c:pt>
                <c:pt idx="19172">
                  <c:v>31.4734907133</c:v>
                </c:pt>
                <c:pt idx="19173">
                  <c:v>31.4734921483</c:v>
                </c:pt>
                <c:pt idx="19174">
                  <c:v>31.4734934617</c:v>
                </c:pt>
                <c:pt idx="19175">
                  <c:v>31.473494795</c:v>
                </c:pt>
                <c:pt idx="19176">
                  <c:v>31.4734963317</c:v>
                </c:pt>
                <c:pt idx="19177">
                  <c:v>31.4734978033</c:v>
                </c:pt>
                <c:pt idx="19178">
                  <c:v>31.4734990867</c:v>
                </c:pt>
                <c:pt idx="19179">
                  <c:v>31.47350038</c:v>
                </c:pt>
                <c:pt idx="19180">
                  <c:v>31.4735017417</c:v>
                </c:pt>
                <c:pt idx="19181">
                  <c:v>31.4735028917</c:v>
                </c:pt>
                <c:pt idx="19182">
                  <c:v>31.4735041017</c:v>
                </c:pt>
                <c:pt idx="19183">
                  <c:v>31.473505245</c:v>
                </c:pt>
                <c:pt idx="19184">
                  <c:v>31.473506415</c:v>
                </c:pt>
                <c:pt idx="19185">
                  <c:v>31.47350794</c:v>
                </c:pt>
                <c:pt idx="19186">
                  <c:v>31.4735093167</c:v>
                </c:pt>
                <c:pt idx="19187">
                  <c:v>31.4735103083</c:v>
                </c:pt>
                <c:pt idx="19188">
                  <c:v>31.473511505</c:v>
                </c:pt>
                <c:pt idx="19189">
                  <c:v>31.4735128817</c:v>
                </c:pt>
                <c:pt idx="19190">
                  <c:v>31.4735140917</c:v>
                </c:pt>
                <c:pt idx="19191">
                  <c:v>31.4735153083</c:v>
                </c:pt>
                <c:pt idx="19192">
                  <c:v>31.473516235</c:v>
                </c:pt>
                <c:pt idx="19193">
                  <c:v>31.473517775</c:v>
                </c:pt>
                <c:pt idx="19194">
                  <c:v>31.47351912</c:v>
                </c:pt>
                <c:pt idx="19195">
                  <c:v>31.4735202583</c:v>
                </c:pt>
                <c:pt idx="19196">
                  <c:v>31.473521015</c:v>
                </c:pt>
                <c:pt idx="19197">
                  <c:v>31.4735219083</c:v>
                </c:pt>
                <c:pt idx="19198">
                  <c:v>31.473523055</c:v>
                </c:pt>
                <c:pt idx="19199">
                  <c:v>31.4735240267</c:v>
                </c:pt>
                <c:pt idx="19200">
                  <c:v>31.4735250917</c:v>
                </c:pt>
                <c:pt idx="19201">
                  <c:v>31.473525875</c:v>
                </c:pt>
                <c:pt idx="19202">
                  <c:v>31.4735268817</c:v>
                </c:pt>
                <c:pt idx="19203">
                  <c:v>31.4735276467</c:v>
                </c:pt>
                <c:pt idx="19204">
                  <c:v>31.473528545</c:v>
                </c:pt>
                <c:pt idx="19205">
                  <c:v>31.4735290783</c:v>
                </c:pt>
                <c:pt idx="19206">
                  <c:v>31.4735293567</c:v>
                </c:pt>
                <c:pt idx="19207">
                  <c:v>31.47353008</c:v>
                </c:pt>
                <c:pt idx="19208">
                  <c:v>31.4735307167</c:v>
                </c:pt>
                <c:pt idx="19209">
                  <c:v>31.47353159</c:v>
                </c:pt>
                <c:pt idx="19210">
                  <c:v>31.473532285</c:v>
                </c:pt>
                <c:pt idx="19211">
                  <c:v>31.4735332117</c:v>
                </c:pt>
                <c:pt idx="19212">
                  <c:v>31.4735342683</c:v>
                </c:pt>
                <c:pt idx="19213">
                  <c:v>31.4735348983</c:v>
                </c:pt>
                <c:pt idx="19214">
                  <c:v>31.4735358317</c:v>
                </c:pt>
                <c:pt idx="19215">
                  <c:v>31.4735367817</c:v>
                </c:pt>
                <c:pt idx="19216">
                  <c:v>31.4735374683</c:v>
                </c:pt>
                <c:pt idx="19217">
                  <c:v>31.4735383483</c:v>
                </c:pt>
                <c:pt idx="19218">
                  <c:v>31.4735393983</c:v>
                </c:pt>
                <c:pt idx="19219">
                  <c:v>31.473540505</c:v>
                </c:pt>
                <c:pt idx="19220">
                  <c:v>31.4735414717</c:v>
                </c:pt>
                <c:pt idx="19221">
                  <c:v>31.4735426633</c:v>
                </c:pt>
                <c:pt idx="19222">
                  <c:v>31.4735441267</c:v>
                </c:pt>
                <c:pt idx="19223">
                  <c:v>31.4735452517</c:v>
                </c:pt>
                <c:pt idx="19224">
                  <c:v>31.47354616</c:v>
                </c:pt>
                <c:pt idx="19225">
                  <c:v>31.47354721</c:v>
                </c:pt>
                <c:pt idx="19226">
                  <c:v>31.4735484167</c:v>
                </c:pt>
                <c:pt idx="19227">
                  <c:v>31.47354972</c:v>
                </c:pt>
                <c:pt idx="19228">
                  <c:v>31.473551325</c:v>
                </c:pt>
                <c:pt idx="19229">
                  <c:v>31.4735523517</c:v>
                </c:pt>
                <c:pt idx="19230">
                  <c:v>31.473553535</c:v>
                </c:pt>
                <c:pt idx="19231">
                  <c:v>31.4735548633</c:v>
                </c:pt>
                <c:pt idx="19232">
                  <c:v>31.4735558683</c:v>
                </c:pt>
                <c:pt idx="19233">
                  <c:v>31.473556805</c:v>
                </c:pt>
                <c:pt idx="19234">
                  <c:v>31.4735576067</c:v>
                </c:pt>
                <c:pt idx="19235">
                  <c:v>31.473558465</c:v>
                </c:pt>
                <c:pt idx="19236">
                  <c:v>31.47355929</c:v>
                </c:pt>
                <c:pt idx="19237">
                  <c:v>31.4735600217</c:v>
                </c:pt>
                <c:pt idx="19238">
                  <c:v>31.4735609267</c:v>
                </c:pt>
                <c:pt idx="19239">
                  <c:v>31.4735618833</c:v>
                </c:pt>
                <c:pt idx="19240">
                  <c:v>31.4735627983</c:v>
                </c:pt>
                <c:pt idx="19241">
                  <c:v>31.47356337</c:v>
                </c:pt>
                <c:pt idx="19242">
                  <c:v>31.47356401</c:v>
                </c:pt>
                <c:pt idx="19243">
                  <c:v>31.4735647083</c:v>
                </c:pt>
                <c:pt idx="19244">
                  <c:v>31.4735653417</c:v>
                </c:pt>
                <c:pt idx="19245">
                  <c:v>31.4735657917</c:v>
                </c:pt>
                <c:pt idx="19246">
                  <c:v>31.4735663183</c:v>
                </c:pt>
                <c:pt idx="19247">
                  <c:v>31.4735665767</c:v>
                </c:pt>
                <c:pt idx="19248">
                  <c:v>31.4735669117</c:v>
                </c:pt>
                <c:pt idx="19249">
                  <c:v>31.4735675483</c:v>
                </c:pt>
                <c:pt idx="19250">
                  <c:v>31.4735681267</c:v>
                </c:pt>
                <c:pt idx="19251">
                  <c:v>31.473567935</c:v>
                </c:pt>
                <c:pt idx="19252">
                  <c:v>31.473567795</c:v>
                </c:pt>
                <c:pt idx="19253">
                  <c:v>31.4735676417</c:v>
                </c:pt>
                <c:pt idx="19254">
                  <c:v>31.4735676017</c:v>
                </c:pt>
                <c:pt idx="19255">
                  <c:v>31.47356733</c:v>
                </c:pt>
                <c:pt idx="19256">
                  <c:v>31.4735672767</c:v>
                </c:pt>
                <c:pt idx="19257">
                  <c:v>31.473566825</c:v>
                </c:pt>
                <c:pt idx="19258">
                  <c:v>31.47356597</c:v>
                </c:pt>
                <c:pt idx="19259">
                  <c:v>31.47356561</c:v>
                </c:pt>
                <c:pt idx="19260">
                  <c:v>31.4735657583</c:v>
                </c:pt>
                <c:pt idx="19261">
                  <c:v>31.4735655583</c:v>
                </c:pt>
                <c:pt idx="19262">
                  <c:v>31.47356549</c:v>
                </c:pt>
                <c:pt idx="19263">
                  <c:v>31.4735654033</c:v>
                </c:pt>
                <c:pt idx="19264">
                  <c:v>31.4735655333</c:v>
                </c:pt>
                <c:pt idx="19265">
                  <c:v>31.4735658183</c:v>
                </c:pt>
                <c:pt idx="19266">
                  <c:v>31.47356606</c:v>
                </c:pt>
                <c:pt idx="19267">
                  <c:v>31.4735664883</c:v>
                </c:pt>
                <c:pt idx="19268">
                  <c:v>31.4735670917</c:v>
                </c:pt>
                <c:pt idx="19269">
                  <c:v>31.4735680133</c:v>
                </c:pt>
                <c:pt idx="19270">
                  <c:v>31.473569195</c:v>
                </c:pt>
                <c:pt idx="19271">
                  <c:v>31.473570585</c:v>
                </c:pt>
                <c:pt idx="19272">
                  <c:v>31.4735722617</c:v>
                </c:pt>
                <c:pt idx="19273">
                  <c:v>31.4735731217</c:v>
                </c:pt>
                <c:pt idx="19274">
                  <c:v>31.473575315</c:v>
                </c:pt>
                <c:pt idx="19275">
                  <c:v>31.4735769483</c:v>
                </c:pt>
                <c:pt idx="19276">
                  <c:v>31.4735789</c:v>
                </c:pt>
                <c:pt idx="19277">
                  <c:v>31.473580675</c:v>
                </c:pt>
                <c:pt idx="19278">
                  <c:v>31.4735827817</c:v>
                </c:pt>
                <c:pt idx="19279">
                  <c:v>31.4735842283</c:v>
                </c:pt>
                <c:pt idx="19280">
                  <c:v>31.4735852</c:v>
                </c:pt>
                <c:pt idx="19281">
                  <c:v>31.4735868467</c:v>
                </c:pt>
                <c:pt idx="19282">
                  <c:v>31.4735886117</c:v>
                </c:pt>
                <c:pt idx="19283">
                  <c:v>31.4735899817</c:v>
                </c:pt>
                <c:pt idx="19284">
                  <c:v>31.4735915117</c:v>
                </c:pt>
                <c:pt idx="19285">
                  <c:v>31.4735931117</c:v>
                </c:pt>
                <c:pt idx="19286">
                  <c:v>31.4735950117</c:v>
                </c:pt>
                <c:pt idx="19287">
                  <c:v>31.4735968783</c:v>
                </c:pt>
                <c:pt idx="19288">
                  <c:v>31.4735983583</c:v>
                </c:pt>
                <c:pt idx="19289">
                  <c:v>31.4735994017</c:v>
                </c:pt>
                <c:pt idx="19290">
                  <c:v>31.4736005017</c:v>
                </c:pt>
                <c:pt idx="19291">
                  <c:v>31.4736016317</c:v>
                </c:pt>
                <c:pt idx="19292">
                  <c:v>31.4736018867</c:v>
                </c:pt>
                <c:pt idx="19293">
                  <c:v>31.4736021967</c:v>
                </c:pt>
                <c:pt idx="19294">
                  <c:v>31.4736023467</c:v>
                </c:pt>
                <c:pt idx="19295">
                  <c:v>31.4736026433</c:v>
                </c:pt>
                <c:pt idx="19296">
                  <c:v>31.4736030867</c:v>
                </c:pt>
                <c:pt idx="19297">
                  <c:v>31.47360232</c:v>
                </c:pt>
                <c:pt idx="19298">
                  <c:v>31.4736012083</c:v>
                </c:pt>
                <c:pt idx="19299">
                  <c:v>31.4736002767</c:v>
                </c:pt>
                <c:pt idx="19300">
                  <c:v>31.4735993867</c:v>
                </c:pt>
                <c:pt idx="19301">
                  <c:v>31.4735983417</c:v>
                </c:pt>
                <c:pt idx="19302">
                  <c:v>31.4735969683</c:v>
                </c:pt>
                <c:pt idx="19303">
                  <c:v>31.4735954833</c:v>
                </c:pt>
                <c:pt idx="19304">
                  <c:v>31.47359438</c:v>
                </c:pt>
                <c:pt idx="19305">
                  <c:v>31.4735929933</c:v>
                </c:pt>
                <c:pt idx="19306">
                  <c:v>31.473591565</c:v>
                </c:pt>
                <c:pt idx="19307">
                  <c:v>31.4735907833</c:v>
                </c:pt>
                <c:pt idx="19308">
                  <c:v>31.4735900967</c:v>
                </c:pt>
                <c:pt idx="19309">
                  <c:v>31.4735894233</c:v>
                </c:pt>
                <c:pt idx="19310">
                  <c:v>31.4735889517</c:v>
                </c:pt>
                <c:pt idx="19311">
                  <c:v>31.473588645</c:v>
                </c:pt>
                <c:pt idx="19312">
                  <c:v>31.4735883133</c:v>
                </c:pt>
                <c:pt idx="19313">
                  <c:v>31.4735880483</c:v>
                </c:pt>
                <c:pt idx="19314">
                  <c:v>31.4735878067</c:v>
                </c:pt>
                <c:pt idx="19315">
                  <c:v>31.473587585</c:v>
                </c:pt>
                <c:pt idx="19316">
                  <c:v>31.4735872083</c:v>
                </c:pt>
                <c:pt idx="19317">
                  <c:v>31.4735868467</c:v>
                </c:pt>
                <c:pt idx="19318">
                  <c:v>31.47358645</c:v>
                </c:pt>
                <c:pt idx="19319">
                  <c:v>31.4735861533</c:v>
                </c:pt>
                <c:pt idx="19320">
                  <c:v>31.47358577</c:v>
                </c:pt>
                <c:pt idx="19321">
                  <c:v>31.47358551</c:v>
                </c:pt>
                <c:pt idx="19322">
                  <c:v>31.473585245</c:v>
                </c:pt>
                <c:pt idx="19323">
                  <c:v>31.4735850183</c:v>
                </c:pt>
                <c:pt idx="19324">
                  <c:v>31.4735849133</c:v>
                </c:pt>
                <c:pt idx="19325">
                  <c:v>31.4735846633</c:v>
                </c:pt>
                <c:pt idx="19326">
                  <c:v>31.4735844283</c:v>
                </c:pt>
                <c:pt idx="19327">
                  <c:v>31.4735841767</c:v>
                </c:pt>
                <c:pt idx="19328">
                  <c:v>31.4735838167</c:v>
                </c:pt>
                <c:pt idx="19329">
                  <c:v>31.4735834433</c:v>
                </c:pt>
                <c:pt idx="19330">
                  <c:v>31.473583125</c:v>
                </c:pt>
                <c:pt idx="19331">
                  <c:v>31.473583065</c:v>
                </c:pt>
                <c:pt idx="19332">
                  <c:v>31.47358271</c:v>
                </c:pt>
                <c:pt idx="19333">
                  <c:v>31.4735823933</c:v>
                </c:pt>
                <c:pt idx="19334">
                  <c:v>31.473582185</c:v>
                </c:pt>
                <c:pt idx="19335">
                  <c:v>31.473582035</c:v>
                </c:pt>
                <c:pt idx="19336">
                  <c:v>31.4735819283</c:v>
                </c:pt>
                <c:pt idx="19337">
                  <c:v>31.4735817417</c:v>
                </c:pt>
                <c:pt idx="19338">
                  <c:v>31.4735814733</c:v>
                </c:pt>
                <c:pt idx="19339">
                  <c:v>31.4735808967</c:v>
                </c:pt>
                <c:pt idx="19340">
                  <c:v>31.4735800117</c:v>
                </c:pt>
                <c:pt idx="19341">
                  <c:v>31.473578835</c:v>
                </c:pt>
                <c:pt idx="19342">
                  <c:v>31.4735781183</c:v>
                </c:pt>
                <c:pt idx="19343">
                  <c:v>31.47357772</c:v>
                </c:pt>
                <c:pt idx="19344">
                  <c:v>31.4735774883</c:v>
                </c:pt>
                <c:pt idx="19345">
                  <c:v>31.4735774167</c:v>
                </c:pt>
                <c:pt idx="19346">
                  <c:v>31.473577305</c:v>
                </c:pt>
                <c:pt idx="19347">
                  <c:v>31.473576995</c:v>
                </c:pt>
                <c:pt idx="19348">
                  <c:v>31.4735760533</c:v>
                </c:pt>
                <c:pt idx="19349">
                  <c:v>31.4735751567</c:v>
                </c:pt>
                <c:pt idx="19350">
                  <c:v>31.4735741867</c:v>
                </c:pt>
                <c:pt idx="19351">
                  <c:v>31.473573185</c:v>
                </c:pt>
                <c:pt idx="19352">
                  <c:v>31.4735719983</c:v>
                </c:pt>
                <c:pt idx="19353">
                  <c:v>31.4735704517</c:v>
                </c:pt>
                <c:pt idx="19354">
                  <c:v>31.4735689667</c:v>
                </c:pt>
                <c:pt idx="19355">
                  <c:v>31.473567705</c:v>
                </c:pt>
                <c:pt idx="19356">
                  <c:v>31.4735664933</c:v>
                </c:pt>
                <c:pt idx="19357">
                  <c:v>31.4735650217</c:v>
                </c:pt>
                <c:pt idx="19358">
                  <c:v>31.4735636017</c:v>
                </c:pt>
                <c:pt idx="19359">
                  <c:v>31.473562335</c:v>
                </c:pt>
                <c:pt idx="19360">
                  <c:v>31.4735607717</c:v>
                </c:pt>
                <c:pt idx="19361">
                  <c:v>31.4735593467</c:v>
                </c:pt>
                <c:pt idx="19362">
                  <c:v>31.4735579633</c:v>
                </c:pt>
                <c:pt idx="19363">
                  <c:v>31.4735566067</c:v>
                </c:pt>
                <c:pt idx="19364">
                  <c:v>31.473555165</c:v>
                </c:pt>
                <c:pt idx="19365">
                  <c:v>31.47355379</c:v>
                </c:pt>
                <c:pt idx="19366">
                  <c:v>31.4735525383</c:v>
                </c:pt>
                <c:pt idx="19367">
                  <c:v>31.473551295</c:v>
                </c:pt>
                <c:pt idx="19368">
                  <c:v>31.47354996</c:v>
                </c:pt>
                <c:pt idx="19369">
                  <c:v>31.4735487133</c:v>
                </c:pt>
                <c:pt idx="19370">
                  <c:v>31.47354743</c:v>
                </c:pt>
                <c:pt idx="19371">
                  <c:v>31.4735465067</c:v>
                </c:pt>
                <c:pt idx="19372">
                  <c:v>31.473545355</c:v>
                </c:pt>
                <c:pt idx="19373">
                  <c:v>31.47354403</c:v>
                </c:pt>
                <c:pt idx="19374">
                  <c:v>31.4735426167</c:v>
                </c:pt>
                <c:pt idx="19375">
                  <c:v>31.473541585</c:v>
                </c:pt>
                <c:pt idx="19376">
                  <c:v>31.4735406767</c:v>
                </c:pt>
                <c:pt idx="19377">
                  <c:v>31.473539695</c:v>
                </c:pt>
                <c:pt idx="19378">
                  <c:v>31.47353842</c:v>
                </c:pt>
                <c:pt idx="19379">
                  <c:v>31.4735375133</c:v>
                </c:pt>
                <c:pt idx="19380">
                  <c:v>31.4735367083</c:v>
                </c:pt>
                <c:pt idx="19381">
                  <c:v>31.4735357517</c:v>
                </c:pt>
                <c:pt idx="19382">
                  <c:v>31.4735349317</c:v>
                </c:pt>
                <c:pt idx="19383">
                  <c:v>31.473534615</c:v>
                </c:pt>
                <c:pt idx="19384">
                  <c:v>31.4735342333</c:v>
                </c:pt>
                <c:pt idx="19385">
                  <c:v>31.4735336767</c:v>
                </c:pt>
                <c:pt idx="19386">
                  <c:v>31.4735323283</c:v>
                </c:pt>
                <c:pt idx="19387">
                  <c:v>31.47353221</c:v>
                </c:pt>
                <c:pt idx="19388">
                  <c:v>31.4735319067</c:v>
                </c:pt>
                <c:pt idx="19389">
                  <c:v>31.473531185</c:v>
                </c:pt>
                <c:pt idx="19390">
                  <c:v>31.4735316533</c:v>
                </c:pt>
                <c:pt idx="19391">
                  <c:v>31.47353071</c:v>
                </c:pt>
                <c:pt idx="19392">
                  <c:v>31.4735300267</c:v>
                </c:pt>
                <c:pt idx="19393">
                  <c:v>31.4735292933</c:v>
                </c:pt>
                <c:pt idx="19394">
                  <c:v>31.4735286133</c:v>
                </c:pt>
                <c:pt idx="19395">
                  <c:v>31.4735281417</c:v>
                </c:pt>
                <c:pt idx="19396">
                  <c:v>31.4735271283</c:v>
                </c:pt>
                <c:pt idx="19397">
                  <c:v>31.4735261433</c:v>
                </c:pt>
                <c:pt idx="19398">
                  <c:v>31.4735252783</c:v>
                </c:pt>
                <c:pt idx="19399">
                  <c:v>31.4735246333</c:v>
                </c:pt>
                <c:pt idx="19400">
                  <c:v>31.4735234833</c:v>
                </c:pt>
                <c:pt idx="19401">
                  <c:v>31.473522795</c:v>
                </c:pt>
                <c:pt idx="19402">
                  <c:v>31.4735220367</c:v>
                </c:pt>
                <c:pt idx="19403">
                  <c:v>31.4735211967</c:v>
                </c:pt>
                <c:pt idx="19404">
                  <c:v>31.47352042</c:v>
                </c:pt>
                <c:pt idx="19405">
                  <c:v>31.4735199383</c:v>
                </c:pt>
                <c:pt idx="19406">
                  <c:v>31.4735191433</c:v>
                </c:pt>
                <c:pt idx="19407">
                  <c:v>31.47351852</c:v>
                </c:pt>
                <c:pt idx="19408">
                  <c:v>31.4735179</c:v>
                </c:pt>
                <c:pt idx="19409">
                  <c:v>31.4735169917</c:v>
                </c:pt>
                <c:pt idx="19410">
                  <c:v>31.4735160533</c:v>
                </c:pt>
                <c:pt idx="19411">
                  <c:v>31.4735157683</c:v>
                </c:pt>
                <c:pt idx="19412">
                  <c:v>31.4735135317</c:v>
                </c:pt>
                <c:pt idx="19413">
                  <c:v>31.4735123733</c:v>
                </c:pt>
                <c:pt idx="19414">
                  <c:v>31.4735118567</c:v>
                </c:pt>
                <c:pt idx="19415">
                  <c:v>31.4735106267</c:v>
                </c:pt>
                <c:pt idx="19416">
                  <c:v>31.473509145</c:v>
                </c:pt>
                <c:pt idx="19417">
                  <c:v>31.4735082517</c:v>
                </c:pt>
                <c:pt idx="19418">
                  <c:v>31.473507515</c:v>
                </c:pt>
                <c:pt idx="19419">
                  <c:v>31.47350685</c:v>
                </c:pt>
                <c:pt idx="19420">
                  <c:v>31.47350628</c:v>
                </c:pt>
                <c:pt idx="19421">
                  <c:v>31.4735060417</c:v>
                </c:pt>
                <c:pt idx="19422">
                  <c:v>31.4735055483</c:v>
                </c:pt>
                <c:pt idx="19423">
                  <c:v>31.4735045867</c:v>
                </c:pt>
                <c:pt idx="19424">
                  <c:v>31.4735035567</c:v>
                </c:pt>
                <c:pt idx="19425">
                  <c:v>31.473502525</c:v>
                </c:pt>
                <c:pt idx="19426">
                  <c:v>31.4735017017</c:v>
                </c:pt>
                <c:pt idx="19427">
                  <c:v>31.4735008967</c:v>
                </c:pt>
                <c:pt idx="19428">
                  <c:v>31.4735001083</c:v>
                </c:pt>
                <c:pt idx="19429">
                  <c:v>31.4734994467</c:v>
                </c:pt>
                <c:pt idx="19430">
                  <c:v>31.4734987667</c:v>
                </c:pt>
                <c:pt idx="19431">
                  <c:v>31.47349801</c:v>
                </c:pt>
                <c:pt idx="19432">
                  <c:v>31.47349711</c:v>
                </c:pt>
                <c:pt idx="19433">
                  <c:v>31.4734963017</c:v>
                </c:pt>
                <c:pt idx="19434">
                  <c:v>31.4734959517</c:v>
                </c:pt>
                <c:pt idx="19435">
                  <c:v>31.47349597</c:v>
                </c:pt>
                <c:pt idx="19436">
                  <c:v>31.4734958767</c:v>
                </c:pt>
                <c:pt idx="19437">
                  <c:v>31.4734953183</c:v>
                </c:pt>
                <c:pt idx="19438">
                  <c:v>31.473494565</c:v>
                </c:pt>
                <c:pt idx="19439">
                  <c:v>31.473493915</c:v>
                </c:pt>
                <c:pt idx="19440">
                  <c:v>31.473493515</c:v>
                </c:pt>
                <c:pt idx="19441">
                  <c:v>31.47349263</c:v>
                </c:pt>
                <c:pt idx="19442">
                  <c:v>31.47349171</c:v>
                </c:pt>
                <c:pt idx="19443">
                  <c:v>31.4734906233</c:v>
                </c:pt>
                <c:pt idx="19444">
                  <c:v>31.4734897783</c:v>
                </c:pt>
                <c:pt idx="19445">
                  <c:v>31.473489005</c:v>
                </c:pt>
                <c:pt idx="19446">
                  <c:v>31.4734878017</c:v>
                </c:pt>
                <c:pt idx="19447">
                  <c:v>31.4734870083</c:v>
                </c:pt>
                <c:pt idx="19448">
                  <c:v>31.4734858167</c:v>
                </c:pt>
                <c:pt idx="19449">
                  <c:v>31.47348465</c:v>
                </c:pt>
                <c:pt idx="19450">
                  <c:v>31.4734830667</c:v>
                </c:pt>
                <c:pt idx="19451">
                  <c:v>31.47348166</c:v>
                </c:pt>
                <c:pt idx="19452">
                  <c:v>31.4734803217</c:v>
                </c:pt>
                <c:pt idx="19453">
                  <c:v>31.4734789567</c:v>
                </c:pt>
                <c:pt idx="19454">
                  <c:v>31.4734775917</c:v>
                </c:pt>
                <c:pt idx="19455">
                  <c:v>31.47347631</c:v>
                </c:pt>
                <c:pt idx="19456">
                  <c:v>31.4734751433</c:v>
                </c:pt>
                <c:pt idx="19457">
                  <c:v>31.473474295</c:v>
                </c:pt>
                <c:pt idx="19458">
                  <c:v>31.473473655</c:v>
                </c:pt>
                <c:pt idx="19459">
                  <c:v>31.4734733583</c:v>
                </c:pt>
                <c:pt idx="19460">
                  <c:v>31.47347324</c:v>
                </c:pt>
                <c:pt idx="19461">
                  <c:v>31.4734732517</c:v>
                </c:pt>
                <c:pt idx="19462">
                  <c:v>31.4734733033</c:v>
                </c:pt>
                <c:pt idx="19463">
                  <c:v>31.47347333</c:v>
                </c:pt>
                <c:pt idx="19464">
                  <c:v>31.473473335</c:v>
                </c:pt>
                <c:pt idx="19465">
                  <c:v>31.4734733833</c:v>
                </c:pt>
                <c:pt idx="19466">
                  <c:v>31.473473335</c:v>
                </c:pt>
                <c:pt idx="19467">
                  <c:v>31.4734732717</c:v>
                </c:pt>
                <c:pt idx="19468">
                  <c:v>31.4734731883</c:v>
                </c:pt>
                <c:pt idx="19469">
                  <c:v>31.4734730433</c:v>
                </c:pt>
                <c:pt idx="19470">
                  <c:v>31.473472585</c:v>
                </c:pt>
                <c:pt idx="19471">
                  <c:v>31.47347225</c:v>
                </c:pt>
                <c:pt idx="19472">
                  <c:v>31.4734718617</c:v>
                </c:pt>
                <c:pt idx="19473">
                  <c:v>31.47347131</c:v>
                </c:pt>
                <c:pt idx="19474">
                  <c:v>31.4734702933</c:v>
                </c:pt>
                <c:pt idx="19475">
                  <c:v>31.4734692533</c:v>
                </c:pt>
                <c:pt idx="19476">
                  <c:v>31.4734681583</c:v>
                </c:pt>
                <c:pt idx="19477">
                  <c:v>31.4734676217</c:v>
                </c:pt>
                <c:pt idx="19478">
                  <c:v>31.4734667667</c:v>
                </c:pt>
                <c:pt idx="19479">
                  <c:v>31.4734658733</c:v>
                </c:pt>
                <c:pt idx="19480">
                  <c:v>31.47346487</c:v>
                </c:pt>
                <c:pt idx="19481">
                  <c:v>31.4734636667</c:v>
                </c:pt>
                <c:pt idx="19482">
                  <c:v>31.473462665</c:v>
                </c:pt>
                <c:pt idx="19483">
                  <c:v>31.4734617933</c:v>
                </c:pt>
                <c:pt idx="19484">
                  <c:v>31.4734606683</c:v>
                </c:pt>
                <c:pt idx="19485">
                  <c:v>31.4734594067</c:v>
                </c:pt>
                <c:pt idx="19486">
                  <c:v>31.4734582017</c:v>
                </c:pt>
                <c:pt idx="19487">
                  <c:v>31.4734571133</c:v>
                </c:pt>
                <c:pt idx="19488">
                  <c:v>31.4734558617</c:v>
                </c:pt>
                <c:pt idx="19489">
                  <c:v>31.4734546767</c:v>
                </c:pt>
                <c:pt idx="19490">
                  <c:v>31.4734534983</c:v>
                </c:pt>
                <c:pt idx="19491">
                  <c:v>31.4734522283</c:v>
                </c:pt>
                <c:pt idx="19492">
                  <c:v>31.4734510483</c:v>
                </c:pt>
                <c:pt idx="19493">
                  <c:v>31.4734497033</c:v>
                </c:pt>
                <c:pt idx="19494">
                  <c:v>31.473448455</c:v>
                </c:pt>
                <c:pt idx="19495">
                  <c:v>31.4734472183</c:v>
                </c:pt>
                <c:pt idx="19496">
                  <c:v>31.4734459417</c:v>
                </c:pt>
                <c:pt idx="19497">
                  <c:v>31.4734447367</c:v>
                </c:pt>
                <c:pt idx="19498">
                  <c:v>31.4734433967</c:v>
                </c:pt>
                <c:pt idx="19499">
                  <c:v>31.473442245</c:v>
                </c:pt>
                <c:pt idx="19500">
                  <c:v>31.4734410767</c:v>
                </c:pt>
                <c:pt idx="19501">
                  <c:v>31.4734397883</c:v>
                </c:pt>
                <c:pt idx="19502">
                  <c:v>31.4734385183</c:v>
                </c:pt>
                <c:pt idx="19503">
                  <c:v>31.4734373133</c:v>
                </c:pt>
                <c:pt idx="19504">
                  <c:v>31.4734359683</c:v>
                </c:pt>
                <c:pt idx="19505">
                  <c:v>31.473434675</c:v>
                </c:pt>
                <c:pt idx="19506">
                  <c:v>31.4734334267</c:v>
                </c:pt>
                <c:pt idx="19507">
                  <c:v>31.4734326067</c:v>
                </c:pt>
                <c:pt idx="19508">
                  <c:v>31.4734312283</c:v>
                </c:pt>
                <c:pt idx="19509">
                  <c:v>31.4734299667</c:v>
                </c:pt>
                <c:pt idx="19510">
                  <c:v>31.473428805</c:v>
                </c:pt>
                <c:pt idx="19511">
                  <c:v>31.4734276417</c:v>
                </c:pt>
                <c:pt idx="19512">
                  <c:v>31.4734263917</c:v>
                </c:pt>
                <c:pt idx="19513">
                  <c:v>31.473425145</c:v>
                </c:pt>
                <c:pt idx="19514">
                  <c:v>31.4734238767</c:v>
                </c:pt>
                <c:pt idx="19515">
                  <c:v>31.47342262</c:v>
                </c:pt>
                <c:pt idx="19516">
                  <c:v>31.473421425</c:v>
                </c:pt>
                <c:pt idx="19517">
                  <c:v>31.4734202583</c:v>
                </c:pt>
                <c:pt idx="19518">
                  <c:v>31.47341925</c:v>
                </c:pt>
                <c:pt idx="19519">
                  <c:v>31.473418045</c:v>
                </c:pt>
                <c:pt idx="19520">
                  <c:v>31.4734167267</c:v>
                </c:pt>
                <c:pt idx="19521">
                  <c:v>31.473415545</c:v>
                </c:pt>
                <c:pt idx="19522">
                  <c:v>31.4734143083</c:v>
                </c:pt>
                <c:pt idx="19523">
                  <c:v>31.4734129733</c:v>
                </c:pt>
                <c:pt idx="19524">
                  <c:v>31.473411685</c:v>
                </c:pt>
                <c:pt idx="19525">
                  <c:v>31.4734104117</c:v>
                </c:pt>
                <c:pt idx="19526">
                  <c:v>31.4734091733</c:v>
                </c:pt>
                <c:pt idx="19527">
                  <c:v>31.4734078783</c:v>
                </c:pt>
                <c:pt idx="19528">
                  <c:v>31.4734065617</c:v>
                </c:pt>
                <c:pt idx="19529">
                  <c:v>31.473405295</c:v>
                </c:pt>
                <c:pt idx="19530">
                  <c:v>31.4734040083</c:v>
                </c:pt>
                <c:pt idx="19531">
                  <c:v>31.4734027117</c:v>
                </c:pt>
                <c:pt idx="19532">
                  <c:v>31.4734013817</c:v>
                </c:pt>
                <c:pt idx="19533">
                  <c:v>31.473399955</c:v>
                </c:pt>
                <c:pt idx="19534">
                  <c:v>31.4733985133</c:v>
                </c:pt>
                <c:pt idx="19535">
                  <c:v>31.47339714</c:v>
                </c:pt>
                <c:pt idx="19536">
                  <c:v>31.4733957567</c:v>
                </c:pt>
                <c:pt idx="19537">
                  <c:v>31.4733944767</c:v>
                </c:pt>
                <c:pt idx="19538">
                  <c:v>31.4733931883</c:v>
                </c:pt>
                <c:pt idx="19539">
                  <c:v>31.4733918233</c:v>
                </c:pt>
                <c:pt idx="19540">
                  <c:v>31.47339046</c:v>
                </c:pt>
                <c:pt idx="19541">
                  <c:v>31.4733890933</c:v>
                </c:pt>
                <c:pt idx="19542">
                  <c:v>31.4733876467</c:v>
                </c:pt>
                <c:pt idx="19543">
                  <c:v>31.4733861883</c:v>
                </c:pt>
                <c:pt idx="19544">
                  <c:v>31.4733848033</c:v>
                </c:pt>
                <c:pt idx="19545">
                  <c:v>31.4733835267</c:v>
                </c:pt>
                <c:pt idx="19546">
                  <c:v>31.4733821783</c:v>
                </c:pt>
                <c:pt idx="19547">
                  <c:v>31.4733808733</c:v>
                </c:pt>
                <c:pt idx="19548">
                  <c:v>31.4733795467</c:v>
                </c:pt>
                <c:pt idx="19549">
                  <c:v>31.4733782717</c:v>
                </c:pt>
                <c:pt idx="19550">
                  <c:v>31.4733769317</c:v>
                </c:pt>
                <c:pt idx="19551">
                  <c:v>31.4733757467</c:v>
                </c:pt>
                <c:pt idx="19552">
                  <c:v>31.4733744533</c:v>
                </c:pt>
                <c:pt idx="19553">
                  <c:v>31.4733730467</c:v>
                </c:pt>
                <c:pt idx="19554">
                  <c:v>31.4733718033</c:v>
                </c:pt>
                <c:pt idx="19555">
                  <c:v>31.4733704733</c:v>
                </c:pt>
                <c:pt idx="19556">
                  <c:v>31.4733691733</c:v>
                </c:pt>
                <c:pt idx="19557">
                  <c:v>31.4733678783</c:v>
                </c:pt>
                <c:pt idx="19558">
                  <c:v>31.4733665933</c:v>
                </c:pt>
                <c:pt idx="19559">
                  <c:v>31.4733652833</c:v>
                </c:pt>
                <c:pt idx="19560">
                  <c:v>31.473364165</c:v>
                </c:pt>
                <c:pt idx="19561">
                  <c:v>31.4733629267</c:v>
                </c:pt>
                <c:pt idx="19562">
                  <c:v>31.473361555</c:v>
                </c:pt>
                <c:pt idx="19563">
                  <c:v>31.47336018</c:v>
                </c:pt>
                <c:pt idx="19564">
                  <c:v>31.4733588133</c:v>
                </c:pt>
                <c:pt idx="19565">
                  <c:v>31.4733574983</c:v>
                </c:pt>
                <c:pt idx="19566">
                  <c:v>31.4733561017</c:v>
                </c:pt>
                <c:pt idx="19567">
                  <c:v>31.4733548317</c:v>
                </c:pt>
                <c:pt idx="19568">
                  <c:v>31.473353545</c:v>
                </c:pt>
                <c:pt idx="19569">
                  <c:v>31.4733521733</c:v>
                </c:pt>
                <c:pt idx="19570">
                  <c:v>31.4733508183</c:v>
                </c:pt>
                <c:pt idx="19571">
                  <c:v>31.47334935</c:v>
                </c:pt>
                <c:pt idx="19572">
                  <c:v>31.4733479317</c:v>
                </c:pt>
                <c:pt idx="19573">
                  <c:v>31.4733466117</c:v>
                </c:pt>
                <c:pt idx="19574">
                  <c:v>31.4733451117</c:v>
                </c:pt>
                <c:pt idx="19575">
                  <c:v>31.4733437217</c:v>
                </c:pt>
                <c:pt idx="19576">
                  <c:v>31.4733423633</c:v>
                </c:pt>
                <c:pt idx="19577">
                  <c:v>31.4733410433</c:v>
                </c:pt>
                <c:pt idx="19578">
                  <c:v>31.47333967</c:v>
                </c:pt>
                <c:pt idx="19579">
                  <c:v>31.4733383617</c:v>
                </c:pt>
                <c:pt idx="19580">
                  <c:v>31.4733369717</c:v>
                </c:pt>
                <c:pt idx="19581">
                  <c:v>31.4733355167</c:v>
                </c:pt>
                <c:pt idx="19582">
                  <c:v>31.473334135</c:v>
                </c:pt>
                <c:pt idx="19583">
                  <c:v>31.4733328383</c:v>
                </c:pt>
                <c:pt idx="19584">
                  <c:v>31.4733313883</c:v>
                </c:pt>
                <c:pt idx="19585">
                  <c:v>31.4733300933</c:v>
                </c:pt>
                <c:pt idx="19586">
                  <c:v>31.47332867</c:v>
                </c:pt>
                <c:pt idx="19587">
                  <c:v>31.4733273217</c:v>
                </c:pt>
                <c:pt idx="19588">
                  <c:v>31.473325925</c:v>
                </c:pt>
                <c:pt idx="19589">
                  <c:v>31.4733245967</c:v>
                </c:pt>
                <c:pt idx="19590">
                  <c:v>31.4733231667</c:v>
                </c:pt>
                <c:pt idx="19591">
                  <c:v>31.4733217667</c:v>
                </c:pt>
                <c:pt idx="19592">
                  <c:v>31.4733204617</c:v>
                </c:pt>
                <c:pt idx="19593">
                  <c:v>31.473318995</c:v>
                </c:pt>
                <c:pt idx="19594">
                  <c:v>31.4733174683</c:v>
                </c:pt>
                <c:pt idx="19595">
                  <c:v>31.47331613</c:v>
                </c:pt>
                <c:pt idx="19596">
                  <c:v>31.473314715</c:v>
                </c:pt>
                <c:pt idx="19597">
                  <c:v>31.47331328</c:v>
                </c:pt>
                <c:pt idx="19598">
                  <c:v>31.4733118767</c:v>
                </c:pt>
                <c:pt idx="19599">
                  <c:v>31.4733104683</c:v>
                </c:pt>
                <c:pt idx="19600">
                  <c:v>31.4733089367</c:v>
                </c:pt>
                <c:pt idx="19601">
                  <c:v>31.47330749</c:v>
                </c:pt>
                <c:pt idx="19602">
                  <c:v>31.473306045</c:v>
                </c:pt>
                <c:pt idx="19603">
                  <c:v>31.47330457</c:v>
                </c:pt>
                <c:pt idx="19604">
                  <c:v>31.47330312</c:v>
                </c:pt>
                <c:pt idx="19605">
                  <c:v>31.4733016217</c:v>
                </c:pt>
                <c:pt idx="19606">
                  <c:v>31.4733001483</c:v>
                </c:pt>
                <c:pt idx="19607">
                  <c:v>31.47329868</c:v>
                </c:pt>
                <c:pt idx="19608">
                  <c:v>31.4732972183</c:v>
                </c:pt>
                <c:pt idx="19609">
                  <c:v>31.4732956767</c:v>
                </c:pt>
                <c:pt idx="19610">
                  <c:v>31.473294105</c:v>
                </c:pt>
                <c:pt idx="19611">
                  <c:v>31.473292635</c:v>
                </c:pt>
                <c:pt idx="19612">
                  <c:v>31.4732912533</c:v>
                </c:pt>
                <c:pt idx="19613">
                  <c:v>31.47328976</c:v>
                </c:pt>
                <c:pt idx="19614">
                  <c:v>31.47328825</c:v>
                </c:pt>
                <c:pt idx="19615">
                  <c:v>31.4732867333</c:v>
                </c:pt>
                <c:pt idx="19616">
                  <c:v>31.4732853133</c:v>
                </c:pt>
                <c:pt idx="19617">
                  <c:v>31.473283765</c:v>
                </c:pt>
                <c:pt idx="19618">
                  <c:v>31.4732822433</c:v>
                </c:pt>
                <c:pt idx="19619">
                  <c:v>31.4732806183</c:v>
                </c:pt>
                <c:pt idx="19620">
                  <c:v>31.4732791683</c:v>
                </c:pt>
                <c:pt idx="19621">
                  <c:v>31.4732776417</c:v>
                </c:pt>
                <c:pt idx="19622">
                  <c:v>31.473276065</c:v>
                </c:pt>
                <c:pt idx="19623">
                  <c:v>31.473274735</c:v>
                </c:pt>
                <c:pt idx="19624">
                  <c:v>31.4732731633</c:v>
                </c:pt>
                <c:pt idx="19625">
                  <c:v>31.4732715983</c:v>
                </c:pt>
                <c:pt idx="19626">
                  <c:v>31.4732700783</c:v>
                </c:pt>
                <c:pt idx="19627">
                  <c:v>31.47326856</c:v>
                </c:pt>
                <c:pt idx="19628">
                  <c:v>31.473266905</c:v>
                </c:pt>
                <c:pt idx="19629">
                  <c:v>31.4732653367</c:v>
                </c:pt>
                <c:pt idx="19630">
                  <c:v>31.4732637483</c:v>
                </c:pt>
                <c:pt idx="19631">
                  <c:v>31.4732621367</c:v>
                </c:pt>
                <c:pt idx="19632">
                  <c:v>31.4732605483</c:v>
                </c:pt>
                <c:pt idx="19633">
                  <c:v>31.4732590533</c:v>
                </c:pt>
                <c:pt idx="19634">
                  <c:v>31.4732575017</c:v>
                </c:pt>
                <c:pt idx="19635">
                  <c:v>31.4732559833</c:v>
                </c:pt>
                <c:pt idx="19636">
                  <c:v>31.4732544667</c:v>
                </c:pt>
                <c:pt idx="19637">
                  <c:v>31.4732529083</c:v>
                </c:pt>
                <c:pt idx="19638">
                  <c:v>31.4732513233</c:v>
                </c:pt>
                <c:pt idx="19639">
                  <c:v>31.473249795</c:v>
                </c:pt>
                <c:pt idx="19640">
                  <c:v>31.4732482283</c:v>
                </c:pt>
                <c:pt idx="19641">
                  <c:v>31.4732467083</c:v>
                </c:pt>
                <c:pt idx="19642">
                  <c:v>31.4732452133</c:v>
                </c:pt>
                <c:pt idx="19643">
                  <c:v>31.4732437083</c:v>
                </c:pt>
                <c:pt idx="19644">
                  <c:v>31.473242185</c:v>
                </c:pt>
                <c:pt idx="19645">
                  <c:v>31.473240625</c:v>
                </c:pt>
                <c:pt idx="19646">
                  <c:v>31.473239065</c:v>
                </c:pt>
                <c:pt idx="19647">
                  <c:v>31.47323752</c:v>
                </c:pt>
                <c:pt idx="19648">
                  <c:v>31.47323598</c:v>
                </c:pt>
                <c:pt idx="19649">
                  <c:v>31.4732345733</c:v>
                </c:pt>
                <c:pt idx="19650">
                  <c:v>31.4732331033</c:v>
                </c:pt>
                <c:pt idx="19651">
                  <c:v>31.47323163</c:v>
                </c:pt>
                <c:pt idx="19652">
                  <c:v>31.4732301583</c:v>
                </c:pt>
                <c:pt idx="19653">
                  <c:v>31.4732287117</c:v>
                </c:pt>
                <c:pt idx="19654">
                  <c:v>31.4732272017</c:v>
                </c:pt>
                <c:pt idx="19655">
                  <c:v>31.47322569</c:v>
                </c:pt>
                <c:pt idx="19656">
                  <c:v>31.4732241683</c:v>
                </c:pt>
                <c:pt idx="19657">
                  <c:v>31.4732226117</c:v>
                </c:pt>
                <c:pt idx="19658">
                  <c:v>31.47322108</c:v>
                </c:pt>
                <c:pt idx="19659">
                  <c:v>31.4732196</c:v>
                </c:pt>
                <c:pt idx="19660">
                  <c:v>31.4732179967</c:v>
                </c:pt>
                <c:pt idx="19661">
                  <c:v>31.4732164567</c:v>
                </c:pt>
                <c:pt idx="19662">
                  <c:v>31.473214975</c:v>
                </c:pt>
                <c:pt idx="19663">
                  <c:v>31.473213435</c:v>
                </c:pt>
                <c:pt idx="19664">
                  <c:v>31.4732118</c:v>
                </c:pt>
                <c:pt idx="19665">
                  <c:v>31.4732102017</c:v>
                </c:pt>
                <c:pt idx="19666">
                  <c:v>31.4732087217</c:v>
                </c:pt>
                <c:pt idx="19667">
                  <c:v>31.473207205</c:v>
                </c:pt>
                <c:pt idx="19668">
                  <c:v>31.4732055833</c:v>
                </c:pt>
                <c:pt idx="19669">
                  <c:v>31.4732039817</c:v>
                </c:pt>
                <c:pt idx="19670">
                  <c:v>31.4732023717</c:v>
                </c:pt>
                <c:pt idx="19671">
                  <c:v>31.473200775</c:v>
                </c:pt>
                <c:pt idx="19672">
                  <c:v>31.4731991117</c:v>
                </c:pt>
                <c:pt idx="19673">
                  <c:v>31.4731974833</c:v>
                </c:pt>
                <c:pt idx="19674">
                  <c:v>31.4731957867</c:v>
                </c:pt>
                <c:pt idx="19675">
                  <c:v>31.4731941233</c:v>
                </c:pt>
                <c:pt idx="19676">
                  <c:v>31.4731924117</c:v>
                </c:pt>
                <c:pt idx="19677">
                  <c:v>31.4731907117</c:v>
                </c:pt>
                <c:pt idx="19678">
                  <c:v>31.4731890717</c:v>
                </c:pt>
                <c:pt idx="19679">
                  <c:v>31.473187375</c:v>
                </c:pt>
                <c:pt idx="19680">
                  <c:v>31.4731856883</c:v>
                </c:pt>
                <c:pt idx="19681">
                  <c:v>31.4731840683</c:v>
                </c:pt>
                <c:pt idx="19682">
                  <c:v>31.4731823933</c:v>
                </c:pt>
                <c:pt idx="19683">
                  <c:v>31.4731807467</c:v>
                </c:pt>
                <c:pt idx="19684">
                  <c:v>31.4731790417</c:v>
                </c:pt>
                <c:pt idx="19685">
                  <c:v>31.4731774167</c:v>
                </c:pt>
                <c:pt idx="19686">
                  <c:v>31.47317565</c:v>
                </c:pt>
                <c:pt idx="19687">
                  <c:v>31.4731739767</c:v>
                </c:pt>
                <c:pt idx="19688">
                  <c:v>31.4731723483</c:v>
                </c:pt>
                <c:pt idx="19689">
                  <c:v>31.4731707467</c:v>
                </c:pt>
                <c:pt idx="19690">
                  <c:v>31.4731690583</c:v>
                </c:pt>
                <c:pt idx="19691">
                  <c:v>31.4731673067</c:v>
                </c:pt>
                <c:pt idx="19692">
                  <c:v>31.4731656567</c:v>
                </c:pt>
                <c:pt idx="19693">
                  <c:v>31.47316392</c:v>
                </c:pt>
                <c:pt idx="19694">
                  <c:v>31.47316221</c:v>
                </c:pt>
                <c:pt idx="19695">
                  <c:v>31.4731604133</c:v>
                </c:pt>
                <c:pt idx="19696">
                  <c:v>31.4731586517</c:v>
                </c:pt>
                <c:pt idx="19697">
                  <c:v>31.47315695</c:v>
                </c:pt>
                <c:pt idx="19698">
                  <c:v>31.4731551983</c:v>
                </c:pt>
                <c:pt idx="19699">
                  <c:v>31.47315336</c:v>
                </c:pt>
                <c:pt idx="19700">
                  <c:v>31.47315161</c:v>
                </c:pt>
                <c:pt idx="19701">
                  <c:v>31.47314987</c:v>
                </c:pt>
                <c:pt idx="19702">
                  <c:v>31.4731481367</c:v>
                </c:pt>
                <c:pt idx="19703">
                  <c:v>31.473146375</c:v>
                </c:pt>
                <c:pt idx="19704">
                  <c:v>31.4731445667</c:v>
                </c:pt>
                <c:pt idx="19705">
                  <c:v>31.473142685</c:v>
                </c:pt>
                <c:pt idx="19706">
                  <c:v>31.47314092</c:v>
                </c:pt>
                <c:pt idx="19707">
                  <c:v>31.4731391767</c:v>
                </c:pt>
                <c:pt idx="19708">
                  <c:v>31.4731373717</c:v>
                </c:pt>
                <c:pt idx="19709">
                  <c:v>31.47313564</c:v>
                </c:pt>
                <c:pt idx="19710">
                  <c:v>31.4731338967</c:v>
                </c:pt>
                <c:pt idx="19711">
                  <c:v>31.4731320617</c:v>
                </c:pt>
                <c:pt idx="19712">
                  <c:v>31.473130315</c:v>
                </c:pt>
                <c:pt idx="19713">
                  <c:v>31.47312854</c:v>
                </c:pt>
                <c:pt idx="19714">
                  <c:v>31.4731267183</c:v>
                </c:pt>
                <c:pt idx="19715">
                  <c:v>31.4731248883</c:v>
                </c:pt>
                <c:pt idx="19716">
                  <c:v>31.473123145</c:v>
                </c:pt>
                <c:pt idx="19717">
                  <c:v>31.4731213383</c:v>
                </c:pt>
                <c:pt idx="19718">
                  <c:v>31.4731195333</c:v>
                </c:pt>
                <c:pt idx="19719">
                  <c:v>31.4731177967</c:v>
                </c:pt>
                <c:pt idx="19720">
                  <c:v>31.4731159917</c:v>
                </c:pt>
                <c:pt idx="19721">
                  <c:v>31.4731141783</c:v>
                </c:pt>
                <c:pt idx="19722">
                  <c:v>31.4731123783</c:v>
                </c:pt>
                <c:pt idx="19723">
                  <c:v>31.4731105467</c:v>
                </c:pt>
                <c:pt idx="19724">
                  <c:v>31.47310872</c:v>
                </c:pt>
                <c:pt idx="19725">
                  <c:v>31.473106935</c:v>
                </c:pt>
                <c:pt idx="19726">
                  <c:v>31.4731050917</c:v>
                </c:pt>
                <c:pt idx="19727">
                  <c:v>31.4731032533</c:v>
                </c:pt>
                <c:pt idx="19728">
                  <c:v>31.4731014567</c:v>
                </c:pt>
                <c:pt idx="19729">
                  <c:v>31.473099645</c:v>
                </c:pt>
                <c:pt idx="19730">
                  <c:v>31.4730978433</c:v>
                </c:pt>
                <c:pt idx="19731">
                  <c:v>31.4730959717</c:v>
                </c:pt>
                <c:pt idx="19732">
                  <c:v>31.4730941467</c:v>
                </c:pt>
                <c:pt idx="19733">
                  <c:v>31.4730923233</c:v>
                </c:pt>
                <c:pt idx="19734">
                  <c:v>31.4730905633</c:v>
                </c:pt>
                <c:pt idx="19735">
                  <c:v>31.4730887267</c:v>
                </c:pt>
                <c:pt idx="19736">
                  <c:v>31.4730868617</c:v>
                </c:pt>
                <c:pt idx="19737">
                  <c:v>31.4730850833</c:v>
                </c:pt>
                <c:pt idx="19738">
                  <c:v>31.4730832417</c:v>
                </c:pt>
                <c:pt idx="19739">
                  <c:v>31.473081435</c:v>
                </c:pt>
                <c:pt idx="19740">
                  <c:v>31.4730796083</c:v>
                </c:pt>
                <c:pt idx="19741">
                  <c:v>31.4730776617</c:v>
                </c:pt>
                <c:pt idx="19742">
                  <c:v>31.4730757317</c:v>
                </c:pt>
                <c:pt idx="19743">
                  <c:v>31.4730739267</c:v>
                </c:pt>
                <c:pt idx="19744">
                  <c:v>31.4730720867</c:v>
                </c:pt>
                <c:pt idx="19745">
                  <c:v>31.4730701233</c:v>
                </c:pt>
                <c:pt idx="19746">
                  <c:v>31.4730682983</c:v>
                </c:pt>
                <c:pt idx="19747">
                  <c:v>31.47306643</c:v>
                </c:pt>
                <c:pt idx="19748">
                  <c:v>31.4730645933</c:v>
                </c:pt>
                <c:pt idx="19749">
                  <c:v>31.473062725</c:v>
                </c:pt>
                <c:pt idx="19750">
                  <c:v>31.4730608233</c:v>
                </c:pt>
                <c:pt idx="19751">
                  <c:v>31.4730588467</c:v>
                </c:pt>
                <c:pt idx="19752">
                  <c:v>31.473057025</c:v>
                </c:pt>
                <c:pt idx="19753">
                  <c:v>31.4730551467</c:v>
                </c:pt>
                <c:pt idx="19754">
                  <c:v>31.4730532067</c:v>
                </c:pt>
                <c:pt idx="19755">
                  <c:v>31.4730514117</c:v>
                </c:pt>
                <c:pt idx="19756">
                  <c:v>31.4730494467</c:v>
                </c:pt>
                <c:pt idx="19757">
                  <c:v>31.47304761</c:v>
                </c:pt>
                <c:pt idx="19758">
                  <c:v>31.4730457683</c:v>
                </c:pt>
                <c:pt idx="19759">
                  <c:v>31.4730439233</c:v>
                </c:pt>
                <c:pt idx="19760">
                  <c:v>31.4730420017</c:v>
                </c:pt>
                <c:pt idx="19761">
                  <c:v>31.4730401483</c:v>
                </c:pt>
                <c:pt idx="19762">
                  <c:v>31.4730383383</c:v>
                </c:pt>
                <c:pt idx="19763">
                  <c:v>31.4730364467</c:v>
                </c:pt>
                <c:pt idx="19764">
                  <c:v>31.4730346067</c:v>
                </c:pt>
                <c:pt idx="19765">
                  <c:v>31.4730327467</c:v>
                </c:pt>
                <c:pt idx="19766">
                  <c:v>31.4730308883</c:v>
                </c:pt>
                <c:pt idx="19767">
                  <c:v>31.47302903</c:v>
                </c:pt>
                <c:pt idx="19768">
                  <c:v>31.47302715</c:v>
                </c:pt>
                <c:pt idx="19769">
                  <c:v>31.47302521</c:v>
                </c:pt>
                <c:pt idx="19770">
                  <c:v>31.4730234117</c:v>
                </c:pt>
                <c:pt idx="19771">
                  <c:v>31.4730215633</c:v>
                </c:pt>
                <c:pt idx="19772">
                  <c:v>31.4730196467</c:v>
                </c:pt>
                <c:pt idx="19773">
                  <c:v>31.47301784</c:v>
                </c:pt>
                <c:pt idx="19774">
                  <c:v>31.4730160017</c:v>
                </c:pt>
                <c:pt idx="19775">
                  <c:v>31.4730141783</c:v>
                </c:pt>
                <c:pt idx="19776">
                  <c:v>31.4730123083</c:v>
                </c:pt>
                <c:pt idx="19777">
                  <c:v>31.4730105067</c:v>
                </c:pt>
                <c:pt idx="19778">
                  <c:v>31.4730085567</c:v>
                </c:pt>
                <c:pt idx="19779">
                  <c:v>31.4730067417</c:v>
                </c:pt>
                <c:pt idx="19780">
                  <c:v>31.47300492</c:v>
                </c:pt>
                <c:pt idx="19781">
                  <c:v>31.473003025</c:v>
                </c:pt>
                <c:pt idx="19782">
                  <c:v>31.4730011767</c:v>
                </c:pt>
                <c:pt idx="19783">
                  <c:v>31.4729992983</c:v>
                </c:pt>
                <c:pt idx="19784">
                  <c:v>31.4729974683</c:v>
                </c:pt>
                <c:pt idx="19785">
                  <c:v>31.4729955967</c:v>
                </c:pt>
                <c:pt idx="19786">
                  <c:v>31.4729937317</c:v>
                </c:pt>
                <c:pt idx="19787">
                  <c:v>31.472991785</c:v>
                </c:pt>
                <c:pt idx="19788">
                  <c:v>31.472989925</c:v>
                </c:pt>
                <c:pt idx="19789">
                  <c:v>31.4729881417</c:v>
                </c:pt>
                <c:pt idx="19790">
                  <c:v>31.4729862533</c:v>
                </c:pt>
                <c:pt idx="19791">
                  <c:v>31.4729844267</c:v>
                </c:pt>
                <c:pt idx="19792">
                  <c:v>31.47298259</c:v>
                </c:pt>
                <c:pt idx="19793">
                  <c:v>31.4729806967</c:v>
                </c:pt>
                <c:pt idx="19794">
                  <c:v>31.4729788317</c:v>
                </c:pt>
                <c:pt idx="19795">
                  <c:v>31.4729769483</c:v>
                </c:pt>
                <c:pt idx="19796">
                  <c:v>31.4729749933</c:v>
                </c:pt>
                <c:pt idx="19797">
                  <c:v>31.4729730967</c:v>
                </c:pt>
                <c:pt idx="19798">
                  <c:v>31.4729713183</c:v>
                </c:pt>
                <c:pt idx="19799">
                  <c:v>31.4729693583</c:v>
                </c:pt>
                <c:pt idx="19800">
                  <c:v>31.47296743</c:v>
                </c:pt>
                <c:pt idx="19801">
                  <c:v>31.4729655133</c:v>
                </c:pt>
                <c:pt idx="19802">
                  <c:v>31.4729635883</c:v>
                </c:pt>
                <c:pt idx="19803">
                  <c:v>31.4729616433</c:v>
                </c:pt>
                <c:pt idx="19804">
                  <c:v>31.4729597117</c:v>
                </c:pt>
                <c:pt idx="19805">
                  <c:v>31.4729576733</c:v>
                </c:pt>
                <c:pt idx="19806">
                  <c:v>31.47295566</c:v>
                </c:pt>
                <c:pt idx="19807">
                  <c:v>31.4729538</c:v>
                </c:pt>
                <c:pt idx="19808">
                  <c:v>31.4729517733</c:v>
                </c:pt>
                <c:pt idx="19809">
                  <c:v>31.4729497983</c:v>
                </c:pt>
                <c:pt idx="19810">
                  <c:v>31.4729478017</c:v>
                </c:pt>
                <c:pt idx="19811">
                  <c:v>31.4729459133</c:v>
                </c:pt>
                <c:pt idx="19812">
                  <c:v>31.4729439283</c:v>
                </c:pt>
                <c:pt idx="19813">
                  <c:v>31.472942005</c:v>
                </c:pt>
                <c:pt idx="19814">
                  <c:v>31.4729400067</c:v>
                </c:pt>
                <c:pt idx="19815">
                  <c:v>31.4729380117</c:v>
                </c:pt>
                <c:pt idx="19816">
                  <c:v>31.4729361317</c:v>
                </c:pt>
                <c:pt idx="19817">
                  <c:v>31.472934125</c:v>
                </c:pt>
                <c:pt idx="19818">
                  <c:v>31.4729322017</c:v>
                </c:pt>
                <c:pt idx="19819">
                  <c:v>31.47293019</c:v>
                </c:pt>
                <c:pt idx="19820">
                  <c:v>31.4729282967</c:v>
                </c:pt>
                <c:pt idx="19821">
                  <c:v>31.472926265</c:v>
                </c:pt>
                <c:pt idx="19822">
                  <c:v>31.4729243267</c:v>
                </c:pt>
                <c:pt idx="19823">
                  <c:v>31.4729224</c:v>
                </c:pt>
                <c:pt idx="19824">
                  <c:v>31.4729203833</c:v>
                </c:pt>
                <c:pt idx="19825">
                  <c:v>31.4729184933</c:v>
                </c:pt>
                <c:pt idx="19826">
                  <c:v>31.47291646</c:v>
                </c:pt>
                <c:pt idx="19827">
                  <c:v>31.4729144683</c:v>
                </c:pt>
                <c:pt idx="19828">
                  <c:v>31.4729124817</c:v>
                </c:pt>
                <c:pt idx="19829">
                  <c:v>31.47291057</c:v>
                </c:pt>
                <c:pt idx="19830">
                  <c:v>31.4729085817</c:v>
                </c:pt>
                <c:pt idx="19831">
                  <c:v>31.4729065817</c:v>
                </c:pt>
                <c:pt idx="19832">
                  <c:v>31.4729046333</c:v>
                </c:pt>
                <c:pt idx="19833">
                  <c:v>31.4729026333</c:v>
                </c:pt>
                <c:pt idx="19834">
                  <c:v>31.4729007167</c:v>
                </c:pt>
                <c:pt idx="19835">
                  <c:v>31.4728986817</c:v>
                </c:pt>
                <c:pt idx="19836">
                  <c:v>31.472896695</c:v>
                </c:pt>
                <c:pt idx="19837">
                  <c:v>31.4728946883</c:v>
                </c:pt>
                <c:pt idx="19838">
                  <c:v>31.4728926783</c:v>
                </c:pt>
                <c:pt idx="19839">
                  <c:v>31.4728907483</c:v>
                </c:pt>
                <c:pt idx="19840">
                  <c:v>31.4728887067</c:v>
                </c:pt>
                <c:pt idx="19841">
                  <c:v>31.4728867717</c:v>
                </c:pt>
                <c:pt idx="19842">
                  <c:v>31.47288482</c:v>
                </c:pt>
                <c:pt idx="19843">
                  <c:v>31.47288286</c:v>
                </c:pt>
                <c:pt idx="19844">
                  <c:v>31.4728809417</c:v>
                </c:pt>
                <c:pt idx="19845">
                  <c:v>31.47287897</c:v>
                </c:pt>
                <c:pt idx="19846">
                  <c:v>31.4728770733</c:v>
                </c:pt>
                <c:pt idx="19847">
                  <c:v>31.4728750883</c:v>
                </c:pt>
                <c:pt idx="19848">
                  <c:v>31.472873185</c:v>
                </c:pt>
                <c:pt idx="19849">
                  <c:v>31.4728712367</c:v>
                </c:pt>
                <c:pt idx="19850">
                  <c:v>31.472869245</c:v>
                </c:pt>
                <c:pt idx="19851">
                  <c:v>31.472867295</c:v>
                </c:pt>
                <c:pt idx="19852">
                  <c:v>31.4728653333</c:v>
                </c:pt>
                <c:pt idx="19853">
                  <c:v>31.4728633983</c:v>
                </c:pt>
                <c:pt idx="19854">
                  <c:v>31.4728615183</c:v>
                </c:pt>
                <c:pt idx="19855">
                  <c:v>31.4728596017</c:v>
                </c:pt>
                <c:pt idx="19856">
                  <c:v>31.4728576667</c:v>
                </c:pt>
                <c:pt idx="19857">
                  <c:v>31.472855705</c:v>
                </c:pt>
                <c:pt idx="19858">
                  <c:v>31.4728537733</c:v>
                </c:pt>
                <c:pt idx="19859">
                  <c:v>31.4728518133</c:v>
                </c:pt>
                <c:pt idx="19860">
                  <c:v>31.472849905</c:v>
                </c:pt>
                <c:pt idx="19861">
                  <c:v>31.472848015</c:v>
                </c:pt>
                <c:pt idx="19862">
                  <c:v>31.47284608</c:v>
                </c:pt>
                <c:pt idx="19863">
                  <c:v>31.4728441733</c:v>
                </c:pt>
                <c:pt idx="19864">
                  <c:v>31.4728421883</c:v>
                </c:pt>
                <c:pt idx="19865">
                  <c:v>31.4728402933</c:v>
                </c:pt>
                <c:pt idx="19866">
                  <c:v>31.47283838</c:v>
                </c:pt>
                <c:pt idx="19867">
                  <c:v>31.4728364733</c:v>
                </c:pt>
                <c:pt idx="19868">
                  <c:v>31.4728345133</c:v>
                </c:pt>
                <c:pt idx="19869">
                  <c:v>31.472832575</c:v>
                </c:pt>
                <c:pt idx="19870">
                  <c:v>31.472830645</c:v>
                </c:pt>
                <c:pt idx="19871">
                  <c:v>31.4728287083</c:v>
                </c:pt>
                <c:pt idx="19872">
                  <c:v>31.4728267467</c:v>
                </c:pt>
                <c:pt idx="19873">
                  <c:v>31.4728248117</c:v>
                </c:pt>
                <c:pt idx="19874">
                  <c:v>31.4728228417</c:v>
                </c:pt>
                <c:pt idx="19875">
                  <c:v>31.4728208533</c:v>
                </c:pt>
                <c:pt idx="19876">
                  <c:v>31.4728188683</c:v>
                </c:pt>
                <c:pt idx="19877">
                  <c:v>31.472816925</c:v>
                </c:pt>
                <c:pt idx="19878">
                  <c:v>31.4728149833</c:v>
                </c:pt>
                <c:pt idx="19879">
                  <c:v>31.47281302</c:v>
                </c:pt>
                <c:pt idx="19880">
                  <c:v>31.4728110733</c:v>
                </c:pt>
                <c:pt idx="19881">
                  <c:v>31.47280909</c:v>
                </c:pt>
                <c:pt idx="19882">
                  <c:v>31.4728071767</c:v>
                </c:pt>
                <c:pt idx="19883">
                  <c:v>31.4728052083</c:v>
                </c:pt>
                <c:pt idx="19884">
                  <c:v>31.4728032017</c:v>
                </c:pt>
                <c:pt idx="19885">
                  <c:v>31.4728012467</c:v>
                </c:pt>
                <c:pt idx="19886">
                  <c:v>31.47279934</c:v>
                </c:pt>
                <c:pt idx="19887">
                  <c:v>31.4727973917</c:v>
                </c:pt>
                <c:pt idx="19888">
                  <c:v>31.4727954383</c:v>
                </c:pt>
                <c:pt idx="19889">
                  <c:v>31.47279349</c:v>
                </c:pt>
                <c:pt idx="19890">
                  <c:v>31.47279151</c:v>
                </c:pt>
                <c:pt idx="19891">
                  <c:v>31.4727895767</c:v>
                </c:pt>
                <c:pt idx="19892">
                  <c:v>31.472787605</c:v>
                </c:pt>
                <c:pt idx="19893">
                  <c:v>31.4727856383</c:v>
                </c:pt>
                <c:pt idx="19894">
                  <c:v>31.4727836667</c:v>
                </c:pt>
                <c:pt idx="19895">
                  <c:v>31.472781685</c:v>
                </c:pt>
                <c:pt idx="19896">
                  <c:v>31.4727797433</c:v>
                </c:pt>
                <c:pt idx="19897">
                  <c:v>31.4727777483</c:v>
                </c:pt>
                <c:pt idx="19898">
                  <c:v>31.4727758567</c:v>
                </c:pt>
                <c:pt idx="19899">
                  <c:v>31.4727739033</c:v>
                </c:pt>
                <c:pt idx="19900">
                  <c:v>31.4727719783</c:v>
                </c:pt>
                <c:pt idx="19901">
                  <c:v>31.4727700383</c:v>
                </c:pt>
                <c:pt idx="19902">
                  <c:v>31.4727680383</c:v>
                </c:pt>
                <c:pt idx="19903">
                  <c:v>31.4727661417</c:v>
                </c:pt>
                <c:pt idx="19904">
                  <c:v>31.4727642533</c:v>
                </c:pt>
                <c:pt idx="19905">
                  <c:v>31.4727623017</c:v>
                </c:pt>
                <c:pt idx="19906">
                  <c:v>31.472760455</c:v>
                </c:pt>
                <c:pt idx="19907">
                  <c:v>31.4727585517</c:v>
                </c:pt>
                <c:pt idx="19908">
                  <c:v>31.4727566267</c:v>
                </c:pt>
                <c:pt idx="19909">
                  <c:v>31.4727547333</c:v>
                </c:pt>
                <c:pt idx="19910">
                  <c:v>31.4727528483</c:v>
                </c:pt>
                <c:pt idx="19911">
                  <c:v>31.4727509083</c:v>
                </c:pt>
                <c:pt idx="19912">
                  <c:v>31.4727489717</c:v>
                </c:pt>
                <c:pt idx="19913">
                  <c:v>31.4727471183</c:v>
                </c:pt>
                <c:pt idx="19914">
                  <c:v>31.472745175</c:v>
                </c:pt>
                <c:pt idx="19915">
                  <c:v>31.4727433233</c:v>
                </c:pt>
                <c:pt idx="19916">
                  <c:v>31.47274138</c:v>
                </c:pt>
                <c:pt idx="19917">
                  <c:v>31.47273945</c:v>
                </c:pt>
                <c:pt idx="19918">
                  <c:v>31.4727375567</c:v>
                </c:pt>
                <c:pt idx="19919">
                  <c:v>31.47273565</c:v>
                </c:pt>
                <c:pt idx="19920">
                  <c:v>31.4727337383</c:v>
                </c:pt>
                <c:pt idx="19921">
                  <c:v>31.4727318267</c:v>
                </c:pt>
                <c:pt idx="19922">
                  <c:v>31.4727298983</c:v>
                </c:pt>
                <c:pt idx="19923">
                  <c:v>31.472727965</c:v>
                </c:pt>
                <c:pt idx="19924">
                  <c:v>31.4727261067</c:v>
                </c:pt>
                <c:pt idx="19925">
                  <c:v>31.4727242433</c:v>
                </c:pt>
                <c:pt idx="19926">
                  <c:v>31.472722325</c:v>
                </c:pt>
                <c:pt idx="19927">
                  <c:v>31.4727204683</c:v>
                </c:pt>
                <c:pt idx="19928">
                  <c:v>31.472718595</c:v>
                </c:pt>
                <c:pt idx="19929">
                  <c:v>31.472716645</c:v>
                </c:pt>
                <c:pt idx="19930">
                  <c:v>31.4727147533</c:v>
                </c:pt>
                <c:pt idx="19931">
                  <c:v>31.472712885</c:v>
                </c:pt>
                <c:pt idx="19932">
                  <c:v>31.4727110217</c:v>
                </c:pt>
                <c:pt idx="19933">
                  <c:v>31.4727091383</c:v>
                </c:pt>
                <c:pt idx="19934">
                  <c:v>31.4727073367</c:v>
                </c:pt>
                <c:pt idx="19935">
                  <c:v>31.4727054267</c:v>
                </c:pt>
                <c:pt idx="19936">
                  <c:v>31.47270359</c:v>
                </c:pt>
                <c:pt idx="19937">
                  <c:v>31.4727017083</c:v>
                </c:pt>
                <c:pt idx="19938">
                  <c:v>31.4726998317</c:v>
                </c:pt>
                <c:pt idx="19939">
                  <c:v>31.47269797</c:v>
                </c:pt>
                <c:pt idx="19940">
                  <c:v>31.4726960833</c:v>
                </c:pt>
                <c:pt idx="19941">
                  <c:v>31.4726942183</c:v>
                </c:pt>
                <c:pt idx="19942">
                  <c:v>31.472692315</c:v>
                </c:pt>
                <c:pt idx="19943">
                  <c:v>31.4726904717</c:v>
                </c:pt>
                <c:pt idx="19944">
                  <c:v>31.4726886367</c:v>
                </c:pt>
                <c:pt idx="19945">
                  <c:v>31.47268673</c:v>
                </c:pt>
                <c:pt idx="19946">
                  <c:v>31.47268492</c:v>
                </c:pt>
                <c:pt idx="19947">
                  <c:v>31.4726831117</c:v>
                </c:pt>
                <c:pt idx="19948">
                  <c:v>31.4726812683</c:v>
                </c:pt>
                <c:pt idx="19949">
                  <c:v>31.472679325</c:v>
                </c:pt>
                <c:pt idx="19950">
                  <c:v>31.4726774133</c:v>
                </c:pt>
                <c:pt idx="19951">
                  <c:v>31.472675495</c:v>
                </c:pt>
                <c:pt idx="19952">
                  <c:v>31.4726735883</c:v>
                </c:pt>
                <c:pt idx="19953">
                  <c:v>31.47267171</c:v>
                </c:pt>
                <c:pt idx="19954">
                  <c:v>31.472669825</c:v>
                </c:pt>
                <c:pt idx="19955">
                  <c:v>31.4726679833</c:v>
                </c:pt>
                <c:pt idx="19956">
                  <c:v>31.4726661233</c:v>
                </c:pt>
                <c:pt idx="19957">
                  <c:v>31.4726643233</c:v>
                </c:pt>
                <c:pt idx="19958">
                  <c:v>31.4726625017</c:v>
                </c:pt>
                <c:pt idx="19959">
                  <c:v>31.47266073</c:v>
                </c:pt>
                <c:pt idx="19960">
                  <c:v>31.4726589217</c:v>
                </c:pt>
                <c:pt idx="19961">
                  <c:v>31.4726571733</c:v>
                </c:pt>
                <c:pt idx="19962">
                  <c:v>31.472655495</c:v>
                </c:pt>
                <c:pt idx="19963">
                  <c:v>31.4726538183</c:v>
                </c:pt>
                <c:pt idx="19964">
                  <c:v>31.4726521</c:v>
                </c:pt>
                <c:pt idx="19965">
                  <c:v>31.4726503867</c:v>
                </c:pt>
                <c:pt idx="19966">
                  <c:v>31.4726485617</c:v>
                </c:pt>
                <c:pt idx="19967">
                  <c:v>31.47264687</c:v>
                </c:pt>
                <c:pt idx="19968">
                  <c:v>31.4726449383</c:v>
                </c:pt>
                <c:pt idx="19969">
                  <c:v>31.47264306</c:v>
                </c:pt>
                <c:pt idx="19970">
                  <c:v>31.4726410683</c:v>
                </c:pt>
                <c:pt idx="19971">
                  <c:v>31.4726391517</c:v>
                </c:pt>
                <c:pt idx="19972">
                  <c:v>31.4726373</c:v>
                </c:pt>
                <c:pt idx="19973">
                  <c:v>31.4726354033</c:v>
                </c:pt>
                <c:pt idx="19974">
                  <c:v>31.4726336883</c:v>
                </c:pt>
                <c:pt idx="19975">
                  <c:v>31.4726321033</c:v>
                </c:pt>
                <c:pt idx="19976">
                  <c:v>31.4726304317</c:v>
                </c:pt>
                <c:pt idx="19977">
                  <c:v>31.4726289317</c:v>
                </c:pt>
                <c:pt idx="19978">
                  <c:v>31.4726275167</c:v>
                </c:pt>
                <c:pt idx="19979">
                  <c:v>31.4726262483</c:v>
                </c:pt>
                <c:pt idx="19980">
                  <c:v>31.4726249733</c:v>
                </c:pt>
                <c:pt idx="19981">
                  <c:v>31.4726237567</c:v>
                </c:pt>
                <c:pt idx="19982">
                  <c:v>31.4726225</c:v>
                </c:pt>
                <c:pt idx="19983">
                  <c:v>31.4726211283</c:v>
                </c:pt>
                <c:pt idx="19984">
                  <c:v>31.4726193383</c:v>
                </c:pt>
                <c:pt idx="19985">
                  <c:v>31.47261749</c:v>
                </c:pt>
                <c:pt idx="19986">
                  <c:v>31.4726162133</c:v>
                </c:pt>
                <c:pt idx="19987">
                  <c:v>31.4726150667</c:v>
                </c:pt>
                <c:pt idx="19988">
                  <c:v>31.4726138767</c:v>
                </c:pt>
                <c:pt idx="19989">
                  <c:v>31.47261241</c:v>
                </c:pt>
                <c:pt idx="19990">
                  <c:v>31.47261109</c:v>
                </c:pt>
                <c:pt idx="19991">
                  <c:v>31.4726097133</c:v>
                </c:pt>
                <c:pt idx="19992">
                  <c:v>31.4726084683</c:v>
                </c:pt>
                <c:pt idx="19993">
                  <c:v>31.4726068483</c:v>
                </c:pt>
                <c:pt idx="19994">
                  <c:v>31.472605385</c:v>
                </c:pt>
                <c:pt idx="19995">
                  <c:v>31.4726041917</c:v>
                </c:pt>
                <c:pt idx="19996">
                  <c:v>31.472603055</c:v>
                </c:pt>
                <c:pt idx="19997">
                  <c:v>31.472602125</c:v>
                </c:pt>
                <c:pt idx="19998">
                  <c:v>31.47260129</c:v>
                </c:pt>
                <c:pt idx="19999">
                  <c:v>31.472600485</c:v>
                </c:pt>
                <c:pt idx="20000">
                  <c:v>31.47260022</c:v>
                </c:pt>
                <c:pt idx="20001">
                  <c:v>31.4726004217</c:v>
                </c:pt>
                <c:pt idx="20002">
                  <c:v>31.4726006317</c:v>
                </c:pt>
                <c:pt idx="20003">
                  <c:v>31.472600775</c:v>
                </c:pt>
                <c:pt idx="20004">
                  <c:v>31.4726010767</c:v>
                </c:pt>
                <c:pt idx="20005">
                  <c:v>31.4726018133</c:v>
                </c:pt>
                <c:pt idx="20006">
                  <c:v>31.4726024717</c:v>
                </c:pt>
                <c:pt idx="20007">
                  <c:v>31.4726031867</c:v>
                </c:pt>
                <c:pt idx="20008">
                  <c:v>31.4726036</c:v>
                </c:pt>
                <c:pt idx="20009">
                  <c:v>31.4726040033</c:v>
                </c:pt>
                <c:pt idx="20010">
                  <c:v>31.472604495</c:v>
                </c:pt>
                <c:pt idx="20011">
                  <c:v>31.47260484</c:v>
                </c:pt>
                <c:pt idx="20012">
                  <c:v>31.47260498</c:v>
                </c:pt>
                <c:pt idx="20013">
                  <c:v>31.4726050383</c:v>
                </c:pt>
                <c:pt idx="20014">
                  <c:v>31.472605085</c:v>
                </c:pt>
                <c:pt idx="20015">
                  <c:v>31.4726051833</c:v>
                </c:pt>
                <c:pt idx="20016">
                  <c:v>31.4726052767</c:v>
                </c:pt>
                <c:pt idx="20017">
                  <c:v>31.4726053467</c:v>
                </c:pt>
                <c:pt idx="20018">
                  <c:v>31.4726054867</c:v>
                </c:pt>
                <c:pt idx="20019">
                  <c:v>31.472605645</c:v>
                </c:pt>
                <c:pt idx="20020">
                  <c:v>31.4726058167</c:v>
                </c:pt>
                <c:pt idx="20021">
                  <c:v>31.4726059583</c:v>
                </c:pt>
                <c:pt idx="20022">
                  <c:v>31.4726061217</c:v>
                </c:pt>
                <c:pt idx="20023">
                  <c:v>31.4726063283</c:v>
                </c:pt>
                <c:pt idx="20024">
                  <c:v>31.472606585</c:v>
                </c:pt>
                <c:pt idx="20025">
                  <c:v>31.4726068983</c:v>
                </c:pt>
                <c:pt idx="20026">
                  <c:v>31.4726072017</c:v>
                </c:pt>
                <c:pt idx="20027">
                  <c:v>31.4726075267</c:v>
                </c:pt>
                <c:pt idx="20028">
                  <c:v>31.4726077983</c:v>
                </c:pt>
                <c:pt idx="20029">
                  <c:v>31.4726079917</c:v>
                </c:pt>
                <c:pt idx="20030">
                  <c:v>31.4726081183</c:v>
                </c:pt>
                <c:pt idx="20031">
                  <c:v>31.4726081833</c:v>
                </c:pt>
                <c:pt idx="20032">
                  <c:v>31.4726082917</c:v>
                </c:pt>
                <c:pt idx="20033">
                  <c:v>31.4726084117</c:v>
                </c:pt>
                <c:pt idx="20034">
                  <c:v>31.4726085167</c:v>
                </c:pt>
                <c:pt idx="20035">
                  <c:v>31.4726086017</c:v>
                </c:pt>
                <c:pt idx="20036">
                  <c:v>31.4726087133</c:v>
                </c:pt>
                <c:pt idx="20037">
                  <c:v>31.4726088183</c:v>
                </c:pt>
                <c:pt idx="20038">
                  <c:v>31.47260885</c:v>
                </c:pt>
                <c:pt idx="20039">
                  <c:v>31.472608865</c:v>
                </c:pt>
                <c:pt idx="20040">
                  <c:v>31.4726088633</c:v>
                </c:pt>
                <c:pt idx="20041">
                  <c:v>31.472608845</c:v>
                </c:pt>
                <c:pt idx="20042">
                  <c:v>31.472608855</c:v>
                </c:pt>
                <c:pt idx="20043">
                  <c:v>31.4726088033</c:v>
                </c:pt>
                <c:pt idx="20044">
                  <c:v>31.472608605</c:v>
                </c:pt>
                <c:pt idx="20045">
                  <c:v>31.4726081217</c:v>
                </c:pt>
                <c:pt idx="20046">
                  <c:v>31.47260686</c:v>
                </c:pt>
                <c:pt idx="20047">
                  <c:v>31.472605105</c:v>
                </c:pt>
                <c:pt idx="20048">
                  <c:v>31.4726033933</c:v>
                </c:pt>
                <c:pt idx="20049">
                  <c:v>31.4726015967</c:v>
                </c:pt>
                <c:pt idx="20050">
                  <c:v>31.4725998333</c:v>
                </c:pt>
                <c:pt idx="20051">
                  <c:v>31.4725980867</c:v>
                </c:pt>
                <c:pt idx="20052">
                  <c:v>31.4725963583</c:v>
                </c:pt>
                <c:pt idx="20053">
                  <c:v>31.4725942433</c:v>
                </c:pt>
                <c:pt idx="20054">
                  <c:v>31.4725923467</c:v>
                </c:pt>
                <c:pt idx="20055">
                  <c:v>31.4725904333</c:v>
                </c:pt>
                <c:pt idx="20056">
                  <c:v>31.4725885767</c:v>
                </c:pt>
                <c:pt idx="20057">
                  <c:v>31.4725867133</c:v>
                </c:pt>
                <c:pt idx="20058">
                  <c:v>31.472584785</c:v>
                </c:pt>
                <c:pt idx="20059">
                  <c:v>31.4725827367</c:v>
                </c:pt>
                <c:pt idx="20060">
                  <c:v>31.472580695</c:v>
                </c:pt>
                <c:pt idx="20061">
                  <c:v>31.4725788533</c:v>
                </c:pt>
                <c:pt idx="20062">
                  <c:v>31.4725772917</c:v>
                </c:pt>
                <c:pt idx="20063">
                  <c:v>31.472576305</c:v>
                </c:pt>
                <c:pt idx="20064">
                  <c:v>31.472575845</c:v>
                </c:pt>
                <c:pt idx="20065">
                  <c:v>31.4725755633</c:v>
                </c:pt>
                <c:pt idx="20066">
                  <c:v>31.4725756</c:v>
                </c:pt>
                <c:pt idx="20067">
                  <c:v>31.4725757733</c:v>
                </c:pt>
                <c:pt idx="20068">
                  <c:v>31.472575935</c:v>
                </c:pt>
                <c:pt idx="20069">
                  <c:v>31.4725761017</c:v>
                </c:pt>
                <c:pt idx="20070">
                  <c:v>31.4725762867</c:v>
                </c:pt>
                <c:pt idx="20071">
                  <c:v>31.472576565</c:v>
                </c:pt>
                <c:pt idx="20072">
                  <c:v>31.4725768867</c:v>
                </c:pt>
                <c:pt idx="20073">
                  <c:v>31.4725776017</c:v>
                </c:pt>
                <c:pt idx="20074">
                  <c:v>31.4725788433</c:v>
                </c:pt>
                <c:pt idx="20075">
                  <c:v>31.4725800067</c:v>
                </c:pt>
                <c:pt idx="20076">
                  <c:v>31.4725808633</c:v>
                </c:pt>
                <c:pt idx="20077">
                  <c:v>31.4725814133</c:v>
                </c:pt>
                <c:pt idx="20078">
                  <c:v>31.4725817367</c:v>
                </c:pt>
                <c:pt idx="20079">
                  <c:v>31.47258211</c:v>
                </c:pt>
                <c:pt idx="20080">
                  <c:v>31.4725825117</c:v>
                </c:pt>
                <c:pt idx="20081">
                  <c:v>31.472582635</c:v>
                </c:pt>
                <c:pt idx="20082">
                  <c:v>31.4725826167</c:v>
                </c:pt>
                <c:pt idx="20083">
                  <c:v>31.472582705</c:v>
                </c:pt>
                <c:pt idx="20084">
                  <c:v>31.47258308</c:v>
                </c:pt>
                <c:pt idx="20085">
                  <c:v>31.4725841283</c:v>
                </c:pt>
                <c:pt idx="20086">
                  <c:v>31.4725856267</c:v>
                </c:pt>
                <c:pt idx="20087">
                  <c:v>31.472587235</c:v>
                </c:pt>
                <c:pt idx="20088">
                  <c:v>31.4725887667</c:v>
                </c:pt>
                <c:pt idx="20089">
                  <c:v>31.472590395</c:v>
                </c:pt>
                <c:pt idx="20090">
                  <c:v>31.4725921</c:v>
                </c:pt>
                <c:pt idx="20091">
                  <c:v>31.4725937783</c:v>
                </c:pt>
                <c:pt idx="20092">
                  <c:v>31.4725954633</c:v>
                </c:pt>
                <c:pt idx="20093">
                  <c:v>31.4725974067</c:v>
                </c:pt>
                <c:pt idx="20094">
                  <c:v>31.4725992067</c:v>
                </c:pt>
                <c:pt idx="20095">
                  <c:v>31.472600955</c:v>
                </c:pt>
                <c:pt idx="20096">
                  <c:v>31.47260253</c:v>
                </c:pt>
                <c:pt idx="20097">
                  <c:v>31.47260415</c:v>
                </c:pt>
                <c:pt idx="20098">
                  <c:v>31.4726057283</c:v>
                </c:pt>
                <c:pt idx="20099">
                  <c:v>31.4726074583</c:v>
                </c:pt>
                <c:pt idx="20100">
                  <c:v>31.4726091233</c:v>
                </c:pt>
                <c:pt idx="20101">
                  <c:v>31.47261094</c:v>
                </c:pt>
                <c:pt idx="20102">
                  <c:v>31.472612765</c:v>
                </c:pt>
                <c:pt idx="20103">
                  <c:v>31.472614435</c:v>
                </c:pt>
                <c:pt idx="20104">
                  <c:v>31.4726162083</c:v>
                </c:pt>
                <c:pt idx="20105">
                  <c:v>31.47261779</c:v>
                </c:pt>
                <c:pt idx="20106">
                  <c:v>31.4726193817</c:v>
                </c:pt>
                <c:pt idx="20107">
                  <c:v>31.4726208533</c:v>
                </c:pt>
                <c:pt idx="20108">
                  <c:v>31.4726225533</c:v>
                </c:pt>
                <c:pt idx="20109">
                  <c:v>31.472624625</c:v>
                </c:pt>
                <c:pt idx="20110">
                  <c:v>31.472626415</c:v>
                </c:pt>
                <c:pt idx="20111">
                  <c:v>31.472627975</c:v>
                </c:pt>
                <c:pt idx="20112">
                  <c:v>31.4726297</c:v>
                </c:pt>
                <c:pt idx="20113">
                  <c:v>31.47263144</c:v>
                </c:pt>
                <c:pt idx="20114">
                  <c:v>31.472633255</c:v>
                </c:pt>
                <c:pt idx="20115">
                  <c:v>31.4726350617</c:v>
                </c:pt>
                <c:pt idx="20116">
                  <c:v>31.4726369</c:v>
                </c:pt>
                <c:pt idx="20117">
                  <c:v>31.4726387883</c:v>
                </c:pt>
                <c:pt idx="20118">
                  <c:v>31.4726407517</c:v>
                </c:pt>
                <c:pt idx="20119">
                  <c:v>31.4726429083</c:v>
                </c:pt>
                <c:pt idx="20120">
                  <c:v>31.4726451217</c:v>
                </c:pt>
                <c:pt idx="20121">
                  <c:v>31.4726470983</c:v>
                </c:pt>
                <c:pt idx="20122">
                  <c:v>31.4726491133</c:v>
                </c:pt>
                <c:pt idx="20123">
                  <c:v>31.472651225</c:v>
                </c:pt>
                <c:pt idx="20124">
                  <c:v>31.472653315</c:v>
                </c:pt>
                <c:pt idx="20125">
                  <c:v>31.47265533</c:v>
                </c:pt>
                <c:pt idx="20126">
                  <c:v>31.472657295</c:v>
                </c:pt>
                <c:pt idx="20127">
                  <c:v>31.472659355</c:v>
                </c:pt>
                <c:pt idx="20128">
                  <c:v>31.4726611417</c:v>
                </c:pt>
                <c:pt idx="20129">
                  <c:v>31.4726628817</c:v>
                </c:pt>
                <c:pt idx="20130">
                  <c:v>31.4726646817</c:v>
                </c:pt>
                <c:pt idx="20131">
                  <c:v>31.4726665633</c:v>
                </c:pt>
                <c:pt idx="20132">
                  <c:v>31.4726684733</c:v>
                </c:pt>
                <c:pt idx="20133">
                  <c:v>31.47267045</c:v>
                </c:pt>
                <c:pt idx="20134">
                  <c:v>31.472672375</c:v>
                </c:pt>
                <c:pt idx="20135">
                  <c:v>31.4726744767</c:v>
                </c:pt>
                <c:pt idx="20136">
                  <c:v>31.4726765383</c:v>
                </c:pt>
                <c:pt idx="20137">
                  <c:v>31.4726785683</c:v>
                </c:pt>
                <c:pt idx="20138">
                  <c:v>31.472679915</c:v>
                </c:pt>
                <c:pt idx="20139">
                  <c:v>31.4726808</c:v>
                </c:pt>
                <c:pt idx="20140">
                  <c:v>31.472681325</c:v>
                </c:pt>
                <c:pt idx="20141">
                  <c:v>31.472681865</c:v>
                </c:pt>
                <c:pt idx="20142">
                  <c:v>31.4726827067</c:v>
                </c:pt>
                <c:pt idx="20143">
                  <c:v>31.4726838533</c:v>
                </c:pt>
                <c:pt idx="20144">
                  <c:v>31.4726845433</c:v>
                </c:pt>
                <c:pt idx="20145">
                  <c:v>31.4726850167</c:v>
                </c:pt>
                <c:pt idx="20146">
                  <c:v>31.47268552</c:v>
                </c:pt>
                <c:pt idx="20147">
                  <c:v>31.4726862183</c:v>
                </c:pt>
                <c:pt idx="20148">
                  <c:v>31.4726872917</c:v>
                </c:pt>
                <c:pt idx="20149">
                  <c:v>31.472687965</c:v>
                </c:pt>
                <c:pt idx="20150">
                  <c:v>31.47268902</c:v>
                </c:pt>
                <c:pt idx="20151">
                  <c:v>31.4726904483</c:v>
                </c:pt>
                <c:pt idx="20152">
                  <c:v>31.472692395</c:v>
                </c:pt>
                <c:pt idx="20153">
                  <c:v>31.4726941683</c:v>
                </c:pt>
                <c:pt idx="20154">
                  <c:v>31.4726958683</c:v>
                </c:pt>
                <c:pt idx="20155">
                  <c:v>31.47269761</c:v>
                </c:pt>
                <c:pt idx="20156">
                  <c:v>31.472699415</c:v>
                </c:pt>
                <c:pt idx="20157">
                  <c:v>31.4727011867</c:v>
                </c:pt>
                <c:pt idx="20158">
                  <c:v>31.4727029967</c:v>
                </c:pt>
                <c:pt idx="20159">
                  <c:v>31.4727048467</c:v>
                </c:pt>
                <c:pt idx="20160">
                  <c:v>31.4727067017</c:v>
                </c:pt>
                <c:pt idx="20161">
                  <c:v>31.4727085533</c:v>
                </c:pt>
                <c:pt idx="20162">
                  <c:v>31.4727103133</c:v>
                </c:pt>
                <c:pt idx="20163">
                  <c:v>31.47271216</c:v>
                </c:pt>
                <c:pt idx="20164">
                  <c:v>31.4727139167</c:v>
                </c:pt>
                <c:pt idx="20165">
                  <c:v>31.47271558</c:v>
                </c:pt>
                <c:pt idx="20166">
                  <c:v>31.4727173183</c:v>
                </c:pt>
                <c:pt idx="20167">
                  <c:v>31.4727191167</c:v>
                </c:pt>
                <c:pt idx="20168">
                  <c:v>31.4727209167</c:v>
                </c:pt>
                <c:pt idx="20169">
                  <c:v>31.472722625</c:v>
                </c:pt>
                <c:pt idx="20170">
                  <c:v>31.47272443</c:v>
                </c:pt>
                <c:pt idx="20171">
                  <c:v>31.4727261617</c:v>
                </c:pt>
                <c:pt idx="20172">
                  <c:v>31.4727279283</c:v>
                </c:pt>
                <c:pt idx="20173">
                  <c:v>31.4727296567</c:v>
                </c:pt>
                <c:pt idx="20174">
                  <c:v>31.47273141</c:v>
                </c:pt>
                <c:pt idx="20175">
                  <c:v>31.4727331733</c:v>
                </c:pt>
                <c:pt idx="20176">
                  <c:v>31.472734955</c:v>
                </c:pt>
                <c:pt idx="20177">
                  <c:v>31.4727366867</c:v>
                </c:pt>
                <c:pt idx="20178">
                  <c:v>31.4727383917</c:v>
                </c:pt>
                <c:pt idx="20179">
                  <c:v>31.4727401067</c:v>
                </c:pt>
                <c:pt idx="20180">
                  <c:v>31.4727418383</c:v>
                </c:pt>
                <c:pt idx="20181">
                  <c:v>31.4727435883</c:v>
                </c:pt>
                <c:pt idx="20182">
                  <c:v>31.4727453583</c:v>
                </c:pt>
                <c:pt idx="20183">
                  <c:v>31.4727470783</c:v>
                </c:pt>
                <c:pt idx="20184">
                  <c:v>31.4727487767</c:v>
                </c:pt>
                <c:pt idx="20185">
                  <c:v>31.47275053</c:v>
                </c:pt>
                <c:pt idx="20186">
                  <c:v>31.4727522267</c:v>
                </c:pt>
                <c:pt idx="20187">
                  <c:v>31.472753965</c:v>
                </c:pt>
                <c:pt idx="20188">
                  <c:v>31.4727557083</c:v>
                </c:pt>
                <c:pt idx="20189">
                  <c:v>31.4727573667</c:v>
                </c:pt>
                <c:pt idx="20190">
                  <c:v>31.4727590383</c:v>
                </c:pt>
                <c:pt idx="20191">
                  <c:v>31.47276077</c:v>
                </c:pt>
                <c:pt idx="20192">
                  <c:v>31.4727625333</c:v>
                </c:pt>
                <c:pt idx="20193">
                  <c:v>31.4727643133</c:v>
                </c:pt>
                <c:pt idx="20194">
                  <c:v>31.472766095</c:v>
                </c:pt>
                <c:pt idx="20195">
                  <c:v>31.4727679067</c:v>
                </c:pt>
                <c:pt idx="20196">
                  <c:v>31.47276964</c:v>
                </c:pt>
                <c:pt idx="20197">
                  <c:v>31.472771325</c:v>
                </c:pt>
                <c:pt idx="20198">
                  <c:v>31.4727729317</c:v>
                </c:pt>
                <c:pt idx="20199">
                  <c:v>31.47277466</c:v>
                </c:pt>
                <c:pt idx="20200">
                  <c:v>31.4727764283</c:v>
                </c:pt>
                <c:pt idx="20201">
                  <c:v>31.4727782233</c:v>
                </c:pt>
                <c:pt idx="20202">
                  <c:v>31.4727800617</c:v>
                </c:pt>
                <c:pt idx="20203">
                  <c:v>31.4727817417</c:v>
                </c:pt>
                <c:pt idx="20204">
                  <c:v>31.472783445</c:v>
                </c:pt>
                <c:pt idx="20205">
                  <c:v>31.47278513</c:v>
                </c:pt>
                <c:pt idx="20206">
                  <c:v>31.4727867867</c:v>
                </c:pt>
                <c:pt idx="20207">
                  <c:v>31.47278856</c:v>
                </c:pt>
                <c:pt idx="20208">
                  <c:v>31.4727902717</c:v>
                </c:pt>
                <c:pt idx="20209">
                  <c:v>31.47279197</c:v>
                </c:pt>
                <c:pt idx="20210">
                  <c:v>31.4727936733</c:v>
                </c:pt>
                <c:pt idx="20211">
                  <c:v>31.4727953333</c:v>
                </c:pt>
                <c:pt idx="20212">
                  <c:v>31.47279711</c:v>
                </c:pt>
                <c:pt idx="20213">
                  <c:v>31.4727988417</c:v>
                </c:pt>
                <c:pt idx="20214">
                  <c:v>31.4728005417</c:v>
                </c:pt>
                <c:pt idx="20215">
                  <c:v>31.472802265</c:v>
                </c:pt>
                <c:pt idx="20216">
                  <c:v>31.4728038967</c:v>
                </c:pt>
                <c:pt idx="20217">
                  <c:v>31.47280565</c:v>
                </c:pt>
                <c:pt idx="20218">
                  <c:v>31.4728073467</c:v>
                </c:pt>
                <c:pt idx="20219">
                  <c:v>31.472809055</c:v>
                </c:pt>
                <c:pt idx="20220">
                  <c:v>31.472810745</c:v>
                </c:pt>
                <c:pt idx="20221">
                  <c:v>31.4728124883</c:v>
                </c:pt>
                <c:pt idx="20222">
                  <c:v>31.4728143017</c:v>
                </c:pt>
                <c:pt idx="20223">
                  <c:v>31.4728160533</c:v>
                </c:pt>
                <c:pt idx="20224">
                  <c:v>31.4728177333</c:v>
                </c:pt>
                <c:pt idx="20225">
                  <c:v>31.472819475</c:v>
                </c:pt>
                <c:pt idx="20226">
                  <c:v>31.4728211383</c:v>
                </c:pt>
                <c:pt idx="20227">
                  <c:v>31.4728228983</c:v>
                </c:pt>
                <c:pt idx="20228">
                  <c:v>31.4728245917</c:v>
                </c:pt>
                <c:pt idx="20229">
                  <c:v>31.4728263617</c:v>
                </c:pt>
                <c:pt idx="20230">
                  <c:v>31.4728281317</c:v>
                </c:pt>
                <c:pt idx="20231">
                  <c:v>31.4728298567</c:v>
                </c:pt>
                <c:pt idx="20232">
                  <c:v>31.472831685</c:v>
                </c:pt>
                <c:pt idx="20233">
                  <c:v>31.4728334667</c:v>
                </c:pt>
                <c:pt idx="20234">
                  <c:v>31.472835205</c:v>
                </c:pt>
                <c:pt idx="20235">
                  <c:v>31.4728369117</c:v>
                </c:pt>
                <c:pt idx="20236">
                  <c:v>31.4728385517</c:v>
                </c:pt>
                <c:pt idx="20237">
                  <c:v>31.47284022</c:v>
                </c:pt>
                <c:pt idx="20238">
                  <c:v>31.4728419533</c:v>
                </c:pt>
                <c:pt idx="20239">
                  <c:v>31.4728437933</c:v>
                </c:pt>
                <c:pt idx="20240">
                  <c:v>31.4728455567</c:v>
                </c:pt>
                <c:pt idx="20241">
                  <c:v>31.4728472533</c:v>
                </c:pt>
                <c:pt idx="20242">
                  <c:v>31.4728490333</c:v>
                </c:pt>
                <c:pt idx="20243">
                  <c:v>31.4728508067</c:v>
                </c:pt>
                <c:pt idx="20244">
                  <c:v>31.4728524983</c:v>
                </c:pt>
                <c:pt idx="20245">
                  <c:v>31.4728542367</c:v>
                </c:pt>
                <c:pt idx="20246">
                  <c:v>31.4728559933</c:v>
                </c:pt>
                <c:pt idx="20247">
                  <c:v>31.4728577533</c:v>
                </c:pt>
                <c:pt idx="20248">
                  <c:v>31.4728595483</c:v>
                </c:pt>
                <c:pt idx="20249">
                  <c:v>31.4728613633</c:v>
                </c:pt>
                <c:pt idx="20250">
                  <c:v>31.472863145</c:v>
                </c:pt>
                <c:pt idx="20251">
                  <c:v>31.4728649217</c:v>
                </c:pt>
                <c:pt idx="20252">
                  <c:v>31.4728667433</c:v>
                </c:pt>
                <c:pt idx="20253">
                  <c:v>31.4728684933</c:v>
                </c:pt>
                <c:pt idx="20254">
                  <c:v>31.4728702483</c:v>
                </c:pt>
                <c:pt idx="20255">
                  <c:v>31.47287203</c:v>
                </c:pt>
                <c:pt idx="20256">
                  <c:v>31.472873775</c:v>
                </c:pt>
                <c:pt idx="20257">
                  <c:v>31.4728755183</c:v>
                </c:pt>
                <c:pt idx="20258">
                  <c:v>31.47287725</c:v>
                </c:pt>
                <c:pt idx="20259">
                  <c:v>31.472879035</c:v>
                </c:pt>
                <c:pt idx="20260">
                  <c:v>31.4728808283</c:v>
                </c:pt>
                <c:pt idx="20261">
                  <c:v>31.47288255</c:v>
                </c:pt>
                <c:pt idx="20262">
                  <c:v>31.4728842883</c:v>
                </c:pt>
                <c:pt idx="20263">
                  <c:v>31.472886005</c:v>
                </c:pt>
                <c:pt idx="20264">
                  <c:v>31.4728877767</c:v>
                </c:pt>
                <c:pt idx="20265">
                  <c:v>31.4728896433</c:v>
                </c:pt>
                <c:pt idx="20266">
                  <c:v>31.4728913383</c:v>
                </c:pt>
                <c:pt idx="20267">
                  <c:v>31.472893095</c:v>
                </c:pt>
                <c:pt idx="20268">
                  <c:v>31.4728947917</c:v>
                </c:pt>
                <c:pt idx="20269">
                  <c:v>31.4728965083</c:v>
                </c:pt>
                <c:pt idx="20270">
                  <c:v>31.4728982617</c:v>
                </c:pt>
                <c:pt idx="20271">
                  <c:v>31.4729000067</c:v>
                </c:pt>
                <c:pt idx="20272">
                  <c:v>31.4729017583</c:v>
                </c:pt>
                <c:pt idx="20273">
                  <c:v>31.47290348</c:v>
                </c:pt>
                <c:pt idx="20274">
                  <c:v>31.4729052033</c:v>
                </c:pt>
                <c:pt idx="20275">
                  <c:v>31.4729069683</c:v>
                </c:pt>
                <c:pt idx="20276">
                  <c:v>31.4729086617</c:v>
                </c:pt>
                <c:pt idx="20277">
                  <c:v>31.4729103933</c:v>
                </c:pt>
                <c:pt idx="20278">
                  <c:v>31.4729121317</c:v>
                </c:pt>
                <c:pt idx="20279">
                  <c:v>31.472913905</c:v>
                </c:pt>
                <c:pt idx="20280">
                  <c:v>31.4729157333</c:v>
                </c:pt>
                <c:pt idx="20281">
                  <c:v>31.4729174067</c:v>
                </c:pt>
                <c:pt idx="20282">
                  <c:v>31.4729191383</c:v>
                </c:pt>
                <c:pt idx="20283">
                  <c:v>31.47292086</c:v>
                </c:pt>
                <c:pt idx="20284">
                  <c:v>31.47292264</c:v>
                </c:pt>
                <c:pt idx="20285">
                  <c:v>31.47292445</c:v>
                </c:pt>
                <c:pt idx="20286">
                  <c:v>31.4729261117</c:v>
                </c:pt>
                <c:pt idx="20287">
                  <c:v>31.4729278633</c:v>
                </c:pt>
                <c:pt idx="20288">
                  <c:v>31.47292966</c:v>
                </c:pt>
                <c:pt idx="20289">
                  <c:v>31.4729314417</c:v>
                </c:pt>
                <c:pt idx="20290">
                  <c:v>31.4729332883</c:v>
                </c:pt>
                <c:pt idx="20291">
                  <c:v>31.4729350033</c:v>
                </c:pt>
                <c:pt idx="20292">
                  <c:v>31.472936785</c:v>
                </c:pt>
                <c:pt idx="20293">
                  <c:v>31.4729385967</c:v>
                </c:pt>
                <c:pt idx="20294">
                  <c:v>31.472940395</c:v>
                </c:pt>
                <c:pt idx="20295">
                  <c:v>31.4729421617</c:v>
                </c:pt>
                <c:pt idx="20296">
                  <c:v>31.472943865</c:v>
                </c:pt>
                <c:pt idx="20297">
                  <c:v>31.472945695</c:v>
                </c:pt>
                <c:pt idx="20298">
                  <c:v>31.472947495</c:v>
                </c:pt>
                <c:pt idx="20299">
                  <c:v>31.4729492517</c:v>
                </c:pt>
                <c:pt idx="20300">
                  <c:v>31.4729510283</c:v>
                </c:pt>
                <c:pt idx="20301">
                  <c:v>31.4729527967</c:v>
                </c:pt>
                <c:pt idx="20302">
                  <c:v>31.4729545917</c:v>
                </c:pt>
                <c:pt idx="20303">
                  <c:v>31.47295642</c:v>
                </c:pt>
                <c:pt idx="20304">
                  <c:v>31.4729582417</c:v>
                </c:pt>
                <c:pt idx="20305">
                  <c:v>31.4729599867</c:v>
                </c:pt>
                <c:pt idx="20306">
                  <c:v>31.4729616817</c:v>
                </c:pt>
                <c:pt idx="20307">
                  <c:v>31.4729634733</c:v>
                </c:pt>
                <c:pt idx="20308">
                  <c:v>31.4729651917</c:v>
                </c:pt>
                <c:pt idx="20309">
                  <c:v>31.4729670717</c:v>
                </c:pt>
                <c:pt idx="20310">
                  <c:v>31.4729688767</c:v>
                </c:pt>
                <c:pt idx="20311">
                  <c:v>31.47297064</c:v>
                </c:pt>
                <c:pt idx="20312">
                  <c:v>31.47297239</c:v>
                </c:pt>
                <c:pt idx="20313">
                  <c:v>31.4729742333</c:v>
                </c:pt>
                <c:pt idx="20314">
                  <c:v>31.4729760267</c:v>
                </c:pt>
                <c:pt idx="20315">
                  <c:v>31.472977795</c:v>
                </c:pt>
                <c:pt idx="20316">
                  <c:v>31.4729795417</c:v>
                </c:pt>
                <c:pt idx="20317">
                  <c:v>31.4729813967</c:v>
                </c:pt>
                <c:pt idx="20318">
                  <c:v>31.472983225</c:v>
                </c:pt>
                <c:pt idx="20319">
                  <c:v>31.4729850833</c:v>
                </c:pt>
                <c:pt idx="20320">
                  <c:v>31.4729869083</c:v>
                </c:pt>
                <c:pt idx="20321">
                  <c:v>31.47298867</c:v>
                </c:pt>
                <c:pt idx="20322">
                  <c:v>31.4729904183</c:v>
                </c:pt>
                <c:pt idx="20323">
                  <c:v>31.4729921717</c:v>
                </c:pt>
                <c:pt idx="20324">
                  <c:v>31.47299399</c:v>
                </c:pt>
                <c:pt idx="20325">
                  <c:v>31.4729957667</c:v>
                </c:pt>
                <c:pt idx="20326">
                  <c:v>31.4729974967</c:v>
                </c:pt>
                <c:pt idx="20327">
                  <c:v>31.4729992367</c:v>
                </c:pt>
                <c:pt idx="20328">
                  <c:v>31.4730010483</c:v>
                </c:pt>
                <c:pt idx="20329">
                  <c:v>31.4730029583</c:v>
                </c:pt>
                <c:pt idx="20330">
                  <c:v>31.4730047317</c:v>
                </c:pt>
                <c:pt idx="20331">
                  <c:v>31.4730064983</c:v>
                </c:pt>
                <c:pt idx="20332">
                  <c:v>31.4730079733</c:v>
                </c:pt>
                <c:pt idx="20333">
                  <c:v>31.4730091733</c:v>
                </c:pt>
                <c:pt idx="20334">
                  <c:v>31.473010195</c:v>
                </c:pt>
                <c:pt idx="20335">
                  <c:v>31.4730108983</c:v>
                </c:pt>
                <c:pt idx="20336">
                  <c:v>31.4730113933</c:v>
                </c:pt>
                <c:pt idx="20337">
                  <c:v>31.4730115267</c:v>
                </c:pt>
                <c:pt idx="20338">
                  <c:v>31.473011435</c:v>
                </c:pt>
                <c:pt idx="20339">
                  <c:v>31.47301128</c:v>
                </c:pt>
                <c:pt idx="20340">
                  <c:v>31.4730111183</c:v>
                </c:pt>
                <c:pt idx="20341">
                  <c:v>31.4730110133</c:v>
                </c:pt>
                <c:pt idx="20342">
                  <c:v>31.4730109717</c:v>
                </c:pt>
                <c:pt idx="20343">
                  <c:v>31.4730109583</c:v>
                </c:pt>
                <c:pt idx="20344">
                  <c:v>31.4730109167</c:v>
                </c:pt>
                <c:pt idx="20345">
                  <c:v>31.4730108833</c:v>
                </c:pt>
                <c:pt idx="20346">
                  <c:v>31.473010885</c:v>
                </c:pt>
                <c:pt idx="20347">
                  <c:v>31.4730109067</c:v>
                </c:pt>
                <c:pt idx="20348">
                  <c:v>31.4730109833</c:v>
                </c:pt>
                <c:pt idx="20349">
                  <c:v>31.4730113467</c:v>
                </c:pt>
                <c:pt idx="20350">
                  <c:v>31.47301233</c:v>
                </c:pt>
                <c:pt idx="20351">
                  <c:v>31.47301396</c:v>
                </c:pt>
                <c:pt idx="20352">
                  <c:v>31.47301596</c:v>
                </c:pt>
                <c:pt idx="20353">
                  <c:v>31.4730179</c:v>
                </c:pt>
                <c:pt idx="20354">
                  <c:v>31.4730196033</c:v>
                </c:pt>
                <c:pt idx="20355">
                  <c:v>31.4730212483</c:v>
                </c:pt>
                <c:pt idx="20356">
                  <c:v>31.4730229883</c:v>
                </c:pt>
                <c:pt idx="20357">
                  <c:v>31.4730248117</c:v>
                </c:pt>
                <c:pt idx="20358">
                  <c:v>31.4730266133</c:v>
                </c:pt>
                <c:pt idx="20359">
                  <c:v>31.4730283483</c:v>
                </c:pt>
                <c:pt idx="20360">
                  <c:v>31.4730300217</c:v>
                </c:pt>
                <c:pt idx="20361">
                  <c:v>31.4730316017</c:v>
                </c:pt>
                <c:pt idx="20362">
                  <c:v>31.4730331617</c:v>
                </c:pt>
                <c:pt idx="20363">
                  <c:v>31.4730347717</c:v>
                </c:pt>
                <c:pt idx="20364">
                  <c:v>31.4730364133</c:v>
                </c:pt>
                <c:pt idx="20365">
                  <c:v>31.473038105</c:v>
                </c:pt>
                <c:pt idx="20366">
                  <c:v>31.4730399117</c:v>
                </c:pt>
                <c:pt idx="20367">
                  <c:v>31.4730417117</c:v>
                </c:pt>
                <c:pt idx="20368">
                  <c:v>31.4730434983</c:v>
                </c:pt>
                <c:pt idx="20369">
                  <c:v>31.473045195</c:v>
                </c:pt>
                <c:pt idx="20370">
                  <c:v>31.4730469</c:v>
                </c:pt>
                <c:pt idx="20371">
                  <c:v>31.4730486533</c:v>
                </c:pt>
                <c:pt idx="20372">
                  <c:v>31.4730503333</c:v>
                </c:pt>
                <c:pt idx="20373">
                  <c:v>31.4730517483</c:v>
                </c:pt>
                <c:pt idx="20374">
                  <c:v>31.4730528767</c:v>
                </c:pt>
                <c:pt idx="20375">
                  <c:v>31.4730536833</c:v>
                </c:pt>
                <c:pt idx="20376">
                  <c:v>31.4730542683</c:v>
                </c:pt>
                <c:pt idx="20377">
                  <c:v>31.4730546183</c:v>
                </c:pt>
                <c:pt idx="20378">
                  <c:v>31.4730547767</c:v>
                </c:pt>
                <c:pt idx="20379">
                  <c:v>31.4730547467</c:v>
                </c:pt>
                <c:pt idx="20380">
                  <c:v>31.4730546767</c:v>
                </c:pt>
                <c:pt idx="20381">
                  <c:v>31.4730545667</c:v>
                </c:pt>
                <c:pt idx="20382">
                  <c:v>31.4730546633</c:v>
                </c:pt>
                <c:pt idx="20383">
                  <c:v>31.473055115</c:v>
                </c:pt>
                <c:pt idx="20384">
                  <c:v>31.47305622</c:v>
                </c:pt>
                <c:pt idx="20385">
                  <c:v>31.47305803</c:v>
                </c:pt>
                <c:pt idx="20386">
                  <c:v>31.4730598417</c:v>
                </c:pt>
                <c:pt idx="20387">
                  <c:v>31.4730615067</c:v>
                </c:pt>
                <c:pt idx="20388">
                  <c:v>31.4730631683</c:v>
                </c:pt>
                <c:pt idx="20389">
                  <c:v>31.4730648817</c:v>
                </c:pt>
                <c:pt idx="20390">
                  <c:v>31.4730667367</c:v>
                </c:pt>
                <c:pt idx="20391">
                  <c:v>31.4730685167</c:v>
                </c:pt>
                <c:pt idx="20392">
                  <c:v>31.4730702467</c:v>
                </c:pt>
                <c:pt idx="20393">
                  <c:v>31.47307196</c:v>
                </c:pt>
                <c:pt idx="20394">
                  <c:v>31.4730736217</c:v>
                </c:pt>
                <c:pt idx="20395">
                  <c:v>31.4730752867</c:v>
                </c:pt>
                <c:pt idx="20396">
                  <c:v>31.4730769383</c:v>
                </c:pt>
                <c:pt idx="20397">
                  <c:v>31.4730786367</c:v>
                </c:pt>
                <c:pt idx="20398">
                  <c:v>31.473080315</c:v>
                </c:pt>
                <c:pt idx="20399">
                  <c:v>31.4730820217</c:v>
                </c:pt>
                <c:pt idx="20400">
                  <c:v>31.4730837783</c:v>
                </c:pt>
                <c:pt idx="20401">
                  <c:v>31.4730854933</c:v>
                </c:pt>
                <c:pt idx="20402">
                  <c:v>31.4730872017</c:v>
                </c:pt>
                <c:pt idx="20403">
                  <c:v>31.47308894</c:v>
                </c:pt>
                <c:pt idx="20404">
                  <c:v>31.4730905933</c:v>
                </c:pt>
                <c:pt idx="20405">
                  <c:v>31.4730922183</c:v>
                </c:pt>
                <c:pt idx="20406">
                  <c:v>31.4730938933</c:v>
                </c:pt>
                <c:pt idx="20407">
                  <c:v>31.473095585</c:v>
                </c:pt>
                <c:pt idx="20408">
                  <c:v>31.47309737</c:v>
                </c:pt>
                <c:pt idx="20409">
                  <c:v>31.47309913</c:v>
                </c:pt>
                <c:pt idx="20410">
                  <c:v>31.4731008783</c:v>
                </c:pt>
                <c:pt idx="20411">
                  <c:v>31.4731026433</c:v>
                </c:pt>
                <c:pt idx="20412">
                  <c:v>31.473104315</c:v>
                </c:pt>
                <c:pt idx="20413">
                  <c:v>31.4731060933</c:v>
                </c:pt>
                <c:pt idx="20414">
                  <c:v>31.473107805</c:v>
                </c:pt>
                <c:pt idx="20415">
                  <c:v>31.4731096317</c:v>
                </c:pt>
                <c:pt idx="20416">
                  <c:v>31.4731114</c:v>
                </c:pt>
                <c:pt idx="20417">
                  <c:v>31.4731131283</c:v>
                </c:pt>
                <c:pt idx="20418">
                  <c:v>31.4731148717</c:v>
                </c:pt>
                <c:pt idx="20419">
                  <c:v>31.473116635</c:v>
                </c:pt>
                <c:pt idx="20420">
                  <c:v>31.4731182583</c:v>
                </c:pt>
                <c:pt idx="20421">
                  <c:v>31.47311995</c:v>
                </c:pt>
                <c:pt idx="20422">
                  <c:v>31.4731216467</c:v>
                </c:pt>
                <c:pt idx="20423">
                  <c:v>31.4731233433</c:v>
                </c:pt>
                <c:pt idx="20424">
                  <c:v>31.4731250833</c:v>
                </c:pt>
                <c:pt idx="20425">
                  <c:v>31.4731267517</c:v>
                </c:pt>
                <c:pt idx="20426">
                  <c:v>31.4731284883</c:v>
                </c:pt>
                <c:pt idx="20427">
                  <c:v>31.4731302483</c:v>
                </c:pt>
                <c:pt idx="20428">
                  <c:v>31.4731319467</c:v>
                </c:pt>
                <c:pt idx="20429">
                  <c:v>31.4731336633</c:v>
                </c:pt>
                <c:pt idx="20430">
                  <c:v>31.4731352967</c:v>
                </c:pt>
                <c:pt idx="20431">
                  <c:v>31.4731370117</c:v>
                </c:pt>
                <c:pt idx="20432">
                  <c:v>31.473138735</c:v>
                </c:pt>
                <c:pt idx="20433">
                  <c:v>31.4731403333</c:v>
                </c:pt>
                <c:pt idx="20434">
                  <c:v>31.4731419867</c:v>
                </c:pt>
                <c:pt idx="20435">
                  <c:v>31.4731436217</c:v>
                </c:pt>
                <c:pt idx="20436">
                  <c:v>31.4731453217</c:v>
                </c:pt>
                <c:pt idx="20437">
                  <c:v>31.4731470617</c:v>
                </c:pt>
                <c:pt idx="20438">
                  <c:v>31.4731486967</c:v>
                </c:pt>
                <c:pt idx="20439">
                  <c:v>31.4731504333</c:v>
                </c:pt>
                <c:pt idx="20440">
                  <c:v>31.4731521483</c:v>
                </c:pt>
                <c:pt idx="20441">
                  <c:v>31.4731538067</c:v>
                </c:pt>
                <c:pt idx="20442">
                  <c:v>31.4731555583</c:v>
                </c:pt>
                <c:pt idx="20443">
                  <c:v>31.473157295</c:v>
                </c:pt>
                <c:pt idx="20444">
                  <c:v>31.4731590733</c:v>
                </c:pt>
                <c:pt idx="20445">
                  <c:v>31.4731607533</c:v>
                </c:pt>
                <c:pt idx="20446">
                  <c:v>31.47316242</c:v>
                </c:pt>
                <c:pt idx="20447">
                  <c:v>31.4731641383</c:v>
                </c:pt>
                <c:pt idx="20448">
                  <c:v>31.4731658133</c:v>
                </c:pt>
                <c:pt idx="20449">
                  <c:v>31.4731674783</c:v>
                </c:pt>
                <c:pt idx="20450">
                  <c:v>31.4731692467</c:v>
                </c:pt>
                <c:pt idx="20451">
                  <c:v>31.4731709833</c:v>
                </c:pt>
                <c:pt idx="20452">
                  <c:v>31.4731727133</c:v>
                </c:pt>
                <c:pt idx="20453">
                  <c:v>31.473174435</c:v>
                </c:pt>
                <c:pt idx="20454">
                  <c:v>31.473176105</c:v>
                </c:pt>
                <c:pt idx="20455">
                  <c:v>31.4731778817</c:v>
                </c:pt>
                <c:pt idx="20456">
                  <c:v>31.4731796767</c:v>
                </c:pt>
                <c:pt idx="20457">
                  <c:v>31.4731815017</c:v>
                </c:pt>
                <c:pt idx="20458">
                  <c:v>31.47318327</c:v>
                </c:pt>
                <c:pt idx="20459">
                  <c:v>31.4731850183</c:v>
                </c:pt>
                <c:pt idx="20460">
                  <c:v>31.4731867617</c:v>
                </c:pt>
                <c:pt idx="20461">
                  <c:v>31.4731885233</c:v>
                </c:pt>
                <c:pt idx="20462">
                  <c:v>31.47319025</c:v>
                </c:pt>
                <c:pt idx="20463">
                  <c:v>31.473192045</c:v>
                </c:pt>
                <c:pt idx="20464">
                  <c:v>31.4731937533</c:v>
                </c:pt>
                <c:pt idx="20465">
                  <c:v>31.4731954933</c:v>
                </c:pt>
                <c:pt idx="20466">
                  <c:v>31.4731972417</c:v>
                </c:pt>
                <c:pt idx="20467">
                  <c:v>31.4731989283</c:v>
                </c:pt>
                <c:pt idx="20468">
                  <c:v>31.473200615</c:v>
                </c:pt>
                <c:pt idx="20469">
                  <c:v>31.473202345</c:v>
                </c:pt>
                <c:pt idx="20470">
                  <c:v>31.473204065</c:v>
                </c:pt>
                <c:pt idx="20471">
                  <c:v>31.473205715</c:v>
                </c:pt>
                <c:pt idx="20472">
                  <c:v>31.4732074</c:v>
                </c:pt>
                <c:pt idx="20473">
                  <c:v>31.4732091333</c:v>
                </c:pt>
                <c:pt idx="20474">
                  <c:v>31.47321086</c:v>
                </c:pt>
                <c:pt idx="20475">
                  <c:v>31.4732125217</c:v>
                </c:pt>
                <c:pt idx="20476">
                  <c:v>31.4732141433</c:v>
                </c:pt>
                <c:pt idx="20477">
                  <c:v>31.4732156267</c:v>
                </c:pt>
                <c:pt idx="20478">
                  <c:v>31.47321725</c:v>
                </c:pt>
                <c:pt idx="20479">
                  <c:v>31.4732189217</c:v>
                </c:pt>
                <c:pt idx="20480">
                  <c:v>31.4732205317</c:v>
                </c:pt>
                <c:pt idx="20481">
                  <c:v>31.4732222133</c:v>
                </c:pt>
                <c:pt idx="20482">
                  <c:v>31.4732238617</c:v>
                </c:pt>
                <c:pt idx="20483">
                  <c:v>31.4732255867</c:v>
                </c:pt>
                <c:pt idx="20484">
                  <c:v>31.4732272183</c:v>
                </c:pt>
                <c:pt idx="20485">
                  <c:v>31.47322887</c:v>
                </c:pt>
                <c:pt idx="20486">
                  <c:v>31.4732306083</c:v>
                </c:pt>
                <c:pt idx="20487">
                  <c:v>31.4732322083</c:v>
                </c:pt>
                <c:pt idx="20488">
                  <c:v>31.4732338067</c:v>
                </c:pt>
                <c:pt idx="20489">
                  <c:v>31.4732354133</c:v>
                </c:pt>
                <c:pt idx="20490">
                  <c:v>31.4732370583</c:v>
                </c:pt>
                <c:pt idx="20491">
                  <c:v>31.4732386417</c:v>
                </c:pt>
                <c:pt idx="20492">
                  <c:v>31.4732403083</c:v>
                </c:pt>
                <c:pt idx="20493">
                  <c:v>31.4732418783</c:v>
                </c:pt>
                <c:pt idx="20494">
                  <c:v>31.473243445</c:v>
                </c:pt>
                <c:pt idx="20495">
                  <c:v>31.4732450017</c:v>
                </c:pt>
                <c:pt idx="20496">
                  <c:v>31.47324656</c:v>
                </c:pt>
                <c:pt idx="20497">
                  <c:v>31.47324813</c:v>
                </c:pt>
                <c:pt idx="20498">
                  <c:v>31.47324972</c:v>
                </c:pt>
                <c:pt idx="20499">
                  <c:v>31.473251275</c:v>
                </c:pt>
                <c:pt idx="20500">
                  <c:v>31.4732528483</c:v>
                </c:pt>
                <c:pt idx="20501">
                  <c:v>31.4732545033</c:v>
                </c:pt>
                <c:pt idx="20502">
                  <c:v>31.4732560617</c:v>
                </c:pt>
                <c:pt idx="20503">
                  <c:v>31.4732576267</c:v>
                </c:pt>
                <c:pt idx="20504">
                  <c:v>31.4732591667</c:v>
                </c:pt>
                <c:pt idx="20505">
                  <c:v>31.4732606783</c:v>
                </c:pt>
                <c:pt idx="20506">
                  <c:v>31.473262255</c:v>
                </c:pt>
                <c:pt idx="20507">
                  <c:v>31.4732638</c:v>
                </c:pt>
                <c:pt idx="20508">
                  <c:v>31.4732652567</c:v>
                </c:pt>
                <c:pt idx="20509">
                  <c:v>31.47326683</c:v>
                </c:pt>
                <c:pt idx="20510">
                  <c:v>31.4732684117</c:v>
                </c:pt>
                <c:pt idx="20511">
                  <c:v>31.4732700117</c:v>
                </c:pt>
                <c:pt idx="20512">
                  <c:v>31.473271505</c:v>
                </c:pt>
                <c:pt idx="20513">
                  <c:v>31.4732729617</c:v>
                </c:pt>
                <c:pt idx="20514">
                  <c:v>31.4732744417</c:v>
                </c:pt>
                <c:pt idx="20515">
                  <c:v>31.47327592</c:v>
                </c:pt>
                <c:pt idx="20516">
                  <c:v>31.47327747</c:v>
                </c:pt>
                <c:pt idx="20517">
                  <c:v>31.4732789783</c:v>
                </c:pt>
                <c:pt idx="20518">
                  <c:v>31.473280455</c:v>
                </c:pt>
                <c:pt idx="20519">
                  <c:v>31.47328205</c:v>
                </c:pt>
                <c:pt idx="20520">
                  <c:v>31.4732835767</c:v>
                </c:pt>
                <c:pt idx="20521">
                  <c:v>31.4732849083</c:v>
                </c:pt>
                <c:pt idx="20522">
                  <c:v>31.473286355</c:v>
                </c:pt>
                <c:pt idx="20523">
                  <c:v>31.4732878183</c:v>
                </c:pt>
                <c:pt idx="20524">
                  <c:v>31.473289255</c:v>
                </c:pt>
                <c:pt idx="20525">
                  <c:v>31.473290745</c:v>
                </c:pt>
                <c:pt idx="20526">
                  <c:v>31.47329222</c:v>
                </c:pt>
                <c:pt idx="20527">
                  <c:v>31.473293655</c:v>
                </c:pt>
                <c:pt idx="20528">
                  <c:v>31.4732951917</c:v>
                </c:pt>
                <c:pt idx="20529">
                  <c:v>31.47329677</c:v>
                </c:pt>
                <c:pt idx="20530">
                  <c:v>31.4732982567</c:v>
                </c:pt>
                <c:pt idx="20531">
                  <c:v>31.4732996517</c:v>
                </c:pt>
                <c:pt idx="20532">
                  <c:v>31.4733011183</c:v>
                </c:pt>
                <c:pt idx="20533">
                  <c:v>31.4733025667</c:v>
                </c:pt>
                <c:pt idx="20534">
                  <c:v>31.47330403</c:v>
                </c:pt>
                <c:pt idx="20535">
                  <c:v>31.47330544</c:v>
                </c:pt>
                <c:pt idx="20536">
                  <c:v>31.47330694</c:v>
                </c:pt>
                <c:pt idx="20537">
                  <c:v>31.4733084233</c:v>
                </c:pt>
                <c:pt idx="20538">
                  <c:v>31.4733099817</c:v>
                </c:pt>
                <c:pt idx="20539">
                  <c:v>31.4733114833</c:v>
                </c:pt>
                <c:pt idx="20540">
                  <c:v>31.4733129217</c:v>
                </c:pt>
                <c:pt idx="20541">
                  <c:v>31.473314385</c:v>
                </c:pt>
                <c:pt idx="20542">
                  <c:v>31.4733159017</c:v>
                </c:pt>
                <c:pt idx="20543">
                  <c:v>31.473317335</c:v>
                </c:pt>
                <c:pt idx="20544">
                  <c:v>31.4733188367</c:v>
                </c:pt>
                <c:pt idx="20545">
                  <c:v>31.4733203317</c:v>
                </c:pt>
                <c:pt idx="20546">
                  <c:v>31.4733217483</c:v>
                </c:pt>
                <c:pt idx="20547">
                  <c:v>31.4733232867</c:v>
                </c:pt>
                <c:pt idx="20548">
                  <c:v>31.47332482</c:v>
                </c:pt>
                <c:pt idx="20549">
                  <c:v>31.4733262367</c:v>
                </c:pt>
                <c:pt idx="20550">
                  <c:v>31.4733277233</c:v>
                </c:pt>
                <c:pt idx="20551">
                  <c:v>31.4733291833</c:v>
                </c:pt>
                <c:pt idx="20552">
                  <c:v>31.47333064</c:v>
                </c:pt>
                <c:pt idx="20553">
                  <c:v>31.4733321233</c:v>
                </c:pt>
                <c:pt idx="20554">
                  <c:v>31.473333605</c:v>
                </c:pt>
                <c:pt idx="20555">
                  <c:v>31.4733351033</c:v>
                </c:pt>
                <c:pt idx="20556">
                  <c:v>31.4733366933</c:v>
                </c:pt>
                <c:pt idx="20557">
                  <c:v>31.473338195</c:v>
                </c:pt>
                <c:pt idx="20558">
                  <c:v>31.473339675</c:v>
                </c:pt>
                <c:pt idx="20559">
                  <c:v>31.4733410633</c:v>
                </c:pt>
                <c:pt idx="20560">
                  <c:v>31.4733425333</c:v>
                </c:pt>
                <c:pt idx="20561">
                  <c:v>31.4733439317</c:v>
                </c:pt>
                <c:pt idx="20562">
                  <c:v>31.4733453867</c:v>
                </c:pt>
                <c:pt idx="20563">
                  <c:v>31.4733468633</c:v>
                </c:pt>
                <c:pt idx="20564">
                  <c:v>31.4733483067</c:v>
                </c:pt>
                <c:pt idx="20565">
                  <c:v>31.473349885</c:v>
                </c:pt>
                <c:pt idx="20566">
                  <c:v>31.47335136</c:v>
                </c:pt>
                <c:pt idx="20567">
                  <c:v>31.473352785</c:v>
                </c:pt>
                <c:pt idx="20568">
                  <c:v>31.4733542133</c:v>
                </c:pt>
                <c:pt idx="20569">
                  <c:v>31.4733556483</c:v>
                </c:pt>
                <c:pt idx="20570">
                  <c:v>31.473357035</c:v>
                </c:pt>
                <c:pt idx="20571">
                  <c:v>31.4733585017</c:v>
                </c:pt>
                <c:pt idx="20572">
                  <c:v>31.4733599833</c:v>
                </c:pt>
                <c:pt idx="20573">
                  <c:v>31.4733614133</c:v>
                </c:pt>
                <c:pt idx="20574">
                  <c:v>31.473362925</c:v>
                </c:pt>
                <c:pt idx="20575">
                  <c:v>31.4733643517</c:v>
                </c:pt>
                <c:pt idx="20576">
                  <c:v>31.4733658683</c:v>
                </c:pt>
                <c:pt idx="20577">
                  <c:v>31.4733672667</c:v>
                </c:pt>
                <c:pt idx="20578">
                  <c:v>31.4733687517</c:v>
                </c:pt>
                <c:pt idx="20579">
                  <c:v>31.4733701433</c:v>
                </c:pt>
                <c:pt idx="20580">
                  <c:v>31.473371525</c:v>
                </c:pt>
                <c:pt idx="20581">
                  <c:v>31.4733729367</c:v>
                </c:pt>
                <c:pt idx="20582">
                  <c:v>31.47337445</c:v>
                </c:pt>
                <c:pt idx="20583">
                  <c:v>31.4733758083</c:v>
                </c:pt>
                <c:pt idx="20584">
                  <c:v>31.4733772367</c:v>
                </c:pt>
                <c:pt idx="20585">
                  <c:v>31.473378695</c:v>
                </c:pt>
                <c:pt idx="20586">
                  <c:v>31.4733800583</c:v>
                </c:pt>
                <c:pt idx="20587">
                  <c:v>31.473381475</c:v>
                </c:pt>
                <c:pt idx="20588">
                  <c:v>31.4733828817</c:v>
                </c:pt>
                <c:pt idx="20589">
                  <c:v>31.473384305</c:v>
                </c:pt>
                <c:pt idx="20590">
                  <c:v>31.4733856283</c:v>
                </c:pt>
                <c:pt idx="20591">
                  <c:v>31.4733870717</c:v>
                </c:pt>
                <c:pt idx="20592">
                  <c:v>31.4733883967</c:v>
                </c:pt>
                <c:pt idx="20593">
                  <c:v>31.4733895367</c:v>
                </c:pt>
                <c:pt idx="20594">
                  <c:v>31.4733909067</c:v>
                </c:pt>
                <c:pt idx="20595">
                  <c:v>31.4733922567</c:v>
                </c:pt>
                <c:pt idx="20596">
                  <c:v>31.473393585</c:v>
                </c:pt>
                <c:pt idx="20597">
                  <c:v>31.4733949833</c:v>
                </c:pt>
                <c:pt idx="20598">
                  <c:v>31.4733964017</c:v>
                </c:pt>
                <c:pt idx="20599">
                  <c:v>31.47339782</c:v>
                </c:pt>
                <c:pt idx="20600">
                  <c:v>31.4733992633</c:v>
                </c:pt>
                <c:pt idx="20601">
                  <c:v>31.4734007417</c:v>
                </c:pt>
                <c:pt idx="20602">
                  <c:v>31.4734022383</c:v>
                </c:pt>
                <c:pt idx="20603">
                  <c:v>31.4734036383</c:v>
                </c:pt>
                <c:pt idx="20604">
                  <c:v>31.4734049983</c:v>
                </c:pt>
                <c:pt idx="20605">
                  <c:v>31.473406515</c:v>
                </c:pt>
                <c:pt idx="20606">
                  <c:v>31.4734078067</c:v>
                </c:pt>
                <c:pt idx="20607">
                  <c:v>31.473409175</c:v>
                </c:pt>
                <c:pt idx="20608">
                  <c:v>31.4734104717</c:v>
                </c:pt>
                <c:pt idx="20609">
                  <c:v>31.4734118633</c:v>
                </c:pt>
                <c:pt idx="20610">
                  <c:v>31.4734132483</c:v>
                </c:pt>
                <c:pt idx="20611">
                  <c:v>31.4734147467</c:v>
                </c:pt>
                <c:pt idx="20612">
                  <c:v>31.47341616</c:v>
                </c:pt>
                <c:pt idx="20613">
                  <c:v>31.47341748</c:v>
                </c:pt>
                <c:pt idx="20614">
                  <c:v>31.4734188967</c:v>
                </c:pt>
                <c:pt idx="20615">
                  <c:v>31.4734201917</c:v>
                </c:pt>
                <c:pt idx="20616">
                  <c:v>31.4734215167</c:v>
                </c:pt>
                <c:pt idx="20617">
                  <c:v>31.4734227767</c:v>
                </c:pt>
                <c:pt idx="20618">
                  <c:v>31.47342406</c:v>
                </c:pt>
                <c:pt idx="20619">
                  <c:v>31.4734253867</c:v>
                </c:pt>
                <c:pt idx="20620">
                  <c:v>31.4734267633</c:v>
                </c:pt>
                <c:pt idx="20621">
                  <c:v>31.4734280867</c:v>
                </c:pt>
                <c:pt idx="20622">
                  <c:v>31.4734294017</c:v>
                </c:pt>
                <c:pt idx="20623">
                  <c:v>31.4734307867</c:v>
                </c:pt>
                <c:pt idx="20624">
                  <c:v>31.4734320783</c:v>
                </c:pt>
                <c:pt idx="20625">
                  <c:v>31.4734334167</c:v>
                </c:pt>
                <c:pt idx="20626">
                  <c:v>31.4734346717</c:v>
                </c:pt>
                <c:pt idx="20627">
                  <c:v>31.473436005</c:v>
                </c:pt>
                <c:pt idx="20628">
                  <c:v>31.4734372783</c:v>
                </c:pt>
                <c:pt idx="20629">
                  <c:v>31.4734385717</c:v>
                </c:pt>
                <c:pt idx="20630">
                  <c:v>31.47343986</c:v>
                </c:pt>
                <c:pt idx="20631">
                  <c:v>31.4734410633</c:v>
                </c:pt>
                <c:pt idx="20632">
                  <c:v>31.4734423017</c:v>
                </c:pt>
                <c:pt idx="20633">
                  <c:v>31.4734435</c:v>
                </c:pt>
                <c:pt idx="20634">
                  <c:v>31.47344461</c:v>
                </c:pt>
                <c:pt idx="20635">
                  <c:v>31.4734456367</c:v>
                </c:pt>
                <c:pt idx="20636">
                  <c:v>31.4734469</c:v>
                </c:pt>
                <c:pt idx="20637">
                  <c:v>31.4734484033</c:v>
                </c:pt>
                <c:pt idx="20638">
                  <c:v>31.4734497483</c:v>
                </c:pt>
                <c:pt idx="20639">
                  <c:v>31.4734510533</c:v>
                </c:pt>
                <c:pt idx="20640">
                  <c:v>31.4734523383</c:v>
                </c:pt>
                <c:pt idx="20641">
                  <c:v>31.4734536117</c:v>
                </c:pt>
                <c:pt idx="20642">
                  <c:v>31.4734549183</c:v>
                </c:pt>
                <c:pt idx="20643">
                  <c:v>31.4734562317</c:v>
                </c:pt>
                <c:pt idx="20644">
                  <c:v>31.4734574967</c:v>
                </c:pt>
                <c:pt idx="20645">
                  <c:v>31.473458795</c:v>
                </c:pt>
                <c:pt idx="20646">
                  <c:v>31.4734602083</c:v>
                </c:pt>
                <c:pt idx="20647">
                  <c:v>31.4734615467</c:v>
                </c:pt>
                <c:pt idx="20648">
                  <c:v>31.4734628183</c:v>
                </c:pt>
                <c:pt idx="20649">
                  <c:v>31.4734641233</c:v>
                </c:pt>
                <c:pt idx="20650">
                  <c:v>31.473465375</c:v>
                </c:pt>
                <c:pt idx="20651">
                  <c:v>31.473466685</c:v>
                </c:pt>
                <c:pt idx="20652">
                  <c:v>31.4734679183</c:v>
                </c:pt>
                <c:pt idx="20653">
                  <c:v>31.4734692567</c:v>
                </c:pt>
                <c:pt idx="20654">
                  <c:v>31.4734703517</c:v>
                </c:pt>
                <c:pt idx="20655">
                  <c:v>31.4734714967</c:v>
                </c:pt>
                <c:pt idx="20656">
                  <c:v>31.4734727083</c:v>
                </c:pt>
                <c:pt idx="20657">
                  <c:v>31.47347393</c:v>
                </c:pt>
                <c:pt idx="20658">
                  <c:v>31.473475205</c:v>
                </c:pt>
                <c:pt idx="20659">
                  <c:v>31.473476265</c:v>
                </c:pt>
                <c:pt idx="20660">
                  <c:v>31.473477255</c:v>
                </c:pt>
                <c:pt idx="20661">
                  <c:v>31.47347846</c:v>
                </c:pt>
                <c:pt idx="20662">
                  <c:v>31.4734795617</c:v>
                </c:pt>
                <c:pt idx="20663">
                  <c:v>31.473480485</c:v>
                </c:pt>
                <c:pt idx="20664">
                  <c:v>31.4734816583</c:v>
                </c:pt>
                <c:pt idx="20665">
                  <c:v>31.473482905</c:v>
                </c:pt>
                <c:pt idx="20666">
                  <c:v>31.473484</c:v>
                </c:pt>
                <c:pt idx="20667">
                  <c:v>31.473485105</c:v>
                </c:pt>
                <c:pt idx="20668">
                  <c:v>31.4734862667</c:v>
                </c:pt>
                <c:pt idx="20669">
                  <c:v>31.4734872917</c:v>
                </c:pt>
                <c:pt idx="20670">
                  <c:v>31.473488455</c:v>
                </c:pt>
                <c:pt idx="20671">
                  <c:v>31.4734897017</c:v>
                </c:pt>
                <c:pt idx="20672">
                  <c:v>31.4734906917</c:v>
                </c:pt>
                <c:pt idx="20673">
                  <c:v>31.47349204</c:v>
                </c:pt>
                <c:pt idx="20674">
                  <c:v>31.47349386</c:v>
                </c:pt>
                <c:pt idx="20675">
                  <c:v>31.4734963083</c:v>
                </c:pt>
                <c:pt idx="20676">
                  <c:v>31.4734980833</c:v>
                </c:pt>
                <c:pt idx="20677">
                  <c:v>31.4734999167</c:v>
                </c:pt>
                <c:pt idx="20678">
                  <c:v>31.4735019833</c:v>
                </c:pt>
                <c:pt idx="20679">
                  <c:v>31.47350398</c:v>
                </c:pt>
                <c:pt idx="20680">
                  <c:v>31.4735057933</c:v>
                </c:pt>
                <c:pt idx="20681">
                  <c:v>31.47350827</c:v>
                </c:pt>
                <c:pt idx="20682">
                  <c:v>31.4735099583</c:v>
                </c:pt>
                <c:pt idx="20683">
                  <c:v>31.4735120683</c:v>
                </c:pt>
                <c:pt idx="20684">
                  <c:v>31.47351424</c:v>
                </c:pt>
                <c:pt idx="20685">
                  <c:v>31.4735164733</c:v>
                </c:pt>
                <c:pt idx="20686">
                  <c:v>31.4735178433</c:v>
                </c:pt>
                <c:pt idx="20687">
                  <c:v>31.4735186783</c:v>
                </c:pt>
                <c:pt idx="20688">
                  <c:v>31.4735191933</c:v>
                </c:pt>
                <c:pt idx="20689">
                  <c:v>31.473519765</c:v>
                </c:pt>
                <c:pt idx="20690">
                  <c:v>31.4735206067</c:v>
                </c:pt>
                <c:pt idx="20691">
                  <c:v>31.4735210917</c:v>
                </c:pt>
                <c:pt idx="20692">
                  <c:v>31.473521375</c:v>
                </c:pt>
                <c:pt idx="20693">
                  <c:v>31.4735213117</c:v>
                </c:pt>
                <c:pt idx="20694">
                  <c:v>31.47352111</c:v>
                </c:pt>
                <c:pt idx="20695">
                  <c:v>31.4735206717</c:v>
                </c:pt>
                <c:pt idx="20696">
                  <c:v>31.473520215</c:v>
                </c:pt>
                <c:pt idx="20697">
                  <c:v>31.4735192733</c:v>
                </c:pt>
                <c:pt idx="20698">
                  <c:v>31.4735183433</c:v>
                </c:pt>
                <c:pt idx="20699">
                  <c:v>31.4735169117</c:v>
                </c:pt>
                <c:pt idx="20700">
                  <c:v>31.4735158267</c:v>
                </c:pt>
                <c:pt idx="20701">
                  <c:v>31.473514435</c:v>
                </c:pt>
                <c:pt idx="20702">
                  <c:v>31.473513105</c:v>
                </c:pt>
                <c:pt idx="20703">
                  <c:v>31.473511835</c:v>
                </c:pt>
                <c:pt idx="20704">
                  <c:v>31.473510605</c:v>
                </c:pt>
                <c:pt idx="20705">
                  <c:v>31.4735089633</c:v>
                </c:pt>
                <c:pt idx="20706">
                  <c:v>31.473507555</c:v>
                </c:pt>
                <c:pt idx="20707">
                  <c:v>31.4735062633</c:v>
                </c:pt>
                <c:pt idx="20708">
                  <c:v>31.4735054583</c:v>
                </c:pt>
                <c:pt idx="20709">
                  <c:v>31.47350508</c:v>
                </c:pt>
                <c:pt idx="20710">
                  <c:v>31.4735049183</c:v>
                </c:pt>
                <c:pt idx="20711">
                  <c:v>31.4735050167</c:v>
                </c:pt>
                <c:pt idx="20712">
                  <c:v>31.4735051017</c:v>
                </c:pt>
                <c:pt idx="20713">
                  <c:v>31.4735049433</c:v>
                </c:pt>
                <c:pt idx="20714">
                  <c:v>31.473504405</c:v>
                </c:pt>
                <c:pt idx="20715">
                  <c:v>31.4735031983</c:v>
                </c:pt>
                <c:pt idx="20716">
                  <c:v>31.4735022817</c:v>
                </c:pt>
                <c:pt idx="20717">
                  <c:v>31.4735017033</c:v>
                </c:pt>
                <c:pt idx="20718">
                  <c:v>31.4735015783</c:v>
                </c:pt>
                <c:pt idx="20719">
                  <c:v>31.4735016817</c:v>
                </c:pt>
                <c:pt idx="20720">
                  <c:v>31.47350152</c:v>
                </c:pt>
                <c:pt idx="20721">
                  <c:v>31.473500995</c:v>
                </c:pt>
                <c:pt idx="20722">
                  <c:v>31.4734999933</c:v>
                </c:pt>
                <c:pt idx="20723">
                  <c:v>31.4734985967</c:v>
                </c:pt>
                <c:pt idx="20724">
                  <c:v>31.473497195</c:v>
                </c:pt>
                <c:pt idx="20725">
                  <c:v>31.47349552</c:v>
                </c:pt>
                <c:pt idx="20726">
                  <c:v>31.4734937617</c:v>
                </c:pt>
                <c:pt idx="20727">
                  <c:v>31.4734924417</c:v>
                </c:pt>
                <c:pt idx="20728">
                  <c:v>31.4734914717</c:v>
                </c:pt>
                <c:pt idx="20729">
                  <c:v>31.473490395</c:v>
                </c:pt>
                <c:pt idx="20730">
                  <c:v>31.4734891333</c:v>
                </c:pt>
                <c:pt idx="20731">
                  <c:v>31.47348785</c:v>
                </c:pt>
                <c:pt idx="20732">
                  <c:v>31.4734866533</c:v>
                </c:pt>
                <c:pt idx="20733">
                  <c:v>31.4734859067</c:v>
                </c:pt>
                <c:pt idx="20734">
                  <c:v>31.4734854283</c:v>
                </c:pt>
                <c:pt idx="20735">
                  <c:v>31.4734852767</c:v>
                </c:pt>
                <c:pt idx="20736">
                  <c:v>31.4734849133</c:v>
                </c:pt>
                <c:pt idx="20737">
                  <c:v>31.4734840767</c:v>
                </c:pt>
                <c:pt idx="20738">
                  <c:v>31.473482645</c:v>
                </c:pt>
                <c:pt idx="20739">
                  <c:v>31.4734811283</c:v>
                </c:pt>
                <c:pt idx="20740">
                  <c:v>31.4734800767</c:v>
                </c:pt>
                <c:pt idx="20741">
                  <c:v>31.47347915</c:v>
                </c:pt>
                <c:pt idx="20742">
                  <c:v>31.47347798</c:v>
                </c:pt>
                <c:pt idx="20743">
                  <c:v>31.4734764017</c:v>
                </c:pt>
                <c:pt idx="20744">
                  <c:v>31.4734744333</c:v>
                </c:pt>
                <c:pt idx="20745">
                  <c:v>31.4734729383</c:v>
                </c:pt>
                <c:pt idx="20746">
                  <c:v>31.47347145</c:v>
                </c:pt>
                <c:pt idx="20747">
                  <c:v>31.4734699517</c:v>
                </c:pt>
                <c:pt idx="20748">
                  <c:v>31.4734682817</c:v>
                </c:pt>
                <c:pt idx="20749">
                  <c:v>31.4734672217</c:v>
                </c:pt>
                <c:pt idx="20750">
                  <c:v>31.4734663867</c:v>
                </c:pt>
                <c:pt idx="20751">
                  <c:v>31.4734661017</c:v>
                </c:pt>
                <c:pt idx="20752">
                  <c:v>31.4734660533</c:v>
                </c:pt>
                <c:pt idx="20753">
                  <c:v>31.4734661783</c:v>
                </c:pt>
                <c:pt idx="20754">
                  <c:v>31.47346639</c:v>
                </c:pt>
                <c:pt idx="20755">
                  <c:v>31.4734665783</c:v>
                </c:pt>
                <c:pt idx="20756">
                  <c:v>31.4734666617</c:v>
                </c:pt>
                <c:pt idx="20757">
                  <c:v>31.4734667717</c:v>
                </c:pt>
                <c:pt idx="20758">
                  <c:v>31.4734668917</c:v>
                </c:pt>
                <c:pt idx="20759">
                  <c:v>31.4734668483</c:v>
                </c:pt>
                <c:pt idx="20760">
                  <c:v>31.47346666</c:v>
                </c:pt>
                <c:pt idx="20761">
                  <c:v>31.4734660583</c:v>
                </c:pt>
                <c:pt idx="20762">
                  <c:v>31.4734647733</c:v>
                </c:pt>
                <c:pt idx="20763">
                  <c:v>31.4734632933</c:v>
                </c:pt>
                <c:pt idx="20764">
                  <c:v>31.47346175</c:v>
                </c:pt>
                <c:pt idx="20765">
                  <c:v>31.4734602933</c:v>
                </c:pt>
                <c:pt idx="20766">
                  <c:v>31.4734589367</c:v>
                </c:pt>
                <c:pt idx="20767">
                  <c:v>31.4734579333</c:v>
                </c:pt>
                <c:pt idx="20768">
                  <c:v>31.47345685</c:v>
                </c:pt>
                <c:pt idx="20769">
                  <c:v>31.4734557633</c:v>
                </c:pt>
                <c:pt idx="20770">
                  <c:v>31.47345458</c:v>
                </c:pt>
                <c:pt idx="20771">
                  <c:v>31.4734534283</c:v>
                </c:pt>
                <c:pt idx="20772">
                  <c:v>31.473452105</c:v>
                </c:pt>
                <c:pt idx="20773">
                  <c:v>31.4734507917</c:v>
                </c:pt>
                <c:pt idx="20774">
                  <c:v>31.473449645</c:v>
                </c:pt>
                <c:pt idx="20775">
                  <c:v>31.4734484733</c:v>
                </c:pt>
                <c:pt idx="20776">
                  <c:v>31.4734472317</c:v>
                </c:pt>
                <c:pt idx="20777">
                  <c:v>31.4734458167</c:v>
                </c:pt>
                <c:pt idx="20778">
                  <c:v>31.4734444883</c:v>
                </c:pt>
                <c:pt idx="20779">
                  <c:v>31.4734430967</c:v>
                </c:pt>
                <c:pt idx="20780">
                  <c:v>31.47344176</c:v>
                </c:pt>
                <c:pt idx="20781">
                  <c:v>31.4734405383</c:v>
                </c:pt>
                <c:pt idx="20782">
                  <c:v>31.47343934</c:v>
                </c:pt>
                <c:pt idx="20783">
                  <c:v>31.473438065</c:v>
                </c:pt>
                <c:pt idx="20784">
                  <c:v>31.4734368733</c:v>
                </c:pt>
                <c:pt idx="20785">
                  <c:v>31.4734357017</c:v>
                </c:pt>
                <c:pt idx="20786">
                  <c:v>31.4734345033</c:v>
                </c:pt>
                <c:pt idx="20787">
                  <c:v>31.47343325</c:v>
                </c:pt>
                <c:pt idx="20788">
                  <c:v>31.4734318617</c:v>
                </c:pt>
                <c:pt idx="20789">
                  <c:v>31.473430675</c:v>
                </c:pt>
                <c:pt idx="20790">
                  <c:v>31.4734295067</c:v>
                </c:pt>
                <c:pt idx="20791">
                  <c:v>31.473428345</c:v>
                </c:pt>
                <c:pt idx="20792">
                  <c:v>31.4734273083</c:v>
                </c:pt>
                <c:pt idx="20793">
                  <c:v>31.4734261217</c:v>
                </c:pt>
                <c:pt idx="20794">
                  <c:v>31.4734248783</c:v>
                </c:pt>
                <c:pt idx="20795">
                  <c:v>31.4734235483</c:v>
                </c:pt>
                <c:pt idx="20796">
                  <c:v>31.4734223933</c:v>
                </c:pt>
                <c:pt idx="20797">
                  <c:v>31.4734211283</c:v>
                </c:pt>
                <c:pt idx="20798">
                  <c:v>31.4734197833</c:v>
                </c:pt>
                <c:pt idx="20799">
                  <c:v>31.4734185133</c:v>
                </c:pt>
                <c:pt idx="20800">
                  <c:v>31.4734172383</c:v>
                </c:pt>
                <c:pt idx="20801">
                  <c:v>31.4734159267</c:v>
                </c:pt>
                <c:pt idx="20802">
                  <c:v>31.47341454</c:v>
                </c:pt>
                <c:pt idx="20803">
                  <c:v>31.4734132833</c:v>
                </c:pt>
                <c:pt idx="20804">
                  <c:v>31.4734120717</c:v>
                </c:pt>
                <c:pt idx="20805">
                  <c:v>31.4734108133</c:v>
                </c:pt>
                <c:pt idx="20806">
                  <c:v>31.4734095467</c:v>
                </c:pt>
                <c:pt idx="20807">
                  <c:v>31.473408165</c:v>
                </c:pt>
                <c:pt idx="20808">
                  <c:v>31.4734068017</c:v>
                </c:pt>
                <c:pt idx="20809">
                  <c:v>31.47340547</c:v>
                </c:pt>
                <c:pt idx="20810">
                  <c:v>31.4734042167</c:v>
                </c:pt>
                <c:pt idx="20811">
                  <c:v>31.4734029917</c:v>
                </c:pt>
                <c:pt idx="20812">
                  <c:v>31.4734018233</c:v>
                </c:pt>
                <c:pt idx="20813">
                  <c:v>31.473400565</c:v>
                </c:pt>
                <c:pt idx="20814">
                  <c:v>31.4733991667</c:v>
                </c:pt>
                <c:pt idx="20815">
                  <c:v>31.473397845</c:v>
                </c:pt>
                <c:pt idx="20816">
                  <c:v>31.4733965283</c:v>
                </c:pt>
                <c:pt idx="20817">
                  <c:v>31.4733952033</c:v>
                </c:pt>
                <c:pt idx="20818">
                  <c:v>31.47339393</c:v>
                </c:pt>
                <c:pt idx="20819">
                  <c:v>31.4733927283</c:v>
                </c:pt>
                <c:pt idx="20820">
                  <c:v>31.4733914617</c:v>
                </c:pt>
                <c:pt idx="20821">
                  <c:v>31.4733903483</c:v>
                </c:pt>
                <c:pt idx="20822">
                  <c:v>31.4733890267</c:v>
                </c:pt>
                <c:pt idx="20823">
                  <c:v>31.4733876383</c:v>
                </c:pt>
                <c:pt idx="20824">
                  <c:v>31.4733863417</c:v>
                </c:pt>
                <c:pt idx="20825">
                  <c:v>31.47338506</c:v>
                </c:pt>
                <c:pt idx="20826">
                  <c:v>31.47338376</c:v>
                </c:pt>
                <c:pt idx="20827">
                  <c:v>31.47338238</c:v>
                </c:pt>
                <c:pt idx="20828">
                  <c:v>31.4733810617</c:v>
                </c:pt>
                <c:pt idx="20829">
                  <c:v>31.47337974</c:v>
                </c:pt>
                <c:pt idx="20830">
                  <c:v>31.4733783967</c:v>
                </c:pt>
                <c:pt idx="20831">
                  <c:v>31.4733770367</c:v>
                </c:pt>
                <c:pt idx="20832">
                  <c:v>31.4733757633</c:v>
                </c:pt>
                <c:pt idx="20833">
                  <c:v>31.47337444</c:v>
                </c:pt>
                <c:pt idx="20834">
                  <c:v>31.4733730883</c:v>
                </c:pt>
                <c:pt idx="20835">
                  <c:v>31.473371685</c:v>
                </c:pt>
                <c:pt idx="20836">
                  <c:v>31.4733703317</c:v>
                </c:pt>
                <c:pt idx="20837">
                  <c:v>31.4733688717</c:v>
                </c:pt>
                <c:pt idx="20838">
                  <c:v>31.4733675317</c:v>
                </c:pt>
                <c:pt idx="20839">
                  <c:v>31.473366265</c:v>
                </c:pt>
                <c:pt idx="20840">
                  <c:v>31.473364875</c:v>
                </c:pt>
                <c:pt idx="20841">
                  <c:v>31.4733634733</c:v>
                </c:pt>
                <c:pt idx="20842">
                  <c:v>31.4733621183</c:v>
                </c:pt>
                <c:pt idx="20843">
                  <c:v>31.4733607267</c:v>
                </c:pt>
                <c:pt idx="20844">
                  <c:v>31.4733593183</c:v>
                </c:pt>
                <c:pt idx="20845">
                  <c:v>31.473357955</c:v>
                </c:pt>
                <c:pt idx="20846">
                  <c:v>31.4733565883</c:v>
                </c:pt>
                <c:pt idx="20847">
                  <c:v>31.4733551967</c:v>
                </c:pt>
                <c:pt idx="20848">
                  <c:v>31.4733538333</c:v>
                </c:pt>
                <c:pt idx="20849">
                  <c:v>31.4733524467</c:v>
                </c:pt>
                <c:pt idx="20850">
                  <c:v>31.4733511033</c:v>
                </c:pt>
                <c:pt idx="20851">
                  <c:v>31.4733497833</c:v>
                </c:pt>
                <c:pt idx="20852">
                  <c:v>31.4733484083</c:v>
                </c:pt>
                <c:pt idx="20853">
                  <c:v>31.473347005</c:v>
                </c:pt>
                <c:pt idx="20854">
                  <c:v>31.473345585</c:v>
                </c:pt>
                <c:pt idx="20855">
                  <c:v>31.4733442117</c:v>
                </c:pt>
                <c:pt idx="20856">
                  <c:v>31.4733427633</c:v>
                </c:pt>
                <c:pt idx="20857">
                  <c:v>31.4733413383</c:v>
                </c:pt>
                <c:pt idx="20858">
                  <c:v>31.4733400417</c:v>
                </c:pt>
                <c:pt idx="20859">
                  <c:v>31.473338655</c:v>
                </c:pt>
                <c:pt idx="20860">
                  <c:v>31.47333725</c:v>
                </c:pt>
                <c:pt idx="20861">
                  <c:v>31.473335945</c:v>
                </c:pt>
                <c:pt idx="20862">
                  <c:v>31.473334665</c:v>
                </c:pt>
                <c:pt idx="20863">
                  <c:v>31.47333332</c:v>
                </c:pt>
                <c:pt idx="20864">
                  <c:v>31.4733319633</c:v>
                </c:pt>
                <c:pt idx="20865">
                  <c:v>31.473330565</c:v>
                </c:pt>
                <c:pt idx="20866">
                  <c:v>31.473329095</c:v>
                </c:pt>
                <c:pt idx="20867">
                  <c:v>31.4733276967</c:v>
                </c:pt>
                <c:pt idx="20868">
                  <c:v>31.4733263133</c:v>
                </c:pt>
                <c:pt idx="20869">
                  <c:v>31.4733248283</c:v>
                </c:pt>
                <c:pt idx="20870">
                  <c:v>31.4733234717</c:v>
                </c:pt>
                <c:pt idx="20871">
                  <c:v>31.47332208</c:v>
                </c:pt>
                <c:pt idx="20872">
                  <c:v>31.4733206417</c:v>
                </c:pt>
                <c:pt idx="20873">
                  <c:v>31.4733192017</c:v>
                </c:pt>
                <c:pt idx="20874">
                  <c:v>31.4733178817</c:v>
                </c:pt>
                <c:pt idx="20875">
                  <c:v>31.47331636</c:v>
                </c:pt>
                <c:pt idx="20876">
                  <c:v>31.4733148833</c:v>
                </c:pt>
                <c:pt idx="20877">
                  <c:v>31.4733134867</c:v>
                </c:pt>
                <c:pt idx="20878">
                  <c:v>31.473312265</c:v>
                </c:pt>
                <c:pt idx="20879">
                  <c:v>31.473310785</c:v>
                </c:pt>
                <c:pt idx="20880">
                  <c:v>31.4733093517</c:v>
                </c:pt>
                <c:pt idx="20881">
                  <c:v>31.4733078767</c:v>
                </c:pt>
                <c:pt idx="20882">
                  <c:v>31.4733063733</c:v>
                </c:pt>
                <c:pt idx="20883">
                  <c:v>31.4733047317</c:v>
                </c:pt>
                <c:pt idx="20884">
                  <c:v>31.47330323</c:v>
                </c:pt>
                <c:pt idx="20885">
                  <c:v>31.4733017367</c:v>
                </c:pt>
                <c:pt idx="20886">
                  <c:v>31.4733002367</c:v>
                </c:pt>
                <c:pt idx="20887">
                  <c:v>31.4732986383</c:v>
                </c:pt>
                <c:pt idx="20888">
                  <c:v>31.4732971033</c:v>
                </c:pt>
                <c:pt idx="20889">
                  <c:v>31.4732957017</c:v>
                </c:pt>
                <c:pt idx="20890">
                  <c:v>31.47329414</c:v>
                </c:pt>
                <c:pt idx="20891">
                  <c:v>31.47329263</c:v>
                </c:pt>
                <c:pt idx="20892">
                  <c:v>31.4732910517</c:v>
                </c:pt>
                <c:pt idx="20893">
                  <c:v>31.4732894833</c:v>
                </c:pt>
                <c:pt idx="20894">
                  <c:v>31.4732879033</c:v>
                </c:pt>
                <c:pt idx="20895">
                  <c:v>31.4732863317</c:v>
                </c:pt>
                <c:pt idx="20896">
                  <c:v>31.4732848683</c:v>
                </c:pt>
                <c:pt idx="20897">
                  <c:v>31.4732833833</c:v>
                </c:pt>
                <c:pt idx="20898">
                  <c:v>31.47328189</c:v>
                </c:pt>
                <c:pt idx="20899">
                  <c:v>31.473280435</c:v>
                </c:pt>
                <c:pt idx="20900">
                  <c:v>31.4732790133</c:v>
                </c:pt>
                <c:pt idx="20901">
                  <c:v>31.4732775367</c:v>
                </c:pt>
                <c:pt idx="20902">
                  <c:v>31.4732760917</c:v>
                </c:pt>
                <c:pt idx="20903">
                  <c:v>31.4732745967</c:v>
                </c:pt>
                <c:pt idx="20904">
                  <c:v>31.4732730133</c:v>
                </c:pt>
                <c:pt idx="20905">
                  <c:v>31.4732715267</c:v>
                </c:pt>
                <c:pt idx="20906">
                  <c:v>31.4732701383</c:v>
                </c:pt>
                <c:pt idx="20907">
                  <c:v>31.4732687217</c:v>
                </c:pt>
                <c:pt idx="20908">
                  <c:v>31.4732671983</c:v>
                </c:pt>
                <c:pt idx="20909">
                  <c:v>31.473265685</c:v>
                </c:pt>
                <c:pt idx="20910">
                  <c:v>31.4732642167</c:v>
                </c:pt>
                <c:pt idx="20911">
                  <c:v>31.4732626967</c:v>
                </c:pt>
                <c:pt idx="20912">
                  <c:v>31.47326107</c:v>
                </c:pt>
                <c:pt idx="20913">
                  <c:v>31.4732595717</c:v>
                </c:pt>
                <c:pt idx="20914">
                  <c:v>31.4732581083</c:v>
                </c:pt>
                <c:pt idx="20915">
                  <c:v>31.473256505</c:v>
                </c:pt>
                <c:pt idx="20916">
                  <c:v>31.47325505</c:v>
                </c:pt>
                <c:pt idx="20917">
                  <c:v>31.4732535833</c:v>
                </c:pt>
                <c:pt idx="20918">
                  <c:v>31.4732519967</c:v>
                </c:pt>
                <c:pt idx="20919">
                  <c:v>31.4732504817</c:v>
                </c:pt>
                <c:pt idx="20920">
                  <c:v>31.4732489683</c:v>
                </c:pt>
                <c:pt idx="20921">
                  <c:v>31.4732474433</c:v>
                </c:pt>
                <c:pt idx="20922">
                  <c:v>31.473245905</c:v>
                </c:pt>
                <c:pt idx="20923">
                  <c:v>31.473244335</c:v>
                </c:pt>
                <c:pt idx="20924">
                  <c:v>31.4732428417</c:v>
                </c:pt>
                <c:pt idx="20925">
                  <c:v>31.4732413767</c:v>
                </c:pt>
                <c:pt idx="20926">
                  <c:v>31.473239885</c:v>
                </c:pt>
                <c:pt idx="20927">
                  <c:v>31.473238455</c:v>
                </c:pt>
                <c:pt idx="20928">
                  <c:v>31.4732369467</c:v>
                </c:pt>
                <c:pt idx="20929">
                  <c:v>31.473235515</c:v>
                </c:pt>
                <c:pt idx="20930">
                  <c:v>31.473234045</c:v>
                </c:pt>
                <c:pt idx="20931">
                  <c:v>31.47323251</c:v>
                </c:pt>
                <c:pt idx="20932">
                  <c:v>31.4732310233</c:v>
                </c:pt>
                <c:pt idx="20933">
                  <c:v>31.473229415</c:v>
                </c:pt>
                <c:pt idx="20934">
                  <c:v>31.4732278617</c:v>
                </c:pt>
                <c:pt idx="20935">
                  <c:v>31.47322629</c:v>
                </c:pt>
                <c:pt idx="20936">
                  <c:v>31.4732247417</c:v>
                </c:pt>
                <c:pt idx="20937">
                  <c:v>31.4732231817</c:v>
                </c:pt>
                <c:pt idx="20938">
                  <c:v>31.4732216967</c:v>
                </c:pt>
                <c:pt idx="20939">
                  <c:v>31.4732202067</c:v>
                </c:pt>
                <c:pt idx="20940">
                  <c:v>31.4732186533</c:v>
                </c:pt>
                <c:pt idx="20941">
                  <c:v>31.4732170183</c:v>
                </c:pt>
                <c:pt idx="20942">
                  <c:v>31.47321541</c:v>
                </c:pt>
                <c:pt idx="20943">
                  <c:v>31.4732137667</c:v>
                </c:pt>
                <c:pt idx="20944">
                  <c:v>31.47321209</c:v>
                </c:pt>
                <c:pt idx="20945">
                  <c:v>31.4732105617</c:v>
                </c:pt>
                <c:pt idx="20946">
                  <c:v>31.4732089817</c:v>
                </c:pt>
                <c:pt idx="20947">
                  <c:v>31.473207395</c:v>
                </c:pt>
                <c:pt idx="20948">
                  <c:v>31.47320582</c:v>
                </c:pt>
                <c:pt idx="20949">
                  <c:v>31.4732042567</c:v>
                </c:pt>
                <c:pt idx="20950">
                  <c:v>31.473202625</c:v>
                </c:pt>
                <c:pt idx="20951">
                  <c:v>31.473200985</c:v>
                </c:pt>
                <c:pt idx="20952">
                  <c:v>31.4731993717</c:v>
                </c:pt>
                <c:pt idx="20953">
                  <c:v>31.473197745</c:v>
                </c:pt>
                <c:pt idx="20954">
                  <c:v>31.4731961083</c:v>
                </c:pt>
                <c:pt idx="20955">
                  <c:v>31.47319447</c:v>
                </c:pt>
                <c:pt idx="20956">
                  <c:v>31.4731928167</c:v>
                </c:pt>
                <c:pt idx="20957">
                  <c:v>31.4731911233</c:v>
                </c:pt>
                <c:pt idx="20958">
                  <c:v>31.4731895467</c:v>
                </c:pt>
                <c:pt idx="20959">
                  <c:v>31.47318789</c:v>
                </c:pt>
                <c:pt idx="20960">
                  <c:v>31.4731862233</c:v>
                </c:pt>
                <c:pt idx="20961">
                  <c:v>31.4731844933</c:v>
                </c:pt>
                <c:pt idx="20962">
                  <c:v>31.473182785</c:v>
                </c:pt>
                <c:pt idx="20963">
                  <c:v>31.4731810267</c:v>
                </c:pt>
                <c:pt idx="20964">
                  <c:v>31.4731793183</c:v>
                </c:pt>
                <c:pt idx="20965">
                  <c:v>31.4731777233</c:v>
                </c:pt>
                <c:pt idx="20966">
                  <c:v>31.4731761383</c:v>
                </c:pt>
                <c:pt idx="20967">
                  <c:v>31.47317449</c:v>
                </c:pt>
                <c:pt idx="20968">
                  <c:v>31.4731727617</c:v>
                </c:pt>
                <c:pt idx="20969">
                  <c:v>31.4731711017</c:v>
                </c:pt>
                <c:pt idx="20970">
                  <c:v>31.4731693633</c:v>
                </c:pt>
                <c:pt idx="20971">
                  <c:v>31.4731678217</c:v>
                </c:pt>
                <c:pt idx="20972">
                  <c:v>31.4731661417</c:v>
                </c:pt>
                <c:pt idx="20973">
                  <c:v>31.4731644017</c:v>
                </c:pt>
                <c:pt idx="20974">
                  <c:v>31.4731626617</c:v>
                </c:pt>
                <c:pt idx="20975">
                  <c:v>31.4731608667</c:v>
                </c:pt>
                <c:pt idx="20976">
                  <c:v>31.4731591217</c:v>
                </c:pt>
                <c:pt idx="20977">
                  <c:v>31.4731574583</c:v>
                </c:pt>
                <c:pt idx="20978">
                  <c:v>31.4731557533</c:v>
                </c:pt>
                <c:pt idx="20979">
                  <c:v>31.4731540417</c:v>
                </c:pt>
                <c:pt idx="20980">
                  <c:v>31.473152305</c:v>
                </c:pt>
                <c:pt idx="20981">
                  <c:v>31.47315063</c:v>
                </c:pt>
                <c:pt idx="20982">
                  <c:v>31.4731489183</c:v>
                </c:pt>
                <c:pt idx="20983">
                  <c:v>31.473147195</c:v>
                </c:pt>
                <c:pt idx="20984">
                  <c:v>31.47314549</c:v>
                </c:pt>
                <c:pt idx="20985">
                  <c:v>31.473143785</c:v>
                </c:pt>
                <c:pt idx="20986">
                  <c:v>31.4731420467</c:v>
                </c:pt>
                <c:pt idx="20987">
                  <c:v>31.4731403117</c:v>
                </c:pt>
                <c:pt idx="20988">
                  <c:v>31.47313859</c:v>
                </c:pt>
                <c:pt idx="20989">
                  <c:v>31.4731368433</c:v>
                </c:pt>
                <c:pt idx="20990">
                  <c:v>31.473135035</c:v>
                </c:pt>
                <c:pt idx="20991">
                  <c:v>31.4731333367</c:v>
                </c:pt>
                <c:pt idx="20992">
                  <c:v>31.4731315983</c:v>
                </c:pt>
                <c:pt idx="20993">
                  <c:v>31.473129915</c:v>
                </c:pt>
                <c:pt idx="20994">
                  <c:v>31.473128195</c:v>
                </c:pt>
                <c:pt idx="20995">
                  <c:v>31.47312648</c:v>
                </c:pt>
                <c:pt idx="20996">
                  <c:v>31.473124805</c:v>
                </c:pt>
                <c:pt idx="20997">
                  <c:v>31.4731229917</c:v>
                </c:pt>
                <c:pt idx="20998">
                  <c:v>31.4731212167</c:v>
                </c:pt>
                <c:pt idx="20999">
                  <c:v>31.4731195133</c:v>
                </c:pt>
                <c:pt idx="21000">
                  <c:v>31.473117775</c:v>
                </c:pt>
                <c:pt idx="21001">
                  <c:v>31.4731159733</c:v>
                </c:pt>
                <c:pt idx="21002">
                  <c:v>31.4731142267</c:v>
                </c:pt>
                <c:pt idx="21003">
                  <c:v>31.4731124133</c:v>
                </c:pt>
                <c:pt idx="21004">
                  <c:v>31.47311064</c:v>
                </c:pt>
                <c:pt idx="21005">
                  <c:v>31.4731088983</c:v>
                </c:pt>
                <c:pt idx="21006">
                  <c:v>31.473107155</c:v>
                </c:pt>
                <c:pt idx="21007">
                  <c:v>31.4731054067</c:v>
                </c:pt>
                <c:pt idx="21008">
                  <c:v>31.473103615</c:v>
                </c:pt>
                <c:pt idx="21009">
                  <c:v>31.473101835</c:v>
                </c:pt>
                <c:pt idx="21010">
                  <c:v>31.4731001233</c:v>
                </c:pt>
                <c:pt idx="21011">
                  <c:v>31.473098365</c:v>
                </c:pt>
                <c:pt idx="21012">
                  <c:v>31.4730966133</c:v>
                </c:pt>
                <c:pt idx="21013">
                  <c:v>31.47309482</c:v>
                </c:pt>
                <c:pt idx="21014">
                  <c:v>31.4730930267</c:v>
                </c:pt>
                <c:pt idx="21015">
                  <c:v>31.4730912767</c:v>
                </c:pt>
                <c:pt idx="21016">
                  <c:v>31.47308948</c:v>
                </c:pt>
                <c:pt idx="21017">
                  <c:v>31.4730877217</c:v>
                </c:pt>
                <c:pt idx="21018">
                  <c:v>31.47308594</c:v>
                </c:pt>
                <c:pt idx="21019">
                  <c:v>31.4730841133</c:v>
                </c:pt>
                <c:pt idx="21020">
                  <c:v>31.473082285</c:v>
                </c:pt>
                <c:pt idx="21021">
                  <c:v>31.4730804467</c:v>
                </c:pt>
                <c:pt idx="21022">
                  <c:v>31.4730787333</c:v>
                </c:pt>
                <c:pt idx="21023">
                  <c:v>31.4730769717</c:v>
                </c:pt>
                <c:pt idx="21024">
                  <c:v>31.4730752433</c:v>
                </c:pt>
                <c:pt idx="21025">
                  <c:v>31.4730734833</c:v>
                </c:pt>
                <c:pt idx="21026">
                  <c:v>31.473071645</c:v>
                </c:pt>
                <c:pt idx="21027">
                  <c:v>31.4730698117</c:v>
                </c:pt>
                <c:pt idx="21028">
                  <c:v>31.4730679917</c:v>
                </c:pt>
                <c:pt idx="21029">
                  <c:v>31.473066145</c:v>
                </c:pt>
                <c:pt idx="21030">
                  <c:v>31.4730643617</c:v>
                </c:pt>
                <c:pt idx="21031">
                  <c:v>31.4730625767</c:v>
                </c:pt>
                <c:pt idx="21032">
                  <c:v>31.4730608083</c:v>
                </c:pt>
                <c:pt idx="21033">
                  <c:v>31.4730590567</c:v>
                </c:pt>
                <c:pt idx="21034">
                  <c:v>31.47305733</c:v>
                </c:pt>
                <c:pt idx="21035">
                  <c:v>31.47305556</c:v>
                </c:pt>
                <c:pt idx="21036">
                  <c:v>31.4730537967</c:v>
                </c:pt>
                <c:pt idx="21037">
                  <c:v>31.4730520083</c:v>
                </c:pt>
                <c:pt idx="21038">
                  <c:v>31.4730501633</c:v>
                </c:pt>
                <c:pt idx="21039">
                  <c:v>31.4730483767</c:v>
                </c:pt>
                <c:pt idx="21040">
                  <c:v>31.4730465883</c:v>
                </c:pt>
                <c:pt idx="21041">
                  <c:v>31.47304478</c:v>
                </c:pt>
                <c:pt idx="21042">
                  <c:v>31.4730429933</c:v>
                </c:pt>
                <c:pt idx="21043">
                  <c:v>31.4730411117</c:v>
                </c:pt>
                <c:pt idx="21044">
                  <c:v>31.4730393217</c:v>
                </c:pt>
                <c:pt idx="21045">
                  <c:v>31.4730375433</c:v>
                </c:pt>
                <c:pt idx="21046">
                  <c:v>31.4730357467</c:v>
                </c:pt>
                <c:pt idx="21047">
                  <c:v>31.4730339467</c:v>
                </c:pt>
                <c:pt idx="21048">
                  <c:v>31.4730321217</c:v>
                </c:pt>
                <c:pt idx="21049">
                  <c:v>31.4730302883</c:v>
                </c:pt>
                <c:pt idx="21050">
                  <c:v>31.4730284733</c:v>
                </c:pt>
                <c:pt idx="21051">
                  <c:v>31.4730267033</c:v>
                </c:pt>
                <c:pt idx="21052">
                  <c:v>31.47302488</c:v>
                </c:pt>
                <c:pt idx="21053">
                  <c:v>31.4730230633</c:v>
                </c:pt>
                <c:pt idx="21054">
                  <c:v>31.473021245</c:v>
                </c:pt>
                <c:pt idx="21055">
                  <c:v>31.47301943</c:v>
                </c:pt>
                <c:pt idx="21056">
                  <c:v>31.4730176167</c:v>
                </c:pt>
                <c:pt idx="21057">
                  <c:v>31.4730157767</c:v>
                </c:pt>
                <c:pt idx="21058">
                  <c:v>31.4730139833</c:v>
                </c:pt>
                <c:pt idx="21059">
                  <c:v>31.4730121933</c:v>
                </c:pt>
                <c:pt idx="21060">
                  <c:v>31.4730104</c:v>
                </c:pt>
                <c:pt idx="21061">
                  <c:v>31.473008685</c:v>
                </c:pt>
                <c:pt idx="21062">
                  <c:v>31.4730068467</c:v>
                </c:pt>
                <c:pt idx="21063">
                  <c:v>31.473004995</c:v>
                </c:pt>
                <c:pt idx="21064">
                  <c:v>31.47300316</c:v>
                </c:pt>
                <c:pt idx="21065">
                  <c:v>31.4730013333</c:v>
                </c:pt>
                <c:pt idx="21066">
                  <c:v>31.4729994733</c:v>
                </c:pt>
                <c:pt idx="21067">
                  <c:v>31.472997625</c:v>
                </c:pt>
                <c:pt idx="21068">
                  <c:v>31.4729957933</c:v>
                </c:pt>
                <c:pt idx="21069">
                  <c:v>31.4729939667</c:v>
                </c:pt>
                <c:pt idx="21070">
                  <c:v>31.472992105</c:v>
                </c:pt>
                <c:pt idx="21071">
                  <c:v>31.4729902833</c:v>
                </c:pt>
                <c:pt idx="21072">
                  <c:v>31.4729885033</c:v>
                </c:pt>
                <c:pt idx="21073">
                  <c:v>31.47298668</c:v>
                </c:pt>
                <c:pt idx="21074">
                  <c:v>31.4729848767</c:v>
                </c:pt>
                <c:pt idx="21075">
                  <c:v>31.4729830433</c:v>
                </c:pt>
                <c:pt idx="21076">
                  <c:v>31.4729811483</c:v>
                </c:pt>
                <c:pt idx="21077">
                  <c:v>31.4729792567</c:v>
                </c:pt>
                <c:pt idx="21078">
                  <c:v>31.4729774133</c:v>
                </c:pt>
                <c:pt idx="21079">
                  <c:v>31.47297556</c:v>
                </c:pt>
                <c:pt idx="21080">
                  <c:v>31.4729737317</c:v>
                </c:pt>
                <c:pt idx="21081">
                  <c:v>31.4729719467</c:v>
                </c:pt>
                <c:pt idx="21082">
                  <c:v>31.4729700867</c:v>
                </c:pt>
                <c:pt idx="21083">
                  <c:v>31.472968205</c:v>
                </c:pt>
                <c:pt idx="21084">
                  <c:v>31.4729662933</c:v>
                </c:pt>
                <c:pt idx="21085">
                  <c:v>31.47296439</c:v>
                </c:pt>
                <c:pt idx="21086">
                  <c:v>31.4729624917</c:v>
                </c:pt>
                <c:pt idx="21087">
                  <c:v>31.4729606267</c:v>
                </c:pt>
                <c:pt idx="21088">
                  <c:v>31.47295876</c:v>
                </c:pt>
                <c:pt idx="21089">
                  <c:v>31.472956955</c:v>
                </c:pt>
                <c:pt idx="21090">
                  <c:v>31.47295508</c:v>
                </c:pt>
                <c:pt idx="21091">
                  <c:v>31.4729532133</c:v>
                </c:pt>
                <c:pt idx="21092">
                  <c:v>31.47295127</c:v>
                </c:pt>
                <c:pt idx="21093">
                  <c:v>31.4729492767</c:v>
                </c:pt>
                <c:pt idx="21094">
                  <c:v>31.4729473</c:v>
                </c:pt>
                <c:pt idx="21095">
                  <c:v>31.472945315</c:v>
                </c:pt>
                <c:pt idx="21096">
                  <c:v>31.472943485</c:v>
                </c:pt>
                <c:pt idx="21097">
                  <c:v>31.4729416067</c:v>
                </c:pt>
                <c:pt idx="21098">
                  <c:v>31.4729397583</c:v>
                </c:pt>
                <c:pt idx="21099">
                  <c:v>31.47293795</c:v>
                </c:pt>
                <c:pt idx="21100">
                  <c:v>31.4729361233</c:v>
                </c:pt>
                <c:pt idx="21101">
                  <c:v>31.4729342767</c:v>
                </c:pt>
                <c:pt idx="21102">
                  <c:v>31.4729324167</c:v>
                </c:pt>
                <c:pt idx="21103">
                  <c:v>31.4729305517</c:v>
                </c:pt>
                <c:pt idx="21104">
                  <c:v>31.4729286733</c:v>
                </c:pt>
                <c:pt idx="21105">
                  <c:v>31.4729268133</c:v>
                </c:pt>
                <c:pt idx="21106">
                  <c:v>31.4729248717</c:v>
                </c:pt>
                <c:pt idx="21107">
                  <c:v>31.472923055</c:v>
                </c:pt>
                <c:pt idx="21108">
                  <c:v>31.472921205</c:v>
                </c:pt>
                <c:pt idx="21109">
                  <c:v>31.47291932</c:v>
                </c:pt>
                <c:pt idx="21110">
                  <c:v>31.47291743</c:v>
                </c:pt>
                <c:pt idx="21111">
                  <c:v>31.47291559</c:v>
                </c:pt>
                <c:pt idx="21112">
                  <c:v>31.472913725</c:v>
                </c:pt>
                <c:pt idx="21113">
                  <c:v>31.472911885</c:v>
                </c:pt>
                <c:pt idx="21114">
                  <c:v>31.47291009</c:v>
                </c:pt>
                <c:pt idx="21115">
                  <c:v>31.472908205</c:v>
                </c:pt>
                <c:pt idx="21116">
                  <c:v>31.472906325</c:v>
                </c:pt>
                <c:pt idx="21117">
                  <c:v>31.4729043867</c:v>
                </c:pt>
                <c:pt idx="21118">
                  <c:v>31.472902475</c:v>
                </c:pt>
                <c:pt idx="21119">
                  <c:v>31.472900635</c:v>
                </c:pt>
                <c:pt idx="21120">
                  <c:v>31.472898705</c:v>
                </c:pt>
                <c:pt idx="21121">
                  <c:v>31.4728968267</c:v>
                </c:pt>
                <c:pt idx="21122">
                  <c:v>31.4728948983</c:v>
                </c:pt>
                <c:pt idx="21123">
                  <c:v>31.4728930117</c:v>
                </c:pt>
                <c:pt idx="21124">
                  <c:v>31.4728911017</c:v>
                </c:pt>
                <c:pt idx="21125">
                  <c:v>31.47288924</c:v>
                </c:pt>
                <c:pt idx="21126">
                  <c:v>31.4728873033</c:v>
                </c:pt>
                <c:pt idx="21127">
                  <c:v>31.47288543</c:v>
                </c:pt>
                <c:pt idx="21128">
                  <c:v>31.4728835717</c:v>
                </c:pt>
                <c:pt idx="21129">
                  <c:v>31.4728816183</c:v>
                </c:pt>
                <c:pt idx="21130">
                  <c:v>31.47287972</c:v>
                </c:pt>
                <c:pt idx="21131">
                  <c:v>31.472877795</c:v>
                </c:pt>
                <c:pt idx="21132">
                  <c:v>31.4728758783</c:v>
                </c:pt>
                <c:pt idx="21133">
                  <c:v>31.4728740167</c:v>
                </c:pt>
                <c:pt idx="21134">
                  <c:v>31.4728720967</c:v>
                </c:pt>
                <c:pt idx="21135">
                  <c:v>31.472870175</c:v>
                </c:pt>
                <c:pt idx="21136">
                  <c:v>31.4728682883</c:v>
                </c:pt>
                <c:pt idx="21137">
                  <c:v>31.4728664167</c:v>
                </c:pt>
                <c:pt idx="21138">
                  <c:v>31.4728645383</c:v>
                </c:pt>
                <c:pt idx="21139">
                  <c:v>31.4728626283</c:v>
                </c:pt>
                <c:pt idx="21140">
                  <c:v>31.472860715</c:v>
                </c:pt>
                <c:pt idx="21141">
                  <c:v>31.47285875</c:v>
                </c:pt>
                <c:pt idx="21142">
                  <c:v>31.4728567583</c:v>
                </c:pt>
                <c:pt idx="21143">
                  <c:v>31.4728548267</c:v>
                </c:pt>
                <c:pt idx="21144">
                  <c:v>31.4728528367</c:v>
                </c:pt>
                <c:pt idx="21145">
                  <c:v>31.4728509217</c:v>
                </c:pt>
                <c:pt idx="21146">
                  <c:v>31.4728489783</c:v>
                </c:pt>
                <c:pt idx="21147">
                  <c:v>31.4728471117</c:v>
                </c:pt>
                <c:pt idx="21148">
                  <c:v>31.47284531</c:v>
                </c:pt>
                <c:pt idx="21149">
                  <c:v>31.4728434367</c:v>
                </c:pt>
                <c:pt idx="21150">
                  <c:v>31.4728415033</c:v>
                </c:pt>
                <c:pt idx="21151">
                  <c:v>31.4728395633</c:v>
                </c:pt>
                <c:pt idx="21152">
                  <c:v>31.4728375983</c:v>
                </c:pt>
                <c:pt idx="21153">
                  <c:v>31.47283556</c:v>
                </c:pt>
                <c:pt idx="21154">
                  <c:v>31.4728336167</c:v>
                </c:pt>
                <c:pt idx="21155">
                  <c:v>31.472831625</c:v>
                </c:pt>
                <c:pt idx="21156">
                  <c:v>31.4728296917</c:v>
                </c:pt>
                <c:pt idx="21157">
                  <c:v>31.4728277483</c:v>
                </c:pt>
                <c:pt idx="21158">
                  <c:v>31.47282577</c:v>
                </c:pt>
                <c:pt idx="21159">
                  <c:v>31.4728237733</c:v>
                </c:pt>
                <c:pt idx="21160">
                  <c:v>31.472821815</c:v>
                </c:pt>
                <c:pt idx="21161">
                  <c:v>31.47281988</c:v>
                </c:pt>
                <c:pt idx="21162">
                  <c:v>31.472817945</c:v>
                </c:pt>
                <c:pt idx="21163">
                  <c:v>31.47281607</c:v>
                </c:pt>
                <c:pt idx="21164">
                  <c:v>31.47281422</c:v>
                </c:pt>
                <c:pt idx="21165">
                  <c:v>31.472812365</c:v>
                </c:pt>
                <c:pt idx="21166">
                  <c:v>31.4728104817</c:v>
                </c:pt>
                <c:pt idx="21167">
                  <c:v>31.472808575</c:v>
                </c:pt>
                <c:pt idx="21168">
                  <c:v>31.47280654</c:v>
                </c:pt>
                <c:pt idx="21169">
                  <c:v>31.4728044767</c:v>
                </c:pt>
                <c:pt idx="21170">
                  <c:v>31.4728025217</c:v>
                </c:pt>
                <c:pt idx="21171">
                  <c:v>31.4728004983</c:v>
                </c:pt>
                <c:pt idx="21172">
                  <c:v>31.47279862</c:v>
                </c:pt>
                <c:pt idx="21173">
                  <c:v>31.4727967183</c:v>
                </c:pt>
                <c:pt idx="21174">
                  <c:v>31.472794825</c:v>
                </c:pt>
                <c:pt idx="21175">
                  <c:v>31.47279296</c:v>
                </c:pt>
                <c:pt idx="21176">
                  <c:v>31.4727911283</c:v>
                </c:pt>
                <c:pt idx="21177">
                  <c:v>31.4727892467</c:v>
                </c:pt>
                <c:pt idx="21178">
                  <c:v>31.4727872733</c:v>
                </c:pt>
                <c:pt idx="21179">
                  <c:v>31.472785375</c:v>
                </c:pt>
                <c:pt idx="21180">
                  <c:v>31.4727833917</c:v>
                </c:pt>
                <c:pt idx="21181">
                  <c:v>31.47278151</c:v>
                </c:pt>
                <c:pt idx="21182">
                  <c:v>31.4727796317</c:v>
                </c:pt>
                <c:pt idx="21183">
                  <c:v>31.4727778333</c:v>
                </c:pt>
                <c:pt idx="21184">
                  <c:v>31.4727760033</c:v>
                </c:pt>
                <c:pt idx="21185">
                  <c:v>31.4727741417</c:v>
                </c:pt>
                <c:pt idx="21186">
                  <c:v>31.4727722417</c:v>
                </c:pt>
                <c:pt idx="21187">
                  <c:v>31.4727704067</c:v>
                </c:pt>
                <c:pt idx="21188">
                  <c:v>31.4727685567</c:v>
                </c:pt>
                <c:pt idx="21189">
                  <c:v>31.472766645</c:v>
                </c:pt>
                <c:pt idx="21190">
                  <c:v>31.4727647183</c:v>
                </c:pt>
                <c:pt idx="21191">
                  <c:v>31.4727628833</c:v>
                </c:pt>
                <c:pt idx="21192">
                  <c:v>31.47276097</c:v>
                </c:pt>
                <c:pt idx="21193">
                  <c:v>31.4727591033</c:v>
                </c:pt>
                <c:pt idx="21194">
                  <c:v>31.47275725</c:v>
                </c:pt>
                <c:pt idx="21195">
                  <c:v>31.4727553883</c:v>
                </c:pt>
                <c:pt idx="21196">
                  <c:v>31.4727535717</c:v>
                </c:pt>
                <c:pt idx="21197">
                  <c:v>31.4727517283</c:v>
                </c:pt>
                <c:pt idx="21198">
                  <c:v>31.4727498083</c:v>
                </c:pt>
                <c:pt idx="21199">
                  <c:v>31.4727479717</c:v>
                </c:pt>
                <c:pt idx="21200">
                  <c:v>31.47274613</c:v>
                </c:pt>
                <c:pt idx="21201">
                  <c:v>31.47274416</c:v>
                </c:pt>
                <c:pt idx="21202">
                  <c:v>31.472742235</c:v>
                </c:pt>
                <c:pt idx="21203">
                  <c:v>31.4727403217</c:v>
                </c:pt>
                <c:pt idx="21204">
                  <c:v>31.4727384033</c:v>
                </c:pt>
                <c:pt idx="21205">
                  <c:v>31.472736475</c:v>
                </c:pt>
                <c:pt idx="21206">
                  <c:v>31.47273464</c:v>
                </c:pt>
                <c:pt idx="21207">
                  <c:v>31.4727328333</c:v>
                </c:pt>
                <c:pt idx="21208">
                  <c:v>31.47273105</c:v>
                </c:pt>
                <c:pt idx="21209">
                  <c:v>31.4727292017</c:v>
                </c:pt>
                <c:pt idx="21210">
                  <c:v>31.4727273817</c:v>
                </c:pt>
                <c:pt idx="21211">
                  <c:v>31.4727256333</c:v>
                </c:pt>
                <c:pt idx="21212">
                  <c:v>31.472723765</c:v>
                </c:pt>
                <c:pt idx="21213">
                  <c:v>31.4727218667</c:v>
                </c:pt>
                <c:pt idx="21214">
                  <c:v>31.4727199533</c:v>
                </c:pt>
                <c:pt idx="21215">
                  <c:v>31.472717985</c:v>
                </c:pt>
                <c:pt idx="21216">
                  <c:v>31.4727160883</c:v>
                </c:pt>
                <c:pt idx="21217">
                  <c:v>31.4727142633</c:v>
                </c:pt>
                <c:pt idx="21218">
                  <c:v>31.472712405</c:v>
                </c:pt>
                <c:pt idx="21219">
                  <c:v>31.4727105117</c:v>
                </c:pt>
                <c:pt idx="21220">
                  <c:v>31.4727086267</c:v>
                </c:pt>
                <c:pt idx="21221">
                  <c:v>31.472706845</c:v>
                </c:pt>
                <c:pt idx="21222">
                  <c:v>31.47270503</c:v>
                </c:pt>
                <c:pt idx="21223">
                  <c:v>31.4727031533</c:v>
                </c:pt>
                <c:pt idx="21224">
                  <c:v>31.4727011117</c:v>
                </c:pt>
                <c:pt idx="21225">
                  <c:v>31.47269915</c:v>
                </c:pt>
                <c:pt idx="21226">
                  <c:v>31.4726972083</c:v>
                </c:pt>
                <c:pt idx="21227">
                  <c:v>31.4726951817</c:v>
                </c:pt>
                <c:pt idx="21228">
                  <c:v>31.4726934083</c:v>
                </c:pt>
                <c:pt idx="21229">
                  <c:v>31.4726918117</c:v>
                </c:pt>
                <c:pt idx="21230">
                  <c:v>31.4726900517</c:v>
                </c:pt>
                <c:pt idx="21231">
                  <c:v>31.4726878183</c:v>
                </c:pt>
                <c:pt idx="21232">
                  <c:v>31.472685595</c:v>
                </c:pt>
                <c:pt idx="21233">
                  <c:v>31.4726843617</c:v>
                </c:pt>
                <c:pt idx="21234">
                  <c:v>31.472683955</c:v>
                </c:pt>
                <c:pt idx="21235">
                  <c:v>31.47268299</c:v>
                </c:pt>
                <c:pt idx="21236">
                  <c:v>31.47268095</c:v>
                </c:pt>
                <c:pt idx="21237">
                  <c:v>31.4726793383</c:v>
                </c:pt>
                <c:pt idx="21238">
                  <c:v>31.472678285</c:v>
                </c:pt>
                <c:pt idx="21239">
                  <c:v>31.4726774333</c:v>
                </c:pt>
                <c:pt idx="21240">
                  <c:v>31.472676075</c:v>
                </c:pt>
                <c:pt idx="21241">
                  <c:v>31.4726748433</c:v>
                </c:pt>
                <c:pt idx="21242">
                  <c:v>31.472673955</c:v>
                </c:pt>
                <c:pt idx="21243">
                  <c:v>31.4726732433</c:v>
                </c:pt>
                <c:pt idx="21244">
                  <c:v>31.4726725917</c:v>
                </c:pt>
                <c:pt idx="21245">
                  <c:v>31.4726716733</c:v>
                </c:pt>
                <c:pt idx="21246">
                  <c:v>31.4726706383</c:v>
                </c:pt>
                <c:pt idx="21247">
                  <c:v>31.4726700667</c:v>
                </c:pt>
                <c:pt idx="21248">
                  <c:v>31.4726700817</c:v>
                </c:pt>
                <c:pt idx="21249">
                  <c:v>31.47267013</c:v>
                </c:pt>
                <c:pt idx="21250">
                  <c:v>31.4726703367</c:v>
                </c:pt>
                <c:pt idx="21251">
                  <c:v>31.4726706867</c:v>
                </c:pt>
                <c:pt idx="21252">
                  <c:v>31.472671025</c:v>
                </c:pt>
                <c:pt idx="21253">
                  <c:v>31.4726716467</c:v>
                </c:pt>
                <c:pt idx="21254">
                  <c:v>31.47267244</c:v>
                </c:pt>
                <c:pt idx="21255">
                  <c:v>31.4726733183</c:v>
                </c:pt>
                <c:pt idx="21256">
                  <c:v>31.4726743133</c:v>
                </c:pt>
                <c:pt idx="21257">
                  <c:v>31.47267581</c:v>
                </c:pt>
                <c:pt idx="21258">
                  <c:v>31.4726773433</c:v>
                </c:pt>
                <c:pt idx="21259">
                  <c:v>31.47267911</c:v>
                </c:pt>
                <c:pt idx="21260">
                  <c:v>31.4726809117</c:v>
                </c:pt>
                <c:pt idx="21261">
                  <c:v>31.4726824367</c:v>
                </c:pt>
                <c:pt idx="21262">
                  <c:v>31.4726839983</c:v>
                </c:pt>
                <c:pt idx="21263">
                  <c:v>31.4726859883</c:v>
                </c:pt>
                <c:pt idx="21264">
                  <c:v>31.4726880867</c:v>
                </c:pt>
                <c:pt idx="21265">
                  <c:v>31.4726902633</c:v>
                </c:pt>
                <c:pt idx="21266">
                  <c:v>31.47269218</c:v>
                </c:pt>
                <c:pt idx="21267">
                  <c:v>31.4726938267</c:v>
                </c:pt>
                <c:pt idx="21268">
                  <c:v>31.4726954</c:v>
                </c:pt>
                <c:pt idx="21269">
                  <c:v>31.47269719</c:v>
                </c:pt>
                <c:pt idx="21270">
                  <c:v>31.472698675</c:v>
                </c:pt>
                <c:pt idx="21271">
                  <c:v>31.4727000867</c:v>
                </c:pt>
                <c:pt idx="21272">
                  <c:v>31.4727016983</c:v>
                </c:pt>
                <c:pt idx="21273">
                  <c:v>31.4727030167</c:v>
                </c:pt>
                <c:pt idx="21274">
                  <c:v>31.47270418</c:v>
                </c:pt>
                <c:pt idx="21275">
                  <c:v>31.4727054367</c:v>
                </c:pt>
                <c:pt idx="21276">
                  <c:v>31.472706905</c:v>
                </c:pt>
                <c:pt idx="21277">
                  <c:v>31.47270836</c:v>
                </c:pt>
                <c:pt idx="21278">
                  <c:v>31.4727098083</c:v>
                </c:pt>
                <c:pt idx="21279">
                  <c:v>31.4727115883</c:v>
                </c:pt>
                <c:pt idx="21280">
                  <c:v>31.4727133217</c:v>
                </c:pt>
                <c:pt idx="21281">
                  <c:v>31.4727145517</c:v>
                </c:pt>
                <c:pt idx="21282">
                  <c:v>31.4727152683</c:v>
                </c:pt>
                <c:pt idx="21283">
                  <c:v>31.472715775</c:v>
                </c:pt>
                <c:pt idx="21284">
                  <c:v>31.4727160767</c:v>
                </c:pt>
                <c:pt idx="21285">
                  <c:v>31.4727166167</c:v>
                </c:pt>
                <c:pt idx="21286">
                  <c:v>31.472717615</c:v>
                </c:pt>
                <c:pt idx="21287">
                  <c:v>31.472719085</c:v>
                </c:pt>
                <c:pt idx="21288">
                  <c:v>31.4727206767</c:v>
                </c:pt>
                <c:pt idx="21289">
                  <c:v>31.4727221583</c:v>
                </c:pt>
                <c:pt idx="21290">
                  <c:v>31.472723715</c:v>
                </c:pt>
                <c:pt idx="21291">
                  <c:v>31.4727251283</c:v>
                </c:pt>
                <c:pt idx="21292">
                  <c:v>31.4727264883</c:v>
                </c:pt>
                <c:pt idx="21293">
                  <c:v>31.4727278267</c:v>
                </c:pt>
                <c:pt idx="21294">
                  <c:v>31.4727287317</c:v>
                </c:pt>
                <c:pt idx="21295">
                  <c:v>31.4727296467</c:v>
                </c:pt>
                <c:pt idx="21296">
                  <c:v>31.47273075</c:v>
                </c:pt>
                <c:pt idx="21297">
                  <c:v>31.472732365</c:v>
                </c:pt>
                <c:pt idx="21298">
                  <c:v>31.4727340517</c:v>
                </c:pt>
                <c:pt idx="21299">
                  <c:v>31.4727356017</c:v>
                </c:pt>
                <c:pt idx="21300">
                  <c:v>31.4727371417</c:v>
                </c:pt>
                <c:pt idx="21301">
                  <c:v>31.4727387367</c:v>
                </c:pt>
                <c:pt idx="21302">
                  <c:v>31.472740285</c:v>
                </c:pt>
                <c:pt idx="21303">
                  <c:v>31.4727417733</c:v>
                </c:pt>
                <c:pt idx="21304">
                  <c:v>31.4727433</c:v>
                </c:pt>
                <c:pt idx="21305">
                  <c:v>31.4727446733</c:v>
                </c:pt>
                <c:pt idx="21306">
                  <c:v>31.4727462567</c:v>
                </c:pt>
                <c:pt idx="21307">
                  <c:v>31.472748075</c:v>
                </c:pt>
                <c:pt idx="21308">
                  <c:v>31.4727499867</c:v>
                </c:pt>
                <c:pt idx="21309">
                  <c:v>31.4727519983</c:v>
                </c:pt>
                <c:pt idx="21310">
                  <c:v>31.472754035</c:v>
                </c:pt>
                <c:pt idx="21311">
                  <c:v>31.4727558533</c:v>
                </c:pt>
                <c:pt idx="21312">
                  <c:v>31.4727575367</c:v>
                </c:pt>
                <c:pt idx="21313">
                  <c:v>31.4727591283</c:v>
                </c:pt>
                <c:pt idx="21314">
                  <c:v>31.4727604717</c:v>
                </c:pt>
                <c:pt idx="21315">
                  <c:v>31.4727612933</c:v>
                </c:pt>
                <c:pt idx="21316">
                  <c:v>31.4727618667</c:v>
                </c:pt>
                <c:pt idx="21317">
                  <c:v>31.47276194</c:v>
                </c:pt>
                <c:pt idx="21318">
                  <c:v>31.4727617283</c:v>
                </c:pt>
                <c:pt idx="21319">
                  <c:v>31.4727614633</c:v>
                </c:pt>
                <c:pt idx="21320">
                  <c:v>31.4727611867</c:v>
                </c:pt>
                <c:pt idx="21321">
                  <c:v>31.4727609417</c:v>
                </c:pt>
                <c:pt idx="21322">
                  <c:v>31.4727607933</c:v>
                </c:pt>
                <c:pt idx="21323">
                  <c:v>31.4727606717</c:v>
                </c:pt>
                <c:pt idx="21324">
                  <c:v>31.472760605</c:v>
                </c:pt>
                <c:pt idx="21325">
                  <c:v>31.472760505</c:v>
                </c:pt>
                <c:pt idx="21326">
                  <c:v>31.47276044</c:v>
                </c:pt>
                <c:pt idx="21327">
                  <c:v>31.472760365</c:v>
                </c:pt>
                <c:pt idx="21328">
                  <c:v>31.472760325</c:v>
                </c:pt>
                <c:pt idx="21329">
                  <c:v>31.4727603217</c:v>
                </c:pt>
                <c:pt idx="21330">
                  <c:v>31.4727603267</c:v>
                </c:pt>
                <c:pt idx="21331">
                  <c:v>31.47276047</c:v>
                </c:pt>
                <c:pt idx="21332">
                  <c:v>31.4727608683</c:v>
                </c:pt>
                <c:pt idx="21333">
                  <c:v>31.4727617683</c:v>
                </c:pt>
                <c:pt idx="21334">
                  <c:v>31.4727634183</c:v>
                </c:pt>
                <c:pt idx="21335">
                  <c:v>31.4727651867</c:v>
                </c:pt>
                <c:pt idx="21336">
                  <c:v>31.4727670283</c:v>
                </c:pt>
                <c:pt idx="21337">
                  <c:v>31.472768665</c:v>
                </c:pt>
                <c:pt idx="21338">
                  <c:v>31.4727703167</c:v>
                </c:pt>
                <c:pt idx="21339">
                  <c:v>31.4727718633</c:v>
                </c:pt>
                <c:pt idx="21340">
                  <c:v>31.47277353</c:v>
                </c:pt>
                <c:pt idx="21341">
                  <c:v>31.472775235</c:v>
                </c:pt>
                <c:pt idx="21342">
                  <c:v>31.4727768017</c:v>
                </c:pt>
                <c:pt idx="21343">
                  <c:v>31.4727784633</c:v>
                </c:pt>
                <c:pt idx="21344">
                  <c:v>31.4727801333</c:v>
                </c:pt>
                <c:pt idx="21345">
                  <c:v>31.4727818383</c:v>
                </c:pt>
                <c:pt idx="21346">
                  <c:v>31.472783605</c:v>
                </c:pt>
                <c:pt idx="21347">
                  <c:v>31.4727852783</c:v>
                </c:pt>
                <c:pt idx="21348">
                  <c:v>31.47278697</c:v>
                </c:pt>
                <c:pt idx="21349">
                  <c:v>31.4727885483</c:v>
                </c:pt>
                <c:pt idx="21350">
                  <c:v>31.4727902233</c:v>
                </c:pt>
                <c:pt idx="21351">
                  <c:v>31.4727919083</c:v>
                </c:pt>
                <c:pt idx="21352">
                  <c:v>31.4727936533</c:v>
                </c:pt>
                <c:pt idx="21353">
                  <c:v>31.4727952933</c:v>
                </c:pt>
                <c:pt idx="21354">
                  <c:v>31.4727969633</c:v>
                </c:pt>
                <c:pt idx="21355">
                  <c:v>31.4727985733</c:v>
                </c:pt>
                <c:pt idx="21356">
                  <c:v>31.4728001617</c:v>
                </c:pt>
                <c:pt idx="21357">
                  <c:v>31.4728017567</c:v>
                </c:pt>
                <c:pt idx="21358">
                  <c:v>31.4728034833</c:v>
                </c:pt>
                <c:pt idx="21359">
                  <c:v>31.4728049683</c:v>
                </c:pt>
                <c:pt idx="21360">
                  <c:v>31.4728066367</c:v>
                </c:pt>
                <c:pt idx="21361">
                  <c:v>31.4728083533</c:v>
                </c:pt>
                <c:pt idx="21362">
                  <c:v>31.47281005</c:v>
                </c:pt>
                <c:pt idx="21363">
                  <c:v>31.4728116917</c:v>
                </c:pt>
                <c:pt idx="21364">
                  <c:v>31.4728133617</c:v>
                </c:pt>
                <c:pt idx="21365">
                  <c:v>31.472815045</c:v>
                </c:pt>
                <c:pt idx="21366">
                  <c:v>31.4728167133</c:v>
                </c:pt>
                <c:pt idx="21367">
                  <c:v>31.4728183267</c:v>
                </c:pt>
                <c:pt idx="21368">
                  <c:v>31.47282008</c:v>
                </c:pt>
                <c:pt idx="21369">
                  <c:v>31.4728217817</c:v>
                </c:pt>
                <c:pt idx="21370">
                  <c:v>31.472823465</c:v>
                </c:pt>
                <c:pt idx="21371">
                  <c:v>31.4728251067</c:v>
                </c:pt>
                <c:pt idx="21372">
                  <c:v>31.4728268117</c:v>
                </c:pt>
                <c:pt idx="21373">
                  <c:v>31.4728284417</c:v>
                </c:pt>
                <c:pt idx="21374">
                  <c:v>31.472830115</c:v>
                </c:pt>
                <c:pt idx="21375">
                  <c:v>31.4728317467</c:v>
                </c:pt>
                <c:pt idx="21376">
                  <c:v>31.4728334017</c:v>
                </c:pt>
                <c:pt idx="21377">
                  <c:v>31.472835115</c:v>
                </c:pt>
                <c:pt idx="21378">
                  <c:v>31.4728368133</c:v>
                </c:pt>
                <c:pt idx="21379">
                  <c:v>31.4728385267</c:v>
                </c:pt>
                <c:pt idx="21380">
                  <c:v>31.4728402583</c:v>
                </c:pt>
                <c:pt idx="21381">
                  <c:v>31.4728418983</c:v>
                </c:pt>
                <c:pt idx="21382">
                  <c:v>31.472843615</c:v>
                </c:pt>
                <c:pt idx="21383">
                  <c:v>31.47284534</c:v>
                </c:pt>
                <c:pt idx="21384">
                  <c:v>31.4728470933</c:v>
                </c:pt>
                <c:pt idx="21385">
                  <c:v>31.47284879</c:v>
                </c:pt>
                <c:pt idx="21386">
                  <c:v>31.4728504717</c:v>
                </c:pt>
                <c:pt idx="21387">
                  <c:v>31.47285219</c:v>
                </c:pt>
                <c:pt idx="21388">
                  <c:v>31.4728539267</c:v>
                </c:pt>
                <c:pt idx="21389">
                  <c:v>31.47285569</c:v>
                </c:pt>
                <c:pt idx="21390">
                  <c:v>31.4728573817</c:v>
                </c:pt>
                <c:pt idx="21391">
                  <c:v>31.472859095</c:v>
                </c:pt>
                <c:pt idx="21392">
                  <c:v>31.4728608483</c:v>
                </c:pt>
                <c:pt idx="21393">
                  <c:v>31.4728625133</c:v>
                </c:pt>
                <c:pt idx="21394">
                  <c:v>31.4728642117</c:v>
                </c:pt>
                <c:pt idx="21395">
                  <c:v>31.4728658517</c:v>
                </c:pt>
                <c:pt idx="21396">
                  <c:v>31.472867615</c:v>
                </c:pt>
                <c:pt idx="21397">
                  <c:v>31.47286936</c:v>
                </c:pt>
                <c:pt idx="21398">
                  <c:v>31.4728711167</c:v>
                </c:pt>
                <c:pt idx="21399">
                  <c:v>31.4728729083</c:v>
                </c:pt>
                <c:pt idx="21400">
                  <c:v>31.4728746467</c:v>
                </c:pt>
                <c:pt idx="21401">
                  <c:v>31.4728763917</c:v>
                </c:pt>
                <c:pt idx="21402">
                  <c:v>31.4728781367</c:v>
                </c:pt>
                <c:pt idx="21403">
                  <c:v>31.47287981</c:v>
                </c:pt>
                <c:pt idx="21404">
                  <c:v>31.472881525</c:v>
                </c:pt>
                <c:pt idx="21405">
                  <c:v>31.4728833133</c:v>
                </c:pt>
                <c:pt idx="21406">
                  <c:v>31.472885035</c:v>
                </c:pt>
                <c:pt idx="21407">
                  <c:v>31.472886815</c:v>
                </c:pt>
                <c:pt idx="21408">
                  <c:v>31.4728886</c:v>
                </c:pt>
                <c:pt idx="21409">
                  <c:v>31.4728903383</c:v>
                </c:pt>
                <c:pt idx="21410">
                  <c:v>31.4728920733</c:v>
                </c:pt>
                <c:pt idx="21411">
                  <c:v>31.4728938633</c:v>
                </c:pt>
                <c:pt idx="21412">
                  <c:v>31.4728956</c:v>
                </c:pt>
                <c:pt idx="21413">
                  <c:v>31.4728973483</c:v>
                </c:pt>
                <c:pt idx="21414">
                  <c:v>31.4728990933</c:v>
                </c:pt>
                <c:pt idx="21415">
                  <c:v>31.47290085</c:v>
                </c:pt>
                <c:pt idx="21416">
                  <c:v>31.4729026367</c:v>
                </c:pt>
                <c:pt idx="21417">
                  <c:v>31.472904375</c:v>
                </c:pt>
                <c:pt idx="21418">
                  <c:v>31.4729061033</c:v>
                </c:pt>
                <c:pt idx="21419">
                  <c:v>31.4729078517</c:v>
                </c:pt>
                <c:pt idx="21420">
                  <c:v>31.4729096367</c:v>
                </c:pt>
                <c:pt idx="21421">
                  <c:v>31.4729113467</c:v>
                </c:pt>
                <c:pt idx="21422">
                  <c:v>31.4729131</c:v>
                </c:pt>
                <c:pt idx="21423">
                  <c:v>31.4729148283</c:v>
                </c:pt>
                <c:pt idx="21424">
                  <c:v>31.4729165667</c:v>
                </c:pt>
                <c:pt idx="21425">
                  <c:v>31.4729182817</c:v>
                </c:pt>
                <c:pt idx="21426">
                  <c:v>31.4729199767</c:v>
                </c:pt>
                <c:pt idx="21427">
                  <c:v>31.472921735</c:v>
                </c:pt>
                <c:pt idx="21428">
                  <c:v>31.4729235467</c:v>
                </c:pt>
                <c:pt idx="21429">
                  <c:v>31.4729252483</c:v>
                </c:pt>
                <c:pt idx="21430">
                  <c:v>31.4729269517</c:v>
                </c:pt>
                <c:pt idx="21431">
                  <c:v>31.4729286467</c:v>
                </c:pt>
                <c:pt idx="21432">
                  <c:v>31.4729304617</c:v>
                </c:pt>
                <c:pt idx="21433">
                  <c:v>31.4729322217</c:v>
                </c:pt>
                <c:pt idx="21434">
                  <c:v>31.472933905</c:v>
                </c:pt>
                <c:pt idx="21435">
                  <c:v>31.472935615</c:v>
                </c:pt>
                <c:pt idx="21436">
                  <c:v>31.4729373233</c:v>
                </c:pt>
                <c:pt idx="21437">
                  <c:v>31.4729390867</c:v>
                </c:pt>
                <c:pt idx="21438">
                  <c:v>31.4729407917</c:v>
                </c:pt>
                <c:pt idx="21439">
                  <c:v>31.4729425033</c:v>
                </c:pt>
                <c:pt idx="21440">
                  <c:v>31.4729441833</c:v>
                </c:pt>
                <c:pt idx="21441">
                  <c:v>31.472945905</c:v>
                </c:pt>
                <c:pt idx="21442">
                  <c:v>31.472947665</c:v>
                </c:pt>
                <c:pt idx="21443">
                  <c:v>31.47294941</c:v>
                </c:pt>
                <c:pt idx="21444">
                  <c:v>31.47295113</c:v>
                </c:pt>
                <c:pt idx="21445">
                  <c:v>31.4729528467</c:v>
                </c:pt>
                <c:pt idx="21446">
                  <c:v>31.47295459</c:v>
                </c:pt>
                <c:pt idx="21447">
                  <c:v>31.472956355</c:v>
                </c:pt>
                <c:pt idx="21448">
                  <c:v>31.4729580533</c:v>
                </c:pt>
                <c:pt idx="21449">
                  <c:v>31.4729597733</c:v>
                </c:pt>
                <c:pt idx="21450">
                  <c:v>31.47296151</c:v>
                </c:pt>
                <c:pt idx="21451">
                  <c:v>31.4729632967</c:v>
                </c:pt>
                <c:pt idx="21452">
                  <c:v>31.472965105</c:v>
                </c:pt>
                <c:pt idx="21453">
                  <c:v>31.4729668667</c:v>
                </c:pt>
                <c:pt idx="21454">
                  <c:v>31.4729686533</c:v>
                </c:pt>
                <c:pt idx="21455">
                  <c:v>31.47297042</c:v>
                </c:pt>
                <c:pt idx="21456">
                  <c:v>31.4729721983</c:v>
                </c:pt>
                <c:pt idx="21457">
                  <c:v>31.472974025</c:v>
                </c:pt>
                <c:pt idx="21458">
                  <c:v>31.4729758017</c:v>
                </c:pt>
                <c:pt idx="21459">
                  <c:v>31.47297755</c:v>
                </c:pt>
                <c:pt idx="21460">
                  <c:v>31.4729793583</c:v>
                </c:pt>
                <c:pt idx="21461">
                  <c:v>31.4729811417</c:v>
                </c:pt>
                <c:pt idx="21462">
                  <c:v>31.4729829083</c:v>
                </c:pt>
                <c:pt idx="21463">
                  <c:v>31.47298466</c:v>
                </c:pt>
                <c:pt idx="21464">
                  <c:v>31.4729864017</c:v>
                </c:pt>
                <c:pt idx="21465">
                  <c:v>31.472988205</c:v>
                </c:pt>
                <c:pt idx="21466">
                  <c:v>31.472990025</c:v>
                </c:pt>
                <c:pt idx="21467">
                  <c:v>31.4729917817</c:v>
                </c:pt>
                <c:pt idx="21468">
                  <c:v>31.47299355</c:v>
                </c:pt>
                <c:pt idx="21469">
                  <c:v>31.4729952617</c:v>
                </c:pt>
                <c:pt idx="21470">
                  <c:v>31.4729970833</c:v>
                </c:pt>
                <c:pt idx="21471">
                  <c:v>31.472998885</c:v>
                </c:pt>
                <c:pt idx="21472">
                  <c:v>31.4730005967</c:v>
                </c:pt>
                <c:pt idx="21473">
                  <c:v>31.4730024283</c:v>
                </c:pt>
                <c:pt idx="21474">
                  <c:v>31.473004215</c:v>
                </c:pt>
                <c:pt idx="21475">
                  <c:v>31.4730059933</c:v>
                </c:pt>
                <c:pt idx="21476">
                  <c:v>31.4730078417</c:v>
                </c:pt>
                <c:pt idx="21477">
                  <c:v>31.4730095933</c:v>
                </c:pt>
                <c:pt idx="21478">
                  <c:v>31.47301137</c:v>
                </c:pt>
                <c:pt idx="21479">
                  <c:v>31.4730132533</c:v>
                </c:pt>
                <c:pt idx="21480">
                  <c:v>31.47301505</c:v>
                </c:pt>
                <c:pt idx="21481">
                  <c:v>31.4730168617</c:v>
                </c:pt>
                <c:pt idx="21482">
                  <c:v>31.4730186167</c:v>
                </c:pt>
                <c:pt idx="21483">
                  <c:v>31.4730204083</c:v>
                </c:pt>
                <c:pt idx="21484">
                  <c:v>31.4730221517</c:v>
                </c:pt>
                <c:pt idx="21485">
                  <c:v>31.4730239633</c:v>
                </c:pt>
                <c:pt idx="21486">
                  <c:v>31.473025725</c:v>
                </c:pt>
                <c:pt idx="21487">
                  <c:v>31.4730275517</c:v>
                </c:pt>
                <c:pt idx="21488">
                  <c:v>31.4730292983</c:v>
                </c:pt>
                <c:pt idx="21489">
                  <c:v>31.4730311417</c:v>
                </c:pt>
                <c:pt idx="21490">
                  <c:v>31.4730329583</c:v>
                </c:pt>
                <c:pt idx="21491">
                  <c:v>31.4730347133</c:v>
                </c:pt>
                <c:pt idx="21492">
                  <c:v>31.473036525</c:v>
                </c:pt>
                <c:pt idx="21493">
                  <c:v>31.473038265</c:v>
                </c:pt>
                <c:pt idx="21494">
                  <c:v>31.4730401367</c:v>
                </c:pt>
                <c:pt idx="21495">
                  <c:v>31.4730420017</c:v>
                </c:pt>
                <c:pt idx="21496">
                  <c:v>31.4730437217</c:v>
                </c:pt>
                <c:pt idx="21497">
                  <c:v>31.473045485</c:v>
                </c:pt>
                <c:pt idx="21498">
                  <c:v>31.4730472833</c:v>
                </c:pt>
                <c:pt idx="21499">
                  <c:v>31.47304904</c:v>
                </c:pt>
                <c:pt idx="21500">
                  <c:v>31.47305085</c:v>
                </c:pt>
                <c:pt idx="21501">
                  <c:v>31.4730526017</c:v>
                </c:pt>
                <c:pt idx="21502">
                  <c:v>31.473054365</c:v>
                </c:pt>
                <c:pt idx="21503">
                  <c:v>31.4730560533</c:v>
                </c:pt>
                <c:pt idx="21504">
                  <c:v>31.4730578617</c:v>
                </c:pt>
                <c:pt idx="21505">
                  <c:v>31.473059635</c:v>
                </c:pt>
                <c:pt idx="21506">
                  <c:v>31.4730614183</c:v>
                </c:pt>
                <c:pt idx="21507">
                  <c:v>31.4730631467</c:v>
                </c:pt>
                <c:pt idx="21508">
                  <c:v>31.4730648883</c:v>
                </c:pt>
                <c:pt idx="21509">
                  <c:v>31.4730666333</c:v>
                </c:pt>
                <c:pt idx="21510">
                  <c:v>31.473068335</c:v>
                </c:pt>
                <c:pt idx="21511">
                  <c:v>31.47307013</c:v>
                </c:pt>
                <c:pt idx="21512">
                  <c:v>31.473071865</c:v>
                </c:pt>
                <c:pt idx="21513">
                  <c:v>31.47307358</c:v>
                </c:pt>
                <c:pt idx="21514">
                  <c:v>31.4730753667</c:v>
                </c:pt>
                <c:pt idx="21515">
                  <c:v>31.47307703</c:v>
                </c:pt>
                <c:pt idx="21516">
                  <c:v>31.4730788033</c:v>
                </c:pt>
                <c:pt idx="21517">
                  <c:v>31.4730804983</c:v>
                </c:pt>
                <c:pt idx="21518">
                  <c:v>31.47308222</c:v>
                </c:pt>
                <c:pt idx="21519">
                  <c:v>31.4730839117</c:v>
                </c:pt>
                <c:pt idx="21520">
                  <c:v>31.473085685</c:v>
                </c:pt>
                <c:pt idx="21521">
                  <c:v>31.4730874517</c:v>
                </c:pt>
                <c:pt idx="21522">
                  <c:v>31.4730892617</c:v>
                </c:pt>
                <c:pt idx="21523">
                  <c:v>31.473091055</c:v>
                </c:pt>
                <c:pt idx="21524">
                  <c:v>31.47309285</c:v>
                </c:pt>
                <c:pt idx="21525">
                  <c:v>31.47309464</c:v>
                </c:pt>
                <c:pt idx="21526">
                  <c:v>31.4730963467</c:v>
                </c:pt>
                <c:pt idx="21527">
                  <c:v>31.473098145</c:v>
                </c:pt>
                <c:pt idx="21528">
                  <c:v>31.47309984</c:v>
                </c:pt>
                <c:pt idx="21529">
                  <c:v>31.47310156</c:v>
                </c:pt>
                <c:pt idx="21530">
                  <c:v>31.4731033267</c:v>
                </c:pt>
                <c:pt idx="21531">
                  <c:v>31.4731050083</c:v>
                </c:pt>
                <c:pt idx="21532">
                  <c:v>31.47310676</c:v>
                </c:pt>
                <c:pt idx="21533">
                  <c:v>31.4731085167</c:v>
                </c:pt>
                <c:pt idx="21534">
                  <c:v>31.47311016</c:v>
                </c:pt>
                <c:pt idx="21535">
                  <c:v>31.4731119133</c:v>
                </c:pt>
                <c:pt idx="21536">
                  <c:v>31.4731135767</c:v>
                </c:pt>
                <c:pt idx="21537">
                  <c:v>31.4731153367</c:v>
                </c:pt>
                <c:pt idx="21538">
                  <c:v>31.4731169767</c:v>
                </c:pt>
                <c:pt idx="21539">
                  <c:v>31.473118735</c:v>
                </c:pt>
                <c:pt idx="21540">
                  <c:v>31.4731204367</c:v>
                </c:pt>
                <c:pt idx="21541">
                  <c:v>31.4731220867</c:v>
                </c:pt>
                <c:pt idx="21542">
                  <c:v>31.4731238083</c:v>
                </c:pt>
                <c:pt idx="21543">
                  <c:v>31.4731254967</c:v>
                </c:pt>
                <c:pt idx="21544">
                  <c:v>31.4731271617</c:v>
                </c:pt>
                <c:pt idx="21545">
                  <c:v>31.4731288533</c:v>
                </c:pt>
                <c:pt idx="21546">
                  <c:v>31.4731305333</c:v>
                </c:pt>
                <c:pt idx="21547">
                  <c:v>31.4731321633</c:v>
                </c:pt>
                <c:pt idx="21548">
                  <c:v>31.473133835</c:v>
                </c:pt>
                <c:pt idx="21549">
                  <c:v>31.4731354817</c:v>
                </c:pt>
                <c:pt idx="21550">
                  <c:v>31.4731371617</c:v>
                </c:pt>
                <c:pt idx="21551">
                  <c:v>31.47313883</c:v>
                </c:pt>
                <c:pt idx="21552">
                  <c:v>31.4731404417</c:v>
                </c:pt>
                <c:pt idx="21553">
                  <c:v>31.4731420433</c:v>
                </c:pt>
                <c:pt idx="21554">
                  <c:v>31.4731436283</c:v>
                </c:pt>
                <c:pt idx="21555">
                  <c:v>31.47314524</c:v>
                </c:pt>
                <c:pt idx="21556">
                  <c:v>31.4731469517</c:v>
                </c:pt>
                <c:pt idx="21557">
                  <c:v>31.4731485717</c:v>
                </c:pt>
                <c:pt idx="21558">
                  <c:v>31.4731502767</c:v>
                </c:pt>
                <c:pt idx="21559">
                  <c:v>31.4731519617</c:v>
                </c:pt>
                <c:pt idx="21560">
                  <c:v>31.47315368</c:v>
                </c:pt>
                <c:pt idx="21561">
                  <c:v>31.47315537</c:v>
                </c:pt>
                <c:pt idx="21562">
                  <c:v>31.4731571117</c:v>
                </c:pt>
                <c:pt idx="21563">
                  <c:v>31.4731588183</c:v>
                </c:pt>
                <c:pt idx="21564">
                  <c:v>31.4731604633</c:v>
                </c:pt>
                <c:pt idx="21565">
                  <c:v>31.4731621533</c:v>
                </c:pt>
                <c:pt idx="21566">
                  <c:v>31.4731637967</c:v>
                </c:pt>
                <c:pt idx="21567">
                  <c:v>31.4731654567</c:v>
                </c:pt>
                <c:pt idx="21568">
                  <c:v>31.473167215</c:v>
                </c:pt>
                <c:pt idx="21569">
                  <c:v>31.473168895</c:v>
                </c:pt>
                <c:pt idx="21570">
                  <c:v>31.4731706533</c:v>
                </c:pt>
                <c:pt idx="21571">
                  <c:v>31.473172345</c:v>
                </c:pt>
                <c:pt idx="21572">
                  <c:v>31.473174</c:v>
                </c:pt>
                <c:pt idx="21573">
                  <c:v>31.4731757</c:v>
                </c:pt>
                <c:pt idx="21574">
                  <c:v>31.473177405</c:v>
                </c:pt>
                <c:pt idx="21575">
                  <c:v>31.4731791433</c:v>
                </c:pt>
                <c:pt idx="21576">
                  <c:v>31.4731808917</c:v>
                </c:pt>
                <c:pt idx="21577">
                  <c:v>31.4731826233</c:v>
                </c:pt>
                <c:pt idx="21578">
                  <c:v>31.4731843417</c:v>
                </c:pt>
                <c:pt idx="21579">
                  <c:v>31.4731861067</c:v>
                </c:pt>
                <c:pt idx="21580">
                  <c:v>31.473187795</c:v>
                </c:pt>
                <c:pt idx="21581">
                  <c:v>31.47318948</c:v>
                </c:pt>
                <c:pt idx="21582">
                  <c:v>31.4731912733</c:v>
                </c:pt>
                <c:pt idx="21583">
                  <c:v>31.4731929333</c:v>
                </c:pt>
                <c:pt idx="21584">
                  <c:v>31.4731947133</c:v>
                </c:pt>
                <c:pt idx="21585">
                  <c:v>31.47319646</c:v>
                </c:pt>
                <c:pt idx="21586">
                  <c:v>31.4731981733</c:v>
                </c:pt>
                <c:pt idx="21587">
                  <c:v>31.47319994</c:v>
                </c:pt>
                <c:pt idx="21588">
                  <c:v>31.4732017783</c:v>
                </c:pt>
                <c:pt idx="21589">
                  <c:v>31.4732035683</c:v>
                </c:pt>
                <c:pt idx="21590">
                  <c:v>31.473205275</c:v>
                </c:pt>
                <c:pt idx="21591">
                  <c:v>31.4732070467</c:v>
                </c:pt>
                <c:pt idx="21592">
                  <c:v>31.4732086933</c:v>
                </c:pt>
                <c:pt idx="21593">
                  <c:v>31.4732104417</c:v>
                </c:pt>
                <c:pt idx="21594">
                  <c:v>31.4732121483</c:v>
                </c:pt>
                <c:pt idx="21595">
                  <c:v>31.473213905</c:v>
                </c:pt>
                <c:pt idx="21596">
                  <c:v>31.4732156117</c:v>
                </c:pt>
                <c:pt idx="21597">
                  <c:v>31.4732173517</c:v>
                </c:pt>
                <c:pt idx="21598">
                  <c:v>31.4732191283</c:v>
                </c:pt>
                <c:pt idx="21599">
                  <c:v>31.4732207683</c:v>
                </c:pt>
                <c:pt idx="21600">
                  <c:v>31.4732225017</c:v>
                </c:pt>
                <c:pt idx="21601">
                  <c:v>31.47322408</c:v>
                </c:pt>
                <c:pt idx="21602">
                  <c:v>31.473225755</c:v>
                </c:pt>
                <c:pt idx="21603">
                  <c:v>31.473227365</c:v>
                </c:pt>
                <c:pt idx="21604">
                  <c:v>31.4732290217</c:v>
                </c:pt>
                <c:pt idx="21605">
                  <c:v>31.4732306383</c:v>
                </c:pt>
                <c:pt idx="21606">
                  <c:v>31.4732323633</c:v>
                </c:pt>
                <c:pt idx="21607">
                  <c:v>31.473234005</c:v>
                </c:pt>
                <c:pt idx="21608">
                  <c:v>31.473235655</c:v>
                </c:pt>
                <c:pt idx="21609">
                  <c:v>31.4732371917</c:v>
                </c:pt>
                <c:pt idx="21610">
                  <c:v>31.4732388983</c:v>
                </c:pt>
                <c:pt idx="21611">
                  <c:v>31.473240555</c:v>
                </c:pt>
                <c:pt idx="21612">
                  <c:v>31.4732421717</c:v>
                </c:pt>
                <c:pt idx="21613">
                  <c:v>31.4732438</c:v>
                </c:pt>
                <c:pt idx="21614">
                  <c:v>31.4732453933</c:v>
                </c:pt>
                <c:pt idx="21615">
                  <c:v>31.4732469533</c:v>
                </c:pt>
                <c:pt idx="21616">
                  <c:v>31.4732485683</c:v>
                </c:pt>
                <c:pt idx="21617">
                  <c:v>31.4732501383</c:v>
                </c:pt>
                <c:pt idx="21618">
                  <c:v>31.473251735</c:v>
                </c:pt>
                <c:pt idx="21619">
                  <c:v>31.473253375</c:v>
                </c:pt>
                <c:pt idx="21620">
                  <c:v>31.4732550033</c:v>
                </c:pt>
                <c:pt idx="21621">
                  <c:v>31.473256605</c:v>
                </c:pt>
                <c:pt idx="21622">
                  <c:v>31.4732582283</c:v>
                </c:pt>
                <c:pt idx="21623">
                  <c:v>31.4732598267</c:v>
                </c:pt>
                <c:pt idx="21624">
                  <c:v>31.47326141</c:v>
                </c:pt>
                <c:pt idx="21625">
                  <c:v>31.473262975</c:v>
                </c:pt>
                <c:pt idx="21626">
                  <c:v>31.4732645067</c:v>
                </c:pt>
                <c:pt idx="21627">
                  <c:v>31.4732660367</c:v>
                </c:pt>
                <c:pt idx="21628">
                  <c:v>31.4732675267</c:v>
                </c:pt>
                <c:pt idx="21629">
                  <c:v>31.4732690717</c:v>
                </c:pt>
                <c:pt idx="21630">
                  <c:v>31.4732706167</c:v>
                </c:pt>
                <c:pt idx="21631">
                  <c:v>31.4732720167</c:v>
                </c:pt>
                <c:pt idx="21632">
                  <c:v>31.473273575</c:v>
                </c:pt>
                <c:pt idx="21633">
                  <c:v>31.4732751733</c:v>
                </c:pt>
                <c:pt idx="21634">
                  <c:v>31.4732767917</c:v>
                </c:pt>
                <c:pt idx="21635">
                  <c:v>31.4732783067</c:v>
                </c:pt>
                <c:pt idx="21636">
                  <c:v>31.47327979</c:v>
                </c:pt>
                <c:pt idx="21637">
                  <c:v>31.4732811533</c:v>
                </c:pt>
                <c:pt idx="21638">
                  <c:v>31.4732826683</c:v>
                </c:pt>
                <c:pt idx="21639">
                  <c:v>31.47328415</c:v>
                </c:pt>
                <c:pt idx="21640">
                  <c:v>31.4732857383</c:v>
                </c:pt>
                <c:pt idx="21641">
                  <c:v>31.4732872933</c:v>
                </c:pt>
                <c:pt idx="21642">
                  <c:v>31.4732887983</c:v>
                </c:pt>
                <c:pt idx="21643">
                  <c:v>31.47329039</c:v>
                </c:pt>
                <c:pt idx="21644">
                  <c:v>31.4732919217</c:v>
                </c:pt>
                <c:pt idx="21645">
                  <c:v>31.4732935117</c:v>
                </c:pt>
                <c:pt idx="21646">
                  <c:v>31.4732950767</c:v>
                </c:pt>
                <c:pt idx="21647">
                  <c:v>31.4732965917</c:v>
                </c:pt>
                <c:pt idx="21648">
                  <c:v>31.47329809</c:v>
                </c:pt>
                <c:pt idx="21649">
                  <c:v>31.4732996983</c:v>
                </c:pt>
                <c:pt idx="21650">
                  <c:v>31.47330134</c:v>
                </c:pt>
                <c:pt idx="21651">
                  <c:v>31.4733028417</c:v>
                </c:pt>
                <c:pt idx="21652">
                  <c:v>31.47330439</c:v>
                </c:pt>
                <c:pt idx="21653">
                  <c:v>31.4733059283</c:v>
                </c:pt>
                <c:pt idx="21654">
                  <c:v>31.4733074267</c:v>
                </c:pt>
                <c:pt idx="21655">
                  <c:v>31.473308945</c:v>
                </c:pt>
                <c:pt idx="21656">
                  <c:v>31.4733104083</c:v>
                </c:pt>
                <c:pt idx="21657">
                  <c:v>31.4733119633</c:v>
                </c:pt>
                <c:pt idx="21658">
                  <c:v>31.4733134583</c:v>
                </c:pt>
                <c:pt idx="21659">
                  <c:v>31.4733150017</c:v>
                </c:pt>
                <c:pt idx="21660">
                  <c:v>31.4733165983</c:v>
                </c:pt>
                <c:pt idx="21661">
                  <c:v>31.4733181833</c:v>
                </c:pt>
                <c:pt idx="21662">
                  <c:v>31.473319685</c:v>
                </c:pt>
                <c:pt idx="21663">
                  <c:v>31.4733211517</c:v>
                </c:pt>
                <c:pt idx="21664">
                  <c:v>31.4733226167</c:v>
                </c:pt>
                <c:pt idx="21665">
                  <c:v>31.4733240017</c:v>
                </c:pt>
                <c:pt idx="21666">
                  <c:v>31.473325445</c:v>
                </c:pt>
                <c:pt idx="21667">
                  <c:v>31.473326865</c:v>
                </c:pt>
                <c:pt idx="21668">
                  <c:v>31.4733282867</c:v>
                </c:pt>
                <c:pt idx="21669">
                  <c:v>31.4733296317</c:v>
                </c:pt>
                <c:pt idx="21670">
                  <c:v>31.4733311133</c:v>
                </c:pt>
                <c:pt idx="21671">
                  <c:v>31.47333273</c:v>
                </c:pt>
                <c:pt idx="21672">
                  <c:v>31.4733341417</c:v>
                </c:pt>
                <c:pt idx="21673">
                  <c:v>31.47333565</c:v>
                </c:pt>
                <c:pt idx="21674">
                  <c:v>31.4733372067</c:v>
                </c:pt>
                <c:pt idx="21675">
                  <c:v>31.47333861</c:v>
                </c:pt>
                <c:pt idx="21676">
                  <c:v>31.4733400367</c:v>
                </c:pt>
                <c:pt idx="21677">
                  <c:v>31.4733415117</c:v>
                </c:pt>
                <c:pt idx="21678">
                  <c:v>31.4733429733</c:v>
                </c:pt>
                <c:pt idx="21679">
                  <c:v>31.4733445017</c:v>
                </c:pt>
                <c:pt idx="21680">
                  <c:v>31.473346025</c:v>
                </c:pt>
                <c:pt idx="21681">
                  <c:v>31.4733475117</c:v>
                </c:pt>
                <c:pt idx="21682">
                  <c:v>31.4733489567</c:v>
                </c:pt>
                <c:pt idx="21683">
                  <c:v>31.473350365</c:v>
                </c:pt>
                <c:pt idx="21684">
                  <c:v>31.473351815</c:v>
                </c:pt>
                <c:pt idx="21685">
                  <c:v>31.4733533217</c:v>
                </c:pt>
                <c:pt idx="21686">
                  <c:v>31.4733547933</c:v>
                </c:pt>
                <c:pt idx="21687">
                  <c:v>31.4733562633</c:v>
                </c:pt>
                <c:pt idx="21688">
                  <c:v>31.4733578017</c:v>
                </c:pt>
                <c:pt idx="21689">
                  <c:v>31.4733593767</c:v>
                </c:pt>
                <c:pt idx="21690">
                  <c:v>31.47336082</c:v>
                </c:pt>
                <c:pt idx="21691">
                  <c:v>31.4733622917</c:v>
                </c:pt>
                <c:pt idx="21692">
                  <c:v>31.4733638</c:v>
                </c:pt>
                <c:pt idx="21693">
                  <c:v>31.4733652383</c:v>
                </c:pt>
                <c:pt idx="21694">
                  <c:v>31.473366675</c:v>
                </c:pt>
                <c:pt idx="21695">
                  <c:v>31.4733680983</c:v>
                </c:pt>
                <c:pt idx="21696">
                  <c:v>31.473369645</c:v>
                </c:pt>
                <c:pt idx="21697">
                  <c:v>31.4733711917</c:v>
                </c:pt>
                <c:pt idx="21698">
                  <c:v>31.4733726067</c:v>
                </c:pt>
                <c:pt idx="21699">
                  <c:v>31.4733740133</c:v>
                </c:pt>
                <c:pt idx="21700">
                  <c:v>31.4733755033</c:v>
                </c:pt>
                <c:pt idx="21701">
                  <c:v>31.4733769</c:v>
                </c:pt>
                <c:pt idx="21702">
                  <c:v>31.4733783117</c:v>
                </c:pt>
                <c:pt idx="21703">
                  <c:v>31.4733798467</c:v>
                </c:pt>
                <c:pt idx="21704">
                  <c:v>31.4733813567</c:v>
                </c:pt>
                <c:pt idx="21705">
                  <c:v>31.473382845</c:v>
                </c:pt>
                <c:pt idx="21706">
                  <c:v>31.473384365</c:v>
                </c:pt>
                <c:pt idx="21707">
                  <c:v>31.473385795</c:v>
                </c:pt>
                <c:pt idx="21708">
                  <c:v>31.4733871917</c:v>
                </c:pt>
                <c:pt idx="21709">
                  <c:v>31.47338854</c:v>
                </c:pt>
                <c:pt idx="21710">
                  <c:v>31.4733899883</c:v>
                </c:pt>
                <c:pt idx="21711">
                  <c:v>31.4733912883</c:v>
                </c:pt>
                <c:pt idx="21712">
                  <c:v>31.473392675</c:v>
                </c:pt>
                <c:pt idx="21713">
                  <c:v>31.4733940983</c:v>
                </c:pt>
                <c:pt idx="21714">
                  <c:v>31.473395515</c:v>
                </c:pt>
                <c:pt idx="21715">
                  <c:v>31.473396895</c:v>
                </c:pt>
                <c:pt idx="21716">
                  <c:v>31.4733981783</c:v>
                </c:pt>
                <c:pt idx="21717">
                  <c:v>31.4733995</c:v>
                </c:pt>
                <c:pt idx="21718">
                  <c:v>31.473400595</c:v>
                </c:pt>
                <c:pt idx="21719">
                  <c:v>31.4734019467</c:v>
                </c:pt>
                <c:pt idx="21720">
                  <c:v>31.4734032683</c:v>
                </c:pt>
                <c:pt idx="21721">
                  <c:v>31.4734047333</c:v>
                </c:pt>
                <c:pt idx="21722">
                  <c:v>31.4734061367</c:v>
                </c:pt>
                <c:pt idx="21723">
                  <c:v>31.4734074517</c:v>
                </c:pt>
                <c:pt idx="21724">
                  <c:v>31.47340883</c:v>
                </c:pt>
                <c:pt idx="21725">
                  <c:v>31.4734099717</c:v>
                </c:pt>
                <c:pt idx="21726">
                  <c:v>31.4734114017</c:v>
                </c:pt>
                <c:pt idx="21727">
                  <c:v>31.473412825</c:v>
                </c:pt>
                <c:pt idx="21728">
                  <c:v>31.4734141633</c:v>
                </c:pt>
                <c:pt idx="21729">
                  <c:v>31.473415445</c:v>
                </c:pt>
                <c:pt idx="21730">
                  <c:v>31.4734167867</c:v>
                </c:pt>
                <c:pt idx="21731">
                  <c:v>31.4734183583</c:v>
                </c:pt>
                <c:pt idx="21732">
                  <c:v>31.473419745</c:v>
                </c:pt>
                <c:pt idx="21733">
                  <c:v>31.4734210383</c:v>
                </c:pt>
                <c:pt idx="21734">
                  <c:v>31.473422345</c:v>
                </c:pt>
                <c:pt idx="21735">
                  <c:v>31.473423665</c:v>
                </c:pt>
                <c:pt idx="21736">
                  <c:v>31.4734249683</c:v>
                </c:pt>
                <c:pt idx="21737">
                  <c:v>31.4734262633</c:v>
                </c:pt>
                <c:pt idx="21738">
                  <c:v>31.4734274617</c:v>
                </c:pt>
                <c:pt idx="21739">
                  <c:v>31.4734287683</c:v>
                </c:pt>
                <c:pt idx="21740">
                  <c:v>31.4734301717</c:v>
                </c:pt>
                <c:pt idx="21741">
                  <c:v>31.4734316583</c:v>
                </c:pt>
                <c:pt idx="21742">
                  <c:v>31.4734330517</c:v>
                </c:pt>
                <c:pt idx="21743">
                  <c:v>31.4734345367</c:v>
                </c:pt>
                <c:pt idx="21744">
                  <c:v>31.4734359317</c:v>
                </c:pt>
                <c:pt idx="21745">
                  <c:v>31.4734372317</c:v>
                </c:pt>
                <c:pt idx="21746">
                  <c:v>31.4734386433</c:v>
                </c:pt>
                <c:pt idx="21747">
                  <c:v>31.473440045</c:v>
                </c:pt>
                <c:pt idx="21748">
                  <c:v>31.4734413567</c:v>
                </c:pt>
                <c:pt idx="21749">
                  <c:v>31.4734429433</c:v>
                </c:pt>
                <c:pt idx="21750">
                  <c:v>31.473444535</c:v>
                </c:pt>
                <c:pt idx="21751">
                  <c:v>31.47344593</c:v>
                </c:pt>
                <c:pt idx="21752">
                  <c:v>31.473447485</c:v>
                </c:pt>
                <c:pt idx="21753">
                  <c:v>31.473449005</c:v>
                </c:pt>
                <c:pt idx="21754">
                  <c:v>31.4734503867</c:v>
                </c:pt>
                <c:pt idx="21755">
                  <c:v>31.47345168</c:v>
                </c:pt>
                <c:pt idx="21756">
                  <c:v>31.4734529433</c:v>
                </c:pt>
                <c:pt idx="21757">
                  <c:v>31.4734539867</c:v>
                </c:pt>
                <c:pt idx="21758">
                  <c:v>31.47345527</c:v>
                </c:pt>
                <c:pt idx="21759">
                  <c:v>31.4734567633</c:v>
                </c:pt>
                <c:pt idx="21760">
                  <c:v>31.4734579983</c:v>
                </c:pt>
                <c:pt idx="21761">
                  <c:v>31.4734593217</c:v>
                </c:pt>
                <c:pt idx="21762">
                  <c:v>31.4734605283</c:v>
                </c:pt>
                <c:pt idx="21763">
                  <c:v>31.4734618283</c:v>
                </c:pt>
                <c:pt idx="21764">
                  <c:v>31.4734629733</c:v>
                </c:pt>
                <c:pt idx="21765">
                  <c:v>31.4734641967</c:v>
                </c:pt>
                <c:pt idx="21766">
                  <c:v>31.4734653533</c:v>
                </c:pt>
                <c:pt idx="21767">
                  <c:v>31.4734668283</c:v>
                </c:pt>
                <c:pt idx="21768">
                  <c:v>31.4734685683</c:v>
                </c:pt>
                <c:pt idx="21769">
                  <c:v>31.4734706583</c:v>
                </c:pt>
                <c:pt idx="21770">
                  <c:v>31.473473075</c:v>
                </c:pt>
                <c:pt idx="21771">
                  <c:v>31.4734742817</c:v>
                </c:pt>
                <c:pt idx="21772">
                  <c:v>31.47347535</c:v>
                </c:pt>
                <c:pt idx="21773">
                  <c:v>31.4734770017</c:v>
                </c:pt>
                <c:pt idx="21774">
                  <c:v>31.4734790883</c:v>
                </c:pt>
                <c:pt idx="21775">
                  <c:v>31.4734809767</c:v>
                </c:pt>
                <c:pt idx="21776">
                  <c:v>31.47348283</c:v>
                </c:pt>
                <c:pt idx="21777">
                  <c:v>31.4734845067</c:v>
                </c:pt>
                <c:pt idx="21778">
                  <c:v>31.473486135</c:v>
                </c:pt>
                <c:pt idx="21779">
                  <c:v>31.47348748</c:v>
                </c:pt>
                <c:pt idx="21780">
                  <c:v>31.4734890883</c:v>
                </c:pt>
                <c:pt idx="21781">
                  <c:v>31.4734899933</c:v>
                </c:pt>
                <c:pt idx="21782">
                  <c:v>31.4734915367</c:v>
                </c:pt>
                <c:pt idx="21783">
                  <c:v>31.4734931167</c:v>
                </c:pt>
                <c:pt idx="21784">
                  <c:v>31.473494005</c:v>
                </c:pt>
                <c:pt idx="21785">
                  <c:v>31.4734951617</c:v>
                </c:pt>
                <c:pt idx="21786">
                  <c:v>31.473495995</c:v>
                </c:pt>
                <c:pt idx="21787">
                  <c:v>31.4734967583</c:v>
                </c:pt>
                <c:pt idx="21788">
                  <c:v>31.4734963867</c:v>
                </c:pt>
                <c:pt idx="21789">
                  <c:v>31.4734968383</c:v>
                </c:pt>
                <c:pt idx="21790">
                  <c:v>31.47349645</c:v>
                </c:pt>
                <c:pt idx="21791">
                  <c:v>31.4734968167</c:v>
                </c:pt>
                <c:pt idx="21792">
                  <c:v>31.473496675</c:v>
                </c:pt>
                <c:pt idx="21793">
                  <c:v>31.4734961267</c:v>
                </c:pt>
                <c:pt idx="21794">
                  <c:v>31.4734957117</c:v>
                </c:pt>
                <c:pt idx="21795">
                  <c:v>31.47349526</c:v>
                </c:pt>
                <c:pt idx="21796">
                  <c:v>31.4734944833</c:v>
                </c:pt>
                <c:pt idx="21797">
                  <c:v>31.473493705</c:v>
                </c:pt>
                <c:pt idx="21798">
                  <c:v>31.4734927667</c:v>
                </c:pt>
                <c:pt idx="21799">
                  <c:v>31.47349178</c:v>
                </c:pt>
                <c:pt idx="21800">
                  <c:v>31.4734908767</c:v>
                </c:pt>
                <c:pt idx="21801">
                  <c:v>31.4734896683</c:v>
                </c:pt>
                <c:pt idx="21802">
                  <c:v>31.473488455</c:v>
                </c:pt>
                <c:pt idx="21803">
                  <c:v>31.4734872517</c:v>
                </c:pt>
                <c:pt idx="21804">
                  <c:v>31.4734859267</c:v>
                </c:pt>
                <c:pt idx="21805">
                  <c:v>31.4734844917</c:v>
                </c:pt>
                <c:pt idx="21806">
                  <c:v>31.4734830317</c:v>
                </c:pt>
                <c:pt idx="21807">
                  <c:v>31.4734815633</c:v>
                </c:pt>
                <c:pt idx="21808">
                  <c:v>31.4734800483</c:v>
                </c:pt>
                <c:pt idx="21809">
                  <c:v>31.473478585</c:v>
                </c:pt>
                <c:pt idx="21810">
                  <c:v>31.473477335</c:v>
                </c:pt>
                <c:pt idx="21811">
                  <c:v>31.4734760317</c:v>
                </c:pt>
                <c:pt idx="21812">
                  <c:v>31.4734747067</c:v>
                </c:pt>
                <c:pt idx="21813">
                  <c:v>31.4734734</c:v>
                </c:pt>
                <c:pt idx="21814">
                  <c:v>31.47347179</c:v>
                </c:pt>
                <c:pt idx="21815">
                  <c:v>31.47347011</c:v>
                </c:pt>
                <c:pt idx="21816">
                  <c:v>31.4734684867</c:v>
                </c:pt>
                <c:pt idx="21817">
                  <c:v>31.4734669583</c:v>
                </c:pt>
                <c:pt idx="21818">
                  <c:v>31.473465715</c:v>
                </c:pt>
                <c:pt idx="21819">
                  <c:v>31.473464365</c:v>
                </c:pt>
                <c:pt idx="21820">
                  <c:v>31.4734629667</c:v>
                </c:pt>
                <c:pt idx="21821">
                  <c:v>31.47346147</c:v>
                </c:pt>
                <c:pt idx="21822">
                  <c:v>31.4734601283</c:v>
                </c:pt>
                <c:pt idx="21823">
                  <c:v>31.4734585867</c:v>
                </c:pt>
                <c:pt idx="21824">
                  <c:v>31.4734570833</c:v>
                </c:pt>
                <c:pt idx="21825">
                  <c:v>31.4734554783</c:v>
                </c:pt>
                <c:pt idx="21826">
                  <c:v>31.47345359</c:v>
                </c:pt>
                <c:pt idx="21827">
                  <c:v>31.4734519283</c:v>
                </c:pt>
                <c:pt idx="21828">
                  <c:v>31.4734505033</c:v>
                </c:pt>
                <c:pt idx="21829">
                  <c:v>31.4734490033</c:v>
                </c:pt>
                <c:pt idx="21830">
                  <c:v>31.473447545</c:v>
                </c:pt>
                <c:pt idx="21831">
                  <c:v>31.4734464583</c:v>
                </c:pt>
                <c:pt idx="21832">
                  <c:v>31.4734450983</c:v>
                </c:pt>
                <c:pt idx="21833">
                  <c:v>31.4734436917</c:v>
                </c:pt>
                <c:pt idx="21834">
                  <c:v>31.4734427417</c:v>
                </c:pt>
                <c:pt idx="21835">
                  <c:v>31.4734420867</c:v>
                </c:pt>
                <c:pt idx="21836">
                  <c:v>31.4734417967</c:v>
                </c:pt>
                <c:pt idx="21837">
                  <c:v>31.4734417</c:v>
                </c:pt>
                <c:pt idx="21838">
                  <c:v>31.4734415517</c:v>
                </c:pt>
                <c:pt idx="21839">
                  <c:v>31.4734412217</c:v>
                </c:pt>
                <c:pt idx="21840">
                  <c:v>31.4734409817</c:v>
                </c:pt>
                <c:pt idx="21841">
                  <c:v>31.4734407333</c:v>
                </c:pt>
                <c:pt idx="21842">
                  <c:v>31.4734404233</c:v>
                </c:pt>
                <c:pt idx="21843">
                  <c:v>31.4734399817</c:v>
                </c:pt>
                <c:pt idx="21844">
                  <c:v>31.4734389367</c:v>
                </c:pt>
                <c:pt idx="21845">
                  <c:v>31.47343727</c:v>
                </c:pt>
                <c:pt idx="21846">
                  <c:v>31.47343525</c:v>
                </c:pt>
                <c:pt idx="21847">
                  <c:v>31.4734334633</c:v>
                </c:pt>
                <c:pt idx="21848">
                  <c:v>31.4734316467</c:v>
                </c:pt>
                <c:pt idx="21849">
                  <c:v>31.4734300417</c:v>
                </c:pt>
                <c:pt idx="21850">
                  <c:v>31.47342842</c:v>
                </c:pt>
                <c:pt idx="21851">
                  <c:v>31.473426915</c:v>
                </c:pt>
                <c:pt idx="21852">
                  <c:v>31.4734253533</c:v>
                </c:pt>
                <c:pt idx="21853">
                  <c:v>31.4734240917</c:v>
                </c:pt>
                <c:pt idx="21854">
                  <c:v>31.4734228233</c:v>
                </c:pt>
                <c:pt idx="21855">
                  <c:v>31.4734215817</c:v>
                </c:pt>
                <c:pt idx="21856">
                  <c:v>31.47342023</c:v>
                </c:pt>
                <c:pt idx="21857">
                  <c:v>31.4734185567</c:v>
                </c:pt>
                <c:pt idx="21858">
                  <c:v>31.4734168033</c:v>
                </c:pt>
                <c:pt idx="21859">
                  <c:v>31.4734153517</c:v>
                </c:pt>
                <c:pt idx="21860">
                  <c:v>31.4734142233</c:v>
                </c:pt>
                <c:pt idx="21861">
                  <c:v>31.4734128283</c:v>
                </c:pt>
                <c:pt idx="21862">
                  <c:v>31.4734115517</c:v>
                </c:pt>
                <c:pt idx="21863">
                  <c:v>31.4734102583</c:v>
                </c:pt>
                <c:pt idx="21864">
                  <c:v>31.4734087767</c:v>
                </c:pt>
                <c:pt idx="21865">
                  <c:v>31.473407425</c:v>
                </c:pt>
                <c:pt idx="21866">
                  <c:v>31.4734060833</c:v>
                </c:pt>
                <c:pt idx="21867">
                  <c:v>31.4734048067</c:v>
                </c:pt>
                <c:pt idx="21868">
                  <c:v>31.47340374</c:v>
                </c:pt>
                <c:pt idx="21869">
                  <c:v>31.4734028267</c:v>
                </c:pt>
                <c:pt idx="21870">
                  <c:v>31.4734015433</c:v>
                </c:pt>
                <c:pt idx="21871">
                  <c:v>31.4734000617</c:v>
                </c:pt>
                <c:pt idx="21872">
                  <c:v>31.4733987767</c:v>
                </c:pt>
                <c:pt idx="21873">
                  <c:v>31.4733973217</c:v>
                </c:pt>
                <c:pt idx="21874">
                  <c:v>31.4733959117</c:v>
                </c:pt>
                <c:pt idx="21875">
                  <c:v>31.473394655</c:v>
                </c:pt>
                <c:pt idx="21876">
                  <c:v>31.4733934133</c:v>
                </c:pt>
                <c:pt idx="21877">
                  <c:v>31.47339196</c:v>
                </c:pt>
                <c:pt idx="21878">
                  <c:v>31.473390645</c:v>
                </c:pt>
                <c:pt idx="21879">
                  <c:v>31.4733892483</c:v>
                </c:pt>
                <c:pt idx="21880">
                  <c:v>31.4733878833</c:v>
                </c:pt>
                <c:pt idx="21881">
                  <c:v>31.47338645</c:v>
                </c:pt>
                <c:pt idx="21882">
                  <c:v>31.4733850333</c:v>
                </c:pt>
                <c:pt idx="21883">
                  <c:v>31.473383655</c:v>
                </c:pt>
                <c:pt idx="21884">
                  <c:v>31.4733821867</c:v>
                </c:pt>
                <c:pt idx="21885">
                  <c:v>31.4733807983</c:v>
                </c:pt>
                <c:pt idx="21886">
                  <c:v>31.473379455</c:v>
                </c:pt>
                <c:pt idx="21887">
                  <c:v>31.4733780317</c:v>
                </c:pt>
                <c:pt idx="21888">
                  <c:v>31.4733766167</c:v>
                </c:pt>
                <c:pt idx="21889">
                  <c:v>31.4733752617</c:v>
                </c:pt>
                <c:pt idx="21890">
                  <c:v>31.4733739067</c:v>
                </c:pt>
                <c:pt idx="21891">
                  <c:v>31.4733725717</c:v>
                </c:pt>
                <c:pt idx="21892">
                  <c:v>31.4733711667</c:v>
                </c:pt>
                <c:pt idx="21893">
                  <c:v>31.4733697983</c:v>
                </c:pt>
                <c:pt idx="21894">
                  <c:v>31.4733686183</c:v>
                </c:pt>
                <c:pt idx="21895">
                  <c:v>31.4733674117</c:v>
                </c:pt>
                <c:pt idx="21896">
                  <c:v>31.47336611</c:v>
                </c:pt>
                <c:pt idx="21897">
                  <c:v>31.473364705</c:v>
                </c:pt>
                <c:pt idx="21898">
                  <c:v>31.4733633133</c:v>
                </c:pt>
                <c:pt idx="21899">
                  <c:v>31.4733620333</c:v>
                </c:pt>
                <c:pt idx="21900">
                  <c:v>31.4733606633</c:v>
                </c:pt>
                <c:pt idx="21901">
                  <c:v>31.4733592917</c:v>
                </c:pt>
                <c:pt idx="21902">
                  <c:v>31.4733578383</c:v>
                </c:pt>
                <c:pt idx="21903">
                  <c:v>31.4733564467</c:v>
                </c:pt>
                <c:pt idx="21904">
                  <c:v>31.4733552867</c:v>
                </c:pt>
                <c:pt idx="21905">
                  <c:v>31.473354005</c:v>
                </c:pt>
                <c:pt idx="21906">
                  <c:v>31.4733526017</c:v>
                </c:pt>
                <c:pt idx="21907">
                  <c:v>31.4733511433</c:v>
                </c:pt>
                <c:pt idx="21908">
                  <c:v>31.473349785</c:v>
                </c:pt>
                <c:pt idx="21909">
                  <c:v>31.4733485067</c:v>
                </c:pt>
                <c:pt idx="21910">
                  <c:v>31.4733471917</c:v>
                </c:pt>
                <c:pt idx="21911">
                  <c:v>31.473345825</c:v>
                </c:pt>
                <c:pt idx="21912">
                  <c:v>31.4733443033</c:v>
                </c:pt>
                <c:pt idx="21913">
                  <c:v>31.47334281</c:v>
                </c:pt>
                <c:pt idx="21914">
                  <c:v>31.47334145</c:v>
                </c:pt>
                <c:pt idx="21915">
                  <c:v>31.47334019</c:v>
                </c:pt>
                <c:pt idx="21916">
                  <c:v>31.4733390483</c:v>
                </c:pt>
                <c:pt idx="21917">
                  <c:v>31.4733378483</c:v>
                </c:pt>
                <c:pt idx="21918">
                  <c:v>31.4733362867</c:v>
                </c:pt>
                <c:pt idx="21919">
                  <c:v>31.473334665</c:v>
                </c:pt>
                <c:pt idx="21920">
                  <c:v>31.4733332067</c:v>
                </c:pt>
                <c:pt idx="21921">
                  <c:v>31.473331705</c:v>
                </c:pt>
                <c:pt idx="21922">
                  <c:v>31.4733302317</c:v>
                </c:pt>
                <c:pt idx="21923">
                  <c:v>31.47332873</c:v>
                </c:pt>
                <c:pt idx="21924">
                  <c:v>31.473327475</c:v>
                </c:pt>
                <c:pt idx="21925">
                  <c:v>31.4733265783</c:v>
                </c:pt>
                <c:pt idx="21926">
                  <c:v>31.4733258833</c:v>
                </c:pt>
                <c:pt idx="21927">
                  <c:v>31.473325395</c:v>
                </c:pt>
                <c:pt idx="21928">
                  <c:v>31.4733249917</c:v>
                </c:pt>
                <c:pt idx="21929">
                  <c:v>31.473324425</c:v>
                </c:pt>
                <c:pt idx="21930">
                  <c:v>31.4733233567</c:v>
                </c:pt>
                <c:pt idx="21931">
                  <c:v>31.4733219033</c:v>
                </c:pt>
                <c:pt idx="21932">
                  <c:v>31.47332034</c:v>
                </c:pt>
                <c:pt idx="21933">
                  <c:v>31.4733187717</c:v>
                </c:pt>
                <c:pt idx="21934">
                  <c:v>31.4733172583</c:v>
                </c:pt>
                <c:pt idx="21935">
                  <c:v>31.4733157317</c:v>
                </c:pt>
                <c:pt idx="21936">
                  <c:v>31.4733143117</c:v>
                </c:pt>
                <c:pt idx="21937">
                  <c:v>31.4733133033</c:v>
                </c:pt>
                <c:pt idx="21938">
                  <c:v>31.4733120983</c:v>
                </c:pt>
                <c:pt idx="21939">
                  <c:v>31.4733108417</c:v>
                </c:pt>
                <c:pt idx="21940">
                  <c:v>31.473309395</c:v>
                </c:pt>
                <c:pt idx="21941">
                  <c:v>31.47330791</c:v>
                </c:pt>
                <c:pt idx="21942">
                  <c:v>31.4733064267</c:v>
                </c:pt>
                <c:pt idx="21943">
                  <c:v>31.4733050183</c:v>
                </c:pt>
                <c:pt idx="21944">
                  <c:v>31.473303575</c:v>
                </c:pt>
                <c:pt idx="21945">
                  <c:v>31.4733019733</c:v>
                </c:pt>
                <c:pt idx="21946">
                  <c:v>31.4733004867</c:v>
                </c:pt>
                <c:pt idx="21947">
                  <c:v>31.4732990517</c:v>
                </c:pt>
                <c:pt idx="21948">
                  <c:v>31.4732976383</c:v>
                </c:pt>
                <c:pt idx="21949">
                  <c:v>31.47329626</c:v>
                </c:pt>
                <c:pt idx="21950">
                  <c:v>31.4732947</c:v>
                </c:pt>
                <c:pt idx="21951">
                  <c:v>31.4732932367</c:v>
                </c:pt>
                <c:pt idx="21952">
                  <c:v>31.4732917433</c:v>
                </c:pt>
                <c:pt idx="21953">
                  <c:v>31.4732903167</c:v>
                </c:pt>
                <c:pt idx="21954">
                  <c:v>31.4732888333</c:v>
                </c:pt>
                <c:pt idx="21955">
                  <c:v>31.47328728</c:v>
                </c:pt>
                <c:pt idx="21956">
                  <c:v>31.47328567</c:v>
                </c:pt>
                <c:pt idx="21957">
                  <c:v>31.4732840183</c:v>
                </c:pt>
                <c:pt idx="21958">
                  <c:v>31.47328249</c:v>
                </c:pt>
                <c:pt idx="21959">
                  <c:v>31.4732810833</c:v>
                </c:pt>
                <c:pt idx="21960">
                  <c:v>31.4732796167</c:v>
                </c:pt>
                <c:pt idx="21961">
                  <c:v>31.4732781083</c:v>
                </c:pt>
                <c:pt idx="21962">
                  <c:v>31.473276545</c:v>
                </c:pt>
                <c:pt idx="21963">
                  <c:v>31.47327505</c:v>
                </c:pt>
                <c:pt idx="21964">
                  <c:v>31.4732735517</c:v>
                </c:pt>
                <c:pt idx="21965">
                  <c:v>31.473272</c:v>
                </c:pt>
                <c:pt idx="21966">
                  <c:v>31.4732705133</c:v>
                </c:pt>
                <c:pt idx="21967">
                  <c:v>31.4732690733</c:v>
                </c:pt>
                <c:pt idx="21968">
                  <c:v>31.473267585</c:v>
                </c:pt>
                <c:pt idx="21969">
                  <c:v>31.4732660133</c:v>
                </c:pt>
                <c:pt idx="21970">
                  <c:v>31.4732645083</c:v>
                </c:pt>
                <c:pt idx="21971">
                  <c:v>31.47326302</c:v>
                </c:pt>
                <c:pt idx="21972">
                  <c:v>31.4732616633</c:v>
                </c:pt>
                <c:pt idx="21973">
                  <c:v>31.4732604583</c:v>
                </c:pt>
                <c:pt idx="21974">
                  <c:v>31.4732590633</c:v>
                </c:pt>
                <c:pt idx="21975">
                  <c:v>31.4732574233</c:v>
                </c:pt>
                <c:pt idx="21976">
                  <c:v>31.4732557067</c:v>
                </c:pt>
                <c:pt idx="21977">
                  <c:v>31.4732542117</c:v>
                </c:pt>
                <c:pt idx="21978">
                  <c:v>31.4732528367</c:v>
                </c:pt>
                <c:pt idx="21979">
                  <c:v>31.4732513417</c:v>
                </c:pt>
                <c:pt idx="21980">
                  <c:v>31.473249735</c:v>
                </c:pt>
                <c:pt idx="21981">
                  <c:v>31.4732482067</c:v>
                </c:pt>
                <c:pt idx="21982">
                  <c:v>31.4732466933</c:v>
                </c:pt>
                <c:pt idx="21983">
                  <c:v>31.47324513</c:v>
                </c:pt>
                <c:pt idx="21984">
                  <c:v>31.4732434733</c:v>
                </c:pt>
                <c:pt idx="21985">
                  <c:v>31.47324183</c:v>
                </c:pt>
                <c:pt idx="21986">
                  <c:v>31.4732402933</c:v>
                </c:pt>
                <c:pt idx="21987">
                  <c:v>31.4732387967</c:v>
                </c:pt>
                <c:pt idx="21988">
                  <c:v>31.473237185</c:v>
                </c:pt>
                <c:pt idx="21989">
                  <c:v>31.4732355817</c:v>
                </c:pt>
                <c:pt idx="21990">
                  <c:v>31.4732339817</c:v>
                </c:pt>
                <c:pt idx="21991">
                  <c:v>31.4732325533</c:v>
                </c:pt>
                <c:pt idx="21992">
                  <c:v>31.4732313117</c:v>
                </c:pt>
                <c:pt idx="21993">
                  <c:v>31.4732300533</c:v>
                </c:pt>
                <c:pt idx="21994">
                  <c:v>31.4732284217</c:v>
                </c:pt>
                <c:pt idx="21995">
                  <c:v>31.4732267217</c:v>
                </c:pt>
                <c:pt idx="21996">
                  <c:v>31.4732251383</c:v>
                </c:pt>
                <c:pt idx="21997">
                  <c:v>31.4732235967</c:v>
                </c:pt>
                <c:pt idx="21998">
                  <c:v>31.4732221467</c:v>
                </c:pt>
                <c:pt idx="21999">
                  <c:v>31.4732207433</c:v>
                </c:pt>
                <c:pt idx="22000">
                  <c:v>31.4732191133</c:v>
                </c:pt>
                <c:pt idx="22001">
                  <c:v>31.4732174967</c:v>
                </c:pt>
                <c:pt idx="22002">
                  <c:v>31.4732159167</c:v>
                </c:pt>
                <c:pt idx="22003">
                  <c:v>31.473214395</c:v>
                </c:pt>
                <c:pt idx="22004">
                  <c:v>31.4732129967</c:v>
                </c:pt>
                <c:pt idx="22005">
                  <c:v>31.4732115533</c:v>
                </c:pt>
                <c:pt idx="22006">
                  <c:v>31.4732100983</c:v>
                </c:pt>
                <c:pt idx="22007">
                  <c:v>31.473208415</c:v>
                </c:pt>
                <c:pt idx="22008">
                  <c:v>31.4732065867</c:v>
                </c:pt>
                <c:pt idx="22009">
                  <c:v>31.473204935</c:v>
                </c:pt>
                <c:pt idx="22010">
                  <c:v>31.4732032467</c:v>
                </c:pt>
                <c:pt idx="22011">
                  <c:v>31.47320162</c:v>
                </c:pt>
                <c:pt idx="22012">
                  <c:v>31.473200005</c:v>
                </c:pt>
                <c:pt idx="22013">
                  <c:v>31.473198325</c:v>
                </c:pt>
                <c:pt idx="22014">
                  <c:v>31.4731966467</c:v>
                </c:pt>
                <c:pt idx="22015">
                  <c:v>31.4731948967</c:v>
                </c:pt>
                <c:pt idx="22016">
                  <c:v>31.4731931783</c:v>
                </c:pt>
                <c:pt idx="22017">
                  <c:v>31.4731915117</c:v>
                </c:pt>
                <c:pt idx="22018">
                  <c:v>31.4731898117</c:v>
                </c:pt>
                <c:pt idx="22019">
                  <c:v>31.47318814</c:v>
                </c:pt>
                <c:pt idx="22020">
                  <c:v>31.4731864283</c:v>
                </c:pt>
                <c:pt idx="22021">
                  <c:v>31.4731847683</c:v>
                </c:pt>
                <c:pt idx="22022">
                  <c:v>31.4731831583</c:v>
                </c:pt>
                <c:pt idx="22023">
                  <c:v>31.4731815017</c:v>
                </c:pt>
                <c:pt idx="22024">
                  <c:v>31.4731797067</c:v>
                </c:pt>
                <c:pt idx="22025">
                  <c:v>31.4731779167</c:v>
                </c:pt>
                <c:pt idx="22026">
                  <c:v>31.4731762</c:v>
                </c:pt>
                <c:pt idx="22027">
                  <c:v>31.4731744833</c:v>
                </c:pt>
                <c:pt idx="22028">
                  <c:v>31.473172845</c:v>
                </c:pt>
                <c:pt idx="22029">
                  <c:v>31.473171235</c:v>
                </c:pt>
                <c:pt idx="22030">
                  <c:v>31.473169555</c:v>
                </c:pt>
                <c:pt idx="22031">
                  <c:v>31.4731679367</c:v>
                </c:pt>
                <c:pt idx="22032">
                  <c:v>31.4731661867</c:v>
                </c:pt>
                <c:pt idx="22033">
                  <c:v>31.4731645583</c:v>
                </c:pt>
                <c:pt idx="22034">
                  <c:v>31.4731627683</c:v>
                </c:pt>
                <c:pt idx="22035">
                  <c:v>31.4731609217</c:v>
                </c:pt>
                <c:pt idx="22036">
                  <c:v>31.4731592017</c:v>
                </c:pt>
                <c:pt idx="22037">
                  <c:v>31.47315749</c:v>
                </c:pt>
                <c:pt idx="22038">
                  <c:v>31.4731557867</c:v>
                </c:pt>
                <c:pt idx="22039">
                  <c:v>31.4731540617</c:v>
                </c:pt>
                <c:pt idx="22040">
                  <c:v>31.4731524617</c:v>
                </c:pt>
                <c:pt idx="22041">
                  <c:v>31.4731507533</c:v>
                </c:pt>
                <c:pt idx="22042">
                  <c:v>31.473148965</c:v>
                </c:pt>
                <c:pt idx="22043">
                  <c:v>31.4731470717</c:v>
                </c:pt>
                <c:pt idx="22044">
                  <c:v>31.4731452683</c:v>
                </c:pt>
                <c:pt idx="22045">
                  <c:v>31.4731436433</c:v>
                </c:pt>
                <c:pt idx="22046">
                  <c:v>31.473142065</c:v>
                </c:pt>
                <c:pt idx="22047">
                  <c:v>31.4731403583</c:v>
                </c:pt>
                <c:pt idx="22048">
                  <c:v>31.4731385433</c:v>
                </c:pt>
                <c:pt idx="22049">
                  <c:v>31.473136825</c:v>
                </c:pt>
                <c:pt idx="22050">
                  <c:v>31.4731351067</c:v>
                </c:pt>
                <c:pt idx="22051">
                  <c:v>31.4731334367</c:v>
                </c:pt>
                <c:pt idx="22052">
                  <c:v>31.4731317917</c:v>
                </c:pt>
                <c:pt idx="22053">
                  <c:v>31.4731302233</c:v>
                </c:pt>
                <c:pt idx="22054">
                  <c:v>31.4731285017</c:v>
                </c:pt>
                <c:pt idx="22055">
                  <c:v>31.4731266583</c:v>
                </c:pt>
                <c:pt idx="22056">
                  <c:v>31.4731248967</c:v>
                </c:pt>
                <c:pt idx="22057">
                  <c:v>31.47312316</c:v>
                </c:pt>
                <c:pt idx="22058">
                  <c:v>31.4731214917</c:v>
                </c:pt>
                <c:pt idx="22059">
                  <c:v>31.47311995</c:v>
                </c:pt>
                <c:pt idx="22060">
                  <c:v>31.47311836</c:v>
                </c:pt>
                <c:pt idx="22061">
                  <c:v>31.473116555</c:v>
                </c:pt>
                <c:pt idx="22062">
                  <c:v>31.4731147367</c:v>
                </c:pt>
                <c:pt idx="22063">
                  <c:v>31.4731129383</c:v>
                </c:pt>
                <c:pt idx="22064">
                  <c:v>31.47311127</c:v>
                </c:pt>
                <c:pt idx="22065">
                  <c:v>31.4731096717</c:v>
                </c:pt>
                <c:pt idx="22066">
                  <c:v>31.4731079817</c:v>
                </c:pt>
                <c:pt idx="22067">
                  <c:v>31.47310618</c:v>
                </c:pt>
                <c:pt idx="22068">
                  <c:v>31.4731043467</c:v>
                </c:pt>
                <c:pt idx="22069">
                  <c:v>31.47310258</c:v>
                </c:pt>
                <c:pt idx="22070">
                  <c:v>31.47310084</c:v>
                </c:pt>
                <c:pt idx="22071">
                  <c:v>31.473099155</c:v>
                </c:pt>
                <c:pt idx="22072">
                  <c:v>31.4730974833</c:v>
                </c:pt>
                <c:pt idx="22073">
                  <c:v>31.4730957217</c:v>
                </c:pt>
                <c:pt idx="22074">
                  <c:v>31.473093905</c:v>
                </c:pt>
                <c:pt idx="22075">
                  <c:v>31.473092085</c:v>
                </c:pt>
                <c:pt idx="22076">
                  <c:v>31.47309025</c:v>
                </c:pt>
                <c:pt idx="22077">
                  <c:v>31.47308846</c:v>
                </c:pt>
                <c:pt idx="22078">
                  <c:v>31.4730867233</c:v>
                </c:pt>
                <c:pt idx="22079">
                  <c:v>31.4730850567</c:v>
                </c:pt>
                <c:pt idx="22080">
                  <c:v>31.473083385</c:v>
                </c:pt>
                <c:pt idx="22081">
                  <c:v>31.473081625</c:v>
                </c:pt>
                <c:pt idx="22082">
                  <c:v>31.4730797667</c:v>
                </c:pt>
                <c:pt idx="22083">
                  <c:v>31.47307787</c:v>
                </c:pt>
                <c:pt idx="22084">
                  <c:v>31.4730760767</c:v>
                </c:pt>
                <c:pt idx="22085">
                  <c:v>31.4730743533</c:v>
                </c:pt>
                <c:pt idx="22086">
                  <c:v>31.4730726533</c:v>
                </c:pt>
                <c:pt idx="22087">
                  <c:v>31.473071025</c:v>
                </c:pt>
                <c:pt idx="22088">
                  <c:v>31.4730692783</c:v>
                </c:pt>
                <c:pt idx="22089">
                  <c:v>31.4730674267</c:v>
                </c:pt>
                <c:pt idx="22090">
                  <c:v>31.4730655967</c:v>
                </c:pt>
                <c:pt idx="22091">
                  <c:v>31.4730637567</c:v>
                </c:pt>
                <c:pt idx="22092">
                  <c:v>31.473062015</c:v>
                </c:pt>
                <c:pt idx="22093">
                  <c:v>31.47306032</c:v>
                </c:pt>
                <c:pt idx="22094">
                  <c:v>31.4730586433</c:v>
                </c:pt>
                <c:pt idx="22095">
                  <c:v>31.4730569933</c:v>
                </c:pt>
                <c:pt idx="22096">
                  <c:v>31.4730551633</c:v>
                </c:pt>
                <c:pt idx="22097">
                  <c:v>31.4730532383</c:v>
                </c:pt>
                <c:pt idx="22098">
                  <c:v>31.4730514633</c:v>
                </c:pt>
                <c:pt idx="22099">
                  <c:v>31.4730496667</c:v>
                </c:pt>
                <c:pt idx="22100">
                  <c:v>31.4730478767</c:v>
                </c:pt>
                <c:pt idx="22101">
                  <c:v>31.4730461717</c:v>
                </c:pt>
                <c:pt idx="22102">
                  <c:v>31.4730444283</c:v>
                </c:pt>
                <c:pt idx="22103">
                  <c:v>31.473042695</c:v>
                </c:pt>
                <c:pt idx="22104">
                  <c:v>31.4730408317</c:v>
                </c:pt>
                <c:pt idx="22105">
                  <c:v>31.4730389617</c:v>
                </c:pt>
                <c:pt idx="22106">
                  <c:v>31.4730372217</c:v>
                </c:pt>
                <c:pt idx="22107">
                  <c:v>31.4730354617</c:v>
                </c:pt>
                <c:pt idx="22108">
                  <c:v>31.4730338233</c:v>
                </c:pt>
                <c:pt idx="22109">
                  <c:v>31.4730321383</c:v>
                </c:pt>
                <c:pt idx="22110">
                  <c:v>31.4730302833</c:v>
                </c:pt>
                <c:pt idx="22111">
                  <c:v>31.4730283917</c:v>
                </c:pt>
                <c:pt idx="22112">
                  <c:v>31.473026565</c:v>
                </c:pt>
                <c:pt idx="22113">
                  <c:v>31.4730247867</c:v>
                </c:pt>
                <c:pt idx="22114">
                  <c:v>31.47302298</c:v>
                </c:pt>
                <c:pt idx="22115">
                  <c:v>31.473021305</c:v>
                </c:pt>
                <c:pt idx="22116">
                  <c:v>31.4730196517</c:v>
                </c:pt>
                <c:pt idx="22117">
                  <c:v>31.4730178817</c:v>
                </c:pt>
                <c:pt idx="22118">
                  <c:v>31.4730160267</c:v>
                </c:pt>
                <c:pt idx="22119">
                  <c:v>31.4730141167</c:v>
                </c:pt>
                <c:pt idx="22120">
                  <c:v>31.4730122583</c:v>
                </c:pt>
                <c:pt idx="22121">
                  <c:v>31.473010445</c:v>
                </c:pt>
                <c:pt idx="22122">
                  <c:v>31.4730087367</c:v>
                </c:pt>
                <c:pt idx="22123">
                  <c:v>31.4730070183</c:v>
                </c:pt>
                <c:pt idx="22124">
                  <c:v>31.4730051883</c:v>
                </c:pt>
                <c:pt idx="22125">
                  <c:v>31.4730033867</c:v>
                </c:pt>
                <c:pt idx="22126">
                  <c:v>31.473001445</c:v>
                </c:pt>
                <c:pt idx="22127">
                  <c:v>31.472999575</c:v>
                </c:pt>
                <c:pt idx="22128">
                  <c:v>31.4729977317</c:v>
                </c:pt>
                <c:pt idx="22129">
                  <c:v>31.4729959383</c:v>
                </c:pt>
                <c:pt idx="22130">
                  <c:v>31.4729941033</c:v>
                </c:pt>
                <c:pt idx="22131">
                  <c:v>31.47299235</c:v>
                </c:pt>
                <c:pt idx="22132">
                  <c:v>31.4729905333</c:v>
                </c:pt>
                <c:pt idx="22133">
                  <c:v>31.4729886033</c:v>
                </c:pt>
                <c:pt idx="22134">
                  <c:v>31.47298681</c:v>
                </c:pt>
                <c:pt idx="22135">
                  <c:v>31.4729849617</c:v>
                </c:pt>
                <c:pt idx="22136">
                  <c:v>31.4729832067</c:v>
                </c:pt>
                <c:pt idx="22137">
                  <c:v>31.4729814017</c:v>
                </c:pt>
                <c:pt idx="22138">
                  <c:v>31.4729796533</c:v>
                </c:pt>
                <c:pt idx="22139">
                  <c:v>31.47297781</c:v>
                </c:pt>
                <c:pt idx="22140">
                  <c:v>31.4729758833</c:v>
                </c:pt>
                <c:pt idx="22141">
                  <c:v>31.472973875</c:v>
                </c:pt>
                <c:pt idx="22142">
                  <c:v>31.4729719733</c:v>
                </c:pt>
                <c:pt idx="22143">
                  <c:v>31.4729701017</c:v>
                </c:pt>
                <c:pt idx="22144">
                  <c:v>31.4729683233</c:v>
                </c:pt>
                <c:pt idx="22145">
                  <c:v>31.4729665883</c:v>
                </c:pt>
                <c:pt idx="22146">
                  <c:v>31.4729647617</c:v>
                </c:pt>
                <c:pt idx="22147">
                  <c:v>31.47296282</c:v>
                </c:pt>
                <c:pt idx="22148">
                  <c:v>31.4729608217</c:v>
                </c:pt>
                <c:pt idx="22149">
                  <c:v>31.47295892</c:v>
                </c:pt>
                <c:pt idx="22150">
                  <c:v>31.4729571883</c:v>
                </c:pt>
                <c:pt idx="22151">
                  <c:v>31.4729554433</c:v>
                </c:pt>
                <c:pt idx="22152">
                  <c:v>31.4729535367</c:v>
                </c:pt>
                <c:pt idx="22153">
                  <c:v>31.4729516017</c:v>
                </c:pt>
                <c:pt idx="22154">
                  <c:v>31.4729496133</c:v>
                </c:pt>
                <c:pt idx="22155">
                  <c:v>31.4729477433</c:v>
                </c:pt>
                <c:pt idx="22156">
                  <c:v>31.4729459417</c:v>
                </c:pt>
                <c:pt idx="22157">
                  <c:v>31.4729441967</c:v>
                </c:pt>
                <c:pt idx="22158">
                  <c:v>31.4729423067</c:v>
                </c:pt>
                <c:pt idx="22159">
                  <c:v>31.4729404067</c:v>
                </c:pt>
                <c:pt idx="22160">
                  <c:v>31.4729384617</c:v>
                </c:pt>
                <c:pt idx="22161">
                  <c:v>31.4729364433</c:v>
                </c:pt>
                <c:pt idx="22162">
                  <c:v>31.4729345433</c:v>
                </c:pt>
                <c:pt idx="22163">
                  <c:v>31.4729326117</c:v>
                </c:pt>
                <c:pt idx="22164">
                  <c:v>31.47293073</c:v>
                </c:pt>
                <c:pt idx="22165">
                  <c:v>31.4729288433</c:v>
                </c:pt>
                <c:pt idx="22166">
                  <c:v>31.4729269783</c:v>
                </c:pt>
                <c:pt idx="22167">
                  <c:v>31.4729251517</c:v>
                </c:pt>
                <c:pt idx="22168">
                  <c:v>31.47292338</c:v>
                </c:pt>
                <c:pt idx="22169">
                  <c:v>31.4729215833</c:v>
                </c:pt>
                <c:pt idx="22170">
                  <c:v>31.47291956</c:v>
                </c:pt>
                <c:pt idx="22171">
                  <c:v>31.472917635</c:v>
                </c:pt>
                <c:pt idx="22172">
                  <c:v>31.4729157317</c:v>
                </c:pt>
                <c:pt idx="22173">
                  <c:v>31.472913875</c:v>
                </c:pt>
                <c:pt idx="22174">
                  <c:v>31.4729121267</c:v>
                </c:pt>
                <c:pt idx="22175">
                  <c:v>31.472910355</c:v>
                </c:pt>
                <c:pt idx="22176">
                  <c:v>31.47290838</c:v>
                </c:pt>
                <c:pt idx="22177">
                  <c:v>31.4729063517</c:v>
                </c:pt>
                <c:pt idx="22178">
                  <c:v>31.472904385</c:v>
                </c:pt>
                <c:pt idx="22179">
                  <c:v>31.4729024267</c:v>
                </c:pt>
                <c:pt idx="22180">
                  <c:v>31.4729006667</c:v>
                </c:pt>
                <c:pt idx="22181">
                  <c:v>31.4728989383</c:v>
                </c:pt>
                <c:pt idx="22182">
                  <c:v>31.472897035</c:v>
                </c:pt>
                <c:pt idx="22183">
                  <c:v>31.4728949933</c:v>
                </c:pt>
                <c:pt idx="22184">
                  <c:v>31.472892965</c:v>
                </c:pt>
                <c:pt idx="22185">
                  <c:v>31.472890865</c:v>
                </c:pt>
                <c:pt idx="22186">
                  <c:v>31.47288903</c:v>
                </c:pt>
                <c:pt idx="22187">
                  <c:v>31.4728871933</c:v>
                </c:pt>
                <c:pt idx="22188">
                  <c:v>31.4728853733</c:v>
                </c:pt>
                <c:pt idx="22189">
                  <c:v>31.472883485</c:v>
                </c:pt>
                <c:pt idx="22190">
                  <c:v>31.4728814583</c:v>
                </c:pt>
                <c:pt idx="22191">
                  <c:v>31.4728795317</c:v>
                </c:pt>
                <c:pt idx="22192">
                  <c:v>31.47287761</c:v>
                </c:pt>
                <c:pt idx="22193">
                  <c:v>31.472875835</c:v>
                </c:pt>
                <c:pt idx="22194">
                  <c:v>31.4728739883</c:v>
                </c:pt>
                <c:pt idx="22195">
                  <c:v>31.4728720783</c:v>
                </c:pt>
                <c:pt idx="22196">
                  <c:v>31.472870065</c:v>
                </c:pt>
                <c:pt idx="22197">
                  <c:v>31.4728680767</c:v>
                </c:pt>
                <c:pt idx="22198">
                  <c:v>31.4728660683</c:v>
                </c:pt>
                <c:pt idx="22199">
                  <c:v>31.4728642383</c:v>
                </c:pt>
                <c:pt idx="22200">
                  <c:v>31.472862485</c:v>
                </c:pt>
                <c:pt idx="22201">
                  <c:v>31.4728606483</c:v>
                </c:pt>
                <c:pt idx="22202">
                  <c:v>31.4728587733</c:v>
                </c:pt>
                <c:pt idx="22203">
                  <c:v>31.4728568333</c:v>
                </c:pt>
                <c:pt idx="22204">
                  <c:v>31.4728548283</c:v>
                </c:pt>
                <c:pt idx="22205">
                  <c:v>31.4728528967</c:v>
                </c:pt>
                <c:pt idx="22206">
                  <c:v>31.4728510083</c:v>
                </c:pt>
                <c:pt idx="22207">
                  <c:v>31.4728491817</c:v>
                </c:pt>
                <c:pt idx="22208">
                  <c:v>31.4728473883</c:v>
                </c:pt>
                <c:pt idx="22209">
                  <c:v>31.472845435</c:v>
                </c:pt>
                <c:pt idx="22210">
                  <c:v>31.4728434733</c:v>
                </c:pt>
                <c:pt idx="22211">
                  <c:v>31.4728416183</c:v>
                </c:pt>
                <c:pt idx="22212">
                  <c:v>31.4728398233</c:v>
                </c:pt>
                <c:pt idx="22213">
                  <c:v>31.472837965</c:v>
                </c:pt>
                <c:pt idx="22214">
                  <c:v>31.4728360117</c:v>
                </c:pt>
                <c:pt idx="22215">
                  <c:v>31.472834015</c:v>
                </c:pt>
                <c:pt idx="22216">
                  <c:v>31.4728320667</c:v>
                </c:pt>
                <c:pt idx="22217">
                  <c:v>31.4728302267</c:v>
                </c:pt>
                <c:pt idx="22218">
                  <c:v>31.47282843</c:v>
                </c:pt>
                <c:pt idx="22219">
                  <c:v>31.472826675</c:v>
                </c:pt>
                <c:pt idx="22220">
                  <c:v>31.47282482</c:v>
                </c:pt>
                <c:pt idx="22221">
                  <c:v>31.4728228533</c:v>
                </c:pt>
                <c:pt idx="22222">
                  <c:v>31.47282083</c:v>
                </c:pt>
                <c:pt idx="22223">
                  <c:v>31.47281899</c:v>
                </c:pt>
                <c:pt idx="22224">
                  <c:v>31.4728172183</c:v>
                </c:pt>
                <c:pt idx="22225">
                  <c:v>31.4728153833</c:v>
                </c:pt>
                <c:pt idx="22226">
                  <c:v>31.472813435</c:v>
                </c:pt>
                <c:pt idx="22227">
                  <c:v>31.4728115033</c:v>
                </c:pt>
                <c:pt idx="22228">
                  <c:v>31.4728095517</c:v>
                </c:pt>
                <c:pt idx="22229">
                  <c:v>31.4728076717</c:v>
                </c:pt>
                <c:pt idx="22230">
                  <c:v>31.4728058533</c:v>
                </c:pt>
                <c:pt idx="22231">
                  <c:v>31.4728040667</c:v>
                </c:pt>
                <c:pt idx="22232">
                  <c:v>31.472802235</c:v>
                </c:pt>
                <c:pt idx="22233">
                  <c:v>31.4728003183</c:v>
                </c:pt>
                <c:pt idx="22234">
                  <c:v>31.4727983117</c:v>
                </c:pt>
                <c:pt idx="22235">
                  <c:v>31.472796445</c:v>
                </c:pt>
                <c:pt idx="22236">
                  <c:v>31.4727946833</c:v>
                </c:pt>
                <c:pt idx="22237">
                  <c:v>31.4727929167</c:v>
                </c:pt>
                <c:pt idx="22238">
                  <c:v>31.4727911267</c:v>
                </c:pt>
                <c:pt idx="22239">
                  <c:v>31.4727891483</c:v>
                </c:pt>
                <c:pt idx="22240">
                  <c:v>31.4727871367</c:v>
                </c:pt>
                <c:pt idx="22241">
                  <c:v>31.4727851983</c:v>
                </c:pt>
                <c:pt idx="22242">
                  <c:v>31.472783355</c:v>
                </c:pt>
                <c:pt idx="22243">
                  <c:v>31.4727815967</c:v>
                </c:pt>
                <c:pt idx="22244">
                  <c:v>31.472779875</c:v>
                </c:pt>
                <c:pt idx="22245">
                  <c:v>31.47277802</c:v>
                </c:pt>
                <c:pt idx="22246">
                  <c:v>31.4727759217</c:v>
                </c:pt>
                <c:pt idx="22247">
                  <c:v>31.4727738983</c:v>
                </c:pt>
                <c:pt idx="22248">
                  <c:v>31.4727721617</c:v>
                </c:pt>
                <c:pt idx="22249">
                  <c:v>31.47277053</c:v>
                </c:pt>
                <c:pt idx="22250">
                  <c:v>31.47276945</c:v>
                </c:pt>
                <c:pt idx="22251">
                  <c:v>31.4727682433</c:v>
                </c:pt>
                <c:pt idx="22252">
                  <c:v>31.4727669067</c:v>
                </c:pt>
                <c:pt idx="22253">
                  <c:v>31.4727653917</c:v>
                </c:pt>
                <c:pt idx="22254">
                  <c:v>31.47276382</c:v>
                </c:pt>
                <c:pt idx="22255">
                  <c:v>31.4727621567</c:v>
                </c:pt>
                <c:pt idx="22256">
                  <c:v>31.4727604367</c:v>
                </c:pt>
                <c:pt idx="22257">
                  <c:v>31.4727584767</c:v>
                </c:pt>
                <c:pt idx="22258">
                  <c:v>31.4727566583</c:v>
                </c:pt>
                <c:pt idx="22259">
                  <c:v>31.4727545283</c:v>
                </c:pt>
                <c:pt idx="22260">
                  <c:v>31.47275272</c:v>
                </c:pt>
                <c:pt idx="22261">
                  <c:v>31.4727510683</c:v>
                </c:pt>
                <c:pt idx="22262">
                  <c:v>31.47274956</c:v>
                </c:pt>
                <c:pt idx="22263">
                  <c:v>31.4727481733</c:v>
                </c:pt>
                <c:pt idx="22264">
                  <c:v>31.47274686</c:v>
                </c:pt>
                <c:pt idx="22265">
                  <c:v>31.4727457017</c:v>
                </c:pt>
                <c:pt idx="22266">
                  <c:v>31.4727446433</c:v>
                </c:pt>
                <c:pt idx="22267">
                  <c:v>31.4727435783</c:v>
                </c:pt>
                <c:pt idx="22268">
                  <c:v>31.4727426967</c:v>
                </c:pt>
                <c:pt idx="22269">
                  <c:v>31.47274218</c:v>
                </c:pt>
                <c:pt idx="22270">
                  <c:v>31.4727418617</c:v>
                </c:pt>
                <c:pt idx="22271">
                  <c:v>31.4727412583</c:v>
                </c:pt>
                <c:pt idx="22272">
                  <c:v>31.4727405167</c:v>
                </c:pt>
                <c:pt idx="22273">
                  <c:v>31.4727402783</c:v>
                </c:pt>
                <c:pt idx="22274">
                  <c:v>31.4727402917</c:v>
                </c:pt>
                <c:pt idx="22275">
                  <c:v>31.47274046</c:v>
                </c:pt>
                <c:pt idx="22276">
                  <c:v>31.4727406033</c:v>
                </c:pt>
                <c:pt idx="22277">
                  <c:v>31.4727412</c:v>
                </c:pt>
                <c:pt idx="22278">
                  <c:v>31.47274242</c:v>
                </c:pt>
                <c:pt idx="22279">
                  <c:v>31.4727434317</c:v>
                </c:pt>
                <c:pt idx="22280">
                  <c:v>31.4727443467</c:v>
                </c:pt>
                <c:pt idx="22281">
                  <c:v>31.4727456867</c:v>
                </c:pt>
                <c:pt idx="22282">
                  <c:v>31.4727470867</c:v>
                </c:pt>
                <c:pt idx="22283">
                  <c:v>31.472748695</c:v>
                </c:pt>
                <c:pt idx="22284">
                  <c:v>31.4727503683</c:v>
                </c:pt>
                <c:pt idx="22285">
                  <c:v>31.472751985</c:v>
                </c:pt>
                <c:pt idx="22286">
                  <c:v>31.472753945</c:v>
                </c:pt>
                <c:pt idx="22287">
                  <c:v>31.4727559667</c:v>
                </c:pt>
                <c:pt idx="22288">
                  <c:v>31.4727578783</c:v>
                </c:pt>
                <c:pt idx="22289">
                  <c:v>31.4727596417</c:v>
                </c:pt>
                <c:pt idx="22290">
                  <c:v>31.4727613683</c:v>
                </c:pt>
                <c:pt idx="22291">
                  <c:v>31.4727630817</c:v>
                </c:pt>
                <c:pt idx="22292">
                  <c:v>31.4727646283</c:v>
                </c:pt>
                <c:pt idx="22293">
                  <c:v>31.4727660833</c:v>
                </c:pt>
                <c:pt idx="22294">
                  <c:v>31.4727677833</c:v>
                </c:pt>
                <c:pt idx="22295">
                  <c:v>31.472769425</c:v>
                </c:pt>
                <c:pt idx="22296">
                  <c:v>31.47277096</c:v>
                </c:pt>
                <c:pt idx="22297">
                  <c:v>31.4727722733</c:v>
                </c:pt>
                <c:pt idx="22298">
                  <c:v>31.4727735583</c:v>
                </c:pt>
                <c:pt idx="22299">
                  <c:v>31.4727748517</c:v>
                </c:pt>
                <c:pt idx="22300">
                  <c:v>31.4727761217</c:v>
                </c:pt>
                <c:pt idx="22301">
                  <c:v>31.47277738</c:v>
                </c:pt>
                <c:pt idx="22302">
                  <c:v>31.4727785483</c:v>
                </c:pt>
                <c:pt idx="22303">
                  <c:v>31.4727797983</c:v>
                </c:pt>
                <c:pt idx="22304">
                  <c:v>31.4727811683</c:v>
                </c:pt>
                <c:pt idx="22305">
                  <c:v>31.4727825167</c:v>
                </c:pt>
                <c:pt idx="22306">
                  <c:v>31.4727843217</c:v>
                </c:pt>
                <c:pt idx="22307">
                  <c:v>31.4727857</c:v>
                </c:pt>
                <c:pt idx="22308">
                  <c:v>31.4727865933</c:v>
                </c:pt>
                <c:pt idx="22309">
                  <c:v>31.4727872683</c:v>
                </c:pt>
                <c:pt idx="22310">
                  <c:v>31.4727878983</c:v>
                </c:pt>
                <c:pt idx="22311">
                  <c:v>31.47278804</c:v>
                </c:pt>
                <c:pt idx="22312">
                  <c:v>31.472787885</c:v>
                </c:pt>
                <c:pt idx="22313">
                  <c:v>31.4727876483</c:v>
                </c:pt>
                <c:pt idx="22314">
                  <c:v>31.4727873567</c:v>
                </c:pt>
                <c:pt idx="22315">
                  <c:v>31.4727869817</c:v>
                </c:pt>
                <c:pt idx="22316">
                  <c:v>31.472786695</c:v>
                </c:pt>
                <c:pt idx="22317">
                  <c:v>31.47278636</c:v>
                </c:pt>
                <c:pt idx="22318">
                  <c:v>31.4727860333</c:v>
                </c:pt>
                <c:pt idx="22319">
                  <c:v>31.47278578</c:v>
                </c:pt>
                <c:pt idx="22320">
                  <c:v>31.472785635</c:v>
                </c:pt>
                <c:pt idx="22321">
                  <c:v>31.4727855283</c:v>
                </c:pt>
                <c:pt idx="22322">
                  <c:v>31.4727855083</c:v>
                </c:pt>
                <c:pt idx="22323">
                  <c:v>31.4727855</c:v>
                </c:pt>
                <c:pt idx="22324">
                  <c:v>31.4727855133</c:v>
                </c:pt>
                <c:pt idx="22325">
                  <c:v>31.4727855067</c:v>
                </c:pt>
                <c:pt idx="22326">
                  <c:v>31.4727855167</c:v>
                </c:pt>
                <c:pt idx="22327">
                  <c:v>31.4727855183</c:v>
                </c:pt>
                <c:pt idx="22328">
                  <c:v>31.4727855067</c:v>
                </c:pt>
                <c:pt idx="22329">
                  <c:v>31.4727855</c:v>
                </c:pt>
                <c:pt idx="22330">
                  <c:v>31.4727855133</c:v>
                </c:pt>
                <c:pt idx="22331">
                  <c:v>31.47278551</c:v>
                </c:pt>
                <c:pt idx="22332">
                  <c:v>31.4727855017</c:v>
                </c:pt>
                <c:pt idx="22333">
                  <c:v>31.4727855117</c:v>
                </c:pt>
                <c:pt idx="22334">
                  <c:v>31.4727855033</c:v>
                </c:pt>
                <c:pt idx="22335">
                  <c:v>31.4727855017</c:v>
                </c:pt>
                <c:pt idx="22336">
                  <c:v>31.4727855033</c:v>
                </c:pt>
                <c:pt idx="22337">
                  <c:v>31.4727855067</c:v>
                </c:pt>
                <c:pt idx="22338">
                  <c:v>31.472785495</c:v>
                </c:pt>
                <c:pt idx="22339">
                  <c:v>31.4727854967</c:v>
                </c:pt>
                <c:pt idx="22340">
                  <c:v>31.4727855017</c:v>
                </c:pt>
                <c:pt idx="22341">
                  <c:v>31.472785495</c:v>
                </c:pt>
                <c:pt idx="22342">
                  <c:v>31.47278549</c:v>
                </c:pt>
                <c:pt idx="22343">
                  <c:v>31.472785485</c:v>
                </c:pt>
                <c:pt idx="22344">
                  <c:v>31.4727854783</c:v>
                </c:pt>
                <c:pt idx="22345">
                  <c:v>31.4727854733</c:v>
                </c:pt>
                <c:pt idx="22346">
                  <c:v>31.4727855133</c:v>
                </c:pt>
                <c:pt idx="22347">
                  <c:v>31.4727855033</c:v>
                </c:pt>
                <c:pt idx="22348">
                  <c:v>31.4727855067</c:v>
                </c:pt>
                <c:pt idx="22349">
                  <c:v>31.4727854983</c:v>
                </c:pt>
                <c:pt idx="22350">
                  <c:v>31.4727854833</c:v>
                </c:pt>
                <c:pt idx="22351">
                  <c:v>31.4727855067</c:v>
                </c:pt>
                <c:pt idx="22352">
                  <c:v>31.472785495</c:v>
                </c:pt>
                <c:pt idx="22353">
                  <c:v>31.472785495</c:v>
                </c:pt>
                <c:pt idx="22354">
                  <c:v>31.4727854933</c:v>
                </c:pt>
                <c:pt idx="22355">
                  <c:v>31.4727854833</c:v>
                </c:pt>
                <c:pt idx="22356">
                  <c:v>31.4727855017</c:v>
                </c:pt>
                <c:pt idx="22357">
                  <c:v>31.472785505</c:v>
                </c:pt>
                <c:pt idx="22358">
                  <c:v>31.472785495</c:v>
                </c:pt>
                <c:pt idx="22359">
                  <c:v>31.4727854883</c:v>
                </c:pt>
                <c:pt idx="22360">
                  <c:v>31.4727854833</c:v>
                </c:pt>
                <c:pt idx="22361">
                  <c:v>31.4727855083</c:v>
                </c:pt>
                <c:pt idx="22362">
                  <c:v>31.4727855017</c:v>
                </c:pt>
                <c:pt idx="22363">
                  <c:v>31.4727854867</c:v>
                </c:pt>
                <c:pt idx="22364">
                  <c:v>31.4727854767</c:v>
                </c:pt>
                <c:pt idx="22365">
                  <c:v>31.47278546</c:v>
                </c:pt>
                <c:pt idx="22366">
                  <c:v>31.4727855</c:v>
                </c:pt>
                <c:pt idx="22367">
                  <c:v>31.4727855</c:v>
                </c:pt>
                <c:pt idx="22368">
                  <c:v>31.4727854817</c:v>
                </c:pt>
                <c:pt idx="22369">
                  <c:v>31.47278548</c:v>
                </c:pt>
                <c:pt idx="22370">
                  <c:v>31.4727854717</c:v>
                </c:pt>
                <c:pt idx="22371">
                  <c:v>31.4727854983</c:v>
                </c:pt>
                <c:pt idx="22372">
                  <c:v>31.4727855</c:v>
                </c:pt>
                <c:pt idx="22373">
                  <c:v>31.472785495</c:v>
                </c:pt>
                <c:pt idx="22374">
                  <c:v>31.4727854917</c:v>
                </c:pt>
                <c:pt idx="22375">
                  <c:v>31.4727854867</c:v>
                </c:pt>
                <c:pt idx="22376">
                  <c:v>31.4727855033</c:v>
                </c:pt>
                <c:pt idx="22377">
                  <c:v>31.4727855017</c:v>
                </c:pt>
                <c:pt idx="22378">
                  <c:v>31.4727855</c:v>
                </c:pt>
                <c:pt idx="22379">
                  <c:v>31.47278551</c:v>
                </c:pt>
                <c:pt idx="22380">
                  <c:v>31.4727854983</c:v>
                </c:pt>
                <c:pt idx="22381">
                  <c:v>31.4727854983</c:v>
                </c:pt>
                <c:pt idx="22382">
                  <c:v>31.4727855</c:v>
                </c:pt>
                <c:pt idx="22383">
                  <c:v>31.4727855017</c:v>
                </c:pt>
                <c:pt idx="22384">
                  <c:v>31.4727855167</c:v>
                </c:pt>
                <c:pt idx="22385">
                  <c:v>31.4727855117</c:v>
                </c:pt>
                <c:pt idx="22386">
                  <c:v>31.4727855067</c:v>
                </c:pt>
                <c:pt idx="22387">
                  <c:v>31.4727855117</c:v>
                </c:pt>
                <c:pt idx="22388">
                  <c:v>31.47278551</c:v>
                </c:pt>
                <c:pt idx="22389">
                  <c:v>31.472785505</c:v>
                </c:pt>
                <c:pt idx="22390">
                  <c:v>31.4727855117</c:v>
                </c:pt>
                <c:pt idx="22391">
                  <c:v>31.472785495</c:v>
                </c:pt>
                <c:pt idx="22392">
                  <c:v>31.472785515</c:v>
                </c:pt>
                <c:pt idx="22393">
                  <c:v>31.4727854967</c:v>
                </c:pt>
                <c:pt idx="22394">
                  <c:v>31.4727854883</c:v>
                </c:pt>
                <c:pt idx="22395">
                  <c:v>31.472785555</c:v>
                </c:pt>
                <c:pt idx="22396">
                  <c:v>31.4727855083</c:v>
                </c:pt>
                <c:pt idx="22397">
                  <c:v>31.47278546</c:v>
                </c:pt>
                <c:pt idx="22398">
                  <c:v>31.47278548</c:v>
                </c:pt>
                <c:pt idx="22399">
                  <c:v>31.4727854833</c:v>
                </c:pt>
                <c:pt idx="22400">
                  <c:v>31.472785505</c:v>
                </c:pt>
                <c:pt idx="22401">
                  <c:v>31.4727854767</c:v>
                </c:pt>
                <c:pt idx="22402">
                  <c:v>31.472785475</c:v>
                </c:pt>
                <c:pt idx="22403">
                  <c:v>31.4727855367</c:v>
                </c:pt>
                <c:pt idx="22404">
                  <c:v>31.472785695</c:v>
                </c:pt>
                <c:pt idx="22405">
                  <c:v>31.4727862133</c:v>
                </c:pt>
                <c:pt idx="22406">
                  <c:v>31.47278709</c:v>
                </c:pt>
                <c:pt idx="22407">
                  <c:v>31.4727881533</c:v>
                </c:pt>
                <c:pt idx="22408">
                  <c:v>31.4727894033</c:v>
                </c:pt>
                <c:pt idx="22409">
                  <c:v>31.4727907117</c:v>
                </c:pt>
                <c:pt idx="22410">
                  <c:v>31.4727920667</c:v>
                </c:pt>
                <c:pt idx="22411">
                  <c:v>31.4727934017</c:v>
                </c:pt>
                <c:pt idx="22412">
                  <c:v>31.472794725</c:v>
                </c:pt>
                <c:pt idx="22413">
                  <c:v>31.4727962517</c:v>
                </c:pt>
                <c:pt idx="22414">
                  <c:v>31.4727977717</c:v>
                </c:pt>
                <c:pt idx="22415">
                  <c:v>31.4727989917</c:v>
                </c:pt>
                <c:pt idx="22416">
                  <c:v>31.4728003683</c:v>
                </c:pt>
                <c:pt idx="22417">
                  <c:v>31.4728017833</c:v>
                </c:pt>
                <c:pt idx="22418">
                  <c:v>31.4728032383</c:v>
                </c:pt>
                <c:pt idx="22419">
                  <c:v>31.47280461</c:v>
                </c:pt>
                <c:pt idx="22420">
                  <c:v>31.4728059767</c:v>
                </c:pt>
                <c:pt idx="22421">
                  <c:v>31.47280748</c:v>
                </c:pt>
                <c:pt idx="22422">
                  <c:v>31.47280904</c:v>
                </c:pt>
                <c:pt idx="22423">
                  <c:v>31.472810685</c:v>
                </c:pt>
                <c:pt idx="22424">
                  <c:v>31.4728121317</c:v>
                </c:pt>
                <c:pt idx="22425">
                  <c:v>31.4728134783</c:v>
                </c:pt>
                <c:pt idx="22426">
                  <c:v>31.4728148</c:v>
                </c:pt>
                <c:pt idx="22427">
                  <c:v>31.4728160933</c:v>
                </c:pt>
                <c:pt idx="22428">
                  <c:v>31.4728173833</c:v>
                </c:pt>
                <c:pt idx="22429">
                  <c:v>31.4728186633</c:v>
                </c:pt>
                <c:pt idx="22430">
                  <c:v>31.4728203</c:v>
                </c:pt>
                <c:pt idx="22431">
                  <c:v>31.4728218733</c:v>
                </c:pt>
                <c:pt idx="22432">
                  <c:v>31.4728233133</c:v>
                </c:pt>
                <c:pt idx="22433">
                  <c:v>31.4728248567</c:v>
                </c:pt>
                <c:pt idx="22434">
                  <c:v>31.4728264933</c:v>
                </c:pt>
                <c:pt idx="22435">
                  <c:v>31.4728280933</c:v>
                </c:pt>
                <c:pt idx="22436">
                  <c:v>31.47282957</c:v>
                </c:pt>
                <c:pt idx="22437">
                  <c:v>31.4728311183</c:v>
                </c:pt>
                <c:pt idx="22438">
                  <c:v>31.4728327517</c:v>
                </c:pt>
                <c:pt idx="22439">
                  <c:v>31.47283448</c:v>
                </c:pt>
                <c:pt idx="22440">
                  <c:v>31.472836155</c:v>
                </c:pt>
                <c:pt idx="22441">
                  <c:v>31.4728378033</c:v>
                </c:pt>
                <c:pt idx="22442">
                  <c:v>31.4728394333</c:v>
                </c:pt>
                <c:pt idx="22443">
                  <c:v>31.4728411683</c:v>
                </c:pt>
                <c:pt idx="22444">
                  <c:v>31.4728429033</c:v>
                </c:pt>
                <c:pt idx="22445">
                  <c:v>31.47284461</c:v>
                </c:pt>
                <c:pt idx="22446">
                  <c:v>31.4728461583</c:v>
                </c:pt>
                <c:pt idx="22447">
                  <c:v>31.47284785</c:v>
                </c:pt>
                <c:pt idx="22448">
                  <c:v>31.4728496183</c:v>
                </c:pt>
                <c:pt idx="22449">
                  <c:v>31.47285126</c:v>
                </c:pt>
                <c:pt idx="22450">
                  <c:v>31.4728529033</c:v>
                </c:pt>
                <c:pt idx="22451">
                  <c:v>31.4728543967</c:v>
                </c:pt>
                <c:pt idx="22452">
                  <c:v>31.4728560033</c:v>
                </c:pt>
                <c:pt idx="22453">
                  <c:v>31.4728578017</c:v>
                </c:pt>
                <c:pt idx="22454">
                  <c:v>31.47285953</c:v>
                </c:pt>
                <c:pt idx="22455">
                  <c:v>31.4728612783</c:v>
                </c:pt>
                <c:pt idx="22456">
                  <c:v>31.4728629283</c:v>
                </c:pt>
                <c:pt idx="22457">
                  <c:v>31.472864525</c:v>
                </c:pt>
                <c:pt idx="22458">
                  <c:v>31.4728661067</c:v>
                </c:pt>
                <c:pt idx="22459">
                  <c:v>31.4728678083</c:v>
                </c:pt>
                <c:pt idx="22460">
                  <c:v>31.4728695583</c:v>
                </c:pt>
                <c:pt idx="22461">
                  <c:v>31.4728712833</c:v>
                </c:pt>
                <c:pt idx="22462">
                  <c:v>31.4728729167</c:v>
                </c:pt>
                <c:pt idx="22463">
                  <c:v>31.4728744767</c:v>
                </c:pt>
                <c:pt idx="22464">
                  <c:v>31.4728761683</c:v>
                </c:pt>
                <c:pt idx="22465">
                  <c:v>31.4728779483</c:v>
                </c:pt>
                <c:pt idx="22466">
                  <c:v>31.4728796933</c:v>
                </c:pt>
                <c:pt idx="22467">
                  <c:v>31.4728813833</c:v>
                </c:pt>
                <c:pt idx="22468">
                  <c:v>31.4728830133</c:v>
                </c:pt>
                <c:pt idx="22469">
                  <c:v>31.4728846233</c:v>
                </c:pt>
                <c:pt idx="22470">
                  <c:v>31.4728861267</c:v>
                </c:pt>
                <c:pt idx="22471">
                  <c:v>31.4728878167</c:v>
                </c:pt>
                <c:pt idx="22472">
                  <c:v>31.47288956</c:v>
                </c:pt>
                <c:pt idx="22473">
                  <c:v>31.47289126</c:v>
                </c:pt>
                <c:pt idx="22474">
                  <c:v>31.4728929333</c:v>
                </c:pt>
                <c:pt idx="22475">
                  <c:v>31.4728945983</c:v>
                </c:pt>
                <c:pt idx="22476">
                  <c:v>31.4728962617</c:v>
                </c:pt>
                <c:pt idx="22477">
                  <c:v>31.47289772</c:v>
                </c:pt>
                <c:pt idx="22478">
                  <c:v>31.4728993267</c:v>
                </c:pt>
                <c:pt idx="22479">
                  <c:v>31.4729010233</c:v>
                </c:pt>
                <c:pt idx="22480">
                  <c:v>31.4729028</c:v>
                </c:pt>
                <c:pt idx="22481">
                  <c:v>31.4729045717</c:v>
                </c:pt>
                <c:pt idx="22482">
                  <c:v>31.4729062667</c:v>
                </c:pt>
                <c:pt idx="22483">
                  <c:v>31.4729080267</c:v>
                </c:pt>
                <c:pt idx="22484">
                  <c:v>31.4729097383</c:v>
                </c:pt>
                <c:pt idx="22485">
                  <c:v>31.4729115317</c:v>
                </c:pt>
                <c:pt idx="22486">
                  <c:v>31.4729132783</c:v>
                </c:pt>
                <c:pt idx="22487">
                  <c:v>31.4729149433</c:v>
                </c:pt>
                <c:pt idx="22488">
                  <c:v>31.472916605</c:v>
                </c:pt>
                <c:pt idx="22489">
                  <c:v>31.4729184217</c:v>
                </c:pt>
                <c:pt idx="22490">
                  <c:v>31.4729201617</c:v>
                </c:pt>
                <c:pt idx="22491">
                  <c:v>31.4729218517</c:v>
                </c:pt>
                <c:pt idx="22492">
                  <c:v>31.472923535</c:v>
                </c:pt>
                <c:pt idx="22493">
                  <c:v>31.4729252267</c:v>
                </c:pt>
                <c:pt idx="22494">
                  <c:v>31.4729268933</c:v>
                </c:pt>
                <c:pt idx="22495">
                  <c:v>31.472928575</c:v>
                </c:pt>
                <c:pt idx="22496">
                  <c:v>31.4729302817</c:v>
                </c:pt>
                <c:pt idx="22497">
                  <c:v>31.4729319333</c:v>
                </c:pt>
                <c:pt idx="22498">
                  <c:v>31.4729337483</c:v>
                </c:pt>
                <c:pt idx="22499">
                  <c:v>31.4729355233</c:v>
                </c:pt>
                <c:pt idx="22500">
                  <c:v>31.4729372817</c:v>
                </c:pt>
                <c:pt idx="22501">
                  <c:v>31.4729388717</c:v>
                </c:pt>
                <c:pt idx="22502">
                  <c:v>31.4729404217</c:v>
                </c:pt>
                <c:pt idx="22503">
                  <c:v>31.472942095</c:v>
                </c:pt>
                <c:pt idx="22504">
                  <c:v>31.4729437583</c:v>
                </c:pt>
                <c:pt idx="22505">
                  <c:v>31.4729456183</c:v>
                </c:pt>
                <c:pt idx="22506">
                  <c:v>31.47294739</c:v>
                </c:pt>
                <c:pt idx="22507">
                  <c:v>31.4729490933</c:v>
                </c:pt>
                <c:pt idx="22508">
                  <c:v>31.472950745</c:v>
                </c:pt>
                <c:pt idx="22509">
                  <c:v>31.47295237</c:v>
                </c:pt>
                <c:pt idx="22510">
                  <c:v>31.4729539633</c:v>
                </c:pt>
                <c:pt idx="22511">
                  <c:v>31.4729556</c:v>
                </c:pt>
                <c:pt idx="22512">
                  <c:v>31.4729572683</c:v>
                </c:pt>
                <c:pt idx="22513">
                  <c:v>31.4729590817</c:v>
                </c:pt>
                <c:pt idx="22514">
                  <c:v>31.4729608183</c:v>
                </c:pt>
                <c:pt idx="22515">
                  <c:v>31.4729626567</c:v>
                </c:pt>
                <c:pt idx="22516">
                  <c:v>31.4729644</c:v>
                </c:pt>
                <c:pt idx="22517">
                  <c:v>31.4729660817</c:v>
                </c:pt>
                <c:pt idx="22518">
                  <c:v>31.472967735</c:v>
                </c:pt>
                <c:pt idx="22519">
                  <c:v>31.4729694233</c:v>
                </c:pt>
                <c:pt idx="22520">
                  <c:v>31.4729712317</c:v>
                </c:pt>
                <c:pt idx="22521">
                  <c:v>31.4729730367</c:v>
                </c:pt>
                <c:pt idx="22522">
                  <c:v>31.4729747633</c:v>
                </c:pt>
                <c:pt idx="22523">
                  <c:v>31.47297647</c:v>
                </c:pt>
                <c:pt idx="22524">
                  <c:v>31.4729780283</c:v>
                </c:pt>
                <c:pt idx="22525">
                  <c:v>31.47297978</c:v>
                </c:pt>
                <c:pt idx="22526">
                  <c:v>31.4729815283</c:v>
                </c:pt>
                <c:pt idx="22527">
                  <c:v>31.4729834317</c:v>
                </c:pt>
                <c:pt idx="22528">
                  <c:v>31.4729852133</c:v>
                </c:pt>
                <c:pt idx="22529">
                  <c:v>31.4729868883</c:v>
                </c:pt>
                <c:pt idx="22530">
                  <c:v>31.472988535</c:v>
                </c:pt>
                <c:pt idx="22531">
                  <c:v>31.472990195</c:v>
                </c:pt>
                <c:pt idx="22532">
                  <c:v>31.4729919417</c:v>
                </c:pt>
                <c:pt idx="22533">
                  <c:v>31.4729938333</c:v>
                </c:pt>
                <c:pt idx="22534">
                  <c:v>31.47299562</c:v>
                </c:pt>
                <c:pt idx="22535">
                  <c:v>31.4729973917</c:v>
                </c:pt>
                <c:pt idx="22536">
                  <c:v>31.4729990233</c:v>
                </c:pt>
                <c:pt idx="22537">
                  <c:v>31.473000605</c:v>
                </c:pt>
                <c:pt idx="22538">
                  <c:v>31.4730023117</c:v>
                </c:pt>
                <c:pt idx="22539">
                  <c:v>31.473004155</c:v>
                </c:pt>
                <c:pt idx="22540">
                  <c:v>31.4730059783</c:v>
                </c:pt>
                <c:pt idx="22541">
                  <c:v>31.4730075533</c:v>
                </c:pt>
                <c:pt idx="22542">
                  <c:v>31.4730091567</c:v>
                </c:pt>
                <c:pt idx="22543">
                  <c:v>31.4730110767</c:v>
                </c:pt>
                <c:pt idx="22544">
                  <c:v>31.4730129017</c:v>
                </c:pt>
                <c:pt idx="22545">
                  <c:v>31.4730147517</c:v>
                </c:pt>
                <c:pt idx="22546">
                  <c:v>31.47301638</c:v>
                </c:pt>
                <c:pt idx="22547">
                  <c:v>31.4730179417</c:v>
                </c:pt>
                <c:pt idx="22548">
                  <c:v>31.4730196983</c:v>
                </c:pt>
                <c:pt idx="22549">
                  <c:v>31.4730215167</c:v>
                </c:pt>
                <c:pt idx="22550">
                  <c:v>31.473023375</c:v>
                </c:pt>
                <c:pt idx="22551">
                  <c:v>31.47302511</c:v>
                </c:pt>
                <c:pt idx="22552">
                  <c:v>31.4730268333</c:v>
                </c:pt>
                <c:pt idx="22553">
                  <c:v>31.4730285867</c:v>
                </c:pt>
                <c:pt idx="22554">
                  <c:v>31.4730301867</c:v>
                </c:pt>
                <c:pt idx="22555">
                  <c:v>31.473031965</c:v>
                </c:pt>
                <c:pt idx="22556">
                  <c:v>31.47303376</c:v>
                </c:pt>
                <c:pt idx="22557">
                  <c:v>31.4730355467</c:v>
                </c:pt>
                <c:pt idx="22558">
                  <c:v>31.473037405</c:v>
                </c:pt>
                <c:pt idx="22559">
                  <c:v>31.4730390767</c:v>
                </c:pt>
                <c:pt idx="22560">
                  <c:v>31.473040675</c:v>
                </c:pt>
                <c:pt idx="22561">
                  <c:v>31.47304238</c:v>
                </c:pt>
                <c:pt idx="22562">
                  <c:v>31.473044215</c:v>
                </c:pt>
                <c:pt idx="22563">
                  <c:v>31.473046005</c:v>
                </c:pt>
                <c:pt idx="22564">
                  <c:v>31.4730476583</c:v>
                </c:pt>
                <c:pt idx="22565">
                  <c:v>31.4730493583</c:v>
                </c:pt>
                <c:pt idx="22566">
                  <c:v>31.4730511483</c:v>
                </c:pt>
                <c:pt idx="22567">
                  <c:v>31.4730528933</c:v>
                </c:pt>
                <c:pt idx="22568">
                  <c:v>31.4730547617</c:v>
                </c:pt>
                <c:pt idx="22569">
                  <c:v>31.47305649</c:v>
                </c:pt>
                <c:pt idx="22570">
                  <c:v>31.4730582</c:v>
                </c:pt>
                <c:pt idx="22571">
                  <c:v>31.4730598367</c:v>
                </c:pt>
                <c:pt idx="22572">
                  <c:v>31.473061435</c:v>
                </c:pt>
                <c:pt idx="22573">
                  <c:v>31.4730631533</c:v>
                </c:pt>
                <c:pt idx="22574">
                  <c:v>31.4730650667</c:v>
                </c:pt>
                <c:pt idx="22575">
                  <c:v>31.4730668433</c:v>
                </c:pt>
                <c:pt idx="22576">
                  <c:v>31.4730685667</c:v>
                </c:pt>
                <c:pt idx="22577">
                  <c:v>31.4730701967</c:v>
                </c:pt>
                <c:pt idx="22578">
                  <c:v>31.4730718617</c:v>
                </c:pt>
                <c:pt idx="22579">
                  <c:v>31.4730736067</c:v>
                </c:pt>
                <c:pt idx="22580">
                  <c:v>31.4730753883</c:v>
                </c:pt>
                <c:pt idx="22581">
                  <c:v>31.4730772333</c:v>
                </c:pt>
                <c:pt idx="22582">
                  <c:v>31.4730789067</c:v>
                </c:pt>
                <c:pt idx="22583">
                  <c:v>31.4730806</c:v>
                </c:pt>
                <c:pt idx="22584">
                  <c:v>31.4730822833</c:v>
                </c:pt>
                <c:pt idx="22585">
                  <c:v>31.4730839933</c:v>
                </c:pt>
                <c:pt idx="22586">
                  <c:v>31.473085805</c:v>
                </c:pt>
                <c:pt idx="22587">
                  <c:v>31.4730875633</c:v>
                </c:pt>
                <c:pt idx="22588">
                  <c:v>31.4730892433</c:v>
                </c:pt>
                <c:pt idx="22589">
                  <c:v>31.4730908217</c:v>
                </c:pt>
                <c:pt idx="22590">
                  <c:v>31.47309237</c:v>
                </c:pt>
                <c:pt idx="22591">
                  <c:v>31.4730939383</c:v>
                </c:pt>
                <c:pt idx="22592">
                  <c:v>31.4730956767</c:v>
                </c:pt>
                <c:pt idx="22593">
                  <c:v>31.473097455</c:v>
                </c:pt>
                <c:pt idx="22594">
                  <c:v>31.473099245</c:v>
                </c:pt>
                <c:pt idx="22595">
                  <c:v>31.4731009283</c:v>
                </c:pt>
                <c:pt idx="22596">
                  <c:v>31.47310257</c:v>
                </c:pt>
                <c:pt idx="22597">
                  <c:v>31.4731041067</c:v>
                </c:pt>
                <c:pt idx="22598">
                  <c:v>31.4731056883</c:v>
                </c:pt>
                <c:pt idx="22599">
                  <c:v>31.4731073167</c:v>
                </c:pt>
                <c:pt idx="22600">
                  <c:v>31.47310902</c:v>
                </c:pt>
                <c:pt idx="22601">
                  <c:v>31.4731107833</c:v>
                </c:pt>
                <c:pt idx="22602">
                  <c:v>31.4731125433</c:v>
                </c:pt>
                <c:pt idx="22603">
                  <c:v>31.4731142767</c:v>
                </c:pt>
                <c:pt idx="22604">
                  <c:v>31.473116005</c:v>
                </c:pt>
                <c:pt idx="22605">
                  <c:v>31.4731176</c:v>
                </c:pt>
                <c:pt idx="22606">
                  <c:v>31.4731190933</c:v>
                </c:pt>
                <c:pt idx="22607">
                  <c:v>31.4731207983</c:v>
                </c:pt>
                <c:pt idx="22608">
                  <c:v>31.47312251</c:v>
                </c:pt>
                <c:pt idx="22609">
                  <c:v>31.473124205</c:v>
                </c:pt>
                <c:pt idx="22610">
                  <c:v>31.4731258617</c:v>
                </c:pt>
                <c:pt idx="22611">
                  <c:v>31.4731274117</c:v>
                </c:pt>
                <c:pt idx="22612">
                  <c:v>31.4731289567</c:v>
                </c:pt>
                <c:pt idx="22613">
                  <c:v>31.47313056</c:v>
                </c:pt>
                <c:pt idx="22614">
                  <c:v>31.4731322317</c:v>
                </c:pt>
                <c:pt idx="22615">
                  <c:v>31.47313393</c:v>
                </c:pt>
                <c:pt idx="22616">
                  <c:v>31.4731355717</c:v>
                </c:pt>
                <c:pt idx="22617">
                  <c:v>31.4731372167</c:v>
                </c:pt>
                <c:pt idx="22618">
                  <c:v>31.473138725</c:v>
                </c:pt>
                <c:pt idx="22619">
                  <c:v>31.4731402333</c:v>
                </c:pt>
                <c:pt idx="22620">
                  <c:v>31.47314181</c:v>
                </c:pt>
                <c:pt idx="22621">
                  <c:v>31.4731435417</c:v>
                </c:pt>
                <c:pt idx="22622">
                  <c:v>31.4731452583</c:v>
                </c:pt>
                <c:pt idx="22623">
                  <c:v>31.4731468817</c:v>
                </c:pt>
                <c:pt idx="22624">
                  <c:v>31.4731484283</c:v>
                </c:pt>
                <c:pt idx="22625">
                  <c:v>31.4731498783</c:v>
                </c:pt>
                <c:pt idx="22626">
                  <c:v>31.47315153</c:v>
                </c:pt>
                <c:pt idx="22627">
                  <c:v>31.4731533467</c:v>
                </c:pt>
                <c:pt idx="22628">
                  <c:v>31.4731550467</c:v>
                </c:pt>
                <c:pt idx="22629">
                  <c:v>31.4731565933</c:v>
                </c:pt>
                <c:pt idx="22630">
                  <c:v>31.4731581333</c:v>
                </c:pt>
                <c:pt idx="22631">
                  <c:v>31.473159805</c:v>
                </c:pt>
                <c:pt idx="22632">
                  <c:v>31.473161575</c:v>
                </c:pt>
                <c:pt idx="22633">
                  <c:v>31.4731633267</c:v>
                </c:pt>
                <c:pt idx="22634">
                  <c:v>31.473164995</c:v>
                </c:pt>
                <c:pt idx="22635">
                  <c:v>31.4731665067</c:v>
                </c:pt>
                <c:pt idx="22636">
                  <c:v>31.47316803</c:v>
                </c:pt>
                <c:pt idx="22637">
                  <c:v>31.4731697133</c:v>
                </c:pt>
                <c:pt idx="22638">
                  <c:v>31.4731714033</c:v>
                </c:pt>
                <c:pt idx="22639">
                  <c:v>31.473173105</c:v>
                </c:pt>
                <c:pt idx="22640">
                  <c:v>31.473174825</c:v>
                </c:pt>
                <c:pt idx="22641">
                  <c:v>31.4731764733</c:v>
                </c:pt>
                <c:pt idx="22642">
                  <c:v>31.4731780817</c:v>
                </c:pt>
                <c:pt idx="22643">
                  <c:v>31.473179585</c:v>
                </c:pt>
                <c:pt idx="22644">
                  <c:v>31.4731812417</c:v>
                </c:pt>
                <c:pt idx="22645">
                  <c:v>31.4731829817</c:v>
                </c:pt>
                <c:pt idx="22646">
                  <c:v>31.4731846467</c:v>
                </c:pt>
                <c:pt idx="22647">
                  <c:v>31.4731863333</c:v>
                </c:pt>
                <c:pt idx="22648">
                  <c:v>31.4731879333</c:v>
                </c:pt>
                <c:pt idx="22649">
                  <c:v>31.4731894183</c:v>
                </c:pt>
                <c:pt idx="22650">
                  <c:v>31.473191105</c:v>
                </c:pt>
                <c:pt idx="22651">
                  <c:v>31.473192865</c:v>
                </c:pt>
                <c:pt idx="22652">
                  <c:v>31.4731946767</c:v>
                </c:pt>
                <c:pt idx="22653">
                  <c:v>31.4731963083</c:v>
                </c:pt>
                <c:pt idx="22654">
                  <c:v>31.4731978617</c:v>
                </c:pt>
                <c:pt idx="22655">
                  <c:v>31.4731994633</c:v>
                </c:pt>
                <c:pt idx="22656">
                  <c:v>31.47320111</c:v>
                </c:pt>
                <c:pt idx="22657">
                  <c:v>31.4732028817</c:v>
                </c:pt>
                <c:pt idx="22658">
                  <c:v>31.4732046833</c:v>
                </c:pt>
                <c:pt idx="22659">
                  <c:v>31.4732063967</c:v>
                </c:pt>
                <c:pt idx="22660">
                  <c:v>31.4732081483</c:v>
                </c:pt>
                <c:pt idx="22661">
                  <c:v>31.4732097867</c:v>
                </c:pt>
                <c:pt idx="22662">
                  <c:v>31.4732114317</c:v>
                </c:pt>
                <c:pt idx="22663">
                  <c:v>31.4732131917</c:v>
                </c:pt>
                <c:pt idx="22664">
                  <c:v>31.473214965</c:v>
                </c:pt>
                <c:pt idx="22665">
                  <c:v>31.4732167383</c:v>
                </c:pt>
                <c:pt idx="22666">
                  <c:v>31.4732184017</c:v>
                </c:pt>
                <c:pt idx="22667">
                  <c:v>31.4732201883</c:v>
                </c:pt>
                <c:pt idx="22668">
                  <c:v>31.4732219717</c:v>
                </c:pt>
                <c:pt idx="22669">
                  <c:v>31.4732237033</c:v>
                </c:pt>
                <c:pt idx="22670">
                  <c:v>31.4732254117</c:v>
                </c:pt>
                <c:pt idx="22671">
                  <c:v>31.4732271</c:v>
                </c:pt>
                <c:pt idx="22672">
                  <c:v>31.47322875</c:v>
                </c:pt>
                <c:pt idx="22673">
                  <c:v>31.473230345</c:v>
                </c:pt>
                <c:pt idx="22674">
                  <c:v>31.473231975</c:v>
                </c:pt>
                <c:pt idx="22675">
                  <c:v>31.473233675</c:v>
                </c:pt>
                <c:pt idx="22676">
                  <c:v>31.4732354267</c:v>
                </c:pt>
                <c:pt idx="22677">
                  <c:v>31.473237215</c:v>
                </c:pt>
                <c:pt idx="22678">
                  <c:v>31.4732389533</c:v>
                </c:pt>
                <c:pt idx="22679">
                  <c:v>31.4732407167</c:v>
                </c:pt>
                <c:pt idx="22680">
                  <c:v>31.4732423</c:v>
                </c:pt>
                <c:pt idx="22681">
                  <c:v>31.4732437767</c:v>
                </c:pt>
                <c:pt idx="22682">
                  <c:v>31.4732453417</c:v>
                </c:pt>
                <c:pt idx="22683">
                  <c:v>31.4732470517</c:v>
                </c:pt>
                <c:pt idx="22684">
                  <c:v>31.4732487267</c:v>
                </c:pt>
                <c:pt idx="22685">
                  <c:v>31.4732503167</c:v>
                </c:pt>
                <c:pt idx="22686">
                  <c:v>31.473251815</c:v>
                </c:pt>
                <c:pt idx="22687">
                  <c:v>31.473253355</c:v>
                </c:pt>
                <c:pt idx="22688">
                  <c:v>31.4732549017</c:v>
                </c:pt>
                <c:pt idx="22689">
                  <c:v>31.473256595</c:v>
                </c:pt>
                <c:pt idx="22690">
                  <c:v>31.47325824</c:v>
                </c:pt>
                <c:pt idx="22691">
                  <c:v>31.4732598833</c:v>
                </c:pt>
                <c:pt idx="22692">
                  <c:v>31.4732615733</c:v>
                </c:pt>
                <c:pt idx="22693">
                  <c:v>31.47326321</c:v>
                </c:pt>
                <c:pt idx="22694">
                  <c:v>31.4732646633</c:v>
                </c:pt>
                <c:pt idx="22695">
                  <c:v>31.473266165</c:v>
                </c:pt>
                <c:pt idx="22696">
                  <c:v>31.4732676383</c:v>
                </c:pt>
                <c:pt idx="22697">
                  <c:v>31.4732693417</c:v>
                </c:pt>
                <c:pt idx="22698">
                  <c:v>31.4732710317</c:v>
                </c:pt>
                <c:pt idx="22699">
                  <c:v>31.4732726433</c:v>
                </c:pt>
                <c:pt idx="22700">
                  <c:v>31.473274245</c:v>
                </c:pt>
                <c:pt idx="22701">
                  <c:v>31.473275715</c:v>
                </c:pt>
                <c:pt idx="22702">
                  <c:v>31.473277135</c:v>
                </c:pt>
                <c:pt idx="22703">
                  <c:v>31.4732786633</c:v>
                </c:pt>
                <c:pt idx="22704">
                  <c:v>31.4732803083</c:v>
                </c:pt>
                <c:pt idx="22705">
                  <c:v>31.473281995</c:v>
                </c:pt>
                <c:pt idx="22706">
                  <c:v>31.473283665</c:v>
                </c:pt>
                <c:pt idx="22707">
                  <c:v>31.4732852467</c:v>
                </c:pt>
                <c:pt idx="22708">
                  <c:v>31.4732867167</c:v>
                </c:pt>
                <c:pt idx="22709">
                  <c:v>31.4732881833</c:v>
                </c:pt>
                <c:pt idx="22710">
                  <c:v>31.4732898583</c:v>
                </c:pt>
                <c:pt idx="22711">
                  <c:v>31.4732916267</c:v>
                </c:pt>
                <c:pt idx="22712">
                  <c:v>31.4732932817</c:v>
                </c:pt>
                <c:pt idx="22713">
                  <c:v>31.4732946717</c:v>
                </c:pt>
                <c:pt idx="22714">
                  <c:v>31.47329607</c:v>
                </c:pt>
                <c:pt idx="22715">
                  <c:v>31.4732974817</c:v>
                </c:pt>
                <c:pt idx="22716">
                  <c:v>31.4732990033</c:v>
                </c:pt>
                <c:pt idx="22717">
                  <c:v>31.473300515</c:v>
                </c:pt>
                <c:pt idx="22718">
                  <c:v>31.4733019583</c:v>
                </c:pt>
                <c:pt idx="22719">
                  <c:v>31.47330343</c:v>
                </c:pt>
                <c:pt idx="22720">
                  <c:v>31.47330482</c:v>
                </c:pt>
                <c:pt idx="22721">
                  <c:v>31.473306215</c:v>
                </c:pt>
                <c:pt idx="22722">
                  <c:v>31.47330759</c:v>
                </c:pt>
                <c:pt idx="22723">
                  <c:v>31.4733091167</c:v>
                </c:pt>
                <c:pt idx="22724">
                  <c:v>31.47331062</c:v>
                </c:pt>
                <c:pt idx="22725">
                  <c:v>31.4733121867</c:v>
                </c:pt>
                <c:pt idx="22726">
                  <c:v>31.473313595</c:v>
                </c:pt>
                <c:pt idx="22727">
                  <c:v>31.47331491</c:v>
                </c:pt>
                <c:pt idx="22728">
                  <c:v>31.47331601</c:v>
                </c:pt>
                <c:pt idx="22729">
                  <c:v>31.4733174617</c:v>
                </c:pt>
                <c:pt idx="22730">
                  <c:v>31.4733190217</c:v>
                </c:pt>
                <c:pt idx="22731">
                  <c:v>31.47332053</c:v>
                </c:pt>
                <c:pt idx="22732">
                  <c:v>31.4733220283</c:v>
                </c:pt>
                <c:pt idx="22733">
                  <c:v>31.473323405</c:v>
                </c:pt>
                <c:pt idx="22734">
                  <c:v>31.47332482</c:v>
                </c:pt>
                <c:pt idx="22735">
                  <c:v>31.47332634</c:v>
                </c:pt>
                <c:pt idx="22736">
                  <c:v>31.4733278933</c:v>
                </c:pt>
                <c:pt idx="22737">
                  <c:v>31.4733293267</c:v>
                </c:pt>
                <c:pt idx="22738">
                  <c:v>31.4733308233</c:v>
                </c:pt>
                <c:pt idx="22739">
                  <c:v>31.4733322583</c:v>
                </c:pt>
                <c:pt idx="22740">
                  <c:v>31.473333635</c:v>
                </c:pt>
                <c:pt idx="22741">
                  <c:v>31.4733351367</c:v>
                </c:pt>
                <c:pt idx="22742">
                  <c:v>31.473336585</c:v>
                </c:pt>
                <c:pt idx="22743">
                  <c:v>31.4733380917</c:v>
                </c:pt>
                <c:pt idx="22744">
                  <c:v>31.4733396433</c:v>
                </c:pt>
                <c:pt idx="22745">
                  <c:v>31.4733410017</c:v>
                </c:pt>
                <c:pt idx="22746">
                  <c:v>31.47334222</c:v>
                </c:pt>
                <c:pt idx="22747">
                  <c:v>31.4733435467</c:v>
                </c:pt>
                <c:pt idx="22748">
                  <c:v>31.47334501</c:v>
                </c:pt>
                <c:pt idx="22749">
                  <c:v>31.4733464617</c:v>
                </c:pt>
                <c:pt idx="22750">
                  <c:v>31.4733479283</c:v>
                </c:pt>
                <c:pt idx="22751">
                  <c:v>31.4733493333</c:v>
                </c:pt>
                <c:pt idx="22752">
                  <c:v>31.4733506567</c:v>
                </c:pt>
                <c:pt idx="22753">
                  <c:v>31.4733520017</c:v>
                </c:pt>
                <c:pt idx="22754">
                  <c:v>31.4733535783</c:v>
                </c:pt>
                <c:pt idx="22755">
                  <c:v>31.4733550683</c:v>
                </c:pt>
                <c:pt idx="22756">
                  <c:v>31.4733566017</c:v>
                </c:pt>
                <c:pt idx="22757">
                  <c:v>31.4733581</c:v>
                </c:pt>
                <c:pt idx="22758">
                  <c:v>31.47335947</c:v>
                </c:pt>
                <c:pt idx="22759">
                  <c:v>31.47336089</c:v>
                </c:pt>
                <c:pt idx="22760">
                  <c:v>31.4733621633</c:v>
                </c:pt>
                <c:pt idx="22761">
                  <c:v>31.4733633133</c:v>
                </c:pt>
                <c:pt idx="22762">
                  <c:v>31.47336447</c:v>
                </c:pt>
                <c:pt idx="22763">
                  <c:v>31.47336567</c:v>
                </c:pt>
                <c:pt idx="22764">
                  <c:v>31.4733669933</c:v>
                </c:pt>
                <c:pt idx="22765">
                  <c:v>31.4733682033</c:v>
                </c:pt>
                <c:pt idx="22766">
                  <c:v>31.4733693883</c:v>
                </c:pt>
                <c:pt idx="22767">
                  <c:v>31.4733705417</c:v>
                </c:pt>
                <c:pt idx="22768">
                  <c:v>31.4733719617</c:v>
                </c:pt>
                <c:pt idx="22769">
                  <c:v>31.473373545</c:v>
                </c:pt>
                <c:pt idx="22770">
                  <c:v>31.4733750533</c:v>
                </c:pt>
                <c:pt idx="22771">
                  <c:v>31.4733764267</c:v>
                </c:pt>
                <c:pt idx="22772">
                  <c:v>31.4733779233</c:v>
                </c:pt>
                <c:pt idx="22773">
                  <c:v>31.4733798333</c:v>
                </c:pt>
                <c:pt idx="22774">
                  <c:v>31.4733814267</c:v>
                </c:pt>
                <c:pt idx="22775">
                  <c:v>31.4733827317</c:v>
                </c:pt>
                <c:pt idx="22776">
                  <c:v>31.473383895</c:v>
                </c:pt>
                <c:pt idx="22777">
                  <c:v>31.4733849933</c:v>
                </c:pt>
                <c:pt idx="22778">
                  <c:v>31.4733862567</c:v>
                </c:pt>
                <c:pt idx="22779">
                  <c:v>31.47338764</c:v>
                </c:pt>
                <c:pt idx="22780">
                  <c:v>31.473389155</c:v>
                </c:pt>
                <c:pt idx="22781">
                  <c:v>31.4733907383</c:v>
                </c:pt>
                <c:pt idx="22782">
                  <c:v>31.4733919383</c:v>
                </c:pt>
                <c:pt idx="22783">
                  <c:v>31.4733933883</c:v>
                </c:pt>
                <c:pt idx="22784">
                  <c:v>31.4733944617</c:v>
                </c:pt>
                <c:pt idx="22785">
                  <c:v>31.4733962567</c:v>
                </c:pt>
                <c:pt idx="22786">
                  <c:v>31.4733983733</c:v>
                </c:pt>
                <c:pt idx="22787">
                  <c:v>31.473400665</c:v>
                </c:pt>
                <c:pt idx="22788">
                  <c:v>31.4734031267</c:v>
                </c:pt>
                <c:pt idx="22789">
                  <c:v>31.4734059783</c:v>
                </c:pt>
                <c:pt idx="22790">
                  <c:v>31.4734092717</c:v>
                </c:pt>
                <c:pt idx="22791">
                  <c:v>31.4734115683</c:v>
                </c:pt>
                <c:pt idx="22792">
                  <c:v>31.47341325</c:v>
                </c:pt>
                <c:pt idx="22793">
                  <c:v>31.4734142667</c:v>
                </c:pt>
                <c:pt idx="22794">
                  <c:v>31.4734157917</c:v>
                </c:pt>
                <c:pt idx="22795">
                  <c:v>31.4734168833</c:v>
                </c:pt>
                <c:pt idx="22796">
                  <c:v>31.47341747</c:v>
                </c:pt>
                <c:pt idx="22797">
                  <c:v>31.473418325</c:v>
                </c:pt>
                <c:pt idx="22798">
                  <c:v>31.4734194167</c:v>
                </c:pt>
                <c:pt idx="22799">
                  <c:v>31.4734202833</c:v>
                </c:pt>
                <c:pt idx="22800">
                  <c:v>31.4734210133</c:v>
                </c:pt>
                <c:pt idx="22801">
                  <c:v>31.4734214167</c:v>
                </c:pt>
                <c:pt idx="22802">
                  <c:v>31.4734217467</c:v>
                </c:pt>
                <c:pt idx="22803">
                  <c:v>31.4734221083</c:v>
                </c:pt>
                <c:pt idx="22804">
                  <c:v>31.4734219917</c:v>
                </c:pt>
                <c:pt idx="22805">
                  <c:v>31.4734215033</c:v>
                </c:pt>
                <c:pt idx="22806">
                  <c:v>31.473420735</c:v>
                </c:pt>
                <c:pt idx="22807">
                  <c:v>31.4734200317</c:v>
                </c:pt>
                <c:pt idx="22808">
                  <c:v>31.47341922</c:v>
                </c:pt>
                <c:pt idx="22809">
                  <c:v>31.4734183133</c:v>
                </c:pt>
                <c:pt idx="22810">
                  <c:v>31.4734171617</c:v>
                </c:pt>
                <c:pt idx="22811">
                  <c:v>31.4734158833</c:v>
                </c:pt>
                <c:pt idx="22812">
                  <c:v>31.473414595</c:v>
                </c:pt>
                <c:pt idx="22813">
                  <c:v>31.4734133033</c:v>
                </c:pt>
                <c:pt idx="22814">
                  <c:v>31.473412345</c:v>
                </c:pt>
                <c:pt idx="22815">
                  <c:v>31.473411515</c:v>
                </c:pt>
                <c:pt idx="22816">
                  <c:v>31.4734109217</c:v>
                </c:pt>
                <c:pt idx="22817">
                  <c:v>31.4734104033</c:v>
                </c:pt>
                <c:pt idx="22818">
                  <c:v>31.473409945</c:v>
                </c:pt>
                <c:pt idx="22819">
                  <c:v>31.4734093767</c:v>
                </c:pt>
                <c:pt idx="22820">
                  <c:v>31.4734087317</c:v>
                </c:pt>
                <c:pt idx="22821">
                  <c:v>31.47340781</c:v>
                </c:pt>
                <c:pt idx="22822">
                  <c:v>31.4734065967</c:v>
                </c:pt>
                <c:pt idx="22823">
                  <c:v>31.4734053183</c:v>
                </c:pt>
                <c:pt idx="22824">
                  <c:v>31.473404115</c:v>
                </c:pt>
                <c:pt idx="22825">
                  <c:v>31.4734032367</c:v>
                </c:pt>
                <c:pt idx="22826">
                  <c:v>31.4734024283</c:v>
                </c:pt>
                <c:pt idx="22827">
                  <c:v>31.4734015567</c:v>
                </c:pt>
                <c:pt idx="22828">
                  <c:v>31.4734005133</c:v>
                </c:pt>
                <c:pt idx="22829">
                  <c:v>31.47339931</c:v>
                </c:pt>
                <c:pt idx="22830">
                  <c:v>31.473398225</c:v>
                </c:pt>
                <c:pt idx="22831">
                  <c:v>31.4733974067</c:v>
                </c:pt>
                <c:pt idx="22832">
                  <c:v>31.4733967317</c:v>
                </c:pt>
                <c:pt idx="22833">
                  <c:v>31.473396015</c:v>
                </c:pt>
                <c:pt idx="22834">
                  <c:v>31.473394745</c:v>
                </c:pt>
                <c:pt idx="22835">
                  <c:v>31.473393265</c:v>
                </c:pt>
                <c:pt idx="22836">
                  <c:v>31.4733915383</c:v>
                </c:pt>
                <c:pt idx="22837">
                  <c:v>31.4733897033</c:v>
                </c:pt>
                <c:pt idx="22838">
                  <c:v>31.4733880667</c:v>
                </c:pt>
                <c:pt idx="22839">
                  <c:v>31.473386615</c:v>
                </c:pt>
                <c:pt idx="22840">
                  <c:v>31.47338531</c:v>
                </c:pt>
                <c:pt idx="22841">
                  <c:v>31.47338412</c:v>
                </c:pt>
                <c:pt idx="22842">
                  <c:v>31.4733828533</c:v>
                </c:pt>
                <c:pt idx="22843">
                  <c:v>31.4733814233</c:v>
                </c:pt>
                <c:pt idx="22844">
                  <c:v>31.4733799383</c:v>
                </c:pt>
                <c:pt idx="22845">
                  <c:v>31.473378495</c:v>
                </c:pt>
                <c:pt idx="22846">
                  <c:v>31.4733770517</c:v>
                </c:pt>
                <c:pt idx="22847">
                  <c:v>31.47337532</c:v>
                </c:pt>
                <c:pt idx="22848">
                  <c:v>31.4733735567</c:v>
                </c:pt>
                <c:pt idx="22849">
                  <c:v>31.47337167</c:v>
                </c:pt>
                <c:pt idx="22850">
                  <c:v>31.4733702083</c:v>
                </c:pt>
                <c:pt idx="22851">
                  <c:v>31.4733683867</c:v>
                </c:pt>
                <c:pt idx="22852">
                  <c:v>31.4733666483</c:v>
                </c:pt>
                <c:pt idx="22853">
                  <c:v>31.473364905</c:v>
                </c:pt>
                <c:pt idx="22854">
                  <c:v>31.4733630083</c:v>
                </c:pt>
                <c:pt idx="22855">
                  <c:v>31.4733611683</c:v>
                </c:pt>
                <c:pt idx="22856">
                  <c:v>31.4733594367</c:v>
                </c:pt>
                <c:pt idx="22857">
                  <c:v>31.4733578233</c:v>
                </c:pt>
                <c:pt idx="22858">
                  <c:v>31.4733563133</c:v>
                </c:pt>
                <c:pt idx="22859">
                  <c:v>31.473355145</c:v>
                </c:pt>
                <c:pt idx="22860">
                  <c:v>31.4733539533</c:v>
                </c:pt>
                <c:pt idx="22861">
                  <c:v>31.4733526983</c:v>
                </c:pt>
                <c:pt idx="22862">
                  <c:v>31.47335131</c:v>
                </c:pt>
                <c:pt idx="22863">
                  <c:v>31.47334987</c:v>
                </c:pt>
                <c:pt idx="22864">
                  <c:v>31.473348545</c:v>
                </c:pt>
                <c:pt idx="22865">
                  <c:v>31.4733474917</c:v>
                </c:pt>
                <c:pt idx="22866">
                  <c:v>31.4733462483</c:v>
                </c:pt>
                <c:pt idx="22867">
                  <c:v>31.473345185</c:v>
                </c:pt>
                <c:pt idx="22868">
                  <c:v>31.4733441383</c:v>
                </c:pt>
                <c:pt idx="22869">
                  <c:v>31.4733427867</c:v>
                </c:pt>
                <c:pt idx="22870">
                  <c:v>31.4733410667</c:v>
                </c:pt>
                <c:pt idx="22871">
                  <c:v>31.4733395533</c:v>
                </c:pt>
                <c:pt idx="22872">
                  <c:v>31.4733378417</c:v>
                </c:pt>
                <c:pt idx="22873">
                  <c:v>31.4733362717</c:v>
                </c:pt>
                <c:pt idx="22874">
                  <c:v>31.4733348483</c:v>
                </c:pt>
                <c:pt idx="22875">
                  <c:v>31.4733332667</c:v>
                </c:pt>
                <c:pt idx="22876">
                  <c:v>31.4733319933</c:v>
                </c:pt>
                <c:pt idx="22877">
                  <c:v>31.47333099</c:v>
                </c:pt>
                <c:pt idx="22878">
                  <c:v>31.4733302183</c:v>
                </c:pt>
                <c:pt idx="22879">
                  <c:v>31.4733297483</c:v>
                </c:pt>
                <c:pt idx="22880">
                  <c:v>31.473329365</c:v>
                </c:pt>
                <c:pt idx="22881">
                  <c:v>31.47332909</c:v>
                </c:pt>
                <c:pt idx="22882">
                  <c:v>31.4733286933</c:v>
                </c:pt>
                <c:pt idx="22883">
                  <c:v>31.4733279633</c:v>
                </c:pt>
                <c:pt idx="22884">
                  <c:v>31.4733264483</c:v>
                </c:pt>
                <c:pt idx="22885">
                  <c:v>31.473324745</c:v>
                </c:pt>
                <c:pt idx="22886">
                  <c:v>31.4733231067</c:v>
                </c:pt>
                <c:pt idx="22887">
                  <c:v>31.473321515</c:v>
                </c:pt>
                <c:pt idx="22888">
                  <c:v>31.4733199517</c:v>
                </c:pt>
                <c:pt idx="22889">
                  <c:v>31.473318355</c:v>
                </c:pt>
                <c:pt idx="22890">
                  <c:v>31.4733168683</c:v>
                </c:pt>
                <c:pt idx="22891">
                  <c:v>31.473315355</c:v>
                </c:pt>
                <c:pt idx="22892">
                  <c:v>31.4733140033</c:v>
                </c:pt>
                <c:pt idx="22893">
                  <c:v>31.47331269</c:v>
                </c:pt>
                <c:pt idx="22894">
                  <c:v>31.473311275</c:v>
                </c:pt>
                <c:pt idx="22895">
                  <c:v>31.4733100217</c:v>
                </c:pt>
                <c:pt idx="22896">
                  <c:v>31.4733087883</c:v>
                </c:pt>
                <c:pt idx="22897">
                  <c:v>31.4733073517</c:v>
                </c:pt>
                <c:pt idx="22898">
                  <c:v>31.47330585</c:v>
                </c:pt>
                <c:pt idx="22899">
                  <c:v>31.4733043917</c:v>
                </c:pt>
                <c:pt idx="22900">
                  <c:v>31.4733029867</c:v>
                </c:pt>
                <c:pt idx="22901">
                  <c:v>31.4733015383</c:v>
                </c:pt>
                <c:pt idx="22902">
                  <c:v>31.4733000983</c:v>
                </c:pt>
                <c:pt idx="22903">
                  <c:v>31.4732986817</c:v>
                </c:pt>
                <c:pt idx="22904">
                  <c:v>31.4732970933</c:v>
                </c:pt>
                <c:pt idx="22905">
                  <c:v>31.4732954683</c:v>
                </c:pt>
                <c:pt idx="22906">
                  <c:v>31.47329394</c:v>
                </c:pt>
                <c:pt idx="22907">
                  <c:v>31.47329245</c:v>
                </c:pt>
                <c:pt idx="22908">
                  <c:v>31.47329086</c:v>
                </c:pt>
                <c:pt idx="22909">
                  <c:v>31.4732893667</c:v>
                </c:pt>
                <c:pt idx="22910">
                  <c:v>31.473287735</c:v>
                </c:pt>
                <c:pt idx="22911">
                  <c:v>31.4732861217</c:v>
                </c:pt>
                <c:pt idx="22912">
                  <c:v>31.4732845917</c:v>
                </c:pt>
                <c:pt idx="22913">
                  <c:v>31.4732831483</c:v>
                </c:pt>
                <c:pt idx="22914">
                  <c:v>31.4732816683</c:v>
                </c:pt>
                <c:pt idx="22915">
                  <c:v>31.4732802917</c:v>
                </c:pt>
                <c:pt idx="22916">
                  <c:v>31.4732788233</c:v>
                </c:pt>
                <c:pt idx="22917">
                  <c:v>31.4732774067</c:v>
                </c:pt>
                <c:pt idx="22918">
                  <c:v>31.473275955</c:v>
                </c:pt>
                <c:pt idx="22919">
                  <c:v>31.47327446</c:v>
                </c:pt>
                <c:pt idx="22920">
                  <c:v>31.4732729833</c:v>
                </c:pt>
                <c:pt idx="22921">
                  <c:v>31.4732714283</c:v>
                </c:pt>
                <c:pt idx="22922">
                  <c:v>31.4732699983</c:v>
                </c:pt>
                <c:pt idx="22923">
                  <c:v>31.47326865</c:v>
                </c:pt>
                <c:pt idx="22924">
                  <c:v>31.4732671483</c:v>
                </c:pt>
                <c:pt idx="22925">
                  <c:v>31.4732657417</c:v>
                </c:pt>
                <c:pt idx="22926">
                  <c:v>31.4732641967</c:v>
                </c:pt>
                <c:pt idx="22927">
                  <c:v>31.47326264</c:v>
                </c:pt>
                <c:pt idx="22928">
                  <c:v>31.4732611483</c:v>
                </c:pt>
                <c:pt idx="22929">
                  <c:v>31.4732596833</c:v>
                </c:pt>
                <c:pt idx="22930">
                  <c:v>31.47325823</c:v>
                </c:pt>
                <c:pt idx="22931">
                  <c:v>31.4732567667</c:v>
                </c:pt>
                <c:pt idx="22932">
                  <c:v>31.4732552667</c:v>
                </c:pt>
                <c:pt idx="22933">
                  <c:v>31.4732537533</c:v>
                </c:pt>
                <c:pt idx="22934">
                  <c:v>31.47325219</c:v>
                </c:pt>
                <c:pt idx="22935">
                  <c:v>31.4732506517</c:v>
                </c:pt>
                <c:pt idx="22936">
                  <c:v>31.473249165</c:v>
                </c:pt>
                <c:pt idx="22937">
                  <c:v>31.473247625</c:v>
                </c:pt>
                <c:pt idx="22938">
                  <c:v>31.473246225</c:v>
                </c:pt>
                <c:pt idx="22939">
                  <c:v>31.473244705</c:v>
                </c:pt>
                <c:pt idx="22940">
                  <c:v>31.4732431133</c:v>
                </c:pt>
                <c:pt idx="22941">
                  <c:v>31.4732414933</c:v>
                </c:pt>
                <c:pt idx="22942">
                  <c:v>31.4732400133</c:v>
                </c:pt>
                <c:pt idx="22943">
                  <c:v>31.4732384967</c:v>
                </c:pt>
                <c:pt idx="22944">
                  <c:v>31.473237</c:v>
                </c:pt>
                <c:pt idx="22945">
                  <c:v>31.4732355533</c:v>
                </c:pt>
                <c:pt idx="22946">
                  <c:v>31.4732341283</c:v>
                </c:pt>
                <c:pt idx="22947">
                  <c:v>31.4732325317</c:v>
                </c:pt>
                <c:pt idx="22948">
                  <c:v>31.4732309417</c:v>
                </c:pt>
                <c:pt idx="22949">
                  <c:v>31.4732293567</c:v>
                </c:pt>
                <c:pt idx="22950">
                  <c:v>31.4732277783</c:v>
                </c:pt>
                <c:pt idx="22951">
                  <c:v>31.4732263667</c:v>
                </c:pt>
                <c:pt idx="22952">
                  <c:v>31.4732249167</c:v>
                </c:pt>
                <c:pt idx="22953">
                  <c:v>31.4732233617</c:v>
                </c:pt>
                <c:pt idx="22954">
                  <c:v>31.4732217</c:v>
                </c:pt>
                <c:pt idx="22955">
                  <c:v>31.4732200917</c:v>
                </c:pt>
                <c:pt idx="22956">
                  <c:v>31.473218665</c:v>
                </c:pt>
                <c:pt idx="22957">
                  <c:v>31.4732170733</c:v>
                </c:pt>
                <c:pt idx="22958">
                  <c:v>31.4732154017</c:v>
                </c:pt>
                <c:pt idx="22959">
                  <c:v>31.4732136233</c:v>
                </c:pt>
                <c:pt idx="22960">
                  <c:v>31.4732120483</c:v>
                </c:pt>
                <c:pt idx="22961">
                  <c:v>31.473210385</c:v>
                </c:pt>
                <c:pt idx="22962">
                  <c:v>31.473208835</c:v>
                </c:pt>
                <c:pt idx="22963">
                  <c:v>31.4732072267</c:v>
                </c:pt>
                <c:pt idx="22964">
                  <c:v>31.4732056383</c:v>
                </c:pt>
                <c:pt idx="22965">
                  <c:v>31.4732040317</c:v>
                </c:pt>
                <c:pt idx="22966">
                  <c:v>31.47320242</c:v>
                </c:pt>
                <c:pt idx="22967">
                  <c:v>31.47320063</c:v>
                </c:pt>
                <c:pt idx="22968">
                  <c:v>31.4731989183</c:v>
                </c:pt>
                <c:pt idx="22969">
                  <c:v>31.47319722</c:v>
                </c:pt>
                <c:pt idx="22970">
                  <c:v>31.4731956017</c:v>
                </c:pt>
                <c:pt idx="22971">
                  <c:v>31.4731939817</c:v>
                </c:pt>
                <c:pt idx="22972">
                  <c:v>31.47319244</c:v>
                </c:pt>
                <c:pt idx="22973">
                  <c:v>31.47319077</c:v>
                </c:pt>
                <c:pt idx="22974">
                  <c:v>31.4731890133</c:v>
                </c:pt>
                <c:pt idx="22975">
                  <c:v>31.473187265</c:v>
                </c:pt>
                <c:pt idx="22976">
                  <c:v>31.4731856467</c:v>
                </c:pt>
                <c:pt idx="22977">
                  <c:v>31.4731840017</c:v>
                </c:pt>
                <c:pt idx="22978">
                  <c:v>31.4731824</c:v>
                </c:pt>
                <c:pt idx="22979">
                  <c:v>31.4731807967</c:v>
                </c:pt>
                <c:pt idx="22980">
                  <c:v>31.4731790517</c:v>
                </c:pt>
                <c:pt idx="22981">
                  <c:v>31.4731772317</c:v>
                </c:pt>
                <c:pt idx="22982">
                  <c:v>31.473175505</c:v>
                </c:pt>
                <c:pt idx="22983">
                  <c:v>31.4731737767</c:v>
                </c:pt>
                <c:pt idx="22984">
                  <c:v>31.4731722117</c:v>
                </c:pt>
                <c:pt idx="22985">
                  <c:v>31.47317072</c:v>
                </c:pt>
                <c:pt idx="22986">
                  <c:v>31.4731689883</c:v>
                </c:pt>
                <c:pt idx="22987">
                  <c:v>31.4731671517</c:v>
                </c:pt>
                <c:pt idx="22988">
                  <c:v>31.4731653117</c:v>
                </c:pt>
                <c:pt idx="22989">
                  <c:v>31.4731635283</c:v>
                </c:pt>
                <c:pt idx="22990">
                  <c:v>31.4731617967</c:v>
                </c:pt>
                <c:pt idx="22991">
                  <c:v>31.473160115</c:v>
                </c:pt>
                <c:pt idx="22992">
                  <c:v>31.4731585383</c:v>
                </c:pt>
                <c:pt idx="22993">
                  <c:v>31.4731567867</c:v>
                </c:pt>
                <c:pt idx="22994">
                  <c:v>31.473154905</c:v>
                </c:pt>
                <c:pt idx="22995">
                  <c:v>31.473153115</c:v>
                </c:pt>
                <c:pt idx="22996">
                  <c:v>31.4731513133</c:v>
                </c:pt>
                <c:pt idx="22997">
                  <c:v>31.47314958</c:v>
                </c:pt>
                <c:pt idx="22998">
                  <c:v>31.4731479833</c:v>
                </c:pt>
                <c:pt idx="22999">
                  <c:v>31.473146305</c:v>
                </c:pt>
                <c:pt idx="23000">
                  <c:v>31.4731444383</c:v>
                </c:pt>
                <c:pt idx="23001">
                  <c:v>31.47314263</c:v>
                </c:pt>
                <c:pt idx="23002">
                  <c:v>31.4731408233</c:v>
                </c:pt>
                <c:pt idx="23003">
                  <c:v>31.473139035</c:v>
                </c:pt>
                <c:pt idx="23004">
                  <c:v>31.4731374133</c:v>
                </c:pt>
                <c:pt idx="23005">
                  <c:v>31.4731358183</c:v>
                </c:pt>
                <c:pt idx="23006">
                  <c:v>31.4731341883</c:v>
                </c:pt>
                <c:pt idx="23007">
                  <c:v>31.4731324083</c:v>
                </c:pt>
                <c:pt idx="23008">
                  <c:v>31.4731307183</c:v>
                </c:pt>
                <c:pt idx="23009">
                  <c:v>31.4731289733</c:v>
                </c:pt>
                <c:pt idx="23010">
                  <c:v>31.4731272983</c:v>
                </c:pt>
                <c:pt idx="23011">
                  <c:v>31.4731257067</c:v>
                </c:pt>
                <c:pt idx="23012">
                  <c:v>31.473124045</c:v>
                </c:pt>
                <c:pt idx="23013">
                  <c:v>31.4731222133</c:v>
                </c:pt>
                <c:pt idx="23014">
                  <c:v>31.4731203833</c:v>
                </c:pt>
                <c:pt idx="23015">
                  <c:v>31.47311871</c:v>
                </c:pt>
                <c:pt idx="23016">
                  <c:v>31.4731170183</c:v>
                </c:pt>
                <c:pt idx="23017">
                  <c:v>31.4731153417</c:v>
                </c:pt>
                <c:pt idx="23018">
                  <c:v>31.4731136433</c:v>
                </c:pt>
                <c:pt idx="23019">
                  <c:v>31.473111775</c:v>
                </c:pt>
                <c:pt idx="23020">
                  <c:v>31.4731099817</c:v>
                </c:pt>
                <c:pt idx="23021">
                  <c:v>31.4731082567</c:v>
                </c:pt>
                <c:pt idx="23022">
                  <c:v>31.4731065817</c:v>
                </c:pt>
                <c:pt idx="23023">
                  <c:v>31.473104985</c:v>
                </c:pt>
                <c:pt idx="23024">
                  <c:v>31.473103255</c:v>
                </c:pt>
                <c:pt idx="23025">
                  <c:v>31.4731014733</c:v>
                </c:pt>
                <c:pt idx="23026">
                  <c:v>31.473099655</c:v>
                </c:pt>
                <c:pt idx="23027">
                  <c:v>31.47309788</c:v>
                </c:pt>
                <c:pt idx="23028">
                  <c:v>31.47309624</c:v>
                </c:pt>
                <c:pt idx="23029">
                  <c:v>31.4730946467</c:v>
                </c:pt>
                <c:pt idx="23030">
                  <c:v>31.4730929617</c:v>
                </c:pt>
                <c:pt idx="23031">
                  <c:v>31.4730911367</c:v>
                </c:pt>
                <c:pt idx="23032">
                  <c:v>31.4730893183</c:v>
                </c:pt>
                <c:pt idx="23033">
                  <c:v>31.47308756</c:v>
                </c:pt>
                <c:pt idx="23034">
                  <c:v>31.47308597</c:v>
                </c:pt>
                <c:pt idx="23035">
                  <c:v>31.4730842883</c:v>
                </c:pt>
                <c:pt idx="23036">
                  <c:v>31.473082575</c:v>
                </c:pt>
                <c:pt idx="23037">
                  <c:v>31.4730807317</c:v>
                </c:pt>
                <c:pt idx="23038">
                  <c:v>31.47307894</c:v>
                </c:pt>
                <c:pt idx="23039">
                  <c:v>31.47307726</c:v>
                </c:pt>
                <c:pt idx="23040">
                  <c:v>31.4730756767</c:v>
                </c:pt>
                <c:pt idx="23041">
                  <c:v>31.4730740433</c:v>
                </c:pt>
                <c:pt idx="23042">
                  <c:v>31.4730723833</c:v>
                </c:pt>
                <c:pt idx="23043">
                  <c:v>31.4730706667</c:v>
                </c:pt>
                <c:pt idx="23044">
                  <c:v>31.473068925</c:v>
                </c:pt>
                <c:pt idx="23045">
                  <c:v>31.47306713</c:v>
                </c:pt>
                <c:pt idx="23046">
                  <c:v>31.47306543</c:v>
                </c:pt>
                <c:pt idx="23047">
                  <c:v>31.4730636267</c:v>
                </c:pt>
                <c:pt idx="23048">
                  <c:v>31.4730618183</c:v>
                </c:pt>
                <c:pt idx="23049">
                  <c:v>31.473060025</c:v>
                </c:pt>
                <c:pt idx="23050">
                  <c:v>31.4730582817</c:v>
                </c:pt>
                <c:pt idx="23051">
                  <c:v>31.47305652</c:v>
                </c:pt>
                <c:pt idx="23052">
                  <c:v>31.4730547533</c:v>
                </c:pt>
                <c:pt idx="23053">
                  <c:v>31.4730529383</c:v>
                </c:pt>
                <c:pt idx="23054">
                  <c:v>31.4730511367</c:v>
                </c:pt>
                <c:pt idx="23055">
                  <c:v>31.473049325</c:v>
                </c:pt>
                <c:pt idx="23056">
                  <c:v>31.4730475017</c:v>
                </c:pt>
                <c:pt idx="23057">
                  <c:v>31.4730456717</c:v>
                </c:pt>
                <c:pt idx="23058">
                  <c:v>31.4730438383</c:v>
                </c:pt>
                <c:pt idx="23059">
                  <c:v>31.4730420483</c:v>
                </c:pt>
                <c:pt idx="23060">
                  <c:v>31.473040245</c:v>
                </c:pt>
                <c:pt idx="23061">
                  <c:v>31.4730385867</c:v>
                </c:pt>
                <c:pt idx="23062">
                  <c:v>31.473036935</c:v>
                </c:pt>
                <c:pt idx="23063">
                  <c:v>31.4730352517</c:v>
                </c:pt>
                <c:pt idx="23064">
                  <c:v>31.4730334083</c:v>
                </c:pt>
                <c:pt idx="23065">
                  <c:v>31.473031575</c:v>
                </c:pt>
                <c:pt idx="23066">
                  <c:v>31.4730297717</c:v>
                </c:pt>
                <c:pt idx="23067">
                  <c:v>31.4730279517</c:v>
                </c:pt>
                <c:pt idx="23068">
                  <c:v>31.473026245</c:v>
                </c:pt>
                <c:pt idx="23069">
                  <c:v>31.4730246383</c:v>
                </c:pt>
                <c:pt idx="23070">
                  <c:v>31.473023025</c:v>
                </c:pt>
                <c:pt idx="23071">
                  <c:v>31.4730211717</c:v>
                </c:pt>
                <c:pt idx="23072">
                  <c:v>31.4730193417</c:v>
                </c:pt>
                <c:pt idx="23073">
                  <c:v>31.473017365</c:v>
                </c:pt>
                <c:pt idx="23074">
                  <c:v>31.4730155917</c:v>
                </c:pt>
                <c:pt idx="23075">
                  <c:v>31.4730138683</c:v>
                </c:pt>
                <c:pt idx="23076">
                  <c:v>31.4730121583</c:v>
                </c:pt>
                <c:pt idx="23077">
                  <c:v>31.4730103617</c:v>
                </c:pt>
                <c:pt idx="23078">
                  <c:v>31.4730084883</c:v>
                </c:pt>
                <c:pt idx="23079">
                  <c:v>31.4730066483</c:v>
                </c:pt>
                <c:pt idx="23080">
                  <c:v>31.4730048167</c:v>
                </c:pt>
                <c:pt idx="23081">
                  <c:v>31.473003045</c:v>
                </c:pt>
                <c:pt idx="23082">
                  <c:v>31.4730012283</c:v>
                </c:pt>
                <c:pt idx="23083">
                  <c:v>31.4729995167</c:v>
                </c:pt>
                <c:pt idx="23084">
                  <c:v>31.4729977633</c:v>
                </c:pt>
                <c:pt idx="23085">
                  <c:v>31.4729959817</c:v>
                </c:pt>
                <c:pt idx="23086">
                  <c:v>31.4729941417</c:v>
                </c:pt>
                <c:pt idx="23087">
                  <c:v>31.4729922117</c:v>
                </c:pt>
                <c:pt idx="23088">
                  <c:v>31.472990385</c:v>
                </c:pt>
                <c:pt idx="23089">
                  <c:v>31.472988545</c:v>
                </c:pt>
                <c:pt idx="23090">
                  <c:v>31.472986725</c:v>
                </c:pt>
                <c:pt idx="23091">
                  <c:v>31.472985025</c:v>
                </c:pt>
                <c:pt idx="23092">
                  <c:v>31.4729833333</c:v>
                </c:pt>
                <c:pt idx="23093">
                  <c:v>31.4729815117</c:v>
                </c:pt>
                <c:pt idx="23094">
                  <c:v>31.4729796117</c:v>
                </c:pt>
                <c:pt idx="23095">
                  <c:v>31.4729776867</c:v>
                </c:pt>
                <c:pt idx="23096">
                  <c:v>31.4729758567</c:v>
                </c:pt>
                <c:pt idx="23097">
                  <c:v>31.4729740517</c:v>
                </c:pt>
                <c:pt idx="23098">
                  <c:v>31.4729723433</c:v>
                </c:pt>
                <c:pt idx="23099">
                  <c:v>31.47297068</c:v>
                </c:pt>
                <c:pt idx="23100">
                  <c:v>31.4729688667</c:v>
                </c:pt>
                <c:pt idx="23101">
                  <c:v>31.4729669583</c:v>
                </c:pt>
                <c:pt idx="23102">
                  <c:v>31.4729650333</c:v>
                </c:pt>
                <c:pt idx="23103">
                  <c:v>31.4729631833</c:v>
                </c:pt>
                <c:pt idx="23104">
                  <c:v>31.4729614</c:v>
                </c:pt>
                <c:pt idx="23105">
                  <c:v>31.4729597067</c:v>
                </c:pt>
                <c:pt idx="23106">
                  <c:v>31.4729578967</c:v>
                </c:pt>
                <c:pt idx="23107">
                  <c:v>31.472955975</c:v>
                </c:pt>
                <c:pt idx="23108">
                  <c:v>31.4729540767</c:v>
                </c:pt>
                <c:pt idx="23109">
                  <c:v>31.47295217</c:v>
                </c:pt>
                <c:pt idx="23110">
                  <c:v>31.4729503183</c:v>
                </c:pt>
                <c:pt idx="23111">
                  <c:v>31.4729485</c:v>
                </c:pt>
                <c:pt idx="23112">
                  <c:v>31.4729467717</c:v>
                </c:pt>
                <c:pt idx="23113">
                  <c:v>31.4729451317</c:v>
                </c:pt>
                <c:pt idx="23114">
                  <c:v>31.4729433433</c:v>
                </c:pt>
                <c:pt idx="23115">
                  <c:v>31.4729414</c:v>
                </c:pt>
                <c:pt idx="23116">
                  <c:v>31.4729395567</c:v>
                </c:pt>
                <c:pt idx="23117">
                  <c:v>31.4729377117</c:v>
                </c:pt>
                <c:pt idx="23118">
                  <c:v>31.4729358433</c:v>
                </c:pt>
                <c:pt idx="23119">
                  <c:v>31.4729341217</c:v>
                </c:pt>
                <c:pt idx="23120">
                  <c:v>31.4729324317</c:v>
                </c:pt>
                <c:pt idx="23121">
                  <c:v>31.4729306567</c:v>
                </c:pt>
                <c:pt idx="23122">
                  <c:v>31.47292871</c:v>
                </c:pt>
                <c:pt idx="23123">
                  <c:v>31.4729267967</c:v>
                </c:pt>
                <c:pt idx="23124">
                  <c:v>31.4729248833</c:v>
                </c:pt>
                <c:pt idx="23125">
                  <c:v>31.472923075</c:v>
                </c:pt>
                <c:pt idx="23126">
                  <c:v>31.4729213267</c:v>
                </c:pt>
                <c:pt idx="23127">
                  <c:v>31.4729196517</c:v>
                </c:pt>
                <c:pt idx="23128">
                  <c:v>31.4729178283</c:v>
                </c:pt>
                <c:pt idx="23129">
                  <c:v>31.4729158833</c:v>
                </c:pt>
                <c:pt idx="23130">
                  <c:v>31.472913885</c:v>
                </c:pt>
                <c:pt idx="23131">
                  <c:v>31.4729118767</c:v>
                </c:pt>
                <c:pt idx="23132">
                  <c:v>31.472909955</c:v>
                </c:pt>
                <c:pt idx="23133">
                  <c:v>31.47290805</c:v>
                </c:pt>
                <c:pt idx="23134">
                  <c:v>31.4729062017</c:v>
                </c:pt>
                <c:pt idx="23135">
                  <c:v>31.472904585</c:v>
                </c:pt>
                <c:pt idx="23136">
                  <c:v>31.47290299</c:v>
                </c:pt>
                <c:pt idx="23137">
                  <c:v>31.472901115</c:v>
                </c:pt>
                <c:pt idx="23138">
                  <c:v>31.4728991933</c:v>
                </c:pt>
                <c:pt idx="23139">
                  <c:v>31.4728972667</c:v>
                </c:pt>
                <c:pt idx="23140">
                  <c:v>31.47289539</c:v>
                </c:pt>
                <c:pt idx="23141">
                  <c:v>31.4728937</c:v>
                </c:pt>
                <c:pt idx="23142">
                  <c:v>31.47289206</c:v>
                </c:pt>
                <c:pt idx="23143">
                  <c:v>31.4728903483</c:v>
                </c:pt>
                <c:pt idx="23144">
                  <c:v>31.472888505</c:v>
                </c:pt>
                <c:pt idx="23145">
                  <c:v>31.4728865683</c:v>
                </c:pt>
                <c:pt idx="23146">
                  <c:v>31.47288468</c:v>
                </c:pt>
                <c:pt idx="23147">
                  <c:v>31.4728829417</c:v>
                </c:pt>
                <c:pt idx="23148">
                  <c:v>31.4728811617</c:v>
                </c:pt>
                <c:pt idx="23149">
                  <c:v>31.4728792783</c:v>
                </c:pt>
                <c:pt idx="23150">
                  <c:v>31.4728772583</c:v>
                </c:pt>
                <c:pt idx="23151">
                  <c:v>31.4728753117</c:v>
                </c:pt>
                <c:pt idx="23152">
                  <c:v>31.47287335</c:v>
                </c:pt>
                <c:pt idx="23153">
                  <c:v>31.4728714767</c:v>
                </c:pt>
                <c:pt idx="23154">
                  <c:v>31.472869575</c:v>
                </c:pt>
                <c:pt idx="23155">
                  <c:v>31.4728675333</c:v>
                </c:pt>
                <c:pt idx="23156">
                  <c:v>31.47286563</c:v>
                </c:pt>
                <c:pt idx="23157">
                  <c:v>31.472863745</c:v>
                </c:pt>
                <c:pt idx="23158">
                  <c:v>31.47286201</c:v>
                </c:pt>
                <c:pt idx="23159">
                  <c:v>31.47286032</c:v>
                </c:pt>
                <c:pt idx="23160">
                  <c:v>31.4728586567</c:v>
                </c:pt>
                <c:pt idx="23161">
                  <c:v>31.4728568517</c:v>
                </c:pt>
                <c:pt idx="23162">
                  <c:v>31.4728549117</c:v>
                </c:pt>
                <c:pt idx="23163">
                  <c:v>31.47285295</c:v>
                </c:pt>
                <c:pt idx="23164">
                  <c:v>31.472850935</c:v>
                </c:pt>
                <c:pt idx="23165">
                  <c:v>31.4728489567</c:v>
                </c:pt>
                <c:pt idx="23166">
                  <c:v>31.4728467367</c:v>
                </c:pt>
                <c:pt idx="23167">
                  <c:v>31.47284494</c:v>
                </c:pt>
                <c:pt idx="23168">
                  <c:v>31.4728434283</c:v>
                </c:pt>
                <c:pt idx="23169">
                  <c:v>31.4728419633</c:v>
                </c:pt>
                <c:pt idx="23170">
                  <c:v>31.4728406483</c:v>
                </c:pt>
                <c:pt idx="23171">
                  <c:v>31.4728395017</c:v>
                </c:pt>
                <c:pt idx="23172">
                  <c:v>31.4728388133</c:v>
                </c:pt>
                <c:pt idx="23173">
                  <c:v>31.4728384467</c:v>
                </c:pt>
                <c:pt idx="23174">
                  <c:v>31.472838295</c:v>
                </c:pt>
                <c:pt idx="23175">
                  <c:v>31.4728382983</c:v>
                </c:pt>
                <c:pt idx="23176">
                  <c:v>31.47283838</c:v>
                </c:pt>
                <c:pt idx="23177">
                  <c:v>31.4728384</c:v>
                </c:pt>
                <c:pt idx="23178">
                  <c:v>31.4728384133</c:v>
                </c:pt>
                <c:pt idx="23179">
                  <c:v>31.4728383783</c:v>
                </c:pt>
                <c:pt idx="23180">
                  <c:v>31.4728383167</c:v>
                </c:pt>
                <c:pt idx="23181">
                  <c:v>31.4728382933</c:v>
                </c:pt>
                <c:pt idx="23182">
                  <c:v>31.472838275</c:v>
                </c:pt>
                <c:pt idx="23183">
                  <c:v>31.4728381267</c:v>
                </c:pt>
                <c:pt idx="23184">
                  <c:v>31.47283757</c:v>
                </c:pt>
                <c:pt idx="23185">
                  <c:v>31.4728364533</c:v>
                </c:pt>
                <c:pt idx="23186">
                  <c:v>31.47283465</c:v>
                </c:pt>
                <c:pt idx="23187">
                  <c:v>31.4728327183</c:v>
                </c:pt>
                <c:pt idx="23188">
                  <c:v>31.4728309433</c:v>
                </c:pt>
                <c:pt idx="23189">
                  <c:v>31.4728290017</c:v>
                </c:pt>
                <c:pt idx="23190">
                  <c:v>31.4728272367</c:v>
                </c:pt>
                <c:pt idx="23191">
                  <c:v>31.4728253567</c:v>
                </c:pt>
                <c:pt idx="23192">
                  <c:v>31.4728236517</c:v>
                </c:pt>
                <c:pt idx="23193">
                  <c:v>31.4728221667</c:v>
                </c:pt>
                <c:pt idx="23194">
                  <c:v>31.4728210967</c:v>
                </c:pt>
                <c:pt idx="23195">
                  <c:v>31.4728203483</c:v>
                </c:pt>
                <c:pt idx="23196">
                  <c:v>31.472819815</c:v>
                </c:pt>
                <c:pt idx="23197">
                  <c:v>31.4728195017</c:v>
                </c:pt>
                <c:pt idx="23198">
                  <c:v>31.4728193333</c:v>
                </c:pt>
                <c:pt idx="23199">
                  <c:v>31.4728193083</c:v>
                </c:pt>
                <c:pt idx="23200">
                  <c:v>31.4728194133</c:v>
                </c:pt>
                <c:pt idx="23201">
                  <c:v>31.472819475</c:v>
                </c:pt>
                <c:pt idx="23202">
                  <c:v>31.472819555</c:v>
                </c:pt>
                <c:pt idx="23203">
                  <c:v>31.4728196283</c:v>
                </c:pt>
                <c:pt idx="23204">
                  <c:v>31.4728196367</c:v>
                </c:pt>
                <c:pt idx="23205">
                  <c:v>31.4728196067</c:v>
                </c:pt>
                <c:pt idx="23206">
                  <c:v>31.47281952</c:v>
                </c:pt>
                <c:pt idx="23207">
                  <c:v>31.4728193267</c:v>
                </c:pt>
                <c:pt idx="23208">
                  <c:v>31.4728189917</c:v>
                </c:pt>
                <c:pt idx="23209">
                  <c:v>31.472818535</c:v>
                </c:pt>
                <c:pt idx="23210">
                  <c:v>31.472818</c:v>
                </c:pt>
                <c:pt idx="23211">
                  <c:v>31.4728174433</c:v>
                </c:pt>
                <c:pt idx="23212">
                  <c:v>31.4728169067</c:v>
                </c:pt>
                <c:pt idx="23213">
                  <c:v>31.4728163783</c:v>
                </c:pt>
                <c:pt idx="23214">
                  <c:v>31.4728156533</c:v>
                </c:pt>
                <c:pt idx="23215">
                  <c:v>31.4728145317</c:v>
                </c:pt>
                <c:pt idx="23216">
                  <c:v>31.4728127583</c:v>
                </c:pt>
                <c:pt idx="23217">
                  <c:v>31.47281104</c:v>
                </c:pt>
                <c:pt idx="23218">
                  <c:v>31.47280915</c:v>
                </c:pt>
                <c:pt idx="23219">
                  <c:v>31.472807575</c:v>
                </c:pt>
                <c:pt idx="23220">
                  <c:v>31.47280597</c:v>
                </c:pt>
                <c:pt idx="23221">
                  <c:v>31.472804375</c:v>
                </c:pt>
                <c:pt idx="23222">
                  <c:v>31.4728028117</c:v>
                </c:pt>
                <c:pt idx="23223">
                  <c:v>31.4728012817</c:v>
                </c:pt>
                <c:pt idx="23224">
                  <c:v>31.4727997217</c:v>
                </c:pt>
                <c:pt idx="23225">
                  <c:v>31.4727979017</c:v>
                </c:pt>
                <c:pt idx="23226">
                  <c:v>31.4727958467</c:v>
                </c:pt>
                <c:pt idx="23227">
                  <c:v>31.47279358</c:v>
                </c:pt>
                <c:pt idx="23228">
                  <c:v>31.4727915633</c:v>
                </c:pt>
                <c:pt idx="23229">
                  <c:v>31.4727899967</c:v>
                </c:pt>
                <c:pt idx="23230">
                  <c:v>31.4727888233</c:v>
                </c:pt>
                <c:pt idx="23231">
                  <c:v>31.4727876417</c:v>
                </c:pt>
                <c:pt idx="23232">
                  <c:v>31.4727863083</c:v>
                </c:pt>
                <c:pt idx="23233">
                  <c:v>31.4727851017</c:v>
                </c:pt>
                <c:pt idx="23234">
                  <c:v>31.4727839933</c:v>
                </c:pt>
                <c:pt idx="23235">
                  <c:v>31.4727830417</c:v>
                </c:pt>
                <c:pt idx="23236">
                  <c:v>31.4727825667</c:v>
                </c:pt>
                <c:pt idx="23237">
                  <c:v>31.4727822967</c:v>
                </c:pt>
                <c:pt idx="23238">
                  <c:v>31.4727821567</c:v>
                </c:pt>
                <c:pt idx="23239">
                  <c:v>31.472782245</c:v>
                </c:pt>
                <c:pt idx="23240">
                  <c:v>31.4727825867</c:v>
                </c:pt>
                <c:pt idx="23241">
                  <c:v>31.472782925</c:v>
                </c:pt>
                <c:pt idx="23242">
                  <c:v>31.4727833733</c:v>
                </c:pt>
                <c:pt idx="23243">
                  <c:v>31.472784025</c:v>
                </c:pt>
                <c:pt idx="23244">
                  <c:v>31.4727850167</c:v>
                </c:pt>
                <c:pt idx="23245">
                  <c:v>31.4727862583</c:v>
                </c:pt>
                <c:pt idx="23246">
                  <c:v>31.4727874333</c:v>
                </c:pt>
                <c:pt idx="23247">
                  <c:v>31.4727886667</c:v>
                </c:pt>
                <c:pt idx="23248">
                  <c:v>31.4727901817</c:v>
                </c:pt>
                <c:pt idx="23249">
                  <c:v>31.47279191</c:v>
                </c:pt>
                <c:pt idx="23250">
                  <c:v>31.472793775</c:v>
                </c:pt>
                <c:pt idx="23251">
                  <c:v>31.47279573</c:v>
                </c:pt>
                <c:pt idx="23252">
                  <c:v>31.4727977967</c:v>
                </c:pt>
                <c:pt idx="23253">
                  <c:v>31.472799525</c:v>
                </c:pt>
                <c:pt idx="23254">
                  <c:v>31.4728011883</c:v>
                </c:pt>
                <c:pt idx="23255">
                  <c:v>31.472802895</c:v>
                </c:pt>
                <c:pt idx="23256">
                  <c:v>31.4728046933</c:v>
                </c:pt>
                <c:pt idx="23257">
                  <c:v>31.4728062917</c:v>
                </c:pt>
                <c:pt idx="23258">
                  <c:v>31.47280784</c:v>
                </c:pt>
                <c:pt idx="23259">
                  <c:v>31.4728091867</c:v>
                </c:pt>
                <c:pt idx="23260">
                  <c:v>31.4728104517</c:v>
                </c:pt>
                <c:pt idx="23261">
                  <c:v>31.472811665</c:v>
                </c:pt>
                <c:pt idx="23262">
                  <c:v>31.4728130433</c:v>
                </c:pt>
                <c:pt idx="23263">
                  <c:v>31.4728142</c:v>
                </c:pt>
                <c:pt idx="23264">
                  <c:v>31.4728155417</c:v>
                </c:pt>
                <c:pt idx="23265">
                  <c:v>31.4728169217</c:v>
                </c:pt>
                <c:pt idx="23266">
                  <c:v>31.472818245</c:v>
                </c:pt>
                <c:pt idx="23267">
                  <c:v>31.47281945</c:v>
                </c:pt>
                <c:pt idx="23268">
                  <c:v>31.47282089</c:v>
                </c:pt>
                <c:pt idx="23269">
                  <c:v>31.4728223817</c:v>
                </c:pt>
                <c:pt idx="23270">
                  <c:v>31.4728239533</c:v>
                </c:pt>
                <c:pt idx="23271">
                  <c:v>31.47282536</c:v>
                </c:pt>
                <c:pt idx="23272">
                  <c:v>31.4728267467</c:v>
                </c:pt>
                <c:pt idx="23273">
                  <c:v>31.4728281867</c:v>
                </c:pt>
                <c:pt idx="23274">
                  <c:v>31.4728295567</c:v>
                </c:pt>
                <c:pt idx="23275">
                  <c:v>31.4728310817</c:v>
                </c:pt>
                <c:pt idx="23276">
                  <c:v>31.47283247</c:v>
                </c:pt>
                <c:pt idx="23277">
                  <c:v>31.4728341167</c:v>
                </c:pt>
                <c:pt idx="23278">
                  <c:v>31.472835675</c:v>
                </c:pt>
                <c:pt idx="23279">
                  <c:v>31.4728372233</c:v>
                </c:pt>
                <c:pt idx="23280">
                  <c:v>31.4728388633</c:v>
                </c:pt>
                <c:pt idx="23281">
                  <c:v>31.4728404933</c:v>
                </c:pt>
                <c:pt idx="23282">
                  <c:v>31.472842295</c:v>
                </c:pt>
                <c:pt idx="23283">
                  <c:v>31.4728440433</c:v>
                </c:pt>
                <c:pt idx="23284">
                  <c:v>31.4728457483</c:v>
                </c:pt>
                <c:pt idx="23285">
                  <c:v>31.47284725</c:v>
                </c:pt>
                <c:pt idx="23286">
                  <c:v>31.4728489583</c:v>
                </c:pt>
                <c:pt idx="23287">
                  <c:v>31.47285081</c:v>
                </c:pt>
                <c:pt idx="23288">
                  <c:v>31.4728526067</c:v>
                </c:pt>
                <c:pt idx="23289">
                  <c:v>31.47285446</c:v>
                </c:pt>
                <c:pt idx="23290">
                  <c:v>31.4728562167</c:v>
                </c:pt>
                <c:pt idx="23291">
                  <c:v>31.4728582517</c:v>
                </c:pt>
                <c:pt idx="23292">
                  <c:v>31.47286027</c:v>
                </c:pt>
                <c:pt idx="23293">
                  <c:v>31.4728620867</c:v>
                </c:pt>
                <c:pt idx="23294">
                  <c:v>31.472863665</c:v>
                </c:pt>
                <c:pt idx="23295">
                  <c:v>31.4728653317</c:v>
                </c:pt>
                <c:pt idx="23296">
                  <c:v>31.472867075</c:v>
                </c:pt>
                <c:pt idx="23297">
                  <c:v>31.4728688567</c:v>
                </c:pt>
                <c:pt idx="23298">
                  <c:v>31.472870905</c:v>
                </c:pt>
                <c:pt idx="23299">
                  <c:v>31.4728730667</c:v>
                </c:pt>
                <c:pt idx="23300">
                  <c:v>31.47287508</c:v>
                </c:pt>
                <c:pt idx="23301">
                  <c:v>31.4728770833</c:v>
                </c:pt>
                <c:pt idx="23302">
                  <c:v>31.4728789767</c:v>
                </c:pt>
                <c:pt idx="23303">
                  <c:v>31.4728808867</c:v>
                </c:pt>
                <c:pt idx="23304">
                  <c:v>31.4728826917</c:v>
                </c:pt>
                <c:pt idx="23305">
                  <c:v>31.4728843183</c:v>
                </c:pt>
                <c:pt idx="23306">
                  <c:v>31.4728859283</c:v>
                </c:pt>
                <c:pt idx="23307">
                  <c:v>31.4728875917</c:v>
                </c:pt>
                <c:pt idx="23308">
                  <c:v>31.4728893733</c:v>
                </c:pt>
                <c:pt idx="23309">
                  <c:v>31.47289093</c:v>
                </c:pt>
                <c:pt idx="23310">
                  <c:v>31.47289271</c:v>
                </c:pt>
                <c:pt idx="23311">
                  <c:v>31.4728946083</c:v>
                </c:pt>
                <c:pt idx="23312">
                  <c:v>31.4728965783</c:v>
                </c:pt>
                <c:pt idx="23313">
                  <c:v>31.4728985567</c:v>
                </c:pt>
                <c:pt idx="23314">
                  <c:v>31.4729004133</c:v>
                </c:pt>
                <c:pt idx="23315">
                  <c:v>31.472902275</c:v>
                </c:pt>
                <c:pt idx="23316">
                  <c:v>31.4729041017</c:v>
                </c:pt>
                <c:pt idx="23317">
                  <c:v>31.4729059733</c:v>
                </c:pt>
                <c:pt idx="23318">
                  <c:v>31.4729078167</c:v>
                </c:pt>
                <c:pt idx="23319">
                  <c:v>31.47290951</c:v>
                </c:pt>
                <c:pt idx="23320">
                  <c:v>31.472911195</c:v>
                </c:pt>
                <c:pt idx="23321">
                  <c:v>31.4729130117</c:v>
                </c:pt>
                <c:pt idx="23322">
                  <c:v>31.4729147017</c:v>
                </c:pt>
                <c:pt idx="23323">
                  <c:v>31.4729162933</c:v>
                </c:pt>
                <c:pt idx="23324">
                  <c:v>31.472918065</c:v>
                </c:pt>
                <c:pt idx="23325">
                  <c:v>31.4729196083</c:v>
                </c:pt>
                <c:pt idx="23326">
                  <c:v>31.4729211683</c:v>
                </c:pt>
                <c:pt idx="23327">
                  <c:v>31.4729227567</c:v>
                </c:pt>
                <c:pt idx="23328">
                  <c:v>31.4729244383</c:v>
                </c:pt>
                <c:pt idx="23329">
                  <c:v>31.4729261583</c:v>
                </c:pt>
                <c:pt idx="23330">
                  <c:v>31.472927975</c:v>
                </c:pt>
                <c:pt idx="23331">
                  <c:v>31.472929745</c:v>
                </c:pt>
                <c:pt idx="23332">
                  <c:v>31.4729316717</c:v>
                </c:pt>
                <c:pt idx="23333">
                  <c:v>31.4729333467</c:v>
                </c:pt>
                <c:pt idx="23334">
                  <c:v>31.4729349783</c:v>
                </c:pt>
                <c:pt idx="23335">
                  <c:v>31.4729367333</c:v>
                </c:pt>
                <c:pt idx="23336">
                  <c:v>31.4729385567</c:v>
                </c:pt>
                <c:pt idx="23337">
                  <c:v>31.4729404467</c:v>
                </c:pt>
                <c:pt idx="23338">
                  <c:v>31.4729421467</c:v>
                </c:pt>
                <c:pt idx="23339">
                  <c:v>31.4729438733</c:v>
                </c:pt>
                <c:pt idx="23340">
                  <c:v>31.4729457267</c:v>
                </c:pt>
                <c:pt idx="23341">
                  <c:v>31.4729475333</c:v>
                </c:pt>
                <c:pt idx="23342">
                  <c:v>31.4729493633</c:v>
                </c:pt>
                <c:pt idx="23343">
                  <c:v>31.47295123</c:v>
                </c:pt>
                <c:pt idx="23344">
                  <c:v>31.4729529417</c:v>
                </c:pt>
                <c:pt idx="23345">
                  <c:v>31.472954665</c:v>
                </c:pt>
                <c:pt idx="23346">
                  <c:v>31.472956525</c:v>
                </c:pt>
                <c:pt idx="23347">
                  <c:v>31.4729583367</c:v>
                </c:pt>
                <c:pt idx="23348">
                  <c:v>31.47296005</c:v>
                </c:pt>
                <c:pt idx="23349">
                  <c:v>31.472961765</c:v>
                </c:pt>
                <c:pt idx="23350">
                  <c:v>31.4729636</c:v>
                </c:pt>
                <c:pt idx="23351">
                  <c:v>31.47296531</c:v>
                </c:pt>
                <c:pt idx="23352">
                  <c:v>31.4729670083</c:v>
                </c:pt>
                <c:pt idx="23353">
                  <c:v>31.4729687933</c:v>
                </c:pt>
                <c:pt idx="23354">
                  <c:v>31.4729704483</c:v>
                </c:pt>
                <c:pt idx="23355">
                  <c:v>31.47297221</c:v>
                </c:pt>
                <c:pt idx="23356">
                  <c:v>31.4729739583</c:v>
                </c:pt>
                <c:pt idx="23357">
                  <c:v>31.472975695</c:v>
                </c:pt>
                <c:pt idx="23358">
                  <c:v>31.4729774717</c:v>
                </c:pt>
                <c:pt idx="23359">
                  <c:v>31.4729791783</c:v>
                </c:pt>
                <c:pt idx="23360">
                  <c:v>31.4729809517</c:v>
                </c:pt>
                <c:pt idx="23361">
                  <c:v>31.4729827383</c:v>
                </c:pt>
                <c:pt idx="23362">
                  <c:v>31.4729843883</c:v>
                </c:pt>
                <c:pt idx="23363">
                  <c:v>31.4729861083</c:v>
                </c:pt>
                <c:pt idx="23364">
                  <c:v>31.47298779</c:v>
                </c:pt>
                <c:pt idx="23365">
                  <c:v>31.4729894767</c:v>
                </c:pt>
                <c:pt idx="23366">
                  <c:v>31.4729912733</c:v>
                </c:pt>
                <c:pt idx="23367">
                  <c:v>31.4729929683</c:v>
                </c:pt>
                <c:pt idx="23368">
                  <c:v>31.4729947517</c:v>
                </c:pt>
                <c:pt idx="23369">
                  <c:v>31.47299647</c:v>
                </c:pt>
                <c:pt idx="23370">
                  <c:v>31.4729981233</c:v>
                </c:pt>
                <c:pt idx="23371">
                  <c:v>31.4729997917</c:v>
                </c:pt>
                <c:pt idx="23372">
                  <c:v>31.4730013867</c:v>
                </c:pt>
                <c:pt idx="23373">
                  <c:v>31.473003105</c:v>
                </c:pt>
                <c:pt idx="23374">
                  <c:v>31.4730048133</c:v>
                </c:pt>
                <c:pt idx="23375">
                  <c:v>31.4730065617</c:v>
                </c:pt>
                <c:pt idx="23376">
                  <c:v>31.4730083767</c:v>
                </c:pt>
                <c:pt idx="23377">
                  <c:v>31.4730100717</c:v>
                </c:pt>
                <c:pt idx="23378">
                  <c:v>31.4730117983</c:v>
                </c:pt>
                <c:pt idx="23379">
                  <c:v>31.473013565</c:v>
                </c:pt>
                <c:pt idx="23380">
                  <c:v>31.47301522</c:v>
                </c:pt>
                <c:pt idx="23381">
                  <c:v>31.4730169433</c:v>
                </c:pt>
                <c:pt idx="23382">
                  <c:v>31.4730185883</c:v>
                </c:pt>
                <c:pt idx="23383">
                  <c:v>31.4730203367</c:v>
                </c:pt>
                <c:pt idx="23384">
                  <c:v>31.4730220883</c:v>
                </c:pt>
                <c:pt idx="23385">
                  <c:v>31.4730238667</c:v>
                </c:pt>
                <c:pt idx="23386">
                  <c:v>31.47302567</c:v>
                </c:pt>
                <c:pt idx="23387">
                  <c:v>31.4730273633</c:v>
                </c:pt>
                <c:pt idx="23388">
                  <c:v>31.4730291267</c:v>
                </c:pt>
                <c:pt idx="23389">
                  <c:v>31.4730308817</c:v>
                </c:pt>
                <c:pt idx="23390">
                  <c:v>31.4730325717</c:v>
                </c:pt>
                <c:pt idx="23391">
                  <c:v>31.473034275</c:v>
                </c:pt>
                <c:pt idx="23392">
                  <c:v>31.47303601</c:v>
                </c:pt>
                <c:pt idx="23393">
                  <c:v>31.4730376817</c:v>
                </c:pt>
                <c:pt idx="23394">
                  <c:v>31.4730393683</c:v>
                </c:pt>
                <c:pt idx="23395">
                  <c:v>31.4730411883</c:v>
                </c:pt>
                <c:pt idx="23396">
                  <c:v>31.4730430467</c:v>
                </c:pt>
                <c:pt idx="23397">
                  <c:v>31.47304475</c:v>
                </c:pt>
                <c:pt idx="23398">
                  <c:v>31.47304647</c:v>
                </c:pt>
                <c:pt idx="23399">
                  <c:v>31.4730481783</c:v>
                </c:pt>
                <c:pt idx="23400">
                  <c:v>31.4730498767</c:v>
                </c:pt>
                <c:pt idx="23401">
                  <c:v>31.4730515817</c:v>
                </c:pt>
                <c:pt idx="23402">
                  <c:v>31.4730533133</c:v>
                </c:pt>
                <c:pt idx="23403">
                  <c:v>31.473054965</c:v>
                </c:pt>
                <c:pt idx="23404">
                  <c:v>31.47305667</c:v>
                </c:pt>
                <c:pt idx="23405">
                  <c:v>31.4730584067</c:v>
                </c:pt>
                <c:pt idx="23406">
                  <c:v>31.4730601983</c:v>
                </c:pt>
                <c:pt idx="23407">
                  <c:v>31.4730619533</c:v>
                </c:pt>
                <c:pt idx="23408">
                  <c:v>31.473063675</c:v>
                </c:pt>
                <c:pt idx="23409">
                  <c:v>31.4730654283</c:v>
                </c:pt>
                <c:pt idx="23410">
                  <c:v>31.4730671167</c:v>
                </c:pt>
                <c:pt idx="23411">
                  <c:v>31.473068775</c:v>
                </c:pt>
                <c:pt idx="23412">
                  <c:v>31.47307048</c:v>
                </c:pt>
                <c:pt idx="23413">
                  <c:v>31.47307223</c:v>
                </c:pt>
                <c:pt idx="23414">
                  <c:v>31.4730738917</c:v>
                </c:pt>
                <c:pt idx="23415">
                  <c:v>31.4730756417</c:v>
                </c:pt>
                <c:pt idx="23416">
                  <c:v>31.4730773683</c:v>
                </c:pt>
                <c:pt idx="23417">
                  <c:v>31.4730791383</c:v>
                </c:pt>
                <c:pt idx="23418">
                  <c:v>31.47308089</c:v>
                </c:pt>
                <c:pt idx="23419">
                  <c:v>31.4730826367</c:v>
                </c:pt>
                <c:pt idx="23420">
                  <c:v>31.4730843183</c:v>
                </c:pt>
                <c:pt idx="23421">
                  <c:v>31.4730860533</c:v>
                </c:pt>
                <c:pt idx="23422">
                  <c:v>31.4730878167</c:v>
                </c:pt>
                <c:pt idx="23423">
                  <c:v>31.473089575</c:v>
                </c:pt>
                <c:pt idx="23424">
                  <c:v>31.4730913033</c:v>
                </c:pt>
                <c:pt idx="23425">
                  <c:v>31.473093035</c:v>
                </c:pt>
                <c:pt idx="23426">
                  <c:v>31.4730946867</c:v>
                </c:pt>
                <c:pt idx="23427">
                  <c:v>31.473096395</c:v>
                </c:pt>
                <c:pt idx="23428">
                  <c:v>31.4730981983</c:v>
                </c:pt>
                <c:pt idx="23429">
                  <c:v>31.4730999617</c:v>
                </c:pt>
                <c:pt idx="23430">
                  <c:v>31.4731016167</c:v>
                </c:pt>
                <c:pt idx="23431">
                  <c:v>31.47310326</c:v>
                </c:pt>
                <c:pt idx="23432">
                  <c:v>31.4731049017</c:v>
                </c:pt>
                <c:pt idx="23433">
                  <c:v>31.4731066167</c:v>
                </c:pt>
                <c:pt idx="23434">
                  <c:v>31.4731083433</c:v>
                </c:pt>
                <c:pt idx="23435">
                  <c:v>31.4731101067</c:v>
                </c:pt>
                <c:pt idx="23436">
                  <c:v>31.47311175</c:v>
                </c:pt>
                <c:pt idx="23437">
                  <c:v>31.473113405</c:v>
                </c:pt>
                <c:pt idx="23438">
                  <c:v>31.473115045</c:v>
                </c:pt>
                <c:pt idx="23439">
                  <c:v>31.4731166767</c:v>
                </c:pt>
                <c:pt idx="23440">
                  <c:v>31.47311826</c:v>
                </c:pt>
                <c:pt idx="23441">
                  <c:v>31.4731199167</c:v>
                </c:pt>
                <c:pt idx="23442">
                  <c:v>31.4731215617</c:v>
                </c:pt>
                <c:pt idx="23443">
                  <c:v>31.4731233017</c:v>
                </c:pt>
                <c:pt idx="23444">
                  <c:v>31.47312506</c:v>
                </c:pt>
                <c:pt idx="23445">
                  <c:v>31.4731267633</c:v>
                </c:pt>
                <c:pt idx="23446">
                  <c:v>31.4731283433</c:v>
                </c:pt>
                <c:pt idx="23447">
                  <c:v>31.4731299417</c:v>
                </c:pt>
                <c:pt idx="23448">
                  <c:v>31.4731314417</c:v>
                </c:pt>
                <c:pt idx="23449">
                  <c:v>31.4731330883</c:v>
                </c:pt>
                <c:pt idx="23450">
                  <c:v>31.4731347483</c:v>
                </c:pt>
                <c:pt idx="23451">
                  <c:v>31.47313644</c:v>
                </c:pt>
                <c:pt idx="23452">
                  <c:v>31.4731381217</c:v>
                </c:pt>
                <c:pt idx="23453">
                  <c:v>31.4731397117</c:v>
                </c:pt>
                <c:pt idx="23454">
                  <c:v>31.4731412667</c:v>
                </c:pt>
                <c:pt idx="23455">
                  <c:v>31.473142825</c:v>
                </c:pt>
                <c:pt idx="23456">
                  <c:v>31.47314458</c:v>
                </c:pt>
                <c:pt idx="23457">
                  <c:v>31.4731463233</c:v>
                </c:pt>
                <c:pt idx="23458">
                  <c:v>31.4731479933</c:v>
                </c:pt>
                <c:pt idx="23459">
                  <c:v>31.4731496317</c:v>
                </c:pt>
                <c:pt idx="23460">
                  <c:v>31.47315129</c:v>
                </c:pt>
                <c:pt idx="23461">
                  <c:v>31.4731529383</c:v>
                </c:pt>
                <c:pt idx="23462">
                  <c:v>31.47315464</c:v>
                </c:pt>
                <c:pt idx="23463">
                  <c:v>31.4731563183</c:v>
                </c:pt>
                <c:pt idx="23464">
                  <c:v>31.4731578567</c:v>
                </c:pt>
                <c:pt idx="23465">
                  <c:v>31.4731594917</c:v>
                </c:pt>
                <c:pt idx="23466">
                  <c:v>31.4731611467</c:v>
                </c:pt>
                <c:pt idx="23467">
                  <c:v>31.47316286</c:v>
                </c:pt>
                <c:pt idx="23468">
                  <c:v>31.47316452</c:v>
                </c:pt>
                <c:pt idx="23469">
                  <c:v>31.473166235</c:v>
                </c:pt>
                <c:pt idx="23470">
                  <c:v>31.473167905</c:v>
                </c:pt>
                <c:pt idx="23471">
                  <c:v>31.473169525</c:v>
                </c:pt>
                <c:pt idx="23472">
                  <c:v>31.4731712167</c:v>
                </c:pt>
                <c:pt idx="23473">
                  <c:v>31.4731728633</c:v>
                </c:pt>
                <c:pt idx="23474">
                  <c:v>31.47317444</c:v>
                </c:pt>
                <c:pt idx="23475">
                  <c:v>31.4731760017</c:v>
                </c:pt>
                <c:pt idx="23476">
                  <c:v>31.4731777283</c:v>
                </c:pt>
                <c:pt idx="23477">
                  <c:v>31.4731794583</c:v>
                </c:pt>
                <c:pt idx="23478">
                  <c:v>31.473181125</c:v>
                </c:pt>
                <c:pt idx="23479">
                  <c:v>31.4731828183</c:v>
                </c:pt>
                <c:pt idx="23480">
                  <c:v>31.4731844817</c:v>
                </c:pt>
                <c:pt idx="23481">
                  <c:v>31.47318602</c:v>
                </c:pt>
                <c:pt idx="23482">
                  <c:v>31.4731875417</c:v>
                </c:pt>
                <c:pt idx="23483">
                  <c:v>31.4731891767</c:v>
                </c:pt>
                <c:pt idx="23484">
                  <c:v>31.4731909133</c:v>
                </c:pt>
                <c:pt idx="23485">
                  <c:v>31.4731926767</c:v>
                </c:pt>
                <c:pt idx="23486">
                  <c:v>31.47319438</c:v>
                </c:pt>
                <c:pt idx="23487">
                  <c:v>31.4731959517</c:v>
                </c:pt>
                <c:pt idx="23488">
                  <c:v>31.4731974733</c:v>
                </c:pt>
                <c:pt idx="23489">
                  <c:v>31.4731990867</c:v>
                </c:pt>
                <c:pt idx="23490">
                  <c:v>31.4732008183</c:v>
                </c:pt>
                <c:pt idx="23491">
                  <c:v>31.4732026083</c:v>
                </c:pt>
                <c:pt idx="23492">
                  <c:v>31.4732044683</c:v>
                </c:pt>
                <c:pt idx="23493">
                  <c:v>31.4732062133</c:v>
                </c:pt>
                <c:pt idx="23494">
                  <c:v>31.4732078217</c:v>
                </c:pt>
                <c:pt idx="23495">
                  <c:v>31.4732094567</c:v>
                </c:pt>
                <c:pt idx="23496">
                  <c:v>31.4732111083</c:v>
                </c:pt>
                <c:pt idx="23497">
                  <c:v>31.47321271</c:v>
                </c:pt>
                <c:pt idx="23498">
                  <c:v>31.4732144833</c:v>
                </c:pt>
                <c:pt idx="23499">
                  <c:v>31.473216205</c:v>
                </c:pt>
                <c:pt idx="23500">
                  <c:v>31.47321796</c:v>
                </c:pt>
                <c:pt idx="23501">
                  <c:v>31.473219585</c:v>
                </c:pt>
                <c:pt idx="23502">
                  <c:v>31.4732213117</c:v>
                </c:pt>
                <c:pt idx="23503">
                  <c:v>31.4732230017</c:v>
                </c:pt>
                <c:pt idx="23504">
                  <c:v>31.4732246533</c:v>
                </c:pt>
                <c:pt idx="23505">
                  <c:v>31.4732263633</c:v>
                </c:pt>
                <c:pt idx="23506">
                  <c:v>31.47322822</c:v>
                </c:pt>
                <c:pt idx="23507">
                  <c:v>31.4732300183</c:v>
                </c:pt>
                <c:pt idx="23508">
                  <c:v>31.473231825</c:v>
                </c:pt>
                <c:pt idx="23509">
                  <c:v>31.4732336167</c:v>
                </c:pt>
                <c:pt idx="23510">
                  <c:v>31.4732353467</c:v>
                </c:pt>
                <c:pt idx="23511">
                  <c:v>31.4732370633</c:v>
                </c:pt>
                <c:pt idx="23512">
                  <c:v>31.4732386617</c:v>
                </c:pt>
                <c:pt idx="23513">
                  <c:v>31.4732403133</c:v>
                </c:pt>
                <c:pt idx="23514">
                  <c:v>31.4732419117</c:v>
                </c:pt>
                <c:pt idx="23515">
                  <c:v>31.47324367</c:v>
                </c:pt>
                <c:pt idx="23516">
                  <c:v>31.473245395</c:v>
                </c:pt>
                <c:pt idx="23517">
                  <c:v>31.473247135</c:v>
                </c:pt>
                <c:pt idx="23518">
                  <c:v>31.4732487383</c:v>
                </c:pt>
                <c:pt idx="23519">
                  <c:v>31.4732503817</c:v>
                </c:pt>
                <c:pt idx="23520">
                  <c:v>31.4732519833</c:v>
                </c:pt>
                <c:pt idx="23521">
                  <c:v>31.4732535567</c:v>
                </c:pt>
                <c:pt idx="23522">
                  <c:v>31.4732552017</c:v>
                </c:pt>
                <c:pt idx="23523">
                  <c:v>31.4732569333</c:v>
                </c:pt>
                <c:pt idx="23524">
                  <c:v>31.4732585667</c:v>
                </c:pt>
                <c:pt idx="23525">
                  <c:v>31.4732601067</c:v>
                </c:pt>
                <c:pt idx="23526">
                  <c:v>31.4732617883</c:v>
                </c:pt>
                <c:pt idx="23527">
                  <c:v>31.473263405</c:v>
                </c:pt>
                <c:pt idx="23528">
                  <c:v>31.4732650233</c:v>
                </c:pt>
                <c:pt idx="23529">
                  <c:v>31.4732666033</c:v>
                </c:pt>
                <c:pt idx="23530">
                  <c:v>31.4732682033</c:v>
                </c:pt>
                <c:pt idx="23531">
                  <c:v>31.4732697433</c:v>
                </c:pt>
                <c:pt idx="23532">
                  <c:v>31.4732713283</c:v>
                </c:pt>
                <c:pt idx="23533">
                  <c:v>31.4732728817</c:v>
                </c:pt>
                <c:pt idx="23534">
                  <c:v>31.47327442</c:v>
                </c:pt>
                <c:pt idx="23535">
                  <c:v>31.47327597</c:v>
                </c:pt>
                <c:pt idx="23536">
                  <c:v>31.4732777133</c:v>
                </c:pt>
                <c:pt idx="23537">
                  <c:v>31.4732793783</c:v>
                </c:pt>
                <c:pt idx="23538">
                  <c:v>31.4732808667</c:v>
                </c:pt>
                <c:pt idx="23539">
                  <c:v>31.473282385</c:v>
                </c:pt>
                <c:pt idx="23540">
                  <c:v>31.473283815</c:v>
                </c:pt>
                <c:pt idx="23541">
                  <c:v>31.473285315</c:v>
                </c:pt>
                <c:pt idx="23542">
                  <c:v>31.4732866867</c:v>
                </c:pt>
                <c:pt idx="23543">
                  <c:v>31.4732879733</c:v>
                </c:pt>
                <c:pt idx="23544">
                  <c:v>31.47328937</c:v>
                </c:pt>
                <c:pt idx="23545">
                  <c:v>31.4732908517</c:v>
                </c:pt>
                <c:pt idx="23546">
                  <c:v>31.4732924417</c:v>
                </c:pt>
                <c:pt idx="23547">
                  <c:v>31.473294115</c:v>
                </c:pt>
                <c:pt idx="23548">
                  <c:v>31.4732957333</c:v>
                </c:pt>
                <c:pt idx="23549">
                  <c:v>31.4732975033</c:v>
                </c:pt>
                <c:pt idx="23550">
                  <c:v>31.473299265</c:v>
                </c:pt>
                <c:pt idx="23551">
                  <c:v>31.4733010067</c:v>
                </c:pt>
                <c:pt idx="23552">
                  <c:v>31.4733028017</c:v>
                </c:pt>
                <c:pt idx="23553">
                  <c:v>31.4733045483</c:v>
                </c:pt>
                <c:pt idx="23554">
                  <c:v>31.4733061233</c:v>
                </c:pt>
                <c:pt idx="23555">
                  <c:v>31.4733076933</c:v>
                </c:pt>
                <c:pt idx="23556">
                  <c:v>31.4733092983</c:v>
                </c:pt>
                <c:pt idx="23557">
                  <c:v>31.4733108917</c:v>
                </c:pt>
                <c:pt idx="23558">
                  <c:v>31.4733123717</c:v>
                </c:pt>
                <c:pt idx="23559">
                  <c:v>31.4733137267</c:v>
                </c:pt>
                <c:pt idx="23560">
                  <c:v>31.4733150933</c:v>
                </c:pt>
                <c:pt idx="23561">
                  <c:v>31.4733164367</c:v>
                </c:pt>
                <c:pt idx="23562">
                  <c:v>31.47331778</c:v>
                </c:pt>
                <c:pt idx="23563">
                  <c:v>31.4733190533</c:v>
                </c:pt>
                <c:pt idx="23564">
                  <c:v>31.4733203083</c:v>
                </c:pt>
                <c:pt idx="23565">
                  <c:v>31.4733217217</c:v>
                </c:pt>
                <c:pt idx="23566">
                  <c:v>31.4733234767</c:v>
                </c:pt>
                <c:pt idx="23567">
                  <c:v>31.4733255083</c:v>
                </c:pt>
                <c:pt idx="23568">
                  <c:v>31.47332755</c:v>
                </c:pt>
                <c:pt idx="23569">
                  <c:v>31.473329285</c:v>
                </c:pt>
                <c:pt idx="23570">
                  <c:v>31.4733307867</c:v>
                </c:pt>
                <c:pt idx="23571">
                  <c:v>31.47333291</c:v>
                </c:pt>
                <c:pt idx="23572">
                  <c:v>31.4733353283</c:v>
                </c:pt>
                <c:pt idx="23573">
                  <c:v>31.47333797</c:v>
                </c:pt>
                <c:pt idx="23574">
                  <c:v>31.473340045</c:v>
                </c:pt>
                <c:pt idx="23575">
                  <c:v>31.4733417683</c:v>
                </c:pt>
                <c:pt idx="23576">
                  <c:v>31.4733432067</c:v>
                </c:pt>
                <c:pt idx="23577">
                  <c:v>31.473344555</c:v>
                </c:pt>
                <c:pt idx="23578">
                  <c:v>31.4733458833</c:v>
                </c:pt>
                <c:pt idx="23579">
                  <c:v>31.4733467883</c:v>
                </c:pt>
                <c:pt idx="23580">
                  <c:v>31.47334801</c:v>
                </c:pt>
                <c:pt idx="23581">
                  <c:v>31.4733492867</c:v>
                </c:pt>
                <c:pt idx="23582">
                  <c:v>31.4733506717</c:v>
                </c:pt>
                <c:pt idx="23583">
                  <c:v>31.4733518717</c:v>
                </c:pt>
                <c:pt idx="23584">
                  <c:v>31.4733528167</c:v>
                </c:pt>
                <c:pt idx="23585">
                  <c:v>31.4733534483</c:v>
                </c:pt>
                <c:pt idx="23586">
                  <c:v>31.4733538283</c:v>
                </c:pt>
                <c:pt idx="23587">
                  <c:v>31.47335397</c:v>
                </c:pt>
                <c:pt idx="23588">
                  <c:v>31.4733537333</c:v>
                </c:pt>
                <c:pt idx="23589">
                  <c:v>31.4733533767</c:v>
                </c:pt>
                <c:pt idx="23590">
                  <c:v>31.4733531667</c:v>
                </c:pt>
                <c:pt idx="23591">
                  <c:v>31.4733526617</c:v>
                </c:pt>
                <c:pt idx="23592">
                  <c:v>31.47335198</c:v>
                </c:pt>
                <c:pt idx="23593">
                  <c:v>31.4733510417</c:v>
                </c:pt>
                <c:pt idx="23594">
                  <c:v>31.47335005</c:v>
                </c:pt>
                <c:pt idx="23595">
                  <c:v>31.47334897</c:v>
                </c:pt>
                <c:pt idx="23596">
                  <c:v>31.4733477417</c:v>
                </c:pt>
                <c:pt idx="23597">
                  <c:v>31.4733465233</c:v>
                </c:pt>
                <c:pt idx="23598">
                  <c:v>31.4733450467</c:v>
                </c:pt>
                <c:pt idx="23599">
                  <c:v>31.4733434617</c:v>
                </c:pt>
                <c:pt idx="23600">
                  <c:v>31.4733418383</c:v>
                </c:pt>
                <c:pt idx="23601">
                  <c:v>31.4733401867</c:v>
                </c:pt>
                <c:pt idx="23602">
                  <c:v>31.473338505</c:v>
                </c:pt>
                <c:pt idx="23603">
                  <c:v>31.4733368283</c:v>
                </c:pt>
                <c:pt idx="23604">
                  <c:v>31.4733351917</c:v>
                </c:pt>
                <c:pt idx="23605">
                  <c:v>31.4733333683</c:v>
                </c:pt>
                <c:pt idx="23606">
                  <c:v>31.473331555</c:v>
                </c:pt>
                <c:pt idx="23607">
                  <c:v>31.4733298333</c:v>
                </c:pt>
                <c:pt idx="23608">
                  <c:v>31.4733280383</c:v>
                </c:pt>
                <c:pt idx="23609">
                  <c:v>31.47332642</c:v>
                </c:pt>
                <c:pt idx="23610">
                  <c:v>31.4733247067</c:v>
                </c:pt>
                <c:pt idx="23611">
                  <c:v>31.473322935</c:v>
                </c:pt>
                <c:pt idx="23612">
                  <c:v>31.4733212083</c:v>
                </c:pt>
                <c:pt idx="23613">
                  <c:v>31.4733194317</c:v>
                </c:pt>
                <c:pt idx="23614">
                  <c:v>31.47331767</c:v>
                </c:pt>
                <c:pt idx="23615">
                  <c:v>31.4733158633</c:v>
                </c:pt>
                <c:pt idx="23616">
                  <c:v>31.47331419</c:v>
                </c:pt>
                <c:pt idx="23617">
                  <c:v>31.47331273</c:v>
                </c:pt>
                <c:pt idx="23618">
                  <c:v>31.47331128</c:v>
                </c:pt>
                <c:pt idx="23619">
                  <c:v>31.4733105133</c:v>
                </c:pt>
                <c:pt idx="23620">
                  <c:v>31.4733100183</c:v>
                </c:pt>
                <c:pt idx="23621">
                  <c:v>31.4733098567</c:v>
                </c:pt>
                <c:pt idx="23622">
                  <c:v>31.4733098883</c:v>
                </c:pt>
                <c:pt idx="23623">
                  <c:v>31.4733099367</c:v>
                </c:pt>
                <c:pt idx="23624">
                  <c:v>31.473309775</c:v>
                </c:pt>
                <c:pt idx="23625">
                  <c:v>31.473309445</c:v>
                </c:pt>
                <c:pt idx="23626">
                  <c:v>31.4733083767</c:v>
                </c:pt>
                <c:pt idx="23627">
                  <c:v>31.4733067083</c:v>
                </c:pt>
                <c:pt idx="23628">
                  <c:v>31.473305275</c:v>
                </c:pt>
                <c:pt idx="23629">
                  <c:v>31.47330431</c:v>
                </c:pt>
                <c:pt idx="23630">
                  <c:v>31.4733036617</c:v>
                </c:pt>
                <c:pt idx="23631">
                  <c:v>31.4733032317</c:v>
                </c:pt>
                <c:pt idx="23632">
                  <c:v>31.473302795</c:v>
                </c:pt>
                <c:pt idx="23633">
                  <c:v>31.4733019967</c:v>
                </c:pt>
                <c:pt idx="23634">
                  <c:v>31.473300465</c:v>
                </c:pt>
                <c:pt idx="23635">
                  <c:v>31.4732985717</c:v>
                </c:pt>
                <c:pt idx="23636">
                  <c:v>31.473296745</c:v>
                </c:pt>
                <c:pt idx="23637">
                  <c:v>31.4732949567</c:v>
                </c:pt>
                <c:pt idx="23638">
                  <c:v>31.4732929783</c:v>
                </c:pt>
                <c:pt idx="23639">
                  <c:v>31.47329134</c:v>
                </c:pt>
                <c:pt idx="23640">
                  <c:v>31.4732901417</c:v>
                </c:pt>
                <c:pt idx="23641">
                  <c:v>31.4732892717</c:v>
                </c:pt>
                <c:pt idx="23642">
                  <c:v>31.4732888417</c:v>
                </c:pt>
                <c:pt idx="23643">
                  <c:v>31.4732886467</c:v>
                </c:pt>
                <c:pt idx="23644">
                  <c:v>31.4732885117</c:v>
                </c:pt>
                <c:pt idx="23645">
                  <c:v>31.4732883283</c:v>
                </c:pt>
                <c:pt idx="23646">
                  <c:v>31.4732880933</c:v>
                </c:pt>
                <c:pt idx="23647">
                  <c:v>31.473288015</c:v>
                </c:pt>
                <c:pt idx="23648">
                  <c:v>31.4732878067</c:v>
                </c:pt>
                <c:pt idx="23649">
                  <c:v>31.4732871567</c:v>
                </c:pt>
                <c:pt idx="23650">
                  <c:v>31.4732858267</c:v>
                </c:pt>
                <c:pt idx="23651">
                  <c:v>31.47328417</c:v>
                </c:pt>
                <c:pt idx="23652">
                  <c:v>31.4732825117</c:v>
                </c:pt>
                <c:pt idx="23653">
                  <c:v>31.4732810583</c:v>
                </c:pt>
                <c:pt idx="23654">
                  <c:v>31.473279675</c:v>
                </c:pt>
                <c:pt idx="23655">
                  <c:v>31.4732782483</c:v>
                </c:pt>
                <c:pt idx="23656">
                  <c:v>31.4732768717</c:v>
                </c:pt>
                <c:pt idx="23657">
                  <c:v>31.4732756183</c:v>
                </c:pt>
                <c:pt idx="23658">
                  <c:v>31.47327406</c:v>
                </c:pt>
                <c:pt idx="23659">
                  <c:v>31.4732724567</c:v>
                </c:pt>
                <c:pt idx="23660">
                  <c:v>31.4732707367</c:v>
                </c:pt>
                <c:pt idx="23661">
                  <c:v>31.4732690083</c:v>
                </c:pt>
                <c:pt idx="23662">
                  <c:v>31.47326743</c:v>
                </c:pt>
                <c:pt idx="23663">
                  <c:v>31.4732658383</c:v>
                </c:pt>
                <c:pt idx="23664">
                  <c:v>31.4732644583</c:v>
                </c:pt>
                <c:pt idx="23665">
                  <c:v>31.4732631433</c:v>
                </c:pt>
                <c:pt idx="23666">
                  <c:v>31.4732616217</c:v>
                </c:pt>
                <c:pt idx="23667">
                  <c:v>31.4732599633</c:v>
                </c:pt>
                <c:pt idx="23668">
                  <c:v>31.4732584983</c:v>
                </c:pt>
                <c:pt idx="23669">
                  <c:v>31.473257025</c:v>
                </c:pt>
                <c:pt idx="23670">
                  <c:v>31.4732557067</c:v>
                </c:pt>
                <c:pt idx="23671">
                  <c:v>31.4732544017</c:v>
                </c:pt>
                <c:pt idx="23672">
                  <c:v>31.4732530983</c:v>
                </c:pt>
                <c:pt idx="23673">
                  <c:v>31.4732517367</c:v>
                </c:pt>
                <c:pt idx="23674">
                  <c:v>31.4732503033</c:v>
                </c:pt>
                <c:pt idx="23675">
                  <c:v>31.4732487417</c:v>
                </c:pt>
                <c:pt idx="23676">
                  <c:v>31.4732472867</c:v>
                </c:pt>
                <c:pt idx="23677">
                  <c:v>31.47324587</c:v>
                </c:pt>
                <c:pt idx="23678">
                  <c:v>31.4732443883</c:v>
                </c:pt>
                <c:pt idx="23679">
                  <c:v>31.4732430467</c:v>
                </c:pt>
                <c:pt idx="23680">
                  <c:v>31.4732417067</c:v>
                </c:pt>
                <c:pt idx="23681">
                  <c:v>31.473240115</c:v>
                </c:pt>
                <c:pt idx="23682">
                  <c:v>31.4732384167</c:v>
                </c:pt>
                <c:pt idx="23683">
                  <c:v>31.4732367217</c:v>
                </c:pt>
                <c:pt idx="23684">
                  <c:v>31.4732351283</c:v>
                </c:pt>
                <c:pt idx="23685">
                  <c:v>31.473233475</c:v>
                </c:pt>
                <c:pt idx="23686">
                  <c:v>31.4732318883</c:v>
                </c:pt>
                <c:pt idx="23687">
                  <c:v>31.47323022</c:v>
                </c:pt>
                <c:pt idx="23688">
                  <c:v>31.47322858</c:v>
                </c:pt>
                <c:pt idx="23689">
                  <c:v>31.4732269617</c:v>
                </c:pt>
                <c:pt idx="23690">
                  <c:v>31.473225315</c:v>
                </c:pt>
                <c:pt idx="23691">
                  <c:v>31.4732237633</c:v>
                </c:pt>
                <c:pt idx="23692">
                  <c:v>31.4732220817</c:v>
                </c:pt>
                <c:pt idx="23693">
                  <c:v>31.4732203883</c:v>
                </c:pt>
                <c:pt idx="23694">
                  <c:v>31.4732187333</c:v>
                </c:pt>
                <c:pt idx="23695">
                  <c:v>31.4732171533</c:v>
                </c:pt>
                <c:pt idx="23696">
                  <c:v>31.4732156883</c:v>
                </c:pt>
                <c:pt idx="23697">
                  <c:v>31.4732141617</c:v>
                </c:pt>
                <c:pt idx="23698">
                  <c:v>31.47321253</c:v>
                </c:pt>
                <c:pt idx="23699">
                  <c:v>31.4732107933</c:v>
                </c:pt>
                <c:pt idx="23700">
                  <c:v>31.4732090617</c:v>
                </c:pt>
                <c:pt idx="23701">
                  <c:v>31.47320741</c:v>
                </c:pt>
                <c:pt idx="23702">
                  <c:v>31.4732057633</c:v>
                </c:pt>
                <c:pt idx="23703">
                  <c:v>31.47320413</c:v>
                </c:pt>
                <c:pt idx="23704">
                  <c:v>31.47320259</c:v>
                </c:pt>
                <c:pt idx="23705">
                  <c:v>31.4732009667</c:v>
                </c:pt>
                <c:pt idx="23706">
                  <c:v>31.47319917</c:v>
                </c:pt>
                <c:pt idx="23707">
                  <c:v>31.47319728</c:v>
                </c:pt>
                <c:pt idx="23708">
                  <c:v>31.4731954983</c:v>
                </c:pt>
                <c:pt idx="23709">
                  <c:v>31.4731937717</c:v>
                </c:pt>
                <c:pt idx="23710">
                  <c:v>31.4731921583</c:v>
                </c:pt>
                <c:pt idx="23711">
                  <c:v>31.4731905183</c:v>
                </c:pt>
                <c:pt idx="23712">
                  <c:v>31.4731888867</c:v>
                </c:pt>
                <c:pt idx="23713">
                  <c:v>31.4731870933</c:v>
                </c:pt>
                <c:pt idx="23714">
                  <c:v>31.4731852917</c:v>
                </c:pt>
                <c:pt idx="23715">
                  <c:v>31.4731836</c:v>
                </c:pt>
                <c:pt idx="23716">
                  <c:v>31.473181895</c:v>
                </c:pt>
                <c:pt idx="23717">
                  <c:v>31.4731802</c:v>
                </c:pt>
                <c:pt idx="23718">
                  <c:v>31.4731785367</c:v>
                </c:pt>
                <c:pt idx="23719">
                  <c:v>31.4731767067</c:v>
                </c:pt>
                <c:pt idx="23720">
                  <c:v>31.4731749817</c:v>
                </c:pt>
                <c:pt idx="23721">
                  <c:v>31.47317304</c:v>
                </c:pt>
                <c:pt idx="23722">
                  <c:v>31.4731712083</c:v>
                </c:pt>
                <c:pt idx="23723">
                  <c:v>31.4731694683</c:v>
                </c:pt>
                <c:pt idx="23724">
                  <c:v>31.4731678</c:v>
                </c:pt>
                <c:pt idx="23725">
                  <c:v>31.4731661517</c:v>
                </c:pt>
                <c:pt idx="23726">
                  <c:v>31.4731645367</c:v>
                </c:pt>
                <c:pt idx="23727">
                  <c:v>31.4731627233</c:v>
                </c:pt>
                <c:pt idx="23728">
                  <c:v>31.4731607833</c:v>
                </c:pt>
                <c:pt idx="23729">
                  <c:v>31.473159065</c:v>
                </c:pt>
                <c:pt idx="23730">
                  <c:v>31.4731572383</c:v>
                </c:pt>
                <c:pt idx="23731">
                  <c:v>31.4731556283</c:v>
                </c:pt>
                <c:pt idx="23732">
                  <c:v>31.4731539867</c:v>
                </c:pt>
                <c:pt idx="23733">
                  <c:v>31.47315228</c:v>
                </c:pt>
                <c:pt idx="23734">
                  <c:v>31.4731505817</c:v>
                </c:pt>
                <c:pt idx="23735">
                  <c:v>31.4731488183</c:v>
                </c:pt>
                <c:pt idx="23736">
                  <c:v>31.4731470283</c:v>
                </c:pt>
                <c:pt idx="23737">
                  <c:v>31.4731452683</c:v>
                </c:pt>
                <c:pt idx="23738">
                  <c:v>31.47314342</c:v>
                </c:pt>
                <c:pt idx="23739">
                  <c:v>31.4731416233</c:v>
                </c:pt>
                <c:pt idx="23740">
                  <c:v>31.4731398983</c:v>
                </c:pt>
                <c:pt idx="23741">
                  <c:v>31.4731383017</c:v>
                </c:pt>
                <c:pt idx="23742">
                  <c:v>31.4731366083</c:v>
                </c:pt>
                <c:pt idx="23743">
                  <c:v>31.4731350933</c:v>
                </c:pt>
                <c:pt idx="23744">
                  <c:v>31.47313334</c:v>
                </c:pt>
                <c:pt idx="23745">
                  <c:v>31.4731315583</c:v>
                </c:pt>
                <c:pt idx="23746">
                  <c:v>31.4731297433</c:v>
                </c:pt>
                <c:pt idx="23747">
                  <c:v>31.4731279483</c:v>
                </c:pt>
                <c:pt idx="23748">
                  <c:v>31.47312621</c:v>
                </c:pt>
                <c:pt idx="23749">
                  <c:v>31.4731246517</c:v>
                </c:pt>
                <c:pt idx="23750">
                  <c:v>31.4731230467</c:v>
                </c:pt>
                <c:pt idx="23751">
                  <c:v>31.4731213433</c:v>
                </c:pt>
                <c:pt idx="23752">
                  <c:v>31.473119535</c:v>
                </c:pt>
                <c:pt idx="23753">
                  <c:v>31.4731177</c:v>
                </c:pt>
                <c:pt idx="23754">
                  <c:v>31.4731159283</c:v>
                </c:pt>
                <c:pt idx="23755">
                  <c:v>31.4731142533</c:v>
                </c:pt>
                <c:pt idx="23756">
                  <c:v>31.4731125433</c:v>
                </c:pt>
                <c:pt idx="23757">
                  <c:v>31.4731109567</c:v>
                </c:pt>
                <c:pt idx="23758">
                  <c:v>31.4731092383</c:v>
                </c:pt>
                <c:pt idx="23759">
                  <c:v>31.4731075483</c:v>
                </c:pt>
                <c:pt idx="23760">
                  <c:v>31.4731057617</c:v>
                </c:pt>
                <c:pt idx="23761">
                  <c:v>31.4731039167</c:v>
                </c:pt>
                <c:pt idx="23762">
                  <c:v>31.473102155</c:v>
                </c:pt>
                <c:pt idx="23763">
                  <c:v>31.4731004517</c:v>
                </c:pt>
                <c:pt idx="23764">
                  <c:v>31.4730987267</c:v>
                </c:pt>
                <c:pt idx="23765">
                  <c:v>31.4730970117</c:v>
                </c:pt>
                <c:pt idx="23766">
                  <c:v>31.4730952</c:v>
                </c:pt>
                <c:pt idx="23767">
                  <c:v>31.4730934217</c:v>
                </c:pt>
                <c:pt idx="23768">
                  <c:v>31.47309163</c:v>
                </c:pt>
                <c:pt idx="23769">
                  <c:v>31.473089845</c:v>
                </c:pt>
                <c:pt idx="23770">
                  <c:v>31.47308806</c:v>
                </c:pt>
                <c:pt idx="23771">
                  <c:v>31.4730862267</c:v>
                </c:pt>
                <c:pt idx="23772">
                  <c:v>31.473084515</c:v>
                </c:pt>
                <c:pt idx="23773">
                  <c:v>31.4730828567</c:v>
                </c:pt>
                <c:pt idx="23774">
                  <c:v>31.473081225</c:v>
                </c:pt>
                <c:pt idx="23775">
                  <c:v>31.4730795833</c:v>
                </c:pt>
                <c:pt idx="23776">
                  <c:v>31.47307776</c:v>
                </c:pt>
                <c:pt idx="23777">
                  <c:v>31.473075805</c:v>
                </c:pt>
                <c:pt idx="23778">
                  <c:v>31.47307402</c:v>
                </c:pt>
                <c:pt idx="23779">
                  <c:v>31.473072145</c:v>
                </c:pt>
                <c:pt idx="23780">
                  <c:v>31.4730703383</c:v>
                </c:pt>
                <c:pt idx="23781">
                  <c:v>31.473068565</c:v>
                </c:pt>
                <c:pt idx="23782">
                  <c:v>31.4730668683</c:v>
                </c:pt>
                <c:pt idx="23783">
                  <c:v>31.47306513</c:v>
                </c:pt>
                <c:pt idx="23784">
                  <c:v>31.4730633917</c:v>
                </c:pt>
                <c:pt idx="23785">
                  <c:v>31.4730615367</c:v>
                </c:pt>
                <c:pt idx="23786">
                  <c:v>31.4730595533</c:v>
                </c:pt>
                <c:pt idx="23787">
                  <c:v>31.4730576817</c:v>
                </c:pt>
                <c:pt idx="23788">
                  <c:v>31.4730558133</c:v>
                </c:pt>
                <c:pt idx="23789">
                  <c:v>31.4730540167</c:v>
                </c:pt>
                <c:pt idx="23790">
                  <c:v>31.4730522583</c:v>
                </c:pt>
                <c:pt idx="23791">
                  <c:v>31.473050555</c:v>
                </c:pt>
                <c:pt idx="23792">
                  <c:v>31.4730489283</c:v>
                </c:pt>
                <c:pt idx="23793">
                  <c:v>31.473047195</c:v>
                </c:pt>
                <c:pt idx="23794">
                  <c:v>31.4730453667</c:v>
                </c:pt>
                <c:pt idx="23795">
                  <c:v>31.4730434817</c:v>
                </c:pt>
                <c:pt idx="23796">
                  <c:v>31.4730415717</c:v>
                </c:pt>
                <c:pt idx="23797">
                  <c:v>31.4730398033</c:v>
                </c:pt>
                <c:pt idx="23798">
                  <c:v>31.4730380133</c:v>
                </c:pt>
                <c:pt idx="23799">
                  <c:v>31.47303614</c:v>
                </c:pt>
                <c:pt idx="23800">
                  <c:v>31.473034405</c:v>
                </c:pt>
                <c:pt idx="23801">
                  <c:v>31.47303258</c:v>
                </c:pt>
                <c:pt idx="23802">
                  <c:v>31.4730308433</c:v>
                </c:pt>
                <c:pt idx="23803">
                  <c:v>31.4730291583</c:v>
                </c:pt>
                <c:pt idx="23804">
                  <c:v>31.473027295</c:v>
                </c:pt>
                <c:pt idx="23805">
                  <c:v>31.473025385</c:v>
                </c:pt>
                <c:pt idx="23806">
                  <c:v>31.47302344</c:v>
                </c:pt>
                <c:pt idx="23807">
                  <c:v>31.4730216683</c:v>
                </c:pt>
                <c:pt idx="23808">
                  <c:v>31.4730199533</c:v>
                </c:pt>
                <c:pt idx="23809">
                  <c:v>31.4730182267</c:v>
                </c:pt>
                <c:pt idx="23810">
                  <c:v>31.4730165267</c:v>
                </c:pt>
                <c:pt idx="23811">
                  <c:v>31.4730148433</c:v>
                </c:pt>
                <c:pt idx="23812">
                  <c:v>31.473012995</c:v>
                </c:pt>
                <c:pt idx="23813">
                  <c:v>31.47301114</c:v>
                </c:pt>
                <c:pt idx="23814">
                  <c:v>31.4730093067</c:v>
                </c:pt>
                <c:pt idx="23815">
                  <c:v>31.4730074567</c:v>
                </c:pt>
                <c:pt idx="23816">
                  <c:v>31.4730057733</c:v>
                </c:pt>
                <c:pt idx="23817">
                  <c:v>31.4730040667</c:v>
                </c:pt>
                <c:pt idx="23818">
                  <c:v>31.47300239</c:v>
                </c:pt>
                <c:pt idx="23819">
                  <c:v>31.473000595</c:v>
                </c:pt>
                <c:pt idx="23820">
                  <c:v>31.472998765</c:v>
                </c:pt>
                <c:pt idx="23821">
                  <c:v>31.472997045</c:v>
                </c:pt>
                <c:pt idx="23822">
                  <c:v>31.4729954433</c:v>
                </c:pt>
                <c:pt idx="23823">
                  <c:v>31.47299379</c:v>
                </c:pt>
                <c:pt idx="23824">
                  <c:v>31.4729921117</c:v>
                </c:pt>
                <c:pt idx="23825">
                  <c:v>31.4729903217</c:v>
                </c:pt>
                <c:pt idx="23826">
                  <c:v>31.4729885117</c:v>
                </c:pt>
                <c:pt idx="23827">
                  <c:v>31.47298661</c:v>
                </c:pt>
                <c:pt idx="23828">
                  <c:v>31.4729847567</c:v>
                </c:pt>
                <c:pt idx="23829">
                  <c:v>31.4729829417</c:v>
                </c:pt>
                <c:pt idx="23830">
                  <c:v>31.4729811317</c:v>
                </c:pt>
                <c:pt idx="23831">
                  <c:v>31.4729792617</c:v>
                </c:pt>
                <c:pt idx="23832">
                  <c:v>31.4729776333</c:v>
                </c:pt>
                <c:pt idx="23833">
                  <c:v>31.472975745</c:v>
                </c:pt>
                <c:pt idx="23834">
                  <c:v>31.4729739567</c:v>
                </c:pt>
                <c:pt idx="23835">
                  <c:v>31.4729722383</c:v>
                </c:pt>
                <c:pt idx="23836">
                  <c:v>31.47297047</c:v>
                </c:pt>
                <c:pt idx="23837">
                  <c:v>31.47296876</c:v>
                </c:pt>
                <c:pt idx="23838">
                  <c:v>31.4729670533</c:v>
                </c:pt>
                <c:pt idx="23839">
                  <c:v>31.472965295</c:v>
                </c:pt>
                <c:pt idx="23840">
                  <c:v>31.4729635667</c:v>
                </c:pt>
                <c:pt idx="23841">
                  <c:v>31.472961815</c:v>
                </c:pt>
                <c:pt idx="23842">
                  <c:v>31.4729601217</c:v>
                </c:pt>
                <c:pt idx="23843">
                  <c:v>31.4729582717</c:v>
                </c:pt>
                <c:pt idx="23844">
                  <c:v>31.4729562017</c:v>
                </c:pt>
                <c:pt idx="23845">
                  <c:v>31.4729541383</c:v>
                </c:pt>
                <c:pt idx="23846">
                  <c:v>31.4729521767</c:v>
                </c:pt>
                <c:pt idx="23847">
                  <c:v>31.4729504117</c:v>
                </c:pt>
                <c:pt idx="23848">
                  <c:v>31.4729486133</c:v>
                </c:pt>
                <c:pt idx="23849">
                  <c:v>31.4729469967</c:v>
                </c:pt>
                <c:pt idx="23850">
                  <c:v>31.4729452983</c:v>
                </c:pt>
                <c:pt idx="23851">
                  <c:v>31.47294338</c:v>
                </c:pt>
                <c:pt idx="23852">
                  <c:v>31.4729414</c:v>
                </c:pt>
                <c:pt idx="23853">
                  <c:v>31.4729395183</c:v>
                </c:pt>
                <c:pt idx="23854">
                  <c:v>31.4729375767</c:v>
                </c:pt>
                <c:pt idx="23855">
                  <c:v>31.47293578</c:v>
                </c:pt>
                <c:pt idx="23856">
                  <c:v>31.4729340733</c:v>
                </c:pt>
                <c:pt idx="23857">
                  <c:v>31.4729323917</c:v>
                </c:pt>
                <c:pt idx="23858">
                  <c:v>31.4729304933</c:v>
                </c:pt>
                <c:pt idx="23859">
                  <c:v>31.472928725</c:v>
                </c:pt>
                <c:pt idx="23860">
                  <c:v>31.4729271983</c:v>
                </c:pt>
                <c:pt idx="23861">
                  <c:v>31.4729255683</c:v>
                </c:pt>
                <c:pt idx="23862">
                  <c:v>31.47292378</c:v>
                </c:pt>
                <c:pt idx="23863">
                  <c:v>31.4729218983</c:v>
                </c:pt>
                <c:pt idx="23864">
                  <c:v>31.4729200417</c:v>
                </c:pt>
                <c:pt idx="23865">
                  <c:v>31.4729183167</c:v>
                </c:pt>
                <c:pt idx="23866">
                  <c:v>31.4729165417</c:v>
                </c:pt>
                <c:pt idx="23867">
                  <c:v>31.47291489</c:v>
                </c:pt>
                <c:pt idx="23868">
                  <c:v>31.4729131683</c:v>
                </c:pt>
                <c:pt idx="23869">
                  <c:v>31.4729116433</c:v>
                </c:pt>
                <c:pt idx="23870">
                  <c:v>31.4729100083</c:v>
                </c:pt>
                <c:pt idx="23871">
                  <c:v>31.4729085283</c:v>
                </c:pt>
                <c:pt idx="23872">
                  <c:v>31.4729070967</c:v>
                </c:pt>
                <c:pt idx="23873">
                  <c:v>31.4729053217</c:v>
                </c:pt>
                <c:pt idx="23874">
                  <c:v>31.4729034683</c:v>
                </c:pt>
                <c:pt idx="23875">
                  <c:v>31.4729016033</c:v>
                </c:pt>
                <c:pt idx="23876">
                  <c:v>31.47289957</c:v>
                </c:pt>
                <c:pt idx="23877">
                  <c:v>31.472897735</c:v>
                </c:pt>
                <c:pt idx="23878">
                  <c:v>31.4728958483</c:v>
                </c:pt>
                <c:pt idx="23879">
                  <c:v>31.472893785</c:v>
                </c:pt>
                <c:pt idx="23880">
                  <c:v>31.4728917533</c:v>
                </c:pt>
                <c:pt idx="23881">
                  <c:v>31.4728900867</c:v>
                </c:pt>
                <c:pt idx="23882">
                  <c:v>31.472888355</c:v>
                </c:pt>
                <c:pt idx="23883">
                  <c:v>31.4728865567</c:v>
                </c:pt>
                <c:pt idx="23884">
                  <c:v>31.4728847333</c:v>
                </c:pt>
                <c:pt idx="23885">
                  <c:v>31.47288301</c:v>
                </c:pt>
                <c:pt idx="23886">
                  <c:v>31.472881285</c:v>
                </c:pt>
                <c:pt idx="23887">
                  <c:v>31.472879975</c:v>
                </c:pt>
                <c:pt idx="23888">
                  <c:v>31.47287897</c:v>
                </c:pt>
                <c:pt idx="23889">
                  <c:v>31.4728777083</c:v>
                </c:pt>
                <c:pt idx="23890">
                  <c:v>31.4728761017</c:v>
                </c:pt>
                <c:pt idx="23891">
                  <c:v>31.4728744733</c:v>
                </c:pt>
                <c:pt idx="23892">
                  <c:v>31.4728728967</c:v>
                </c:pt>
                <c:pt idx="23893">
                  <c:v>31.4728711717</c:v>
                </c:pt>
                <c:pt idx="23894">
                  <c:v>31.4728693967</c:v>
                </c:pt>
                <c:pt idx="23895">
                  <c:v>31.47286763</c:v>
                </c:pt>
                <c:pt idx="23896">
                  <c:v>31.4728661333</c:v>
                </c:pt>
                <c:pt idx="23897">
                  <c:v>31.47286472</c:v>
                </c:pt>
                <c:pt idx="23898">
                  <c:v>31.47286335</c:v>
                </c:pt>
                <c:pt idx="23899">
                  <c:v>31.4728619933</c:v>
                </c:pt>
                <c:pt idx="23900">
                  <c:v>31.47286026</c:v>
                </c:pt>
                <c:pt idx="23901">
                  <c:v>31.4728584917</c:v>
                </c:pt>
                <c:pt idx="23902">
                  <c:v>31.4728567133</c:v>
                </c:pt>
                <c:pt idx="23903">
                  <c:v>31.47285464</c:v>
                </c:pt>
                <c:pt idx="23904">
                  <c:v>31.4728525917</c:v>
                </c:pt>
                <c:pt idx="23905">
                  <c:v>31.4728506617</c:v>
                </c:pt>
                <c:pt idx="23906">
                  <c:v>31.4728491983</c:v>
                </c:pt>
                <c:pt idx="23907">
                  <c:v>31.47284768</c:v>
                </c:pt>
                <c:pt idx="23908">
                  <c:v>31.472845945</c:v>
                </c:pt>
                <c:pt idx="23909">
                  <c:v>31.4728442167</c:v>
                </c:pt>
                <c:pt idx="23910">
                  <c:v>31.4728423217</c:v>
                </c:pt>
                <c:pt idx="23911">
                  <c:v>31.4728410683</c:v>
                </c:pt>
                <c:pt idx="23912">
                  <c:v>31.472839785</c:v>
                </c:pt>
                <c:pt idx="23913">
                  <c:v>31.4728384467</c:v>
                </c:pt>
                <c:pt idx="23914">
                  <c:v>31.4728369617</c:v>
                </c:pt>
                <c:pt idx="23915">
                  <c:v>31.4728356067</c:v>
                </c:pt>
                <c:pt idx="23916">
                  <c:v>31.472834365</c:v>
                </c:pt>
                <c:pt idx="23917">
                  <c:v>31.472833035</c:v>
                </c:pt>
                <c:pt idx="23918">
                  <c:v>31.4728319</c:v>
                </c:pt>
                <c:pt idx="23919">
                  <c:v>31.472830565</c:v>
                </c:pt>
                <c:pt idx="23920">
                  <c:v>31.4728289217</c:v>
                </c:pt>
                <c:pt idx="23921">
                  <c:v>31.4728269217</c:v>
                </c:pt>
                <c:pt idx="23922">
                  <c:v>31.4728252283</c:v>
                </c:pt>
                <c:pt idx="23923">
                  <c:v>31.472823415</c:v>
                </c:pt>
                <c:pt idx="23924">
                  <c:v>31.4728213983</c:v>
                </c:pt>
                <c:pt idx="23925">
                  <c:v>31.4728195967</c:v>
                </c:pt>
                <c:pt idx="23926">
                  <c:v>31.4728174167</c:v>
                </c:pt>
                <c:pt idx="23927">
                  <c:v>31.472815595</c:v>
                </c:pt>
                <c:pt idx="23928">
                  <c:v>31.47281405</c:v>
                </c:pt>
                <c:pt idx="23929">
                  <c:v>31.4728124433</c:v>
                </c:pt>
                <c:pt idx="23930">
                  <c:v>31.472810795</c:v>
                </c:pt>
                <c:pt idx="23931">
                  <c:v>31.4728091</c:v>
                </c:pt>
                <c:pt idx="23932">
                  <c:v>31.4728079933</c:v>
                </c:pt>
                <c:pt idx="23933">
                  <c:v>31.47280692</c:v>
                </c:pt>
                <c:pt idx="23934">
                  <c:v>31.4728061183</c:v>
                </c:pt>
                <c:pt idx="23935">
                  <c:v>31.4728052517</c:v>
                </c:pt>
                <c:pt idx="23936">
                  <c:v>31.47280412</c:v>
                </c:pt>
                <c:pt idx="23937">
                  <c:v>31.4728028983</c:v>
                </c:pt>
                <c:pt idx="23938">
                  <c:v>31.4728019667</c:v>
                </c:pt>
                <c:pt idx="23939">
                  <c:v>31.47280132</c:v>
                </c:pt>
                <c:pt idx="23940">
                  <c:v>31.4728006517</c:v>
                </c:pt>
                <c:pt idx="23941">
                  <c:v>31.4727999383</c:v>
                </c:pt>
                <c:pt idx="23942">
                  <c:v>31.47279937</c:v>
                </c:pt>
                <c:pt idx="23943">
                  <c:v>31.4727991117</c:v>
                </c:pt>
                <c:pt idx="23944">
                  <c:v>31.47279895</c:v>
                </c:pt>
                <c:pt idx="23945">
                  <c:v>31.4727985933</c:v>
                </c:pt>
                <c:pt idx="23946">
                  <c:v>31.4727981167</c:v>
                </c:pt>
                <c:pt idx="23947">
                  <c:v>31.472797565</c:v>
                </c:pt>
                <c:pt idx="23948">
                  <c:v>31.4727972433</c:v>
                </c:pt>
                <c:pt idx="23949">
                  <c:v>31.4727969667</c:v>
                </c:pt>
                <c:pt idx="23950">
                  <c:v>31.4727966033</c:v>
                </c:pt>
                <c:pt idx="23951">
                  <c:v>31.4727966733</c:v>
                </c:pt>
                <c:pt idx="23952">
                  <c:v>31.4727969417</c:v>
                </c:pt>
                <c:pt idx="23953">
                  <c:v>31.472797165</c:v>
                </c:pt>
                <c:pt idx="23954">
                  <c:v>31.4727977833</c:v>
                </c:pt>
                <c:pt idx="23955">
                  <c:v>31.4727985483</c:v>
                </c:pt>
                <c:pt idx="23956">
                  <c:v>31.4727989833</c:v>
                </c:pt>
                <c:pt idx="23957">
                  <c:v>31.4727996033</c:v>
                </c:pt>
                <c:pt idx="23958">
                  <c:v>31.472800475</c:v>
                </c:pt>
                <c:pt idx="23959">
                  <c:v>31.472801025</c:v>
                </c:pt>
                <c:pt idx="23960">
                  <c:v>31.4728016517</c:v>
                </c:pt>
                <c:pt idx="23961">
                  <c:v>31.472802585</c:v>
                </c:pt>
                <c:pt idx="23962">
                  <c:v>31.472803185</c:v>
                </c:pt>
                <c:pt idx="23963">
                  <c:v>31.4728037767</c:v>
                </c:pt>
                <c:pt idx="23964">
                  <c:v>31.472804995</c:v>
                </c:pt>
                <c:pt idx="23965">
                  <c:v>31.472806095</c:v>
                </c:pt>
                <c:pt idx="23966">
                  <c:v>31.47280734</c:v>
                </c:pt>
                <c:pt idx="23967">
                  <c:v>31.4728085633</c:v>
                </c:pt>
                <c:pt idx="23968">
                  <c:v>31.4728096667</c:v>
                </c:pt>
                <c:pt idx="23969">
                  <c:v>31.4728106133</c:v>
                </c:pt>
                <c:pt idx="23970">
                  <c:v>31.4728119283</c:v>
                </c:pt>
                <c:pt idx="23971">
                  <c:v>31.4728134083</c:v>
                </c:pt>
                <c:pt idx="23972">
                  <c:v>31.4728148117</c:v>
                </c:pt>
                <c:pt idx="23973">
                  <c:v>31.4728166683</c:v>
                </c:pt>
                <c:pt idx="23974">
                  <c:v>31.4728184433</c:v>
                </c:pt>
                <c:pt idx="23975">
                  <c:v>31.4728203617</c:v>
                </c:pt>
                <c:pt idx="23976">
                  <c:v>31.472822115</c:v>
                </c:pt>
                <c:pt idx="23977">
                  <c:v>31.4728240383</c:v>
                </c:pt>
                <c:pt idx="23978">
                  <c:v>31.472825875</c:v>
                </c:pt>
                <c:pt idx="23979">
                  <c:v>31.4728275933</c:v>
                </c:pt>
                <c:pt idx="23980">
                  <c:v>31.4728291517</c:v>
                </c:pt>
                <c:pt idx="23981">
                  <c:v>31.4728307033</c:v>
                </c:pt>
                <c:pt idx="23982">
                  <c:v>31.4728324167</c:v>
                </c:pt>
                <c:pt idx="23983">
                  <c:v>31.472834</c:v>
                </c:pt>
                <c:pt idx="23984">
                  <c:v>31.472835525</c:v>
                </c:pt>
                <c:pt idx="23985">
                  <c:v>31.4728370017</c:v>
                </c:pt>
                <c:pt idx="23986">
                  <c:v>31.472838685</c:v>
                </c:pt>
                <c:pt idx="23987">
                  <c:v>31.472840305</c:v>
                </c:pt>
                <c:pt idx="23988">
                  <c:v>31.472841775</c:v>
                </c:pt>
                <c:pt idx="23989">
                  <c:v>31.47284299</c:v>
                </c:pt>
                <c:pt idx="23990">
                  <c:v>31.4728439317</c:v>
                </c:pt>
                <c:pt idx="23991">
                  <c:v>31.4728449983</c:v>
                </c:pt>
                <c:pt idx="23992">
                  <c:v>31.47284645</c:v>
                </c:pt>
                <c:pt idx="23993">
                  <c:v>31.47284793</c:v>
                </c:pt>
                <c:pt idx="23994">
                  <c:v>31.4728494683</c:v>
                </c:pt>
                <c:pt idx="23995">
                  <c:v>31.47285097</c:v>
                </c:pt>
                <c:pt idx="23996">
                  <c:v>31.472852405</c:v>
                </c:pt>
                <c:pt idx="23997">
                  <c:v>31.472853865</c:v>
                </c:pt>
                <c:pt idx="23998">
                  <c:v>31.4728554967</c:v>
                </c:pt>
                <c:pt idx="23999">
                  <c:v>31.47285746</c:v>
                </c:pt>
                <c:pt idx="24000">
                  <c:v>31.4728591333</c:v>
                </c:pt>
                <c:pt idx="24001">
                  <c:v>31.4728606217</c:v>
                </c:pt>
                <c:pt idx="24002">
                  <c:v>31.4728619783</c:v>
                </c:pt>
                <c:pt idx="24003">
                  <c:v>31.4728633883</c:v>
                </c:pt>
                <c:pt idx="24004">
                  <c:v>31.47286491</c:v>
                </c:pt>
                <c:pt idx="24005">
                  <c:v>31.4728664317</c:v>
                </c:pt>
                <c:pt idx="24006">
                  <c:v>31.4728681</c:v>
                </c:pt>
                <c:pt idx="24007">
                  <c:v>31.4728698517</c:v>
                </c:pt>
                <c:pt idx="24008">
                  <c:v>31.47287165</c:v>
                </c:pt>
                <c:pt idx="24009">
                  <c:v>31.472873295</c:v>
                </c:pt>
                <c:pt idx="24010">
                  <c:v>31.47287502</c:v>
                </c:pt>
                <c:pt idx="24011">
                  <c:v>31.4728768517</c:v>
                </c:pt>
                <c:pt idx="24012">
                  <c:v>31.47287866</c:v>
                </c:pt>
                <c:pt idx="24013">
                  <c:v>31.4728804283</c:v>
                </c:pt>
                <c:pt idx="24014">
                  <c:v>31.4728821833</c:v>
                </c:pt>
                <c:pt idx="24015">
                  <c:v>31.4728835583</c:v>
                </c:pt>
                <c:pt idx="24016">
                  <c:v>31.4728853467</c:v>
                </c:pt>
                <c:pt idx="24017">
                  <c:v>31.4728873</c:v>
                </c:pt>
                <c:pt idx="24018">
                  <c:v>31.47288921</c:v>
                </c:pt>
                <c:pt idx="24019">
                  <c:v>31.4728909567</c:v>
                </c:pt>
                <c:pt idx="24020">
                  <c:v>31.4728927233</c:v>
                </c:pt>
                <c:pt idx="24021">
                  <c:v>31.4728945083</c:v>
                </c:pt>
                <c:pt idx="24022">
                  <c:v>31.4728963333</c:v>
                </c:pt>
                <c:pt idx="24023">
                  <c:v>31.47289812</c:v>
                </c:pt>
                <c:pt idx="24024">
                  <c:v>31.472900125</c:v>
                </c:pt>
                <c:pt idx="24025">
                  <c:v>31.4729018917</c:v>
                </c:pt>
                <c:pt idx="24026">
                  <c:v>31.472903375</c:v>
                </c:pt>
                <c:pt idx="24027">
                  <c:v>31.4729050433</c:v>
                </c:pt>
                <c:pt idx="24028">
                  <c:v>31.472906665</c:v>
                </c:pt>
                <c:pt idx="24029">
                  <c:v>31.4729083383</c:v>
                </c:pt>
                <c:pt idx="24030">
                  <c:v>31.472910115</c:v>
                </c:pt>
                <c:pt idx="24031">
                  <c:v>31.4729119717</c:v>
                </c:pt>
                <c:pt idx="24032">
                  <c:v>31.4729137317</c:v>
                </c:pt>
                <c:pt idx="24033">
                  <c:v>31.4729154383</c:v>
                </c:pt>
                <c:pt idx="24034">
                  <c:v>31.4729169533</c:v>
                </c:pt>
                <c:pt idx="24035">
                  <c:v>31.4729185383</c:v>
                </c:pt>
                <c:pt idx="24036">
                  <c:v>31.4729200583</c:v>
                </c:pt>
                <c:pt idx="24037">
                  <c:v>31.4729213817</c:v>
                </c:pt>
                <c:pt idx="24038">
                  <c:v>31.4729229417</c:v>
                </c:pt>
                <c:pt idx="24039">
                  <c:v>31.4729246717</c:v>
                </c:pt>
                <c:pt idx="24040">
                  <c:v>31.4729262017</c:v>
                </c:pt>
                <c:pt idx="24041">
                  <c:v>31.4729278417</c:v>
                </c:pt>
                <c:pt idx="24042">
                  <c:v>31.4729295783</c:v>
                </c:pt>
                <c:pt idx="24043">
                  <c:v>31.4729312917</c:v>
                </c:pt>
                <c:pt idx="24044">
                  <c:v>31.4729329067</c:v>
                </c:pt>
                <c:pt idx="24045">
                  <c:v>31.47293435</c:v>
                </c:pt>
                <c:pt idx="24046">
                  <c:v>31.4729359417</c:v>
                </c:pt>
                <c:pt idx="24047">
                  <c:v>31.4729376783</c:v>
                </c:pt>
                <c:pt idx="24048">
                  <c:v>31.4729394583</c:v>
                </c:pt>
                <c:pt idx="24049">
                  <c:v>31.4729412617</c:v>
                </c:pt>
                <c:pt idx="24050">
                  <c:v>31.4729430833</c:v>
                </c:pt>
                <c:pt idx="24051">
                  <c:v>31.4729448917</c:v>
                </c:pt>
                <c:pt idx="24052">
                  <c:v>31.47294667</c:v>
                </c:pt>
                <c:pt idx="24053">
                  <c:v>31.4729484433</c:v>
                </c:pt>
                <c:pt idx="24054">
                  <c:v>31.4729500317</c:v>
                </c:pt>
                <c:pt idx="24055">
                  <c:v>31.4729517617</c:v>
                </c:pt>
                <c:pt idx="24056">
                  <c:v>31.4729535433</c:v>
                </c:pt>
                <c:pt idx="24057">
                  <c:v>31.4729553517</c:v>
                </c:pt>
                <c:pt idx="24058">
                  <c:v>31.4729573033</c:v>
                </c:pt>
                <c:pt idx="24059">
                  <c:v>31.4729592317</c:v>
                </c:pt>
                <c:pt idx="24060">
                  <c:v>31.4729609817</c:v>
                </c:pt>
                <c:pt idx="24061">
                  <c:v>31.4729627667</c:v>
                </c:pt>
                <c:pt idx="24062">
                  <c:v>31.4729646317</c:v>
                </c:pt>
                <c:pt idx="24063">
                  <c:v>31.472966365</c:v>
                </c:pt>
                <c:pt idx="24064">
                  <c:v>31.4729681167</c:v>
                </c:pt>
                <c:pt idx="24065">
                  <c:v>31.4729698733</c:v>
                </c:pt>
                <c:pt idx="24066">
                  <c:v>31.47297176</c:v>
                </c:pt>
                <c:pt idx="24067">
                  <c:v>31.4729737017</c:v>
                </c:pt>
                <c:pt idx="24068">
                  <c:v>31.4729756133</c:v>
                </c:pt>
                <c:pt idx="24069">
                  <c:v>31.4729775383</c:v>
                </c:pt>
                <c:pt idx="24070">
                  <c:v>31.4729793433</c:v>
                </c:pt>
                <c:pt idx="24071">
                  <c:v>31.4729811383</c:v>
                </c:pt>
                <c:pt idx="24072">
                  <c:v>31.472983005</c:v>
                </c:pt>
                <c:pt idx="24073">
                  <c:v>31.4729849333</c:v>
                </c:pt>
                <c:pt idx="24074">
                  <c:v>31.4729867933</c:v>
                </c:pt>
                <c:pt idx="24075">
                  <c:v>31.472988755</c:v>
                </c:pt>
                <c:pt idx="24076">
                  <c:v>31.4729906183</c:v>
                </c:pt>
                <c:pt idx="24077">
                  <c:v>31.4729923733</c:v>
                </c:pt>
                <c:pt idx="24078">
                  <c:v>31.4729941733</c:v>
                </c:pt>
                <c:pt idx="24079">
                  <c:v>31.4729958733</c:v>
                </c:pt>
                <c:pt idx="24080">
                  <c:v>31.47299751</c:v>
                </c:pt>
                <c:pt idx="24081">
                  <c:v>31.4729993833</c:v>
                </c:pt>
                <c:pt idx="24082">
                  <c:v>31.4730012567</c:v>
                </c:pt>
                <c:pt idx="24083">
                  <c:v>31.473003125</c:v>
                </c:pt>
                <c:pt idx="24084">
                  <c:v>31.4730049217</c:v>
                </c:pt>
                <c:pt idx="24085">
                  <c:v>31.4730069017</c:v>
                </c:pt>
                <c:pt idx="24086">
                  <c:v>31.473008665</c:v>
                </c:pt>
                <c:pt idx="24087">
                  <c:v>31.473010335</c:v>
                </c:pt>
                <c:pt idx="24088">
                  <c:v>31.4730118683</c:v>
                </c:pt>
                <c:pt idx="24089">
                  <c:v>31.47301345</c:v>
                </c:pt>
                <c:pt idx="24090">
                  <c:v>31.4730151517</c:v>
                </c:pt>
                <c:pt idx="24091">
                  <c:v>31.4730170517</c:v>
                </c:pt>
                <c:pt idx="24092">
                  <c:v>31.47301897</c:v>
                </c:pt>
                <c:pt idx="24093">
                  <c:v>31.4730208</c:v>
                </c:pt>
                <c:pt idx="24094">
                  <c:v>31.4730224933</c:v>
                </c:pt>
                <c:pt idx="24095">
                  <c:v>31.4730241733</c:v>
                </c:pt>
                <c:pt idx="24096">
                  <c:v>31.4730260533</c:v>
                </c:pt>
                <c:pt idx="24097">
                  <c:v>31.4730281167</c:v>
                </c:pt>
                <c:pt idx="24098">
                  <c:v>31.473030095</c:v>
                </c:pt>
                <c:pt idx="24099">
                  <c:v>31.4730320333</c:v>
                </c:pt>
                <c:pt idx="24100">
                  <c:v>31.4730335883</c:v>
                </c:pt>
                <c:pt idx="24101">
                  <c:v>31.4730349933</c:v>
                </c:pt>
                <c:pt idx="24102">
                  <c:v>31.4730369267</c:v>
                </c:pt>
                <c:pt idx="24103">
                  <c:v>31.4730386183</c:v>
                </c:pt>
                <c:pt idx="24104">
                  <c:v>31.4730403083</c:v>
                </c:pt>
                <c:pt idx="24105">
                  <c:v>31.4730416433</c:v>
                </c:pt>
                <c:pt idx="24106">
                  <c:v>31.4730429867</c:v>
                </c:pt>
                <c:pt idx="24107">
                  <c:v>31.473044515</c:v>
                </c:pt>
                <c:pt idx="24108">
                  <c:v>31.4730464083</c:v>
                </c:pt>
                <c:pt idx="24109">
                  <c:v>31.4730482517</c:v>
                </c:pt>
                <c:pt idx="24110">
                  <c:v>31.4730501967</c:v>
                </c:pt>
                <c:pt idx="24111">
                  <c:v>31.4730520667</c:v>
                </c:pt>
                <c:pt idx="24112">
                  <c:v>31.47305369</c:v>
                </c:pt>
                <c:pt idx="24113">
                  <c:v>31.473055445</c:v>
                </c:pt>
                <c:pt idx="24114">
                  <c:v>31.4730571117</c:v>
                </c:pt>
                <c:pt idx="24115">
                  <c:v>31.4730588517</c:v>
                </c:pt>
                <c:pt idx="24116">
                  <c:v>31.4730608067</c:v>
                </c:pt>
                <c:pt idx="24117">
                  <c:v>31.4730628833</c:v>
                </c:pt>
                <c:pt idx="24118">
                  <c:v>31.4730645717</c:v>
                </c:pt>
                <c:pt idx="24119">
                  <c:v>31.4730662633</c:v>
                </c:pt>
                <c:pt idx="24120">
                  <c:v>31.4730681933</c:v>
                </c:pt>
                <c:pt idx="24121">
                  <c:v>31.473070055</c:v>
                </c:pt>
                <c:pt idx="24122">
                  <c:v>31.4730718733</c:v>
                </c:pt>
                <c:pt idx="24123">
                  <c:v>31.4730737333</c:v>
                </c:pt>
                <c:pt idx="24124">
                  <c:v>31.47307554</c:v>
                </c:pt>
                <c:pt idx="24125">
                  <c:v>31.4730774567</c:v>
                </c:pt>
                <c:pt idx="24126">
                  <c:v>31.4730792367</c:v>
                </c:pt>
                <c:pt idx="24127">
                  <c:v>31.473081095</c:v>
                </c:pt>
                <c:pt idx="24128">
                  <c:v>31.4730827483</c:v>
                </c:pt>
                <c:pt idx="24129">
                  <c:v>31.473084335</c:v>
                </c:pt>
                <c:pt idx="24130">
                  <c:v>31.4730860033</c:v>
                </c:pt>
                <c:pt idx="24131">
                  <c:v>31.4730874483</c:v>
                </c:pt>
                <c:pt idx="24132">
                  <c:v>31.4730892683</c:v>
                </c:pt>
                <c:pt idx="24133">
                  <c:v>31.4730911667</c:v>
                </c:pt>
                <c:pt idx="24134">
                  <c:v>31.47309321</c:v>
                </c:pt>
                <c:pt idx="24135">
                  <c:v>31.4730951233</c:v>
                </c:pt>
                <c:pt idx="24136">
                  <c:v>31.473096895</c:v>
                </c:pt>
                <c:pt idx="24137">
                  <c:v>31.4730984883</c:v>
                </c:pt>
                <c:pt idx="24138">
                  <c:v>31.47310011</c:v>
                </c:pt>
                <c:pt idx="24139">
                  <c:v>31.473101635</c:v>
                </c:pt>
                <c:pt idx="24140">
                  <c:v>31.4731032767</c:v>
                </c:pt>
                <c:pt idx="24141">
                  <c:v>31.4731047633</c:v>
                </c:pt>
                <c:pt idx="24142">
                  <c:v>31.47310645</c:v>
                </c:pt>
                <c:pt idx="24143">
                  <c:v>31.4731081133</c:v>
                </c:pt>
                <c:pt idx="24144">
                  <c:v>31.4731097967</c:v>
                </c:pt>
                <c:pt idx="24145">
                  <c:v>31.47311163</c:v>
                </c:pt>
                <c:pt idx="24146">
                  <c:v>31.47311344</c:v>
                </c:pt>
                <c:pt idx="24147">
                  <c:v>31.4731150833</c:v>
                </c:pt>
                <c:pt idx="24148">
                  <c:v>31.47311662</c:v>
                </c:pt>
                <c:pt idx="24149">
                  <c:v>31.47311812</c:v>
                </c:pt>
                <c:pt idx="24150">
                  <c:v>31.4731198083</c:v>
                </c:pt>
                <c:pt idx="24151">
                  <c:v>31.473121355</c:v>
                </c:pt>
                <c:pt idx="24152">
                  <c:v>31.473122985</c:v>
                </c:pt>
                <c:pt idx="24153">
                  <c:v>31.4731247117</c:v>
                </c:pt>
                <c:pt idx="24154">
                  <c:v>31.4731264033</c:v>
                </c:pt>
                <c:pt idx="24155">
                  <c:v>31.47312807</c:v>
                </c:pt>
                <c:pt idx="24156">
                  <c:v>31.473129745</c:v>
                </c:pt>
                <c:pt idx="24157">
                  <c:v>31.47313129</c:v>
                </c:pt>
                <c:pt idx="24158">
                  <c:v>31.47313305</c:v>
                </c:pt>
                <c:pt idx="24159">
                  <c:v>31.473134695</c:v>
                </c:pt>
                <c:pt idx="24160">
                  <c:v>31.473136495</c:v>
                </c:pt>
                <c:pt idx="24161">
                  <c:v>31.4731382267</c:v>
                </c:pt>
                <c:pt idx="24162">
                  <c:v>31.4731397733</c:v>
                </c:pt>
                <c:pt idx="24163">
                  <c:v>31.47314134</c:v>
                </c:pt>
                <c:pt idx="24164">
                  <c:v>31.4731429167</c:v>
                </c:pt>
                <c:pt idx="24165">
                  <c:v>31.47314447</c:v>
                </c:pt>
                <c:pt idx="24166">
                  <c:v>31.4731461417</c:v>
                </c:pt>
                <c:pt idx="24167">
                  <c:v>31.47314779</c:v>
                </c:pt>
                <c:pt idx="24168">
                  <c:v>31.4731493733</c:v>
                </c:pt>
                <c:pt idx="24169">
                  <c:v>31.473150905</c:v>
                </c:pt>
                <c:pt idx="24170">
                  <c:v>31.473152765</c:v>
                </c:pt>
                <c:pt idx="24171">
                  <c:v>31.4731544483</c:v>
                </c:pt>
                <c:pt idx="24172">
                  <c:v>31.4731561333</c:v>
                </c:pt>
                <c:pt idx="24173">
                  <c:v>31.4731575017</c:v>
                </c:pt>
                <c:pt idx="24174">
                  <c:v>31.47315928</c:v>
                </c:pt>
                <c:pt idx="24175">
                  <c:v>31.473161115</c:v>
                </c:pt>
                <c:pt idx="24176">
                  <c:v>31.4731629483</c:v>
                </c:pt>
                <c:pt idx="24177">
                  <c:v>31.4731646217</c:v>
                </c:pt>
                <c:pt idx="24178">
                  <c:v>31.4731661083</c:v>
                </c:pt>
                <c:pt idx="24179">
                  <c:v>31.4731676367</c:v>
                </c:pt>
                <c:pt idx="24180">
                  <c:v>31.4731692483</c:v>
                </c:pt>
                <c:pt idx="24181">
                  <c:v>31.473170845</c:v>
                </c:pt>
                <c:pt idx="24182">
                  <c:v>31.4731724883</c:v>
                </c:pt>
                <c:pt idx="24183">
                  <c:v>31.4731739933</c:v>
                </c:pt>
                <c:pt idx="24184">
                  <c:v>31.4731755767</c:v>
                </c:pt>
                <c:pt idx="24185">
                  <c:v>31.4731771483</c:v>
                </c:pt>
                <c:pt idx="24186">
                  <c:v>31.4731787083</c:v>
                </c:pt>
                <c:pt idx="24187">
                  <c:v>31.4731803583</c:v>
                </c:pt>
                <c:pt idx="24188">
                  <c:v>31.4731820367</c:v>
                </c:pt>
                <c:pt idx="24189">
                  <c:v>31.47318379</c:v>
                </c:pt>
                <c:pt idx="24190">
                  <c:v>31.4731854667</c:v>
                </c:pt>
                <c:pt idx="24191">
                  <c:v>31.4731869917</c:v>
                </c:pt>
                <c:pt idx="24192">
                  <c:v>31.473188595</c:v>
                </c:pt>
                <c:pt idx="24193">
                  <c:v>31.4731902383</c:v>
                </c:pt>
                <c:pt idx="24194">
                  <c:v>31.4731919033</c:v>
                </c:pt>
                <c:pt idx="24195">
                  <c:v>31.47319378</c:v>
                </c:pt>
                <c:pt idx="24196">
                  <c:v>31.4731956133</c:v>
                </c:pt>
                <c:pt idx="24197">
                  <c:v>31.4731974867</c:v>
                </c:pt>
                <c:pt idx="24198">
                  <c:v>31.4731991417</c:v>
                </c:pt>
                <c:pt idx="24199">
                  <c:v>31.473200855</c:v>
                </c:pt>
                <c:pt idx="24200">
                  <c:v>31.47320277</c:v>
                </c:pt>
                <c:pt idx="24201">
                  <c:v>31.47320452</c:v>
                </c:pt>
                <c:pt idx="24202">
                  <c:v>31.4732064633</c:v>
                </c:pt>
                <c:pt idx="24203">
                  <c:v>31.473208225</c:v>
                </c:pt>
                <c:pt idx="24204">
                  <c:v>31.4732098233</c:v>
                </c:pt>
                <c:pt idx="24205">
                  <c:v>31.4732113917</c:v>
                </c:pt>
                <c:pt idx="24206">
                  <c:v>31.4732130917</c:v>
                </c:pt>
                <c:pt idx="24207">
                  <c:v>31.47321495</c:v>
                </c:pt>
                <c:pt idx="24208">
                  <c:v>31.4732167483</c:v>
                </c:pt>
                <c:pt idx="24209">
                  <c:v>31.4732184217</c:v>
                </c:pt>
                <c:pt idx="24210">
                  <c:v>31.473220335</c:v>
                </c:pt>
                <c:pt idx="24211">
                  <c:v>31.47322221</c:v>
                </c:pt>
                <c:pt idx="24212">
                  <c:v>31.4732242</c:v>
                </c:pt>
                <c:pt idx="24213">
                  <c:v>31.4732258667</c:v>
                </c:pt>
                <c:pt idx="24214">
                  <c:v>31.4732270517</c:v>
                </c:pt>
                <c:pt idx="24215">
                  <c:v>31.47322783</c:v>
                </c:pt>
                <c:pt idx="24216">
                  <c:v>31.4732281133</c:v>
                </c:pt>
                <c:pt idx="24217">
                  <c:v>31.4732281233</c:v>
                </c:pt>
                <c:pt idx="24218">
                  <c:v>31.4732279883</c:v>
                </c:pt>
                <c:pt idx="24219">
                  <c:v>31.4732278233</c:v>
                </c:pt>
                <c:pt idx="24220">
                  <c:v>31.4732276417</c:v>
                </c:pt>
                <c:pt idx="24221">
                  <c:v>31.47322747</c:v>
                </c:pt>
                <c:pt idx="24222">
                  <c:v>31.473227315</c:v>
                </c:pt>
                <c:pt idx="24223">
                  <c:v>31.4732272067</c:v>
                </c:pt>
                <c:pt idx="24224">
                  <c:v>31.47322709</c:v>
                </c:pt>
                <c:pt idx="24225">
                  <c:v>31.473227025</c:v>
                </c:pt>
                <c:pt idx="24226">
                  <c:v>31.4732269967</c:v>
                </c:pt>
                <c:pt idx="24227">
                  <c:v>31.4732269967</c:v>
                </c:pt>
                <c:pt idx="24228">
                  <c:v>31.4732270133</c:v>
                </c:pt>
                <c:pt idx="24229">
                  <c:v>31.4732269967</c:v>
                </c:pt>
                <c:pt idx="24230">
                  <c:v>31.4732269833</c:v>
                </c:pt>
                <c:pt idx="24231">
                  <c:v>31.47322699</c:v>
                </c:pt>
                <c:pt idx="24232">
                  <c:v>31.4732269817</c:v>
                </c:pt>
                <c:pt idx="24233">
                  <c:v>31.47322698</c:v>
                </c:pt>
                <c:pt idx="24234">
                  <c:v>31.4732269717</c:v>
                </c:pt>
                <c:pt idx="24235">
                  <c:v>31.47322697</c:v>
                </c:pt>
                <c:pt idx="24236">
                  <c:v>31.47322698</c:v>
                </c:pt>
                <c:pt idx="24237">
                  <c:v>31.47322699</c:v>
                </c:pt>
                <c:pt idx="24238">
                  <c:v>31.473226975</c:v>
                </c:pt>
                <c:pt idx="24239">
                  <c:v>31.4732269967</c:v>
                </c:pt>
                <c:pt idx="24240">
                  <c:v>31.4732269867</c:v>
                </c:pt>
                <c:pt idx="24241">
                  <c:v>31.473226975</c:v>
                </c:pt>
                <c:pt idx="24242">
                  <c:v>31.4732269733</c:v>
                </c:pt>
                <c:pt idx="24243">
                  <c:v>31.4732269683</c:v>
                </c:pt>
                <c:pt idx="24244">
                  <c:v>31.4732269717</c:v>
                </c:pt>
                <c:pt idx="24245">
                  <c:v>31.4732269617</c:v>
                </c:pt>
                <c:pt idx="24246">
                  <c:v>31.47322698</c:v>
                </c:pt>
                <c:pt idx="24247">
                  <c:v>31.4732269667</c:v>
                </c:pt>
                <c:pt idx="24248">
                  <c:v>31.4732269667</c:v>
                </c:pt>
                <c:pt idx="24249">
                  <c:v>31.4732269667</c:v>
                </c:pt>
                <c:pt idx="24250">
                  <c:v>31.473226965</c:v>
                </c:pt>
                <c:pt idx="24251">
                  <c:v>31.4732269717</c:v>
                </c:pt>
                <c:pt idx="24252">
                  <c:v>31.473226965</c:v>
                </c:pt>
                <c:pt idx="24253">
                  <c:v>31.4732269533</c:v>
                </c:pt>
                <c:pt idx="24254">
                  <c:v>31.47322695</c:v>
                </c:pt>
                <c:pt idx="24255">
                  <c:v>31.47322695</c:v>
                </c:pt>
                <c:pt idx="24256">
                  <c:v>31.47322697</c:v>
                </c:pt>
                <c:pt idx="24257">
                  <c:v>31.47322697</c:v>
                </c:pt>
                <c:pt idx="24258">
                  <c:v>31.4732269583</c:v>
                </c:pt>
                <c:pt idx="24259">
                  <c:v>31.4732269533</c:v>
                </c:pt>
                <c:pt idx="24260">
                  <c:v>31.4732269617</c:v>
                </c:pt>
                <c:pt idx="24261">
                  <c:v>31.4732269733</c:v>
                </c:pt>
                <c:pt idx="24262">
                  <c:v>31.4732269617</c:v>
                </c:pt>
                <c:pt idx="24263">
                  <c:v>31.473226955</c:v>
                </c:pt>
                <c:pt idx="24264">
                  <c:v>31.4732269483</c:v>
                </c:pt>
                <c:pt idx="24265">
                  <c:v>31.4732269383</c:v>
                </c:pt>
                <c:pt idx="24266">
                  <c:v>31.47322695</c:v>
                </c:pt>
                <c:pt idx="24267">
                  <c:v>31.47322694</c:v>
                </c:pt>
                <c:pt idx="24268">
                  <c:v>31.4732269417</c:v>
                </c:pt>
                <c:pt idx="24269">
                  <c:v>31.4732269367</c:v>
                </c:pt>
                <c:pt idx="24270">
                  <c:v>31.4732269383</c:v>
                </c:pt>
                <c:pt idx="24271">
                  <c:v>31.473226955</c:v>
                </c:pt>
                <c:pt idx="24272">
                  <c:v>31.473226945</c:v>
                </c:pt>
                <c:pt idx="24273">
                  <c:v>31.4732269383</c:v>
                </c:pt>
                <c:pt idx="24274">
                  <c:v>31.47322693</c:v>
                </c:pt>
                <c:pt idx="24275">
                  <c:v>31.4732269333</c:v>
                </c:pt>
                <c:pt idx="24276">
                  <c:v>31.4732269567</c:v>
                </c:pt>
                <c:pt idx="24277">
                  <c:v>31.4732269333</c:v>
                </c:pt>
                <c:pt idx="24278">
                  <c:v>31.473226945</c:v>
                </c:pt>
                <c:pt idx="24279">
                  <c:v>31.47322693</c:v>
                </c:pt>
                <c:pt idx="24280">
                  <c:v>31.4732269283</c:v>
                </c:pt>
                <c:pt idx="24281">
                  <c:v>31.473226955</c:v>
                </c:pt>
                <c:pt idx="24282">
                  <c:v>31.4732269467</c:v>
                </c:pt>
                <c:pt idx="24283">
                  <c:v>31.4732269483</c:v>
                </c:pt>
                <c:pt idx="24284">
                  <c:v>31.4732269317</c:v>
                </c:pt>
                <c:pt idx="24285">
                  <c:v>31.4732269333</c:v>
                </c:pt>
                <c:pt idx="24286">
                  <c:v>31.4732269467</c:v>
                </c:pt>
                <c:pt idx="24287">
                  <c:v>31.473226935</c:v>
                </c:pt>
                <c:pt idx="24288">
                  <c:v>31.473226935</c:v>
                </c:pt>
                <c:pt idx="24289">
                  <c:v>31.4732269433</c:v>
                </c:pt>
                <c:pt idx="24290">
                  <c:v>31.4732269333</c:v>
                </c:pt>
                <c:pt idx="24291">
                  <c:v>31.47322694</c:v>
                </c:pt>
                <c:pt idx="24292">
                  <c:v>31.473226955</c:v>
                </c:pt>
                <c:pt idx="24293">
                  <c:v>31.4732269683</c:v>
                </c:pt>
                <c:pt idx="24294">
                  <c:v>31.4732269517</c:v>
                </c:pt>
                <c:pt idx="24295">
                  <c:v>31.473226955</c:v>
                </c:pt>
                <c:pt idx="24296">
                  <c:v>31.4732269383</c:v>
                </c:pt>
                <c:pt idx="24297">
                  <c:v>31.47322694</c:v>
                </c:pt>
                <c:pt idx="24298">
                  <c:v>31.4732269367</c:v>
                </c:pt>
                <c:pt idx="24299">
                  <c:v>31.4732269383</c:v>
                </c:pt>
                <c:pt idx="24300">
                  <c:v>31.4732269483</c:v>
                </c:pt>
                <c:pt idx="24301">
                  <c:v>31.473226915</c:v>
                </c:pt>
                <c:pt idx="24302">
                  <c:v>31.473226905</c:v>
                </c:pt>
                <c:pt idx="24303">
                  <c:v>31.473226925</c:v>
                </c:pt>
                <c:pt idx="24304">
                  <c:v>31.4732269267</c:v>
                </c:pt>
                <c:pt idx="24305">
                  <c:v>31.4732269283</c:v>
                </c:pt>
                <c:pt idx="24306">
                  <c:v>31.4732269133</c:v>
                </c:pt>
                <c:pt idx="24307">
                  <c:v>31.473226905</c:v>
                </c:pt>
                <c:pt idx="24308">
                  <c:v>31.473226905</c:v>
                </c:pt>
                <c:pt idx="24309">
                  <c:v>31.4732269183</c:v>
                </c:pt>
                <c:pt idx="24310">
                  <c:v>31.4732269017</c:v>
                </c:pt>
                <c:pt idx="24311">
                  <c:v>31.4732269067</c:v>
                </c:pt>
                <c:pt idx="24312">
                  <c:v>31.4732269083</c:v>
                </c:pt>
                <c:pt idx="24313">
                  <c:v>31.4732269233</c:v>
                </c:pt>
                <c:pt idx="24314">
                  <c:v>31.4732269067</c:v>
                </c:pt>
                <c:pt idx="24315">
                  <c:v>31.47322691</c:v>
                </c:pt>
                <c:pt idx="24316">
                  <c:v>31.47322693</c:v>
                </c:pt>
                <c:pt idx="24317">
                  <c:v>31.4732269267</c:v>
                </c:pt>
                <c:pt idx="24318">
                  <c:v>31.4732269233</c:v>
                </c:pt>
                <c:pt idx="24319">
                  <c:v>31.47322691</c:v>
                </c:pt>
                <c:pt idx="24320">
                  <c:v>31.4732269033</c:v>
                </c:pt>
                <c:pt idx="24321">
                  <c:v>31.4732269083</c:v>
                </c:pt>
                <c:pt idx="24322">
                  <c:v>31.4732269117</c:v>
                </c:pt>
                <c:pt idx="24323">
                  <c:v>31.473226905</c:v>
                </c:pt>
                <c:pt idx="24324">
                  <c:v>31.4732269117</c:v>
                </c:pt>
                <c:pt idx="24325">
                  <c:v>31.4732269183</c:v>
                </c:pt>
                <c:pt idx="24326">
                  <c:v>31.4732269117</c:v>
                </c:pt>
                <c:pt idx="24327">
                  <c:v>31.4732269117</c:v>
                </c:pt>
                <c:pt idx="24328">
                  <c:v>31.4732269017</c:v>
                </c:pt>
                <c:pt idx="24329">
                  <c:v>31.4732268933</c:v>
                </c:pt>
                <c:pt idx="24330">
                  <c:v>31.4732268783</c:v>
                </c:pt>
                <c:pt idx="24331">
                  <c:v>31.47322687</c:v>
                </c:pt>
                <c:pt idx="24332">
                  <c:v>31.47322687</c:v>
                </c:pt>
                <c:pt idx="24333">
                  <c:v>31.47322686</c:v>
                </c:pt>
                <c:pt idx="24334">
                  <c:v>31.473226855</c:v>
                </c:pt>
                <c:pt idx="24335">
                  <c:v>31.4732268367</c:v>
                </c:pt>
                <c:pt idx="24336">
                  <c:v>31.4732268783</c:v>
                </c:pt>
                <c:pt idx="24337">
                  <c:v>31.47322687</c:v>
                </c:pt>
                <c:pt idx="24338">
                  <c:v>31.4732268717</c:v>
                </c:pt>
                <c:pt idx="24339">
                  <c:v>31.4732268717</c:v>
                </c:pt>
                <c:pt idx="24340">
                  <c:v>31.4732268617</c:v>
                </c:pt>
                <c:pt idx="24341">
                  <c:v>31.4732268783</c:v>
                </c:pt>
                <c:pt idx="24342">
                  <c:v>31.47322687</c:v>
                </c:pt>
                <c:pt idx="24343">
                  <c:v>31.4732268717</c:v>
                </c:pt>
                <c:pt idx="24344">
                  <c:v>31.4732268583</c:v>
                </c:pt>
                <c:pt idx="24345">
                  <c:v>31.4732268667</c:v>
                </c:pt>
                <c:pt idx="24346">
                  <c:v>31.4732268767</c:v>
                </c:pt>
                <c:pt idx="24347">
                  <c:v>31.4732268767</c:v>
                </c:pt>
                <c:pt idx="24348">
                  <c:v>31.4732268717</c:v>
                </c:pt>
                <c:pt idx="24349">
                  <c:v>31.4732268767</c:v>
                </c:pt>
                <c:pt idx="24350">
                  <c:v>31.473226865</c:v>
                </c:pt>
                <c:pt idx="24351">
                  <c:v>31.473226875</c:v>
                </c:pt>
                <c:pt idx="24352">
                  <c:v>31.4732268717</c:v>
                </c:pt>
                <c:pt idx="24353">
                  <c:v>31.473226875</c:v>
                </c:pt>
                <c:pt idx="24354">
                  <c:v>31.4732268883</c:v>
                </c:pt>
                <c:pt idx="24355">
                  <c:v>31.4732268783</c:v>
                </c:pt>
                <c:pt idx="24356">
                  <c:v>31.4732268733</c:v>
                </c:pt>
                <c:pt idx="24357">
                  <c:v>31.4732268683</c:v>
                </c:pt>
                <c:pt idx="24358">
                  <c:v>31.4732268717</c:v>
                </c:pt>
                <c:pt idx="24359">
                  <c:v>31.4732268683</c:v>
                </c:pt>
                <c:pt idx="24360">
                  <c:v>31.4732268767</c:v>
                </c:pt>
                <c:pt idx="24361">
                  <c:v>31.4732268817</c:v>
                </c:pt>
                <c:pt idx="24362">
                  <c:v>31.4732268717</c:v>
                </c:pt>
                <c:pt idx="24363">
                  <c:v>31.47322688</c:v>
                </c:pt>
                <c:pt idx="24364">
                  <c:v>31.47322688</c:v>
                </c:pt>
                <c:pt idx="24365">
                  <c:v>31.4732268733</c:v>
                </c:pt>
                <c:pt idx="24366">
                  <c:v>31.4732268783</c:v>
                </c:pt>
                <c:pt idx="24367">
                  <c:v>31.473226895</c:v>
                </c:pt>
                <c:pt idx="24368">
                  <c:v>31.47322689</c:v>
                </c:pt>
                <c:pt idx="24369">
                  <c:v>31.4732269</c:v>
                </c:pt>
                <c:pt idx="24370">
                  <c:v>31.4732268883</c:v>
                </c:pt>
                <c:pt idx="24371">
                  <c:v>31.4732268683</c:v>
                </c:pt>
                <c:pt idx="24372">
                  <c:v>31.4732268717</c:v>
                </c:pt>
                <c:pt idx="24373">
                  <c:v>31.47322687</c:v>
                </c:pt>
                <c:pt idx="24374">
                  <c:v>31.4732268817</c:v>
                </c:pt>
                <c:pt idx="24375">
                  <c:v>31.473226875</c:v>
                </c:pt>
                <c:pt idx="24376">
                  <c:v>31.4732268733</c:v>
                </c:pt>
                <c:pt idx="24377">
                  <c:v>31.4732268683</c:v>
                </c:pt>
                <c:pt idx="24378">
                  <c:v>31.4732268733</c:v>
                </c:pt>
                <c:pt idx="24379">
                  <c:v>31.4732268633</c:v>
                </c:pt>
                <c:pt idx="24380">
                  <c:v>31.473226855</c:v>
                </c:pt>
                <c:pt idx="24381">
                  <c:v>31.4732268767</c:v>
                </c:pt>
                <c:pt idx="24382">
                  <c:v>31.47322688</c:v>
                </c:pt>
                <c:pt idx="24383">
                  <c:v>31.473226865</c:v>
                </c:pt>
                <c:pt idx="24384">
                  <c:v>31.4732268533</c:v>
                </c:pt>
                <c:pt idx="24385">
                  <c:v>31.473226845</c:v>
                </c:pt>
                <c:pt idx="24386">
                  <c:v>31.47322687</c:v>
                </c:pt>
                <c:pt idx="24387">
                  <c:v>31.473226865</c:v>
                </c:pt>
                <c:pt idx="24388">
                  <c:v>31.4732268533</c:v>
                </c:pt>
                <c:pt idx="24389">
                  <c:v>31.4732268417</c:v>
                </c:pt>
                <c:pt idx="24390">
                  <c:v>31.4732268317</c:v>
                </c:pt>
                <c:pt idx="24391">
                  <c:v>31.47322686</c:v>
                </c:pt>
                <c:pt idx="24392">
                  <c:v>31.4732268683</c:v>
                </c:pt>
                <c:pt idx="24393">
                  <c:v>31.4732268533</c:v>
                </c:pt>
                <c:pt idx="24394">
                  <c:v>31.4732268517</c:v>
                </c:pt>
                <c:pt idx="24395">
                  <c:v>31.47322686</c:v>
                </c:pt>
                <c:pt idx="24396">
                  <c:v>31.473226885</c:v>
                </c:pt>
                <c:pt idx="24397">
                  <c:v>31.4732268883</c:v>
                </c:pt>
                <c:pt idx="24398">
                  <c:v>31.4732268917</c:v>
                </c:pt>
                <c:pt idx="24399">
                  <c:v>31.4732268983</c:v>
                </c:pt>
                <c:pt idx="24400">
                  <c:v>31.4732269017</c:v>
                </c:pt>
                <c:pt idx="24401">
                  <c:v>31.4732268967</c:v>
                </c:pt>
                <c:pt idx="24402">
                  <c:v>31.4732268933</c:v>
                </c:pt>
                <c:pt idx="24403">
                  <c:v>31.4732269083</c:v>
                </c:pt>
                <c:pt idx="24404">
                  <c:v>31.47322691</c:v>
                </c:pt>
                <c:pt idx="24405">
                  <c:v>31.473226925</c:v>
                </c:pt>
                <c:pt idx="24406">
                  <c:v>31.473226895</c:v>
                </c:pt>
                <c:pt idx="24407">
                  <c:v>31.4732269083</c:v>
                </c:pt>
                <c:pt idx="24408">
                  <c:v>31.4732269033</c:v>
                </c:pt>
                <c:pt idx="24409">
                  <c:v>31.47322691</c:v>
                </c:pt>
                <c:pt idx="24410">
                  <c:v>31.473226925</c:v>
                </c:pt>
                <c:pt idx="24411">
                  <c:v>31.4732268783</c:v>
                </c:pt>
                <c:pt idx="24412">
                  <c:v>31.4732268867</c:v>
                </c:pt>
                <c:pt idx="24413">
                  <c:v>31.4732268917</c:v>
                </c:pt>
                <c:pt idx="24414">
                  <c:v>31.4732268983</c:v>
                </c:pt>
                <c:pt idx="24415">
                  <c:v>31.4732269217</c:v>
                </c:pt>
                <c:pt idx="24416">
                  <c:v>31.47322688</c:v>
                </c:pt>
                <c:pt idx="24417">
                  <c:v>31.4732268933</c:v>
                </c:pt>
                <c:pt idx="24418">
                  <c:v>31.473226905</c:v>
                </c:pt>
                <c:pt idx="24419">
                  <c:v>31.4732269</c:v>
                </c:pt>
                <c:pt idx="24420">
                  <c:v>31.4732269</c:v>
                </c:pt>
                <c:pt idx="24421">
                  <c:v>31.4732268783</c:v>
                </c:pt>
                <c:pt idx="24422">
                  <c:v>31.4732268633</c:v>
                </c:pt>
                <c:pt idx="24423">
                  <c:v>31.4732268883</c:v>
                </c:pt>
                <c:pt idx="24424">
                  <c:v>31.4732268833</c:v>
                </c:pt>
                <c:pt idx="24425">
                  <c:v>31.473226895</c:v>
                </c:pt>
                <c:pt idx="24426">
                  <c:v>31.4732268883</c:v>
                </c:pt>
                <c:pt idx="24427">
                  <c:v>31.4732268933</c:v>
                </c:pt>
                <c:pt idx="24428">
                  <c:v>31.4732268917</c:v>
                </c:pt>
                <c:pt idx="24429">
                  <c:v>31.4732269067</c:v>
                </c:pt>
                <c:pt idx="24430">
                  <c:v>31.4732269083</c:v>
                </c:pt>
                <c:pt idx="24431">
                  <c:v>31.4732268933</c:v>
                </c:pt>
                <c:pt idx="24432">
                  <c:v>31.4732268783</c:v>
                </c:pt>
                <c:pt idx="24433">
                  <c:v>31.4732268817</c:v>
                </c:pt>
                <c:pt idx="24434">
                  <c:v>31.4732268867</c:v>
                </c:pt>
                <c:pt idx="24435">
                  <c:v>31.4732268783</c:v>
                </c:pt>
                <c:pt idx="24436">
                  <c:v>31.473226895</c:v>
                </c:pt>
                <c:pt idx="24437">
                  <c:v>31.4732269083</c:v>
                </c:pt>
                <c:pt idx="24438">
                  <c:v>31.4732268867</c:v>
                </c:pt>
                <c:pt idx="24439">
                  <c:v>31.4732268867</c:v>
                </c:pt>
                <c:pt idx="24440">
                  <c:v>31.4732268917</c:v>
                </c:pt>
                <c:pt idx="24441">
                  <c:v>31.4732268417</c:v>
                </c:pt>
                <c:pt idx="24442">
                  <c:v>31.47322684</c:v>
                </c:pt>
                <c:pt idx="24443">
                  <c:v>31.473226845</c:v>
                </c:pt>
                <c:pt idx="24444">
                  <c:v>31.4732268683</c:v>
                </c:pt>
                <c:pt idx="24445">
                  <c:v>31.47322685</c:v>
                </c:pt>
                <c:pt idx="24446">
                  <c:v>31.47322684</c:v>
                </c:pt>
                <c:pt idx="24447">
                  <c:v>31.47322684</c:v>
                </c:pt>
                <c:pt idx="24448">
                  <c:v>31.473226825</c:v>
                </c:pt>
                <c:pt idx="24449">
                  <c:v>31.47322685</c:v>
                </c:pt>
                <c:pt idx="24450">
                  <c:v>31.4732268467</c:v>
                </c:pt>
                <c:pt idx="24451">
                  <c:v>31.4732268567</c:v>
                </c:pt>
                <c:pt idx="24452">
                  <c:v>31.4732268367</c:v>
                </c:pt>
                <c:pt idx="24453">
                  <c:v>31.4732268333</c:v>
                </c:pt>
                <c:pt idx="24454">
                  <c:v>31.4732268317</c:v>
                </c:pt>
                <c:pt idx="24455">
                  <c:v>31.4732268433</c:v>
                </c:pt>
                <c:pt idx="24456">
                  <c:v>31.4732267983</c:v>
                </c:pt>
                <c:pt idx="24457">
                  <c:v>31.4732268317</c:v>
                </c:pt>
                <c:pt idx="24458">
                  <c:v>31.4732268333</c:v>
                </c:pt>
                <c:pt idx="24459">
                  <c:v>31.4732268317</c:v>
                </c:pt>
                <c:pt idx="24460">
                  <c:v>31.4732268483</c:v>
                </c:pt>
                <c:pt idx="24461">
                  <c:v>31.4732268183</c:v>
                </c:pt>
                <c:pt idx="24462">
                  <c:v>31.4732267883</c:v>
                </c:pt>
                <c:pt idx="24463">
                  <c:v>31.4732268017</c:v>
                </c:pt>
                <c:pt idx="24464">
                  <c:v>31.4732267817</c:v>
                </c:pt>
                <c:pt idx="24465">
                  <c:v>31.4732267917</c:v>
                </c:pt>
                <c:pt idx="24466">
                  <c:v>31.4732268033</c:v>
                </c:pt>
                <c:pt idx="24467">
                  <c:v>31.4732268</c:v>
                </c:pt>
                <c:pt idx="24468">
                  <c:v>31.47322681</c:v>
                </c:pt>
                <c:pt idx="24469">
                  <c:v>31.4732267933</c:v>
                </c:pt>
                <c:pt idx="24470">
                  <c:v>31.4732267917</c:v>
                </c:pt>
                <c:pt idx="24471">
                  <c:v>31.4732267983</c:v>
                </c:pt>
                <c:pt idx="24472">
                  <c:v>31.47322678</c:v>
                </c:pt>
                <c:pt idx="24473">
                  <c:v>31.4732267883</c:v>
                </c:pt>
                <c:pt idx="24474">
                  <c:v>31.4732267933</c:v>
                </c:pt>
                <c:pt idx="24475">
                  <c:v>31.473226765</c:v>
                </c:pt>
                <c:pt idx="24476">
                  <c:v>31.473226765</c:v>
                </c:pt>
                <c:pt idx="24477">
                  <c:v>31.47322677</c:v>
                </c:pt>
                <c:pt idx="24478">
                  <c:v>31.47322677</c:v>
                </c:pt>
                <c:pt idx="24479">
                  <c:v>31.4732267517</c:v>
                </c:pt>
                <c:pt idx="24480">
                  <c:v>31.4732267383</c:v>
                </c:pt>
                <c:pt idx="24481">
                  <c:v>31.473226765</c:v>
                </c:pt>
                <c:pt idx="24482">
                  <c:v>31.4732267483</c:v>
                </c:pt>
                <c:pt idx="24483">
                  <c:v>31.47322676</c:v>
                </c:pt>
                <c:pt idx="24484">
                  <c:v>31.4732267433</c:v>
                </c:pt>
                <c:pt idx="24485">
                  <c:v>31.4732267233</c:v>
                </c:pt>
                <c:pt idx="24486">
                  <c:v>31.473226785</c:v>
                </c:pt>
                <c:pt idx="24487">
                  <c:v>31.47322676</c:v>
                </c:pt>
                <c:pt idx="24488">
                  <c:v>31.4732267633</c:v>
                </c:pt>
                <c:pt idx="24489">
                  <c:v>31.4732267517</c:v>
                </c:pt>
                <c:pt idx="24490">
                  <c:v>31.4732267617</c:v>
                </c:pt>
                <c:pt idx="24491">
                  <c:v>31.4732267683</c:v>
                </c:pt>
                <c:pt idx="24492">
                  <c:v>31.47322676</c:v>
                </c:pt>
                <c:pt idx="24493">
                  <c:v>31.4732267517</c:v>
                </c:pt>
                <c:pt idx="24494">
                  <c:v>31.473226745</c:v>
                </c:pt>
                <c:pt idx="24495">
                  <c:v>31.4732267333</c:v>
                </c:pt>
                <c:pt idx="24496">
                  <c:v>31.4732267633</c:v>
                </c:pt>
                <c:pt idx="24497">
                  <c:v>31.4732267583</c:v>
                </c:pt>
                <c:pt idx="24498">
                  <c:v>31.47322676</c:v>
                </c:pt>
                <c:pt idx="24499">
                  <c:v>31.4732267417</c:v>
                </c:pt>
                <c:pt idx="24500">
                  <c:v>31.4732267583</c:v>
                </c:pt>
                <c:pt idx="24501">
                  <c:v>31.4732267383</c:v>
                </c:pt>
                <c:pt idx="24502">
                  <c:v>31.4732267433</c:v>
                </c:pt>
                <c:pt idx="24503">
                  <c:v>31.4732267567</c:v>
                </c:pt>
                <c:pt idx="24504">
                  <c:v>31.4732267317</c:v>
                </c:pt>
                <c:pt idx="24505">
                  <c:v>31.473226735</c:v>
                </c:pt>
                <c:pt idx="24506">
                  <c:v>31.47322675</c:v>
                </c:pt>
                <c:pt idx="24507">
                  <c:v>31.4732267533</c:v>
                </c:pt>
                <c:pt idx="24508">
                  <c:v>31.47322675</c:v>
                </c:pt>
                <c:pt idx="24509">
                  <c:v>31.4732267483</c:v>
                </c:pt>
                <c:pt idx="24510">
                  <c:v>31.4732267467</c:v>
                </c:pt>
                <c:pt idx="24511">
                  <c:v>31.4732267483</c:v>
                </c:pt>
                <c:pt idx="24512">
                  <c:v>31.47322674</c:v>
                </c:pt>
                <c:pt idx="24513">
                  <c:v>31.4732267317</c:v>
                </c:pt>
                <c:pt idx="24514">
                  <c:v>31.4732267283</c:v>
                </c:pt>
                <c:pt idx="24515">
                  <c:v>31.4732267333</c:v>
                </c:pt>
                <c:pt idx="24516">
                  <c:v>31.4732267767</c:v>
                </c:pt>
                <c:pt idx="24517">
                  <c:v>31.4732267683</c:v>
                </c:pt>
                <c:pt idx="24518">
                  <c:v>31.473226765</c:v>
                </c:pt>
                <c:pt idx="24519">
                  <c:v>31.4732267533</c:v>
                </c:pt>
                <c:pt idx="24520">
                  <c:v>31.4732267567</c:v>
                </c:pt>
                <c:pt idx="24521">
                  <c:v>31.473226765</c:v>
                </c:pt>
                <c:pt idx="24522">
                  <c:v>31.47322676</c:v>
                </c:pt>
                <c:pt idx="24523">
                  <c:v>31.4732267517</c:v>
                </c:pt>
                <c:pt idx="24524">
                  <c:v>31.473226775</c:v>
                </c:pt>
                <c:pt idx="24525">
                  <c:v>31.4732267567</c:v>
                </c:pt>
                <c:pt idx="24526">
                  <c:v>31.4732267583</c:v>
                </c:pt>
                <c:pt idx="24527">
                  <c:v>31.4732267567</c:v>
                </c:pt>
                <c:pt idx="24528">
                  <c:v>31.4732267667</c:v>
                </c:pt>
                <c:pt idx="24529">
                  <c:v>31.4732267767</c:v>
                </c:pt>
                <c:pt idx="24530">
                  <c:v>31.4732267717</c:v>
                </c:pt>
                <c:pt idx="24531">
                  <c:v>31.4732267733</c:v>
                </c:pt>
                <c:pt idx="24532">
                  <c:v>31.4732267683</c:v>
                </c:pt>
                <c:pt idx="24533">
                  <c:v>31.47322678</c:v>
                </c:pt>
                <c:pt idx="24534">
                  <c:v>31.4732267917</c:v>
                </c:pt>
                <c:pt idx="24535">
                  <c:v>31.4732267883</c:v>
                </c:pt>
                <c:pt idx="24536">
                  <c:v>31.47322677</c:v>
                </c:pt>
                <c:pt idx="24537">
                  <c:v>31.47322678</c:v>
                </c:pt>
                <c:pt idx="24538">
                  <c:v>31.4732267967</c:v>
                </c:pt>
                <c:pt idx="24539">
                  <c:v>31.4732268</c:v>
                </c:pt>
                <c:pt idx="24540">
                  <c:v>31.4732268033</c:v>
                </c:pt>
                <c:pt idx="24541">
                  <c:v>31.4732267717</c:v>
                </c:pt>
                <c:pt idx="24542">
                  <c:v>31.4732267567</c:v>
                </c:pt>
                <c:pt idx="24543">
                  <c:v>31.47322677</c:v>
                </c:pt>
                <c:pt idx="24544">
                  <c:v>31.4732267633</c:v>
                </c:pt>
                <c:pt idx="24545">
                  <c:v>31.47322677</c:v>
                </c:pt>
                <c:pt idx="24546">
                  <c:v>31.4732267683</c:v>
                </c:pt>
                <c:pt idx="24547">
                  <c:v>31.4732267317</c:v>
                </c:pt>
                <c:pt idx="24548">
                  <c:v>31.4732267017</c:v>
                </c:pt>
                <c:pt idx="24549">
                  <c:v>31.4732267033</c:v>
                </c:pt>
                <c:pt idx="24550">
                  <c:v>31.4732266917</c:v>
                </c:pt>
                <c:pt idx="24551">
                  <c:v>31.4732266983</c:v>
                </c:pt>
                <c:pt idx="24552">
                  <c:v>31.4732266867</c:v>
                </c:pt>
                <c:pt idx="24553">
                  <c:v>31.4732266767</c:v>
                </c:pt>
                <c:pt idx="24554">
                  <c:v>31.4732266767</c:v>
                </c:pt>
                <c:pt idx="24555">
                  <c:v>31.473226685</c:v>
                </c:pt>
                <c:pt idx="24556">
                  <c:v>31.4732266733</c:v>
                </c:pt>
                <c:pt idx="24557">
                  <c:v>31.4732266683</c:v>
                </c:pt>
                <c:pt idx="24558">
                  <c:v>31.473226665</c:v>
                </c:pt>
                <c:pt idx="24559">
                  <c:v>31.4732266517</c:v>
                </c:pt>
                <c:pt idx="24560">
                  <c:v>31.4732266467</c:v>
                </c:pt>
                <c:pt idx="24561">
                  <c:v>31.4732266817</c:v>
                </c:pt>
                <c:pt idx="24562">
                  <c:v>31.47322669</c:v>
                </c:pt>
                <c:pt idx="24563">
                  <c:v>31.473226685</c:v>
                </c:pt>
                <c:pt idx="24564">
                  <c:v>31.4732266817</c:v>
                </c:pt>
                <c:pt idx="24565">
                  <c:v>31.4732266867</c:v>
                </c:pt>
                <c:pt idx="24566">
                  <c:v>31.4732266767</c:v>
                </c:pt>
                <c:pt idx="24567">
                  <c:v>31.4732266833</c:v>
                </c:pt>
                <c:pt idx="24568">
                  <c:v>31.4732266767</c:v>
                </c:pt>
                <c:pt idx="24569">
                  <c:v>31.47322668</c:v>
                </c:pt>
                <c:pt idx="24570">
                  <c:v>31.4732266867</c:v>
                </c:pt>
                <c:pt idx="24571">
                  <c:v>31.4732266867</c:v>
                </c:pt>
                <c:pt idx="24572">
                  <c:v>31.473226665</c:v>
                </c:pt>
                <c:pt idx="24573">
                  <c:v>31.4732266717</c:v>
                </c:pt>
                <c:pt idx="24574">
                  <c:v>31.4732266783</c:v>
                </c:pt>
                <c:pt idx="24575">
                  <c:v>31.4732266717</c:v>
                </c:pt>
                <c:pt idx="24576">
                  <c:v>31.4732266783</c:v>
                </c:pt>
                <c:pt idx="24577">
                  <c:v>31.4732266717</c:v>
                </c:pt>
                <c:pt idx="24578">
                  <c:v>31.47322667</c:v>
                </c:pt>
                <c:pt idx="24579">
                  <c:v>31.4732266783</c:v>
                </c:pt>
                <c:pt idx="24580">
                  <c:v>31.4732266633</c:v>
                </c:pt>
                <c:pt idx="24581">
                  <c:v>31.4732266783</c:v>
                </c:pt>
                <c:pt idx="24582">
                  <c:v>31.4732266717</c:v>
                </c:pt>
                <c:pt idx="24583">
                  <c:v>31.473226665</c:v>
                </c:pt>
                <c:pt idx="24584">
                  <c:v>31.4732266667</c:v>
                </c:pt>
                <c:pt idx="24585">
                  <c:v>31.4732266617</c:v>
                </c:pt>
                <c:pt idx="24586">
                  <c:v>31.4732266833</c:v>
                </c:pt>
                <c:pt idx="24587">
                  <c:v>31.4732266833</c:v>
                </c:pt>
                <c:pt idx="24588">
                  <c:v>31.4732266783</c:v>
                </c:pt>
                <c:pt idx="24589">
                  <c:v>31.4732266717</c:v>
                </c:pt>
                <c:pt idx="24590">
                  <c:v>31.47322667</c:v>
                </c:pt>
                <c:pt idx="24591">
                  <c:v>31.4732266683</c:v>
                </c:pt>
                <c:pt idx="24592">
                  <c:v>31.473226665</c:v>
                </c:pt>
                <c:pt idx="24593">
                  <c:v>31.4732266633</c:v>
                </c:pt>
                <c:pt idx="24594">
                  <c:v>31.473226655</c:v>
                </c:pt>
                <c:pt idx="24595">
                  <c:v>31.4732266567</c:v>
                </c:pt>
                <c:pt idx="24596">
                  <c:v>31.4732266617</c:v>
                </c:pt>
                <c:pt idx="24597">
                  <c:v>31.4732266533</c:v>
                </c:pt>
                <c:pt idx="24598">
                  <c:v>31.473226645</c:v>
                </c:pt>
                <c:pt idx="24599">
                  <c:v>31.4732266317</c:v>
                </c:pt>
                <c:pt idx="24600">
                  <c:v>31.4732266267</c:v>
                </c:pt>
                <c:pt idx="24601">
                  <c:v>31.4732266483</c:v>
                </c:pt>
                <c:pt idx="24602">
                  <c:v>31.4732266317</c:v>
                </c:pt>
                <c:pt idx="24603">
                  <c:v>31.4732266183</c:v>
                </c:pt>
                <c:pt idx="24604">
                  <c:v>31.473226635</c:v>
                </c:pt>
                <c:pt idx="24605">
                  <c:v>31.4732266217</c:v>
                </c:pt>
                <c:pt idx="24606">
                  <c:v>31.4732266533</c:v>
                </c:pt>
                <c:pt idx="24607">
                  <c:v>31.4732266567</c:v>
                </c:pt>
                <c:pt idx="24608">
                  <c:v>31.4732266483</c:v>
                </c:pt>
                <c:pt idx="24609">
                  <c:v>31.473226655</c:v>
                </c:pt>
                <c:pt idx="24610">
                  <c:v>31.473226645</c:v>
                </c:pt>
                <c:pt idx="24611">
                  <c:v>31.4732266433</c:v>
                </c:pt>
                <c:pt idx="24612">
                  <c:v>31.4732266533</c:v>
                </c:pt>
                <c:pt idx="24613">
                  <c:v>31.4732266533</c:v>
                </c:pt>
                <c:pt idx="24614">
                  <c:v>31.4732266567</c:v>
                </c:pt>
                <c:pt idx="24615">
                  <c:v>31.47322667</c:v>
                </c:pt>
                <c:pt idx="24616">
                  <c:v>31.4732266517</c:v>
                </c:pt>
                <c:pt idx="24617">
                  <c:v>31.4732266617</c:v>
                </c:pt>
                <c:pt idx="24618">
                  <c:v>31.4732266617</c:v>
                </c:pt>
                <c:pt idx="24619">
                  <c:v>31.4732266567</c:v>
                </c:pt>
                <c:pt idx="24620">
                  <c:v>31.47322666</c:v>
                </c:pt>
                <c:pt idx="24621">
                  <c:v>31.4732266433</c:v>
                </c:pt>
                <c:pt idx="24622">
                  <c:v>31.4732266517</c:v>
                </c:pt>
                <c:pt idx="24623">
                  <c:v>31.47322665</c:v>
                </c:pt>
                <c:pt idx="24624">
                  <c:v>31.4732266483</c:v>
                </c:pt>
                <c:pt idx="24625">
                  <c:v>31.4732266533</c:v>
                </c:pt>
                <c:pt idx="24626">
                  <c:v>31.4732266333</c:v>
                </c:pt>
                <c:pt idx="24627">
                  <c:v>31.47322663</c:v>
                </c:pt>
                <c:pt idx="24628">
                  <c:v>31.4732266383</c:v>
                </c:pt>
                <c:pt idx="24629">
                  <c:v>31.4732266233</c:v>
                </c:pt>
                <c:pt idx="24630">
                  <c:v>31.4732266217</c:v>
                </c:pt>
                <c:pt idx="24631">
                  <c:v>31.473226625</c:v>
                </c:pt>
                <c:pt idx="24632">
                  <c:v>31.473226625</c:v>
                </c:pt>
                <c:pt idx="24633">
                  <c:v>31.4732266217</c:v>
                </c:pt>
                <c:pt idx="24634">
                  <c:v>31.4732266217</c:v>
                </c:pt>
                <c:pt idx="24635">
                  <c:v>31.4732266267</c:v>
                </c:pt>
                <c:pt idx="24636">
                  <c:v>31.4732266433</c:v>
                </c:pt>
                <c:pt idx="24637">
                  <c:v>31.4732266317</c:v>
                </c:pt>
                <c:pt idx="24638">
                  <c:v>31.473226625</c:v>
                </c:pt>
                <c:pt idx="24639">
                  <c:v>31.4732266367</c:v>
                </c:pt>
                <c:pt idx="24640">
                  <c:v>31.47322663</c:v>
                </c:pt>
                <c:pt idx="24641">
                  <c:v>31.473226655</c:v>
                </c:pt>
                <c:pt idx="24642">
                  <c:v>31.4732266483</c:v>
                </c:pt>
                <c:pt idx="24643">
                  <c:v>31.4732266467</c:v>
                </c:pt>
                <c:pt idx="24644">
                  <c:v>31.4732266533</c:v>
                </c:pt>
                <c:pt idx="24645">
                  <c:v>31.47322664</c:v>
                </c:pt>
                <c:pt idx="24646">
                  <c:v>31.47322665</c:v>
                </c:pt>
                <c:pt idx="24647">
                  <c:v>31.4732266567</c:v>
                </c:pt>
                <c:pt idx="24648">
                  <c:v>31.47322665</c:v>
                </c:pt>
                <c:pt idx="24649">
                  <c:v>31.473226645</c:v>
                </c:pt>
                <c:pt idx="24650">
                  <c:v>31.4732266467</c:v>
                </c:pt>
                <c:pt idx="24651">
                  <c:v>31.4732266417</c:v>
                </c:pt>
                <c:pt idx="24652">
                  <c:v>31.473226645</c:v>
                </c:pt>
                <c:pt idx="24653">
                  <c:v>31.4732266367</c:v>
                </c:pt>
                <c:pt idx="24654">
                  <c:v>31.473226645</c:v>
                </c:pt>
                <c:pt idx="24655">
                  <c:v>31.4732266383</c:v>
                </c:pt>
                <c:pt idx="24656">
                  <c:v>31.47322664</c:v>
                </c:pt>
                <c:pt idx="24657">
                  <c:v>31.4732266367</c:v>
                </c:pt>
                <c:pt idx="24658">
                  <c:v>31.4732266383</c:v>
                </c:pt>
                <c:pt idx="24659">
                  <c:v>31.4732266417</c:v>
                </c:pt>
                <c:pt idx="24660">
                  <c:v>31.4732266383</c:v>
                </c:pt>
                <c:pt idx="24661">
                  <c:v>31.47322665</c:v>
                </c:pt>
                <c:pt idx="24662">
                  <c:v>31.47322665</c:v>
                </c:pt>
                <c:pt idx="24663">
                  <c:v>31.473226665</c:v>
                </c:pt>
                <c:pt idx="24664">
                  <c:v>31.47322666</c:v>
                </c:pt>
                <c:pt idx="24665">
                  <c:v>31.4732266617</c:v>
                </c:pt>
                <c:pt idx="24666">
                  <c:v>31.4732266383</c:v>
                </c:pt>
                <c:pt idx="24667">
                  <c:v>31.47322665</c:v>
                </c:pt>
                <c:pt idx="24668">
                  <c:v>31.4732266583</c:v>
                </c:pt>
                <c:pt idx="24669">
                  <c:v>31.473226665</c:v>
                </c:pt>
                <c:pt idx="24670">
                  <c:v>31.4732266633</c:v>
                </c:pt>
                <c:pt idx="24671">
                  <c:v>31.4732266483</c:v>
                </c:pt>
                <c:pt idx="24672">
                  <c:v>31.4732266483</c:v>
                </c:pt>
                <c:pt idx="24673">
                  <c:v>31.47322666</c:v>
                </c:pt>
                <c:pt idx="24674">
                  <c:v>31.4732266717</c:v>
                </c:pt>
                <c:pt idx="24675">
                  <c:v>31.4732266767</c:v>
                </c:pt>
                <c:pt idx="24676">
                  <c:v>31.4732266433</c:v>
                </c:pt>
                <c:pt idx="24677">
                  <c:v>31.473226635</c:v>
                </c:pt>
                <c:pt idx="24678">
                  <c:v>31.4732266417</c:v>
                </c:pt>
                <c:pt idx="24679">
                  <c:v>31.4732266383</c:v>
                </c:pt>
                <c:pt idx="24680">
                  <c:v>31.4732266533</c:v>
                </c:pt>
                <c:pt idx="24681">
                  <c:v>31.4732266317</c:v>
                </c:pt>
                <c:pt idx="24682">
                  <c:v>31.473226625</c:v>
                </c:pt>
                <c:pt idx="24683">
                  <c:v>31.4732266367</c:v>
                </c:pt>
                <c:pt idx="24684">
                  <c:v>31.4732266433</c:v>
                </c:pt>
                <c:pt idx="24685">
                  <c:v>31.4732266233</c:v>
                </c:pt>
                <c:pt idx="24686">
                  <c:v>31.473226625</c:v>
                </c:pt>
                <c:pt idx="24687">
                  <c:v>31.47322662</c:v>
                </c:pt>
                <c:pt idx="24688">
                  <c:v>31.473226625</c:v>
                </c:pt>
                <c:pt idx="24689">
                  <c:v>31.473226635</c:v>
                </c:pt>
                <c:pt idx="24690">
                  <c:v>31.4732266233</c:v>
                </c:pt>
                <c:pt idx="24691">
                  <c:v>31.4732266083</c:v>
                </c:pt>
                <c:pt idx="24692">
                  <c:v>31.4732266067</c:v>
                </c:pt>
                <c:pt idx="24693">
                  <c:v>31.47322659</c:v>
                </c:pt>
                <c:pt idx="24694">
                  <c:v>31.4732265817</c:v>
                </c:pt>
                <c:pt idx="24695">
                  <c:v>31.4732265783</c:v>
                </c:pt>
                <c:pt idx="24696">
                  <c:v>31.473226605</c:v>
                </c:pt>
                <c:pt idx="24697">
                  <c:v>31.4732266117</c:v>
                </c:pt>
                <c:pt idx="24698">
                  <c:v>31.4732265867</c:v>
                </c:pt>
                <c:pt idx="24699">
                  <c:v>31.4732265917</c:v>
                </c:pt>
                <c:pt idx="24700">
                  <c:v>31.47322658</c:v>
                </c:pt>
                <c:pt idx="24701">
                  <c:v>31.4732266033</c:v>
                </c:pt>
                <c:pt idx="24702">
                  <c:v>31.473226595</c:v>
                </c:pt>
                <c:pt idx="24703">
                  <c:v>31.4732265917</c:v>
                </c:pt>
                <c:pt idx="24704">
                  <c:v>31.4732265983</c:v>
                </c:pt>
                <c:pt idx="24705">
                  <c:v>31.4732265917</c:v>
                </c:pt>
                <c:pt idx="24706">
                  <c:v>31.4732266183</c:v>
                </c:pt>
                <c:pt idx="24707">
                  <c:v>31.473226615</c:v>
                </c:pt>
                <c:pt idx="24708">
                  <c:v>31.4732265983</c:v>
                </c:pt>
                <c:pt idx="24709">
                  <c:v>31.473226595</c:v>
                </c:pt>
                <c:pt idx="24710">
                  <c:v>31.4732266</c:v>
                </c:pt>
                <c:pt idx="24711">
                  <c:v>31.47322662</c:v>
                </c:pt>
                <c:pt idx="24712">
                  <c:v>31.4732266167</c:v>
                </c:pt>
                <c:pt idx="24713">
                  <c:v>31.4732266017</c:v>
                </c:pt>
                <c:pt idx="24714">
                  <c:v>31.4732266083</c:v>
                </c:pt>
                <c:pt idx="24715">
                  <c:v>31.473226605</c:v>
                </c:pt>
                <c:pt idx="24716">
                  <c:v>31.4732266083</c:v>
                </c:pt>
                <c:pt idx="24717">
                  <c:v>31.4732266217</c:v>
                </c:pt>
                <c:pt idx="24718">
                  <c:v>31.4732266117</c:v>
                </c:pt>
                <c:pt idx="24719">
                  <c:v>31.473226615</c:v>
                </c:pt>
                <c:pt idx="24720">
                  <c:v>31.4732266233</c:v>
                </c:pt>
                <c:pt idx="24721">
                  <c:v>31.4732266117</c:v>
                </c:pt>
                <c:pt idx="24722">
                  <c:v>31.4732266117</c:v>
                </c:pt>
                <c:pt idx="24723">
                  <c:v>31.4732266067</c:v>
                </c:pt>
                <c:pt idx="24724">
                  <c:v>31.4732266133</c:v>
                </c:pt>
                <c:pt idx="24725">
                  <c:v>31.4732266067</c:v>
                </c:pt>
                <c:pt idx="24726">
                  <c:v>31.4732266067</c:v>
                </c:pt>
                <c:pt idx="24727">
                  <c:v>31.4732266067</c:v>
                </c:pt>
                <c:pt idx="24728">
                  <c:v>31.4732266117</c:v>
                </c:pt>
                <c:pt idx="24729">
                  <c:v>31.4732266183</c:v>
                </c:pt>
                <c:pt idx="24730">
                  <c:v>31.473226625</c:v>
                </c:pt>
                <c:pt idx="24731">
                  <c:v>31.4732266233</c:v>
                </c:pt>
                <c:pt idx="24732">
                  <c:v>31.4732266217</c:v>
                </c:pt>
                <c:pt idx="24733">
                  <c:v>31.4732266183</c:v>
                </c:pt>
                <c:pt idx="24734">
                  <c:v>31.4732266183</c:v>
                </c:pt>
                <c:pt idx="24735">
                  <c:v>31.4732266217</c:v>
                </c:pt>
                <c:pt idx="24736">
                  <c:v>31.4732266067</c:v>
                </c:pt>
                <c:pt idx="24737">
                  <c:v>31.4732265983</c:v>
                </c:pt>
                <c:pt idx="24738">
                  <c:v>31.4732265967</c:v>
                </c:pt>
                <c:pt idx="24739">
                  <c:v>31.473226595</c:v>
                </c:pt>
                <c:pt idx="24740">
                  <c:v>31.4732265967</c:v>
                </c:pt>
                <c:pt idx="24741">
                  <c:v>31.4732265983</c:v>
                </c:pt>
                <c:pt idx="24742">
                  <c:v>31.4732266033</c:v>
                </c:pt>
                <c:pt idx="24743">
                  <c:v>31.4732266083</c:v>
                </c:pt>
                <c:pt idx="24744">
                  <c:v>31.4732266117</c:v>
                </c:pt>
                <c:pt idx="24745">
                  <c:v>31.4732265983</c:v>
                </c:pt>
                <c:pt idx="24746">
                  <c:v>31.473226595</c:v>
                </c:pt>
                <c:pt idx="24747">
                  <c:v>31.473226605</c:v>
                </c:pt>
                <c:pt idx="24748">
                  <c:v>31.47322661</c:v>
                </c:pt>
                <c:pt idx="24749">
                  <c:v>31.473226615</c:v>
                </c:pt>
                <c:pt idx="24750">
                  <c:v>31.4732266067</c:v>
                </c:pt>
                <c:pt idx="24751">
                  <c:v>31.4732266033</c:v>
                </c:pt>
                <c:pt idx="24752">
                  <c:v>31.4732266017</c:v>
                </c:pt>
                <c:pt idx="24753">
                  <c:v>31.4732266033</c:v>
                </c:pt>
                <c:pt idx="24754">
                  <c:v>31.4732265983</c:v>
                </c:pt>
                <c:pt idx="24755">
                  <c:v>31.4732265967</c:v>
                </c:pt>
                <c:pt idx="24756">
                  <c:v>31.4732265933</c:v>
                </c:pt>
                <c:pt idx="24757">
                  <c:v>31.4732266183</c:v>
                </c:pt>
                <c:pt idx="24758">
                  <c:v>31.47322663</c:v>
                </c:pt>
                <c:pt idx="24759">
                  <c:v>31.4732266183</c:v>
                </c:pt>
                <c:pt idx="24760">
                  <c:v>31.4732266183</c:v>
                </c:pt>
                <c:pt idx="24761">
                  <c:v>31.473226605</c:v>
                </c:pt>
                <c:pt idx="24762">
                  <c:v>31.47322661</c:v>
                </c:pt>
                <c:pt idx="24763">
                  <c:v>31.473226625</c:v>
                </c:pt>
                <c:pt idx="24764">
                  <c:v>31.4732266217</c:v>
                </c:pt>
                <c:pt idx="24765">
                  <c:v>31.47322661</c:v>
                </c:pt>
                <c:pt idx="24766">
                  <c:v>31.47322661</c:v>
                </c:pt>
                <c:pt idx="24767">
                  <c:v>31.4732266017</c:v>
                </c:pt>
                <c:pt idx="24768">
                  <c:v>31.4732266183</c:v>
                </c:pt>
                <c:pt idx="24769">
                  <c:v>31.47322662</c:v>
                </c:pt>
                <c:pt idx="24770">
                  <c:v>31.4732266283</c:v>
                </c:pt>
                <c:pt idx="24771">
                  <c:v>31.473226605</c:v>
                </c:pt>
                <c:pt idx="24772">
                  <c:v>31.4732266117</c:v>
                </c:pt>
                <c:pt idx="24773">
                  <c:v>31.4732266183</c:v>
                </c:pt>
                <c:pt idx="24774">
                  <c:v>31.4732266233</c:v>
                </c:pt>
                <c:pt idx="24775">
                  <c:v>31.4732266333</c:v>
                </c:pt>
                <c:pt idx="24776">
                  <c:v>31.47322662</c:v>
                </c:pt>
                <c:pt idx="24777">
                  <c:v>31.47322661</c:v>
                </c:pt>
                <c:pt idx="24778">
                  <c:v>31.47322663</c:v>
                </c:pt>
                <c:pt idx="24779">
                  <c:v>31.4732266283</c:v>
                </c:pt>
                <c:pt idx="24780">
                  <c:v>31.4732266367</c:v>
                </c:pt>
                <c:pt idx="24781">
                  <c:v>31.47322661</c:v>
                </c:pt>
                <c:pt idx="24782">
                  <c:v>31.4732266117</c:v>
                </c:pt>
                <c:pt idx="24783">
                  <c:v>31.4732266217</c:v>
                </c:pt>
                <c:pt idx="24784">
                  <c:v>31.4732266083</c:v>
                </c:pt>
                <c:pt idx="24785">
                  <c:v>31.473226625</c:v>
                </c:pt>
                <c:pt idx="24786">
                  <c:v>31.473226605</c:v>
                </c:pt>
                <c:pt idx="24787">
                  <c:v>31.47322661</c:v>
                </c:pt>
                <c:pt idx="24788">
                  <c:v>31.47322662</c:v>
                </c:pt>
                <c:pt idx="24789">
                  <c:v>31.4732266083</c:v>
                </c:pt>
                <c:pt idx="24790">
                  <c:v>31.4732266183</c:v>
                </c:pt>
                <c:pt idx="24791">
                  <c:v>31.4732266067</c:v>
                </c:pt>
                <c:pt idx="24792">
                  <c:v>31.4732265967</c:v>
                </c:pt>
                <c:pt idx="24793">
                  <c:v>31.4732266</c:v>
                </c:pt>
                <c:pt idx="24794">
                  <c:v>31.4732265917</c:v>
                </c:pt>
                <c:pt idx="24795">
                  <c:v>31.473226585</c:v>
                </c:pt>
                <c:pt idx="24796">
                  <c:v>31.4732266017</c:v>
                </c:pt>
                <c:pt idx="24797">
                  <c:v>31.47322659</c:v>
                </c:pt>
                <c:pt idx="24798">
                  <c:v>31.4732265917</c:v>
                </c:pt>
                <c:pt idx="24799">
                  <c:v>31.4732265833</c:v>
                </c:pt>
                <c:pt idx="24800">
                  <c:v>31.47322657</c:v>
                </c:pt>
                <c:pt idx="24801">
                  <c:v>31.47322659</c:v>
                </c:pt>
                <c:pt idx="24802">
                  <c:v>31.47322659</c:v>
                </c:pt>
                <c:pt idx="24803">
                  <c:v>31.4732265883</c:v>
                </c:pt>
                <c:pt idx="24804">
                  <c:v>31.4732265717</c:v>
                </c:pt>
                <c:pt idx="24805">
                  <c:v>31.4732265783</c:v>
                </c:pt>
                <c:pt idx="24806">
                  <c:v>31.4732266</c:v>
                </c:pt>
                <c:pt idx="24807">
                  <c:v>31.4732266</c:v>
                </c:pt>
                <c:pt idx="24808">
                  <c:v>31.473226585</c:v>
                </c:pt>
                <c:pt idx="24809">
                  <c:v>31.473226575</c:v>
                </c:pt>
                <c:pt idx="24810">
                  <c:v>31.47322657</c:v>
                </c:pt>
                <c:pt idx="24811">
                  <c:v>31.4732266033</c:v>
                </c:pt>
                <c:pt idx="24812">
                  <c:v>31.4732266017</c:v>
                </c:pt>
                <c:pt idx="24813">
                  <c:v>31.473226595</c:v>
                </c:pt>
                <c:pt idx="24814">
                  <c:v>31.4732265817</c:v>
                </c:pt>
                <c:pt idx="24815">
                  <c:v>31.4732265783</c:v>
                </c:pt>
                <c:pt idx="24816">
                  <c:v>31.4732266233</c:v>
                </c:pt>
                <c:pt idx="24817">
                  <c:v>31.4732266217</c:v>
                </c:pt>
                <c:pt idx="24818">
                  <c:v>31.4732266083</c:v>
                </c:pt>
                <c:pt idx="24819">
                  <c:v>31.4732266067</c:v>
                </c:pt>
                <c:pt idx="24820">
                  <c:v>31.4732265933</c:v>
                </c:pt>
                <c:pt idx="24821">
                  <c:v>31.4732266267</c:v>
                </c:pt>
                <c:pt idx="24822">
                  <c:v>31.4732266083</c:v>
                </c:pt>
                <c:pt idx="24823">
                  <c:v>31.4732266033</c:v>
                </c:pt>
                <c:pt idx="24824">
                  <c:v>31.4732266017</c:v>
                </c:pt>
                <c:pt idx="24825">
                  <c:v>31.4732266033</c:v>
                </c:pt>
                <c:pt idx="24826">
                  <c:v>31.4732266117</c:v>
                </c:pt>
                <c:pt idx="24827">
                  <c:v>31.4732266117</c:v>
                </c:pt>
                <c:pt idx="24828">
                  <c:v>31.4732266067</c:v>
                </c:pt>
                <c:pt idx="24829">
                  <c:v>31.4732265967</c:v>
                </c:pt>
                <c:pt idx="24830">
                  <c:v>31.4732265933</c:v>
                </c:pt>
                <c:pt idx="24831">
                  <c:v>31.4732266183</c:v>
                </c:pt>
                <c:pt idx="24832">
                  <c:v>31.4732266017</c:v>
                </c:pt>
                <c:pt idx="24833">
                  <c:v>31.473226615</c:v>
                </c:pt>
                <c:pt idx="24834">
                  <c:v>31.4732266167</c:v>
                </c:pt>
                <c:pt idx="24835">
                  <c:v>31.4732266167</c:v>
                </c:pt>
                <c:pt idx="24836">
                  <c:v>31.4732266117</c:v>
                </c:pt>
                <c:pt idx="24837">
                  <c:v>31.4732266167</c:v>
                </c:pt>
                <c:pt idx="24838">
                  <c:v>31.473226625</c:v>
                </c:pt>
                <c:pt idx="24839">
                  <c:v>31.4732266233</c:v>
                </c:pt>
                <c:pt idx="24840">
                  <c:v>31.4732266183</c:v>
                </c:pt>
                <c:pt idx="24841">
                  <c:v>31.473226615</c:v>
                </c:pt>
                <c:pt idx="24842">
                  <c:v>31.47322662</c:v>
                </c:pt>
                <c:pt idx="24843">
                  <c:v>31.473226625</c:v>
                </c:pt>
                <c:pt idx="24844">
                  <c:v>31.473226625</c:v>
                </c:pt>
                <c:pt idx="24845">
                  <c:v>31.4732266283</c:v>
                </c:pt>
                <c:pt idx="24846">
                  <c:v>31.47322662</c:v>
                </c:pt>
                <c:pt idx="24847">
                  <c:v>31.4732266183</c:v>
                </c:pt>
                <c:pt idx="24848">
                  <c:v>31.4732266283</c:v>
                </c:pt>
                <c:pt idx="24849">
                  <c:v>31.4732266333</c:v>
                </c:pt>
                <c:pt idx="24850">
                  <c:v>31.473226635</c:v>
                </c:pt>
                <c:pt idx="24851">
                  <c:v>31.47322661</c:v>
                </c:pt>
                <c:pt idx="24852">
                  <c:v>31.4732266183</c:v>
                </c:pt>
                <c:pt idx="24853">
                  <c:v>31.4732266183</c:v>
                </c:pt>
                <c:pt idx="24854">
                  <c:v>31.4732266117</c:v>
                </c:pt>
                <c:pt idx="24855">
                  <c:v>31.4732266133</c:v>
                </c:pt>
                <c:pt idx="24856">
                  <c:v>31.47322662</c:v>
                </c:pt>
                <c:pt idx="24857">
                  <c:v>31.47322661</c:v>
                </c:pt>
                <c:pt idx="24858">
                  <c:v>31.4732265983</c:v>
                </c:pt>
                <c:pt idx="24859">
                  <c:v>31.473226595</c:v>
                </c:pt>
                <c:pt idx="24860">
                  <c:v>31.4732266</c:v>
                </c:pt>
                <c:pt idx="24861">
                  <c:v>31.4732266133</c:v>
                </c:pt>
                <c:pt idx="24862">
                  <c:v>31.47322661</c:v>
                </c:pt>
                <c:pt idx="24863">
                  <c:v>31.4732266</c:v>
                </c:pt>
                <c:pt idx="24864">
                  <c:v>31.4732265967</c:v>
                </c:pt>
                <c:pt idx="24865">
                  <c:v>31.4732265867</c:v>
                </c:pt>
                <c:pt idx="24866">
                  <c:v>31.4732266083</c:v>
                </c:pt>
                <c:pt idx="24867">
                  <c:v>31.4732266</c:v>
                </c:pt>
                <c:pt idx="24868">
                  <c:v>31.4732266033</c:v>
                </c:pt>
                <c:pt idx="24869">
                  <c:v>31.4732266233</c:v>
                </c:pt>
                <c:pt idx="24870">
                  <c:v>31.4732266267</c:v>
                </c:pt>
                <c:pt idx="24871">
                  <c:v>31.47322663</c:v>
                </c:pt>
                <c:pt idx="24872">
                  <c:v>31.4732266283</c:v>
                </c:pt>
                <c:pt idx="24873">
                  <c:v>31.4732266283</c:v>
                </c:pt>
                <c:pt idx="24874">
                  <c:v>31.4732266283</c:v>
                </c:pt>
                <c:pt idx="24875">
                  <c:v>31.4732266233</c:v>
                </c:pt>
                <c:pt idx="24876">
                  <c:v>31.4732265983</c:v>
                </c:pt>
                <c:pt idx="24877">
                  <c:v>31.473226605</c:v>
                </c:pt>
                <c:pt idx="24878">
                  <c:v>31.4732266083</c:v>
                </c:pt>
                <c:pt idx="24879">
                  <c:v>31.4732266167</c:v>
                </c:pt>
                <c:pt idx="24880">
                  <c:v>31.47322662</c:v>
                </c:pt>
                <c:pt idx="24881">
                  <c:v>31.473226605</c:v>
                </c:pt>
                <c:pt idx="24882">
                  <c:v>31.4732266067</c:v>
                </c:pt>
                <c:pt idx="24883">
                  <c:v>31.4732266167</c:v>
                </c:pt>
                <c:pt idx="24884">
                  <c:v>31.473226615</c:v>
                </c:pt>
                <c:pt idx="24885">
                  <c:v>31.47322661</c:v>
                </c:pt>
                <c:pt idx="24886">
                  <c:v>31.4732266083</c:v>
                </c:pt>
                <c:pt idx="24887">
                  <c:v>31.473226615</c:v>
                </c:pt>
                <c:pt idx="24888">
                  <c:v>31.47322662</c:v>
                </c:pt>
                <c:pt idx="24889">
                  <c:v>31.4732266217</c:v>
                </c:pt>
                <c:pt idx="24890">
                  <c:v>31.4732266083</c:v>
                </c:pt>
                <c:pt idx="24891">
                  <c:v>31.4732266083</c:v>
                </c:pt>
                <c:pt idx="24892">
                  <c:v>31.473226605</c:v>
                </c:pt>
                <c:pt idx="24893">
                  <c:v>31.4732266117</c:v>
                </c:pt>
                <c:pt idx="24894">
                  <c:v>31.4732266217</c:v>
                </c:pt>
                <c:pt idx="24895">
                  <c:v>31.47322662</c:v>
                </c:pt>
                <c:pt idx="24896">
                  <c:v>31.4732265983</c:v>
                </c:pt>
                <c:pt idx="24897">
                  <c:v>31.4732265983</c:v>
                </c:pt>
                <c:pt idx="24898">
                  <c:v>31.4732266017</c:v>
                </c:pt>
                <c:pt idx="24899">
                  <c:v>31.4732266</c:v>
                </c:pt>
                <c:pt idx="24900">
                  <c:v>31.47322659</c:v>
                </c:pt>
                <c:pt idx="24901">
                  <c:v>31.4732265917</c:v>
                </c:pt>
                <c:pt idx="24902">
                  <c:v>31.473226575</c:v>
                </c:pt>
                <c:pt idx="24903">
                  <c:v>31.4732265717</c:v>
                </c:pt>
                <c:pt idx="24904">
                  <c:v>31.4732265833</c:v>
                </c:pt>
                <c:pt idx="24905">
                  <c:v>31.4732265683</c:v>
                </c:pt>
                <c:pt idx="24906">
                  <c:v>31.473226585</c:v>
                </c:pt>
                <c:pt idx="24907">
                  <c:v>31.4732265883</c:v>
                </c:pt>
                <c:pt idx="24908">
                  <c:v>31.4732265867</c:v>
                </c:pt>
                <c:pt idx="24909">
                  <c:v>31.4732265733</c:v>
                </c:pt>
                <c:pt idx="24910">
                  <c:v>31.473226575</c:v>
                </c:pt>
                <c:pt idx="24911">
                  <c:v>31.4732265917</c:v>
                </c:pt>
                <c:pt idx="24912">
                  <c:v>31.473226585</c:v>
                </c:pt>
                <c:pt idx="24913">
                  <c:v>31.47322659</c:v>
                </c:pt>
                <c:pt idx="24914">
                  <c:v>31.4732265933</c:v>
                </c:pt>
                <c:pt idx="24915">
                  <c:v>31.4732265933</c:v>
                </c:pt>
                <c:pt idx="24916">
                  <c:v>31.4732266117</c:v>
                </c:pt>
                <c:pt idx="24917">
                  <c:v>31.4732266</c:v>
                </c:pt>
                <c:pt idx="24918">
                  <c:v>31.4732265867</c:v>
                </c:pt>
                <c:pt idx="24919">
                  <c:v>31.4732265783</c:v>
                </c:pt>
                <c:pt idx="24920">
                  <c:v>31.4732265633</c:v>
                </c:pt>
                <c:pt idx="24921">
                  <c:v>31.4732265933</c:v>
                </c:pt>
                <c:pt idx="24922">
                  <c:v>31.4732265867</c:v>
                </c:pt>
                <c:pt idx="24923">
                  <c:v>31.473226585</c:v>
                </c:pt>
                <c:pt idx="24924">
                  <c:v>31.4732265717</c:v>
                </c:pt>
                <c:pt idx="24925">
                  <c:v>31.47322658</c:v>
                </c:pt>
                <c:pt idx="24926">
                  <c:v>31.4732265933</c:v>
                </c:pt>
                <c:pt idx="24927">
                  <c:v>31.47322658</c:v>
                </c:pt>
                <c:pt idx="24928">
                  <c:v>31.47322658</c:v>
                </c:pt>
                <c:pt idx="24929">
                  <c:v>31.4732265717</c:v>
                </c:pt>
                <c:pt idx="24930">
                  <c:v>31.4732265533</c:v>
                </c:pt>
                <c:pt idx="24931">
                  <c:v>31.473226585</c:v>
                </c:pt>
                <c:pt idx="24932">
                  <c:v>31.4732265867</c:v>
                </c:pt>
                <c:pt idx="24933">
                  <c:v>31.4732265833</c:v>
                </c:pt>
                <c:pt idx="24934">
                  <c:v>31.4732265633</c:v>
                </c:pt>
                <c:pt idx="24935">
                  <c:v>31.4732265633</c:v>
                </c:pt>
                <c:pt idx="24936">
                  <c:v>31.4732266117</c:v>
                </c:pt>
                <c:pt idx="24937">
                  <c:v>31.4732266117</c:v>
                </c:pt>
                <c:pt idx="24938">
                  <c:v>31.4732266033</c:v>
                </c:pt>
                <c:pt idx="24939">
                  <c:v>31.473226605</c:v>
                </c:pt>
                <c:pt idx="24940">
                  <c:v>31.4732266183</c:v>
                </c:pt>
                <c:pt idx="24941">
                  <c:v>31.4732266117</c:v>
                </c:pt>
                <c:pt idx="24942">
                  <c:v>31.47322661</c:v>
                </c:pt>
                <c:pt idx="24943">
                  <c:v>31.47322661</c:v>
                </c:pt>
                <c:pt idx="24944">
                  <c:v>31.4732266083</c:v>
                </c:pt>
                <c:pt idx="24945">
                  <c:v>31.4732266133</c:v>
                </c:pt>
                <c:pt idx="24946">
                  <c:v>31.4732266033</c:v>
                </c:pt>
                <c:pt idx="24947">
                  <c:v>31.4732265983</c:v>
                </c:pt>
                <c:pt idx="24948">
                  <c:v>31.4732266033</c:v>
                </c:pt>
                <c:pt idx="24949">
                  <c:v>31.4732266</c:v>
                </c:pt>
                <c:pt idx="24950">
                  <c:v>31.473226605</c:v>
                </c:pt>
                <c:pt idx="24951">
                  <c:v>31.4732266033</c:v>
                </c:pt>
                <c:pt idx="24952">
                  <c:v>31.4732266067</c:v>
                </c:pt>
                <c:pt idx="24953">
                  <c:v>31.4732266017</c:v>
                </c:pt>
                <c:pt idx="24954">
                  <c:v>31.4732266233</c:v>
                </c:pt>
                <c:pt idx="24955">
                  <c:v>31.4732266283</c:v>
                </c:pt>
                <c:pt idx="24956">
                  <c:v>31.4732266217</c:v>
                </c:pt>
                <c:pt idx="24957">
                  <c:v>31.47322664</c:v>
                </c:pt>
                <c:pt idx="24958">
                  <c:v>31.47322665</c:v>
                </c:pt>
                <c:pt idx="24959">
                  <c:v>31.4732266367</c:v>
                </c:pt>
                <c:pt idx="24960">
                  <c:v>31.4732266467</c:v>
                </c:pt>
                <c:pt idx="24961">
                  <c:v>31.4732266183</c:v>
                </c:pt>
                <c:pt idx="24962">
                  <c:v>31.4732266167</c:v>
                </c:pt>
                <c:pt idx="24963">
                  <c:v>31.4732266167</c:v>
                </c:pt>
                <c:pt idx="24964">
                  <c:v>31.4732266167</c:v>
                </c:pt>
                <c:pt idx="24965">
                  <c:v>31.47322661</c:v>
                </c:pt>
                <c:pt idx="24966">
                  <c:v>31.47322662</c:v>
                </c:pt>
                <c:pt idx="24967">
                  <c:v>31.4732266167</c:v>
                </c:pt>
                <c:pt idx="24968">
                  <c:v>31.473226605</c:v>
                </c:pt>
                <c:pt idx="24969">
                  <c:v>31.4732265967</c:v>
                </c:pt>
                <c:pt idx="24970">
                  <c:v>31.4732265867</c:v>
                </c:pt>
                <c:pt idx="24971">
                  <c:v>31.473226605</c:v>
                </c:pt>
                <c:pt idx="24972">
                  <c:v>31.4732266</c:v>
                </c:pt>
                <c:pt idx="24973">
                  <c:v>31.473226585</c:v>
                </c:pt>
                <c:pt idx="24974">
                  <c:v>31.473226585</c:v>
                </c:pt>
                <c:pt idx="24975">
                  <c:v>31.4732265883</c:v>
                </c:pt>
                <c:pt idx="24976">
                  <c:v>31.4732266117</c:v>
                </c:pt>
                <c:pt idx="24977">
                  <c:v>31.4732266067</c:v>
                </c:pt>
                <c:pt idx="24978">
                  <c:v>31.47322661</c:v>
                </c:pt>
                <c:pt idx="24979">
                  <c:v>31.4732266117</c:v>
                </c:pt>
                <c:pt idx="24980">
                  <c:v>31.4732266133</c:v>
                </c:pt>
                <c:pt idx="24981">
                  <c:v>31.4732266083</c:v>
                </c:pt>
                <c:pt idx="24982">
                  <c:v>31.4732266017</c:v>
                </c:pt>
                <c:pt idx="24983">
                  <c:v>31.473226605</c:v>
                </c:pt>
                <c:pt idx="24984">
                  <c:v>31.473226615</c:v>
                </c:pt>
                <c:pt idx="24985">
                  <c:v>31.4732266067</c:v>
                </c:pt>
                <c:pt idx="24986">
                  <c:v>31.4732265983</c:v>
                </c:pt>
                <c:pt idx="24987">
                  <c:v>31.4732266133</c:v>
                </c:pt>
                <c:pt idx="24988">
                  <c:v>31.4732266117</c:v>
                </c:pt>
                <c:pt idx="24989">
                  <c:v>31.4732266133</c:v>
                </c:pt>
                <c:pt idx="24990">
                  <c:v>31.473226605</c:v>
                </c:pt>
                <c:pt idx="24991">
                  <c:v>31.4732266017</c:v>
                </c:pt>
                <c:pt idx="24992">
                  <c:v>31.4732265867</c:v>
                </c:pt>
                <c:pt idx="24993">
                  <c:v>31.4732265933</c:v>
                </c:pt>
                <c:pt idx="24994">
                  <c:v>31.4732265817</c:v>
                </c:pt>
                <c:pt idx="24995">
                  <c:v>31.4732265817</c:v>
                </c:pt>
                <c:pt idx="24996">
                  <c:v>31.4732266067</c:v>
                </c:pt>
                <c:pt idx="24997">
                  <c:v>31.4732266067</c:v>
                </c:pt>
                <c:pt idx="24998">
                  <c:v>31.4732265967</c:v>
                </c:pt>
                <c:pt idx="24999">
                  <c:v>31.473226595</c:v>
                </c:pt>
                <c:pt idx="25000">
                  <c:v>31.473226595</c:v>
                </c:pt>
                <c:pt idx="25001">
                  <c:v>31.4732266267</c:v>
                </c:pt>
                <c:pt idx="25002">
                  <c:v>31.4732266267</c:v>
                </c:pt>
                <c:pt idx="25003">
                  <c:v>31.473226615</c:v>
                </c:pt>
                <c:pt idx="25004">
                  <c:v>31.47322662</c:v>
                </c:pt>
                <c:pt idx="25005">
                  <c:v>31.4732266267</c:v>
                </c:pt>
                <c:pt idx="25006">
                  <c:v>31.4732266167</c:v>
                </c:pt>
                <c:pt idx="25007">
                  <c:v>31.47322661</c:v>
                </c:pt>
                <c:pt idx="25008">
                  <c:v>31.4732266167</c:v>
                </c:pt>
                <c:pt idx="25009">
                  <c:v>31.4732266117</c:v>
                </c:pt>
                <c:pt idx="25010">
                  <c:v>31.473226605</c:v>
                </c:pt>
                <c:pt idx="25011">
                  <c:v>31.4732266133</c:v>
                </c:pt>
                <c:pt idx="25012">
                  <c:v>31.473226605</c:v>
                </c:pt>
                <c:pt idx="25013">
                  <c:v>31.47322661</c:v>
                </c:pt>
                <c:pt idx="25014">
                  <c:v>31.4732266167</c:v>
                </c:pt>
                <c:pt idx="25015">
                  <c:v>31.4732266183</c:v>
                </c:pt>
                <c:pt idx="25016">
                  <c:v>31.4732266067</c:v>
                </c:pt>
                <c:pt idx="25017">
                  <c:v>31.4732266067</c:v>
                </c:pt>
                <c:pt idx="25018">
                  <c:v>31.4732266183</c:v>
                </c:pt>
                <c:pt idx="25019">
                  <c:v>31.4732266083</c:v>
                </c:pt>
                <c:pt idx="25020">
                  <c:v>31.47322661</c:v>
                </c:pt>
                <c:pt idx="25021">
                  <c:v>31.4732266167</c:v>
                </c:pt>
                <c:pt idx="25022">
                  <c:v>31.4732266033</c:v>
                </c:pt>
                <c:pt idx="25023">
                  <c:v>31.473226595</c:v>
                </c:pt>
                <c:pt idx="25024">
                  <c:v>31.4732265933</c:v>
                </c:pt>
                <c:pt idx="25025">
                  <c:v>31.4732265883</c:v>
                </c:pt>
                <c:pt idx="25026">
                  <c:v>31.4732265967</c:v>
                </c:pt>
                <c:pt idx="25027">
                  <c:v>31.4732265967</c:v>
                </c:pt>
                <c:pt idx="25028">
                  <c:v>31.4732266</c:v>
                </c:pt>
                <c:pt idx="25029">
                  <c:v>31.473226605</c:v>
                </c:pt>
                <c:pt idx="25030">
                  <c:v>31.4732266033</c:v>
                </c:pt>
                <c:pt idx="25031">
                  <c:v>31.4732266167</c:v>
                </c:pt>
                <c:pt idx="25032">
                  <c:v>31.47322661</c:v>
                </c:pt>
                <c:pt idx="25033">
                  <c:v>31.4732266217</c:v>
                </c:pt>
                <c:pt idx="25034">
                  <c:v>31.47322661</c:v>
                </c:pt>
                <c:pt idx="25035">
                  <c:v>31.4732265983</c:v>
                </c:pt>
                <c:pt idx="25036">
                  <c:v>31.4732266033</c:v>
                </c:pt>
                <c:pt idx="25037">
                  <c:v>31.473226595</c:v>
                </c:pt>
                <c:pt idx="25038">
                  <c:v>31.4732265983</c:v>
                </c:pt>
                <c:pt idx="25039">
                  <c:v>31.4732265933</c:v>
                </c:pt>
                <c:pt idx="25040">
                  <c:v>31.473226585</c:v>
                </c:pt>
                <c:pt idx="25041">
                  <c:v>31.4732266033</c:v>
                </c:pt>
                <c:pt idx="25042">
                  <c:v>31.4732266</c:v>
                </c:pt>
                <c:pt idx="25043">
                  <c:v>31.473226595</c:v>
                </c:pt>
                <c:pt idx="25044">
                  <c:v>31.47322658</c:v>
                </c:pt>
                <c:pt idx="25045">
                  <c:v>31.4732265783</c:v>
                </c:pt>
                <c:pt idx="25046">
                  <c:v>31.4732265883</c:v>
                </c:pt>
                <c:pt idx="25047">
                  <c:v>31.473226585</c:v>
                </c:pt>
                <c:pt idx="25048">
                  <c:v>31.4732265767</c:v>
                </c:pt>
                <c:pt idx="25049">
                  <c:v>31.4732265667</c:v>
                </c:pt>
                <c:pt idx="25050">
                  <c:v>31.4732265633</c:v>
                </c:pt>
                <c:pt idx="25051">
                  <c:v>31.4732266083</c:v>
                </c:pt>
                <c:pt idx="25052">
                  <c:v>31.473226595</c:v>
                </c:pt>
                <c:pt idx="25053">
                  <c:v>31.4732265917</c:v>
                </c:pt>
                <c:pt idx="25054">
                  <c:v>31.47322659</c:v>
                </c:pt>
                <c:pt idx="25055">
                  <c:v>31.4732265717</c:v>
                </c:pt>
                <c:pt idx="25056">
                  <c:v>31.4732266033</c:v>
                </c:pt>
                <c:pt idx="25057">
                  <c:v>31.4732266167</c:v>
                </c:pt>
                <c:pt idx="25058">
                  <c:v>31.473226605</c:v>
                </c:pt>
                <c:pt idx="25059">
                  <c:v>31.47322661</c:v>
                </c:pt>
                <c:pt idx="25060">
                  <c:v>31.4732265983</c:v>
                </c:pt>
                <c:pt idx="25061">
                  <c:v>31.4732266033</c:v>
                </c:pt>
                <c:pt idx="25062">
                  <c:v>31.4732265967</c:v>
                </c:pt>
                <c:pt idx="25063">
                  <c:v>31.4732265783</c:v>
                </c:pt>
                <c:pt idx="25064">
                  <c:v>31.4732265683</c:v>
                </c:pt>
                <c:pt idx="25065">
                  <c:v>31.4732265733</c:v>
                </c:pt>
                <c:pt idx="25066">
                  <c:v>31.473226605</c:v>
                </c:pt>
                <c:pt idx="25067">
                  <c:v>31.473226595</c:v>
                </c:pt>
                <c:pt idx="25068">
                  <c:v>31.4732265817</c:v>
                </c:pt>
                <c:pt idx="25069">
                  <c:v>31.4732265733</c:v>
                </c:pt>
                <c:pt idx="25070">
                  <c:v>31.4732265567</c:v>
                </c:pt>
                <c:pt idx="25071">
                  <c:v>31.4732266083</c:v>
                </c:pt>
                <c:pt idx="25072">
                  <c:v>31.4732266017</c:v>
                </c:pt>
                <c:pt idx="25073">
                  <c:v>31.4732265917</c:v>
                </c:pt>
                <c:pt idx="25074">
                  <c:v>31.473226575</c:v>
                </c:pt>
                <c:pt idx="25075">
                  <c:v>31.4732265717</c:v>
                </c:pt>
                <c:pt idx="25076">
                  <c:v>31.4732266033</c:v>
                </c:pt>
                <c:pt idx="25077">
                  <c:v>31.4732266067</c:v>
                </c:pt>
                <c:pt idx="25078">
                  <c:v>31.4732266083</c:v>
                </c:pt>
                <c:pt idx="25079">
                  <c:v>31.4732266067</c:v>
                </c:pt>
                <c:pt idx="25080">
                  <c:v>31.473226615</c:v>
                </c:pt>
                <c:pt idx="25081">
                  <c:v>31.4732266067</c:v>
                </c:pt>
                <c:pt idx="25082">
                  <c:v>31.47322661</c:v>
                </c:pt>
                <c:pt idx="25083">
                  <c:v>31.4732266133</c:v>
                </c:pt>
                <c:pt idx="25084">
                  <c:v>31.4732266317</c:v>
                </c:pt>
                <c:pt idx="25085">
                  <c:v>31.4732266383</c:v>
                </c:pt>
                <c:pt idx="25086">
                  <c:v>31.4732266</c:v>
                </c:pt>
                <c:pt idx="25087">
                  <c:v>31.4732266183</c:v>
                </c:pt>
                <c:pt idx="25088">
                  <c:v>31.47322663</c:v>
                </c:pt>
                <c:pt idx="25089">
                  <c:v>31.4732266267</c:v>
                </c:pt>
                <c:pt idx="25090">
                  <c:v>31.4732266383</c:v>
                </c:pt>
                <c:pt idx="25091">
                  <c:v>31.4732266183</c:v>
                </c:pt>
                <c:pt idx="25092">
                  <c:v>31.4732266133</c:v>
                </c:pt>
                <c:pt idx="25093">
                  <c:v>31.47322662</c:v>
                </c:pt>
                <c:pt idx="25094">
                  <c:v>31.4732266233</c:v>
                </c:pt>
                <c:pt idx="25095">
                  <c:v>31.4732266083</c:v>
                </c:pt>
                <c:pt idx="25096">
                  <c:v>31.47322661</c:v>
                </c:pt>
                <c:pt idx="25097">
                  <c:v>31.4732266183</c:v>
                </c:pt>
                <c:pt idx="25098">
                  <c:v>31.4732266283</c:v>
                </c:pt>
                <c:pt idx="25099">
                  <c:v>31.473226625</c:v>
                </c:pt>
                <c:pt idx="25100">
                  <c:v>31.473226635</c:v>
                </c:pt>
                <c:pt idx="25101">
                  <c:v>31.4732266167</c:v>
                </c:pt>
                <c:pt idx="25102">
                  <c:v>31.4732266233</c:v>
                </c:pt>
                <c:pt idx="25103">
                  <c:v>31.473226625</c:v>
                </c:pt>
                <c:pt idx="25104">
                  <c:v>31.4732266267</c:v>
                </c:pt>
                <c:pt idx="25105">
                  <c:v>31.473226625</c:v>
                </c:pt>
                <c:pt idx="25106">
                  <c:v>31.473226615</c:v>
                </c:pt>
                <c:pt idx="25107">
                  <c:v>31.4732266117</c:v>
                </c:pt>
                <c:pt idx="25108">
                  <c:v>31.4732266133</c:v>
                </c:pt>
                <c:pt idx="25109">
                  <c:v>31.4732266067</c:v>
                </c:pt>
                <c:pt idx="25110">
                  <c:v>31.4732266067</c:v>
                </c:pt>
                <c:pt idx="25111">
                  <c:v>31.4732266183</c:v>
                </c:pt>
                <c:pt idx="25112">
                  <c:v>31.4732266183</c:v>
                </c:pt>
                <c:pt idx="25113">
                  <c:v>31.4732266083</c:v>
                </c:pt>
                <c:pt idx="25114">
                  <c:v>31.4732265933</c:v>
                </c:pt>
                <c:pt idx="25115">
                  <c:v>31.4732265933</c:v>
                </c:pt>
                <c:pt idx="25116">
                  <c:v>31.473226615</c:v>
                </c:pt>
                <c:pt idx="25117">
                  <c:v>31.473226615</c:v>
                </c:pt>
                <c:pt idx="25118">
                  <c:v>31.4732266117</c:v>
                </c:pt>
                <c:pt idx="25119">
                  <c:v>31.4732266067</c:v>
                </c:pt>
                <c:pt idx="25120">
                  <c:v>31.473226615</c:v>
                </c:pt>
                <c:pt idx="25121">
                  <c:v>31.47322661</c:v>
                </c:pt>
                <c:pt idx="25122">
                  <c:v>31.4732266067</c:v>
                </c:pt>
                <c:pt idx="25123">
                  <c:v>31.47322661</c:v>
                </c:pt>
                <c:pt idx="25124">
                  <c:v>31.4732266017</c:v>
                </c:pt>
                <c:pt idx="25125">
                  <c:v>31.47322659</c:v>
                </c:pt>
                <c:pt idx="25126">
                  <c:v>31.473226615</c:v>
                </c:pt>
                <c:pt idx="25127">
                  <c:v>31.473226625</c:v>
                </c:pt>
                <c:pt idx="25128">
                  <c:v>31.4732266133</c:v>
                </c:pt>
                <c:pt idx="25129">
                  <c:v>31.4732266067</c:v>
                </c:pt>
                <c:pt idx="25130">
                  <c:v>31.4732266</c:v>
                </c:pt>
                <c:pt idx="25131">
                  <c:v>31.4732266117</c:v>
                </c:pt>
                <c:pt idx="25132">
                  <c:v>31.4732266083</c:v>
                </c:pt>
                <c:pt idx="25133">
                  <c:v>31.4732266</c:v>
                </c:pt>
                <c:pt idx="25134">
                  <c:v>31.473226585</c:v>
                </c:pt>
                <c:pt idx="25135">
                  <c:v>31.4732265833</c:v>
                </c:pt>
                <c:pt idx="25136">
                  <c:v>31.4732266033</c:v>
                </c:pt>
                <c:pt idx="25137">
                  <c:v>31.4732265983</c:v>
                </c:pt>
                <c:pt idx="25138">
                  <c:v>31.4732265983</c:v>
                </c:pt>
                <c:pt idx="25139">
                  <c:v>31.473226595</c:v>
                </c:pt>
                <c:pt idx="25140">
                  <c:v>31.4732265967</c:v>
                </c:pt>
                <c:pt idx="25141">
                  <c:v>31.4732266133</c:v>
                </c:pt>
                <c:pt idx="25142">
                  <c:v>31.473226605</c:v>
                </c:pt>
                <c:pt idx="25143">
                  <c:v>31.4732266117</c:v>
                </c:pt>
                <c:pt idx="25144">
                  <c:v>31.473226615</c:v>
                </c:pt>
                <c:pt idx="25145">
                  <c:v>31.47322662</c:v>
                </c:pt>
                <c:pt idx="25146">
                  <c:v>31.473226625</c:v>
                </c:pt>
                <c:pt idx="25147">
                  <c:v>31.4732266217</c:v>
                </c:pt>
                <c:pt idx="25148">
                  <c:v>31.4732266183</c:v>
                </c:pt>
                <c:pt idx="25149">
                  <c:v>31.4732266167</c:v>
                </c:pt>
                <c:pt idx="25150">
                  <c:v>31.473226615</c:v>
                </c:pt>
                <c:pt idx="25151">
                  <c:v>31.4732266233</c:v>
                </c:pt>
                <c:pt idx="25152">
                  <c:v>31.473226615</c:v>
                </c:pt>
                <c:pt idx="25153">
                  <c:v>31.4732266133</c:v>
                </c:pt>
                <c:pt idx="25154">
                  <c:v>31.4732266183</c:v>
                </c:pt>
                <c:pt idx="25155">
                  <c:v>31.4732266067</c:v>
                </c:pt>
                <c:pt idx="25156">
                  <c:v>31.473226615</c:v>
                </c:pt>
                <c:pt idx="25157">
                  <c:v>31.4732266183</c:v>
                </c:pt>
                <c:pt idx="25158">
                  <c:v>31.4732265967</c:v>
                </c:pt>
                <c:pt idx="25159">
                  <c:v>31.4732265917</c:v>
                </c:pt>
                <c:pt idx="25160">
                  <c:v>31.4732265817</c:v>
                </c:pt>
                <c:pt idx="25161">
                  <c:v>31.4732266217</c:v>
                </c:pt>
                <c:pt idx="25162">
                  <c:v>31.473226605</c:v>
                </c:pt>
                <c:pt idx="25163">
                  <c:v>31.47322661</c:v>
                </c:pt>
                <c:pt idx="25164">
                  <c:v>31.4732266</c:v>
                </c:pt>
                <c:pt idx="25165">
                  <c:v>31.473226595</c:v>
                </c:pt>
                <c:pt idx="25166">
                  <c:v>31.4732266333</c:v>
                </c:pt>
                <c:pt idx="25167">
                  <c:v>31.4732266283</c:v>
                </c:pt>
                <c:pt idx="25168">
                  <c:v>31.4732266133</c:v>
                </c:pt>
              </c:numCache>
            </c:numRef>
          </c:xVal>
          <c:yVal>
            <c:numRef>
              <c:f>gps_field_test_fixtopic_20170920_1!$E$2:$E$25170</c:f>
              <c:numCache>
                <c:formatCode>General</c:formatCode>
                <c:ptCount val="25169"/>
                <c:pt idx="0">
                  <c:v>-83.52992936</c:v>
                </c:pt>
                <c:pt idx="1">
                  <c:v>-83.5299293367</c:v>
                </c:pt>
                <c:pt idx="2">
                  <c:v>-83.529929345</c:v>
                </c:pt>
                <c:pt idx="3">
                  <c:v>-83.5299293533</c:v>
                </c:pt>
                <c:pt idx="4">
                  <c:v>-83.5299293617</c:v>
                </c:pt>
                <c:pt idx="5">
                  <c:v>-83.529929355</c:v>
                </c:pt>
                <c:pt idx="6">
                  <c:v>-83.5299293433</c:v>
                </c:pt>
                <c:pt idx="7">
                  <c:v>-83.529929345</c:v>
                </c:pt>
                <c:pt idx="8">
                  <c:v>-83.52992935</c:v>
                </c:pt>
                <c:pt idx="9">
                  <c:v>-83.529929355</c:v>
                </c:pt>
                <c:pt idx="10">
                  <c:v>-83.529929365</c:v>
                </c:pt>
                <c:pt idx="11">
                  <c:v>-83.5299293533</c:v>
                </c:pt>
                <c:pt idx="12">
                  <c:v>-83.5299293533</c:v>
                </c:pt>
                <c:pt idx="13">
                  <c:v>-83.52992936</c:v>
                </c:pt>
                <c:pt idx="14">
                  <c:v>-83.5299293667</c:v>
                </c:pt>
                <c:pt idx="15">
                  <c:v>-83.5299293517</c:v>
                </c:pt>
                <c:pt idx="16">
                  <c:v>-83.529929355</c:v>
                </c:pt>
                <c:pt idx="17">
                  <c:v>-83.5299293533</c:v>
                </c:pt>
                <c:pt idx="18">
                  <c:v>-83.5299293467</c:v>
                </c:pt>
                <c:pt idx="19">
                  <c:v>-83.52992934</c:v>
                </c:pt>
                <c:pt idx="20">
                  <c:v>-83.52992934</c:v>
                </c:pt>
                <c:pt idx="21">
                  <c:v>-83.5299293367</c:v>
                </c:pt>
                <c:pt idx="22">
                  <c:v>-83.5299293317</c:v>
                </c:pt>
                <c:pt idx="23">
                  <c:v>-83.52992933</c:v>
                </c:pt>
                <c:pt idx="24">
                  <c:v>-83.5299293283</c:v>
                </c:pt>
                <c:pt idx="25">
                  <c:v>-83.5299293233</c:v>
                </c:pt>
                <c:pt idx="26">
                  <c:v>-83.5299293467</c:v>
                </c:pt>
                <c:pt idx="27">
                  <c:v>-83.5299293333</c:v>
                </c:pt>
                <c:pt idx="28">
                  <c:v>-83.5299293417</c:v>
                </c:pt>
                <c:pt idx="29">
                  <c:v>-83.52992934</c:v>
                </c:pt>
                <c:pt idx="30">
                  <c:v>-83.529929335</c:v>
                </c:pt>
                <c:pt idx="31">
                  <c:v>-83.5299293367</c:v>
                </c:pt>
                <c:pt idx="32">
                  <c:v>-83.52992933</c:v>
                </c:pt>
                <c:pt idx="33">
                  <c:v>-83.5299293317</c:v>
                </c:pt>
                <c:pt idx="34">
                  <c:v>-83.5299293317</c:v>
                </c:pt>
                <c:pt idx="35">
                  <c:v>-83.5299293233</c:v>
                </c:pt>
                <c:pt idx="36">
                  <c:v>-83.52992933</c:v>
                </c:pt>
                <c:pt idx="37">
                  <c:v>-83.52992935</c:v>
                </c:pt>
                <c:pt idx="38">
                  <c:v>-83.5299293417</c:v>
                </c:pt>
                <c:pt idx="39">
                  <c:v>-83.5299293383</c:v>
                </c:pt>
                <c:pt idx="40">
                  <c:v>-83.52992933</c:v>
                </c:pt>
                <c:pt idx="41">
                  <c:v>-83.529929345</c:v>
                </c:pt>
                <c:pt idx="42">
                  <c:v>-83.529929325</c:v>
                </c:pt>
                <c:pt idx="43">
                  <c:v>-83.5299293283</c:v>
                </c:pt>
                <c:pt idx="44">
                  <c:v>-83.5299293133</c:v>
                </c:pt>
                <c:pt idx="45">
                  <c:v>-83.5299293183</c:v>
                </c:pt>
                <c:pt idx="46">
                  <c:v>-83.529929325</c:v>
                </c:pt>
                <c:pt idx="47">
                  <c:v>-83.52992928</c:v>
                </c:pt>
                <c:pt idx="48">
                  <c:v>-83.52992928</c:v>
                </c:pt>
                <c:pt idx="49">
                  <c:v>-83.5299292617</c:v>
                </c:pt>
                <c:pt idx="50">
                  <c:v>-83.529929265</c:v>
                </c:pt>
                <c:pt idx="51">
                  <c:v>-83.5299292617</c:v>
                </c:pt>
                <c:pt idx="52">
                  <c:v>-83.52992925</c:v>
                </c:pt>
                <c:pt idx="53">
                  <c:v>-83.5299292483</c:v>
                </c:pt>
                <c:pt idx="54">
                  <c:v>-83.5299292483</c:v>
                </c:pt>
                <c:pt idx="55">
                  <c:v>-83.52992924</c:v>
                </c:pt>
                <c:pt idx="56">
                  <c:v>-83.5299292483</c:v>
                </c:pt>
                <c:pt idx="57">
                  <c:v>-83.5299292517</c:v>
                </c:pt>
                <c:pt idx="58">
                  <c:v>-83.52992924</c:v>
                </c:pt>
                <c:pt idx="59">
                  <c:v>-83.529929245</c:v>
                </c:pt>
                <c:pt idx="60">
                  <c:v>-83.529929245</c:v>
                </c:pt>
                <c:pt idx="61">
                  <c:v>-83.5299292483</c:v>
                </c:pt>
                <c:pt idx="62">
                  <c:v>-83.529929235</c:v>
                </c:pt>
                <c:pt idx="63">
                  <c:v>-83.52992926</c:v>
                </c:pt>
                <c:pt idx="64">
                  <c:v>-83.52992925</c:v>
                </c:pt>
                <c:pt idx="65">
                  <c:v>-83.5299292517</c:v>
                </c:pt>
                <c:pt idx="66">
                  <c:v>-83.529929265</c:v>
                </c:pt>
                <c:pt idx="67">
                  <c:v>-83.529929275</c:v>
                </c:pt>
                <c:pt idx="68">
                  <c:v>-83.52992927</c:v>
                </c:pt>
                <c:pt idx="69">
                  <c:v>-83.5299292817</c:v>
                </c:pt>
                <c:pt idx="70">
                  <c:v>-83.52992928</c:v>
                </c:pt>
                <c:pt idx="71">
                  <c:v>-83.5299292733</c:v>
                </c:pt>
                <c:pt idx="72">
                  <c:v>-83.5299292617</c:v>
                </c:pt>
                <c:pt idx="73">
                  <c:v>-83.5299292817</c:v>
                </c:pt>
                <c:pt idx="74">
                  <c:v>-83.5299292767</c:v>
                </c:pt>
                <c:pt idx="75">
                  <c:v>-83.52992927</c:v>
                </c:pt>
                <c:pt idx="76">
                  <c:v>-83.529929255</c:v>
                </c:pt>
                <c:pt idx="77">
                  <c:v>-83.5299292583</c:v>
                </c:pt>
                <c:pt idx="78">
                  <c:v>-83.5299292667</c:v>
                </c:pt>
                <c:pt idx="79">
                  <c:v>-83.5299292667</c:v>
                </c:pt>
                <c:pt idx="80">
                  <c:v>-83.5299292683</c:v>
                </c:pt>
                <c:pt idx="81">
                  <c:v>-83.5299292533</c:v>
                </c:pt>
                <c:pt idx="82">
                  <c:v>-83.52992925</c:v>
                </c:pt>
                <c:pt idx="83">
                  <c:v>-83.5299292517</c:v>
                </c:pt>
                <c:pt idx="84">
                  <c:v>-83.5299292467</c:v>
                </c:pt>
                <c:pt idx="85">
                  <c:v>-83.52992925</c:v>
                </c:pt>
                <c:pt idx="86">
                  <c:v>-83.5299292433</c:v>
                </c:pt>
                <c:pt idx="87">
                  <c:v>-83.5299292583</c:v>
                </c:pt>
                <c:pt idx="88">
                  <c:v>-83.5299292617</c:v>
                </c:pt>
                <c:pt idx="89">
                  <c:v>-83.5299292683</c:v>
                </c:pt>
                <c:pt idx="90">
                  <c:v>-83.5299292683</c:v>
                </c:pt>
                <c:pt idx="91">
                  <c:v>-83.5299292517</c:v>
                </c:pt>
                <c:pt idx="92">
                  <c:v>-83.5299292533</c:v>
                </c:pt>
                <c:pt idx="93">
                  <c:v>-83.52992925</c:v>
                </c:pt>
                <c:pt idx="94">
                  <c:v>-83.529929245</c:v>
                </c:pt>
                <c:pt idx="95">
                  <c:v>-83.529929245</c:v>
                </c:pt>
                <c:pt idx="96">
                  <c:v>-83.529929255</c:v>
                </c:pt>
                <c:pt idx="97">
                  <c:v>-83.52992926</c:v>
                </c:pt>
                <c:pt idx="98">
                  <c:v>-83.5299292533</c:v>
                </c:pt>
                <c:pt idx="99">
                  <c:v>-83.5299292633</c:v>
                </c:pt>
                <c:pt idx="100">
                  <c:v>-83.5299292533</c:v>
                </c:pt>
                <c:pt idx="101">
                  <c:v>-83.5299292683</c:v>
                </c:pt>
                <c:pt idx="102">
                  <c:v>-83.5299292617</c:v>
                </c:pt>
                <c:pt idx="103">
                  <c:v>-83.5299292733</c:v>
                </c:pt>
                <c:pt idx="104">
                  <c:v>-83.5299292683</c:v>
                </c:pt>
                <c:pt idx="105">
                  <c:v>-83.5299292733</c:v>
                </c:pt>
                <c:pt idx="106">
                  <c:v>-83.529929255</c:v>
                </c:pt>
                <c:pt idx="107">
                  <c:v>-83.5299292667</c:v>
                </c:pt>
                <c:pt idx="108">
                  <c:v>-83.5299292617</c:v>
                </c:pt>
                <c:pt idx="109">
                  <c:v>-83.5299292583</c:v>
                </c:pt>
                <c:pt idx="110">
                  <c:v>-83.52992926</c:v>
                </c:pt>
                <c:pt idx="111">
                  <c:v>-83.5299292733</c:v>
                </c:pt>
                <c:pt idx="112">
                  <c:v>-83.529929275</c:v>
                </c:pt>
                <c:pt idx="113">
                  <c:v>-83.5299292733</c:v>
                </c:pt>
                <c:pt idx="114">
                  <c:v>-83.5299292817</c:v>
                </c:pt>
                <c:pt idx="115">
                  <c:v>-83.52992928</c:v>
                </c:pt>
                <c:pt idx="116">
                  <c:v>-83.52992928</c:v>
                </c:pt>
                <c:pt idx="117">
                  <c:v>-83.5299292783</c:v>
                </c:pt>
                <c:pt idx="118">
                  <c:v>-83.5299292883</c:v>
                </c:pt>
                <c:pt idx="119">
                  <c:v>-83.529929285</c:v>
                </c:pt>
                <c:pt idx="120">
                  <c:v>-83.529929285</c:v>
                </c:pt>
                <c:pt idx="121">
                  <c:v>-83.5299292833</c:v>
                </c:pt>
                <c:pt idx="122">
                  <c:v>-83.52992928</c:v>
                </c:pt>
                <c:pt idx="123">
                  <c:v>-83.5299292883</c:v>
                </c:pt>
                <c:pt idx="124">
                  <c:v>-83.529929285</c:v>
                </c:pt>
                <c:pt idx="125">
                  <c:v>-83.5299292767</c:v>
                </c:pt>
                <c:pt idx="126">
                  <c:v>-83.529929285</c:v>
                </c:pt>
                <c:pt idx="127">
                  <c:v>-83.52992929</c:v>
                </c:pt>
                <c:pt idx="128">
                  <c:v>-83.5299292883</c:v>
                </c:pt>
                <c:pt idx="129">
                  <c:v>-83.5299292917</c:v>
                </c:pt>
                <c:pt idx="130">
                  <c:v>-83.5299292933</c:v>
                </c:pt>
                <c:pt idx="131">
                  <c:v>-83.5299292817</c:v>
                </c:pt>
                <c:pt idx="132">
                  <c:v>-83.52992928</c:v>
                </c:pt>
                <c:pt idx="133">
                  <c:v>-83.5299292833</c:v>
                </c:pt>
                <c:pt idx="134">
                  <c:v>-83.52992928</c:v>
                </c:pt>
                <c:pt idx="135">
                  <c:v>-83.5299292717</c:v>
                </c:pt>
                <c:pt idx="136">
                  <c:v>-83.5299292683</c:v>
                </c:pt>
                <c:pt idx="137">
                  <c:v>-83.52992927</c:v>
                </c:pt>
                <c:pt idx="138">
                  <c:v>-83.52992927</c:v>
                </c:pt>
                <c:pt idx="139">
                  <c:v>-83.529929265</c:v>
                </c:pt>
                <c:pt idx="140">
                  <c:v>-83.52992926</c:v>
                </c:pt>
                <c:pt idx="141">
                  <c:v>-83.5299292617</c:v>
                </c:pt>
                <c:pt idx="142">
                  <c:v>-83.5299292617</c:v>
                </c:pt>
                <c:pt idx="143">
                  <c:v>-83.5299292683</c:v>
                </c:pt>
                <c:pt idx="144">
                  <c:v>-83.5299292683</c:v>
                </c:pt>
                <c:pt idx="145">
                  <c:v>-83.52992926</c:v>
                </c:pt>
                <c:pt idx="146">
                  <c:v>-83.5299292733</c:v>
                </c:pt>
                <c:pt idx="147">
                  <c:v>-83.5299292667</c:v>
                </c:pt>
                <c:pt idx="148">
                  <c:v>-83.5299292767</c:v>
                </c:pt>
                <c:pt idx="149">
                  <c:v>-83.5299292733</c:v>
                </c:pt>
                <c:pt idx="150">
                  <c:v>-83.529929275</c:v>
                </c:pt>
                <c:pt idx="151">
                  <c:v>-83.529929265</c:v>
                </c:pt>
                <c:pt idx="152">
                  <c:v>-83.5299292667</c:v>
                </c:pt>
                <c:pt idx="153">
                  <c:v>-83.52992926</c:v>
                </c:pt>
                <c:pt idx="154">
                  <c:v>-83.52992926</c:v>
                </c:pt>
                <c:pt idx="155">
                  <c:v>-83.529929265</c:v>
                </c:pt>
                <c:pt idx="156">
                  <c:v>-83.5299292583</c:v>
                </c:pt>
                <c:pt idx="157">
                  <c:v>-83.5299292633</c:v>
                </c:pt>
                <c:pt idx="158">
                  <c:v>-83.52992926</c:v>
                </c:pt>
                <c:pt idx="159">
                  <c:v>-83.52992925</c:v>
                </c:pt>
                <c:pt idx="160">
                  <c:v>-83.5299292533</c:v>
                </c:pt>
                <c:pt idx="161">
                  <c:v>-83.5299292583</c:v>
                </c:pt>
                <c:pt idx="162">
                  <c:v>-83.52992926</c:v>
                </c:pt>
                <c:pt idx="163">
                  <c:v>-83.5299292517</c:v>
                </c:pt>
                <c:pt idx="164">
                  <c:v>-83.5299292533</c:v>
                </c:pt>
                <c:pt idx="165">
                  <c:v>-83.5299292483</c:v>
                </c:pt>
                <c:pt idx="166">
                  <c:v>-83.5299292667</c:v>
                </c:pt>
                <c:pt idx="167">
                  <c:v>-83.5299292583</c:v>
                </c:pt>
                <c:pt idx="168">
                  <c:v>-83.5299292533</c:v>
                </c:pt>
                <c:pt idx="169">
                  <c:v>-83.52992925</c:v>
                </c:pt>
                <c:pt idx="170">
                  <c:v>-83.5299292517</c:v>
                </c:pt>
                <c:pt idx="171">
                  <c:v>-83.52992925</c:v>
                </c:pt>
                <c:pt idx="172">
                  <c:v>-83.5299292583</c:v>
                </c:pt>
                <c:pt idx="173">
                  <c:v>-83.5299292617</c:v>
                </c:pt>
                <c:pt idx="174">
                  <c:v>-83.5299292567</c:v>
                </c:pt>
                <c:pt idx="175">
                  <c:v>-83.5299292533</c:v>
                </c:pt>
                <c:pt idx="176">
                  <c:v>-83.5299292583</c:v>
                </c:pt>
                <c:pt idx="177">
                  <c:v>-83.5299292517</c:v>
                </c:pt>
                <c:pt idx="178">
                  <c:v>-83.5299292533</c:v>
                </c:pt>
                <c:pt idx="179">
                  <c:v>-83.529929255</c:v>
                </c:pt>
                <c:pt idx="180">
                  <c:v>-83.5299292483</c:v>
                </c:pt>
                <c:pt idx="181">
                  <c:v>-83.52992924</c:v>
                </c:pt>
                <c:pt idx="182">
                  <c:v>-83.529929255</c:v>
                </c:pt>
                <c:pt idx="183">
                  <c:v>-83.529929245</c:v>
                </c:pt>
                <c:pt idx="184">
                  <c:v>-83.52992925</c:v>
                </c:pt>
                <c:pt idx="185">
                  <c:v>-83.52992925</c:v>
                </c:pt>
                <c:pt idx="186">
                  <c:v>-83.5299292367</c:v>
                </c:pt>
                <c:pt idx="187">
                  <c:v>-83.529929245</c:v>
                </c:pt>
                <c:pt idx="188">
                  <c:v>-83.529929235</c:v>
                </c:pt>
                <c:pt idx="189">
                  <c:v>-83.529929245</c:v>
                </c:pt>
                <c:pt idx="190">
                  <c:v>-83.5299292467</c:v>
                </c:pt>
                <c:pt idx="191">
                  <c:v>-83.5299292333</c:v>
                </c:pt>
                <c:pt idx="192">
                  <c:v>-83.529929235</c:v>
                </c:pt>
                <c:pt idx="193">
                  <c:v>-83.5299292483</c:v>
                </c:pt>
                <c:pt idx="194">
                  <c:v>-83.52992924</c:v>
                </c:pt>
                <c:pt idx="195">
                  <c:v>-83.5299292417</c:v>
                </c:pt>
                <c:pt idx="196">
                  <c:v>-83.529929245</c:v>
                </c:pt>
                <c:pt idx="197">
                  <c:v>-83.5299292283</c:v>
                </c:pt>
                <c:pt idx="198">
                  <c:v>-83.52992923</c:v>
                </c:pt>
                <c:pt idx="199">
                  <c:v>-83.5299292283</c:v>
                </c:pt>
                <c:pt idx="200">
                  <c:v>-83.5299292233</c:v>
                </c:pt>
                <c:pt idx="201">
                  <c:v>-83.5299292217</c:v>
                </c:pt>
                <c:pt idx="202">
                  <c:v>-83.5299292233</c:v>
                </c:pt>
                <c:pt idx="203">
                  <c:v>-83.5299292183</c:v>
                </c:pt>
                <c:pt idx="204">
                  <c:v>-83.5299292083</c:v>
                </c:pt>
                <c:pt idx="205">
                  <c:v>-83.5299292217</c:v>
                </c:pt>
                <c:pt idx="206">
                  <c:v>-83.52992922</c:v>
                </c:pt>
                <c:pt idx="207">
                  <c:v>-83.529929215</c:v>
                </c:pt>
                <c:pt idx="208">
                  <c:v>-83.5299292233</c:v>
                </c:pt>
                <c:pt idx="209">
                  <c:v>-83.529929215</c:v>
                </c:pt>
                <c:pt idx="210">
                  <c:v>-83.529929215</c:v>
                </c:pt>
                <c:pt idx="211">
                  <c:v>-83.52992921</c:v>
                </c:pt>
                <c:pt idx="212">
                  <c:v>-83.5299292067</c:v>
                </c:pt>
                <c:pt idx="213">
                  <c:v>-83.5299292033</c:v>
                </c:pt>
                <c:pt idx="214">
                  <c:v>-83.5299291933</c:v>
                </c:pt>
                <c:pt idx="215">
                  <c:v>-83.5299291983</c:v>
                </c:pt>
                <c:pt idx="216">
                  <c:v>-83.5299292167</c:v>
                </c:pt>
                <c:pt idx="217">
                  <c:v>-83.529929235</c:v>
                </c:pt>
                <c:pt idx="218">
                  <c:v>-83.529929225</c:v>
                </c:pt>
                <c:pt idx="219">
                  <c:v>-83.5299292283</c:v>
                </c:pt>
                <c:pt idx="220">
                  <c:v>-83.529929225</c:v>
                </c:pt>
                <c:pt idx="221">
                  <c:v>-83.5299292117</c:v>
                </c:pt>
                <c:pt idx="222">
                  <c:v>-83.52992922</c:v>
                </c:pt>
                <c:pt idx="223">
                  <c:v>-83.5299292133</c:v>
                </c:pt>
                <c:pt idx="224">
                  <c:v>-83.5299292033</c:v>
                </c:pt>
                <c:pt idx="225">
                  <c:v>-83.5299292133</c:v>
                </c:pt>
                <c:pt idx="226">
                  <c:v>-83.5299292217</c:v>
                </c:pt>
                <c:pt idx="227">
                  <c:v>-83.5299292183</c:v>
                </c:pt>
                <c:pt idx="228">
                  <c:v>-83.52992922</c:v>
                </c:pt>
                <c:pt idx="229">
                  <c:v>-83.5299292117</c:v>
                </c:pt>
                <c:pt idx="230">
                  <c:v>-83.529929205</c:v>
                </c:pt>
                <c:pt idx="231">
                  <c:v>-83.52992922</c:v>
                </c:pt>
                <c:pt idx="232">
                  <c:v>-83.529929225</c:v>
                </c:pt>
                <c:pt idx="233">
                  <c:v>-83.5299292033</c:v>
                </c:pt>
                <c:pt idx="234">
                  <c:v>-83.5299292017</c:v>
                </c:pt>
                <c:pt idx="235">
                  <c:v>-83.5299291967</c:v>
                </c:pt>
                <c:pt idx="236">
                  <c:v>-83.5299292083</c:v>
                </c:pt>
                <c:pt idx="237">
                  <c:v>-83.5299292083</c:v>
                </c:pt>
                <c:pt idx="238">
                  <c:v>-83.529929195</c:v>
                </c:pt>
                <c:pt idx="239">
                  <c:v>-83.5299291967</c:v>
                </c:pt>
                <c:pt idx="240">
                  <c:v>-83.5299292</c:v>
                </c:pt>
                <c:pt idx="241">
                  <c:v>-83.529929205</c:v>
                </c:pt>
                <c:pt idx="242">
                  <c:v>-83.5299292033</c:v>
                </c:pt>
                <c:pt idx="243">
                  <c:v>-83.5299291917</c:v>
                </c:pt>
                <c:pt idx="244">
                  <c:v>-83.5299291817</c:v>
                </c:pt>
                <c:pt idx="245">
                  <c:v>-83.529929185</c:v>
                </c:pt>
                <c:pt idx="246">
                  <c:v>-83.5299292</c:v>
                </c:pt>
                <c:pt idx="247">
                  <c:v>-83.5299291983</c:v>
                </c:pt>
                <c:pt idx="248">
                  <c:v>-83.5299292</c:v>
                </c:pt>
                <c:pt idx="249">
                  <c:v>-83.5299291917</c:v>
                </c:pt>
                <c:pt idx="250">
                  <c:v>-83.5299291883</c:v>
                </c:pt>
                <c:pt idx="251">
                  <c:v>-83.5299292133</c:v>
                </c:pt>
                <c:pt idx="252">
                  <c:v>-83.529929205</c:v>
                </c:pt>
                <c:pt idx="253">
                  <c:v>-83.5299291983</c:v>
                </c:pt>
                <c:pt idx="254">
                  <c:v>-83.5299292</c:v>
                </c:pt>
                <c:pt idx="255">
                  <c:v>-83.52992921</c:v>
                </c:pt>
                <c:pt idx="256">
                  <c:v>-83.5299292067</c:v>
                </c:pt>
                <c:pt idx="257">
                  <c:v>-83.5299292017</c:v>
                </c:pt>
                <c:pt idx="258">
                  <c:v>-83.5299291917</c:v>
                </c:pt>
                <c:pt idx="259">
                  <c:v>-83.529929185</c:v>
                </c:pt>
                <c:pt idx="260">
                  <c:v>-83.529929185</c:v>
                </c:pt>
                <c:pt idx="261">
                  <c:v>-83.5299292083</c:v>
                </c:pt>
                <c:pt idx="262">
                  <c:v>-83.5299292067</c:v>
                </c:pt>
                <c:pt idx="263">
                  <c:v>-83.529929205</c:v>
                </c:pt>
                <c:pt idx="264">
                  <c:v>-83.529929195</c:v>
                </c:pt>
                <c:pt idx="265">
                  <c:v>-83.5299292</c:v>
                </c:pt>
                <c:pt idx="266">
                  <c:v>-83.5299292067</c:v>
                </c:pt>
                <c:pt idx="267">
                  <c:v>-83.529929205</c:v>
                </c:pt>
                <c:pt idx="268">
                  <c:v>-83.5299291983</c:v>
                </c:pt>
                <c:pt idx="269">
                  <c:v>-83.5299292033</c:v>
                </c:pt>
                <c:pt idx="270">
                  <c:v>-83.529929215</c:v>
                </c:pt>
                <c:pt idx="271">
                  <c:v>-83.5299292067</c:v>
                </c:pt>
                <c:pt idx="272">
                  <c:v>-83.529929205</c:v>
                </c:pt>
                <c:pt idx="273">
                  <c:v>-83.5299291967</c:v>
                </c:pt>
                <c:pt idx="274">
                  <c:v>-83.52992921</c:v>
                </c:pt>
                <c:pt idx="275">
                  <c:v>-83.5299292033</c:v>
                </c:pt>
                <c:pt idx="276">
                  <c:v>-83.5299292067</c:v>
                </c:pt>
                <c:pt idx="277">
                  <c:v>-83.529929215</c:v>
                </c:pt>
                <c:pt idx="278">
                  <c:v>-83.5299292067</c:v>
                </c:pt>
                <c:pt idx="279">
                  <c:v>-83.5299292</c:v>
                </c:pt>
                <c:pt idx="280">
                  <c:v>-83.5299292067</c:v>
                </c:pt>
                <c:pt idx="281">
                  <c:v>-83.52992922</c:v>
                </c:pt>
                <c:pt idx="282">
                  <c:v>-83.5299292183</c:v>
                </c:pt>
                <c:pt idx="283">
                  <c:v>-83.5299292133</c:v>
                </c:pt>
                <c:pt idx="284">
                  <c:v>-83.5299292067</c:v>
                </c:pt>
                <c:pt idx="285">
                  <c:v>-83.529929215</c:v>
                </c:pt>
                <c:pt idx="286">
                  <c:v>-83.529929215</c:v>
                </c:pt>
                <c:pt idx="287">
                  <c:v>-83.5299292233</c:v>
                </c:pt>
                <c:pt idx="288">
                  <c:v>-83.5299292167</c:v>
                </c:pt>
                <c:pt idx="289">
                  <c:v>-83.52992922</c:v>
                </c:pt>
                <c:pt idx="290">
                  <c:v>-83.5299292267</c:v>
                </c:pt>
                <c:pt idx="291">
                  <c:v>-83.5299292183</c:v>
                </c:pt>
                <c:pt idx="292">
                  <c:v>-83.52992922</c:v>
                </c:pt>
                <c:pt idx="293">
                  <c:v>-83.5299292267</c:v>
                </c:pt>
                <c:pt idx="294">
                  <c:v>-83.5299292317</c:v>
                </c:pt>
                <c:pt idx="295">
                  <c:v>-83.529929235</c:v>
                </c:pt>
                <c:pt idx="296">
                  <c:v>-83.5299292233</c:v>
                </c:pt>
                <c:pt idx="297">
                  <c:v>-83.5299292217</c:v>
                </c:pt>
                <c:pt idx="298">
                  <c:v>-83.5299292317</c:v>
                </c:pt>
                <c:pt idx="299">
                  <c:v>-83.5299292283</c:v>
                </c:pt>
                <c:pt idx="300">
                  <c:v>-83.529929225</c:v>
                </c:pt>
                <c:pt idx="301">
                  <c:v>-83.5299292267</c:v>
                </c:pt>
                <c:pt idx="302">
                  <c:v>-83.529929225</c:v>
                </c:pt>
                <c:pt idx="303">
                  <c:v>-83.529929225</c:v>
                </c:pt>
                <c:pt idx="304">
                  <c:v>-83.5299292167</c:v>
                </c:pt>
                <c:pt idx="305">
                  <c:v>-83.5299292117</c:v>
                </c:pt>
                <c:pt idx="306">
                  <c:v>-83.5299292133</c:v>
                </c:pt>
                <c:pt idx="307">
                  <c:v>-83.5299292083</c:v>
                </c:pt>
                <c:pt idx="308">
                  <c:v>-83.5299292033</c:v>
                </c:pt>
                <c:pt idx="309">
                  <c:v>-83.5299291917</c:v>
                </c:pt>
                <c:pt idx="310">
                  <c:v>-83.52992918</c:v>
                </c:pt>
                <c:pt idx="311">
                  <c:v>-83.5299292183</c:v>
                </c:pt>
                <c:pt idx="312">
                  <c:v>-83.52992921</c:v>
                </c:pt>
                <c:pt idx="313">
                  <c:v>-83.52992921</c:v>
                </c:pt>
                <c:pt idx="314">
                  <c:v>-83.5299292</c:v>
                </c:pt>
                <c:pt idx="315">
                  <c:v>-83.52992919</c:v>
                </c:pt>
                <c:pt idx="316">
                  <c:v>-83.529929225</c:v>
                </c:pt>
                <c:pt idx="317">
                  <c:v>-83.529929215</c:v>
                </c:pt>
                <c:pt idx="318">
                  <c:v>-83.5299291967</c:v>
                </c:pt>
                <c:pt idx="319">
                  <c:v>-83.5299291917</c:v>
                </c:pt>
                <c:pt idx="320">
                  <c:v>-83.5299292</c:v>
                </c:pt>
                <c:pt idx="321">
                  <c:v>-83.5299292217</c:v>
                </c:pt>
                <c:pt idx="322">
                  <c:v>-83.5299292217</c:v>
                </c:pt>
                <c:pt idx="323">
                  <c:v>-83.5299292183</c:v>
                </c:pt>
                <c:pt idx="324">
                  <c:v>-83.5299292017</c:v>
                </c:pt>
                <c:pt idx="325">
                  <c:v>-83.52992921</c:v>
                </c:pt>
                <c:pt idx="326">
                  <c:v>-83.52992922</c:v>
                </c:pt>
                <c:pt idx="327">
                  <c:v>-83.52992922</c:v>
                </c:pt>
                <c:pt idx="328">
                  <c:v>-83.52992922</c:v>
                </c:pt>
                <c:pt idx="329">
                  <c:v>-83.5299292133</c:v>
                </c:pt>
                <c:pt idx="330">
                  <c:v>-83.5299292117</c:v>
                </c:pt>
                <c:pt idx="331">
                  <c:v>-83.52992922</c:v>
                </c:pt>
                <c:pt idx="332">
                  <c:v>-83.529929225</c:v>
                </c:pt>
                <c:pt idx="333">
                  <c:v>-83.52992922</c:v>
                </c:pt>
                <c:pt idx="334">
                  <c:v>-83.5299292167</c:v>
                </c:pt>
                <c:pt idx="335">
                  <c:v>-83.5299292133</c:v>
                </c:pt>
                <c:pt idx="336">
                  <c:v>-83.5299292283</c:v>
                </c:pt>
                <c:pt idx="337">
                  <c:v>-83.52992923</c:v>
                </c:pt>
                <c:pt idx="338">
                  <c:v>-83.5299292267</c:v>
                </c:pt>
                <c:pt idx="339">
                  <c:v>-83.52992922</c:v>
                </c:pt>
                <c:pt idx="340">
                  <c:v>-83.529929225</c:v>
                </c:pt>
                <c:pt idx="341">
                  <c:v>-83.52992923</c:v>
                </c:pt>
                <c:pt idx="342">
                  <c:v>-83.5299292233</c:v>
                </c:pt>
                <c:pt idx="343">
                  <c:v>-83.5299292183</c:v>
                </c:pt>
                <c:pt idx="344">
                  <c:v>-83.5299292117</c:v>
                </c:pt>
                <c:pt idx="345">
                  <c:v>-83.5299292067</c:v>
                </c:pt>
                <c:pt idx="346">
                  <c:v>-83.5299292183</c:v>
                </c:pt>
                <c:pt idx="347">
                  <c:v>-83.5299292183</c:v>
                </c:pt>
                <c:pt idx="348">
                  <c:v>-83.5299292183</c:v>
                </c:pt>
                <c:pt idx="349">
                  <c:v>-83.5299292167</c:v>
                </c:pt>
                <c:pt idx="350">
                  <c:v>-83.5299292</c:v>
                </c:pt>
                <c:pt idx="351">
                  <c:v>-83.5299292217</c:v>
                </c:pt>
                <c:pt idx="352">
                  <c:v>-83.529929215</c:v>
                </c:pt>
                <c:pt idx="353">
                  <c:v>-83.52992921</c:v>
                </c:pt>
                <c:pt idx="354">
                  <c:v>-83.52992921</c:v>
                </c:pt>
                <c:pt idx="355">
                  <c:v>-83.5299291983</c:v>
                </c:pt>
                <c:pt idx="356">
                  <c:v>-83.52992921</c:v>
                </c:pt>
                <c:pt idx="357">
                  <c:v>-83.5299292083</c:v>
                </c:pt>
                <c:pt idx="358">
                  <c:v>-83.5299292183</c:v>
                </c:pt>
                <c:pt idx="359">
                  <c:v>-83.5299292183</c:v>
                </c:pt>
                <c:pt idx="360">
                  <c:v>-83.5299292117</c:v>
                </c:pt>
                <c:pt idx="361">
                  <c:v>-83.52992921</c:v>
                </c:pt>
                <c:pt idx="362">
                  <c:v>-83.5299292183</c:v>
                </c:pt>
                <c:pt idx="363">
                  <c:v>-83.5299292133</c:v>
                </c:pt>
                <c:pt idx="364">
                  <c:v>-83.52992921</c:v>
                </c:pt>
                <c:pt idx="365">
                  <c:v>-83.5299292067</c:v>
                </c:pt>
                <c:pt idx="366">
                  <c:v>-83.529929205</c:v>
                </c:pt>
                <c:pt idx="367">
                  <c:v>-83.5299292083</c:v>
                </c:pt>
                <c:pt idx="368">
                  <c:v>-83.5299292</c:v>
                </c:pt>
                <c:pt idx="369">
                  <c:v>-83.529929205</c:v>
                </c:pt>
                <c:pt idx="370">
                  <c:v>-83.5299292117</c:v>
                </c:pt>
                <c:pt idx="371">
                  <c:v>-83.5299292067</c:v>
                </c:pt>
                <c:pt idx="372">
                  <c:v>-83.5299291983</c:v>
                </c:pt>
                <c:pt idx="373">
                  <c:v>-83.5299292033</c:v>
                </c:pt>
                <c:pt idx="374">
                  <c:v>-83.529929205</c:v>
                </c:pt>
                <c:pt idx="375">
                  <c:v>-83.5299292083</c:v>
                </c:pt>
                <c:pt idx="376">
                  <c:v>-83.529929215</c:v>
                </c:pt>
                <c:pt idx="377">
                  <c:v>-83.5299292183</c:v>
                </c:pt>
                <c:pt idx="378">
                  <c:v>-83.5299292133</c:v>
                </c:pt>
                <c:pt idx="379">
                  <c:v>-83.5299292083</c:v>
                </c:pt>
                <c:pt idx="380">
                  <c:v>-83.5299292033</c:v>
                </c:pt>
                <c:pt idx="381">
                  <c:v>-83.52992921</c:v>
                </c:pt>
                <c:pt idx="382">
                  <c:v>-83.5299292133</c:v>
                </c:pt>
                <c:pt idx="383">
                  <c:v>-83.5299292183</c:v>
                </c:pt>
                <c:pt idx="384">
                  <c:v>-83.529929215</c:v>
                </c:pt>
                <c:pt idx="385">
                  <c:v>-83.5299292067</c:v>
                </c:pt>
                <c:pt idx="386">
                  <c:v>-83.5299292283</c:v>
                </c:pt>
                <c:pt idx="387">
                  <c:v>-83.5299292217</c:v>
                </c:pt>
                <c:pt idx="388">
                  <c:v>-83.5299292167</c:v>
                </c:pt>
                <c:pt idx="389">
                  <c:v>-83.5299292167</c:v>
                </c:pt>
                <c:pt idx="390">
                  <c:v>-83.52992922</c:v>
                </c:pt>
                <c:pt idx="391">
                  <c:v>-83.529929205</c:v>
                </c:pt>
                <c:pt idx="392">
                  <c:v>-83.529929195</c:v>
                </c:pt>
                <c:pt idx="393">
                  <c:v>-83.5299292</c:v>
                </c:pt>
                <c:pt idx="394">
                  <c:v>-83.5299291967</c:v>
                </c:pt>
                <c:pt idx="395">
                  <c:v>-83.5299292017</c:v>
                </c:pt>
                <c:pt idx="396">
                  <c:v>-83.529929205</c:v>
                </c:pt>
                <c:pt idx="397">
                  <c:v>-83.5299292083</c:v>
                </c:pt>
                <c:pt idx="398">
                  <c:v>-83.5299292017</c:v>
                </c:pt>
                <c:pt idx="399">
                  <c:v>-83.529929205</c:v>
                </c:pt>
                <c:pt idx="400">
                  <c:v>-83.5299292083</c:v>
                </c:pt>
                <c:pt idx="401">
                  <c:v>-83.529929225</c:v>
                </c:pt>
                <c:pt idx="402">
                  <c:v>-83.5299292283</c:v>
                </c:pt>
                <c:pt idx="403">
                  <c:v>-83.5299292217</c:v>
                </c:pt>
                <c:pt idx="404">
                  <c:v>-83.5299292183</c:v>
                </c:pt>
                <c:pt idx="405">
                  <c:v>-83.52992923</c:v>
                </c:pt>
                <c:pt idx="406">
                  <c:v>-83.5299292183</c:v>
                </c:pt>
                <c:pt idx="407">
                  <c:v>-83.52992921</c:v>
                </c:pt>
                <c:pt idx="408">
                  <c:v>-83.52992922</c:v>
                </c:pt>
                <c:pt idx="409">
                  <c:v>-83.5299292117</c:v>
                </c:pt>
                <c:pt idx="410">
                  <c:v>-83.5299292183</c:v>
                </c:pt>
                <c:pt idx="411">
                  <c:v>-83.529929225</c:v>
                </c:pt>
                <c:pt idx="412">
                  <c:v>-83.52992922</c:v>
                </c:pt>
                <c:pt idx="413">
                  <c:v>-83.5299292217</c:v>
                </c:pt>
                <c:pt idx="414">
                  <c:v>-83.5299292217</c:v>
                </c:pt>
                <c:pt idx="415">
                  <c:v>-83.5299292217</c:v>
                </c:pt>
                <c:pt idx="416">
                  <c:v>-83.529929225</c:v>
                </c:pt>
                <c:pt idx="417">
                  <c:v>-83.5299292267</c:v>
                </c:pt>
                <c:pt idx="418">
                  <c:v>-83.5299292317</c:v>
                </c:pt>
                <c:pt idx="419">
                  <c:v>-83.529929235</c:v>
                </c:pt>
                <c:pt idx="420">
                  <c:v>-83.5299292333</c:v>
                </c:pt>
                <c:pt idx="421">
                  <c:v>-83.52992923</c:v>
                </c:pt>
                <c:pt idx="422">
                  <c:v>-83.5299292283</c:v>
                </c:pt>
                <c:pt idx="423">
                  <c:v>-83.5299292183</c:v>
                </c:pt>
                <c:pt idx="424">
                  <c:v>-83.529929225</c:v>
                </c:pt>
                <c:pt idx="425">
                  <c:v>-83.5299292233</c:v>
                </c:pt>
                <c:pt idx="426">
                  <c:v>-83.52992923</c:v>
                </c:pt>
                <c:pt idx="427">
                  <c:v>-83.52992923</c:v>
                </c:pt>
                <c:pt idx="428">
                  <c:v>-83.52992923</c:v>
                </c:pt>
                <c:pt idx="429">
                  <c:v>-83.529929225</c:v>
                </c:pt>
                <c:pt idx="430">
                  <c:v>-83.5299292267</c:v>
                </c:pt>
                <c:pt idx="431">
                  <c:v>-83.5299292283</c:v>
                </c:pt>
                <c:pt idx="432">
                  <c:v>-83.5299292267</c:v>
                </c:pt>
                <c:pt idx="433">
                  <c:v>-83.5299292283</c:v>
                </c:pt>
                <c:pt idx="434">
                  <c:v>-83.5299292283</c:v>
                </c:pt>
                <c:pt idx="435">
                  <c:v>-83.5299292233</c:v>
                </c:pt>
                <c:pt idx="436">
                  <c:v>-83.5299292367</c:v>
                </c:pt>
                <c:pt idx="437">
                  <c:v>-83.5299292317</c:v>
                </c:pt>
                <c:pt idx="438">
                  <c:v>-83.5299292367</c:v>
                </c:pt>
                <c:pt idx="439">
                  <c:v>-83.52992922</c:v>
                </c:pt>
                <c:pt idx="440">
                  <c:v>-83.5299292217</c:v>
                </c:pt>
                <c:pt idx="441">
                  <c:v>-83.5299292333</c:v>
                </c:pt>
                <c:pt idx="442">
                  <c:v>-83.5299292283</c:v>
                </c:pt>
                <c:pt idx="443">
                  <c:v>-83.52992922</c:v>
                </c:pt>
                <c:pt idx="444">
                  <c:v>-83.5299292167</c:v>
                </c:pt>
                <c:pt idx="445">
                  <c:v>-83.5299292217</c:v>
                </c:pt>
                <c:pt idx="446">
                  <c:v>-83.529929235</c:v>
                </c:pt>
                <c:pt idx="447">
                  <c:v>-83.5299292383</c:v>
                </c:pt>
                <c:pt idx="448">
                  <c:v>-83.52992924</c:v>
                </c:pt>
                <c:pt idx="449">
                  <c:v>-83.529929225</c:v>
                </c:pt>
                <c:pt idx="450">
                  <c:v>-83.529929225</c:v>
                </c:pt>
                <c:pt idx="451">
                  <c:v>-83.5299292333</c:v>
                </c:pt>
                <c:pt idx="452">
                  <c:v>-83.5299292283</c:v>
                </c:pt>
                <c:pt idx="453">
                  <c:v>-83.5299292267</c:v>
                </c:pt>
                <c:pt idx="454">
                  <c:v>-83.5299292117</c:v>
                </c:pt>
                <c:pt idx="455">
                  <c:v>-83.529929215</c:v>
                </c:pt>
                <c:pt idx="456">
                  <c:v>-83.5299292267</c:v>
                </c:pt>
                <c:pt idx="457">
                  <c:v>-83.5299292283</c:v>
                </c:pt>
                <c:pt idx="458">
                  <c:v>-83.5299292333</c:v>
                </c:pt>
                <c:pt idx="459">
                  <c:v>-83.529929215</c:v>
                </c:pt>
                <c:pt idx="460">
                  <c:v>-83.5299292117</c:v>
                </c:pt>
                <c:pt idx="461">
                  <c:v>-83.5299292283</c:v>
                </c:pt>
                <c:pt idx="462">
                  <c:v>-83.5299292317</c:v>
                </c:pt>
                <c:pt idx="463">
                  <c:v>-83.52992924</c:v>
                </c:pt>
                <c:pt idx="464">
                  <c:v>-83.5299292317</c:v>
                </c:pt>
                <c:pt idx="465">
                  <c:v>-83.529929225</c:v>
                </c:pt>
                <c:pt idx="466">
                  <c:v>-83.529929225</c:v>
                </c:pt>
                <c:pt idx="467">
                  <c:v>-83.5299292233</c:v>
                </c:pt>
                <c:pt idx="468">
                  <c:v>-83.52992923</c:v>
                </c:pt>
                <c:pt idx="469">
                  <c:v>-83.52992922</c:v>
                </c:pt>
                <c:pt idx="470">
                  <c:v>-83.5299292217</c:v>
                </c:pt>
                <c:pt idx="471">
                  <c:v>-83.529929235</c:v>
                </c:pt>
                <c:pt idx="472">
                  <c:v>-83.5299292333</c:v>
                </c:pt>
                <c:pt idx="473">
                  <c:v>-83.5299292333</c:v>
                </c:pt>
                <c:pt idx="474">
                  <c:v>-83.5299292217</c:v>
                </c:pt>
                <c:pt idx="475">
                  <c:v>-83.5299292283</c:v>
                </c:pt>
                <c:pt idx="476">
                  <c:v>-83.52992921</c:v>
                </c:pt>
                <c:pt idx="477">
                  <c:v>-83.5299292067</c:v>
                </c:pt>
                <c:pt idx="478">
                  <c:v>-83.5299292017</c:v>
                </c:pt>
                <c:pt idx="479">
                  <c:v>-83.52992921</c:v>
                </c:pt>
                <c:pt idx="480">
                  <c:v>-83.5299292083</c:v>
                </c:pt>
                <c:pt idx="481">
                  <c:v>-83.5299292</c:v>
                </c:pt>
                <c:pt idx="482">
                  <c:v>-83.529929195</c:v>
                </c:pt>
                <c:pt idx="483">
                  <c:v>-83.5299291933</c:v>
                </c:pt>
                <c:pt idx="484">
                  <c:v>-83.5299291967</c:v>
                </c:pt>
                <c:pt idx="485">
                  <c:v>-83.529929205</c:v>
                </c:pt>
                <c:pt idx="486">
                  <c:v>-83.5299291883</c:v>
                </c:pt>
                <c:pt idx="487">
                  <c:v>-83.5299291917</c:v>
                </c:pt>
                <c:pt idx="488">
                  <c:v>-83.5299291917</c:v>
                </c:pt>
                <c:pt idx="489">
                  <c:v>-83.5299291883</c:v>
                </c:pt>
                <c:pt idx="490">
                  <c:v>-83.5299291767</c:v>
                </c:pt>
                <c:pt idx="491">
                  <c:v>-83.5299291733</c:v>
                </c:pt>
                <c:pt idx="492">
                  <c:v>-83.52992918</c:v>
                </c:pt>
                <c:pt idx="493">
                  <c:v>-83.5299291667</c:v>
                </c:pt>
                <c:pt idx="494">
                  <c:v>-83.5299291733</c:v>
                </c:pt>
                <c:pt idx="495">
                  <c:v>-83.5299291617</c:v>
                </c:pt>
                <c:pt idx="496">
                  <c:v>-83.5299291633</c:v>
                </c:pt>
                <c:pt idx="497">
                  <c:v>-83.5299291633</c:v>
                </c:pt>
                <c:pt idx="498">
                  <c:v>-83.5299291733</c:v>
                </c:pt>
                <c:pt idx="499">
                  <c:v>-83.5299291867</c:v>
                </c:pt>
                <c:pt idx="500">
                  <c:v>-83.5299291883</c:v>
                </c:pt>
                <c:pt idx="501">
                  <c:v>-83.5299292017</c:v>
                </c:pt>
                <c:pt idx="502">
                  <c:v>-83.52992921</c:v>
                </c:pt>
                <c:pt idx="503">
                  <c:v>-83.529929195</c:v>
                </c:pt>
                <c:pt idx="504">
                  <c:v>-83.5299292017</c:v>
                </c:pt>
                <c:pt idx="505">
                  <c:v>-83.5299291933</c:v>
                </c:pt>
                <c:pt idx="506">
                  <c:v>-83.52992918</c:v>
                </c:pt>
                <c:pt idx="507">
                  <c:v>-83.52992919</c:v>
                </c:pt>
                <c:pt idx="508">
                  <c:v>-83.529929235</c:v>
                </c:pt>
                <c:pt idx="509">
                  <c:v>-83.5299293083</c:v>
                </c:pt>
                <c:pt idx="510">
                  <c:v>-83.5299293417</c:v>
                </c:pt>
                <c:pt idx="511">
                  <c:v>-83.5299292583</c:v>
                </c:pt>
                <c:pt idx="512">
                  <c:v>-83.52992926</c:v>
                </c:pt>
                <c:pt idx="513">
                  <c:v>-83.529929285</c:v>
                </c:pt>
                <c:pt idx="514">
                  <c:v>-83.5299292583</c:v>
                </c:pt>
                <c:pt idx="515">
                  <c:v>-83.5299292667</c:v>
                </c:pt>
                <c:pt idx="516">
                  <c:v>-83.52992926</c:v>
                </c:pt>
                <c:pt idx="517">
                  <c:v>-83.5299292267</c:v>
                </c:pt>
                <c:pt idx="518">
                  <c:v>-83.5299292333</c:v>
                </c:pt>
                <c:pt idx="519">
                  <c:v>-83.5299292367</c:v>
                </c:pt>
                <c:pt idx="520">
                  <c:v>-83.5299292233</c:v>
                </c:pt>
                <c:pt idx="521">
                  <c:v>-83.5299292267</c:v>
                </c:pt>
                <c:pt idx="522">
                  <c:v>-83.529929225</c:v>
                </c:pt>
                <c:pt idx="523">
                  <c:v>-83.5299292267</c:v>
                </c:pt>
                <c:pt idx="524">
                  <c:v>-83.529929215</c:v>
                </c:pt>
                <c:pt idx="525">
                  <c:v>-83.5299292133</c:v>
                </c:pt>
                <c:pt idx="526">
                  <c:v>-83.5299292367</c:v>
                </c:pt>
                <c:pt idx="527">
                  <c:v>-83.5299292283</c:v>
                </c:pt>
                <c:pt idx="528">
                  <c:v>-83.5299292317</c:v>
                </c:pt>
                <c:pt idx="529">
                  <c:v>-83.5299292217</c:v>
                </c:pt>
                <c:pt idx="530">
                  <c:v>-83.529929215</c:v>
                </c:pt>
                <c:pt idx="531">
                  <c:v>-83.529929245</c:v>
                </c:pt>
                <c:pt idx="532">
                  <c:v>-83.5299292417</c:v>
                </c:pt>
                <c:pt idx="533">
                  <c:v>-83.5299292333</c:v>
                </c:pt>
                <c:pt idx="534">
                  <c:v>-83.5299292367</c:v>
                </c:pt>
                <c:pt idx="535">
                  <c:v>-83.5299292367</c:v>
                </c:pt>
                <c:pt idx="536">
                  <c:v>-83.52992924</c:v>
                </c:pt>
                <c:pt idx="537">
                  <c:v>-83.5299292417</c:v>
                </c:pt>
                <c:pt idx="538">
                  <c:v>-83.5299292483</c:v>
                </c:pt>
                <c:pt idx="539">
                  <c:v>-83.5299292383</c:v>
                </c:pt>
                <c:pt idx="540">
                  <c:v>-83.5299292383</c:v>
                </c:pt>
                <c:pt idx="541">
                  <c:v>-83.529929255</c:v>
                </c:pt>
                <c:pt idx="542">
                  <c:v>-83.5299292417</c:v>
                </c:pt>
                <c:pt idx="543">
                  <c:v>-83.5299292467</c:v>
                </c:pt>
                <c:pt idx="544">
                  <c:v>-83.5299292483</c:v>
                </c:pt>
                <c:pt idx="545">
                  <c:v>-83.5299292267</c:v>
                </c:pt>
                <c:pt idx="546">
                  <c:v>-83.5299292533</c:v>
                </c:pt>
                <c:pt idx="547">
                  <c:v>-83.529929255</c:v>
                </c:pt>
                <c:pt idx="548">
                  <c:v>-83.5299292483</c:v>
                </c:pt>
                <c:pt idx="549">
                  <c:v>-83.529929245</c:v>
                </c:pt>
                <c:pt idx="550">
                  <c:v>-83.5299292383</c:v>
                </c:pt>
                <c:pt idx="551">
                  <c:v>-83.5299292483</c:v>
                </c:pt>
                <c:pt idx="552">
                  <c:v>-83.5299292483</c:v>
                </c:pt>
                <c:pt idx="553">
                  <c:v>-83.5299292533</c:v>
                </c:pt>
                <c:pt idx="554">
                  <c:v>-83.5299292467</c:v>
                </c:pt>
                <c:pt idx="555">
                  <c:v>-83.52992925</c:v>
                </c:pt>
                <c:pt idx="556">
                  <c:v>-83.5299292517</c:v>
                </c:pt>
                <c:pt idx="557">
                  <c:v>-83.529929255</c:v>
                </c:pt>
                <c:pt idx="558">
                  <c:v>-83.5299292567</c:v>
                </c:pt>
                <c:pt idx="559">
                  <c:v>-83.529929255</c:v>
                </c:pt>
                <c:pt idx="560">
                  <c:v>-83.5299292567</c:v>
                </c:pt>
                <c:pt idx="561">
                  <c:v>-83.529929255</c:v>
                </c:pt>
                <c:pt idx="562">
                  <c:v>-83.5299292467</c:v>
                </c:pt>
                <c:pt idx="563">
                  <c:v>-83.5299292433</c:v>
                </c:pt>
                <c:pt idx="564">
                  <c:v>-83.529929245</c:v>
                </c:pt>
                <c:pt idx="565">
                  <c:v>-83.529929235</c:v>
                </c:pt>
                <c:pt idx="566">
                  <c:v>-83.52992924</c:v>
                </c:pt>
                <c:pt idx="567">
                  <c:v>-83.5299292317</c:v>
                </c:pt>
                <c:pt idx="568">
                  <c:v>-83.5299292367</c:v>
                </c:pt>
                <c:pt idx="569">
                  <c:v>-83.5299292417</c:v>
                </c:pt>
                <c:pt idx="570">
                  <c:v>-83.5299292283</c:v>
                </c:pt>
                <c:pt idx="571">
                  <c:v>-83.5299292383</c:v>
                </c:pt>
                <c:pt idx="572">
                  <c:v>-83.5299292333</c:v>
                </c:pt>
                <c:pt idx="573">
                  <c:v>-83.5299292383</c:v>
                </c:pt>
                <c:pt idx="574">
                  <c:v>-83.5299292433</c:v>
                </c:pt>
                <c:pt idx="575">
                  <c:v>-83.5299292417</c:v>
                </c:pt>
                <c:pt idx="576">
                  <c:v>-83.5299292383</c:v>
                </c:pt>
                <c:pt idx="577">
                  <c:v>-83.529929225</c:v>
                </c:pt>
                <c:pt idx="578">
                  <c:v>-83.5299292467</c:v>
                </c:pt>
                <c:pt idx="579">
                  <c:v>-83.5299292417</c:v>
                </c:pt>
                <c:pt idx="580">
                  <c:v>-83.5299292083</c:v>
                </c:pt>
                <c:pt idx="581">
                  <c:v>-83.5299292467</c:v>
                </c:pt>
                <c:pt idx="582">
                  <c:v>-83.5299292383</c:v>
                </c:pt>
                <c:pt idx="583">
                  <c:v>-83.5299292133</c:v>
                </c:pt>
                <c:pt idx="584">
                  <c:v>-83.529929235</c:v>
                </c:pt>
                <c:pt idx="585">
                  <c:v>-83.5299292483</c:v>
                </c:pt>
                <c:pt idx="586">
                  <c:v>-83.5299292183</c:v>
                </c:pt>
                <c:pt idx="587">
                  <c:v>-83.5299292217</c:v>
                </c:pt>
                <c:pt idx="588">
                  <c:v>-83.5299292183</c:v>
                </c:pt>
                <c:pt idx="589">
                  <c:v>-83.5299292033</c:v>
                </c:pt>
                <c:pt idx="590">
                  <c:v>-83.5299292067</c:v>
                </c:pt>
                <c:pt idx="591">
                  <c:v>-83.5299292217</c:v>
                </c:pt>
                <c:pt idx="592">
                  <c:v>-83.5299292</c:v>
                </c:pt>
                <c:pt idx="593">
                  <c:v>-83.5299292267</c:v>
                </c:pt>
                <c:pt idx="594">
                  <c:v>-83.5299292033</c:v>
                </c:pt>
                <c:pt idx="595">
                  <c:v>-83.5299291933</c:v>
                </c:pt>
                <c:pt idx="596">
                  <c:v>-83.5299291933</c:v>
                </c:pt>
                <c:pt idx="597">
                  <c:v>-83.5299292033</c:v>
                </c:pt>
                <c:pt idx="598">
                  <c:v>-83.5299291933</c:v>
                </c:pt>
                <c:pt idx="599">
                  <c:v>-83.5299291983</c:v>
                </c:pt>
                <c:pt idx="600">
                  <c:v>-83.529929195</c:v>
                </c:pt>
                <c:pt idx="601">
                  <c:v>-83.52992917</c:v>
                </c:pt>
                <c:pt idx="602">
                  <c:v>-83.5299291883</c:v>
                </c:pt>
                <c:pt idx="603">
                  <c:v>-83.5299291967</c:v>
                </c:pt>
                <c:pt idx="604">
                  <c:v>-83.5299291867</c:v>
                </c:pt>
                <c:pt idx="605">
                  <c:v>-83.5299291933</c:v>
                </c:pt>
                <c:pt idx="606">
                  <c:v>-83.529929185</c:v>
                </c:pt>
                <c:pt idx="607">
                  <c:v>-83.5299291583</c:v>
                </c:pt>
                <c:pt idx="608">
                  <c:v>-83.5299291817</c:v>
                </c:pt>
                <c:pt idx="609">
                  <c:v>-83.5299291717</c:v>
                </c:pt>
                <c:pt idx="610">
                  <c:v>-83.529929175</c:v>
                </c:pt>
                <c:pt idx="611">
                  <c:v>-83.529929185</c:v>
                </c:pt>
                <c:pt idx="612">
                  <c:v>-83.5299292233</c:v>
                </c:pt>
                <c:pt idx="613">
                  <c:v>-83.5299291867</c:v>
                </c:pt>
                <c:pt idx="614">
                  <c:v>-83.52992919</c:v>
                </c:pt>
                <c:pt idx="615">
                  <c:v>-83.5299291933</c:v>
                </c:pt>
                <c:pt idx="616">
                  <c:v>-83.529929175</c:v>
                </c:pt>
                <c:pt idx="617">
                  <c:v>-83.5299291983</c:v>
                </c:pt>
                <c:pt idx="618">
                  <c:v>-83.52992921</c:v>
                </c:pt>
                <c:pt idx="619">
                  <c:v>-83.5299291683</c:v>
                </c:pt>
                <c:pt idx="620">
                  <c:v>-83.5299291433</c:v>
                </c:pt>
                <c:pt idx="621">
                  <c:v>-83.5299291667</c:v>
                </c:pt>
                <c:pt idx="622">
                  <c:v>-83.5299291433</c:v>
                </c:pt>
                <c:pt idx="623">
                  <c:v>-83.5299291333</c:v>
                </c:pt>
                <c:pt idx="624">
                  <c:v>-83.5299291583</c:v>
                </c:pt>
                <c:pt idx="625">
                  <c:v>-83.5299291567</c:v>
                </c:pt>
                <c:pt idx="626">
                  <c:v>-83.5299291467</c:v>
                </c:pt>
                <c:pt idx="627">
                  <c:v>-83.52992915</c:v>
                </c:pt>
                <c:pt idx="628">
                  <c:v>-83.52992914</c:v>
                </c:pt>
                <c:pt idx="629">
                  <c:v>-83.5299291467</c:v>
                </c:pt>
                <c:pt idx="630">
                  <c:v>-83.5299291383</c:v>
                </c:pt>
                <c:pt idx="631">
                  <c:v>-83.529929145</c:v>
                </c:pt>
                <c:pt idx="632">
                  <c:v>-83.529929135</c:v>
                </c:pt>
                <c:pt idx="633">
                  <c:v>-83.5299291267</c:v>
                </c:pt>
                <c:pt idx="634">
                  <c:v>-83.52992912</c:v>
                </c:pt>
                <c:pt idx="635">
                  <c:v>-83.5299291117</c:v>
                </c:pt>
                <c:pt idx="636">
                  <c:v>-83.529929135</c:v>
                </c:pt>
                <c:pt idx="637">
                  <c:v>-83.5299291333</c:v>
                </c:pt>
                <c:pt idx="638">
                  <c:v>-83.5299291433</c:v>
                </c:pt>
                <c:pt idx="639">
                  <c:v>-83.5299291383</c:v>
                </c:pt>
                <c:pt idx="640">
                  <c:v>-83.5299291233</c:v>
                </c:pt>
                <c:pt idx="641">
                  <c:v>-83.5299291233</c:v>
                </c:pt>
                <c:pt idx="642">
                  <c:v>-83.5299291317</c:v>
                </c:pt>
                <c:pt idx="643">
                  <c:v>-83.5299291333</c:v>
                </c:pt>
                <c:pt idx="644">
                  <c:v>-83.5299291333</c:v>
                </c:pt>
                <c:pt idx="645">
                  <c:v>-83.52992913</c:v>
                </c:pt>
                <c:pt idx="646">
                  <c:v>-83.5299291383</c:v>
                </c:pt>
                <c:pt idx="647">
                  <c:v>-83.52992914</c:v>
                </c:pt>
                <c:pt idx="648">
                  <c:v>-83.5299291217</c:v>
                </c:pt>
                <c:pt idx="649">
                  <c:v>-83.52992912</c:v>
                </c:pt>
                <c:pt idx="650">
                  <c:v>-83.5299291317</c:v>
                </c:pt>
                <c:pt idx="651">
                  <c:v>-83.529929155</c:v>
                </c:pt>
                <c:pt idx="652">
                  <c:v>-83.5299291667</c:v>
                </c:pt>
                <c:pt idx="653">
                  <c:v>-83.5299291117</c:v>
                </c:pt>
                <c:pt idx="654">
                  <c:v>-83.5299290767</c:v>
                </c:pt>
                <c:pt idx="655">
                  <c:v>-83.5299291183</c:v>
                </c:pt>
                <c:pt idx="656">
                  <c:v>-83.52992911</c:v>
                </c:pt>
                <c:pt idx="657">
                  <c:v>-83.5299291167</c:v>
                </c:pt>
                <c:pt idx="658">
                  <c:v>-83.5299291117</c:v>
                </c:pt>
                <c:pt idx="659">
                  <c:v>-83.52992912</c:v>
                </c:pt>
                <c:pt idx="660">
                  <c:v>-83.5299291017</c:v>
                </c:pt>
                <c:pt idx="661">
                  <c:v>-83.5299291083</c:v>
                </c:pt>
                <c:pt idx="662">
                  <c:v>-83.5299291017</c:v>
                </c:pt>
                <c:pt idx="663">
                  <c:v>-83.5299291083</c:v>
                </c:pt>
                <c:pt idx="664">
                  <c:v>-83.5299291067</c:v>
                </c:pt>
                <c:pt idx="665">
                  <c:v>-83.5299291</c:v>
                </c:pt>
                <c:pt idx="666">
                  <c:v>-83.52992911</c:v>
                </c:pt>
                <c:pt idx="667">
                  <c:v>-83.529929115</c:v>
                </c:pt>
                <c:pt idx="668">
                  <c:v>-83.5299291083</c:v>
                </c:pt>
                <c:pt idx="669">
                  <c:v>-83.5299291083</c:v>
                </c:pt>
                <c:pt idx="670">
                  <c:v>-83.5299291133</c:v>
                </c:pt>
                <c:pt idx="671">
                  <c:v>-83.529929125</c:v>
                </c:pt>
                <c:pt idx="672">
                  <c:v>-83.5299291283</c:v>
                </c:pt>
                <c:pt idx="673">
                  <c:v>-83.5299291217</c:v>
                </c:pt>
                <c:pt idx="674">
                  <c:v>-83.5299291183</c:v>
                </c:pt>
                <c:pt idx="675">
                  <c:v>-83.5299291233</c:v>
                </c:pt>
                <c:pt idx="676">
                  <c:v>-83.5299291267</c:v>
                </c:pt>
                <c:pt idx="677">
                  <c:v>-83.5299291217</c:v>
                </c:pt>
                <c:pt idx="678">
                  <c:v>-83.52992912</c:v>
                </c:pt>
                <c:pt idx="679">
                  <c:v>-83.5299291167</c:v>
                </c:pt>
                <c:pt idx="680">
                  <c:v>-83.52992912</c:v>
                </c:pt>
                <c:pt idx="681">
                  <c:v>-83.5299291183</c:v>
                </c:pt>
                <c:pt idx="682">
                  <c:v>-83.5299291167</c:v>
                </c:pt>
                <c:pt idx="683">
                  <c:v>-83.5299291183</c:v>
                </c:pt>
                <c:pt idx="684">
                  <c:v>-83.5299291183</c:v>
                </c:pt>
                <c:pt idx="685">
                  <c:v>-83.5299291267</c:v>
                </c:pt>
                <c:pt idx="686">
                  <c:v>-83.5299291183</c:v>
                </c:pt>
                <c:pt idx="687">
                  <c:v>-83.5299291133</c:v>
                </c:pt>
                <c:pt idx="688">
                  <c:v>-83.529929115</c:v>
                </c:pt>
                <c:pt idx="689">
                  <c:v>-83.5299291317</c:v>
                </c:pt>
                <c:pt idx="690">
                  <c:v>-83.5299291183</c:v>
                </c:pt>
                <c:pt idx="691">
                  <c:v>-83.5299291033</c:v>
                </c:pt>
                <c:pt idx="692">
                  <c:v>-83.5299291</c:v>
                </c:pt>
                <c:pt idx="693">
                  <c:v>-83.529929105</c:v>
                </c:pt>
                <c:pt idx="694">
                  <c:v>-83.5299291033</c:v>
                </c:pt>
                <c:pt idx="695">
                  <c:v>-83.5299291133</c:v>
                </c:pt>
                <c:pt idx="696">
                  <c:v>-83.5299291083</c:v>
                </c:pt>
                <c:pt idx="697">
                  <c:v>-83.5299291133</c:v>
                </c:pt>
                <c:pt idx="698">
                  <c:v>-83.52992912</c:v>
                </c:pt>
                <c:pt idx="699">
                  <c:v>-83.5299291233</c:v>
                </c:pt>
                <c:pt idx="700">
                  <c:v>-83.5299291367</c:v>
                </c:pt>
                <c:pt idx="701">
                  <c:v>-83.5299291167</c:v>
                </c:pt>
                <c:pt idx="702">
                  <c:v>-83.529929115</c:v>
                </c:pt>
                <c:pt idx="703">
                  <c:v>-83.5299291117</c:v>
                </c:pt>
                <c:pt idx="704">
                  <c:v>-83.5299291267</c:v>
                </c:pt>
                <c:pt idx="705">
                  <c:v>-83.5299291267</c:v>
                </c:pt>
                <c:pt idx="706">
                  <c:v>-83.5299291083</c:v>
                </c:pt>
                <c:pt idx="707">
                  <c:v>-83.5299291133</c:v>
                </c:pt>
                <c:pt idx="708">
                  <c:v>-83.5299291133</c:v>
                </c:pt>
                <c:pt idx="709">
                  <c:v>-83.5299291167</c:v>
                </c:pt>
                <c:pt idx="710">
                  <c:v>-83.5299291183</c:v>
                </c:pt>
                <c:pt idx="711">
                  <c:v>-83.5299291183</c:v>
                </c:pt>
                <c:pt idx="712">
                  <c:v>-83.5299291217</c:v>
                </c:pt>
                <c:pt idx="713">
                  <c:v>-83.5299291283</c:v>
                </c:pt>
                <c:pt idx="714">
                  <c:v>-83.529929125</c:v>
                </c:pt>
                <c:pt idx="715">
                  <c:v>-83.52992913</c:v>
                </c:pt>
                <c:pt idx="716">
                  <c:v>-83.5299291233</c:v>
                </c:pt>
                <c:pt idx="717">
                  <c:v>-83.5299291233</c:v>
                </c:pt>
                <c:pt idx="718">
                  <c:v>-83.52992913</c:v>
                </c:pt>
                <c:pt idx="719">
                  <c:v>-83.52992914</c:v>
                </c:pt>
                <c:pt idx="720">
                  <c:v>-83.5299291433</c:v>
                </c:pt>
                <c:pt idx="721">
                  <c:v>-83.52992913</c:v>
                </c:pt>
                <c:pt idx="722">
                  <c:v>-83.5299291283</c:v>
                </c:pt>
                <c:pt idx="723">
                  <c:v>-83.529929115</c:v>
                </c:pt>
                <c:pt idx="724">
                  <c:v>-83.5299291217</c:v>
                </c:pt>
                <c:pt idx="725">
                  <c:v>-83.5299291217</c:v>
                </c:pt>
                <c:pt idx="726">
                  <c:v>-83.5299291033</c:v>
                </c:pt>
                <c:pt idx="727">
                  <c:v>-83.52992911</c:v>
                </c:pt>
                <c:pt idx="728">
                  <c:v>-83.5299291217</c:v>
                </c:pt>
                <c:pt idx="729">
                  <c:v>-83.52992912</c:v>
                </c:pt>
                <c:pt idx="730">
                  <c:v>-83.5299291183</c:v>
                </c:pt>
                <c:pt idx="731">
                  <c:v>-83.5299291217</c:v>
                </c:pt>
                <c:pt idx="732">
                  <c:v>-83.52992912</c:v>
                </c:pt>
                <c:pt idx="733">
                  <c:v>-83.5299291267</c:v>
                </c:pt>
                <c:pt idx="734">
                  <c:v>-83.5299291217</c:v>
                </c:pt>
                <c:pt idx="735">
                  <c:v>-83.529929115</c:v>
                </c:pt>
                <c:pt idx="736">
                  <c:v>-83.529929105</c:v>
                </c:pt>
                <c:pt idx="737">
                  <c:v>-83.5299291083</c:v>
                </c:pt>
                <c:pt idx="738">
                  <c:v>-83.5299291183</c:v>
                </c:pt>
                <c:pt idx="739">
                  <c:v>-83.5299291217</c:v>
                </c:pt>
                <c:pt idx="740">
                  <c:v>-83.5299291167</c:v>
                </c:pt>
                <c:pt idx="741">
                  <c:v>-83.5299290983</c:v>
                </c:pt>
                <c:pt idx="742">
                  <c:v>-83.5299291083</c:v>
                </c:pt>
                <c:pt idx="743">
                  <c:v>-83.529929115</c:v>
                </c:pt>
                <c:pt idx="744">
                  <c:v>-83.5299291133</c:v>
                </c:pt>
                <c:pt idx="745">
                  <c:v>-83.5299291217</c:v>
                </c:pt>
                <c:pt idx="746">
                  <c:v>-83.5299291067</c:v>
                </c:pt>
                <c:pt idx="747">
                  <c:v>-83.5299291217</c:v>
                </c:pt>
                <c:pt idx="748">
                  <c:v>-83.529929135</c:v>
                </c:pt>
                <c:pt idx="749">
                  <c:v>-83.5299291267</c:v>
                </c:pt>
                <c:pt idx="750">
                  <c:v>-83.529929125</c:v>
                </c:pt>
                <c:pt idx="751">
                  <c:v>-83.5299291167</c:v>
                </c:pt>
                <c:pt idx="752">
                  <c:v>-83.52992911</c:v>
                </c:pt>
                <c:pt idx="753">
                  <c:v>-83.5299291133</c:v>
                </c:pt>
                <c:pt idx="754">
                  <c:v>-83.529929105</c:v>
                </c:pt>
                <c:pt idx="755">
                  <c:v>-83.5299291083</c:v>
                </c:pt>
                <c:pt idx="756">
                  <c:v>-83.5299291167</c:v>
                </c:pt>
                <c:pt idx="757">
                  <c:v>-83.5299291167</c:v>
                </c:pt>
                <c:pt idx="758">
                  <c:v>-83.5299291183</c:v>
                </c:pt>
                <c:pt idx="759">
                  <c:v>-83.5299291167</c:v>
                </c:pt>
                <c:pt idx="760">
                  <c:v>-83.5299291133</c:v>
                </c:pt>
                <c:pt idx="761">
                  <c:v>-83.529929115</c:v>
                </c:pt>
                <c:pt idx="762">
                  <c:v>-83.529929115</c:v>
                </c:pt>
                <c:pt idx="763">
                  <c:v>-83.5299291167</c:v>
                </c:pt>
                <c:pt idx="764">
                  <c:v>-83.5299290967</c:v>
                </c:pt>
                <c:pt idx="765">
                  <c:v>-83.52992909</c:v>
                </c:pt>
                <c:pt idx="766">
                  <c:v>-83.52992912</c:v>
                </c:pt>
                <c:pt idx="767">
                  <c:v>-83.529929115</c:v>
                </c:pt>
                <c:pt idx="768">
                  <c:v>-83.5299291167</c:v>
                </c:pt>
                <c:pt idx="769">
                  <c:v>-83.5299291033</c:v>
                </c:pt>
                <c:pt idx="770">
                  <c:v>-83.5299291067</c:v>
                </c:pt>
                <c:pt idx="771">
                  <c:v>-83.5299291367</c:v>
                </c:pt>
                <c:pt idx="772">
                  <c:v>-83.5299291233</c:v>
                </c:pt>
                <c:pt idx="773">
                  <c:v>-83.5299291183</c:v>
                </c:pt>
                <c:pt idx="774">
                  <c:v>-83.52992912</c:v>
                </c:pt>
                <c:pt idx="775">
                  <c:v>-83.5299291317</c:v>
                </c:pt>
                <c:pt idx="776">
                  <c:v>-83.5299291233</c:v>
                </c:pt>
                <c:pt idx="777">
                  <c:v>-83.52992913</c:v>
                </c:pt>
                <c:pt idx="778">
                  <c:v>-83.5299291283</c:v>
                </c:pt>
                <c:pt idx="779">
                  <c:v>-83.5299291217</c:v>
                </c:pt>
                <c:pt idx="780">
                  <c:v>-83.52992914</c:v>
                </c:pt>
                <c:pt idx="781">
                  <c:v>-83.5299291217</c:v>
                </c:pt>
                <c:pt idx="782">
                  <c:v>-83.5299291233</c:v>
                </c:pt>
                <c:pt idx="783">
                  <c:v>-83.52992912</c:v>
                </c:pt>
                <c:pt idx="784">
                  <c:v>-83.52992912</c:v>
                </c:pt>
                <c:pt idx="785">
                  <c:v>-83.5299291183</c:v>
                </c:pt>
                <c:pt idx="786">
                  <c:v>-83.5299291233</c:v>
                </c:pt>
                <c:pt idx="787">
                  <c:v>-83.5299291317</c:v>
                </c:pt>
                <c:pt idx="788">
                  <c:v>-83.5299291233</c:v>
                </c:pt>
                <c:pt idx="789">
                  <c:v>-83.52992911</c:v>
                </c:pt>
                <c:pt idx="790">
                  <c:v>-83.5299291133</c:v>
                </c:pt>
                <c:pt idx="791">
                  <c:v>-83.5299291083</c:v>
                </c:pt>
                <c:pt idx="792">
                  <c:v>-83.5299291217</c:v>
                </c:pt>
                <c:pt idx="793">
                  <c:v>-83.5299291133</c:v>
                </c:pt>
                <c:pt idx="794">
                  <c:v>-83.5299291233</c:v>
                </c:pt>
                <c:pt idx="795">
                  <c:v>-83.529929125</c:v>
                </c:pt>
                <c:pt idx="796">
                  <c:v>-83.5299291317</c:v>
                </c:pt>
                <c:pt idx="797">
                  <c:v>-83.5299291417</c:v>
                </c:pt>
                <c:pt idx="798">
                  <c:v>-83.5299291433</c:v>
                </c:pt>
                <c:pt idx="799">
                  <c:v>-83.5299291417</c:v>
                </c:pt>
                <c:pt idx="800">
                  <c:v>-83.529929145</c:v>
                </c:pt>
                <c:pt idx="801">
                  <c:v>-83.5299291517</c:v>
                </c:pt>
                <c:pt idx="802">
                  <c:v>-83.5299291583</c:v>
                </c:pt>
                <c:pt idx="803">
                  <c:v>-83.529929165</c:v>
                </c:pt>
                <c:pt idx="804">
                  <c:v>-83.529929155</c:v>
                </c:pt>
                <c:pt idx="805">
                  <c:v>-83.5299291433</c:v>
                </c:pt>
                <c:pt idx="806">
                  <c:v>-83.5299291367</c:v>
                </c:pt>
                <c:pt idx="807">
                  <c:v>-83.5299291367</c:v>
                </c:pt>
                <c:pt idx="808">
                  <c:v>-83.5299291417</c:v>
                </c:pt>
                <c:pt idx="809">
                  <c:v>-83.5299291367</c:v>
                </c:pt>
                <c:pt idx="810">
                  <c:v>-83.5299291367</c:v>
                </c:pt>
                <c:pt idx="811">
                  <c:v>-83.52992913</c:v>
                </c:pt>
                <c:pt idx="812">
                  <c:v>-83.5299291317</c:v>
                </c:pt>
                <c:pt idx="813">
                  <c:v>-83.52992913</c:v>
                </c:pt>
                <c:pt idx="814">
                  <c:v>-83.52992913</c:v>
                </c:pt>
                <c:pt idx="815">
                  <c:v>-83.529929135</c:v>
                </c:pt>
                <c:pt idx="816">
                  <c:v>-83.52992913</c:v>
                </c:pt>
                <c:pt idx="817">
                  <c:v>-83.5299291367</c:v>
                </c:pt>
                <c:pt idx="818">
                  <c:v>-83.5299291233</c:v>
                </c:pt>
                <c:pt idx="819">
                  <c:v>-83.5299291067</c:v>
                </c:pt>
                <c:pt idx="820">
                  <c:v>-83.5299291433</c:v>
                </c:pt>
                <c:pt idx="821">
                  <c:v>-83.5299291183</c:v>
                </c:pt>
                <c:pt idx="822">
                  <c:v>-83.52992912</c:v>
                </c:pt>
                <c:pt idx="823">
                  <c:v>-83.5299291283</c:v>
                </c:pt>
                <c:pt idx="824">
                  <c:v>-83.52992911</c:v>
                </c:pt>
                <c:pt idx="825">
                  <c:v>-83.5299291017</c:v>
                </c:pt>
                <c:pt idx="826">
                  <c:v>-83.529929125</c:v>
                </c:pt>
                <c:pt idx="827">
                  <c:v>-83.5299291067</c:v>
                </c:pt>
                <c:pt idx="828">
                  <c:v>-83.5299291117</c:v>
                </c:pt>
                <c:pt idx="829">
                  <c:v>-83.529929125</c:v>
                </c:pt>
                <c:pt idx="830">
                  <c:v>-83.5299291283</c:v>
                </c:pt>
                <c:pt idx="831">
                  <c:v>-83.529929145</c:v>
                </c:pt>
                <c:pt idx="832">
                  <c:v>-83.5299291183</c:v>
                </c:pt>
                <c:pt idx="833">
                  <c:v>-83.5299291217</c:v>
                </c:pt>
                <c:pt idx="834">
                  <c:v>-83.5299291233</c:v>
                </c:pt>
                <c:pt idx="835">
                  <c:v>-83.5299291067</c:v>
                </c:pt>
                <c:pt idx="836">
                  <c:v>-83.5299291217</c:v>
                </c:pt>
                <c:pt idx="837">
                  <c:v>-83.5299291067</c:v>
                </c:pt>
                <c:pt idx="838">
                  <c:v>-83.5299291</c:v>
                </c:pt>
                <c:pt idx="839">
                  <c:v>-83.5299291133</c:v>
                </c:pt>
                <c:pt idx="840">
                  <c:v>-83.5299290967</c:v>
                </c:pt>
                <c:pt idx="841">
                  <c:v>-83.5299290933</c:v>
                </c:pt>
                <c:pt idx="842">
                  <c:v>-83.5299290883</c:v>
                </c:pt>
                <c:pt idx="843">
                  <c:v>-83.5299290867</c:v>
                </c:pt>
                <c:pt idx="844">
                  <c:v>-83.5299290783</c:v>
                </c:pt>
                <c:pt idx="845">
                  <c:v>-83.529929075</c:v>
                </c:pt>
                <c:pt idx="846">
                  <c:v>-83.5299291033</c:v>
                </c:pt>
                <c:pt idx="847">
                  <c:v>-83.5299290933</c:v>
                </c:pt>
                <c:pt idx="848">
                  <c:v>-83.5299291067</c:v>
                </c:pt>
                <c:pt idx="849">
                  <c:v>-83.5299291033</c:v>
                </c:pt>
                <c:pt idx="850">
                  <c:v>-83.5299291033</c:v>
                </c:pt>
                <c:pt idx="851">
                  <c:v>-83.5299291117</c:v>
                </c:pt>
                <c:pt idx="852">
                  <c:v>-83.5299291083</c:v>
                </c:pt>
                <c:pt idx="853">
                  <c:v>-83.5299291</c:v>
                </c:pt>
                <c:pt idx="854">
                  <c:v>-83.5299291033</c:v>
                </c:pt>
                <c:pt idx="855">
                  <c:v>-83.5299290983</c:v>
                </c:pt>
                <c:pt idx="856">
                  <c:v>-83.5299291233</c:v>
                </c:pt>
                <c:pt idx="857">
                  <c:v>-83.52992911</c:v>
                </c:pt>
                <c:pt idx="858">
                  <c:v>-83.5299290933</c:v>
                </c:pt>
                <c:pt idx="859">
                  <c:v>-83.5299291017</c:v>
                </c:pt>
                <c:pt idx="860">
                  <c:v>-83.5299290967</c:v>
                </c:pt>
                <c:pt idx="861">
                  <c:v>-83.5299291083</c:v>
                </c:pt>
                <c:pt idx="862">
                  <c:v>-83.5299291217</c:v>
                </c:pt>
                <c:pt idx="863">
                  <c:v>-83.5299291117</c:v>
                </c:pt>
                <c:pt idx="864">
                  <c:v>-83.529929105</c:v>
                </c:pt>
                <c:pt idx="865">
                  <c:v>-83.5299291167</c:v>
                </c:pt>
                <c:pt idx="866">
                  <c:v>-83.5299291133</c:v>
                </c:pt>
                <c:pt idx="867">
                  <c:v>-83.52992912</c:v>
                </c:pt>
                <c:pt idx="868">
                  <c:v>-83.5299291167</c:v>
                </c:pt>
                <c:pt idx="869">
                  <c:v>-83.5299291267</c:v>
                </c:pt>
                <c:pt idx="870">
                  <c:v>-83.5299291117</c:v>
                </c:pt>
                <c:pt idx="871">
                  <c:v>-83.5299291233</c:v>
                </c:pt>
                <c:pt idx="872">
                  <c:v>-83.529929115</c:v>
                </c:pt>
                <c:pt idx="873">
                  <c:v>-83.5299291233</c:v>
                </c:pt>
                <c:pt idx="874">
                  <c:v>-83.5299291133</c:v>
                </c:pt>
                <c:pt idx="875">
                  <c:v>-83.5299291167</c:v>
                </c:pt>
                <c:pt idx="876">
                  <c:v>-83.529929115</c:v>
                </c:pt>
                <c:pt idx="877">
                  <c:v>-83.5299291117</c:v>
                </c:pt>
                <c:pt idx="878">
                  <c:v>-83.5299291217</c:v>
                </c:pt>
                <c:pt idx="879">
                  <c:v>-83.5299291117</c:v>
                </c:pt>
                <c:pt idx="880">
                  <c:v>-83.5299291133</c:v>
                </c:pt>
                <c:pt idx="881">
                  <c:v>-83.5299291067</c:v>
                </c:pt>
                <c:pt idx="882">
                  <c:v>-83.529929095</c:v>
                </c:pt>
                <c:pt idx="883">
                  <c:v>-83.5299290983</c:v>
                </c:pt>
                <c:pt idx="884">
                  <c:v>-83.5299291117</c:v>
                </c:pt>
                <c:pt idx="885">
                  <c:v>-83.5299291183</c:v>
                </c:pt>
                <c:pt idx="886">
                  <c:v>-83.52992913</c:v>
                </c:pt>
                <c:pt idx="887">
                  <c:v>-83.52992911</c:v>
                </c:pt>
                <c:pt idx="888">
                  <c:v>-83.5299291333</c:v>
                </c:pt>
                <c:pt idx="889">
                  <c:v>-83.5299291317</c:v>
                </c:pt>
                <c:pt idx="890">
                  <c:v>-83.5299291267</c:v>
                </c:pt>
                <c:pt idx="891">
                  <c:v>-83.529929125</c:v>
                </c:pt>
                <c:pt idx="892">
                  <c:v>-83.5299291367</c:v>
                </c:pt>
                <c:pt idx="893">
                  <c:v>-83.5299291383</c:v>
                </c:pt>
                <c:pt idx="894">
                  <c:v>-83.529929115</c:v>
                </c:pt>
                <c:pt idx="895">
                  <c:v>-83.5299291183</c:v>
                </c:pt>
                <c:pt idx="896">
                  <c:v>-83.5299291267</c:v>
                </c:pt>
                <c:pt idx="897">
                  <c:v>-83.5299291033</c:v>
                </c:pt>
                <c:pt idx="898">
                  <c:v>-83.5299291217</c:v>
                </c:pt>
                <c:pt idx="899">
                  <c:v>-83.5299291117</c:v>
                </c:pt>
                <c:pt idx="900">
                  <c:v>-83.5299291083</c:v>
                </c:pt>
                <c:pt idx="901">
                  <c:v>-83.529929115</c:v>
                </c:pt>
                <c:pt idx="902">
                  <c:v>-83.5299291033</c:v>
                </c:pt>
                <c:pt idx="903">
                  <c:v>-83.5299290933</c:v>
                </c:pt>
                <c:pt idx="904">
                  <c:v>-83.5299290967</c:v>
                </c:pt>
                <c:pt idx="905">
                  <c:v>-83.5299291033</c:v>
                </c:pt>
                <c:pt idx="906">
                  <c:v>-83.5299290867</c:v>
                </c:pt>
                <c:pt idx="907">
                  <c:v>-83.5299290917</c:v>
                </c:pt>
                <c:pt idx="908">
                  <c:v>-83.52992909</c:v>
                </c:pt>
                <c:pt idx="909">
                  <c:v>-83.5299290933</c:v>
                </c:pt>
                <c:pt idx="910">
                  <c:v>-83.5299290983</c:v>
                </c:pt>
                <c:pt idx="911">
                  <c:v>-83.529929105</c:v>
                </c:pt>
                <c:pt idx="912">
                  <c:v>-83.5299291</c:v>
                </c:pt>
                <c:pt idx="913">
                  <c:v>-83.5299291083</c:v>
                </c:pt>
                <c:pt idx="914">
                  <c:v>-83.5299291017</c:v>
                </c:pt>
                <c:pt idx="915">
                  <c:v>-83.5299291017</c:v>
                </c:pt>
                <c:pt idx="916">
                  <c:v>-83.5299290783</c:v>
                </c:pt>
                <c:pt idx="917">
                  <c:v>-83.5299290733</c:v>
                </c:pt>
                <c:pt idx="918">
                  <c:v>-83.52992908</c:v>
                </c:pt>
                <c:pt idx="919">
                  <c:v>-83.5299290667</c:v>
                </c:pt>
                <c:pt idx="920">
                  <c:v>-83.5299290783</c:v>
                </c:pt>
                <c:pt idx="921">
                  <c:v>-83.5299290833</c:v>
                </c:pt>
                <c:pt idx="922">
                  <c:v>-83.5299290833</c:v>
                </c:pt>
                <c:pt idx="923">
                  <c:v>-83.529929085</c:v>
                </c:pt>
                <c:pt idx="924">
                  <c:v>-83.5299290883</c:v>
                </c:pt>
                <c:pt idx="925">
                  <c:v>-83.52992909</c:v>
                </c:pt>
                <c:pt idx="926">
                  <c:v>-83.5299290933</c:v>
                </c:pt>
                <c:pt idx="927">
                  <c:v>-83.529929085</c:v>
                </c:pt>
                <c:pt idx="928">
                  <c:v>-83.5299290717</c:v>
                </c:pt>
                <c:pt idx="929">
                  <c:v>-83.52992908</c:v>
                </c:pt>
                <c:pt idx="930">
                  <c:v>-83.5299290833</c:v>
                </c:pt>
                <c:pt idx="931">
                  <c:v>-83.5299290867</c:v>
                </c:pt>
                <c:pt idx="932">
                  <c:v>-83.5299290817</c:v>
                </c:pt>
                <c:pt idx="933">
                  <c:v>-83.5299290767</c:v>
                </c:pt>
                <c:pt idx="934">
                  <c:v>-83.529929075</c:v>
                </c:pt>
                <c:pt idx="935">
                  <c:v>-83.529929085</c:v>
                </c:pt>
                <c:pt idx="936">
                  <c:v>-83.5299290933</c:v>
                </c:pt>
                <c:pt idx="937">
                  <c:v>-83.5299291167</c:v>
                </c:pt>
                <c:pt idx="938">
                  <c:v>-83.5299291</c:v>
                </c:pt>
                <c:pt idx="939">
                  <c:v>-83.5299291</c:v>
                </c:pt>
                <c:pt idx="940">
                  <c:v>-83.52992911</c:v>
                </c:pt>
                <c:pt idx="941">
                  <c:v>-83.5299291017</c:v>
                </c:pt>
                <c:pt idx="942">
                  <c:v>-83.529929105</c:v>
                </c:pt>
                <c:pt idx="943">
                  <c:v>-83.5299291117</c:v>
                </c:pt>
                <c:pt idx="944">
                  <c:v>-83.5299290983</c:v>
                </c:pt>
                <c:pt idx="945">
                  <c:v>-83.5299291133</c:v>
                </c:pt>
                <c:pt idx="946">
                  <c:v>-83.5299291183</c:v>
                </c:pt>
                <c:pt idx="947">
                  <c:v>-83.529929105</c:v>
                </c:pt>
                <c:pt idx="948">
                  <c:v>-83.5299290983</c:v>
                </c:pt>
                <c:pt idx="949">
                  <c:v>-83.5299290983</c:v>
                </c:pt>
                <c:pt idx="950">
                  <c:v>-83.5299290917</c:v>
                </c:pt>
                <c:pt idx="951">
                  <c:v>-83.5299291167</c:v>
                </c:pt>
                <c:pt idx="952">
                  <c:v>-83.52992912</c:v>
                </c:pt>
                <c:pt idx="953">
                  <c:v>-83.529929125</c:v>
                </c:pt>
                <c:pt idx="954">
                  <c:v>-83.5299291217</c:v>
                </c:pt>
                <c:pt idx="955">
                  <c:v>-83.5299291283</c:v>
                </c:pt>
                <c:pt idx="956">
                  <c:v>-83.5299291317</c:v>
                </c:pt>
                <c:pt idx="957">
                  <c:v>-83.529929145</c:v>
                </c:pt>
                <c:pt idx="958">
                  <c:v>-83.5299291333</c:v>
                </c:pt>
                <c:pt idx="959">
                  <c:v>-83.5299291367</c:v>
                </c:pt>
                <c:pt idx="960">
                  <c:v>-83.5299291333</c:v>
                </c:pt>
                <c:pt idx="961">
                  <c:v>-83.5299291367</c:v>
                </c:pt>
                <c:pt idx="962">
                  <c:v>-83.5299291333</c:v>
                </c:pt>
                <c:pt idx="963">
                  <c:v>-83.5299291317</c:v>
                </c:pt>
                <c:pt idx="964">
                  <c:v>-83.5299291433</c:v>
                </c:pt>
                <c:pt idx="965">
                  <c:v>-83.5299291567</c:v>
                </c:pt>
                <c:pt idx="966">
                  <c:v>-83.5299291483</c:v>
                </c:pt>
                <c:pt idx="967">
                  <c:v>-83.5299291433</c:v>
                </c:pt>
                <c:pt idx="968">
                  <c:v>-83.5299291583</c:v>
                </c:pt>
                <c:pt idx="969">
                  <c:v>-83.5299291533</c:v>
                </c:pt>
                <c:pt idx="970">
                  <c:v>-83.5299291517</c:v>
                </c:pt>
                <c:pt idx="971">
                  <c:v>-83.5299291433</c:v>
                </c:pt>
                <c:pt idx="972">
                  <c:v>-83.5299291283</c:v>
                </c:pt>
                <c:pt idx="973">
                  <c:v>-83.529929135</c:v>
                </c:pt>
                <c:pt idx="974">
                  <c:v>-83.5299291383</c:v>
                </c:pt>
                <c:pt idx="975">
                  <c:v>-83.5299291483</c:v>
                </c:pt>
                <c:pt idx="976">
                  <c:v>-83.529929125</c:v>
                </c:pt>
                <c:pt idx="977">
                  <c:v>-83.5299291283</c:v>
                </c:pt>
                <c:pt idx="978">
                  <c:v>-83.5299291217</c:v>
                </c:pt>
                <c:pt idx="979">
                  <c:v>-83.5299291167</c:v>
                </c:pt>
                <c:pt idx="980">
                  <c:v>-83.5299291267</c:v>
                </c:pt>
                <c:pt idx="981">
                  <c:v>-83.52992912</c:v>
                </c:pt>
                <c:pt idx="982">
                  <c:v>-83.5299291133</c:v>
                </c:pt>
                <c:pt idx="983">
                  <c:v>-83.5299291083</c:v>
                </c:pt>
                <c:pt idx="984">
                  <c:v>-83.5299291083</c:v>
                </c:pt>
                <c:pt idx="985">
                  <c:v>-83.52992911</c:v>
                </c:pt>
                <c:pt idx="986">
                  <c:v>-83.529929115</c:v>
                </c:pt>
                <c:pt idx="987">
                  <c:v>-83.52992912</c:v>
                </c:pt>
                <c:pt idx="988">
                  <c:v>-83.5299291117</c:v>
                </c:pt>
                <c:pt idx="989">
                  <c:v>-83.529929115</c:v>
                </c:pt>
                <c:pt idx="990">
                  <c:v>-83.52992911</c:v>
                </c:pt>
                <c:pt idx="991">
                  <c:v>-83.5299291067</c:v>
                </c:pt>
                <c:pt idx="992">
                  <c:v>-83.529929105</c:v>
                </c:pt>
                <c:pt idx="993">
                  <c:v>-83.5299291033</c:v>
                </c:pt>
                <c:pt idx="994">
                  <c:v>-83.5299291017</c:v>
                </c:pt>
                <c:pt idx="995">
                  <c:v>-83.529929105</c:v>
                </c:pt>
                <c:pt idx="996">
                  <c:v>-83.5299291017</c:v>
                </c:pt>
                <c:pt idx="997">
                  <c:v>-83.52992912</c:v>
                </c:pt>
                <c:pt idx="998">
                  <c:v>-83.5299291133</c:v>
                </c:pt>
                <c:pt idx="999">
                  <c:v>-83.529929115</c:v>
                </c:pt>
                <c:pt idx="1000">
                  <c:v>-83.5299291167</c:v>
                </c:pt>
                <c:pt idx="1001">
                  <c:v>-83.529929115</c:v>
                </c:pt>
                <c:pt idx="1002">
                  <c:v>-83.5299291183</c:v>
                </c:pt>
                <c:pt idx="1003">
                  <c:v>-83.5299291233</c:v>
                </c:pt>
                <c:pt idx="1004">
                  <c:v>-83.52992911</c:v>
                </c:pt>
                <c:pt idx="1005">
                  <c:v>-83.52992911</c:v>
                </c:pt>
                <c:pt idx="1006">
                  <c:v>-83.5299291017</c:v>
                </c:pt>
                <c:pt idx="1007">
                  <c:v>-83.529929105</c:v>
                </c:pt>
                <c:pt idx="1008">
                  <c:v>-83.5299290983</c:v>
                </c:pt>
                <c:pt idx="1009">
                  <c:v>-83.5299290983</c:v>
                </c:pt>
                <c:pt idx="1010">
                  <c:v>-83.5299290967</c:v>
                </c:pt>
                <c:pt idx="1011">
                  <c:v>-83.5299290967</c:v>
                </c:pt>
                <c:pt idx="1012">
                  <c:v>-83.5299291</c:v>
                </c:pt>
                <c:pt idx="1013">
                  <c:v>-83.5299290933</c:v>
                </c:pt>
                <c:pt idx="1014">
                  <c:v>-83.529929095</c:v>
                </c:pt>
                <c:pt idx="1015">
                  <c:v>-83.5299290867</c:v>
                </c:pt>
                <c:pt idx="1016">
                  <c:v>-83.5299290917</c:v>
                </c:pt>
                <c:pt idx="1017">
                  <c:v>-83.5299290933</c:v>
                </c:pt>
                <c:pt idx="1018">
                  <c:v>-83.5299290933</c:v>
                </c:pt>
                <c:pt idx="1019">
                  <c:v>-83.529929095</c:v>
                </c:pt>
                <c:pt idx="1020">
                  <c:v>-83.5299291067</c:v>
                </c:pt>
                <c:pt idx="1021">
                  <c:v>-83.529929095</c:v>
                </c:pt>
                <c:pt idx="1022">
                  <c:v>-83.52992909</c:v>
                </c:pt>
                <c:pt idx="1023">
                  <c:v>-83.529929095</c:v>
                </c:pt>
                <c:pt idx="1024">
                  <c:v>-83.5299291083</c:v>
                </c:pt>
                <c:pt idx="1025">
                  <c:v>-83.5299291417</c:v>
                </c:pt>
                <c:pt idx="1026">
                  <c:v>-83.52992914</c:v>
                </c:pt>
                <c:pt idx="1027">
                  <c:v>-83.52992918</c:v>
                </c:pt>
                <c:pt idx="1028">
                  <c:v>-83.5299292683</c:v>
                </c:pt>
                <c:pt idx="1029">
                  <c:v>-83.529929525</c:v>
                </c:pt>
                <c:pt idx="1030">
                  <c:v>-83.5299299067</c:v>
                </c:pt>
                <c:pt idx="1031">
                  <c:v>-83.529930365</c:v>
                </c:pt>
                <c:pt idx="1032">
                  <c:v>-83.5299308783</c:v>
                </c:pt>
                <c:pt idx="1033">
                  <c:v>-83.5299314817</c:v>
                </c:pt>
                <c:pt idx="1034">
                  <c:v>-83.5299323783</c:v>
                </c:pt>
                <c:pt idx="1035">
                  <c:v>-83.5299335933</c:v>
                </c:pt>
                <c:pt idx="1036">
                  <c:v>-83.5299352517</c:v>
                </c:pt>
                <c:pt idx="1037">
                  <c:v>-83.5299370467</c:v>
                </c:pt>
                <c:pt idx="1038">
                  <c:v>-83.5299388</c:v>
                </c:pt>
                <c:pt idx="1039">
                  <c:v>-83.529940505</c:v>
                </c:pt>
                <c:pt idx="1040">
                  <c:v>-83.5299425417</c:v>
                </c:pt>
                <c:pt idx="1041">
                  <c:v>-83.5299441117</c:v>
                </c:pt>
                <c:pt idx="1042">
                  <c:v>-83.529945715</c:v>
                </c:pt>
                <c:pt idx="1043">
                  <c:v>-83.52994743</c:v>
                </c:pt>
                <c:pt idx="1044">
                  <c:v>-83.5299492017</c:v>
                </c:pt>
                <c:pt idx="1045">
                  <c:v>-83.5299509183</c:v>
                </c:pt>
                <c:pt idx="1046">
                  <c:v>-83.529952865</c:v>
                </c:pt>
                <c:pt idx="1047">
                  <c:v>-83.52995482</c:v>
                </c:pt>
                <c:pt idx="1048">
                  <c:v>-83.5299566017</c:v>
                </c:pt>
                <c:pt idx="1049">
                  <c:v>-83.5299581433</c:v>
                </c:pt>
                <c:pt idx="1050">
                  <c:v>-83.529959775</c:v>
                </c:pt>
                <c:pt idx="1051">
                  <c:v>-83.5299617</c:v>
                </c:pt>
                <c:pt idx="1052">
                  <c:v>-83.52996338</c:v>
                </c:pt>
                <c:pt idx="1053">
                  <c:v>-83.5299653383</c:v>
                </c:pt>
                <c:pt idx="1054">
                  <c:v>-83.529967355</c:v>
                </c:pt>
                <c:pt idx="1055">
                  <c:v>-83.5299689983</c:v>
                </c:pt>
                <c:pt idx="1056">
                  <c:v>-83.5299708217</c:v>
                </c:pt>
                <c:pt idx="1057">
                  <c:v>-83.52997252</c:v>
                </c:pt>
                <c:pt idx="1058">
                  <c:v>-83.5299742067</c:v>
                </c:pt>
                <c:pt idx="1059">
                  <c:v>-83.5299760517</c:v>
                </c:pt>
                <c:pt idx="1060">
                  <c:v>-83.52997801</c:v>
                </c:pt>
                <c:pt idx="1061">
                  <c:v>-83.5299797967</c:v>
                </c:pt>
                <c:pt idx="1062">
                  <c:v>-83.52998152</c:v>
                </c:pt>
                <c:pt idx="1063">
                  <c:v>-83.529983325</c:v>
                </c:pt>
                <c:pt idx="1064">
                  <c:v>-83.5299853</c:v>
                </c:pt>
                <c:pt idx="1065">
                  <c:v>-83.5299870083</c:v>
                </c:pt>
                <c:pt idx="1066">
                  <c:v>-83.5299888133</c:v>
                </c:pt>
                <c:pt idx="1067">
                  <c:v>-83.5299905233</c:v>
                </c:pt>
                <c:pt idx="1068">
                  <c:v>-83.5299921583</c:v>
                </c:pt>
                <c:pt idx="1069">
                  <c:v>-83.5299937333</c:v>
                </c:pt>
                <c:pt idx="1070">
                  <c:v>-83.5299954367</c:v>
                </c:pt>
                <c:pt idx="1071">
                  <c:v>-83.52999716</c:v>
                </c:pt>
                <c:pt idx="1072">
                  <c:v>-83.52999889</c:v>
                </c:pt>
                <c:pt idx="1073">
                  <c:v>-83.5300007217</c:v>
                </c:pt>
                <c:pt idx="1074">
                  <c:v>-83.530002625</c:v>
                </c:pt>
                <c:pt idx="1075">
                  <c:v>-83.53000446</c:v>
                </c:pt>
                <c:pt idx="1076">
                  <c:v>-83.530006185</c:v>
                </c:pt>
                <c:pt idx="1077">
                  <c:v>-83.530007935</c:v>
                </c:pt>
                <c:pt idx="1078">
                  <c:v>-83.5300098033</c:v>
                </c:pt>
                <c:pt idx="1079">
                  <c:v>-83.530011725</c:v>
                </c:pt>
                <c:pt idx="1080">
                  <c:v>-83.530013645</c:v>
                </c:pt>
                <c:pt idx="1081">
                  <c:v>-83.5300154117</c:v>
                </c:pt>
                <c:pt idx="1082">
                  <c:v>-83.5300171517</c:v>
                </c:pt>
                <c:pt idx="1083">
                  <c:v>-83.5300188433</c:v>
                </c:pt>
                <c:pt idx="1084">
                  <c:v>-83.5300205567</c:v>
                </c:pt>
                <c:pt idx="1085">
                  <c:v>-83.5300222833</c:v>
                </c:pt>
                <c:pt idx="1086">
                  <c:v>-83.53002393</c:v>
                </c:pt>
                <c:pt idx="1087">
                  <c:v>-83.5300256483</c:v>
                </c:pt>
                <c:pt idx="1088">
                  <c:v>-83.5300273267</c:v>
                </c:pt>
                <c:pt idx="1089">
                  <c:v>-83.5300290933</c:v>
                </c:pt>
                <c:pt idx="1090">
                  <c:v>-83.53003083</c:v>
                </c:pt>
                <c:pt idx="1091">
                  <c:v>-83.53003263</c:v>
                </c:pt>
                <c:pt idx="1092">
                  <c:v>-83.53003441</c:v>
                </c:pt>
                <c:pt idx="1093">
                  <c:v>-83.530036145</c:v>
                </c:pt>
                <c:pt idx="1094">
                  <c:v>-83.5300379617</c:v>
                </c:pt>
                <c:pt idx="1095">
                  <c:v>-83.5300397367</c:v>
                </c:pt>
                <c:pt idx="1096">
                  <c:v>-83.53004147</c:v>
                </c:pt>
                <c:pt idx="1097">
                  <c:v>-83.5300433</c:v>
                </c:pt>
                <c:pt idx="1098">
                  <c:v>-83.5300450317</c:v>
                </c:pt>
                <c:pt idx="1099">
                  <c:v>-83.5300468383</c:v>
                </c:pt>
                <c:pt idx="1100">
                  <c:v>-83.53004858</c:v>
                </c:pt>
                <c:pt idx="1101">
                  <c:v>-83.5300503433</c:v>
                </c:pt>
                <c:pt idx="1102">
                  <c:v>-83.5300521783</c:v>
                </c:pt>
                <c:pt idx="1103">
                  <c:v>-83.530053885</c:v>
                </c:pt>
                <c:pt idx="1104">
                  <c:v>-83.530055605</c:v>
                </c:pt>
                <c:pt idx="1105">
                  <c:v>-83.5300573633</c:v>
                </c:pt>
                <c:pt idx="1106">
                  <c:v>-83.5300590817</c:v>
                </c:pt>
                <c:pt idx="1107">
                  <c:v>-83.5300608367</c:v>
                </c:pt>
                <c:pt idx="1108">
                  <c:v>-83.5300628217</c:v>
                </c:pt>
                <c:pt idx="1109">
                  <c:v>-83.5300644683</c:v>
                </c:pt>
                <c:pt idx="1110">
                  <c:v>-83.5300659967</c:v>
                </c:pt>
                <c:pt idx="1111">
                  <c:v>-83.530067765</c:v>
                </c:pt>
                <c:pt idx="1112">
                  <c:v>-83.53006944</c:v>
                </c:pt>
                <c:pt idx="1113">
                  <c:v>-83.530071275</c:v>
                </c:pt>
                <c:pt idx="1114">
                  <c:v>-83.5300729917</c:v>
                </c:pt>
                <c:pt idx="1115">
                  <c:v>-83.5300747917</c:v>
                </c:pt>
                <c:pt idx="1116">
                  <c:v>-83.5300765783</c:v>
                </c:pt>
                <c:pt idx="1117">
                  <c:v>-83.5300782333</c:v>
                </c:pt>
                <c:pt idx="1118">
                  <c:v>-83.5300800133</c:v>
                </c:pt>
                <c:pt idx="1119">
                  <c:v>-83.53008174</c:v>
                </c:pt>
                <c:pt idx="1120">
                  <c:v>-83.5300834133</c:v>
                </c:pt>
                <c:pt idx="1121">
                  <c:v>-83.5300849933</c:v>
                </c:pt>
                <c:pt idx="1122">
                  <c:v>-83.5300867783</c:v>
                </c:pt>
                <c:pt idx="1123">
                  <c:v>-83.5300880983</c:v>
                </c:pt>
                <c:pt idx="1124">
                  <c:v>-83.5300892583</c:v>
                </c:pt>
                <c:pt idx="1125">
                  <c:v>-83.5300907367</c:v>
                </c:pt>
                <c:pt idx="1126">
                  <c:v>-83.53009242</c:v>
                </c:pt>
                <c:pt idx="1127">
                  <c:v>-83.5300941683</c:v>
                </c:pt>
                <c:pt idx="1128">
                  <c:v>-83.53009578</c:v>
                </c:pt>
                <c:pt idx="1129">
                  <c:v>-83.5300974067</c:v>
                </c:pt>
                <c:pt idx="1130">
                  <c:v>-83.53009923</c:v>
                </c:pt>
                <c:pt idx="1131">
                  <c:v>-83.5301009383</c:v>
                </c:pt>
                <c:pt idx="1132">
                  <c:v>-83.5301027483</c:v>
                </c:pt>
                <c:pt idx="1133">
                  <c:v>-83.53010459</c:v>
                </c:pt>
                <c:pt idx="1134">
                  <c:v>-83.5301065583</c:v>
                </c:pt>
                <c:pt idx="1135">
                  <c:v>-83.530108265</c:v>
                </c:pt>
                <c:pt idx="1136">
                  <c:v>-83.5301100417</c:v>
                </c:pt>
                <c:pt idx="1137">
                  <c:v>-83.5301118117</c:v>
                </c:pt>
                <c:pt idx="1138">
                  <c:v>-83.5301135667</c:v>
                </c:pt>
                <c:pt idx="1139">
                  <c:v>-83.530115345</c:v>
                </c:pt>
                <c:pt idx="1140">
                  <c:v>-83.5301171367</c:v>
                </c:pt>
                <c:pt idx="1141">
                  <c:v>-83.5301188667</c:v>
                </c:pt>
                <c:pt idx="1142">
                  <c:v>-83.5301206317</c:v>
                </c:pt>
                <c:pt idx="1143">
                  <c:v>-83.530122415</c:v>
                </c:pt>
                <c:pt idx="1144">
                  <c:v>-83.5301242117</c:v>
                </c:pt>
                <c:pt idx="1145">
                  <c:v>-83.530125915</c:v>
                </c:pt>
                <c:pt idx="1146">
                  <c:v>-83.530127675</c:v>
                </c:pt>
                <c:pt idx="1147">
                  <c:v>-83.5301293933</c:v>
                </c:pt>
                <c:pt idx="1148">
                  <c:v>-83.5301311467</c:v>
                </c:pt>
                <c:pt idx="1149">
                  <c:v>-83.5301328133</c:v>
                </c:pt>
                <c:pt idx="1150">
                  <c:v>-83.5301345533</c:v>
                </c:pt>
                <c:pt idx="1151">
                  <c:v>-83.5301363183</c:v>
                </c:pt>
                <c:pt idx="1152">
                  <c:v>-83.530138005</c:v>
                </c:pt>
                <c:pt idx="1153">
                  <c:v>-83.5301398083</c:v>
                </c:pt>
                <c:pt idx="1154">
                  <c:v>-83.5301415567</c:v>
                </c:pt>
                <c:pt idx="1155">
                  <c:v>-83.5301432933</c:v>
                </c:pt>
                <c:pt idx="1156">
                  <c:v>-83.5301450617</c:v>
                </c:pt>
                <c:pt idx="1157">
                  <c:v>-83.5301468983</c:v>
                </c:pt>
                <c:pt idx="1158">
                  <c:v>-83.530148735</c:v>
                </c:pt>
                <c:pt idx="1159">
                  <c:v>-83.5301504667</c:v>
                </c:pt>
                <c:pt idx="1160">
                  <c:v>-83.530152435</c:v>
                </c:pt>
                <c:pt idx="1161">
                  <c:v>-83.5301541783</c:v>
                </c:pt>
                <c:pt idx="1162">
                  <c:v>-83.5301558883</c:v>
                </c:pt>
                <c:pt idx="1163">
                  <c:v>-83.5301576417</c:v>
                </c:pt>
                <c:pt idx="1164">
                  <c:v>-83.53015943</c:v>
                </c:pt>
                <c:pt idx="1165">
                  <c:v>-83.5301611617</c:v>
                </c:pt>
                <c:pt idx="1166">
                  <c:v>-83.5301627733</c:v>
                </c:pt>
                <c:pt idx="1167">
                  <c:v>-83.5301644567</c:v>
                </c:pt>
                <c:pt idx="1168">
                  <c:v>-83.5301661233</c:v>
                </c:pt>
                <c:pt idx="1169">
                  <c:v>-83.5301678033</c:v>
                </c:pt>
                <c:pt idx="1170">
                  <c:v>-83.5301695883</c:v>
                </c:pt>
                <c:pt idx="1171">
                  <c:v>-83.5301713367</c:v>
                </c:pt>
                <c:pt idx="1172">
                  <c:v>-83.5301730867</c:v>
                </c:pt>
                <c:pt idx="1173">
                  <c:v>-83.5301748317</c:v>
                </c:pt>
                <c:pt idx="1174">
                  <c:v>-83.5301766</c:v>
                </c:pt>
                <c:pt idx="1175">
                  <c:v>-83.5301784167</c:v>
                </c:pt>
                <c:pt idx="1176">
                  <c:v>-83.5301800633</c:v>
                </c:pt>
                <c:pt idx="1177">
                  <c:v>-83.530181885</c:v>
                </c:pt>
                <c:pt idx="1178">
                  <c:v>-83.5301837067</c:v>
                </c:pt>
                <c:pt idx="1179">
                  <c:v>-83.5301853717</c:v>
                </c:pt>
                <c:pt idx="1180">
                  <c:v>-83.5301872633</c:v>
                </c:pt>
                <c:pt idx="1181">
                  <c:v>-83.530189085</c:v>
                </c:pt>
                <c:pt idx="1182">
                  <c:v>-83.5301908283</c:v>
                </c:pt>
                <c:pt idx="1183">
                  <c:v>-83.5301923817</c:v>
                </c:pt>
                <c:pt idx="1184">
                  <c:v>-83.5301940383</c:v>
                </c:pt>
                <c:pt idx="1185">
                  <c:v>-83.5301956467</c:v>
                </c:pt>
                <c:pt idx="1186">
                  <c:v>-83.5301972667</c:v>
                </c:pt>
                <c:pt idx="1187">
                  <c:v>-83.530198965</c:v>
                </c:pt>
                <c:pt idx="1188">
                  <c:v>-83.5302007333</c:v>
                </c:pt>
                <c:pt idx="1189">
                  <c:v>-83.5302025417</c:v>
                </c:pt>
                <c:pt idx="1190">
                  <c:v>-83.5302042783</c:v>
                </c:pt>
                <c:pt idx="1191">
                  <c:v>-83.5302060733</c:v>
                </c:pt>
                <c:pt idx="1192">
                  <c:v>-83.5302078383</c:v>
                </c:pt>
                <c:pt idx="1193">
                  <c:v>-83.5302096133</c:v>
                </c:pt>
                <c:pt idx="1194">
                  <c:v>-83.5302113717</c:v>
                </c:pt>
                <c:pt idx="1195">
                  <c:v>-83.5302131867</c:v>
                </c:pt>
                <c:pt idx="1196">
                  <c:v>-83.5302149067</c:v>
                </c:pt>
                <c:pt idx="1197">
                  <c:v>-83.5302166833</c:v>
                </c:pt>
                <c:pt idx="1198">
                  <c:v>-83.530218405</c:v>
                </c:pt>
                <c:pt idx="1199">
                  <c:v>-83.5302201533</c:v>
                </c:pt>
                <c:pt idx="1200">
                  <c:v>-83.5302218983</c:v>
                </c:pt>
                <c:pt idx="1201">
                  <c:v>-83.5302236333</c:v>
                </c:pt>
                <c:pt idx="1202">
                  <c:v>-83.5302253983</c:v>
                </c:pt>
                <c:pt idx="1203">
                  <c:v>-83.53022709</c:v>
                </c:pt>
                <c:pt idx="1204">
                  <c:v>-83.5302288267</c:v>
                </c:pt>
                <c:pt idx="1205">
                  <c:v>-83.53023062</c:v>
                </c:pt>
                <c:pt idx="1206">
                  <c:v>-83.5302323417</c:v>
                </c:pt>
                <c:pt idx="1207">
                  <c:v>-83.53023411</c:v>
                </c:pt>
                <c:pt idx="1208">
                  <c:v>-83.5302358833</c:v>
                </c:pt>
                <c:pt idx="1209">
                  <c:v>-83.5302376433</c:v>
                </c:pt>
                <c:pt idx="1210">
                  <c:v>-83.5302394</c:v>
                </c:pt>
                <c:pt idx="1211">
                  <c:v>-83.5302411017</c:v>
                </c:pt>
                <c:pt idx="1212">
                  <c:v>-83.530242895</c:v>
                </c:pt>
                <c:pt idx="1213">
                  <c:v>-83.5302446</c:v>
                </c:pt>
                <c:pt idx="1214">
                  <c:v>-83.5302463317</c:v>
                </c:pt>
                <c:pt idx="1215">
                  <c:v>-83.5302480817</c:v>
                </c:pt>
                <c:pt idx="1216">
                  <c:v>-83.5302497983</c:v>
                </c:pt>
                <c:pt idx="1217">
                  <c:v>-83.53025155</c:v>
                </c:pt>
                <c:pt idx="1218">
                  <c:v>-83.5302532617</c:v>
                </c:pt>
                <c:pt idx="1219">
                  <c:v>-83.5302549667</c:v>
                </c:pt>
                <c:pt idx="1220">
                  <c:v>-83.5302567367</c:v>
                </c:pt>
                <c:pt idx="1221">
                  <c:v>-83.5302584417</c:v>
                </c:pt>
                <c:pt idx="1222">
                  <c:v>-83.5302602617</c:v>
                </c:pt>
                <c:pt idx="1223">
                  <c:v>-83.53026206</c:v>
                </c:pt>
                <c:pt idx="1224">
                  <c:v>-83.5302637783</c:v>
                </c:pt>
                <c:pt idx="1225">
                  <c:v>-83.5302655167</c:v>
                </c:pt>
                <c:pt idx="1226">
                  <c:v>-83.5302672183</c:v>
                </c:pt>
                <c:pt idx="1227">
                  <c:v>-83.5302689667</c:v>
                </c:pt>
                <c:pt idx="1228">
                  <c:v>-83.53027069</c:v>
                </c:pt>
                <c:pt idx="1229">
                  <c:v>-83.5302724767</c:v>
                </c:pt>
                <c:pt idx="1230">
                  <c:v>-83.5302742167</c:v>
                </c:pt>
                <c:pt idx="1231">
                  <c:v>-83.5302759167</c:v>
                </c:pt>
                <c:pt idx="1232">
                  <c:v>-83.5302775933</c:v>
                </c:pt>
                <c:pt idx="1233">
                  <c:v>-83.5302793067</c:v>
                </c:pt>
                <c:pt idx="1234">
                  <c:v>-83.53028108</c:v>
                </c:pt>
                <c:pt idx="1235">
                  <c:v>-83.5302827567</c:v>
                </c:pt>
                <c:pt idx="1236">
                  <c:v>-83.5302844267</c:v>
                </c:pt>
                <c:pt idx="1237">
                  <c:v>-83.5302862817</c:v>
                </c:pt>
                <c:pt idx="1238">
                  <c:v>-83.5302880833</c:v>
                </c:pt>
                <c:pt idx="1239">
                  <c:v>-83.53028975</c:v>
                </c:pt>
                <c:pt idx="1240">
                  <c:v>-83.5302914783</c:v>
                </c:pt>
                <c:pt idx="1241">
                  <c:v>-83.5302932483</c:v>
                </c:pt>
                <c:pt idx="1242">
                  <c:v>-83.5302949</c:v>
                </c:pt>
                <c:pt idx="1243">
                  <c:v>-83.5302966767</c:v>
                </c:pt>
                <c:pt idx="1244">
                  <c:v>-83.5302983683</c:v>
                </c:pt>
                <c:pt idx="1245">
                  <c:v>-83.530300145</c:v>
                </c:pt>
                <c:pt idx="1246">
                  <c:v>-83.5303017917</c:v>
                </c:pt>
                <c:pt idx="1247">
                  <c:v>-83.530303515</c:v>
                </c:pt>
                <c:pt idx="1248">
                  <c:v>-83.5303052833</c:v>
                </c:pt>
                <c:pt idx="1249">
                  <c:v>-83.53030708</c:v>
                </c:pt>
                <c:pt idx="1250">
                  <c:v>-83.53030879</c:v>
                </c:pt>
                <c:pt idx="1251">
                  <c:v>-83.5303104967</c:v>
                </c:pt>
                <c:pt idx="1252">
                  <c:v>-83.53031218</c:v>
                </c:pt>
                <c:pt idx="1253">
                  <c:v>-83.5303139683</c:v>
                </c:pt>
                <c:pt idx="1254">
                  <c:v>-83.5303157217</c:v>
                </c:pt>
                <c:pt idx="1255">
                  <c:v>-83.5303174517</c:v>
                </c:pt>
                <c:pt idx="1256">
                  <c:v>-83.530319115</c:v>
                </c:pt>
                <c:pt idx="1257">
                  <c:v>-83.53032085</c:v>
                </c:pt>
                <c:pt idx="1258">
                  <c:v>-83.5303226417</c:v>
                </c:pt>
                <c:pt idx="1259">
                  <c:v>-83.53032438</c:v>
                </c:pt>
                <c:pt idx="1260">
                  <c:v>-83.5303261117</c:v>
                </c:pt>
                <c:pt idx="1261">
                  <c:v>-83.5303278767</c:v>
                </c:pt>
                <c:pt idx="1262">
                  <c:v>-83.5303296383</c:v>
                </c:pt>
                <c:pt idx="1263">
                  <c:v>-83.5303313633</c:v>
                </c:pt>
                <c:pt idx="1264">
                  <c:v>-83.5303331367</c:v>
                </c:pt>
                <c:pt idx="1265">
                  <c:v>-83.5303347917</c:v>
                </c:pt>
                <c:pt idx="1266">
                  <c:v>-83.5303365833</c:v>
                </c:pt>
                <c:pt idx="1267">
                  <c:v>-83.5303383067</c:v>
                </c:pt>
                <c:pt idx="1268">
                  <c:v>-83.530340015</c:v>
                </c:pt>
                <c:pt idx="1269">
                  <c:v>-83.53034178</c:v>
                </c:pt>
                <c:pt idx="1270">
                  <c:v>-83.5303435217</c:v>
                </c:pt>
                <c:pt idx="1271">
                  <c:v>-83.530345265</c:v>
                </c:pt>
                <c:pt idx="1272">
                  <c:v>-83.5303470217</c:v>
                </c:pt>
                <c:pt idx="1273">
                  <c:v>-83.53034876</c:v>
                </c:pt>
                <c:pt idx="1274">
                  <c:v>-83.5303505167</c:v>
                </c:pt>
                <c:pt idx="1275">
                  <c:v>-83.5303521717</c:v>
                </c:pt>
                <c:pt idx="1276">
                  <c:v>-83.5303539367</c:v>
                </c:pt>
                <c:pt idx="1277">
                  <c:v>-83.530355655</c:v>
                </c:pt>
                <c:pt idx="1278">
                  <c:v>-83.5303573833</c:v>
                </c:pt>
                <c:pt idx="1279">
                  <c:v>-83.530359085</c:v>
                </c:pt>
                <c:pt idx="1280">
                  <c:v>-83.5303608717</c:v>
                </c:pt>
                <c:pt idx="1281">
                  <c:v>-83.5303626483</c:v>
                </c:pt>
                <c:pt idx="1282">
                  <c:v>-83.5303643383</c:v>
                </c:pt>
                <c:pt idx="1283">
                  <c:v>-83.5303659617</c:v>
                </c:pt>
                <c:pt idx="1284">
                  <c:v>-83.530367635</c:v>
                </c:pt>
                <c:pt idx="1285">
                  <c:v>-83.5303692767</c:v>
                </c:pt>
                <c:pt idx="1286">
                  <c:v>-83.5303708217</c:v>
                </c:pt>
                <c:pt idx="1287">
                  <c:v>-83.5303724917</c:v>
                </c:pt>
                <c:pt idx="1288">
                  <c:v>-83.5303741667</c:v>
                </c:pt>
                <c:pt idx="1289">
                  <c:v>-83.5303757967</c:v>
                </c:pt>
                <c:pt idx="1290">
                  <c:v>-83.5303774933</c:v>
                </c:pt>
                <c:pt idx="1291">
                  <c:v>-83.5303791733</c:v>
                </c:pt>
                <c:pt idx="1292">
                  <c:v>-83.5303808017</c:v>
                </c:pt>
                <c:pt idx="1293">
                  <c:v>-83.5303823933</c:v>
                </c:pt>
                <c:pt idx="1294">
                  <c:v>-83.530384155</c:v>
                </c:pt>
                <c:pt idx="1295">
                  <c:v>-83.5303858033</c:v>
                </c:pt>
                <c:pt idx="1296">
                  <c:v>-83.530387455</c:v>
                </c:pt>
                <c:pt idx="1297">
                  <c:v>-83.5303890483</c:v>
                </c:pt>
                <c:pt idx="1298">
                  <c:v>-83.530390615</c:v>
                </c:pt>
                <c:pt idx="1299">
                  <c:v>-83.530392245</c:v>
                </c:pt>
                <c:pt idx="1300">
                  <c:v>-83.5303939367</c:v>
                </c:pt>
                <c:pt idx="1301">
                  <c:v>-83.5303955417</c:v>
                </c:pt>
                <c:pt idx="1302">
                  <c:v>-83.53039713</c:v>
                </c:pt>
                <c:pt idx="1303">
                  <c:v>-83.530398765</c:v>
                </c:pt>
                <c:pt idx="1304">
                  <c:v>-83.5304003867</c:v>
                </c:pt>
                <c:pt idx="1305">
                  <c:v>-83.530401925</c:v>
                </c:pt>
                <c:pt idx="1306">
                  <c:v>-83.53040358</c:v>
                </c:pt>
                <c:pt idx="1307">
                  <c:v>-83.5304051583</c:v>
                </c:pt>
                <c:pt idx="1308">
                  <c:v>-83.5304067533</c:v>
                </c:pt>
                <c:pt idx="1309">
                  <c:v>-83.5304084167</c:v>
                </c:pt>
                <c:pt idx="1310">
                  <c:v>-83.5304100833</c:v>
                </c:pt>
                <c:pt idx="1311">
                  <c:v>-83.5304117317</c:v>
                </c:pt>
                <c:pt idx="1312">
                  <c:v>-83.5304132767</c:v>
                </c:pt>
                <c:pt idx="1313">
                  <c:v>-83.5304149133</c:v>
                </c:pt>
                <c:pt idx="1314">
                  <c:v>-83.5304165817</c:v>
                </c:pt>
                <c:pt idx="1315">
                  <c:v>-83.530418245</c:v>
                </c:pt>
                <c:pt idx="1316">
                  <c:v>-83.530419905</c:v>
                </c:pt>
                <c:pt idx="1317">
                  <c:v>-83.5304216317</c:v>
                </c:pt>
                <c:pt idx="1318">
                  <c:v>-83.5304232683</c:v>
                </c:pt>
                <c:pt idx="1319">
                  <c:v>-83.5304248717</c:v>
                </c:pt>
                <c:pt idx="1320">
                  <c:v>-83.5304264817</c:v>
                </c:pt>
                <c:pt idx="1321">
                  <c:v>-83.5304280767</c:v>
                </c:pt>
                <c:pt idx="1322">
                  <c:v>-83.530429665</c:v>
                </c:pt>
                <c:pt idx="1323">
                  <c:v>-83.5304314017</c:v>
                </c:pt>
                <c:pt idx="1324">
                  <c:v>-83.5304330267</c:v>
                </c:pt>
                <c:pt idx="1325">
                  <c:v>-83.5304347233</c:v>
                </c:pt>
                <c:pt idx="1326">
                  <c:v>-83.5304363717</c:v>
                </c:pt>
                <c:pt idx="1327">
                  <c:v>-83.53043793</c:v>
                </c:pt>
                <c:pt idx="1328">
                  <c:v>-83.5304394583</c:v>
                </c:pt>
                <c:pt idx="1329">
                  <c:v>-83.5304410117</c:v>
                </c:pt>
                <c:pt idx="1330">
                  <c:v>-83.5304427017</c:v>
                </c:pt>
                <c:pt idx="1331">
                  <c:v>-83.5304443983</c:v>
                </c:pt>
                <c:pt idx="1332">
                  <c:v>-83.5304459283</c:v>
                </c:pt>
                <c:pt idx="1333">
                  <c:v>-83.5304475983</c:v>
                </c:pt>
                <c:pt idx="1334">
                  <c:v>-83.5304492783</c:v>
                </c:pt>
                <c:pt idx="1335">
                  <c:v>-83.5304509567</c:v>
                </c:pt>
                <c:pt idx="1336">
                  <c:v>-83.5304525667</c:v>
                </c:pt>
                <c:pt idx="1337">
                  <c:v>-83.5304541817</c:v>
                </c:pt>
                <c:pt idx="1338">
                  <c:v>-83.53045562</c:v>
                </c:pt>
                <c:pt idx="1339">
                  <c:v>-83.5304571617</c:v>
                </c:pt>
                <c:pt idx="1340">
                  <c:v>-83.5304587917</c:v>
                </c:pt>
                <c:pt idx="1341">
                  <c:v>-83.53046043</c:v>
                </c:pt>
                <c:pt idx="1342">
                  <c:v>-83.5304618917</c:v>
                </c:pt>
                <c:pt idx="1343">
                  <c:v>-83.53046345</c:v>
                </c:pt>
                <c:pt idx="1344">
                  <c:v>-83.5304650533</c:v>
                </c:pt>
                <c:pt idx="1345">
                  <c:v>-83.5304665733</c:v>
                </c:pt>
                <c:pt idx="1346">
                  <c:v>-83.530468245</c:v>
                </c:pt>
                <c:pt idx="1347">
                  <c:v>-83.5304699133</c:v>
                </c:pt>
                <c:pt idx="1348">
                  <c:v>-83.53047148</c:v>
                </c:pt>
                <c:pt idx="1349">
                  <c:v>-83.5304730517</c:v>
                </c:pt>
                <c:pt idx="1350">
                  <c:v>-83.5304745667</c:v>
                </c:pt>
                <c:pt idx="1351">
                  <c:v>-83.5304761517</c:v>
                </c:pt>
                <c:pt idx="1352">
                  <c:v>-83.5304775717</c:v>
                </c:pt>
                <c:pt idx="1353">
                  <c:v>-83.5304791783</c:v>
                </c:pt>
                <c:pt idx="1354">
                  <c:v>-83.5304808017</c:v>
                </c:pt>
                <c:pt idx="1355">
                  <c:v>-83.5304823067</c:v>
                </c:pt>
                <c:pt idx="1356">
                  <c:v>-83.5304838733</c:v>
                </c:pt>
                <c:pt idx="1357">
                  <c:v>-83.5304853217</c:v>
                </c:pt>
                <c:pt idx="1358">
                  <c:v>-83.530486905</c:v>
                </c:pt>
                <c:pt idx="1359">
                  <c:v>-83.5304883567</c:v>
                </c:pt>
                <c:pt idx="1360">
                  <c:v>-83.5304898</c:v>
                </c:pt>
                <c:pt idx="1361">
                  <c:v>-83.5304914333</c:v>
                </c:pt>
                <c:pt idx="1362">
                  <c:v>-83.53049285</c:v>
                </c:pt>
                <c:pt idx="1363">
                  <c:v>-83.5304944317</c:v>
                </c:pt>
                <c:pt idx="1364">
                  <c:v>-83.5304961283</c:v>
                </c:pt>
                <c:pt idx="1365">
                  <c:v>-83.5304977833</c:v>
                </c:pt>
                <c:pt idx="1366">
                  <c:v>-83.5304995917</c:v>
                </c:pt>
                <c:pt idx="1367">
                  <c:v>-83.5305014017</c:v>
                </c:pt>
                <c:pt idx="1368">
                  <c:v>-83.5305028183</c:v>
                </c:pt>
                <c:pt idx="1369">
                  <c:v>-83.5305042517</c:v>
                </c:pt>
                <c:pt idx="1370">
                  <c:v>-83.5305057667</c:v>
                </c:pt>
                <c:pt idx="1371">
                  <c:v>-83.530507265</c:v>
                </c:pt>
                <c:pt idx="1372">
                  <c:v>-83.53050871</c:v>
                </c:pt>
                <c:pt idx="1373">
                  <c:v>-83.530510235</c:v>
                </c:pt>
                <c:pt idx="1374">
                  <c:v>-83.53051169</c:v>
                </c:pt>
                <c:pt idx="1375">
                  <c:v>-83.530513165</c:v>
                </c:pt>
                <c:pt idx="1376">
                  <c:v>-83.5305147967</c:v>
                </c:pt>
                <c:pt idx="1377">
                  <c:v>-83.530516345</c:v>
                </c:pt>
                <c:pt idx="1378">
                  <c:v>-83.53051797</c:v>
                </c:pt>
                <c:pt idx="1379">
                  <c:v>-83.53051951</c:v>
                </c:pt>
                <c:pt idx="1380">
                  <c:v>-83.53052107</c:v>
                </c:pt>
                <c:pt idx="1381">
                  <c:v>-83.5305226817</c:v>
                </c:pt>
                <c:pt idx="1382">
                  <c:v>-83.530524205</c:v>
                </c:pt>
                <c:pt idx="1383">
                  <c:v>-83.53052584</c:v>
                </c:pt>
                <c:pt idx="1384">
                  <c:v>-83.5305275283</c:v>
                </c:pt>
                <c:pt idx="1385">
                  <c:v>-83.5305290867</c:v>
                </c:pt>
                <c:pt idx="1386">
                  <c:v>-83.530530615</c:v>
                </c:pt>
                <c:pt idx="1387">
                  <c:v>-83.530532225</c:v>
                </c:pt>
                <c:pt idx="1388">
                  <c:v>-83.5305338683</c:v>
                </c:pt>
                <c:pt idx="1389">
                  <c:v>-83.530535445</c:v>
                </c:pt>
                <c:pt idx="1390">
                  <c:v>-83.5305372333</c:v>
                </c:pt>
                <c:pt idx="1391">
                  <c:v>-83.5305388217</c:v>
                </c:pt>
                <c:pt idx="1392">
                  <c:v>-83.53054019</c:v>
                </c:pt>
                <c:pt idx="1393">
                  <c:v>-83.5305418867</c:v>
                </c:pt>
                <c:pt idx="1394">
                  <c:v>-83.5305434933</c:v>
                </c:pt>
                <c:pt idx="1395">
                  <c:v>-83.530544955</c:v>
                </c:pt>
                <c:pt idx="1396">
                  <c:v>-83.5305464833</c:v>
                </c:pt>
                <c:pt idx="1397">
                  <c:v>-83.5305480217</c:v>
                </c:pt>
                <c:pt idx="1398">
                  <c:v>-83.5305496133</c:v>
                </c:pt>
                <c:pt idx="1399">
                  <c:v>-83.5305510933</c:v>
                </c:pt>
                <c:pt idx="1400">
                  <c:v>-83.5305526133</c:v>
                </c:pt>
                <c:pt idx="1401">
                  <c:v>-83.530554025</c:v>
                </c:pt>
                <c:pt idx="1402">
                  <c:v>-83.5305554033</c:v>
                </c:pt>
                <c:pt idx="1403">
                  <c:v>-83.5305570167</c:v>
                </c:pt>
                <c:pt idx="1404">
                  <c:v>-83.5305585333</c:v>
                </c:pt>
                <c:pt idx="1405">
                  <c:v>-83.5305599817</c:v>
                </c:pt>
                <c:pt idx="1406">
                  <c:v>-83.53056146</c:v>
                </c:pt>
                <c:pt idx="1407">
                  <c:v>-83.5305629817</c:v>
                </c:pt>
                <c:pt idx="1408">
                  <c:v>-83.5305645433</c:v>
                </c:pt>
                <c:pt idx="1409">
                  <c:v>-83.5305660167</c:v>
                </c:pt>
                <c:pt idx="1410">
                  <c:v>-83.5305675433</c:v>
                </c:pt>
                <c:pt idx="1411">
                  <c:v>-83.5305690583</c:v>
                </c:pt>
                <c:pt idx="1412">
                  <c:v>-83.530570525</c:v>
                </c:pt>
                <c:pt idx="1413">
                  <c:v>-83.5305720717</c:v>
                </c:pt>
                <c:pt idx="1414">
                  <c:v>-83.5305736067</c:v>
                </c:pt>
                <c:pt idx="1415">
                  <c:v>-83.5305750983</c:v>
                </c:pt>
                <c:pt idx="1416">
                  <c:v>-83.5305765267</c:v>
                </c:pt>
                <c:pt idx="1417">
                  <c:v>-83.530578125</c:v>
                </c:pt>
                <c:pt idx="1418">
                  <c:v>-83.5305796317</c:v>
                </c:pt>
                <c:pt idx="1419">
                  <c:v>-83.5305810967</c:v>
                </c:pt>
                <c:pt idx="1420">
                  <c:v>-83.5305826083</c:v>
                </c:pt>
                <c:pt idx="1421">
                  <c:v>-83.5305841017</c:v>
                </c:pt>
                <c:pt idx="1422">
                  <c:v>-83.5305855117</c:v>
                </c:pt>
                <c:pt idx="1423">
                  <c:v>-83.53058702</c:v>
                </c:pt>
                <c:pt idx="1424">
                  <c:v>-83.5305885967</c:v>
                </c:pt>
                <c:pt idx="1425">
                  <c:v>-83.530590085</c:v>
                </c:pt>
                <c:pt idx="1426">
                  <c:v>-83.5305915633</c:v>
                </c:pt>
                <c:pt idx="1427">
                  <c:v>-83.5305930583</c:v>
                </c:pt>
                <c:pt idx="1428">
                  <c:v>-83.5305944833</c:v>
                </c:pt>
                <c:pt idx="1429">
                  <c:v>-83.5305958683</c:v>
                </c:pt>
                <c:pt idx="1430">
                  <c:v>-83.5305973067</c:v>
                </c:pt>
                <c:pt idx="1431">
                  <c:v>-83.5305988217</c:v>
                </c:pt>
                <c:pt idx="1432">
                  <c:v>-83.530600265</c:v>
                </c:pt>
                <c:pt idx="1433">
                  <c:v>-83.53060167</c:v>
                </c:pt>
                <c:pt idx="1434">
                  <c:v>-83.530603185</c:v>
                </c:pt>
                <c:pt idx="1435">
                  <c:v>-83.5306045133</c:v>
                </c:pt>
                <c:pt idx="1436">
                  <c:v>-83.5306057933</c:v>
                </c:pt>
                <c:pt idx="1437">
                  <c:v>-83.5306072183</c:v>
                </c:pt>
                <c:pt idx="1438">
                  <c:v>-83.5306085067</c:v>
                </c:pt>
                <c:pt idx="1439">
                  <c:v>-83.5306097583</c:v>
                </c:pt>
                <c:pt idx="1440">
                  <c:v>-83.530611155</c:v>
                </c:pt>
                <c:pt idx="1441">
                  <c:v>-83.5306126667</c:v>
                </c:pt>
                <c:pt idx="1442">
                  <c:v>-83.5306141517</c:v>
                </c:pt>
                <c:pt idx="1443">
                  <c:v>-83.5306155783</c:v>
                </c:pt>
                <c:pt idx="1444">
                  <c:v>-83.5306170133</c:v>
                </c:pt>
                <c:pt idx="1445">
                  <c:v>-83.5306184717</c:v>
                </c:pt>
                <c:pt idx="1446">
                  <c:v>-83.530619885</c:v>
                </c:pt>
                <c:pt idx="1447">
                  <c:v>-83.5306213533</c:v>
                </c:pt>
                <c:pt idx="1448">
                  <c:v>-83.5306228467</c:v>
                </c:pt>
                <c:pt idx="1449">
                  <c:v>-83.5306243667</c:v>
                </c:pt>
                <c:pt idx="1450">
                  <c:v>-83.5306258583</c:v>
                </c:pt>
                <c:pt idx="1451">
                  <c:v>-83.5306272733</c:v>
                </c:pt>
                <c:pt idx="1452">
                  <c:v>-83.5306287233</c:v>
                </c:pt>
                <c:pt idx="1453">
                  <c:v>-83.53063018</c:v>
                </c:pt>
                <c:pt idx="1454">
                  <c:v>-83.5306316733</c:v>
                </c:pt>
                <c:pt idx="1455">
                  <c:v>-83.5306331517</c:v>
                </c:pt>
                <c:pt idx="1456">
                  <c:v>-83.53063459</c:v>
                </c:pt>
                <c:pt idx="1457">
                  <c:v>-83.5306360633</c:v>
                </c:pt>
                <c:pt idx="1458">
                  <c:v>-83.5306375417</c:v>
                </c:pt>
                <c:pt idx="1459">
                  <c:v>-83.5306390417</c:v>
                </c:pt>
                <c:pt idx="1460">
                  <c:v>-83.53064039</c:v>
                </c:pt>
                <c:pt idx="1461">
                  <c:v>-83.5306418983</c:v>
                </c:pt>
                <c:pt idx="1462">
                  <c:v>-83.5306433733</c:v>
                </c:pt>
                <c:pt idx="1463">
                  <c:v>-83.5306448067</c:v>
                </c:pt>
                <c:pt idx="1464">
                  <c:v>-83.53064627</c:v>
                </c:pt>
                <c:pt idx="1465">
                  <c:v>-83.5306476983</c:v>
                </c:pt>
                <c:pt idx="1466">
                  <c:v>-83.530649045</c:v>
                </c:pt>
                <c:pt idx="1467">
                  <c:v>-83.5306505533</c:v>
                </c:pt>
                <c:pt idx="1468">
                  <c:v>-83.5306520283</c:v>
                </c:pt>
                <c:pt idx="1469">
                  <c:v>-83.5306534567</c:v>
                </c:pt>
                <c:pt idx="1470">
                  <c:v>-83.5306548117</c:v>
                </c:pt>
                <c:pt idx="1471">
                  <c:v>-83.5306562717</c:v>
                </c:pt>
                <c:pt idx="1472">
                  <c:v>-83.5306577483</c:v>
                </c:pt>
                <c:pt idx="1473">
                  <c:v>-83.5306591383</c:v>
                </c:pt>
                <c:pt idx="1474">
                  <c:v>-83.5306605867</c:v>
                </c:pt>
                <c:pt idx="1475">
                  <c:v>-83.530662005</c:v>
                </c:pt>
                <c:pt idx="1476">
                  <c:v>-83.53066342</c:v>
                </c:pt>
                <c:pt idx="1477">
                  <c:v>-83.530664955</c:v>
                </c:pt>
                <c:pt idx="1478">
                  <c:v>-83.530666385</c:v>
                </c:pt>
                <c:pt idx="1479">
                  <c:v>-83.530667825</c:v>
                </c:pt>
                <c:pt idx="1480">
                  <c:v>-83.530669235</c:v>
                </c:pt>
                <c:pt idx="1481">
                  <c:v>-83.530670585</c:v>
                </c:pt>
                <c:pt idx="1482">
                  <c:v>-83.5306720217</c:v>
                </c:pt>
                <c:pt idx="1483">
                  <c:v>-83.5306733883</c:v>
                </c:pt>
                <c:pt idx="1484">
                  <c:v>-83.5306748617</c:v>
                </c:pt>
                <c:pt idx="1485">
                  <c:v>-83.53067629</c:v>
                </c:pt>
                <c:pt idx="1486">
                  <c:v>-83.530677655</c:v>
                </c:pt>
                <c:pt idx="1487">
                  <c:v>-83.5306791367</c:v>
                </c:pt>
                <c:pt idx="1488">
                  <c:v>-83.5306805817</c:v>
                </c:pt>
                <c:pt idx="1489">
                  <c:v>-83.5306820583</c:v>
                </c:pt>
                <c:pt idx="1490">
                  <c:v>-83.5306834133</c:v>
                </c:pt>
                <c:pt idx="1491">
                  <c:v>-83.5306847733</c:v>
                </c:pt>
                <c:pt idx="1492">
                  <c:v>-83.53068616</c:v>
                </c:pt>
                <c:pt idx="1493">
                  <c:v>-83.530687515</c:v>
                </c:pt>
                <c:pt idx="1494">
                  <c:v>-83.530688965</c:v>
                </c:pt>
                <c:pt idx="1495">
                  <c:v>-83.5306902783</c:v>
                </c:pt>
                <c:pt idx="1496">
                  <c:v>-83.5306916533</c:v>
                </c:pt>
                <c:pt idx="1497">
                  <c:v>-83.530693055</c:v>
                </c:pt>
                <c:pt idx="1498">
                  <c:v>-83.5306944633</c:v>
                </c:pt>
                <c:pt idx="1499">
                  <c:v>-83.530695845</c:v>
                </c:pt>
                <c:pt idx="1500">
                  <c:v>-83.53069718</c:v>
                </c:pt>
                <c:pt idx="1501">
                  <c:v>-83.5306985033</c:v>
                </c:pt>
                <c:pt idx="1502">
                  <c:v>-83.53069982</c:v>
                </c:pt>
                <c:pt idx="1503">
                  <c:v>-83.5307011783</c:v>
                </c:pt>
                <c:pt idx="1504">
                  <c:v>-83.5307025867</c:v>
                </c:pt>
                <c:pt idx="1505">
                  <c:v>-83.53070398</c:v>
                </c:pt>
                <c:pt idx="1506">
                  <c:v>-83.5307052967</c:v>
                </c:pt>
                <c:pt idx="1507">
                  <c:v>-83.5307066267</c:v>
                </c:pt>
                <c:pt idx="1508">
                  <c:v>-83.53070804</c:v>
                </c:pt>
                <c:pt idx="1509">
                  <c:v>-83.5307093867</c:v>
                </c:pt>
                <c:pt idx="1510">
                  <c:v>-83.5307107367</c:v>
                </c:pt>
                <c:pt idx="1511">
                  <c:v>-83.5307120517</c:v>
                </c:pt>
                <c:pt idx="1512">
                  <c:v>-83.5307133167</c:v>
                </c:pt>
                <c:pt idx="1513">
                  <c:v>-83.530714645</c:v>
                </c:pt>
                <c:pt idx="1514">
                  <c:v>-83.5307159633</c:v>
                </c:pt>
                <c:pt idx="1515">
                  <c:v>-83.5307172717</c:v>
                </c:pt>
                <c:pt idx="1516">
                  <c:v>-83.53071861</c:v>
                </c:pt>
                <c:pt idx="1517">
                  <c:v>-83.53071992</c:v>
                </c:pt>
                <c:pt idx="1518">
                  <c:v>-83.5307212883</c:v>
                </c:pt>
                <c:pt idx="1519">
                  <c:v>-83.5307225467</c:v>
                </c:pt>
                <c:pt idx="1520">
                  <c:v>-83.53072382</c:v>
                </c:pt>
                <c:pt idx="1521">
                  <c:v>-83.5307250933</c:v>
                </c:pt>
                <c:pt idx="1522">
                  <c:v>-83.5307263883</c:v>
                </c:pt>
                <c:pt idx="1523">
                  <c:v>-83.5307276333</c:v>
                </c:pt>
                <c:pt idx="1524">
                  <c:v>-83.530728895</c:v>
                </c:pt>
                <c:pt idx="1525">
                  <c:v>-83.53073007</c:v>
                </c:pt>
                <c:pt idx="1526">
                  <c:v>-83.5307313433</c:v>
                </c:pt>
                <c:pt idx="1527">
                  <c:v>-83.5307326583</c:v>
                </c:pt>
                <c:pt idx="1528">
                  <c:v>-83.53073396</c:v>
                </c:pt>
                <c:pt idx="1529">
                  <c:v>-83.5307352483</c:v>
                </c:pt>
                <c:pt idx="1530">
                  <c:v>-83.5307364917</c:v>
                </c:pt>
                <c:pt idx="1531">
                  <c:v>-83.5307377867</c:v>
                </c:pt>
                <c:pt idx="1532">
                  <c:v>-83.5307390467</c:v>
                </c:pt>
                <c:pt idx="1533">
                  <c:v>-83.5307401783</c:v>
                </c:pt>
                <c:pt idx="1534">
                  <c:v>-83.530741425</c:v>
                </c:pt>
                <c:pt idx="1535">
                  <c:v>-83.5307426833</c:v>
                </c:pt>
                <c:pt idx="1536">
                  <c:v>-83.5307439783</c:v>
                </c:pt>
                <c:pt idx="1537">
                  <c:v>-83.5307452267</c:v>
                </c:pt>
                <c:pt idx="1538">
                  <c:v>-83.5307465083</c:v>
                </c:pt>
                <c:pt idx="1539">
                  <c:v>-83.530747715</c:v>
                </c:pt>
                <c:pt idx="1540">
                  <c:v>-83.53074888</c:v>
                </c:pt>
                <c:pt idx="1541">
                  <c:v>-83.5307501467</c:v>
                </c:pt>
                <c:pt idx="1542">
                  <c:v>-83.5307513433</c:v>
                </c:pt>
                <c:pt idx="1543">
                  <c:v>-83.530752445</c:v>
                </c:pt>
                <c:pt idx="1544">
                  <c:v>-83.53075367</c:v>
                </c:pt>
                <c:pt idx="1545">
                  <c:v>-83.5307549333</c:v>
                </c:pt>
                <c:pt idx="1546">
                  <c:v>-83.53075621</c:v>
                </c:pt>
                <c:pt idx="1547">
                  <c:v>-83.5307574233</c:v>
                </c:pt>
                <c:pt idx="1548">
                  <c:v>-83.5307586433</c:v>
                </c:pt>
                <c:pt idx="1549">
                  <c:v>-83.5307597983</c:v>
                </c:pt>
                <c:pt idx="1550">
                  <c:v>-83.5307609783</c:v>
                </c:pt>
                <c:pt idx="1551">
                  <c:v>-83.530762125</c:v>
                </c:pt>
                <c:pt idx="1552">
                  <c:v>-83.530763225</c:v>
                </c:pt>
                <c:pt idx="1553">
                  <c:v>-83.530764435</c:v>
                </c:pt>
                <c:pt idx="1554">
                  <c:v>-83.530765585</c:v>
                </c:pt>
                <c:pt idx="1555">
                  <c:v>-83.5307666933</c:v>
                </c:pt>
                <c:pt idx="1556">
                  <c:v>-83.5307678617</c:v>
                </c:pt>
                <c:pt idx="1557">
                  <c:v>-83.5307690617</c:v>
                </c:pt>
                <c:pt idx="1558">
                  <c:v>-83.5307702117</c:v>
                </c:pt>
                <c:pt idx="1559">
                  <c:v>-83.5307713233</c:v>
                </c:pt>
                <c:pt idx="1560">
                  <c:v>-83.53077246</c:v>
                </c:pt>
                <c:pt idx="1561">
                  <c:v>-83.530773535</c:v>
                </c:pt>
                <c:pt idx="1562">
                  <c:v>-83.5307745833</c:v>
                </c:pt>
                <c:pt idx="1563">
                  <c:v>-83.5307756283</c:v>
                </c:pt>
                <c:pt idx="1564">
                  <c:v>-83.5307766333</c:v>
                </c:pt>
                <c:pt idx="1565">
                  <c:v>-83.53077773</c:v>
                </c:pt>
                <c:pt idx="1566">
                  <c:v>-83.5307788433</c:v>
                </c:pt>
                <c:pt idx="1567">
                  <c:v>-83.5307798883</c:v>
                </c:pt>
                <c:pt idx="1568">
                  <c:v>-83.5307809033</c:v>
                </c:pt>
                <c:pt idx="1569">
                  <c:v>-83.5307819267</c:v>
                </c:pt>
                <c:pt idx="1570">
                  <c:v>-83.5307829317</c:v>
                </c:pt>
                <c:pt idx="1571">
                  <c:v>-83.530783885</c:v>
                </c:pt>
                <c:pt idx="1572">
                  <c:v>-83.5307846667</c:v>
                </c:pt>
                <c:pt idx="1573">
                  <c:v>-83.5307855283</c:v>
                </c:pt>
                <c:pt idx="1574">
                  <c:v>-83.5307864917</c:v>
                </c:pt>
                <c:pt idx="1575">
                  <c:v>-83.5307874983</c:v>
                </c:pt>
                <c:pt idx="1576">
                  <c:v>-83.53078843</c:v>
                </c:pt>
                <c:pt idx="1577">
                  <c:v>-83.5307893067</c:v>
                </c:pt>
                <c:pt idx="1578">
                  <c:v>-83.5307902717</c:v>
                </c:pt>
                <c:pt idx="1579">
                  <c:v>-83.53079134</c:v>
                </c:pt>
                <c:pt idx="1580">
                  <c:v>-83.530792245</c:v>
                </c:pt>
                <c:pt idx="1581">
                  <c:v>-83.5307932433</c:v>
                </c:pt>
                <c:pt idx="1582">
                  <c:v>-83.5307944</c:v>
                </c:pt>
                <c:pt idx="1583">
                  <c:v>-83.5307953183</c:v>
                </c:pt>
                <c:pt idx="1584">
                  <c:v>-83.530796175</c:v>
                </c:pt>
                <c:pt idx="1585">
                  <c:v>-83.53079702</c:v>
                </c:pt>
                <c:pt idx="1586">
                  <c:v>-83.5307979483</c:v>
                </c:pt>
                <c:pt idx="1587">
                  <c:v>-83.530798775</c:v>
                </c:pt>
                <c:pt idx="1588">
                  <c:v>-83.530799535</c:v>
                </c:pt>
                <c:pt idx="1589">
                  <c:v>-83.530800185</c:v>
                </c:pt>
                <c:pt idx="1590">
                  <c:v>-83.5308007883</c:v>
                </c:pt>
                <c:pt idx="1591">
                  <c:v>-83.530801575</c:v>
                </c:pt>
                <c:pt idx="1592">
                  <c:v>-83.5308023683</c:v>
                </c:pt>
                <c:pt idx="1593">
                  <c:v>-83.5308030433</c:v>
                </c:pt>
                <c:pt idx="1594">
                  <c:v>-83.5308037917</c:v>
                </c:pt>
                <c:pt idx="1595">
                  <c:v>-83.5308046317</c:v>
                </c:pt>
                <c:pt idx="1596">
                  <c:v>-83.5308054883</c:v>
                </c:pt>
                <c:pt idx="1597">
                  <c:v>-83.530806295</c:v>
                </c:pt>
                <c:pt idx="1598">
                  <c:v>-83.5308069683</c:v>
                </c:pt>
                <c:pt idx="1599">
                  <c:v>-83.5308077267</c:v>
                </c:pt>
                <c:pt idx="1600">
                  <c:v>-83.53080862</c:v>
                </c:pt>
                <c:pt idx="1601">
                  <c:v>-83.530809485</c:v>
                </c:pt>
                <c:pt idx="1602">
                  <c:v>-83.53081016</c:v>
                </c:pt>
                <c:pt idx="1603">
                  <c:v>-83.53081094</c:v>
                </c:pt>
                <c:pt idx="1604">
                  <c:v>-83.5308119117</c:v>
                </c:pt>
                <c:pt idx="1605">
                  <c:v>-83.5308129183</c:v>
                </c:pt>
                <c:pt idx="1606">
                  <c:v>-83.5308136067</c:v>
                </c:pt>
                <c:pt idx="1607">
                  <c:v>-83.5308142817</c:v>
                </c:pt>
                <c:pt idx="1608">
                  <c:v>-83.5308151283</c:v>
                </c:pt>
                <c:pt idx="1609">
                  <c:v>-83.5308159217</c:v>
                </c:pt>
                <c:pt idx="1610">
                  <c:v>-83.5308165717</c:v>
                </c:pt>
                <c:pt idx="1611">
                  <c:v>-83.5308172233</c:v>
                </c:pt>
                <c:pt idx="1612">
                  <c:v>-83.5308179167</c:v>
                </c:pt>
                <c:pt idx="1613">
                  <c:v>-83.5308186467</c:v>
                </c:pt>
                <c:pt idx="1614">
                  <c:v>-83.5308193817</c:v>
                </c:pt>
                <c:pt idx="1615">
                  <c:v>-83.5308199183</c:v>
                </c:pt>
                <c:pt idx="1616">
                  <c:v>-83.5308204367</c:v>
                </c:pt>
                <c:pt idx="1617">
                  <c:v>-83.53082123</c:v>
                </c:pt>
                <c:pt idx="1618">
                  <c:v>-83.530822105</c:v>
                </c:pt>
                <c:pt idx="1619">
                  <c:v>-83.5308228333</c:v>
                </c:pt>
                <c:pt idx="1620">
                  <c:v>-83.5308233817</c:v>
                </c:pt>
                <c:pt idx="1621">
                  <c:v>-83.5308237667</c:v>
                </c:pt>
                <c:pt idx="1622">
                  <c:v>-83.530824305</c:v>
                </c:pt>
                <c:pt idx="1623">
                  <c:v>-83.5308249233</c:v>
                </c:pt>
                <c:pt idx="1624">
                  <c:v>-83.5308254667</c:v>
                </c:pt>
                <c:pt idx="1625">
                  <c:v>-83.530825905</c:v>
                </c:pt>
                <c:pt idx="1626">
                  <c:v>-83.530826345</c:v>
                </c:pt>
                <c:pt idx="1627">
                  <c:v>-83.5308267167</c:v>
                </c:pt>
                <c:pt idx="1628">
                  <c:v>-83.5308271183</c:v>
                </c:pt>
                <c:pt idx="1629">
                  <c:v>-83.5308277383</c:v>
                </c:pt>
                <c:pt idx="1630">
                  <c:v>-83.5308282183</c:v>
                </c:pt>
                <c:pt idx="1631">
                  <c:v>-83.5308287983</c:v>
                </c:pt>
                <c:pt idx="1632">
                  <c:v>-83.5308295817</c:v>
                </c:pt>
                <c:pt idx="1633">
                  <c:v>-83.5308303083</c:v>
                </c:pt>
                <c:pt idx="1634">
                  <c:v>-83.5308308733</c:v>
                </c:pt>
                <c:pt idx="1635">
                  <c:v>-83.530831415</c:v>
                </c:pt>
                <c:pt idx="1636">
                  <c:v>-83.53083212</c:v>
                </c:pt>
                <c:pt idx="1637">
                  <c:v>-83.5308327117</c:v>
                </c:pt>
                <c:pt idx="1638">
                  <c:v>-83.5308333133</c:v>
                </c:pt>
                <c:pt idx="1639">
                  <c:v>-83.5308339967</c:v>
                </c:pt>
                <c:pt idx="1640">
                  <c:v>-83.5308345233</c:v>
                </c:pt>
                <c:pt idx="1641">
                  <c:v>-83.5308350783</c:v>
                </c:pt>
                <c:pt idx="1642">
                  <c:v>-83.530835735</c:v>
                </c:pt>
                <c:pt idx="1643">
                  <c:v>-83.5308363267</c:v>
                </c:pt>
                <c:pt idx="1644">
                  <c:v>-83.5308368883</c:v>
                </c:pt>
                <c:pt idx="1645">
                  <c:v>-83.530837495</c:v>
                </c:pt>
                <c:pt idx="1646">
                  <c:v>-83.5308379983</c:v>
                </c:pt>
                <c:pt idx="1647">
                  <c:v>-83.5308385733</c:v>
                </c:pt>
                <c:pt idx="1648">
                  <c:v>-83.53083921</c:v>
                </c:pt>
                <c:pt idx="1649">
                  <c:v>-83.5308397867</c:v>
                </c:pt>
                <c:pt idx="1650">
                  <c:v>-83.5308403117</c:v>
                </c:pt>
                <c:pt idx="1651">
                  <c:v>-83.5308409617</c:v>
                </c:pt>
                <c:pt idx="1652">
                  <c:v>-83.5308414883</c:v>
                </c:pt>
                <c:pt idx="1653">
                  <c:v>-83.530841975</c:v>
                </c:pt>
                <c:pt idx="1654">
                  <c:v>-83.5308425783</c:v>
                </c:pt>
                <c:pt idx="1655">
                  <c:v>-83.5308430667</c:v>
                </c:pt>
                <c:pt idx="1656">
                  <c:v>-83.5308434967</c:v>
                </c:pt>
                <c:pt idx="1657">
                  <c:v>-83.530843995</c:v>
                </c:pt>
                <c:pt idx="1658">
                  <c:v>-83.5308446767</c:v>
                </c:pt>
                <c:pt idx="1659">
                  <c:v>-83.5308454383</c:v>
                </c:pt>
                <c:pt idx="1660">
                  <c:v>-83.5308459017</c:v>
                </c:pt>
                <c:pt idx="1661">
                  <c:v>-83.5308465067</c:v>
                </c:pt>
                <c:pt idx="1662">
                  <c:v>-83.53084703</c:v>
                </c:pt>
                <c:pt idx="1663">
                  <c:v>-83.5308475467</c:v>
                </c:pt>
                <c:pt idx="1664">
                  <c:v>-83.53084813</c:v>
                </c:pt>
                <c:pt idx="1665">
                  <c:v>-83.5308486033</c:v>
                </c:pt>
                <c:pt idx="1666">
                  <c:v>-83.5308490133</c:v>
                </c:pt>
                <c:pt idx="1667">
                  <c:v>-83.5308494967</c:v>
                </c:pt>
                <c:pt idx="1668">
                  <c:v>-83.53085013</c:v>
                </c:pt>
                <c:pt idx="1669">
                  <c:v>-83.5308506383</c:v>
                </c:pt>
                <c:pt idx="1670">
                  <c:v>-83.5308509533</c:v>
                </c:pt>
                <c:pt idx="1671">
                  <c:v>-83.5308514367</c:v>
                </c:pt>
                <c:pt idx="1672">
                  <c:v>-83.53085193</c:v>
                </c:pt>
                <c:pt idx="1673">
                  <c:v>-83.53085231</c:v>
                </c:pt>
                <c:pt idx="1674">
                  <c:v>-83.530852745</c:v>
                </c:pt>
                <c:pt idx="1675">
                  <c:v>-83.53085314</c:v>
                </c:pt>
                <c:pt idx="1676">
                  <c:v>-83.530853535</c:v>
                </c:pt>
                <c:pt idx="1677">
                  <c:v>-83.5308540033</c:v>
                </c:pt>
                <c:pt idx="1678">
                  <c:v>-83.5308544833</c:v>
                </c:pt>
                <c:pt idx="1679">
                  <c:v>-83.53085469</c:v>
                </c:pt>
                <c:pt idx="1680">
                  <c:v>-83.5308548933</c:v>
                </c:pt>
                <c:pt idx="1681">
                  <c:v>-83.5308553783</c:v>
                </c:pt>
                <c:pt idx="1682">
                  <c:v>-83.5308557683</c:v>
                </c:pt>
                <c:pt idx="1683">
                  <c:v>-83.53085647</c:v>
                </c:pt>
                <c:pt idx="1684">
                  <c:v>-83.5308573633</c:v>
                </c:pt>
                <c:pt idx="1685">
                  <c:v>-83.5308576667</c:v>
                </c:pt>
                <c:pt idx="1686">
                  <c:v>-83.530857785</c:v>
                </c:pt>
                <c:pt idx="1687">
                  <c:v>-83.5308580667</c:v>
                </c:pt>
                <c:pt idx="1688">
                  <c:v>-83.5308586417</c:v>
                </c:pt>
                <c:pt idx="1689">
                  <c:v>-83.5308590417</c:v>
                </c:pt>
                <c:pt idx="1690">
                  <c:v>-83.5308594433</c:v>
                </c:pt>
                <c:pt idx="1691">
                  <c:v>-83.5308598583</c:v>
                </c:pt>
                <c:pt idx="1692">
                  <c:v>-83.5308602583</c:v>
                </c:pt>
                <c:pt idx="1693">
                  <c:v>-83.5308606617</c:v>
                </c:pt>
                <c:pt idx="1694">
                  <c:v>-83.5308610633</c:v>
                </c:pt>
                <c:pt idx="1695">
                  <c:v>-83.5308613333</c:v>
                </c:pt>
                <c:pt idx="1696">
                  <c:v>-83.5308616883</c:v>
                </c:pt>
                <c:pt idx="1697">
                  <c:v>-83.5308620567</c:v>
                </c:pt>
                <c:pt idx="1698">
                  <c:v>-83.5308624917</c:v>
                </c:pt>
                <c:pt idx="1699">
                  <c:v>-83.5308628733</c:v>
                </c:pt>
                <c:pt idx="1700">
                  <c:v>-83.5308632283</c:v>
                </c:pt>
                <c:pt idx="1701">
                  <c:v>-83.5308637433</c:v>
                </c:pt>
                <c:pt idx="1702">
                  <c:v>-83.5308640967</c:v>
                </c:pt>
                <c:pt idx="1703">
                  <c:v>-83.530864475</c:v>
                </c:pt>
                <c:pt idx="1704">
                  <c:v>-83.530864895</c:v>
                </c:pt>
                <c:pt idx="1705">
                  <c:v>-83.5308652133</c:v>
                </c:pt>
                <c:pt idx="1706">
                  <c:v>-83.5308655717</c:v>
                </c:pt>
                <c:pt idx="1707">
                  <c:v>-83.5308659783</c:v>
                </c:pt>
                <c:pt idx="1708">
                  <c:v>-83.5308663533</c:v>
                </c:pt>
                <c:pt idx="1709">
                  <c:v>-83.5308667133</c:v>
                </c:pt>
                <c:pt idx="1710">
                  <c:v>-83.530867135</c:v>
                </c:pt>
                <c:pt idx="1711">
                  <c:v>-83.53086754</c:v>
                </c:pt>
                <c:pt idx="1712">
                  <c:v>-83.5308677767</c:v>
                </c:pt>
                <c:pt idx="1713">
                  <c:v>-83.530868135</c:v>
                </c:pt>
                <c:pt idx="1714">
                  <c:v>-83.53086846</c:v>
                </c:pt>
                <c:pt idx="1715">
                  <c:v>-83.5308689467</c:v>
                </c:pt>
                <c:pt idx="1716">
                  <c:v>-83.530869455</c:v>
                </c:pt>
                <c:pt idx="1717">
                  <c:v>-83.530869795</c:v>
                </c:pt>
                <c:pt idx="1718">
                  <c:v>-83.5308700883</c:v>
                </c:pt>
                <c:pt idx="1719">
                  <c:v>-83.530870485</c:v>
                </c:pt>
                <c:pt idx="1720">
                  <c:v>-83.5308708383</c:v>
                </c:pt>
                <c:pt idx="1721">
                  <c:v>-83.5308711183</c:v>
                </c:pt>
                <c:pt idx="1722">
                  <c:v>-83.5308715167</c:v>
                </c:pt>
                <c:pt idx="1723">
                  <c:v>-83.5308718867</c:v>
                </c:pt>
                <c:pt idx="1724">
                  <c:v>-83.530872135</c:v>
                </c:pt>
                <c:pt idx="1725">
                  <c:v>-83.5308725433</c:v>
                </c:pt>
                <c:pt idx="1726">
                  <c:v>-83.5308730083</c:v>
                </c:pt>
                <c:pt idx="1727">
                  <c:v>-83.5308733217</c:v>
                </c:pt>
                <c:pt idx="1728">
                  <c:v>-83.5308736633</c:v>
                </c:pt>
                <c:pt idx="1729">
                  <c:v>-83.530874125</c:v>
                </c:pt>
                <c:pt idx="1730">
                  <c:v>-83.5308744567</c:v>
                </c:pt>
                <c:pt idx="1731">
                  <c:v>-83.5308747717</c:v>
                </c:pt>
                <c:pt idx="1732">
                  <c:v>-83.5308752383</c:v>
                </c:pt>
                <c:pt idx="1733">
                  <c:v>-83.5308754883</c:v>
                </c:pt>
                <c:pt idx="1734">
                  <c:v>-83.5308758483</c:v>
                </c:pt>
                <c:pt idx="1735">
                  <c:v>-83.5308763317</c:v>
                </c:pt>
                <c:pt idx="1736">
                  <c:v>-83.5308766033</c:v>
                </c:pt>
                <c:pt idx="1737">
                  <c:v>-83.5308767683</c:v>
                </c:pt>
                <c:pt idx="1738">
                  <c:v>-83.5308770883</c:v>
                </c:pt>
                <c:pt idx="1739">
                  <c:v>-83.530877435</c:v>
                </c:pt>
                <c:pt idx="1740">
                  <c:v>-83.5308776933</c:v>
                </c:pt>
                <c:pt idx="1741">
                  <c:v>-83.5308780417</c:v>
                </c:pt>
                <c:pt idx="1742">
                  <c:v>-83.5308783783</c:v>
                </c:pt>
                <c:pt idx="1743">
                  <c:v>-83.5308786167</c:v>
                </c:pt>
                <c:pt idx="1744">
                  <c:v>-83.53087897</c:v>
                </c:pt>
                <c:pt idx="1745">
                  <c:v>-83.53087932</c:v>
                </c:pt>
                <c:pt idx="1746">
                  <c:v>-83.5308794183</c:v>
                </c:pt>
                <c:pt idx="1747">
                  <c:v>-83.5308797067</c:v>
                </c:pt>
                <c:pt idx="1748">
                  <c:v>-83.5308800917</c:v>
                </c:pt>
                <c:pt idx="1749">
                  <c:v>-83.5308802883</c:v>
                </c:pt>
                <c:pt idx="1750">
                  <c:v>-83.530880495</c:v>
                </c:pt>
                <c:pt idx="1751">
                  <c:v>-83.5308809117</c:v>
                </c:pt>
                <c:pt idx="1752">
                  <c:v>-83.530881195</c:v>
                </c:pt>
                <c:pt idx="1753">
                  <c:v>-83.53088127</c:v>
                </c:pt>
                <c:pt idx="1754">
                  <c:v>-83.53088158</c:v>
                </c:pt>
                <c:pt idx="1755">
                  <c:v>-83.5308818183</c:v>
                </c:pt>
                <c:pt idx="1756">
                  <c:v>-83.5308820883</c:v>
                </c:pt>
                <c:pt idx="1757">
                  <c:v>-83.5308825917</c:v>
                </c:pt>
                <c:pt idx="1758">
                  <c:v>-83.5308828233</c:v>
                </c:pt>
                <c:pt idx="1759">
                  <c:v>-83.5308830117</c:v>
                </c:pt>
                <c:pt idx="1760">
                  <c:v>-83.5308832867</c:v>
                </c:pt>
                <c:pt idx="1761">
                  <c:v>-83.5308835617</c:v>
                </c:pt>
                <c:pt idx="1762">
                  <c:v>-83.5308837367</c:v>
                </c:pt>
                <c:pt idx="1763">
                  <c:v>-83.530883925</c:v>
                </c:pt>
                <c:pt idx="1764">
                  <c:v>-83.5308841533</c:v>
                </c:pt>
                <c:pt idx="1765">
                  <c:v>-83.5308843483</c:v>
                </c:pt>
                <c:pt idx="1766">
                  <c:v>-83.53088459</c:v>
                </c:pt>
                <c:pt idx="1767">
                  <c:v>-83.5308849467</c:v>
                </c:pt>
                <c:pt idx="1768">
                  <c:v>-83.530885185</c:v>
                </c:pt>
                <c:pt idx="1769">
                  <c:v>-83.5308854333</c:v>
                </c:pt>
                <c:pt idx="1770">
                  <c:v>-83.5308857933</c:v>
                </c:pt>
                <c:pt idx="1771">
                  <c:v>-83.5308860283</c:v>
                </c:pt>
                <c:pt idx="1772">
                  <c:v>-83.5308861867</c:v>
                </c:pt>
                <c:pt idx="1773">
                  <c:v>-83.5308867883</c:v>
                </c:pt>
                <c:pt idx="1774">
                  <c:v>-83.5308871367</c:v>
                </c:pt>
                <c:pt idx="1775">
                  <c:v>-83.5308872667</c:v>
                </c:pt>
                <c:pt idx="1776">
                  <c:v>-83.5308874767</c:v>
                </c:pt>
                <c:pt idx="1777">
                  <c:v>-83.53088775</c:v>
                </c:pt>
                <c:pt idx="1778">
                  <c:v>-83.5308880217</c:v>
                </c:pt>
                <c:pt idx="1779">
                  <c:v>-83.530888235</c:v>
                </c:pt>
                <c:pt idx="1780">
                  <c:v>-83.5308885167</c:v>
                </c:pt>
                <c:pt idx="1781">
                  <c:v>-83.530888695</c:v>
                </c:pt>
                <c:pt idx="1782">
                  <c:v>-83.5308888833</c:v>
                </c:pt>
                <c:pt idx="1783">
                  <c:v>-83.53088918</c:v>
                </c:pt>
                <c:pt idx="1784">
                  <c:v>-83.5308893517</c:v>
                </c:pt>
                <c:pt idx="1785">
                  <c:v>-83.5308895183</c:v>
                </c:pt>
                <c:pt idx="1786">
                  <c:v>-83.530889765</c:v>
                </c:pt>
                <c:pt idx="1787">
                  <c:v>-83.530889895</c:v>
                </c:pt>
                <c:pt idx="1788">
                  <c:v>-83.53088989</c:v>
                </c:pt>
                <c:pt idx="1789">
                  <c:v>-83.5308900517</c:v>
                </c:pt>
                <c:pt idx="1790">
                  <c:v>-83.53089026</c:v>
                </c:pt>
                <c:pt idx="1791">
                  <c:v>-83.5308906217</c:v>
                </c:pt>
                <c:pt idx="1792">
                  <c:v>-83.530890735</c:v>
                </c:pt>
                <c:pt idx="1793">
                  <c:v>-83.5308909767</c:v>
                </c:pt>
                <c:pt idx="1794">
                  <c:v>-83.530891145</c:v>
                </c:pt>
                <c:pt idx="1795">
                  <c:v>-83.5308912517</c:v>
                </c:pt>
                <c:pt idx="1796">
                  <c:v>-83.530891505</c:v>
                </c:pt>
                <c:pt idx="1797">
                  <c:v>-83.5308916067</c:v>
                </c:pt>
                <c:pt idx="1798">
                  <c:v>-83.5308917567</c:v>
                </c:pt>
                <c:pt idx="1799">
                  <c:v>-83.5308919533</c:v>
                </c:pt>
                <c:pt idx="1800">
                  <c:v>-83.5308921083</c:v>
                </c:pt>
                <c:pt idx="1801">
                  <c:v>-83.53089227</c:v>
                </c:pt>
                <c:pt idx="1802">
                  <c:v>-83.5308924667</c:v>
                </c:pt>
                <c:pt idx="1803">
                  <c:v>-83.5308926317</c:v>
                </c:pt>
                <c:pt idx="1804">
                  <c:v>-83.530892665</c:v>
                </c:pt>
                <c:pt idx="1805">
                  <c:v>-83.530892845</c:v>
                </c:pt>
                <c:pt idx="1806">
                  <c:v>-83.5308929967</c:v>
                </c:pt>
                <c:pt idx="1807">
                  <c:v>-83.5308931083</c:v>
                </c:pt>
                <c:pt idx="1808">
                  <c:v>-83.5308932333</c:v>
                </c:pt>
                <c:pt idx="1809">
                  <c:v>-83.5308933583</c:v>
                </c:pt>
                <c:pt idx="1810">
                  <c:v>-83.530893515</c:v>
                </c:pt>
                <c:pt idx="1811">
                  <c:v>-83.530893625</c:v>
                </c:pt>
                <c:pt idx="1812">
                  <c:v>-83.5308938117</c:v>
                </c:pt>
                <c:pt idx="1813">
                  <c:v>-83.5308939267</c:v>
                </c:pt>
                <c:pt idx="1814">
                  <c:v>-83.5308939217</c:v>
                </c:pt>
                <c:pt idx="1815">
                  <c:v>-83.5308941017</c:v>
                </c:pt>
                <c:pt idx="1816">
                  <c:v>-83.5308942733</c:v>
                </c:pt>
                <c:pt idx="1817">
                  <c:v>-83.530894425</c:v>
                </c:pt>
                <c:pt idx="1818">
                  <c:v>-83.5308945933</c:v>
                </c:pt>
                <c:pt idx="1819">
                  <c:v>-83.5308948133</c:v>
                </c:pt>
                <c:pt idx="1820">
                  <c:v>-83.530895035</c:v>
                </c:pt>
                <c:pt idx="1821">
                  <c:v>-83.5308952817</c:v>
                </c:pt>
                <c:pt idx="1822">
                  <c:v>-83.5308955583</c:v>
                </c:pt>
                <c:pt idx="1823">
                  <c:v>-83.5308957583</c:v>
                </c:pt>
                <c:pt idx="1824">
                  <c:v>-83.5308960333</c:v>
                </c:pt>
                <c:pt idx="1825">
                  <c:v>-83.53089631</c:v>
                </c:pt>
                <c:pt idx="1826">
                  <c:v>-83.5308964183</c:v>
                </c:pt>
                <c:pt idx="1827">
                  <c:v>-83.5308964267</c:v>
                </c:pt>
                <c:pt idx="1828">
                  <c:v>-83.530896795</c:v>
                </c:pt>
                <c:pt idx="1829">
                  <c:v>-83.530897055</c:v>
                </c:pt>
                <c:pt idx="1830">
                  <c:v>-83.5308971183</c:v>
                </c:pt>
                <c:pt idx="1831">
                  <c:v>-83.530897005</c:v>
                </c:pt>
                <c:pt idx="1832">
                  <c:v>-83.5308970867</c:v>
                </c:pt>
                <c:pt idx="1833">
                  <c:v>-83.5308970217</c:v>
                </c:pt>
                <c:pt idx="1834">
                  <c:v>-83.5308972183</c:v>
                </c:pt>
                <c:pt idx="1835">
                  <c:v>-83.5308975083</c:v>
                </c:pt>
                <c:pt idx="1836">
                  <c:v>-83.5308975733</c:v>
                </c:pt>
                <c:pt idx="1837">
                  <c:v>-83.530897555</c:v>
                </c:pt>
                <c:pt idx="1838">
                  <c:v>-83.5308975667</c:v>
                </c:pt>
                <c:pt idx="1839">
                  <c:v>-83.5308976617</c:v>
                </c:pt>
                <c:pt idx="1840">
                  <c:v>-83.5308977733</c:v>
                </c:pt>
                <c:pt idx="1841">
                  <c:v>-83.5308980133</c:v>
                </c:pt>
                <c:pt idx="1842">
                  <c:v>-83.5308981867</c:v>
                </c:pt>
                <c:pt idx="1843">
                  <c:v>-83.5308982883</c:v>
                </c:pt>
                <c:pt idx="1844">
                  <c:v>-83.5308984333</c:v>
                </c:pt>
                <c:pt idx="1845">
                  <c:v>-83.53089861</c:v>
                </c:pt>
                <c:pt idx="1846">
                  <c:v>-83.5308986433</c:v>
                </c:pt>
                <c:pt idx="1847">
                  <c:v>-83.5308988067</c:v>
                </c:pt>
                <c:pt idx="1848">
                  <c:v>-83.5308991217</c:v>
                </c:pt>
                <c:pt idx="1849">
                  <c:v>-83.5308994733</c:v>
                </c:pt>
                <c:pt idx="1850">
                  <c:v>-83.53089955</c:v>
                </c:pt>
                <c:pt idx="1851">
                  <c:v>-83.5308996817</c:v>
                </c:pt>
                <c:pt idx="1852">
                  <c:v>-83.530899925</c:v>
                </c:pt>
                <c:pt idx="1853">
                  <c:v>-83.53090009</c:v>
                </c:pt>
                <c:pt idx="1854">
                  <c:v>-83.5309001717</c:v>
                </c:pt>
                <c:pt idx="1855">
                  <c:v>-83.5309003033</c:v>
                </c:pt>
                <c:pt idx="1856">
                  <c:v>-83.530900445</c:v>
                </c:pt>
                <c:pt idx="1857">
                  <c:v>-83.5309003617</c:v>
                </c:pt>
                <c:pt idx="1858">
                  <c:v>-83.530900345</c:v>
                </c:pt>
                <c:pt idx="1859">
                  <c:v>-83.5309004</c:v>
                </c:pt>
                <c:pt idx="1860">
                  <c:v>-83.5309004917</c:v>
                </c:pt>
                <c:pt idx="1861">
                  <c:v>-83.5309005583</c:v>
                </c:pt>
                <c:pt idx="1862">
                  <c:v>-83.5309006133</c:v>
                </c:pt>
                <c:pt idx="1863">
                  <c:v>-83.530900705</c:v>
                </c:pt>
                <c:pt idx="1864">
                  <c:v>-83.53090082</c:v>
                </c:pt>
                <c:pt idx="1865">
                  <c:v>-83.53090096</c:v>
                </c:pt>
                <c:pt idx="1866">
                  <c:v>-83.5309011417</c:v>
                </c:pt>
                <c:pt idx="1867">
                  <c:v>-83.5309010733</c:v>
                </c:pt>
                <c:pt idx="1868">
                  <c:v>-83.53090119</c:v>
                </c:pt>
                <c:pt idx="1869">
                  <c:v>-83.5309013517</c:v>
                </c:pt>
                <c:pt idx="1870">
                  <c:v>-83.5309013167</c:v>
                </c:pt>
                <c:pt idx="1871">
                  <c:v>-83.53090132</c:v>
                </c:pt>
                <c:pt idx="1872">
                  <c:v>-83.530901435</c:v>
                </c:pt>
                <c:pt idx="1873">
                  <c:v>-83.53090155</c:v>
                </c:pt>
                <c:pt idx="1874">
                  <c:v>-83.5309016617</c:v>
                </c:pt>
                <c:pt idx="1875">
                  <c:v>-83.5309017883</c:v>
                </c:pt>
                <c:pt idx="1876">
                  <c:v>-83.5309019283</c:v>
                </c:pt>
                <c:pt idx="1877">
                  <c:v>-83.530901985</c:v>
                </c:pt>
                <c:pt idx="1878">
                  <c:v>-83.5309021333</c:v>
                </c:pt>
                <c:pt idx="1879">
                  <c:v>-83.5309022617</c:v>
                </c:pt>
                <c:pt idx="1880">
                  <c:v>-83.5309022883</c:v>
                </c:pt>
                <c:pt idx="1881">
                  <c:v>-83.530902385</c:v>
                </c:pt>
                <c:pt idx="1882">
                  <c:v>-83.53090282</c:v>
                </c:pt>
                <c:pt idx="1883">
                  <c:v>-83.5309029867</c:v>
                </c:pt>
                <c:pt idx="1884">
                  <c:v>-83.530902905</c:v>
                </c:pt>
                <c:pt idx="1885">
                  <c:v>-83.5309030717</c:v>
                </c:pt>
                <c:pt idx="1886">
                  <c:v>-83.5309031833</c:v>
                </c:pt>
                <c:pt idx="1887">
                  <c:v>-83.5309030783</c:v>
                </c:pt>
                <c:pt idx="1888">
                  <c:v>-83.5309032033</c:v>
                </c:pt>
                <c:pt idx="1889">
                  <c:v>-83.5309034333</c:v>
                </c:pt>
                <c:pt idx="1890">
                  <c:v>-83.53090352</c:v>
                </c:pt>
                <c:pt idx="1891">
                  <c:v>-83.530903595</c:v>
                </c:pt>
                <c:pt idx="1892">
                  <c:v>-83.5309036983</c:v>
                </c:pt>
                <c:pt idx="1893">
                  <c:v>-83.53090389</c:v>
                </c:pt>
                <c:pt idx="1894">
                  <c:v>-83.5309040617</c:v>
                </c:pt>
                <c:pt idx="1895">
                  <c:v>-83.53090449</c:v>
                </c:pt>
                <c:pt idx="1896">
                  <c:v>-83.530904635</c:v>
                </c:pt>
                <c:pt idx="1897">
                  <c:v>-83.5309046883</c:v>
                </c:pt>
                <c:pt idx="1898">
                  <c:v>-83.5309046583</c:v>
                </c:pt>
                <c:pt idx="1899">
                  <c:v>-83.530904585</c:v>
                </c:pt>
                <c:pt idx="1900">
                  <c:v>-83.530904515</c:v>
                </c:pt>
                <c:pt idx="1901">
                  <c:v>-83.53090446</c:v>
                </c:pt>
                <c:pt idx="1902">
                  <c:v>-83.5309045517</c:v>
                </c:pt>
                <c:pt idx="1903">
                  <c:v>-83.5309045633</c:v>
                </c:pt>
                <c:pt idx="1904">
                  <c:v>-83.5309044533</c:v>
                </c:pt>
                <c:pt idx="1905">
                  <c:v>-83.53090453</c:v>
                </c:pt>
                <c:pt idx="1906">
                  <c:v>-83.5309045567</c:v>
                </c:pt>
                <c:pt idx="1907">
                  <c:v>-83.53090431</c:v>
                </c:pt>
                <c:pt idx="1908">
                  <c:v>-83.5309043833</c:v>
                </c:pt>
                <c:pt idx="1909">
                  <c:v>-83.530904405</c:v>
                </c:pt>
                <c:pt idx="1910">
                  <c:v>-83.5309042317</c:v>
                </c:pt>
                <c:pt idx="1911">
                  <c:v>-83.5309042767</c:v>
                </c:pt>
                <c:pt idx="1912">
                  <c:v>-83.5309044533</c:v>
                </c:pt>
                <c:pt idx="1913">
                  <c:v>-83.5309044817</c:v>
                </c:pt>
                <c:pt idx="1914">
                  <c:v>-83.530904375</c:v>
                </c:pt>
                <c:pt idx="1915">
                  <c:v>-83.5309043933</c:v>
                </c:pt>
                <c:pt idx="1916">
                  <c:v>-83.5309043933</c:v>
                </c:pt>
                <c:pt idx="1917">
                  <c:v>-83.5309044733</c:v>
                </c:pt>
                <c:pt idx="1918">
                  <c:v>-83.5309046383</c:v>
                </c:pt>
                <c:pt idx="1919">
                  <c:v>-83.5309046733</c:v>
                </c:pt>
                <c:pt idx="1920">
                  <c:v>-83.5309044317</c:v>
                </c:pt>
                <c:pt idx="1921">
                  <c:v>-83.5309044417</c:v>
                </c:pt>
                <c:pt idx="1922">
                  <c:v>-83.530904535</c:v>
                </c:pt>
                <c:pt idx="1923">
                  <c:v>-83.530904495</c:v>
                </c:pt>
                <c:pt idx="1924">
                  <c:v>-83.5309044933</c:v>
                </c:pt>
                <c:pt idx="1925">
                  <c:v>-83.53090474</c:v>
                </c:pt>
                <c:pt idx="1926">
                  <c:v>-83.5309048783</c:v>
                </c:pt>
                <c:pt idx="1927">
                  <c:v>-83.530905135</c:v>
                </c:pt>
                <c:pt idx="1928">
                  <c:v>-83.5309052133</c:v>
                </c:pt>
                <c:pt idx="1929">
                  <c:v>-83.5309053167</c:v>
                </c:pt>
                <c:pt idx="1930">
                  <c:v>-83.5309054467</c:v>
                </c:pt>
                <c:pt idx="1931">
                  <c:v>-83.5309055917</c:v>
                </c:pt>
                <c:pt idx="1932">
                  <c:v>-83.5309056283</c:v>
                </c:pt>
                <c:pt idx="1933">
                  <c:v>-83.5309058167</c:v>
                </c:pt>
                <c:pt idx="1934">
                  <c:v>-83.5309059067</c:v>
                </c:pt>
                <c:pt idx="1935">
                  <c:v>-83.5309059333</c:v>
                </c:pt>
                <c:pt idx="1936">
                  <c:v>-83.5309064167</c:v>
                </c:pt>
                <c:pt idx="1937">
                  <c:v>-83.5309064417</c:v>
                </c:pt>
                <c:pt idx="1938">
                  <c:v>-83.5309061533</c:v>
                </c:pt>
                <c:pt idx="1939">
                  <c:v>-83.5309060067</c:v>
                </c:pt>
                <c:pt idx="1940">
                  <c:v>-83.5309058817</c:v>
                </c:pt>
                <c:pt idx="1941">
                  <c:v>-83.5309056467</c:v>
                </c:pt>
                <c:pt idx="1942">
                  <c:v>-83.53090557</c:v>
                </c:pt>
                <c:pt idx="1943">
                  <c:v>-83.5309055967</c:v>
                </c:pt>
                <c:pt idx="1944">
                  <c:v>-83.530905675</c:v>
                </c:pt>
                <c:pt idx="1945">
                  <c:v>-83.5309055783</c:v>
                </c:pt>
                <c:pt idx="1946">
                  <c:v>-83.5309054617</c:v>
                </c:pt>
                <c:pt idx="1947">
                  <c:v>-83.5309053667</c:v>
                </c:pt>
                <c:pt idx="1948">
                  <c:v>-83.53090544</c:v>
                </c:pt>
                <c:pt idx="1949">
                  <c:v>-83.5309054533</c:v>
                </c:pt>
                <c:pt idx="1950">
                  <c:v>-83.5309057083</c:v>
                </c:pt>
                <c:pt idx="1951">
                  <c:v>-83.530905885</c:v>
                </c:pt>
                <c:pt idx="1952">
                  <c:v>-83.5309057517</c:v>
                </c:pt>
                <c:pt idx="1953">
                  <c:v>-83.53090548</c:v>
                </c:pt>
                <c:pt idx="1954">
                  <c:v>-83.5309051583</c:v>
                </c:pt>
                <c:pt idx="1955">
                  <c:v>-83.5309048617</c:v>
                </c:pt>
                <c:pt idx="1956">
                  <c:v>-83.5309047333</c:v>
                </c:pt>
                <c:pt idx="1957">
                  <c:v>-83.5309049017</c:v>
                </c:pt>
                <c:pt idx="1958">
                  <c:v>-83.5309048983</c:v>
                </c:pt>
                <c:pt idx="1959">
                  <c:v>-83.53090488</c:v>
                </c:pt>
                <c:pt idx="1960">
                  <c:v>-83.5309048817</c:v>
                </c:pt>
                <c:pt idx="1961">
                  <c:v>-83.5309050033</c:v>
                </c:pt>
                <c:pt idx="1962">
                  <c:v>-83.53090509</c:v>
                </c:pt>
                <c:pt idx="1963">
                  <c:v>-83.53090528</c:v>
                </c:pt>
                <c:pt idx="1964">
                  <c:v>-83.5309058</c:v>
                </c:pt>
                <c:pt idx="1965">
                  <c:v>-83.5309060983</c:v>
                </c:pt>
                <c:pt idx="1966">
                  <c:v>-83.5309064267</c:v>
                </c:pt>
                <c:pt idx="1967">
                  <c:v>-83.5309066317</c:v>
                </c:pt>
                <c:pt idx="1968">
                  <c:v>-83.5309068033</c:v>
                </c:pt>
                <c:pt idx="1969">
                  <c:v>-83.53090689</c:v>
                </c:pt>
                <c:pt idx="1970">
                  <c:v>-83.53090703</c:v>
                </c:pt>
                <c:pt idx="1971">
                  <c:v>-83.530907255</c:v>
                </c:pt>
                <c:pt idx="1972">
                  <c:v>-83.530907515</c:v>
                </c:pt>
                <c:pt idx="1973">
                  <c:v>-83.5309077333</c:v>
                </c:pt>
                <c:pt idx="1974">
                  <c:v>-83.5309078767</c:v>
                </c:pt>
                <c:pt idx="1975">
                  <c:v>-83.5309081233</c:v>
                </c:pt>
                <c:pt idx="1976">
                  <c:v>-83.53090833</c:v>
                </c:pt>
                <c:pt idx="1977">
                  <c:v>-83.530908445</c:v>
                </c:pt>
                <c:pt idx="1978">
                  <c:v>-83.5309085083</c:v>
                </c:pt>
                <c:pt idx="1979">
                  <c:v>-83.5309085633</c:v>
                </c:pt>
                <c:pt idx="1980">
                  <c:v>-83.53090873</c:v>
                </c:pt>
                <c:pt idx="1981">
                  <c:v>-83.5309088133</c:v>
                </c:pt>
                <c:pt idx="1982">
                  <c:v>-83.530908845</c:v>
                </c:pt>
                <c:pt idx="1983">
                  <c:v>-83.5309089583</c:v>
                </c:pt>
                <c:pt idx="1984">
                  <c:v>-83.53090888</c:v>
                </c:pt>
                <c:pt idx="1985">
                  <c:v>-83.5309088933</c:v>
                </c:pt>
                <c:pt idx="1986">
                  <c:v>-83.5309090533</c:v>
                </c:pt>
                <c:pt idx="1987">
                  <c:v>-83.5309090133</c:v>
                </c:pt>
                <c:pt idx="1988">
                  <c:v>-83.5309089083</c:v>
                </c:pt>
                <c:pt idx="1989">
                  <c:v>-83.530908645</c:v>
                </c:pt>
                <c:pt idx="1990">
                  <c:v>-83.530908575</c:v>
                </c:pt>
                <c:pt idx="1991">
                  <c:v>-83.530908565</c:v>
                </c:pt>
                <c:pt idx="1992">
                  <c:v>-83.5309086017</c:v>
                </c:pt>
                <c:pt idx="1993">
                  <c:v>-83.5309086</c:v>
                </c:pt>
                <c:pt idx="1994">
                  <c:v>-83.5309084167</c:v>
                </c:pt>
                <c:pt idx="1995">
                  <c:v>-83.5309080333</c:v>
                </c:pt>
                <c:pt idx="1996">
                  <c:v>-83.530907705</c:v>
                </c:pt>
                <c:pt idx="1997">
                  <c:v>-83.5309076</c:v>
                </c:pt>
                <c:pt idx="1998">
                  <c:v>-83.5309075517</c:v>
                </c:pt>
                <c:pt idx="1999">
                  <c:v>-83.5309072983</c:v>
                </c:pt>
                <c:pt idx="2000">
                  <c:v>-83.5309069583</c:v>
                </c:pt>
                <c:pt idx="2001">
                  <c:v>-83.530906785</c:v>
                </c:pt>
                <c:pt idx="2002">
                  <c:v>-83.530906735</c:v>
                </c:pt>
                <c:pt idx="2003">
                  <c:v>-83.5309067317</c:v>
                </c:pt>
                <c:pt idx="2004">
                  <c:v>-83.53090664</c:v>
                </c:pt>
                <c:pt idx="2005">
                  <c:v>-83.530906265</c:v>
                </c:pt>
                <c:pt idx="2006">
                  <c:v>-83.5309058433</c:v>
                </c:pt>
                <c:pt idx="2007">
                  <c:v>-83.5309058067</c:v>
                </c:pt>
                <c:pt idx="2008">
                  <c:v>-83.5309057883</c:v>
                </c:pt>
                <c:pt idx="2009">
                  <c:v>-83.5309058467</c:v>
                </c:pt>
                <c:pt idx="2010">
                  <c:v>-83.5309058233</c:v>
                </c:pt>
                <c:pt idx="2011">
                  <c:v>-83.530905705</c:v>
                </c:pt>
                <c:pt idx="2012">
                  <c:v>-83.53090564</c:v>
                </c:pt>
                <c:pt idx="2013">
                  <c:v>-83.5309057583</c:v>
                </c:pt>
                <c:pt idx="2014">
                  <c:v>-83.5309059067</c:v>
                </c:pt>
                <c:pt idx="2015">
                  <c:v>-83.5309061033</c:v>
                </c:pt>
                <c:pt idx="2016">
                  <c:v>-83.5309062083</c:v>
                </c:pt>
                <c:pt idx="2017">
                  <c:v>-83.5309063133</c:v>
                </c:pt>
                <c:pt idx="2018">
                  <c:v>-83.5309065683</c:v>
                </c:pt>
                <c:pt idx="2019">
                  <c:v>-83.5309068733</c:v>
                </c:pt>
                <c:pt idx="2020">
                  <c:v>-83.5309071783</c:v>
                </c:pt>
                <c:pt idx="2021">
                  <c:v>-83.5309075</c:v>
                </c:pt>
                <c:pt idx="2022">
                  <c:v>-83.5309078833</c:v>
                </c:pt>
                <c:pt idx="2023">
                  <c:v>-83.5309081517</c:v>
                </c:pt>
                <c:pt idx="2024">
                  <c:v>-83.5309082433</c:v>
                </c:pt>
                <c:pt idx="2025">
                  <c:v>-83.5309085033</c:v>
                </c:pt>
                <c:pt idx="2026">
                  <c:v>-83.5309089117</c:v>
                </c:pt>
                <c:pt idx="2027">
                  <c:v>-83.530909585</c:v>
                </c:pt>
                <c:pt idx="2028">
                  <c:v>-83.5309106983</c:v>
                </c:pt>
                <c:pt idx="2029">
                  <c:v>-83.5309119167</c:v>
                </c:pt>
                <c:pt idx="2030">
                  <c:v>-83.5309133583</c:v>
                </c:pt>
                <c:pt idx="2031">
                  <c:v>-83.5309149333</c:v>
                </c:pt>
                <c:pt idx="2032">
                  <c:v>-83.530916935</c:v>
                </c:pt>
                <c:pt idx="2033">
                  <c:v>-83.5309190617</c:v>
                </c:pt>
                <c:pt idx="2034">
                  <c:v>-83.5309214833</c:v>
                </c:pt>
                <c:pt idx="2035">
                  <c:v>-83.5309239867</c:v>
                </c:pt>
                <c:pt idx="2036">
                  <c:v>-83.5309267617</c:v>
                </c:pt>
                <c:pt idx="2037">
                  <c:v>-83.5309295767</c:v>
                </c:pt>
                <c:pt idx="2038">
                  <c:v>-83.530931635</c:v>
                </c:pt>
                <c:pt idx="2039">
                  <c:v>-83.5309338367</c:v>
                </c:pt>
                <c:pt idx="2040">
                  <c:v>-83.5309358183</c:v>
                </c:pt>
                <c:pt idx="2041">
                  <c:v>-83.5309377683</c:v>
                </c:pt>
                <c:pt idx="2042">
                  <c:v>-83.5309400083</c:v>
                </c:pt>
                <c:pt idx="2043">
                  <c:v>-83.5309422017</c:v>
                </c:pt>
                <c:pt idx="2044">
                  <c:v>-83.53094386</c:v>
                </c:pt>
                <c:pt idx="2045">
                  <c:v>-83.5309453683</c:v>
                </c:pt>
                <c:pt idx="2046">
                  <c:v>-83.530946485</c:v>
                </c:pt>
                <c:pt idx="2047">
                  <c:v>-83.5309471567</c:v>
                </c:pt>
                <c:pt idx="2048">
                  <c:v>-83.5309474567</c:v>
                </c:pt>
                <c:pt idx="2049">
                  <c:v>-83.530947645</c:v>
                </c:pt>
                <c:pt idx="2050">
                  <c:v>-83.53094768</c:v>
                </c:pt>
                <c:pt idx="2051">
                  <c:v>-83.5309476467</c:v>
                </c:pt>
                <c:pt idx="2052">
                  <c:v>-83.5309476167</c:v>
                </c:pt>
                <c:pt idx="2053">
                  <c:v>-83.530947615</c:v>
                </c:pt>
                <c:pt idx="2054">
                  <c:v>-83.530947625</c:v>
                </c:pt>
                <c:pt idx="2055">
                  <c:v>-83.5309476183</c:v>
                </c:pt>
                <c:pt idx="2056">
                  <c:v>-83.53094761</c:v>
                </c:pt>
                <c:pt idx="2057">
                  <c:v>-83.5309475817</c:v>
                </c:pt>
                <c:pt idx="2058">
                  <c:v>-83.5309475917</c:v>
                </c:pt>
                <c:pt idx="2059">
                  <c:v>-83.5309476017</c:v>
                </c:pt>
                <c:pt idx="2060">
                  <c:v>-83.5309475883</c:v>
                </c:pt>
                <c:pt idx="2061">
                  <c:v>-83.5309475917</c:v>
                </c:pt>
                <c:pt idx="2062">
                  <c:v>-83.5309475883</c:v>
                </c:pt>
                <c:pt idx="2063">
                  <c:v>-83.5309475767</c:v>
                </c:pt>
                <c:pt idx="2064">
                  <c:v>-83.5309475767</c:v>
                </c:pt>
                <c:pt idx="2065">
                  <c:v>-83.5309475833</c:v>
                </c:pt>
                <c:pt idx="2066">
                  <c:v>-83.5309476</c:v>
                </c:pt>
                <c:pt idx="2067">
                  <c:v>-83.5309476117</c:v>
                </c:pt>
                <c:pt idx="2068">
                  <c:v>-83.530947595</c:v>
                </c:pt>
                <c:pt idx="2069">
                  <c:v>-83.5309475967</c:v>
                </c:pt>
                <c:pt idx="2070">
                  <c:v>-83.53094759</c:v>
                </c:pt>
                <c:pt idx="2071">
                  <c:v>-83.5309476067</c:v>
                </c:pt>
                <c:pt idx="2072">
                  <c:v>-83.530947605</c:v>
                </c:pt>
                <c:pt idx="2073">
                  <c:v>-83.5309475933</c:v>
                </c:pt>
                <c:pt idx="2074">
                  <c:v>-83.5309476067</c:v>
                </c:pt>
                <c:pt idx="2075">
                  <c:v>-83.5309475983</c:v>
                </c:pt>
                <c:pt idx="2076">
                  <c:v>-83.5309476033</c:v>
                </c:pt>
                <c:pt idx="2077">
                  <c:v>-83.530947595</c:v>
                </c:pt>
                <c:pt idx="2078">
                  <c:v>-83.530947585</c:v>
                </c:pt>
                <c:pt idx="2079">
                  <c:v>-83.530947585</c:v>
                </c:pt>
                <c:pt idx="2080">
                  <c:v>-83.5309475783</c:v>
                </c:pt>
                <c:pt idx="2081">
                  <c:v>-83.530947565</c:v>
                </c:pt>
                <c:pt idx="2082">
                  <c:v>-83.5309475533</c:v>
                </c:pt>
                <c:pt idx="2083">
                  <c:v>-83.5309475333</c:v>
                </c:pt>
                <c:pt idx="2084">
                  <c:v>-83.5309474983</c:v>
                </c:pt>
                <c:pt idx="2085">
                  <c:v>-83.5309474467</c:v>
                </c:pt>
                <c:pt idx="2086">
                  <c:v>-83.5309474</c:v>
                </c:pt>
                <c:pt idx="2087">
                  <c:v>-83.5309472567</c:v>
                </c:pt>
                <c:pt idx="2088">
                  <c:v>-83.5309470867</c:v>
                </c:pt>
                <c:pt idx="2089">
                  <c:v>-83.5309469033</c:v>
                </c:pt>
                <c:pt idx="2090">
                  <c:v>-83.5309466983</c:v>
                </c:pt>
                <c:pt idx="2091">
                  <c:v>-83.5309465267</c:v>
                </c:pt>
                <c:pt idx="2092">
                  <c:v>-83.530946315</c:v>
                </c:pt>
                <c:pt idx="2093">
                  <c:v>-83.53094607</c:v>
                </c:pt>
                <c:pt idx="2094">
                  <c:v>-83.5309457667</c:v>
                </c:pt>
                <c:pt idx="2095">
                  <c:v>-83.5309454767</c:v>
                </c:pt>
                <c:pt idx="2096">
                  <c:v>-83.5309452133</c:v>
                </c:pt>
                <c:pt idx="2097">
                  <c:v>-83.53094493</c:v>
                </c:pt>
                <c:pt idx="2098">
                  <c:v>-83.53094465</c:v>
                </c:pt>
                <c:pt idx="2099">
                  <c:v>-83.5309445067</c:v>
                </c:pt>
                <c:pt idx="2100">
                  <c:v>-83.530944445</c:v>
                </c:pt>
                <c:pt idx="2101">
                  <c:v>-83.5309443533</c:v>
                </c:pt>
                <c:pt idx="2102">
                  <c:v>-83.5309442983</c:v>
                </c:pt>
                <c:pt idx="2103">
                  <c:v>-83.5309442733</c:v>
                </c:pt>
                <c:pt idx="2104">
                  <c:v>-83.5309443067</c:v>
                </c:pt>
                <c:pt idx="2105">
                  <c:v>-83.5309443233</c:v>
                </c:pt>
                <c:pt idx="2106">
                  <c:v>-83.5309443767</c:v>
                </c:pt>
                <c:pt idx="2107">
                  <c:v>-83.5309444317</c:v>
                </c:pt>
                <c:pt idx="2108">
                  <c:v>-83.530944425</c:v>
                </c:pt>
                <c:pt idx="2109">
                  <c:v>-83.5309443767</c:v>
                </c:pt>
                <c:pt idx="2110">
                  <c:v>-83.53094407</c:v>
                </c:pt>
                <c:pt idx="2111">
                  <c:v>-83.530943345</c:v>
                </c:pt>
                <c:pt idx="2112">
                  <c:v>-83.53094191</c:v>
                </c:pt>
                <c:pt idx="2113">
                  <c:v>-83.5309400817</c:v>
                </c:pt>
                <c:pt idx="2114">
                  <c:v>-83.53093806</c:v>
                </c:pt>
                <c:pt idx="2115">
                  <c:v>-83.5309361233</c:v>
                </c:pt>
                <c:pt idx="2116">
                  <c:v>-83.5309345133</c:v>
                </c:pt>
                <c:pt idx="2117">
                  <c:v>-83.5309332683</c:v>
                </c:pt>
                <c:pt idx="2118">
                  <c:v>-83.5309319667</c:v>
                </c:pt>
                <c:pt idx="2119">
                  <c:v>-83.530930175</c:v>
                </c:pt>
                <c:pt idx="2120">
                  <c:v>-83.5309282483</c:v>
                </c:pt>
                <c:pt idx="2121">
                  <c:v>-83.530927</c:v>
                </c:pt>
                <c:pt idx="2122">
                  <c:v>-83.5309253667</c:v>
                </c:pt>
                <c:pt idx="2123">
                  <c:v>-83.530923445</c:v>
                </c:pt>
                <c:pt idx="2124">
                  <c:v>-83.5309221283</c:v>
                </c:pt>
                <c:pt idx="2125">
                  <c:v>-83.530920925</c:v>
                </c:pt>
                <c:pt idx="2126">
                  <c:v>-83.5309200167</c:v>
                </c:pt>
                <c:pt idx="2127">
                  <c:v>-83.5309189783</c:v>
                </c:pt>
                <c:pt idx="2128">
                  <c:v>-83.53091851</c:v>
                </c:pt>
                <c:pt idx="2129">
                  <c:v>-83.5309191867</c:v>
                </c:pt>
                <c:pt idx="2130">
                  <c:v>-83.5309196967</c:v>
                </c:pt>
                <c:pt idx="2131">
                  <c:v>-83.5309194633</c:v>
                </c:pt>
                <c:pt idx="2132">
                  <c:v>-83.5309193683</c:v>
                </c:pt>
                <c:pt idx="2133">
                  <c:v>-83.530919585</c:v>
                </c:pt>
                <c:pt idx="2134">
                  <c:v>-83.5309197983</c:v>
                </c:pt>
                <c:pt idx="2135">
                  <c:v>-83.5309199167</c:v>
                </c:pt>
                <c:pt idx="2136">
                  <c:v>-83.5309200167</c:v>
                </c:pt>
                <c:pt idx="2137">
                  <c:v>-83.5309202583</c:v>
                </c:pt>
                <c:pt idx="2138">
                  <c:v>-83.5309205017</c:v>
                </c:pt>
                <c:pt idx="2139">
                  <c:v>-83.5309207983</c:v>
                </c:pt>
                <c:pt idx="2140">
                  <c:v>-83.5309214933</c:v>
                </c:pt>
                <c:pt idx="2141">
                  <c:v>-83.5309223117</c:v>
                </c:pt>
                <c:pt idx="2142">
                  <c:v>-83.53092307</c:v>
                </c:pt>
                <c:pt idx="2143">
                  <c:v>-83.530923795</c:v>
                </c:pt>
                <c:pt idx="2144">
                  <c:v>-83.5309245633</c:v>
                </c:pt>
                <c:pt idx="2145">
                  <c:v>-83.5309253167</c:v>
                </c:pt>
                <c:pt idx="2146">
                  <c:v>-83.5309258017</c:v>
                </c:pt>
                <c:pt idx="2147">
                  <c:v>-83.5309263883</c:v>
                </c:pt>
                <c:pt idx="2148">
                  <c:v>-83.53092669</c:v>
                </c:pt>
                <c:pt idx="2149">
                  <c:v>-83.53092682</c:v>
                </c:pt>
                <c:pt idx="2150">
                  <c:v>-83.530926935</c:v>
                </c:pt>
                <c:pt idx="2151">
                  <c:v>-83.530927015</c:v>
                </c:pt>
                <c:pt idx="2152">
                  <c:v>-83.5309270983</c:v>
                </c:pt>
                <c:pt idx="2153">
                  <c:v>-83.5309271933</c:v>
                </c:pt>
                <c:pt idx="2154">
                  <c:v>-83.530927305</c:v>
                </c:pt>
                <c:pt idx="2155">
                  <c:v>-83.5309274217</c:v>
                </c:pt>
                <c:pt idx="2156">
                  <c:v>-83.5309274983</c:v>
                </c:pt>
                <c:pt idx="2157">
                  <c:v>-83.5309275683</c:v>
                </c:pt>
                <c:pt idx="2158">
                  <c:v>-83.530927665</c:v>
                </c:pt>
                <c:pt idx="2159">
                  <c:v>-83.530927745</c:v>
                </c:pt>
                <c:pt idx="2160">
                  <c:v>-83.53092783</c:v>
                </c:pt>
                <c:pt idx="2161">
                  <c:v>-83.5309278833</c:v>
                </c:pt>
                <c:pt idx="2162">
                  <c:v>-83.53092797</c:v>
                </c:pt>
                <c:pt idx="2163">
                  <c:v>-83.5309280583</c:v>
                </c:pt>
                <c:pt idx="2164">
                  <c:v>-83.53092817</c:v>
                </c:pt>
                <c:pt idx="2165">
                  <c:v>-83.530928215</c:v>
                </c:pt>
                <c:pt idx="2166">
                  <c:v>-83.5309281133</c:v>
                </c:pt>
                <c:pt idx="2167">
                  <c:v>-83.5309281483</c:v>
                </c:pt>
                <c:pt idx="2168">
                  <c:v>-83.5309283217</c:v>
                </c:pt>
                <c:pt idx="2169">
                  <c:v>-83.5309284483</c:v>
                </c:pt>
                <c:pt idx="2170">
                  <c:v>-83.53092866</c:v>
                </c:pt>
                <c:pt idx="2171">
                  <c:v>-83.530928995</c:v>
                </c:pt>
                <c:pt idx="2172">
                  <c:v>-83.530929415</c:v>
                </c:pt>
                <c:pt idx="2173">
                  <c:v>-83.530929765</c:v>
                </c:pt>
                <c:pt idx="2174">
                  <c:v>-83.53093039</c:v>
                </c:pt>
                <c:pt idx="2175">
                  <c:v>-83.5309311067</c:v>
                </c:pt>
                <c:pt idx="2176">
                  <c:v>-83.5309311333</c:v>
                </c:pt>
                <c:pt idx="2177">
                  <c:v>-83.5309306667</c:v>
                </c:pt>
                <c:pt idx="2178">
                  <c:v>-83.5309301633</c:v>
                </c:pt>
                <c:pt idx="2179">
                  <c:v>-83.53092985</c:v>
                </c:pt>
                <c:pt idx="2180">
                  <c:v>-83.5309293217</c:v>
                </c:pt>
                <c:pt idx="2181">
                  <c:v>-83.5309287833</c:v>
                </c:pt>
                <c:pt idx="2182">
                  <c:v>-83.5309281633</c:v>
                </c:pt>
                <c:pt idx="2183">
                  <c:v>-83.5309271833</c:v>
                </c:pt>
                <c:pt idx="2184">
                  <c:v>-83.5309259133</c:v>
                </c:pt>
                <c:pt idx="2185">
                  <c:v>-83.5309250283</c:v>
                </c:pt>
                <c:pt idx="2186">
                  <c:v>-83.5309244367</c:v>
                </c:pt>
                <c:pt idx="2187">
                  <c:v>-83.530924</c:v>
                </c:pt>
                <c:pt idx="2188">
                  <c:v>-83.5309238133</c:v>
                </c:pt>
                <c:pt idx="2189">
                  <c:v>-83.5309236267</c:v>
                </c:pt>
                <c:pt idx="2190">
                  <c:v>-83.5309235367</c:v>
                </c:pt>
                <c:pt idx="2191">
                  <c:v>-83.5309233717</c:v>
                </c:pt>
                <c:pt idx="2192">
                  <c:v>-83.5309231733</c:v>
                </c:pt>
                <c:pt idx="2193">
                  <c:v>-83.5309230367</c:v>
                </c:pt>
                <c:pt idx="2194">
                  <c:v>-83.5309229467</c:v>
                </c:pt>
                <c:pt idx="2195">
                  <c:v>-83.5309227817</c:v>
                </c:pt>
                <c:pt idx="2196">
                  <c:v>-83.5309226933</c:v>
                </c:pt>
                <c:pt idx="2197">
                  <c:v>-83.53092258</c:v>
                </c:pt>
                <c:pt idx="2198">
                  <c:v>-83.5309225033</c:v>
                </c:pt>
                <c:pt idx="2199">
                  <c:v>-83.53092243</c:v>
                </c:pt>
                <c:pt idx="2200">
                  <c:v>-83.5309224183</c:v>
                </c:pt>
                <c:pt idx="2201">
                  <c:v>-83.5309224717</c:v>
                </c:pt>
                <c:pt idx="2202">
                  <c:v>-83.5309224733</c:v>
                </c:pt>
                <c:pt idx="2203">
                  <c:v>-83.5309224517</c:v>
                </c:pt>
                <c:pt idx="2204">
                  <c:v>-83.5309224017</c:v>
                </c:pt>
                <c:pt idx="2205">
                  <c:v>-83.5309223633</c:v>
                </c:pt>
                <c:pt idx="2206">
                  <c:v>-83.5309223183</c:v>
                </c:pt>
                <c:pt idx="2207">
                  <c:v>-83.5309222867</c:v>
                </c:pt>
                <c:pt idx="2208">
                  <c:v>-83.5309222283</c:v>
                </c:pt>
                <c:pt idx="2209">
                  <c:v>-83.53092221</c:v>
                </c:pt>
                <c:pt idx="2210">
                  <c:v>-83.53092222</c:v>
                </c:pt>
                <c:pt idx="2211">
                  <c:v>-83.5309222183</c:v>
                </c:pt>
                <c:pt idx="2212">
                  <c:v>-83.5309222233</c:v>
                </c:pt>
                <c:pt idx="2213">
                  <c:v>-83.530922235</c:v>
                </c:pt>
                <c:pt idx="2214">
                  <c:v>-83.5309223283</c:v>
                </c:pt>
                <c:pt idx="2215">
                  <c:v>-83.5309225483</c:v>
                </c:pt>
                <c:pt idx="2216">
                  <c:v>-83.5309225467</c:v>
                </c:pt>
                <c:pt idx="2217">
                  <c:v>-83.5309223083</c:v>
                </c:pt>
                <c:pt idx="2218">
                  <c:v>-83.5309220067</c:v>
                </c:pt>
                <c:pt idx="2219">
                  <c:v>-83.5309217067</c:v>
                </c:pt>
                <c:pt idx="2220">
                  <c:v>-83.530921665</c:v>
                </c:pt>
                <c:pt idx="2221">
                  <c:v>-83.5309216917</c:v>
                </c:pt>
                <c:pt idx="2222">
                  <c:v>-83.5309216967</c:v>
                </c:pt>
                <c:pt idx="2223">
                  <c:v>-83.5309216183</c:v>
                </c:pt>
                <c:pt idx="2224">
                  <c:v>-83.5309214283</c:v>
                </c:pt>
                <c:pt idx="2225">
                  <c:v>-83.530921165</c:v>
                </c:pt>
                <c:pt idx="2226">
                  <c:v>-83.5309207567</c:v>
                </c:pt>
                <c:pt idx="2227">
                  <c:v>-83.530920505</c:v>
                </c:pt>
                <c:pt idx="2228">
                  <c:v>-83.5309205117</c:v>
                </c:pt>
                <c:pt idx="2229">
                  <c:v>-83.5309208117</c:v>
                </c:pt>
                <c:pt idx="2230">
                  <c:v>-83.530920945</c:v>
                </c:pt>
                <c:pt idx="2231">
                  <c:v>-83.530921085</c:v>
                </c:pt>
                <c:pt idx="2232">
                  <c:v>-83.53092126</c:v>
                </c:pt>
                <c:pt idx="2233">
                  <c:v>-83.530921435</c:v>
                </c:pt>
                <c:pt idx="2234">
                  <c:v>-83.530921665</c:v>
                </c:pt>
                <c:pt idx="2235">
                  <c:v>-83.5309217017</c:v>
                </c:pt>
                <c:pt idx="2236">
                  <c:v>-83.530921905</c:v>
                </c:pt>
                <c:pt idx="2237">
                  <c:v>-83.5309221417</c:v>
                </c:pt>
                <c:pt idx="2238">
                  <c:v>-83.53092233</c:v>
                </c:pt>
                <c:pt idx="2239">
                  <c:v>-83.5309225167</c:v>
                </c:pt>
                <c:pt idx="2240">
                  <c:v>-83.5309227117</c:v>
                </c:pt>
                <c:pt idx="2241">
                  <c:v>-83.5309228767</c:v>
                </c:pt>
                <c:pt idx="2242">
                  <c:v>-83.5309229667</c:v>
                </c:pt>
                <c:pt idx="2243">
                  <c:v>-83.5309231567</c:v>
                </c:pt>
                <c:pt idx="2244">
                  <c:v>-83.530923845</c:v>
                </c:pt>
                <c:pt idx="2245">
                  <c:v>-83.53092446</c:v>
                </c:pt>
                <c:pt idx="2246">
                  <c:v>-83.530924845</c:v>
                </c:pt>
                <c:pt idx="2247">
                  <c:v>-83.5309253083</c:v>
                </c:pt>
                <c:pt idx="2248">
                  <c:v>-83.5309259117</c:v>
                </c:pt>
                <c:pt idx="2249">
                  <c:v>-83.5309263483</c:v>
                </c:pt>
                <c:pt idx="2250">
                  <c:v>-83.53092663</c:v>
                </c:pt>
                <c:pt idx="2251">
                  <c:v>-83.53092695</c:v>
                </c:pt>
                <c:pt idx="2252">
                  <c:v>-83.53092723</c:v>
                </c:pt>
                <c:pt idx="2253">
                  <c:v>-83.53092734</c:v>
                </c:pt>
                <c:pt idx="2254">
                  <c:v>-83.5309271983</c:v>
                </c:pt>
                <c:pt idx="2255">
                  <c:v>-83.53092704</c:v>
                </c:pt>
                <c:pt idx="2256">
                  <c:v>-83.5309269233</c:v>
                </c:pt>
                <c:pt idx="2257">
                  <c:v>-83.5309271383</c:v>
                </c:pt>
                <c:pt idx="2258">
                  <c:v>-83.5309270817</c:v>
                </c:pt>
                <c:pt idx="2259">
                  <c:v>-83.5309270117</c:v>
                </c:pt>
                <c:pt idx="2260">
                  <c:v>-83.5309270517</c:v>
                </c:pt>
                <c:pt idx="2261">
                  <c:v>-83.5309270733</c:v>
                </c:pt>
                <c:pt idx="2262">
                  <c:v>-83.5309270967</c:v>
                </c:pt>
                <c:pt idx="2263">
                  <c:v>-83.5309271283</c:v>
                </c:pt>
                <c:pt idx="2264">
                  <c:v>-83.5309269433</c:v>
                </c:pt>
                <c:pt idx="2265">
                  <c:v>-83.5309267783</c:v>
                </c:pt>
                <c:pt idx="2266">
                  <c:v>-83.5309263367</c:v>
                </c:pt>
                <c:pt idx="2267">
                  <c:v>-83.530925685</c:v>
                </c:pt>
                <c:pt idx="2268">
                  <c:v>-83.5309250933</c:v>
                </c:pt>
                <c:pt idx="2269">
                  <c:v>-83.530924975</c:v>
                </c:pt>
                <c:pt idx="2270">
                  <c:v>-83.5309247133</c:v>
                </c:pt>
                <c:pt idx="2271">
                  <c:v>-83.5309246433</c:v>
                </c:pt>
                <c:pt idx="2272">
                  <c:v>-83.530925105</c:v>
                </c:pt>
                <c:pt idx="2273">
                  <c:v>-83.5309256533</c:v>
                </c:pt>
                <c:pt idx="2274">
                  <c:v>-83.530925835</c:v>
                </c:pt>
                <c:pt idx="2275">
                  <c:v>-83.53092584</c:v>
                </c:pt>
                <c:pt idx="2276">
                  <c:v>-83.530925755</c:v>
                </c:pt>
                <c:pt idx="2277">
                  <c:v>-83.53092553</c:v>
                </c:pt>
                <c:pt idx="2278">
                  <c:v>-83.5309249967</c:v>
                </c:pt>
                <c:pt idx="2279">
                  <c:v>-83.53092459</c:v>
                </c:pt>
                <c:pt idx="2280">
                  <c:v>-83.5309246083</c:v>
                </c:pt>
                <c:pt idx="2281">
                  <c:v>-83.53092462</c:v>
                </c:pt>
                <c:pt idx="2282">
                  <c:v>-83.530924475</c:v>
                </c:pt>
                <c:pt idx="2283">
                  <c:v>-83.5309245917</c:v>
                </c:pt>
                <c:pt idx="2284">
                  <c:v>-83.53092447</c:v>
                </c:pt>
                <c:pt idx="2285">
                  <c:v>-83.53092419</c:v>
                </c:pt>
                <c:pt idx="2286">
                  <c:v>-83.5309239217</c:v>
                </c:pt>
                <c:pt idx="2287">
                  <c:v>-83.5309237617</c:v>
                </c:pt>
                <c:pt idx="2288">
                  <c:v>-83.5309236983</c:v>
                </c:pt>
                <c:pt idx="2289">
                  <c:v>-83.5309235367</c:v>
                </c:pt>
                <c:pt idx="2290">
                  <c:v>-83.530923415</c:v>
                </c:pt>
                <c:pt idx="2291">
                  <c:v>-83.5309233217</c:v>
                </c:pt>
                <c:pt idx="2292">
                  <c:v>-83.5309232767</c:v>
                </c:pt>
                <c:pt idx="2293">
                  <c:v>-83.5309232333</c:v>
                </c:pt>
                <c:pt idx="2294">
                  <c:v>-83.5309232067</c:v>
                </c:pt>
                <c:pt idx="2295">
                  <c:v>-83.53092315</c:v>
                </c:pt>
                <c:pt idx="2296">
                  <c:v>-83.530923155</c:v>
                </c:pt>
                <c:pt idx="2297">
                  <c:v>-83.5309230733</c:v>
                </c:pt>
                <c:pt idx="2298">
                  <c:v>-83.53092297</c:v>
                </c:pt>
                <c:pt idx="2299">
                  <c:v>-83.530922965</c:v>
                </c:pt>
                <c:pt idx="2300">
                  <c:v>-83.5309229317</c:v>
                </c:pt>
                <c:pt idx="2301">
                  <c:v>-83.5309228983</c:v>
                </c:pt>
                <c:pt idx="2302">
                  <c:v>-83.5309229583</c:v>
                </c:pt>
                <c:pt idx="2303">
                  <c:v>-83.5309229783</c:v>
                </c:pt>
                <c:pt idx="2304">
                  <c:v>-83.530922985</c:v>
                </c:pt>
                <c:pt idx="2305">
                  <c:v>-83.5309229817</c:v>
                </c:pt>
                <c:pt idx="2306">
                  <c:v>-83.5309230167</c:v>
                </c:pt>
                <c:pt idx="2307">
                  <c:v>-83.5309232817</c:v>
                </c:pt>
                <c:pt idx="2308">
                  <c:v>-83.5309233117</c:v>
                </c:pt>
                <c:pt idx="2309">
                  <c:v>-83.530923285</c:v>
                </c:pt>
                <c:pt idx="2310">
                  <c:v>-83.530923275</c:v>
                </c:pt>
                <c:pt idx="2311">
                  <c:v>-83.5309233183</c:v>
                </c:pt>
                <c:pt idx="2312">
                  <c:v>-83.5309233933</c:v>
                </c:pt>
                <c:pt idx="2313">
                  <c:v>-83.530923365</c:v>
                </c:pt>
                <c:pt idx="2314">
                  <c:v>-83.5309233867</c:v>
                </c:pt>
                <c:pt idx="2315">
                  <c:v>-83.5309234</c:v>
                </c:pt>
                <c:pt idx="2316">
                  <c:v>-83.5309234567</c:v>
                </c:pt>
                <c:pt idx="2317">
                  <c:v>-83.5309234267</c:v>
                </c:pt>
                <c:pt idx="2318">
                  <c:v>-83.5309234</c:v>
                </c:pt>
                <c:pt idx="2319">
                  <c:v>-83.5309233617</c:v>
                </c:pt>
                <c:pt idx="2320">
                  <c:v>-83.5309233617</c:v>
                </c:pt>
                <c:pt idx="2321">
                  <c:v>-83.530923295</c:v>
                </c:pt>
                <c:pt idx="2322">
                  <c:v>-83.5309232167</c:v>
                </c:pt>
                <c:pt idx="2323">
                  <c:v>-83.53092314</c:v>
                </c:pt>
                <c:pt idx="2324">
                  <c:v>-83.5309231033</c:v>
                </c:pt>
                <c:pt idx="2325">
                  <c:v>-83.530922915</c:v>
                </c:pt>
                <c:pt idx="2326">
                  <c:v>-83.53092273</c:v>
                </c:pt>
                <c:pt idx="2327">
                  <c:v>-83.5309225283</c:v>
                </c:pt>
                <c:pt idx="2328">
                  <c:v>-83.530922405</c:v>
                </c:pt>
                <c:pt idx="2329">
                  <c:v>-83.5309223667</c:v>
                </c:pt>
                <c:pt idx="2330">
                  <c:v>-83.5309224533</c:v>
                </c:pt>
                <c:pt idx="2331">
                  <c:v>-83.5309221867</c:v>
                </c:pt>
                <c:pt idx="2332">
                  <c:v>-83.5309221067</c:v>
                </c:pt>
                <c:pt idx="2333">
                  <c:v>-83.5309221167</c:v>
                </c:pt>
                <c:pt idx="2334">
                  <c:v>-83.53092197</c:v>
                </c:pt>
                <c:pt idx="2335">
                  <c:v>-83.53092186</c:v>
                </c:pt>
                <c:pt idx="2336">
                  <c:v>-83.530921805</c:v>
                </c:pt>
                <c:pt idx="2337">
                  <c:v>-83.5309217467</c:v>
                </c:pt>
                <c:pt idx="2338">
                  <c:v>-83.5309216333</c:v>
                </c:pt>
                <c:pt idx="2339">
                  <c:v>-83.5309215133</c:v>
                </c:pt>
                <c:pt idx="2340">
                  <c:v>-83.5309215117</c:v>
                </c:pt>
                <c:pt idx="2341">
                  <c:v>-83.53092154</c:v>
                </c:pt>
                <c:pt idx="2342">
                  <c:v>-83.5309214383</c:v>
                </c:pt>
                <c:pt idx="2343">
                  <c:v>-83.5309213667</c:v>
                </c:pt>
                <c:pt idx="2344">
                  <c:v>-83.5309213017</c:v>
                </c:pt>
                <c:pt idx="2345">
                  <c:v>-83.530921175</c:v>
                </c:pt>
                <c:pt idx="2346">
                  <c:v>-83.530921035</c:v>
                </c:pt>
                <c:pt idx="2347">
                  <c:v>-83.5309210133</c:v>
                </c:pt>
                <c:pt idx="2348">
                  <c:v>-83.5309209317</c:v>
                </c:pt>
                <c:pt idx="2349">
                  <c:v>-83.53092075</c:v>
                </c:pt>
                <c:pt idx="2350">
                  <c:v>-83.530920735</c:v>
                </c:pt>
                <c:pt idx="2351">
                  <c:v>-83.5309206967</c:v>
                </c:pt>
                <c:pt idx="2352">
                  <c:v>-83.5309205817</c:v>
                </c:pt>
                <c:pt idx="2353">
                  <c:v>-83.5309205733</c:v>
                </c:pt>
                <c:pt idx="2354">
                  <c:v>-83.53092056</c:v>
                </c:pt>
                <c:pt idx="2355">
                  <c:v>-83.5309204367</c:v>
                </c:pt>
                <c:pt idx="2356">
                  <c:v>-83.5309203783</c:v>
                </c:pt>
                <c:pt idx="2357">
                  <c:v>-83.5309203767</c:v>
                </c:pt>
                <c:pt idx="2358">
                  <c:v>-83.5309203433</c:v>
                </c:pt>
                <c:pt idx="2359">
                  <c:v>-83.53092024</c:v>
                </c:pt>
                <c:pt idx="2360">
                  <c:v>-83.5309201583</c:v>
                </c:pt>
                <c:pt idx="2361">
                  <c:v>-83.5309201567</c:v>
                </c:pt>
                <c:pt idx="2362">
                  <c:v>-83.5309200467</c:v>
                </c:pt>
                <c:pt idx="2363">
                  <c:v>-83.5309199433</c:v>
                </c:pt>
                <c:pt idx="2364">
                  <c:v>-83.53091988</c:v>
                </c:pt>
                <c:pt idx="2365">
                  <c:v>-83.53091977</c:v>
                </c:pt>
                <c:pt idx="2366">
                  <c:v>-83.5309196517</c:v>
                </c:pt>
                <c:pt idx="2367">
                  <c:v>-83.530919515</c:v>
                </c:pt>
                <c:pt idx="2368">
                  <c:v>-83.5309194583</c:v>
                </c:pt>
                <c:pt idx="2369">
                  <c:v>-83.5309193783</c:v>
                </c:pt>
                <c:pt idx="2370">
                  <c:v>-83.5309192817</c:v>
                </c:pt>
                <c:pt idx="2371">
                  <c:v>-83.53091917</c:v>
                </c:pt>
                <c:pt idx="2372">
                  <c:v>-83.530919045</c:v>
                </c:pt>
                <c:pt idx="2373">
                  <c:v>-83.5309189583</c:v>
                </c:pt>
                <c:pt idx="2374">
                  <c:v>-83.5309188483</c:v>
                </c:pt>
                <c:pt idx="2375">
                  <c:v>-83.5309187467</c:v>
                </c:pt>
                <c:pt idx="2376">
                  <c:v>-83.5309186733</c:v>
                </c:pt>
                <c:pt idx="2377">
                  <c:v>-83.5309185167</c:v>
                </c:pt>
                <c:pt idx="2378">
                  <c:v>-83.53091843</c:v>
                </c:pt>
                <c:pt idx="2379">
                  <c:v>-83.5309184167</c:v>
                </c:pt>
                <c:pt idx="2380">
                  <c:v>-83.5309182733</c:v>
                </c:pt>
                <c:pt idx="2381">
                  <c:v>-83.5309181783</c:v>
                </c:pt>
                <c:pt idx="2382">
                  <c:v>-83.5309181767</c:v>
                </c:pt>
                <c:pt idx="2383">
                  <c:v>-83.5309181317</c:v>
                </c:pt>
                <c:pt idx="2384">
                  <c:v>-83.5309180167</c:v>
                </c:pt>
                <c:pt idx="2385">
                  <c:v>-83.5309178983</c:v>
                </c:pt>
                <c:pt idx="2386">
                  <c:v>-83.5309178983</c:v>
                </c:pt>
                <c:pt idx="2387">
                  <c:v>-83.5309177333</c:v>
                </c:pt>
                <c:pt idx="2388">
                  <c:v>-83.5309176267</c:v>
                </c:pt>
                <c:pt idx="2389">
                  <c:v>-83.5309175833</c:v>
                </c:pt>
                <c:pt idx="2390">
                  <c:v>-83.5309173467</c:v>
                </c:pt>
                <c:pt idx="2391">
                  <c:v>-83.530917155</c:v>
                </c:pt>
                <c:pt idx="2392">
                  <c:v>-83.5309171</c:v>
                </c:pt>
                <c:pt idx="2393">
                  <c:v>-83.5309169233</c:v>
                </c:pt>
                <c:pt idx="2394">
                  <c:v>-83.5309168267</c:v>
                </c:pt>
                <c:pt idx="2395">
                  <c:v>-83.5309167033</c:v>
                </c:pt>
                <c:pt idx="2396">
                  <c:v>-83.5309166283</c:v>
                </c:pt>
                <c:pt idx="2397">
                  <c:v>-83.5309165033</c:v>
                </c:pt>
                <c:pt idx="2398">
                  <c:v>-83.5309163633</c:v>
                </c:pt>
                <c:pt idx="2399">
                  <c:v>-83.5309161833</c:v>
                </c:pt>
                <c:pt idx="2400">
                  <c:v>-83.5309160067</c:v>
                </c:pt>
                <c:pt idx="2401">
                  <c:v>-83.530915905</c:v>
                </c:pt>
                <c:pt idx="2402">
                  <c:v>-83.53091572</c:v>
                </c:pt>
                <c:pt idx="2403">
                  <c:v>-83.5309155533</c:v>
                </c:pt>
                <c:pt idx="2404">
                  <c:v>-83.5309154967</c:v>
                </c:pt>
                <c:pt idx="2405">
                  <c:v>-83.5309154167</c:v>
                </c:pt>
                <c:pt idx="2406">
                  <c:v>-83.5309152533</c:v>
                </c:pt>
                <c:pt idx="2407">
                  <c:v>-83.53091505</c:v>
                </c:pt>
                <c:pt idx="2408">
                  <c:v>-83.5309150383</c:v>
                </c:pt>
                <c:pt idx="2409">
                  <c:v>-83.5309150483</c:v>
                </c:pt>
                <c:pt idx="2410">
                  <c:v>-83.5309148567</c:v>
                </c:pt>
                <c:pt idx="2411">
                  <c:v>-83.5309147367</c:v>
                </c:pt>
                <c:pt idx="2412">
                  <c:v>-83.5309145983</c:v>
                </c:pt>
                <c:pt idx="2413">
                  <c:v>-83.5309144867</c:v>
                </c:pt>
                <c:pt idx="2414">
                  <c:v>-83.53091442</c:v>
                </c:pt>
                <c:pt idx="2415">
                  <c:v>-83.5309144633</c:v>
                </c:pt>
                <c:pt idx="2416">
                  <c:v>-83.5309142133</c:v>
                </c:pt>
                <c:pt idx="2417">
                  <c:v>-83.5309140917</c:v>
                </c:pt>
                <c:pt idx="2418">
                  <c:v>-83.5309140167</c:v>
                </c:pt>
                <c:pt idx="2419">
                  <c:v>-83.5309137133</c:v>
                </c:pt>
                <c:pt idx="2420">
                  <c:v>-83.5309135533</c:v>
                </c:pt>
                <c:pt idx="2421">
                  <c:v>-83.5309135667</c:v>
                </c:pt>
                <c:pt idx="2422">
                  <c:v>-83.53091334</c:v>
                </c:pt>
                <c:pt idx="2423">
                  <c:v>-83.5309131467</c:v>
                </c:pt>
                <c:pt idx="2424">
                  <c:v>-83.5309130283</c:v>
                </c:pt>
                <c:pt idx="2425">
                  <c:v>-83.5309129317</c:v>
                </c:pt>
                <c:pt idx="2426">
                  <c:v>-83.53091279</c:v>
                </c:pt>
                <c:pt idx="2427">
                  <c:v>-83.5309126867</c:v>
                </c:pt>
                <c:pt idx="2428">
                  <c:v>-83.5309125817</c:v>
                </c:pt>
                <c:pt idx="2429">
                  <c:v>-83.5309124983</c:v>
                </c:pt>
                <c:pt idx="2430">
                  <c:v>-83.5309123883</c:v>
                </c:pt>
                <c:pt idx="2431">
                  <c:v>-83.5309122317</c:v>
                </c:pt>
                <c:pt idx="2432">
                  <c:v>-83.5309120633</c:v>
                </c:pt>
                <c:pt idx="2433">
                  <c:v>-83.5309119367</c:v>
                </c:pt>
                <c:pt idx="2434">
                  <c:v>-83.53091182</c:v>
                </c:pt>
                <c:pt idx="2435">
                  <c:v>-83.5309116867</c:v>
                </c:pt>
                <c:pt idx="2436">
                  <c:v>-83.5309115533</c:v>
                </c:pt>
                <c:pt idx="2437">
                  <c:v>-83.53091139</c:v>
                </c:pt>
                <c:pt idx="2438">
                  <c:v>-83.530911205</c:v>
                </c:pt>
                <c:pt idx="2439">
                  <c:v>-83.5309110267</c:v>
                </c:pt>
                <c:pt idx="2440">
                  <c:v>-83.530910895</c:v>
                </c:pt>
                <c:pt idx="2441">
                  <c:v>-83.530910875</c:v>
                </c:pt>
                <c:pt idx="2442">
                  <c:v>-83.530910695</c:v>
                </c:pt>
                <c:pt idx="2443">
                  <c:v>-83.53091052</c:v>
                </c:pt>
                <c:pt idx="2444">
                  <c:v>-83.5309103217</c:v>
                </c:pt>
                <c:pt idx="2445">
                  <c:v>-83.5309101467</c:v>
                </c:pt>
                <c:pt idx="2446">
                  <c:v>-83.530910045</c:v>
                </c:pt>
                <c:pt idx="2447">
                  <c:v>-83.530909925</c:v>
                </c:pt>
                <c:pt idx="2448">
                  <c:v>-83.5309098083</c:v>
                </c:pt>
                <c:pt idx="2449">
                  <c:v>-83.5309096483</c:v>
                </c:pt>
                <c:pt idx="2450">
                  <c:v>-83.5309095033</c:v>
                </c:pt>
                <c:pt idx="2451">
                  <c:v>-83.5309093767</c:v>
                </c:pt>
                <c:pt idx="2452">
                  <c:v>-83.5309092367</c:v>
                </c:pt>
                <c:pt idx="2453">
                  <c:v>-83.53090906</c:v>
                </c:pt>
                <c:pt idx="2454">
                  <c:v>-83.5309089617</c:v>
                </c:pt>
                <c:pt idx="2455">
                  <c:v>-83.5309087683</c:v>
                </c:pt>
                <c:pt idx="2456">
                  <c:v>-83.53090855</c:v>
                </c:pt>
                <c:pt idx="2457">
                  <c:v>-83.53090839</c:v>
                </c:pt>
                <c:pt idx="2458">
                  <c:v>-83.5309082283</c:v>
                </c:pt>
                <c:pt idx="2459">
                  <c:v>-83.530908095</c:v>
                </c:pt>
                <c:pt idx="2460">
                  <c:v>-83.53090799</c:v>
                </c:pt>
                <c:pt idx="2461">
                  <c:v>-83.53090777</c:v>
                </c:pt>
                <c:pt idx="2462">
                  <c:v>-83.53090757</c:v>
                </c:pt>
                <c:pt idx="2463">
                  <c:v>-83.5309074167</c:v>
                </c:pt>
                <c:pt idx="2464">
                  <c:v>-83.5309072283</c:v>
                </c:pt>
                <c:pt idx="2465">
                  <c:v>-83.5309070183</c:v>
                </c:pt>
                <c:pt idx="2466">
                  <c:v>-83.5309068233</c:v>
                </c:pt>
                <c:pt idx="2467">
                  <c:v>-83.5309066067</c:v>
                </c:pt>
                <c:pt idx="2468">
                  <c:v>-83.5309063933</c:v>
                </c:pt>
                <c:pt idx="2469">
                  <c:v>-83.530906215</c:v>
                </c:pt>
                <c:pt idx="2470">
                  <c:v>-83.5309060317</c:v>
                </c:pt>
                <c:pt idx="2471">
                  <c:v>-83.5309058</c:v>
                </c:pt>
                <c:pt idx="2472">
                  <c:v>-83.5309056267</c:v>
                </c:pt>
                <c:pt idx="2473">
                  <c:v>-83.5309054233</c:v>
                </c:pt>
                <c:pt idx="2474">
                  <c:v>-83.5309051933</c:v>
                </c:pt>
                <c:pt idx="2475">
                  <c:v>-83.5309049517</c:v>
                </c:pt>
                <c:pt idx="2476">
                  <c:v>-83.5309047833</c:v>
                </c:pt>
                <c:pt idx="2477">
                  <c:v>-83.5309046533</c:v>
                </c:pt>
                <c:pt idx="2478">
                  <c:v>-83.5309045083</c:v>
                </c:pt>
                <c:pt idx="2479">
                  <c:v>-83.5309042783</c:v>
                </c:pt>
                <c:pt idx="2480">
                  <c:v>-83.5309041433</c:v>
                </c:pt>
                <c:pt idx="2481">
                  <c:v>-83.5309039633</c:v>
                </c:pt>
                <c:pt idx="2482">
                  <c:v>-83.53090385</c:v>
                </c:pt>
                <c:pt idx="2483">
                  <c:v>-83.5309038933</c:v>
                </c:pt>
                <c:pt idx="2484">
                  <c:v>-83.5309035767</c:v>
                </c:pt>
                <c:pt idx="2485">
                  <c:v>-83.5309033283</c:v>
                </c:pt>
                <c:pt idx="2486">
                  <c:v>-83.530903145</c:v>
                </c:pt>
                <c:pt idx="2487">
                  <c:v>-83.5309029683</c:v>
                </c:pt>
                <c:pt idx="2488">
                  <c:v>-83.5309025733</c:v>
                </c:pt>
                <c:pt idx="2489">
                  <c:v>-83.5309020717</c:v>
                </c:pt>
                <c:pt idx="2490">
                  <c:v>-83.5309018</c:v>
                </c:pt>
                <c:pt idx="2491">
                  <c:v>-83.5309015767</c:v>
                </c:pt>
                <c:pt idx="2492">
                  <c:v>-83.5309016083</c:v>
                </c:pt>
                <c:pt idx="2493">
                  <c:v>-83.5309015367</c:v>
                </c:pt>
                <c:pt idx="2494">
                  <c:v>-83.530901275</c:v>
                </c:pt>
                <c:pt idx="2495">
                  <c:v>-83.53090097</c:v>
                </c:pt>
                <c:pt idx="2496">
                  <c:v>-83.530900755</c:v>
                </c:pt>
                <c:pt idx="2497">
                  <c:v>-83.5309005467</c:v>
                </c:pt>
                <c:pt idx="2498">
                  <c:v>-83.530900355</c:v>
                </c:pt>
                <c:pt idx="2499">
                  <c:v>-83.530900115</c:v>
                </c:pt>
                <c:pt idx="2500">
                  <c:v>-83.53089989</c:v>
                </c:pt>
                <c:pt idx="2501">
                  <c:v>-83.530899575</c:v>
                </c:pt>
                <c:pt idx="2502">
                  <c:v>-83.5308991183</c:v>
                </c:pt>
                <c:pt idx="2503">
                  <c:v>-83.5308988817</c:v>
                </c:pt>
                <c:pt idx="2504">
                  <c:v>-83.53089862</c:v>
                </c:pt>
                <c:pt idx="2505">
                  <c:v>-83.5308985717</c:v>
                </c:pt>
                <c:pt idx="2506">
                  <c:v>-83.5308983417</c:v>
                </c:pt>
                <c:pt idx="2507">
                  <c:v>-83.5308980533</c:v>
                </c:pt>
                <c:pt idx="2508">
                  <c:v>-83.530897885</c:v>
                </c:pt>
                <c:pt idx="2509">
                  <c:v>-83.5308976983</c:v>
                </c:pt>
                <c:pt idx="2510">
                  <c:v>-83.5308973617</c:v>
                </c:pt>
                <c:pt idx="2511">
                  <c:v>-83.5308969983</c:v>
                </c:pt>
                <c:pt idx="2512">
                  <c:v>-83.5308967867</c:v>
                </c:pt>
                <c:pt idx="2513">
                  <c:v>-83.530896575</c:v>
                </c:pt>
                <c:pt idx="2514">
                  <c:v>-83.5308962917</c:v>
                </c:pt>
                <c:pt idx="2515">
                  <c:v>-83.5308960117</c:v>
                </c:pt>
                <c:pt idx="2516">
                  <c:v>-83.5308957333</c:v>
                </c:pt>
                <c:pt idx="2517">
                  <c:v>-83.5308954133</c:v>
                </c:pt>
                <c:pt idx="2518">
                  <c:v>-83.5308951733</c:v>
                </c:pt>
                <c:pt idx="2519">
                  <c:v>-83.5308948883</c:v>
                </c:pt>
                <c:pt idx="2520">
                  <c:v>-83.5308945333</c:v>
                </c:pt>
                <c:pt idx="2521">
                  <c:v>-83.5308942233</c:v>
                </c:pt>
                <c:pt idx="2522">
                  <c:v>-83.5308938867</c:v>
                </c:pt>
                <c:pt idx="2523">
                  <c:v>-83.5308935883</c:v>
                </c:pt>
                <c:pt idx="2524">
                  <c:v>-83.5308932583</c:v>
                </c:pt>
                <c:pt idx="2525">
                  <c:v>-83.5308929333</c:v>
                </c:pt>
                <c:pt idx="2526">
                  <c:v>-83.530892605</c:v>
                </c:pt>
                <c:pt idx="2527">
                  <c:v>-83.53089228</c:v>
                </c:pt>
                <c:pt idx="2528">
                  <c:v>-83.5308919433</c:v>
                </c:pt>
                <c:pt idx="2529">
                  <c:v>-83.5308916233</c:v>
                </c:pt>
                <c:pt idx="2530">
                  <c:v>-83.5308911867</c:v>
                </c:pt>
                <c:pt idx="2531">
                  <c:v>-83.5308907833</c:v>
                </c:pt>
                <c:pt idx="2532">
                  <c:v>-83.5308904817</c:v>
                </c:pt>
                <c:pt idx="2533">
                  <c:v>-83.5308901283</c:v>
                </c:pt>
                <c:pt idx="2534">
                  <c:v>-83.5308897767</c:v>
                </c:pt>
                <c:pt idx="2535">
                  <c:v>-83.53088944</c:v>
                </c:pt>
                <c:pt idx="2536">
                  <c:v>-83.5308889967</c:v>
                </c:pt>
                <c:pt idx="2537">
                  <c:v>-83.5308886783</c:v>
                </c:pt>
                <c:pt idx="2538">
                  <c:v>-83.53088846</c:v>
                </c:pt>
                <c:pt idx="2539">
                  <c:v>-83.53088811</c:v>
                </c:pt>
                <c:pt idx="2540">
                  <c:v>-83.530887735</c:v>
                </c:pt>
                <c:pt idx="2541">
                  <c:v>-83.5308874017</c:v>
                </c:pt>
                <c:pt idx="2542">
                  <c:v>-83.5308870383</c:v>
                </c:pt>
                <c:pt idx="2543">
                  <c:v>-83.5308866617</c:v>
                </c:pt>
                <c:pt idx="2544">
                  <c:v>-83.53088631</c:v>
                </c:pt>
                <c:pt idx="2545">
                  <c:v>-83.530886015</c:v>
                </c:pt>
                <c:pt idx="2546">
                  <c:v>-83.530885625</c:v>
                </c:pt>
                <c:pt idx="2547">
                  <c:v>-83.530885245</c:v>
                </c:pt>
                <c:pt idx="2548">
                  <c:v>-83.5308849067</c:v>
                </c:pt>
                <c:pt idx="2549">
                  <c:v>-83.5308845067</c:v>
                </c:pt>
                <c:pt idx="2550">
                  <c:v>-83.5308841067</c:v>
                </c:pt>
                <c:pt idx="2551">
                  <c:v>-83.5308836883</c:v>
                </c:pt>
                <c:pt idx="2552">
                  <c:v>-83.5308833467</c:v>
                </c:pt>
                <c:pt idx="2553">
                  <c:v>-83.5308829567</c:v>
                </c:pt>
                <c:pt idx="2554">
                  <c:v>-83.5308826567</c:v>
                </c:pt>
                <c:pt idx="2555">
                  <c:v>-83.5308821067</c:v>
                </c:pt>
                <c:pt idx="2556">
                  <c:v>-83.5308818033</c:v>
                </c:pt>
                <c:pt idx="2557">
                  <c:v>-83.5308814983</c:v>
                </c:pt>
                <c:pt idx="2558">
                  <c:v>-83.530881125</c:v>
                </c:pt>
                <c:pt idx="2559">
                  <c:v>-83.5308807183</c:v>
                </c:pt>
                <c:pt idx="2560">
                  <c:v>-83.530880465</c:v>
                </c:pt>
                <c:pt idx="2561">
                  <c:v>-83.53088018</c:v>
                </c:pt>
                <c:pt idx="2562">
                  <c:v>-83.530879645</c:v>
                </c:pt>
                <c:pt idx="2563">
                  <c:v>-83.5308792333</c:v>
                </c:pt>
                <c:pt idx="2564">
                  <c:v>-83.53087876</c:v>
                </c:pt>
                <c:pt idx="2565">
                  <c:v>-83.5308782533</c:v>
                </c:pt>
                <c:pt idx="2566">
                  <c:v>-83.530878055</c:v>
                </c:pt>
                <c:pt idx="2567">
                  <c:v>-83.5308777017</c:v>
                </c:pt>
                <c:pt idx="2568">
                  <c:v>-83.5308773367</c:v>
                </c:pt>
                <c:pt idx="2569">
                  <c:v>-83.5308768783</c:v>
                </c:pt>
                <c:pt idx="2570">
                  <c:v>-83.53087645</c:v>
                </c:pt>
                <c:pt idx="2571">
                  <c:v>-83.5308760933</c:v>
                </c:pt>
                <c:pt idx="2572">
                  <c:v>-83.5308756</c:v>
                </c:pt>
                <c:pt idx="2573">
                  <c:v>-83.530875195</c:v>
                </c:pt>
                <c:pt idx="2574">
                  <c:v>-83.5308748783</c:v>
                </c:pt>
                <c:pt idx="2575">
                  <c:v>-83.53087439</c:v>
                </c:pt>
                <c:pt idx="2576">
                  <c:v>-83.5308739583</c:v>
                </c:pt>
                <c:pt idx="2577">
                  <c:v>-83.5308735683</c:v>
                </c:pt>
                <c:pt idx="2578">
                  <c:v>-83.5308732367</c:v>
                </c:pt>
                <c:pt idx="2579">
                  <c:v>-83.5308727933</c:v>
                </c:pt>
                <c:pt idx="2580">
                  <c:v>-83.5308722767</c:v>
                </c:pt>
                <c:pt idx="2581">
                  <c:v>-83.53087189</c:v>
                </c:pt>
                <c:pt idx="2582">
                  <c:v>-83.5308713833</c:v>
                </c:pt>
                <c:pt idx="2583">
                  <c:v>-83.5308709683</c:v>
                </c:pt>
                <c:pt idx="2584">
                  <c:v>-83.53087062</c:v>
                </c:pt>
                <c:pt idx="2585">
                  <c:v>-83.5308700783</c:v>
                </c:pt>
                <c:pt idx="2586">
                  <c:v>-83.5308697183</c:v>
                </c:pt>
                <c:pt idx="2587">
                  <c:v>-83.5308693033</c:v>
                </c:pt>
                <c:pt idx="2588">
                  <c:v>-83.53086883</c:v>
                </c:pt>
                <c:pt idx="2589">
                  <c:v>-83.5308683833</c:v>
                </c:pt>
                <c:pt idx="2590">
                  <c:v>-83.5308678717</c:v>
                </c:pt>
                <c:pt idx="2591">
                  <c:v>-83.5308674</c:v>
                </c:pt>
                <c:pt idx="2592">
                  <c:v>-83.5308669067</c:v>
                </c:pt>
                <c:pt idx="2593">
                  <c:v>-83.53086646</c:v>
                </c:pt>
                <c:pt idx="2594">
                  <c:v>-83.5308659833</c:v>
                </c:pt>
                <c:pt idx="2595">
                  <c:v>-83.5308654533</c:v>
                </c:pt>
                <c:pt idx="2596">
                  <c:v>-83.5308650133</c:v>
                </c:pt>
                <c:pt idx="2597">
                  <c:v>-83.5308645533</c:v>
                </c:pt>
                <c:pt idx="2598">
                  <c:v>-83.5308640417</c:v>
                </c:pt>
                <c:pt idx="2599">
                  <c:v>-83.5308635333</c:v>
                </c:pt>
                <c:pt idx="2600">
                  <c:v>-83.5308630533</c:v>
                </c:pt>
                <c:pt idx="2601">
                  <c:v>-83.53086249</c:v>
                </c:pt>
                <c:pt idx="2602">
                  <c:v>-83.53086189</c:v>
                </c:pt>
                <c:pt idx="2603">
                  <c:v>-83.530861445</c:v>
                </c:pt>
                <c:pt idx="2604">
                  <c:v>-83.5308609083</c:v>
                </c:pt>
                <c:pt idx="2605">
                  <c:v>-83.5308604117</c:v>
                </c:pt>
                <c:pt idx="2606">
                  <c:v>-83.5308598967</c:v>
                </c:pt>
                <c:pt idx="2607">
                  <c:v>-83.5308592733</c:v>
                </c:pt>
                <c:pt idx="2608">
                  <c:v>-83.5308587483</c:v>
                </c:pt>
                <c:pt idx="2609">
                  <c:v>-83.53085806</c:v>
                </c:pt>
                <c:pt idx="2610">
                  <c:v>-83.5308575583</c:v>
                </c:pt>
                <c:pt idx="2611">
                  <c:v>-83.53085702</c:v>
                </c:pt>
                <c:pt idx="2612">
                  <c:v>-83.5308565017</c:v>
                </c:pt>
                <c:pt idx="2613">
                  <c:v>-83.53085584</c:v>
                </c:pt>
                <c:pt idx="2614">
                  <c:v>-83.5308551733</c:v>
                </c:pt>
                <c:pt idx="2615">
                  <c:v>-83.5308547</c:v>
                </c:pt>
                <c:pt idx="2616">
                  <c:v>-83.53085423</c:v>
                </c:pt>
                <c:pt idx="2617">
                  <c:v>-83.5308537833</c:v>
                </c:pt>
                <c:pt idx="2618">
                  <c:v>-83.5308532933</c:v>
                </c:pt>
                <c:pt idx="2619">
                  <c:v>-83.5308527533</c:v>
                </c:pt>
                <c:pt idx="2620">
                  <c:v>-83.5308521483</c:v>
                </c:pt>
                <c:pt idx="2621">
                  <c:v>-83.53085168</c:v>
                </c:pt>
                <c:pt idx="2622">
                  <c:v>-83.5308511333</c:v>
                </c:pt>
                <c:pt idx="2623">
                  <c:v>-83.5308506067</c:v>
                </c:pt>
                <c:pt idx="2624">
                  <c:v>-83.5308500633</c:v>
                </c:pt>
                <c:pt idx="2625">
                  <c:v>-83.5308494383</c:v>
                </c:pt>
                <c:pt idx="2626">
                  <c:v>-83.530848875</c:v>
                </c:pt>
                <c:pt idx="2627">
                  <c:v>-83.5308483317</c:v>
                </c:pt>
                <c:pt idx="2628">
                  <c:v>-83.5308477267</c:v>
                </c:pt>
                <c:pt idx="2629">
                  <c:v>-83.5308470867</c:v>
                </c:pt>
                <c:pt idx="2630">
                  <c:v>-83.5308466433</c:v>
                </c:pt>
                <c:pt idx="2631">
                  <c:v>-83.53084594</c:v>
                </c:pt>
                <c:pt idx="2632">
                  <c:v>-83.5308454083</c:v>
                </c:pt>
                <c:pt idx="2633">
                  <c:v>-83.5308448817</c:v>
                </c:pt>
                <c:pt idx="2634">
                  <c:v>-83.5308440817</c:v>
                </c:pt>
                <c:pt idx="2635">
                  <c:v>-83.5308431883</c:v>
                </c:pt>
                <c:pt idx="2636">
                  <c:v>-83.5308427417</c:v>
                </c:pt>
                <c:pt idx="2637">
                  <c:v>-83.5308422517</c:v>
                </c:pt>
                <c:pt idx="2638">
                  <c:v>-83.530841765</c:v>
                </c:pt>
                <c:pt idx="2639">
                  <c:v>-83.5308414117</c:v>
                </c:pt>
                <c:pt idx="2640">
                  <c:v>-83.5308409517</c:v>
                </c:pt>
                <c:pt idx="2641">
                  <c:v>-83.5308401733</c:v>
                </c:pt>
                <c:pt idx="2642">
                  <c:v>-83.5308394917</c:v>
                </c:pt>
                <c:pt idx="2643">
                  <c:v>-83.5308389533</c:v>
                </c:pt>
                <c:pt idx="2644">
                  <c:v>-83.5308382783</c:v>
                </c:pt>
                <c:pt idx="2645">
                  <c:v>-83.530837605</c:v>
                </c:pt>
                <c:pt idx="2646">
                  <c:v>-83.5308370083</c:v>
                </c:pt>
                <c:pt idx="2647">
                  <c:v>-83.530836415</c:v>
                </c:pt>
                <c:pt idx="2648">
                  <c:v>-83.53083578</c:v>
                </c:pt>
                <c:pt idx="2649">
                  <c:v>-83.5308351183</c:v>
                </c:pt>
                <c:pt idx="2650">
                  <c:v>-83.5308343867</c:v>
                </c:pt>
                <c:pt idx="2651">
                  <c:v>-83.5308337383</c:v>
                </c:pt>
                <c:pt idx="2652">
                  <c:v>-83.5308331083</c:v>
                </c:pt>
                <c:pt idx="2653">
                  <c:v>-83.53083235</c:v>
                </c:pt>
                <c:pt idx="2654">
                  <c:v>-83.5308316917</c:v>
                </c:pt>
                <c:pt idx="2655">
                  <c:v>-83.5308310467</c:v>
                </c:pt>
                <c:pt idx="2656">
                  <c:v>-83.5308303533</c:v>
                </c:pt>
                <c:pt idx="2657">
                  <c:v>-83.5308296533</c:v>
                </c:pt>
                <c:pt idx="2658">
                  <c:v>-83.5308289567</c:v>
                </c:pt>
                <c:pt idx="2659">
                  <c:v>-83.5308281283</c:v>
                </c:pt>
                <c:pt idx="2660">
                  <c:v>-83.5308275033</c:v>
                </c:pt>
                <c:pt idx="2661">
                  <c:v>-83.5308268067</c:v>
                </c:pt>
                <c:pt idx="2662">
                  <c:v>-83.5308261183</c:v>
                </c:pt>
                <c:pt idx="2663">
                  <c:v>-83.5308254</c:v>
                </c:pt>
                <c:pt idx="2664">
                  <c:v>-83.53082464</c:v>
                </c:pt>
                <c:pt idx="2665">
                  <c:v>-83.5308239033</c:v>
                </c:pt>
                <c:pt idx="2666">
                  <c:v>-83.530823165</c:v>
                </c:pt>
                <c:pt idx="2667">
                  <c:v>-83.5308224083</c:v>
                </c:pt>
                <c:pt idx="2668">
                  <c:v>-83.5308215533</c:v>
                </c:pt>
                <c:pt idx="2669">
                  <c:v>-83.53082073</c:v>
                </c:pt>
                <c:pt idx="2670">
                  <c:v>-83.5308197933</c:v>
                </c:pt>
                <c:pt idx="2671">
                  <c:v>-83.5308191367</c:v>
                </c:pt>
                <c:pt idx="2672">
                  <c:v>-83.53081846</c:v>
                </c:pt>
                <c:pt idx="2673">
                  <c:v>-83.5308178217</c:v>
                </c:pt>
                <c:pt idx="2674">
                  <c:v>-83.5308168967</c:v>
                </c:pt>
                <c:pt idx="2675">
                  <c:v>-83.5308162583</c:v>
                </c:pt>
                <c:pt idx="2676">
                  <c:v>-83.5308156017</c:v>
                </c:pt>
                <c:pt idx="2677">
                  <c:v>-83.530814785</c:v>
                </c:pt>
                <c:pt idx="2678">
                  <c:v>-83.5308141</c:v>
                </c:pt>
                <c:pt idx="2679">
                  <c:v>-83.5308133</c:v>
                </c:pt>
                <c:pt idx="2680">
                  <c:v>-83.5308125267</c:v>
                </c:pt>
                <c:pt idx="2681">
                  <c:v>-83.530811705</c:v>
                </c:pt>
                <c:pt idx="2682">
                  <c:v>-83.5308109733</c:v>
                </c:pt>
                <c:pt idx="2683">
                  <c:v>-83.5308100267</c:v>
                </c:pt>
                <c:pt idx="2684">
                  <c:v>-83.5308092217</c:v>
                </c:pt>
                <c:pt idx="2685">
                  <c:v>-83.5308084633</c:v>
                </c:pt>
                <c:pt idx="2686">
                  <c:v>-83.5308075367</c:v>
                </c:pt>
                <c:pt idx="2687">
                  <c:v>-83.5308065867</c:v>
                </c:pt>
                <c:pt idx="2688">
                  <c:v>-83.530805685</c:v>
                </c:pt>
                <c:pt idx="2689">
                  <c:v>-83.5308047383</c:v>
                </c:pt>
                <c:pt idx="2690">
                  <c:v>-83.5308038267</c:v>
                </c:pt>
                <c:pt idx="2691">
                  <c:v>-83.5308028917</c:v>
                </c:pt>
                <c:pt idx="2692">
                  <c:v>-83.530802035</c:v>
                </c:pt>
                <c:pt idx="2693">
                  <c:v>-83.5308010717</c:v>
                </c:pt>
                <c:pt idx="2694">
                  <c:v>-83.5308001617</c:v>
                </c:pt>
                <c:pt idx="2695">
                  <c:v>-83.5307992083</c:v>
                </c:pt>
                <c:pt idx="2696">
                  <c:v>-83.5307981767</c:v>
                </c:pt>
                <c:pt idx="2697">
                  <c:v>-83.5307971217</c:v>
                </c:pt>
                <c:pt idx="2698">
                  <c:v>-83.5307962133</c:v>
                </c:pt>
                <c:pt idx="2699">
                  <c:v>-83.5307952117</c:v>
                </c:pt>
                <c:pt idx="2700">
                  <c:v>-83.5307942383</c:v>
                </c:pt>
                <c:pt idx="2701">
                  <c:v>-83.53079324</c:v>
                </c:pt>
                <c:pt idx="2702">
                  <c:v>-83.530792315</c:v>
                </c:pt>
                <c:pt idx="2703">
                  <c:v>-83.53079121</c:v>
                </c:pt>
                <c:pt idx="2704">
                  <c:v>-83.5307902333</c:v>
                </c:pt>
                <c:pt idx="2705">
                  <c:v>-83.5307891933</c:v>
                </c:pt>
                <c:pt idx="2706">
                  <c:v>-83.5307880467</c:v>
                </c:pt>
                <c:pt idx="2707">
                  <c:v>-83.5307870967</c:v>
                </c:pt>
                <c:pt idx="2708">
                  <c:v>-83.5307860617</c:v>
                </c:pt>
                <c:pt idx="2709">
                  <c:v>-83.5307847983</c:v>
                </c:pt>
                <c:pt idx="2710">
                  <c:v>-83.5307836167</c:v>
                </c:pt>
                <c:pt idx="2711">
                  <c:v>-83.5307822783</c:v>
                </c:pt>
                <c:pt idx="2712">
                  <c:v>-83.530781105</c:v>
                </c:pt>
                <c:pt idx="2713">
                  <c:v>-83.530780005</c:v>
                </c:pt>
                <c:pt idx="2714">
                  <c:v>-83.5307789067</c:v>
                </c:pt>
                <c:pt idx="2715">
                  <c:v>-83.5307777317</c:v>
                </c:pt>
                <c:pt idx="2716">
                  <c:v>-83.5307764633</c:v>
                </c:pt>
                <c:pt idx="2717">
                  <c:v>-83.5307752633</c:v>
                </c:pt>
                <c:pt idx="2718">
                  <c:v>-83.53077402</c:v>
                </c:pt>
                <c:pt idx="2719">
                  <c:v>-83.53077271</c:v>
                </c:pt>
                <c:pt idx="2720">
                  <c:v>-83.530771405</c:v>
                </c:pt>
                <c:pt idx="2721">
                  <c:v>-83.5307701967</c:v>
                </c:pt>
                <c:pt idx="2722">
                  <c:v>-83.530768855</c:v>
                </c:pt>
                <c:pt idx="2723">
                  <c:v>-83.53076747</c:v>
                </c:pt>
                <c:pt idx="2724">
                  <c:v>-83.530766215</c:v>
                </c:pt>
                <c:pt idx="2725">
                  <c:v>-83.5307649</c:v>
                </c:pt>
                <c:pt idx="2726">
                  <c:v>-83.5307634417</c:v>
                </c:pt>
                <c:pt idx="2727">
                  <c:v>-83.5307622167</c:v>
                </c:pt>
                <c:pt idx="2728">
                  <c:v>-83.530760855</c:v>
                </c:pt>
                <c:pt idx="2729">
                  <c:v>-83.5307594</c:v>
                </c:pt>
                <c:pt idx="2730">
                  <c:v>-83.5307580417</c:v>
                </c:pt>
                <c:pt idx="2731">
                  <c:v>-83.5307566583</c:v>
                </c:pt>
                <c:pt idx="2732">
                  <c:v>-83.5307551367</c:v>
                </c:pt>
                <c:pt idx="2733">
                  <c:v>-83.5307537817</c:v>
                </c:pt>
                <c:pt idx="2734">
                  <c:v>-83.530752405</c:v>
                </c:pt>
                <c:pt idx="2735">
                  <c:v>-83.5307509233</c:v>
                </c:pt>
                <c:pt idx="2736">
                  <c:v>-83.5307495733</c:v>
                </c:pt>
                <c:pt idx="2737">
                  <c:v>-83.5307482117</c:v>
                </c:pt>
                <c:pt idx="2738">
                  <c:v>-83.5307467617</c:v>
                </c:pt>
                <c:pt idx="2739">
                  <c:v>-83.5307452517</c:v>
                </c:pt>
                <c:pt idx="2740">
                  <c:v>-83.5307438283</c:v>
                </c:pt>
                <c:pt idx="2741">
                  <c:v>-83.5307425017</c:v>
                </c:pt>
                <c:pt idx="2742">
                  <c:v>-83.53074109</c:v>
                </c:pt>
                <c:pt idx="2743">
                  <c:v>-83.530739725</c:v>
                </c:pt>
                <c:pt idx="2744">
                  <c:v>-83.5307382817</c:v>
                </c:pt>
                <c:pt idx="2745">
                  <c:v>-83.530736785</c:v>
                </c:pt>
                <c:pt idx="2746">
                  <c:v>-83.53073539</c:v>
                </c:pt>
                <c:pt idx="2747">
                  <c:v>-83.5307340067</c:v>
                </c:pt>
                <c:pt idx="2748">
                  <c:v>-83.5307325383</c:v>
                </c:pt>
                <c:pt idx="2749">
                  <c:v>-83.53073117</c:v>
                </c:pt>
                <c:pt idx="2750">
                  <c:v>-83.5307298783</c:v>
                </c:pt>
                <c:pt idx="2751">
                  <c:v>-83.530728425</c:v>
                </c:pt>
                <c:pt idx="2752">
                  <c:v>-83.53072701</c:v>
                </c:pt>
                <c:pt idx="2753">
                  <c:v>-83.530725595</c:v>
                </c:pt>
                <c:pt idx="2754">
                  <c:v>-83.53072419</c:v>
                </c:pt>
                <c:pt idx="2755">
                  <c:v>-83.5307228133</c:v>
                </c:pt>
                <c:pt idx="2756">
                  <c:v>-83.5307212967</c:v>
                </c:pt>
                <c:pt idx="2757">
                  <c:v>-83.530719795</c:v>
                </c:pt>
                <c:pt idx="2758">
                  <c:v>-83.5307183783</c:v>
                </c:pt>
                <c:pt idx="2759">
                  <c:v>-83.5307169933</c:v>
                </c:pt>
                <c:pt idx="2760">
                  <c:v>-83.5307154517</c:v>
                </c:pt>
                <c:pt idx="2761">
                  <c:v>-83.53071398</c:v>
                </c:pt>
                <c:pt idx="2762">
                  <c:v>-83.5307126417</c:v>
                </c:pt>
                <c:pt idx="2763">
                  <c:v>-83.5307111633</c:v>
                </c:pt>
                <c:pt idx="2764">
                  <c:v>-83.5307096683</c:v>
                </c:pt>
                <c:pt idx="2765">
                  <c:v>-83.5307082633</c:v>
                </c:pt>
                <c:pt idx="2766">
                  <c:v>-83.530706735</c:v>
                </c:pt>
                <c:pt idx="2767">
                  <c:v>-83.5307052383</c:v>
                </c:pt>
                <c:pt idx="2768">
                  <c:v>-83.5307035867</c:v>
                </c:pt>
                <c:pt idx="2769">
                  <c:v>-83.530702225</c:v>
                </c:pt>
                <c:pt idx="2770">
                  <c:v>-83.53070065</c:v>
                </c:pt>
                <c:pt idx="2771">
                  <c:v>-83.53069922</c:v>
                </c:pt>
                <c:pt idx="2772">
                  <c:v>-83.5306979617</c:v>
                </c:pt>
                <c:pt idx="2773">
                  <c:v>-83.5306965467</c:v>
                </c:pt>
                <c:pt idx="2774">
                  <c:v>-83.53069504</c:v>
                </c:pt>
                <c:pt idx="2775">
                  <c:v>-83.5306937267</c:v>
                </c:pt>
                <c:pt idx="2776">
                  <c:v>-83.5306923517</c:v>
                </c:pt>
                <c:pt idx="2777">
                  <c:v>-83.53069086</c:v>
                </c:pt>
                <c:pt idx="2778">
                  <c:v>-83.53068937</c:v>
                </c:pt>
                <c:pt idx="2779">
                  <c:v>-83.5306878733</c:v>
                </c:pt>
                <c:pt idx="2780">
                  <c:v>-83.5306863133</c:v>
                </c:pt>
                <c:pt idx="2781">
                  <c:v>-83.53068483</c:v>
                </c:pt>
                <c:pt idx="2782">
                  <c:v>-83.53068337</c:v>
                </c:pt>
                <c:pt idx="2783">
                  <c:v>-83.5306817467</c:v>
                </c:pt>
                <c:pt idx="2784">
                  <c:v>-83.5306801983</c:v>
                </c:pt>
                <c:pt idx="2785">
                  <c:v>-83.53067861</c:v>
                </c:pt>
                <c:pt idx="2786">
                  <c:v>-83.5306770033</c:v>
                </c:pt>
                <c:pt idx="2787">
                  <c:v>-83.530675435</c:v>
                </c:pt>
                <c:pt idx="2788">
                  <c:v>-83.5306739617</c:v>
                </c:pt>
                <c:pt idx="2789">
                  <c:v>-83.5306724283</c:v>
                </c:pt>
                <c:pt idx="2790">
                  <c:v>-83.530670845</c:v>
                </c:pt>
                <c:pt idx="2791">
                  <c:v>-83.5306694217</c:v>
                </c:pt>
                <c:pt idx="2792">
                  <c:v>-83.5306679</c:v>
                </c:pt>
                <c:pt idx="2793">
                  <c:v>-83.5306661383</c:v>
                </c:pt>
                <c:pt idx="2794">
                  <c:v>-83.5306646717</c:v>
                </c:pt>
                <c:pt idx="2795">
                  <c:v>-83.53066316</c:v>
                </c:pt>
                <c:pt idx="2796">
                  <c:v>-83.53066176</c:v>
                </c:pt>
                <c:pt idx="2797">
                  <c:v>-83.5306602383</c:v>
                </c:pt>
                <c:pt idx="2798">
                  <c:v>-83.53065877</c:v>
                </c:pt>
                <c:pt idx="2799">
                  <c:v>-83.5306571233</c:v>
                </c:pt>
                <c:pt idx="2800">
                  <c:v>-83.5306554617</c:v>
                </c:pt>
                <c:pt idx="2801">
                  <c:v>-83.5306538683</c:v>
                </c:pt>
                <c:pt idx="2802">
                  <c:v>-83.5306522083</c:v>
                </c:pt>
                <c:pt idx="2803">
                  <c:v>-83.5306506633</c:v>
                </c:pt>
                <c:pt idx="2804">
                  <c:v>-83.530649115</c:v>
                </c:pt>
                <c:pt idx="2805">
                  <c:v>-83.5306474567</c:v>
                </c:pt>
                <c:pt idx="2806">
                  <c:v>-83.5306459517</c:v>
                </c:pt>
                <c:pt idx="2807">
                  <c:v>-83.5306445017</c:v>
                </c:pt>
                <c:pt idx="2808">
                  <c:v>-83.5306431183</c:v>
                </c:pt>
                <c:pt idx="2809">
                  <c:v>-83.5306415733</c:v>
                </c:pt>
                <c:pt idx="2810">
                  <c:v>-83.5306400217</c:v>
                </c:pt>
                <c:pt idx="2811">
                  <c:v>-83.5306385233</c:v>
                </c:pt>
                <c:pt idx="2812">
                  <c:v>-83.53063662</c:v>
                </c:pt>
                <c:pt idx="2813">
                  <c:v>-83.5306349917</c:v>
                </c:pt>
                <c:pt idx="2814">
                  <c:v>-83.5306334417</c:v>
                </c:pt>
                <c:pt idx="2815">
                  <c:v>-83.5306318283</c:v>
                </c:pt>
                <c:pt idx="2816">
                  <c:v>-83.5306302017</c:v>
                </c:pt>
                <c:pt idx="2817">
                  <c:v>-83.5306287017</c:v>
                </c:pt>
                <c:pt idx="2818">
                  <c:v>-83.530627065</c:v>
                </c:pt>
                <c:pt idx="2819">
                  <c:v>-83.5306255117</c:v>
                </c:pt>
                <c:pt idx="2820">
                  <c:v>-83.53062407</c:v>
                </c:pt>
                <c:pt idx="2821">
                  <c:v>-83.5306223967</c:v>
                </c:pt>
                <c:pt idx="2822">
                  <c:v>-83.53062077</c:v>
                </c:pt>
                <c:pt idx="2823">
                  <c:v>-83.5306191667</c:v>
                </c:pt>
                <c:pt idx="2824">
                  <c:v>-83.53061758</c:v>
                </c:pt>
                <c:pt idx="2825">
                  <c:v>-83.5306158833</c:v>
                </c:pt>
                <c:pt idx="2826">
                  <c:v>-83.530614285</c:v>
                </c:pt>
                <c:pt idx="2827">
                  <c:v>-83.530612655</c:v>
                </c:pt>
                <c:pt idx="2828">
                  <c:v>-83.5306109883</c:v>
                </c:pt>
                <c:pt idx="2829">
                  <c:v>-83.53060943</c:v>
                </c:pt>
                <c:pt idx="2830">
                  <c:v>-83.5306077467</c:v>
                </c:pt>
                <c:pt idx="2831">
                  <c:v>-83.53060604</c:v>
                </c:pt>
                <c:pt idx="2832">
                  <c:v>-83.5306043833</c:v>
                </c:pt>
                <c:pt idx="2833">
                  <c:v>-83.53060265</c:v>
                </c:pt>
                <c:pt idx="2834">
                  <c:v>-83.5306009217</c:v>
                </c:pt>
                <c:pt idx="2835">
                  <c:v>-83.5305993067</c:v>
                </c:pt>
                <c:pt idx="2836">
                  <c:v>-83.5305976183</c:v>
                </c:pt>
                <c:pt idx="2837">
                  <c:v>-83.5305958817</c:v>
                </c:pt>
                <c:pt idx="2838">
                  <c:v>-83.5305943533</c:v>
                </c:pt>
                <c:pt idx="2839">
                  <c:v>-83.5305927467</c:v>
                </c:pt>
                <c:pt idx="2840">
                  <c:v>-83.5305910883</c:v>
                </c:pt>
                <c:pt idx="2841">
                  <c:v>-83.5305895117</c:v>
                </c:pt>
                <c:pt idx="2842">
                  <c:v>-83.53058802</c:v>
                </c:pt>
                <c:pt idx="2843">
                  <c:v>-83.53058631</c:v>
                </c:pt>
                <c:pt idx="2844">
                  <c:v>-83.5305846517</c:v>
                </c:pt>
                <c:pt idx="2845">
                  <c:v>-83.530583045</c:v>
                </c:pt>
                <c:pt idx="2846">
                  <c:v>-83.53058137</c:v>
                </c:pt>
                <c:pt idx="2847">
                  <c:v>-83.5305796833</c:v>
                </c:pt>
                <c:pt idx="2848">
                  <c:v>-83.5305780533</c:v>
                </c:pt>
                <c:pt idx="2849">
                  <c:v>-83.5305764033</c:v>
                </c:pt>
                <c:pt idx="2850">
                  <c:v>-83.5305749267</c:v>
                </c:pt>
                <c:pt idx="2851">
                  <c:v>-83.5305733717</c:v>
                </c:pt>
                <c:pt idx="2852">
                  <c:v>-83.53057173</c:v>
                </c:pt>
                <c:pt idx="2853">
                  <c:v>-83.53057002</c:v>
                </c:pt>
                <c:pt idx="2854">
                  <c:v>-83.530568565</c:v>
                </c:pt>
                <c:pt idx="2855">
                  <c:v>-83.5305669483</c:v>
                </c:pt>
                <c:pt idx="2856">
                  <c:v>-83.5305652333</c:v>
                </c:pt>
                <c:pt idx="2857">
                  <c:v>-83.5305636617</c:v>
                </c:pt>
                <c:pt idx="2858">
                  <c:v>-83.5305620567</c:v>
                </c:pt>
                <c:pt idx="2859">
                  <c:v>-83.5305603583</c:v>
                </c:pt>
                <c:pt idx="2860">
                  <c:v>-83.5305587317</c:v>
                </c:pt>
                <c:pt idx="2861">
                  <c:v>-83.5305570467</c:v>
                </c:pt>
                <c:pt idx="2862">
                  <c:v>-83.5305553367</c:v>
                </c:pt>
                <c:pt idx="2863">
                  <c:v>-83.53055373</c:v>
                </c:pt>
                <c:pt idx="2864">
                  <c:v>-83.530552115</c:v>
                </c:pt>
                <c:pt idx="2865">
                  <c:v>-83.5305503817</c:v>
                </c:pt>
                <c:pt idx="2866">
                  <c:v>-83.5305487967</c:v>
                </c:pt>
                <c:pt idx="2867">
                  <c:v>-83.5305472167</c:v>
                </c:pt>
                <c:pt idx="2868">
                  <c:v>-83.5305455117</c:v>
                </c:pt>
                <c:pt idx="2869">
                  <c:v>-83.53054386</c:v>
                </c:pt>
                <c:pt idx="2870">
                  <c:v>-83.5305422017</c:v>
                </c:pt>
                <c:pt idx="2871">
                  <c:v>-83.53054048</c:v>
                </c:pt>
                <c:pt idx="2872">
                  <c:v>-83.5305388417</c:v>
                </c:pt>
                <c:pt idx="2873">
                  <c:v>-83.5305372467</c:v>
                </c:pt>
                <c:pt idx="2874">
                  <c:v>-83.5305354783</c:v>
                </c:pt>
                <c:pt idx="2875">
                  <c:v>-83.5305338317</c:v>
                </c:pt>
                <c:pt idx="2876">
                  <c:v>-83.5305322217</c:v>
                </c:pt>
                <c:pt idx="2877">
                  <c:v>-83.53053048</c:v>
                </c:pt>
                <c:pt idx="2878">
                  <c:v>-83.5305288067</c:v>
                </c:pt>
                <c:pt idx="2879">
                  <c:v>-83.5305271983</c:v>
                </c:pt>
                <c:pt idx="2880">
                  <c:v>-83.530525465</c:v>
                </c:pt>
                <c:pt idx="2881">
                  <c:v>-83.53052375</c:v>
                </c:pt>
                <c:pt idx="2882">
                  <c:v>-83.53052214</c:v>
                </c:pt>
                <c:pt idx="2883">
                  <c:v>-83.5305204583</c:v>
                </c:pt>
                <c:pt idx="2884">
                  <c:v>-83.5305188183</c:v>
                </c:pt>
                <c:pt idx="2885">
                  <c:v>-83.5305172</c:v>
                </c:pt>
                <c:pt idx="2886">
                  <c:v>-83.5305156217</c:v>
                </c:pt>
                <c:pt idx="2887">
                  <c:v>-83.5305139717</c:v>
                </c:pt>
                <c:pt idx="2888">
                  <c:v>-83.530512385</c:v>
                </c:pt>
                <c:pt idx="2889">
                  <c:v>-83.5305106967</c:v>
                </c:pt>
                <c:pt idx="2890">
                  <c:v>-83.530509005</c:v>
                </c:pt>
                <c:pt idx="2891">
                  <c:v>-83.5305074033</c:v>
                </c:pt>
                <c:pt idx="2892">
                  <c:v>-83.5305057183</c:v>
                </c:pt>
                <c:pt idx="2893">
                  <c:v>-83.53050408</c:v>
                </c:pt>
                <c:pt idx="2894">
                  <c:v>-83.5305023817</c:v>
                </c:pt>
                <c:pt idx="2895">
                  <c:v>-83.5305006833</c:v>
                </c:pt>
                <c:pt idx="2896">
                  <c:v>-83.5304989533</c:v>
                </c:pt>
                <c:pt idx="2897">
                  <c:v>-83.5304972783</c:v>
                </c:pt>
                <c:pt idx="2898">
                  <c:v>-83.5304955267</c:v>
                </c:pt>
                <c:pt idx="2899">
                  <c:v>-83.5304938083</c:v>
                </c:pt>
                <c:pt idx="2900">
                  <c:v>-83.530492165</c:v>
                </c:pt>
                <c:pt idx="2901">
                  <c:v>-83.53049059</c:v>
                </c:pt>
                <c:pt idx="2902">
                  <c:v>-83.5304888733</c:v>
                </c:pt>
                <c:pt idx="2903">
                  <c:v>-83.5304870217</c:v>
                </c:pt>
                <c:pt idx="2904">
                  <c:v>-83.5304852883</c:v>
                </c:pt>
                <c:pt idx="2905">
                  <c:v>-83.530483675</c:v>
                </c:pt>
                <c:pt idx="2906">
                  <c:v>-83.530481685</c:v>
                </c:pt>
                <c:pt idx="2907">
                  <c:v>-83.53047996</c:v>
                </c:pt>
                <c:pt idx="2908">
                  <c:v>-83.5304781233</c:v>
                </c:pt>
                <c:pt idx="2909">
                  <c:v>-83.530476395</c:v>
                </c:pt>
                <c:pt idx="2910">
                  <c:v>-83.5304747367</c:v>
                </c:pt>
                <c:pt idx="2911">
                  <c:v>-83.5304731</c:v>
                </c:pt>
                <c:pt idx="2912">
                  <c:v>-83.530471365</c:v>
                </c:pt>
                <c:pt idx="2913">
                  <c:v>-83.5304696883</c:v>
                </c:pt>
                <c:pt idx="2914">
                  <c:v>-83.5304681417</c:v>
                </c:pt>
                <c:pt idx="2915">
                  <c:v>-83.530466545</c:v>
                </c:pt>
                <c:pt idx="2916">
                  <c:v>-83.5304649317</c:v>
                </c:pt>
                <c:pt idx="2917">
                  <c:v>-83.530463165</c:v>
                </c:pt>
                <c:pt idx="2918">
                  <c:v>-83.5304613883</c:v>
                </c:pt>
                <c:pt idx="2919">
                  <c:v>-83.530459695</c:v>
                </c:pt>
                <c:pt idx="2920">
                  <c:v>-83.5304580117</c:v>
                </c:pt>
                <c:pt idx="2921">
                  <c:v>-83.5304562283</c:v>
                </c:pt>
                <c:pt idx="2922">
                  <c:v>-83.530454495</c:v>
                </c:pt>
                <c:pt idx="2923">
                  <c:v>-83.5304528183</c:v>
                </c:pt>
                <c:pt idx="2924">
                  <c:v>-83.5304511217</c:v>
                </c:pt>
                <c:pt idx="2925">
                  <c:v>-83.5304493533</c:v>
                </c:pt>
                <c:pt idx="2926">
                  <c:v>-83.5304475917</c:v>
                </c:pt>
                <c:pt idx="2927">
                  <c:v>-83.53044588</c:v>
                </c:pt>
                <c:pt idx="2928">
                  <c:v>-83.5304442217</c:v>
                </c:pt>
                <c:pt idx="2929">
                  <c:v>-83.53044237</c:v>
                </c:pt>
                <c:pt idx="2930">
                  <c:v>-83.53044081</c:v>
                </c:pt>
                <c:pt idx="2931">
                  <c:v>-83.53043933</c:v>
                </c:pt>
                <c:pt idx="2932">
                  <c:v>-83.530437685</c:v>
                </c:pt>
                <c:pt idx="2933">
                  <c:v>-83.5304360583</c:v>
                </c:pt>
                <c:pt idx="2934">
                  <c:v>-83.530434465</c:v>
                </c:pt>
                <c:pt idx="2935">
                  <c:v>-83.53043288</c:v>
                </c:pt>
                <c:pt idx="2936">
                  <c:v>-83.5304312417</c:v>
                </c:pt>
                <c:pt idx="2937">
                  <c:v>-83.53042959</c:v>
                </c:pt>
                <c:pt idx="2938">
                  <c:v>-83.5304279033</c:v>
                </c:pt>
                <c:pt idx="2939">
                  <c:v>-83.5304262417</c:v>
                </c:pt>
                <c:pt idx="2940">
                  <c:v>-83.5304244783</c:v>
                </c:pt>
                <c:pt idx="2941">
                  <c:v>-83.5304226967</c:v>
                </c:pt>
                <c:pt idx="2942">
                  <c:v>-83.5304210483</c:v>
                </c:pt>
                <c:pt idx="2943">
                  <c:v>-83.530419345</c:v>
                </c:pt>
                <c:pt idx="2944">
                  <c:v>-83.5304174667</c:v>
                </c:pt>
                <c:pt idx="2945">
                  <c:v>-83.53041582</c:v>
                </c:pt>
                <c:pt idx="2946">
                  <c:v>-83.5304140967</c:v>
                </c:pt>
                <c:pt idx="2947">
                  <c:v>-83.53041244</c:v>
                </c:pt>
                <c:pt idx="2948">
                  <c:v>-83.530410765</c:v>
                </c:pt>
                <c:pt idx="2949">
                  <c:v>-83.5304091283</c:v>
                </c:pt>
                <c:pt idx="2950">
                  <c:v>-83.530407475</c:v>
                </c:pt>
                <c:pt idx="2951">
                  <c:v>-83.5304057233</c:v>
                </c:pt>
                <c:pt idx="2952">
                  <c:v>-83.5304040867</c:v>
                </c:pt>
                <c:pt idx="2953">
                  <c:v>-83.53040249</c:v>
                </c:pt>
                <c:pt idx="2954">
                  <c:v>-83.5304008233</c:v>
                </c:pt>
                <c:pt idx="2955">
                  <c:v>-83.53039899</c:v>
                </c:pt>
                <c:pt idx="2956">
                  <c:v>-83.5303970417</c:v>
                </c:pt>
                <c:pt idx="2957">
                  <c:v>-83.5303952617</c:v>
                </c:pt>
                <c:pt idx="2958">
                  <c:v>-83.530393585</c:v>
                </c:pt>
                <c:pt idx="2959">
                  <c:v>-83.530391875</c:v>
                </c:pt>
                <c:pt idx="2960">
                  <c:v>-83.5303900717</c:v>
                </c:pt>
                <c:pt idx="2961">
                  <c:v>-83.5303881417</c:v>
                </c:pt>
                <c:pt idx="2962">
                  <c:v>-83.5303865</c:v>
                </c:pt>
                <c:pt idx="2963">
                  <c:v>-83.5303849667</c:v>
                </c:pt>
                <c:pt idx="2964">
                  <c:v>-83.5303833733</c:v>
                </c:pt>
                <c:pt idx="2965">
                  <c:v>-83.530381475</c:v>
                </c:pt>
                <c:pt idx="2966">
                  <c:v>-83.5303797133</c:v>
                </c:pt>
                <c:pt idx="2967">
                  <c:v>-83.5303779417</c:v>
                </c:pt>
                <c:pt idx="2968">
                  <c:v>-83.5303762683</c:v>
                </c:pt>
                <c:pt idx="2969">
                  <c:v>-83.5303744817</c:v>
                </c:pt>
                <c:pt idx="2970">
                  <c:v>-83.5303726917</c:v>
                </c:pt>
                <c:pt idx="2971">
                  <c:v>-83.5303708667</c:v>
                </c:pt>
                <c:pt idx="2972">
                  <c:v>-83.5303691567</c:v>
                </c:pt>
                <c:pt idx="2973">
                  <c:v>-83.53036741</c:v>
                </c:pt>
                <c:pt idx="2974">
                  <c:v>-83.5303656333</c:v>
                </c:pt>
                <c:pt idx="2975">
                  <c:v>-83.53036377</c:v>
                </c:pt>
                <c:pt idx="2976">
                  <c:v>-83.530361965</c:v>
                </c:pt>
                <c:pt idx="2977">
                  <c:v>-83.5303602267</c:v>
                </c:pt>
                <c:pt idx="2978">
                  <c:v>-83.5303583483</c:v>
                </c:pt>
                <c:pt idx="2979">
                  <c:v>-83.5303566133</c:v>
                </c:pt>
                <c:pt idx="2980">
                  <c:v>-83.53035476</c:v>
                </c:pt>
                <c:pt idx="2981">
                  <c:v>-83.5303529617</c:v>
                </c:pt>
                <c:pt idx="2982">
                  <c:v>-83.53035121</c:v>
                </c:pt>
                <c:pt idx="2983">
                  <c:v>-83.5303494433</c:v>
                </c:pt>
                <c:pt idx="2984">
                  <c:v>-83.53034755</c:v>
                </c:pt>
                <c:pt idx="2985">
                  <c:v>-83.5303457783</c:v>
                </c:pt>
                <c:pt idx="2986">
                  <c:v>-83.5303438867</c:v>
                </c:pt>
                <c:pt idx="2987">
                  <c:v>-83.5303421183</c:v>
                </c:pt>
                <c:pt idx="2988">
                  <c:v>-83.53034035</c:v>
                </c:pt>
                <c:pt idx="2989">
                  <c:v>-83.5303384833</c:v>
                </c:pt>
                <c:pt idx="2990">
                  <c:v>-83.5303365833</c:v>
                </c:pt>
                <c:pt idx="2991">
                  <c:v>-83.5303346067</c:v>
                </c:pt>
                <c:pt idx="2992">
                  <c:v>-83.5303329817</c:v>
                </c:pt>
                <c:pt idx="2993">
                  <c:v>-83.5303312833</c:v>
                </c:pt>
                <c:pt idx="2994">
                  <c:v>-83.5303294217</c:v>
                </c:pt>
                <c:pt idx="2995">
                  <c:v>-83.53032762</c:v>
                </c:pt>
                <c:pt idx="2996">
                  <c:v>-83.5303258033</c:v>
                </c:pt>
                <c:pt idx="2997">
                  <c:v>-83.5303240083</c:v>
                </c:pt>
                <c:pt idx="2998">
                  <c:v>-83.53032238</c:v>
                </c:pt>
                <c:pt idx="2999">
                  <c:v>-83.53032056</c:v>
                </c:pt>
                <c:pt idx="3000">
                  <c:v>-83.5303188183</c:v>
                </c:pt>
                <c:pt idx="3001">
                  <c:v>-83.5303170317</c:v>
                </c:pt>
                <c:pt idx="3002">
                  <c:v>-83.5303153133</c:v>
                </c:pt>
                <c:pt idx="3003">
                  <c:v>-83.5303133967</c:v>
                </c:pt>
                <c:pt idx="3004">
                  <c:v>-83.530311575</c:v>
                </c:pt>
                <c:pt idx="3005">
                  <c:v>-83.530309795</c:v>
                </c:pt>
                <c:pt idx="3006">
                  <c:v>-83.5303080717</c:v>
                </c:pt>
                <c:pt idx="3007">
                  <c:v>-83.5303062667</c:v>
                </c:pt>
                <c:pt idx="3008">
                  <c:v>-83.530304455</c:v>
                </c:pt>
                <c:pt idx="3009">
                  <c:v>-83.5303025883</c:v>
                </c:pt>
                <c:pt idx="3010">
                  <c:v>-83.5303007517</c:v>
                </c:pt>
                <c:pt idx="3011">
                  <c:v>-83.5302988883</c:v>
                </c:pt>
                <c:pt idx="3012">
                  <c:v>-83.5302971033</c:v>
                </c:pt>
                <c:pt idx="3013">
                  <c:v>-83.5302951533</c:v>
                </c:pt>
                <c:pt idx="3014">
                  <c:v>-83.5302933767</c:v>
                </c:pt>
                <c:pt idx="3015">
                  <c:v>-83.530291505</c:v>
                </c:pt>
                <c:pt idx="3016">
                  <c:v>-83.5302896233</c:v>
                </c:pt>
                <c:pt idx="3017">
                  <c:v>-83.530287665</c:v>
                </c:pt>
                <c:pt idx="3018">
                  <c:v>-83.5302858917</c:v>
                </c:pt>
                <c:pt idx="3019">
                  <c:v>-83.5302840217</c:v>
                </c:pt>
                <c:pt idx="3020">
                  <c:v>-83.5302821333</c:v>
                </c:pt>
                <c:pt idx="3021">
                  <c:v>-83.5302803283</c:v>
                </c:pt>
                <c:pt idx="3022">
                  <c:v>-83.5302784133</c:v>
                </c:pt>
                <c:pt idx="3023">
                  <c:v>-83.53027648</c:v>
                </c:pt>
                <c:pt idx="3024">
                  <c:v>-83.53027454</c:v>
                </c:pt>
                <c:pt idx="3025">
                  <c:v>-83.530272635</c:v>
                </c:pt>
                <c:pt idx="3026">
                  <c:v>-83.530270735</c:v>
                </c:pt>
                <c:pt idx="3027">
                  <c:v>-83.5302688883</c:v>
                </c:pt>
                <c:pt idx="3028">
                  <c:v>-83.530267005</c:v>
                </c:pt>
                <c:pt idx="3029">
                  <c:v>-83.5302651167</c:v>
                </c:pt>
                <c:pt idx="3030">
                  <c:v>-83.530263175</c:v>
                </c:pt>
                <c:pt idx="3031">
                  <c:v>-83.530261305</c:v>
                </c:pt>
                <c:pt idx="3032">
                  <c:v>-83.5302593483</c:v>
                </c:pt>
                <c:pt idx="3033">
                  <c:v>-83.5302574133</c:v>
                </c:pt>
                <c:pt idx="3034">
                  <c:v>-83.5302554783</c:v>
                </c:pt>
                <c:pt idx="3035">
                  <c:v>-83.5302535533</c:v>
                </c:pt>
                <c:pt idx="3036">
                  <c:v>-83.5302516533</c:v>
                </c:pt>
                <c:pt idx="3037">
                  <c:v>-83.5302496967</c:v>
                </c:pt>
                <c:pt idx="3038">
                  <c:v>-83.53024782</c:v>
                </c:pt>
                <c:pt idx="3039">
                  <c:v>-83.5302460333</c:v>
                </c:pt>
                <c:pt idx="3040">
                  <c:v>-83.5302441583</c:v>
                </c:pt>
                <c:pt idx="3041">
                  <c:v>-83.53024215</c:v>
                </c:pt>
                <c:pt idx="3042">
                  <c:v>-83.5302402067</c:v>
                </c:pt>
                <c:pt idx="3043">
                  <c:v>-83.53023818</c:v>
                </c:pt>
                <c:pt idx="3044">
                  <c:v>-83.5302363167</c:v>
                </c:pt>
                <c:pt idx="3045">
                  <c:v>-83.530234465</c:v>
                </c:pt>
                <c:pt idx="3046">
                  <c:v>-83.5302325417</c:v>
                </c:pt>
                <c:pt idx="3047">
                  <c:v>-83.5302305917</c:v>
                </c:pt>
                <c:pt idx="3048">
                  <c:v>-83.5302287267</c:v>
                </c:pt>
                <c:pt idx="3049">
                  <c:v>-83.5302267483</c:v>
                </c:pt>
                <c:pt idx="3050">
                  <c:v>-83.5302248067</c:v>
                </c:pt>
                <c:pt idx="3051">
                  <c:v>-83.5302228233</c:v>
                </c:pt>
                <c:pt idx="3052">
                  <c:v>-83.5302208933</c:v>
                </c:pt>
                <c:pt idx="3053">
                  <c:v>-83.5302189983</c:v>
                </c:pt>
                <c:pt idx="3054">
                  <c:v>-83.5302170383</c:v>
                </c:pt>
                <c:pt idx="3055">
                  <c:v>-83.5302150867</c:v>
                </c:pt>
                <c:pt idx="3056">
                  <c:v>-83.530213195</c:v>
                </c:pt>
                <c:pt idx="3057">
                  <c:v>-83.530211265</c:v>
                </c:pt>
                <c:pt idx="3058">
                  <c:v>-83.53020932</c:v>
                </c:pt>
                <c:pt idx="3059">
                  <c:v>-83.530207385</c:v>
                </c:pt>
                <c:pt idx="3060">
                  <c:v>-83.5302054733</c:v>
                </c:pt>
                <c:pt idx="3061">
                  <c:v>-83.5302034583</c:v>
                </c:pt>
                <c:pt idx="3062">
                  <c:v>-83.5302015</c:v>
                </c:pt>
                <c:pt idx="3063">
                  <c:v>-83.530199515</c:v>
                </c:pt>
                <c:pt idx="3064">
                  <c:v>-83.5301975783</c:v>
                </c:pt>
                <c:pt idx="3065">
                  <c:v>-83.5301955933</c:v>
                </c:pt>
                <c:pt idx="3066">
                  <c:v>-83.5301936383</c:v>
                </c:pt>
                <c:pt idx="3067">
                  <c:v>-83.5301916583</c:v>
                </c:pt>
                <c:pt idx="3068">
                  <c:v>-83.530189675</c:v>
                </c:pt>
                <c:pt idx="3069">
                  <c:v>-83.530187735</c:v>
                </c:pt>
                <c:pt idx="3070">
                  <c:v>-83.53018576</c:v>
                </c:pt>
                <c:pt idx="3071">
                  <c:v>-83.5301836783</c:v>
                </c:pt>
                <c:pt idx="3072">
                  <c:v>-83.5301817417</c:v>
                </c:pt>
                <c:pt idx="3073">
                  <c:v>-83.5301797933</c:v>
                </c:pt>
                <c:pt idx="3074">
                  <c:v>-83.53017779</c:v>
                </c:pt>
                <c:pt idx="3075">
                  <c:v>-83.5301758417</c:v>
                </c:pt>
                <c:pt idx="3076">
                  <c:v>-83.53017393</c:v>
                </c:pt>
                <c:pt idx="3077">
                  <c:v>-83.5301719867</c:v>
                </c:pt>
                <c:pt idx="3078">
                  <c:v>-83.530170015</c:v>
                </c:pt>
                <c:pt idx="3079">
                  <c:v>-83.5301679733</c:v>
                </c:pt>
                <c:pt idx="3080">
                  <c:v>-83.53016601</c:v>
                </c:pt>
                <c:pt idx="3081">
                  <c:v>-83.530164055</c:v>
                </c:pt>
                <c:pt idx="3082">
                  <c:v>-83.5301622483</c:v>
                </c:pt>
                <c:pt idx="3083">
                  <c:v>-83.5301602967</c:v>
                </c:pt>
                <c:pt idx="3084">
                  <c:v>-83.5301583933</c:v>
                </c:pt>
                <c:pt idx="3085">
                  <c:v>-83.5301564117</c:v>
                </c:pt>
                <c:pt idx="3086">
                  <c:v>-83.5301544917</c:v>
                </c:pt>
                <c:pt idx="3087">
                  <c:v>-83.5301525933</c:v>
                </c:pt>
                <c:pt idx="3088">
                  <c:v>-83.5301505733</c:v>
                </c:pt>
                <c:pt idx="3089">
                  <c:v>-83.5301485617</c:v>
                </c:pt>
                <c:pt idx="3090">
                  <c:v>-83.5301465833</c:v>
                </c:pt>
                <c:pt idx="3091">
                  <c:v>-83.5301446517</c:v>
                </c:pt>
                <c:pt idx="3092">
                  <c:v>-83.5301426367</c:v>
                </c:pt>
                <c:pt idx="3093">
                  <c:v>-83.5301406817</c:v>
                </c:pt>
                <c:pt idx="3094">
                  <c:v>-83.5301387283</c:v>
                </c:pt>
                <c:pt idx="3095">
                  <c:v>-83.530136805</c:v>
                </c:pt>
                <c:pt idx="3096">
                  <c:v>-83.5301349167</c:v>
                </c:pt>
                <c:pt idx="3097">
                  <c:v>-83.5301329617</c:v>
                </c:pt>
                <c:pt idx="3098">
                  <c:v>-83.5301310317</c:v>
                </c:pt>
                <c:pt idx="3099">
                  <c:v>-83.5301291117</c:v>
                </c:pt>
                <c:pt idx="3100">
                  <c:v>-83.530127205</c:v>
                </c:pt>
                <c:pt idx="3101">
                  <c:v>-83.5301253067</c:v>
                </c:pt>
                <c:pt idx="3102">
                  <c:v>-83.530123385</c:v>
                </c:pt>
                <c:pt idx="3103">
                  <c:v>-83.5301213683</c:v>
                </c:pt>
                <c:pt idx="3104">
                  <c:v>-83.5301194867</c:v>
                </c:pt>
                <c:pt idx="3105">
                  <c:v>-83.5301176017</c:v>
                </c:pt>
                <c:pt idx="3106">
                  <c:v>-83.5301155283</c:v>
                </c:pt>
                <c:pt idx="3107">
                  <c:v>-83.5301135367</c:v>
                </c:pt>
                <c:pt idx="3108">
                  <c:v>-83.5301114867</c:v>
                </c:pt>
                <c:pt idx="3109">
                  <c:v>-83.53010959</c:v>
                </c:pt>
                <c:pt idx="3110">
                  <c:v>-83.5301075667</c:v>
                </c:pt>
                <c:pt idx="3111">
                  <c:v>-83.530105655</c:v>
                </c:pt>
                <c:pt idx="3112">
                  <c:v>-83.5301036983</c:v>
                </c:pt>
                <c:pt idx="3113">
                  <c:v>-83.5301017767</c:v>
                </c:pt>
                <c:pt idx="3114">
                  <c:v>-83.5300998417</c:v>
                </c:pt>
                <c:pt idx="3115">
                  <c:v>-83.5300978117</c:v>
                </c:pt>
                <c:pt idx="3116">
                  <c:v>-83.5300959383</c:v>
                </c:pt>
                <c:pt idx="3117">
                  <c:v>-83.5300939483</c:v>
                </c:pt>
                <c:pt idx="3118">
                  <c:v>-83.5300920117</c:v>
                </c:pt>
                <c:pt idx="3119">
                  <c:v>-83.53009001</c:v>
                </c:pt>
                <c:pt idx="3120">
                  <c:v>-83.5300880767</c:v>
                </c:pt>
                <c:pt idx="3121">
                  <c:v>-83.5300860667</c:v>
                </c:pt>
                <c:pt idx="3122">
                  <c:v>-83.530084145</c:v>
                </c:pt>
                <c:pt idx="3123">
                  <c:v>-83.5300821683</c:v>
                </c:pt>
                <c:pt idx="3124">
                  <c:v>-83.5300802533</c:v>
                </c:pt>
                <c:pt idx="3125">
                  <c:v>-83.5300781367</c:v>
                </c:pt>
                <c:pt idx="3126">
                  <c:v>-83.5300762117</c:v>
                </c:pt>
                <c:pt idx="3127">
                  <c:v>-83.5300741883</c:v>
                </c:pt>
                <c:pt idx="3128">
                  <c:v>-83.5300722883</c:v>
                </c:pt>
                <c:pt idx="3129">
                  <c:v>-83.5300702617</c:v>
                </c:pt>
                <c:pt idx="3130">
                  <c:v>-83.530068415</c:v>
                </c:pt>
                <c:pt idx="3131">
                  <c:v>-83.5300663567</c:v>
                </c:pt>
                <c:pt idx="3132">
                  <c:v>-83.5300644117</c:v>
                </c:pt>
                <c:pt idx="3133">
                  <c:v>-83.53006246</c:v>
                </c:pt>
                <c:pt idx="3134">
                  <c:v>-83.5300604867</c:v>
                </c:pt>
                <c:pt idx="3135">
                  <c:v>-83.5300584283</c:v>
                </c:pt>
                <c:pt idx="3136">
                  <c:v>-83.5300564717</c:v>
                </c:pt>
                <c:pt idx="3137">
                  <c:v>-83.5300544733</c:v>
                </c:pt>
                <c:pt idx="3138">
                  <c:v>-83.5300525017</c:v>
                </c:pt>
                <c:pt idx="3139">
                  <c:v>-83.5300504717</c:v>
                </c:pt>
                <c:pt idx="3140">
                  <c:v>-83.5300485467</c:v>
                </c:pt>
                <c:pt idx="3141">
                  <c:v>-83.5300468183</c:v>
                </c:pt>
                <c:pt idx="3142">
                  <c:v>-83.5300449333</c:v>
                </c:pt>
                <c:pt idx="3143">
                  <c:v>-83.53004303</c:v>
                </c:pt>
                <c:pt idx="3144">
                  <c:v>-83.5300412267</c:v>
                </c:pt>
                <c:pt idx="3145">
                  <c:v>-83.5300393383</c:v>
                </c:pt>
                <c:pt idx="3146">
                  <c:v>-83.5300374317</c:v>
                </c:pt>
                <c:pt idx="3147">
                  <c:v>-83.5300356183</c:v>
                </c:pt>
                <c:pt idx="3148">
                  <c:v>-83.530033795</c:v>
                </c:pt>
                <c:pt idx="3149">
                  <c:v>-83.5300318667</c:v>
                </c:pt>
                <c:pt idx="3150">
                  <c:v>-83.530029945</c:v>
                </c:pt>
                <c:pt idx="3151">
                  <c:v>-83.53002799</c:v>
                </c:pt>
                <c:pt idx="3152">
                  <c:v>-83.5300261433</c:v>
                </c:pt>
                <c:pt idx="3153">
                  <c:v>-83.5300241617</c:v>
                </c:pt>
                <c:pt idx="3154">
                  <c:v>-83.5300221333</c:v>
                </c:pt>
                <c:pt idx="3155">
                  <c:v>-83.5300202217</c:v>
                </c:pt>
                <c:pt idx="3156">
                  <c:v>-83.5300182633</c:v>
                </c:pt>
                <c:pt idx="3157">
                  <c:v>-83.5300162117</c:v>
                </c:pt>
                <c:pt idx="3158">
                  <c:v>-83.5300143433</c:v>
                </c:pt>
                <c:pt idx="3159">
                  <c:v>-83.5300123467</c:v>
                </c:pt>
                <c:pt idx="3160">
                  <c:v>-83.5300104117</c:v>
                </c:pt>
                <c:pt idx="3161">
                  <c:v>-83.5300085117</c:v>
                </c:pt>
                <c:pt idx="3162">
                  <c:v>-83.5300066367</c:v>
                </c:pt>
                <c:pt idx="3163">
                  <c:v>-83.53000471</c:v>
                </c:pt>
                <c:pt idx="3164">
                  <c:v>-83.53000273</c:v>
                </c:pt>
                <c:pt idx="3165">
                  <c:v>-83.530000795</c:v>
                </c:pt>
                <c:pt idx="3166">
                  <c:v>-83.529998865</c:v>
                </c:pt>
                <c:pt idx="3167">
                  <c:v>-83.529997015</c:v>
                </c:pt>
                <c:pt idx="3168">
                  <c:v>-83.5299951217</c:v>
                </c:pt>
                <c:pt idx="3169">
                  <c:v>-83.52999315</c:v>
                </c:pt>
                <c:pt idx="3170">
                  <c:v>-83.5299910767</c:v>
                </c:pt>
                <c:pt idx="3171">
                  <c:v>-83.5299891317</c:v>
                </c:pt>
                <c:pt idx="3172">
                  <c:v>-83.5299871417</c:v>
                </c:pt>
                <c:pt idx="3173">
                  <c:v>-83.52998507</c:v>
                </c:pt>
                <c:pt idx="3174">
                  <c:v>-83.52998306</c:v>
                </c:pt>
                <c:pt idx="3175">
                  <c:v>-83.529981125</c:v>
                </c:pt>
                <c:pt idx="3176">
                  <c:v>-83.529979055</c:v>
                </c:pt>
                <c:pt idx="3177">
                  <c:v>-83.5299769117</c:v>
                </c:pt>
                <c:pt idx="3178">
                  <c:v>-83.5299747567</c:v>
                </c:pt>
                <c:pt idx="3179">
                  <c:v>-83.5299728167</c:v>
                </c:pt>
                <c:pt idx="3180">
                  <c:v>-83.5299709917</c:v>
                </c:pt>
                <c:pt idx="3181">
                  <c:v>-83.529968955</c:v>
                </c:pt>
                <c:pt idx="3182">
                  <c:v>-83.5299667383</c:v>
                </c:pt>
                <c:pt idx="3183">
                  <c:v>-83.5299646267</c:v>
                </c:pt>
                <c:pt idx="3184">
                  <c:v>-83.5299626617</c:v>
                </c:pt>
                <c:pt idx="3185">
                  <c:v>-83.5299604733</c:v>
                </c:pt>
                <c:pt idx="3186">
                  <c:v>-83.52995852</c:v>
                </c:pt>
                <c:pt idx="3187">
                  <c:v>-83.5299563467</c:v>
                </c:pt>
                <c:pt idx="3188">
                  <c:v>-83.52995429</c:v>
                </c:pt>
                <c:pt idx="3189">
                  <c:v>-83.529952125</c:v>
                </c:pt>
                <c:pt idx="3190">
                  <c:v>-83.5299499433</c:v>
                </c:pt>
                <c:pt idx="3191">
                  <c:v>-83.5299478167</c:v>
                </c:pt>
                <c:pt idx="3192">
                  <c:v>-83.5299458367</c:v>
                </c:pt>
                <c:pt idx="3193">
                  <c:v>-83.5299438783</c:v>
                </c:pt>
                <c:pt idx="3194">
                  <c:v>-83.5299418017</c:v>
                </c:pt>
                <c:pt idx="3195">
                  <c:v>-83.5299394483</c:v>
                </c:pt>
                <c:pt idx="3196">
                  <c:v>-83.5299375267</c:v>
                </c:pt>
                <c:pt idx="3197">
                  <c:v>-83.5299354383</c:v>
                </c:pt>
                <c:pt idx="3198">
                  <c:v>-83.5299333817</c:v>
                </c:pt>
                <c:pt idx="3199">
                  <c:v>-83.529931125</c:v>
                </c:pt>
                <c:pt idx="3200">
                  <c:v>-83.5299292867</c:v>
                </c:pt>
                <c:pt idx="3201">
                  <c:v>-83.5299275567</c:v>
                </c:pt>
                <c:pt idx="3202">
                  <c:v>-83.5299261933</c:v>
                </c:pt>
                <c:pt idx="3203">
                  <c:v>-83.5299254167</c:v>
                </c:pt>
                <c:pt idx="3204">
                  <c:v>-83.5299248683</c:v>
                </c:pt>
                <c:pt idx="3205">
                  <c:v>-83.5299241917</c:v>
                </c:pt>
                <c:pt idx="3206">
                  <c:v>-83.5299237083</c:v>
                </c:pt>
                <c:pt idx="3207">
                  <c:v>-83.5299232583</c:v>
                </c:pt>
                <c:pt idx="3208">
                  <c:v>-83.529923225</c:v>
                </c:pt>
                <c:pt idx="3209">
                  <c:v>-83.5299229817</c:v>
                </c:pt>
                <c:pt idx="3210">
                  <c:v>-83.529922845</c:v>
                </c:pt>
                <c:pt idx="3211">
                  <c:v>-83.5299228967</c:v>
                </c:pt>
                <c:pt idx="3212">
                  <c:v>-83.5299232</c:v>
                </c:pt>
                <c:pt idx="3213">
                  <c:v>-83.529923555</c:v>
                </c:pt>
                <c:pt idx="3214">
                  <c:v>-83.5299237367</c:v>
                </c:pt>
                <c:pt idx="3215">
                  <c:v>-83.52992372</c:v>
                </c:pt>
                <c:pt idx="3216">
                  <c:v>-83.52992386</c:v>
                </c:pt>
                <c:pt idx="3217">
                  <c:v>-83.5299239733</c:v>
                </c:pt>
                <c:pt idx="3218">
                  <c:v>-83.529923985</c:v>
                </c:pt>
                <c:pt idx="3219">
                  <c:v>-83.5299239233</c:v>
                </c:pt>
                <c:pt idx="3220">
                  <c:v>-83.5299239633</c:v>
                </c:pt>
                <c:pt idx="3221">
                  <c:v>-83.5299240483</c:v>
                </c:pt>
                <c:pt idx="3222">
                  <c:v>-83.529924195</c:v>
                </c:pt>
                <c:pt idx="3223">
                  <c:v>-83.5299243567</c:v>
                </c:pt>
                <c:pt idx="3224">
                  <c:v>-83.5299243967</c:v>
                </c:pt>
                <c:pt idx="3225">
                  <c:v>-83.529924045</c:v>
                </c:pt>
                <c:pt idx="3226">
                  <c:v>-83.5299234633</c:v>
                </c:pt>
                <c:pt idx="3227">
                  <c:v>-83.5299227567</c:v>
                </c:pt>
                <c:pt idx="3228">
                  <c:v>-83.5299219917</c:v>
                </c:pt>
                <c:pt idx="3229">
                  <c:v>-83.5299211267</c:v>
                </c:pt>
                <c:pt idx="3230">
                  <c:v>-83.5299197583</c:v>
                </c:pt>
                <c:pt idx="3231">
                  <c:v>-83.5299181283</c:v>
                </c:pt>
                <c:pt idx="3232">
                  <c:v>-83.5299165017</c:v>
                </c:pt>
                <c:pt idx="3233">
                  <c:v>-83.529915225</c:v>
                </c:pt>
                <c:pt idx="3234">
                  <c:v>-83.529913825</c:v>
                </c:pt>
                <c:pt idx="3235">
                  <c:v>-83.5299119267</c:v>
                </c:pt>
                <c:pt idx="3236">
                  <c:v>-83.529909635</c:v>
                </c:pt>
                <c:pt idx="3237">
                  <c:v>-83.5299073783</c:v>
                </c:pt>
                <c:pt idx="3238">
                  <c:v>-83.5299052433</c:v>
                </c:pt>
                <c:pt idx="3239">
                  <c:v>-83.5299030317</c:v>
                </c:pt>
                <c:pt idx="3240">
                  <c:v>-83.5299006967</c:v>
                </c:pt>
                <c:pt idx="3241">
                  <c:v>-83.52989842</c:v>
                </c:pt>
                <c:pt idx="3242">
                  <c:v>-83.5298961033</c:v>
                </c:pt>
                <c:pt idx="3243">
                  <c:v>-83.5298938017</c:v>
                </c:pt>
                <c:pt idx="3244">
                  <c:v>-83.5298914483</c:v>
                </c:pt>
                <c:pt idx="3245">
                  <c:v>-83.5298890433</c:v>
                </c:pt>
                <c:pt idx="3246">
                  <c:v>-83.5298867233</c:v>
                </c:pt>
                <c:pt idx="3247">
                  <c:v>-83.5298846033</c:v>
                </c:pt>
                <c:pt idx="3248">
                  <c:v>-83.5298829133</c:v>
                </c:pt>
                <c:pt idx="3249">
                  <c:v>-83.5298814433</c:v>
                </c:pt>
                <c:pt idx="3250">
                  <c:v>-83.5298804217</c:v>
                </c:pt>
                <c:pt idx="3251">
                  <c:v>-83.5298796283</c:v>
                </c:pt>
                <c:pt idx="3252">
                  <c:v>-83.529878645</c:v>
                </c:pt>
                <c:pt idx="3253">
                  <c:v>-83.52987743</c:v>
                </c:pt>
                <c:pt idx="3254">
                  <c:v>-83.5298764383</c:v>
                </c:pt>
                <c:pt idx="3255">
                  <c:v>-83.52987593</c:v>
                </c:pt>
                <c:pt idx="3256">
                  <c:v>-83.529875535</c:v>
                </c:pt>
                <c:pt idx="3257">
                  <c:v>-83.5298749583</c:v>
                </c:pt>
                <c:pt idx="3258">
                  <c:v>-83.529874835</c:v>
                </c:pt>
                <c:pt idx="3259">
                  <c:v>-83.5298752367</c:v>
                </c:pt>
                <c:pt idx="3260">
                  <c:v>-83.5298757367</c:v>
                </c:pt>
                <c:pt idx="3261">
                  <c:v>-83.52987575</c:v>
                </c:pt>
                <c:pt idx="3262">
                  <c:v>-83.5298758433</c:v>
                </c:pt>
                <c:pt idx="3263">
                  <c:v>-83.5298761067</c:v>
                </c:pt>
                <c:pt idx="3264">
                  <c:v>-83.529876535</c:v>
                </c:pt>
                <c:pt idx="3265">
                  <c:v>-83.5298770167</c:v>
                </c:pt>
                <c:pt idx="3266">
                  <c:v>-83.5298775983</c:v>
                </c:pt>
                <c:pt idx="3267">
                  <c:v>-83.529877865</c:v>
                </c:pt>
                <c:pt idx="3268">
                  <c:v>-83.52987803</c:v>
                </c:pt>
                <c:pt idx="3269">
                  <c:v>-83.52987817</c:v>
                </c:pt>
                <c:pt idx="3270">
                  <c:v>-83.5298783</c:v>
                </c:pt>
                <c:pt idx="3271">
                  <c:v>-83.52987831</c:v>
                </c:pt>
                <c:pt idx="3272">
                  <c:v>-83.5298783267</c:v>
                </c:pt>
                <c:pt idx="3273">
                  <c:v>-83.5298783533</c:v>
                </c:pt>
                <c:pt idx="3274">
                  <c:v>-83.5298783483</c:v>
                </c:pt>
                <c:pt idx="3275">
                  <c:v>-83.5298783617</c:v>
                </c:pt>
                <c:pt idx="3276">
                  <c:v>-83.529878345</c:v>
                </c:pt>
                <c:pt idx="3277">
                  <c:v>-83.529878335</c:v>
                </c:pt>
                <c:pt idx="3278">
                  <c:v>-83.5298783517</c:v>
                </c:pt>
                <c:pt idx="3279">
                  <c:v>-83.5298783517</c:v>
                </c:pt>
                <c:pt idx="3280">
                  <c:v>-83.52987836</c:v>
                </c:pt>
                <c:pt idx="3281">
                  <c:v>-83.5298783433</c:v>
                </c:pt>
                <c:pt idx="3282">
                  <c:v>-83.5298783567</c:v>
                </c:pt>
                <c:pt idx="3283">
                  <c:v>-83.5298783717</c:v>
                </c:pt>
                <c:pt idx="3284">
                  <c:v>-83.52987836</c:v>
                </c:pt>
                <c:pt idx="3285">
                  <c:v>-83.529878365</c:v>
                </c:pt>
                <c:pt idx="3286">
                  <c:v>-83.5298783517</c:v>
                </c:pt>
                <c:pt idx="3287">
                  <c:v>-83.529878405</c:v>
                </c:pt>
                <c:pt idx="3288">
                  <c:v>-83.5298786783</c:v>
                </c:pt>
                <c:pt idx="3289">
                  <c:v>-83.52987921</c:v>
                </c:pt>
                <c:pt idx="3290">
                  <c:v>-83.5298797867</c:v>
                </c:pt>
                <c:pt idx="3291">
                  <c:v>-83.5298805133</c:v>
                </c:pt>
                <c:pt idx="3292">
                  <c:v>-83.5298815167</c:v>
                </c:pt>
                <c:pt idx="3293">
                  <c:v>-83.52988273</c:v>
                </c:pt>
                <c:pt idx="3294">
                  <c:v>-83.529884045</c:v>
                </c:pt>
                <c:pt idx="3295">
                  <c:v>-83.5298855367</c:v>
                </c:pt>
                <c:pt idx="3296">
                  <c:v>-83.529887105</c:v>
                </c:pt>
                <c:pt idx="3297">
                  <c:v>-83.5298887883</c:v>
                </c:pt>
                <c:pt idx="3298">
                  <c:v>-83.5298904617</c:v>
                </c:pt>
                <c:pt idx="3299">
                  <c:v>-83.5298923833</c:v>
                </c:pt>
                <c:pt idx="3300">
                  <c:v>-83.5298944417</c:v>
                </c:pt>
                <c:pt idx="3301">
                  <c:v>-83.5298961867</c:v>
                </c:pt>
                <c:pt idx="3302">
                  <c:v>-83.5298980517</c:v>
                </c:pt>
                <c:pt idx="3303">
                  <c:v>-83.52989948</c:v>
                </c:pt>
                <c:pt idx="3304">
                  <c:v>-83.5299009133</c:v>
                </c:pt>
                <c:pt idx="3305">
                  <c:v>-83.529902645</c:v>
                </c:pt>
                <c:pt idx="3306">
                  <c:v>-83.5299043633</c:v>
                </c:pt>
                <c:pt idx="3307">
                  <c:v>-83.5299055467</c:v>
                </c:pt>
                <c:pt idx="3308">
                  <c:v>-83.5299069283</c:v>
                </c:pt>
                <c:pt idx="3309">
                  <c:v>-83.5299083967</c:v>
                </c:pt>
                <c:pt idx="3310">
                  <c:v>-83.529910605</c:v>
                </c:pt>
                <c:pt idx="3311">
                  <c:v>-83.5299123933</c:v>
                </c:pt>
                <c:pt idx="3312">
                  <c:v>-83.529914085</c:v>
                </c:pt>
                <c:pt idx="3313">
                  <c:v>-83.52991595</c:v>
                </c:pt>
                <c:pt idx="3314">
                  <c:v>-83.529917945</c:v>
                </c:pt>
                <c:pt idx="3315">
                  <c:v>-83.5299198783</c:v>
                </c:pt>
                <c:pt idx="3316">
                  <c:v>-83.5299216717</c:v>
                </c:pt>
                <c:pt idx="3317">
                  <c:v>-83.5299232633</c:v>
                </c:pt>
                <c:pt idx="3318">
                  <c:v>-83.529925605</c:v>
                </c:pt>
                <c:pt idx="3319">
                  <c:v>-83.5299278067</c:v>
                </c:pt>
                <c:pt idx="3320">
                  <c:v>-83.52993013</c:v>
                </c:pt>
                <c:pt idx="3321">
                  <c:v>-83.5299324433</c:v>
                </c:pt>
                <c:pt idx="3322">
                  <c:v>-83.52993455</c:v>
                </c:pt>
                <c:pt idx="3323">
                  <c:v>-83.5299366433</c:v>
                </c:pt>
                <c:pt idx="3324">
                  <c:v>-83.5299387817</c:v>
                </c:pt>
                <c:pt idx="3325">
                  <c:v>-83.52994089</c:v>
                </c:pt>
                <c:pt idx="3326">
                  <c:v>-83.529943005</c:v>
                </c:pt>
                <c:pt idx="3327">
                  <c:v>-83.5299450283</c:v>
                </c:pt>
                <c:pt idx="3328">
                  <c:v>-83.529947175</c:v>
                </c:pt>
                <c:pt idx="3329">
                  <c:v>-83.5299494917</c:v>
                </c:pt>
                <c:pt idx="3330">
                  <c:v>-83.5299518483</c:v>
                </c:pt>
                <c:pt idx="3331">
                  <c:v>-83.5299539717</c:v>
                </c:pt>
                <c:pt idx="3332">
                  <c:v>-83.529956115</c:v>
                </c:pt>
                <c:pt idx="3333">
                  <c:v>-83.5299584617</c:v>
                </c:pt>
                <c:pt idx="3334">
                  <c:v>-83.5299609517</c:v>
                </c:pt>
                <c:pt idx="3335">
                  <c:v>-83.5299633317</c:v>
                </c:pt>
                <c:pt idx="3336">
                  <c:v>-83.5299655333</c:v>
                </c:pt>
                <c:pt idx="3337">
                  <c:v>-83.5299678017</c:v>
                </c:pt>
                <c:pt idx="3338">
                  <c:v>-83.5299699317</c:v>
                </c:pt>
                <c:pt idx="3339">
                  <c:v>-83.5299721133</c:v>
                </c:pt>
                <c:pt idx="3340">
                  <c:v>-83.5299739417</c:v>
                </c:pt>
                <c:pt idx="3341">
                  <c:v>-83.5299758467</c:v>
                </c:pt>
                <c:pt idx="3342">
                  <c:v>-83.5299774967</c:v>
                </c:pt>
                <c:pt idx="3343">
                  <c:v>-83.5299791333</c:v>
                </c:pt>
                <c:pt idx="3344">
                  <c:v>-83.5299808767</c:v>
                </c:pt>
                <c:pt idx="3345">
                  <c:v>-83.5299829183</c:v>
                </c:pt>
                <c:pt idx="3346">
                  <c:v>-83.5299847483</c:v>
                </c:pt>
                <c:pt idx="3347">
                  <c:v>-83.5299867683</c:v>
                </c:pt>
                <c:pt idx="3348">
                  <c:v>-83.52998908</c:v>
                </c:pt>
                <c:pt idx="3349">
                  <c:v>-83.5299910567</c:v>
                </c:pt>
                <c:pt idx="3350">
                  <c:v>-83.5299930233</c:v>
                </c:pt>
                <c:pt idx="3351">
                  <c:v>-83.529994905</c:v>
                </c:pt>
                <c:pt idx="3352">
                  <c:v>-83.529996725</c:v>
                </c:pt>
                <c:pt idx="3353">
                  <c:v>-83.529998775</c:v>
                </c:pt>
                <c:pt idx="3354">
                  <c:v>-83.53000076</c:v>
                </c:pt>
                <c:pt idx="3355">
                  <c:v>-83.5300026317</c:v>
                </c:pt>
                <c:pt idx="3356">
                  <c:v>-83.5300044683</c:v>
                </c:pt>
                <c:pt idx="3357">
                  <c:v>-83.5300063767</c:v>
                </c:pt>
                <c:pt idx="3358">
                  <c:v>-83.5300082317</c:v>
                </c:pt>
                <c:pt idx="3359">
                  <c:v>-83.5300100633</c:v>
                </c:pt>
                <c:pt idx="3360">
                  <c:v>-83.5300120817</c:v>
                </c:pt>
                <c:pt idx="3361">
                  <c:v>-83.5300139133</c:v>
                </c:pt>
                <c:pt idx="3362">
                  <c:v>-83.5300157867</c:v>
                </c:pt>
                <c:pt idx="3363">
                  <c:v>-83.5300176883</c:v>
                </c:pt>
                <c:pt idx="3364">
                  <c:v>-83.53001972</c:v>
                </c:pt>
                <c:pt idx="3365">
                  <c:v>-83.5300215717</c:v>
                </c:pt>
                <c:pt idx="3366">
                  <c:v>-83.53002335</c:v>
                </c:pt>
                <c:pt idx="3367">
                  <c:v>-83.5300251433</c:v>
                </c:pt>
                <c:pt idx="3368">
                  <c:v>-83.5300268</c:v>
                </c:pt>
                <c:pt idx="3369">
                  <c:v>-83.5300285333</c:v>
                </c:pt>
                <c:pt idx="3370">
                  <c:v>-83.5300304583</c:v>
                </c:pt>
                <c:pt idx="3371">
                  <c:v>-83.5300323283</c:v>
                </c:pt>
                <c:pt idx="3372">
                  <c:v>-83.5300342883</c:v>
                </c:pt>
                <c:pt idx="3373">
                  <c:v>-83.530036145</c:v>
                </c:pt>
                <c:pt idx="3374">
                  <c:v>-83.5300380233</c:v>
                </c:pt>
                <c:pt idx="3375">
                  <c:v>-83.5300397517</c:v>
                </c:pt>
                <c:pt idx="3376">
                  <c:v>-83.5300415933</c:v>
                </c:pt>
                <c:pt idx="3377">
                  <c:v>-83.5300434833</c:v>
                </c:pt>
                <c:pt idx="3378">
                  <c:v>-83.5300453417</c:v>
                </c:pt>
                <c:pt idx="3379">
                  <c:v>-83.5300471117</c:v>
                </c:pt>
                <c:pt idx="3380">
                  <c:v>-83.5300489817</c:v>
                </c:pt>
                <c:pt idx="3381">
                  <c:v>-83.5300507717</c:v>
                </c:pt>
                <c:pt idx="3382">
                  <c:v>-83.5300525183</c:v>
                </c:pt>
                <c:pt idx="3383">
                  <c:v>-83.5300543217</c:v>
                </c:pt>
                <c:pt idx="3384">
                  <c:v>-83.530056025</c:v>
                </c:pt>
                <c:pt idx="3385">
                  <c:v>-83.5300577617</c:v>
                </c:pt>
                <c:pt idx="3386">
                  <c:v>-83.53005955</c:v>
                </c:pt>
                <c:pt idx="3387">
                  <c:v>-83.5300614717</c:v>
                </c:pt>
                <c:pt idx="3388">
                  <c:v>-83.5300632417</c:v>
                </c:pt>
                <c:pt idx="3389">
                  <c:v>-83.5300650617</c:v>
                </c:pt>
                <c:pt idx="3390">
                  <c:v>-83.5300669283</c:v>
                </c:pt>
                <c:pt idx="3391">
                  <c:v>-83.5300687267</c:v>
                </c:pt>
                <c:pt idx="3392">
                  <c:v>-83.5300706033</c:v>
                </c:pt>
                <c:pt idx="3393">
                  <c:v>-83.5300724833</c:v>
                </c:pt>
                <c:pt idx="3394">
                  <c:v>-83.5300743033</c:v>
                </c:pt>
                <c:pt idx="3395">
                  <c:v>-83.5300761417</c:v>
                </c:pt>
                <c:pt idx="3396">
                  <c:v>-83.53007803</c:v>
                </c:pt>
                <c:pt idx="3397">
                  <c:v>-83.5300799233</c:v>
                </c:pt>
                <c:pt idx="3398">
                  <c:v>-83.53008174</c:v>
                </c:pt>
                <c:pt idx="3399">
                  <c:v>-83.5300836117</c:v>
                </c:pt>
                <c:pt idx="3400">
                  <c:v>-83.5300855217</c:v>
                </c:pt>
                <c:pt idx="3401">
                  <c:v>-83.5300873867</c:v>
                </c:pt>
                <c:pt idx="3402">
                  <c:v>-83.5300892867</c:v>
                </c:pt>
                <c:pt idx="3403">
                  <c:v>-83.530091155</c:v>
                </c:pt>
                <c:pt idx="3404">
                  <c:v>-83.5300930317</c:v>
                </c:pt>
                <c:pt idx="3405">
                  <c:v>-83.53009487</c:v>
                </c:pt>
                <c:pt idx="3406">
                  <c:v>-83.53009688</c:v>
                </c:pt>
                <c:pt idx="3407">
                  <c:v>-83.5300987267</c:v>
                </c:pt>
                <c:pt idx="3408">
                  <c:v>-83.5301005667</c:v>
                </c:pt>
                <c:pt idx="3409">
                  <c:v>-83.5301024883</c:v>
                </c:pt>
                <c:pt idx="3410">
                  <c:v>-83.53010435</c:v>
                </c:pt>
                <c:pt idx="3411">
                  <c:v>-83.5301062533</c:v>
                </c:pt>
                <c:pt idx="3412">
                  <c:v>-83.5301081583</c:v>
                </c:pt>
                <c:pt idx="3413">
                  <c:v>-83.5301100933</c:v>
                </c:pt>
                <c:pt idx="3414">
                  <c:v>-83.5301120167</c:v>
                </c:pt>
                <c:pt idx="3415">
                  <c:v>-83.5301139167</c:v>
                </c:pt>
                <c:pt idx="3416">
                  <c:v>-83.5301159</c:v>
                </c:pt>
                <c:pt idx="3417">
                  <c:v>-83.5301176467</c:v>
                </c:pt>
                <c:pt idx="3418">
                  <c:v>-83.5301195567</c:v>
                </c:pt>
                <c:pt idx="3419">
                  <c:v>-83.5301214633</c:v>
                </c:pt>
                <c:pt idx="3420">
                  <c:v>-83.5301233583</c:v>
                </c:pt>
                <c:pt idx="3421">
                  <c:v>-83.5301252783</c:v>
                </c:pt>
                <c:pt idx="3422">
                  <c:v>-83.53012715</c:v>
                </c:pt>
                <c:pt idx="3423">
                  <c:v>-83.5301289567</c:v>
                </c:pt>
                <c:pt idx="3424">
                  <c:v>-83.5301307033</c:v>
                </c:pt>
                <c:pt idx="3425">
                  <c:v>-83.5301325483</c:v>
                </c:pt>
                <c:pt idx="3426">
                  <c:v>-83.5301343767</c:v>
                </c:pt>
                <c:pt idx="3427">
                  <c:v>-83.5301362983</c:v>
                </c:pt>
                <c:pt idx="3428">
                  <c:v>-83.53013836</c:v>
                </c:pt>
                <c:pt idx="3429">
                  <c:v>-83.5301400883</c:v>
                </c:pt>
                <c:pt idx="3430">
                  <c:v>-83.530141935</c:v>
                </c:pt>
                <c:pt idx="3431">
                  <c:v>-83.5301437267</c:v>
                </c:pt>
                <c:pt idx="3432">
                  <c:v>-83.5301455733</c:v>
                </c:pt>
                <c:pt idx="3433">
                  <c:v>-83.530147335</c:v>
                </c:pt>
                <c:pt idx="3434">
                  <c:v>-83.5301492567</c:v>
                </c:pt>
                <c:pt idx="3435">
                  <c:v>-83.530151165</c:v>
                </c:pt>
                <c:pt idx="3436">
                  <c:v>-83.5301530683</c:v>
                </c:pt>
                <c:pt idx="3437">
                  <c:v>-83.53015482</c:v>
                </c:pt>
                <c:pt idx="3438">
                  <c:v>-83.53015672</c:v>
                </c:pt>
                <c:pt idx="3439">
                  <c:v>-83.5301585967</c:v>
                </c:pt>
                <c:pt idx="3440">
                  <c:v>-83.530160465</c:v>
                </c:pt>
                <c:pt idx="3441">
                  <c:v>-83.5301624617</c:v>
                </c:pt>
                <c:pt idx="3442">
                  <c:v>-83.5301644983</c:v>
                </c:pt>
                <c:pt idx="3443">
                  <c:v>-83.5301662883</c:v>
                </c:pt>
                <c:pt idx="3444">
                  <c:v>-83.5301680967</c:v>
                </c:pt>
                <c:pt idx="3445">
                  <c:v>-83.5301699417</c:v>
                </c:pt>
                <c:pt idx="3446">
                  <c:v>-83.5301717933</c:v>
                </c:pt>
                <c:pt idx="3447">
                  <c:v>-83.53017359</c:v>
                </c:pt>
                <c:pt idx="3448">
                  <c:v>-83.5301754467</c:v>
                </c:pt>
                <c:pt idx="3449">
                  <c:v>-83.5301773333</c:v>
                </c:pt>
                <c:pt idx="3450">
                  <c:v>-83.5301791583</c:v>
                </c:pt>
                <c:pt idx="3451">
                  <c:v>-83.5301811383</c:v>
                </c:pt>
                <c:pt idx="3452">
                  <c:v>-83.53018291</c:v>
                </c:pt>
                <c:pt idx="3453">
                  <c:v>-83.530184795</c:v>
                </c:pt>
                <c:pt idx="3454">
                  <c:v>-83.530186705</c:v>
                </c:pt>
                <c:pt idx="3455">
                  <c:v>-83.53018863</c:v>
                </c:pt>
                <c:pt idx="3456">
                  <c:v>-83.5301904617</c:v>
                </c:pt>
                <c:pt idx="3457">
                  <c:v>-83.5301924367</c:v>
                </c:pt>
                <c:pt idx="3458">
                  <c:v>-83.5301942833</c:v>
                </c:pt>
                <c:pt idx="3459">
                  <c:v>-83.5301962117</c:v>
                </c:pt>
                <c:pt idx="3460">
                  <c:v>-83.530198115</c:v>
                </c:pt>
                <c:pt idx="3461">
                  <c:v>-83.5302000017</c:v>
                </c:pt>
                <c:pt idx="3462">
                  <c:v>-83.5302018167</c:v>
                </c:pt>
                <c:pt idx="3463">
                  <c:v>-83.5302037067</c:v>
                </c:pt>
                <c:pt idx="3464">
                  <c:v>-83.53020564</c:v>
                </c:pt>
                <c:pt idx="3465">
                  <c:v>-83.5302075033</c:v>
                </c:pt>
                <c:pt idx="3466">
                  <c:v>-83.530209395</c:v>
                </c:pt>
                <c:pt idx="3467">
                  <c:v>-83.530211275</c:v>
                </c:pt>
                <c:pt idx="3468">
                  <c:v>-83.530213195</c:v>
                </c:pt>
                <c:pt idx="3469">
                  <c:v>-83.5302150933</c:v>
                </c:pt>
                <c:pt idx="3470">
                  <c:v>-83.5302169533</c:v>
                </c:pt>
                <c:pt idx="3471">
                  <c:v>-83.5302187333</c:v>
                </c:pt>
                <c:pt idx="3472">
                  <c:v>-83.53022064</c:v>
                </c:pt>
                <c:pt idx="3473">
                  <c:v>-83.5302225383</c:v>
                </c:pt>
                <c:pt idx="3474">
                  <c:v>-83.5302244117</c:v>
                </c:pt>
                <c:pt idx="3475">
                  <c:v>-83.5302262133</c:v>
                </c:pt>
                <c:pt idx="3476">
                  <c:v>-83.5302281283</c:v>
                </c:pt>
                <c:pt idx="3477">
                  <c:v>-83.530230035</c:v>
                </c:pt>
                <c:pt idx="3478">
                  <c:v>-83.5302319067</c:v>
                </c:pt>
                <c:pt idx="3479">
                  <c:v>-83.5302338017</c:v>
                </c:pt>
                <c:pt idx="3480">
                  <c:v>-83.530235605</c:v>
                </c:pt>
                <c:pt idx="3481">
                  <c:v>-83.5302374333</c:v>
                </c:pt>
                <c:pt idx="3482">
                  <c:v>-83.530239335</c:v>
                </c:pt>
                <c:pt idx="3483">
                  <c:v>-83.530241185</c:v>
                </c:pt>
                <c:pt idx="3484">
                  <c:v>-83.5302430167</c:v>
                </c:pt>
                <c:pt idx="3485">
                  <c:v>-83.5302449483</c:v>
                </c:pt>
                <c:pt idx="3486">
                  <c:v>-83.53024678</c:v>
                </c:pt>
                <c:pt idx="3487">
                  <c:v>-83.530248675</c:v>
                </c:pt>
                <c:pt idx="3488">
                  <c:v>-83.5302505633</c:v>
                </c:pt>
                <c:pt idx="3489">
                  <c:v>-83.5302524383</c:v>
                </c:pt>
                <c:pt idx="3490">
                  <c:v>-83.530254225</c:v>
                </c:pt>
                <c:pt idx="3491">
                  <c:v>-83.5302560783</c:v>
                </c:pt>
                <c:pt idx="3492">
                  <c:v>-83.530257935</c:v>
                </c:pt>
                <c:pt idx="3493">
                  <c:v>-83.530259755</c:v>
                </c:pt>
                <c:pt idx="3494">
                  <c:v>-83.530261575</c:v>
                </c:pt>
                <c:pt idx="3495">
                  <c:v>-83.53026344</c:v>
                </c:pt>
                <c:pt idx="3496">
                  <c:v>-83.53026532</c:v>
                </c:pt>
                <c:pt idx="3497">
                  <c:v>-83.5302672417</c:v>
                </c:pt>
                <c:pt idx="3498">
                  <c:v>-83.5302690983</c:v>
                </c:pt>
                <c:pt idx="3499">
                  <c:v>-83.5302708983</c:v>
                </c:pt>
                <c:pt idx="3500">
                  <c:v>-83.5302727033</c:v>
                </c:pt>
                <c:pt idx="3501">
                  <c:v>-83.5302746717</c:v>
                </c:pt>
                <c:pt idx="3502">
                  <c:v>-83.5302765767</c:v>
                </c:pt>
                <c:pt idx="3503">
                  <c:v>-83.5302784533</c:v>
                </c:pt>
                <c:pt idx="3504">
                  <c:v>-83.5302803483</c:v>
                </c:pt>
                <c:pt idx="3505">
                  <c:v>-83.53028217</c:v>
                </c:pt>
                <c:pt idx="3506">
                  <c:v>-83.5302841283</c:v>
                </c:pt>
                <c:pt idx="3507">
                  <c:v>-83.5302860383</c:v>
                </c:pt>
                <c:pt idx="3508">
                  <c:v>-83.5302878867</c:v>
                </c:pt>
                <c:pt idx="3509">
                  <c:v>-83.5302896883</c:v>
                </c:pt>
                <c:pt idx="3510">
                  <c:v>-83.5302916067</c:v>
                </c:pt>
                <c:pt idx="3511">
                  <c:v>-83.5302934683</c:v>
                </c:pt>
                <c:pt idx="3512">
                  <c:v>-83.53029537</c:v>
                </c:pt>
                <c:pt idx="3513">
                  <c:v>-83.5302972167</c:v>
                </c:pt>
                <c:pt idx="3514">
                  <c:v>-83.5302990883</c:v>
                </c:pt>
                <c:pt idx="3515">
                  <c:v>-83.530300935</c:v>
                </c:pt>
                <c:pt idx="3516">
                  <c:v>-83.53030285</c:v>
                </c:pt>
                <c:pt idx="3517">
                  <c:v>-83.53030465</c:v>
                </c:pt>
                <c:pt idx="3518">
                  <c:v>-83.5303065067</c:v>
                </c:pt>
                <c:pt idx="3519">
                  <c:v>-83.5303083667</c:v>
                </c:pt>
                <c:pt idx="3520">
                  <c:v>-83.5303102217</c:v>
                </c:pt>
                <c:pt idx="3521">
                  <c:v>-83.5303120583</c:v>
                </c:pt>
                <c:pt idx="3522">
                  <c:v>-83.5303138833</c:v>
                </c:pt>
                <c:pt idx="3523">
                  <c:v>-83.53031578</c:v>
                </c:pt>
                <c:pt idx="3524">
                  <c:v>-83.5303176483</c:v>
                </c:pt>
                <c:pt idx="3525">
                  <c:v>-83.53031956</c:v>
                </c:pt>
                <c:pt idx="3526">
                  <c:v>-83.5303214517</c:v>
                </c:pt>
                <c:pt idx="3527">
                  <c:v>-83.5303231917</c:v>
                </c:pt>
                <c:pt idx="3528">
                  <c:v>-83.53032493</c:v>
                </c:pt>
                <c:pt idx="3529">
                  <c:v>-83.5303267333</c:v>
                </c:pt>
                <c:pt idx="3530">
                  <c:v>-83.530328545</c:v>
                </c:pt>
                <c:pt idx="3531">
                  <c:v>-83.53033029</c:v>
                </c:pt>
                <c:pt idx="3532">
                  <c:v>-83.5303321683</c:v>
                </c:pt>
                <c:pt idx="3533">
                  <c:v>-83.5303340617</c:v>
                </c:pt>
                <c:pt idx="3534">
                  <c:v>-83.5303358567</c:v>
                </c:pt>
                <c:pt idx="3535">
                  <c:v>-83.5303376783</c:v>
                </c:pt>
                <c:pt idx="3536">
                  <c:v>-83.5303394633</c:v>
                </c:pt>
                <c:pt idx="3537">
                  <c:v>-83.530341285</c:v>
                </c:pt>
                <c:pt idx="3538">
                  <c:v>-83.5303431167</c:v>
                </c:pt>
                <c:pt idx="3539">
                  <c:v>-83.53034491</c:v>
                </c:pt>
                <c:pt idx="3540">
                  <c:v>-83.530346655</c:v>
                </c:pt>
                <c:pt idx="3541">
                  <c:v>-83.5303485817</c:v>
                </c:pt>
                <c:pt idx="3542">
                  <c:v>-83.5303503433</c:v>
                </c:pt>
                <c:pt idx="3543">
                  <c:v>-83.5303521517</c:v>
                </c:pt>
                <c:pt idx="3544">
                  <c:v>-83.5303538867</c:v>
                </c:pt>
                <c:pt idx="3545">
                  <c:v>-83.53035569</c:v>
                </c:pt>
                <c:pt idx="3546">
                  <c:v>-83.5303575067</c:v>
                </c:pt>
                <c:pt idx="3547">
                  <c:v>-83.5303592517</c:v>
                </c:pt>
                <c:pt idx="3548">
                  <c:v>-83.5303611017</c:v>
                </c:pt>
                <c:pt idx="3549">
                  <c:v>-83.53036285</c:v>
                </c:pt>
                <c:pt idx="3550">
                  <c:v>-83.5303645133</c:v>
                </c:pt>
                <c:pt idx="3551">
                  <c:v>-83.530366205</c:v>
                </c:pt>
                <c:pt idx="3552">
                  <c:v>-83.5303679317</c:v>
                </c:pt>
                <c:pt idx="3553">
                  <c:v>-83.5303698217</c:v>
                </c:pt>
                <c:pt idx="3554">
                  <c:v>-83.5303718017</c:v>
                </c:pt>
                <c:pt idx="3555">
                  <c:v>-83.5303735983</c:v>
                </c:pt>
                <c:pt idx="3556">
                  <c:v>-83.53037533</c:v>
                </c:pt>
                <c:pt idx="3557">
                  <c:v>-83.5303769783</c:v>
                </c:pt>
                <c:pt idx="3558">
                  <c:v>-83.5303788</c:v>
                </c:pt>
                <c:pt idx="3559">
                  <c:v>-83.5303806017</c:v>
                </c:pt>
                <c:pt idx="3560">
                  <c:v>-83.530382425</c:v>
                </c:pt>
                <c:pt idx="3561">
                  <c:v>-83.530384075</c:v>
                </c:pt>
                <c:pt idx="3562">
                  <c:v>-83.5303859183</c:v>
                </c:pt>
                <c:pt idx="3563">
                  <c:v>-83.5303876217</c:v>
                </c:pt>
                <c:pt idx="3564">
                  <c:v>-83.5303894033</c:v>
                </c:pt>
                <c:pt idx="3565">
                  <c:v>-83.53039106</c:v>
                </c:pt>
                <c:pt idx="3566">
                  <c:v>-83.5303927</c:v>
                </c:pt>
                <c:pt idx="3567">
                  <c:v>-83.5303944067</c:v>
                </c:pt>
                <c:pt idx="3568">
                  <c:v>-83.5303961983</c:v>
                </c:pt>
                <c:pt idx="3569">
                  <c:v>-83.5303981433</c:v>
                </c:pt>
                <c:pt idx="3570">
                  <c:v>-83.5303998017</c:v>
                </c:pt>
                <c:pt idx="3571">
                  <c:v>-83.53040161</c:v>
                </c:pt>
                <c:pt idx="3572">
                  <c:v>-83.5304034333</c:v>
                </c:pt>
                <c:pt idx="3573">
                  <c:v>-83.530405195</c:v>
                </c:pt>
                <c:pt idx="3574">
                  <c:v>-83.5304070267</c:v>
                </c:pt>
                <c:pt idx="3575">
                  <c:v>-83.5304089133</c:v>
                </c:pt>
                <c:pt idx="3576">
                  <c:v>-83.5304107</c:v>
                </c:pt>
                <c:pt idx="3577">
                  <c:v>-83.5304125367</c:v>
                </c:pt>
                <c:pt idx="3578">
                  <c:v>-83.5304143667</c:v>
                </c:pt>
                <c:pt idx="3579">
                  <c:v>-83.5304162433</c:v>
                </c:pt>
                <c:pt idx="3580">
                  <c:v>-83.53041805</c:v>
                </c:pt>
                <c:pt idx="3581">
                  <c:v>-83.5304198217</c:v>
                </c:pt>
                <c:pt idx="3582">
                  <c:v>-83.53042159</c:v>
                </c:pt>
                <c:pt idx="3583">
                  <c:v>-83.5304233217</c:v>
                </c:pt>
                <c:pt idx="3584">
                  <c:v>-83.5304250717</c:v>
                </c:pt>
                <c:pt idx="3585">
                  <c:v>-83.5304268367</c:v>
                </c:pt>
                <c:pt idx="3586">
                  <c:v>-83.5304286517</c:v>
                </c:pt>
                <c:pt idx="3587">
                  <c:v>-83.5304303033</c:v>
                </c:pt>
                <c:pt idx="3588">
                  <c:v>-83.5304321917</c:v>
                </c:pt>
                <c:pt idx="3589">
                  <c:v>-83.5304338633</c:v>
                </c:pt>
                <c:pt idx="3590">
                  <c:v>-83.5304356217</c:v>
                </c:pt>
                <c:pt idx="3591">
                  <c:v>-83.5304374967</c:v>
                </c:pt>
                <c:pt idx="3592">
                  <c:v>-83.5304392283</c:v>
                </c:pt>
                <c:pt idx="3593">
                  <c:v>-83.530440795</c:v>
                </c:pt>
                <c:pt idx="3594">
                  <c:v>-83.53044248</c:v>
                </c:pt>
                <c:pt idx="3595">
                  <c:v>-83.5304441733</c:v>
                </c:pt>
                <c:pt idx="3596">
                  <c:v>-83.5304457533</c:v>
                </c:pt>
                <c:pt idx="3597">
                  <c:v>-83.530447485</c:v>
                </c:pt>
                <c:pt idx="3598">
                  <c:v>-83.530449195</c:v>
                </c:pt>
                <c:pt idx="3599">
                  <c:v>-83.5304507333</c:v>
                </c:pt>
                <c:pt idx="3600">
                  <c:v>-83.5304525967</c:v>
                </c:pt>
                <c:pt idx="3601">
                  <c:v>-83.5304543317</c:v>
                </c:pt>
                <c:pt idx="3602">
                  <c:v>-83.5304558883</c:v>
                </c:pt>
                <c:pt idx="3603">
                  <c:v>-83.5304575983</c:v>
                </c:pt>
                <c:pt idx="3604">
                  <c:v>-83.5304593083</c:v>
                </c:pt>
                <c:pt idx="3605">
                  <c:v>-83.5304609933</c:v>
                </c:pt>
                <c:pt idx="3606">
                  <c:v>-83.5304627367</c:v>
                </c:pt>
                <c:pt idx="3607">
                  <c:v>-83.5304645417</c:v>
                </c:pt>
                <c:pt idx="3608">
                  <c:v>-83.5304662467</c:v>
                </c:pt>
                <c:pt idx="3609">
                  <c:v>-83.5304680033</c:v>
                </c:pt>
                <c:pt idx="3610">
                  <c:v>-83.5304697733</c:v>
                </c:pt>
                <c:pt idx="3611">
                  <c:v>-83.53047166</c:v>
                </c:pt>
                <c:pt idx="3612">
                  <c:v>-83.5304733017</c:v>
                </c:pt>
                <c:pt idx="3613">
                  <c:v>-83.530475065</c:v>
                </c:pt>
                <c:pt idx="3614">
                  <c:v>-83.53047666</c:v>
                </c:pt>
                <c:pt idx="3615">
                  <c:v>-83.5304782017</c:v>
                </c:pt>
                <c:pt idx="3616">
                  <c:v>-83.5304798133</c:v>
                </c:pt>
                <c:pt idx="3617">
                  <c:v>-83.5304815267</c:v>
                </c:pt>
                <c:pt idx="3618">
                  <c:v>-83.5304831667</c:v>
                </c:pt>
                <c:pt idx="3619">
                  <c:v>-83.5304847633</c:v>
                </c:pt>
                <c:pt idx="3620">
                  <c:v>-83.5304863733</c:v>
                </c:pt>
                <c:pt idx="3621">
                  <c:v>-83.53048793</c:v>
                </c:pt>
                <c:pt idx="3622">
                  <c:v>-83.5304895283</c:v>
                </c:pt>
                <c:pt idx="3623">
                  <c:v>-83.5304911567</c:v>
                </c:pt>
                <c:pt idx="3624">
                  <c:v>-83.5304928483</c:v>
                </c:pt>
                <c:pt idx="3625">
                  <c:v>-83.5304944567</c:v>
                </c:pt>
                <c:pt idx="3626">
                  <c:v>-83.53049613</c:v>
                </c:pt>
                <c:pt idx="3627">
                  <c:v>-83.5304977533</c:v>
                </c:pt>
                <c:pt idx="3628">
                  <c:v>-83.5304996217</c:v>
                </c:pt>
                <c:pt idx="3629">
                  <c:v>-83.530501255</c:v>
                </c:pt>
                <c:pt idx="3630">
                  <c:v>-83.5305028667</c:v>
                </c:pt>
                <c:pt idx="3631">
                  <c:v>-83.5305046883</c:v>
                </c:pt>
                <c:pt idx="3632">
                  <c:v>-83.5305062983</c:v>
                </c:pt>
                <c:pt idx="3633">
                  <c:v>-83.5305078967</c:v>
                </c:pt>
                <c:pt idx="3634">
                  <c:v>-83.5305095867</c:v>
                </c:pt>
                <c:pt idx="3635">
                  <c:v>-83.5305112433</c:v>
                </c:pt>
                <c:pt idx="3636">
                  <c:v>-83.53051295</c:v>
                </c:pt>
                <c:pt idx="3637">
                  <c:v>-83.5305145667</c:v>
                </c:pt>
                <c:pt idx="3638">
                  <c:v>-83.5305162033</c:v>
                </c:pt>
                <c:pt idx="3639">
                  <c:v>-83.5305177933</c:v>
                </c:pt>
                <c:pt idx="3640">
                  <c:v>-83.5305193667</c:v>
                </c:pt>
                <c:pt idx="3641">
                  <c:v>-83.5305209317</c:v>
                </c:pt>
                <c:pt idx="3642">
                  <c:v>-83.5305225583</c:v>
                </c:pt>
                <c:pt idx="3643">
                  <c:v>-83.530524115</c:v>
                </c:pt>
                <c:pt idx="3644">
                  <c:v>-83.5305257583</c:v>
                </c:pt>
                <c:pt idx="3645">
                  <c:v>-83.53052732</c:v>
                </c:pt>
                <c:pt idx="3646">
                  <c:v>-83.53052893</c:v>
                </c:pt>
                <c:pt idx="3647">
                  <c:v>-83.5305305333</c:v>
                </c:pt>
                <c:pt idx="3648">
                  <c:v>-83.530532195</c:v>
                </c:pt>
                <c:pt idx="3649">
                  <c:v>-83.530533815</c:v>
                </c:pt>
                <c:pt idx="3650">
                  <c:v>-83.5305353433</c:v>
                </c:pt>
                <c:pt idx="3651">
                  <c:v>-83.5305369267</c:v>
                </c:pt>
                <c:pt idx="3652">
                  <c:v>-83.530538525</c:v>
                </c:pt>
                <c:pt idx="3653">
                  <c:v>-83.530540125</c:v>
                </c:pt>
                <c:pt idx="3654">
                  <c:v>-83.53054169</c:v>
                </c:pt>
                <c:pt idx="3655">
                  <c:v>-83.5305432483</c:v>
                </c:pt>
                <c:pt idx="3656">
                  <c:v>-83.5305448333</c:v>
                </c:pt>
                <c:pt idx="3657">
                  <c:v>-83.53054644</c:v>
                </c:pt>
                <c:pt idx="3658">
                  <c:v>-83.5305481</c:v>
                </c:pt>
                <c:pt idx="3659">
                  <c:v>-83.5305496083</c:v>
                </c:pt>
                <c:pt idx="3660">
                  <c:v>-83.5305510567</c:v>
                </c:pt>
                <c:pt idx="3661">
                  <c:v>-83.5305526033</c:v>
                </c:pt>
                <c:pt idx="3662">
                  <c:v>-83.5305541633</c:v>
                </c:pt>
                <c:pt idx="3663">
                  <c:v>-83.530555735</c:v>
                </c:pt>
                <c:pt idx="3664">
                  <c:v>-83.5305575933</c:v>
                </c:pt>
                <c:pt idx="3665">
                  <c:v>-83.5305591117</c:v>
                </c:pt>
                <c:pt idx="3666">
                  <c:v>-83.5305606383</c:v>
                </c:pt>
                <c:pt idx="3667">
                  <c:v>-83.5305622383</c:v>
                </c:pt>
                <c:pt idx="3668">
                  <c:v>-83.53056387</c:v>
                </c:pt>
                <c:pt idx="3669">
                  <c:v>-83.5305654033</c:v>
                </c:pt>
                <c:pt idx="3670">
                  <c:v>-83.53056683</c:v>
                </c:pt>
                <c:pt idx="3671">
                  <c:v>-83.5305684367</c:v>
                </c:pt>
                <c:pt idx="3672">
                  <c:v>-83.5305700567</c:v>
                </c:pt>
                <c:pt idx="3673">
                  <c:v>-83.5305715367</c:v>
                </c:pt>
                <c:pt idx="3674">
                  <c:v>-83.5305731283</c:v>
                </c:pt>
                <c:pt idx="3675">
                  <c:v>-83.530574715</c:v>
                </c:pt>
                <c:pt idx="3676">
                  <c:v>-83.530576305</c:v>
                </c:pt>
                <c:pt idx="3677">
                  <c:v>-83.5305779317</c:v>
                </c:pt>
                <c:pt idx="3678">
                  <c:v>-83.5305795817</c:v>
                </c:pt>
                <c:pt idx="3679">
                  <c:v>-83.530581145</c:v>
                </c:pt>
                <c:pt idx="3680">
                  <c:v>-83.5305827283</c:v>
                </c:pt>
                <c:pt idx="3681">
                  <c:v>-83.5305842733</c:v>
                </c:pt>
                <c:pt idx="3682">
                  <c:v>-83.53058582</c:v>
                </c:pt>
                <c:pt idx="3683">
                  <c:v>-83.53058743</c:v>
                </c:pt>
                <c:pt idx="3684">
                  <c:v>-83.5305889683</c:v>
                </c:pt>
                <c:pt idx="3685">
                  <c:v>-83.5305905633</c:v>
                </c:pt>
                <c:pt idx="3686">
                  <c:v>-83.530592185</c:v>
                </c:pt>
                <c:pt idx="3687">
                  <c:v>-83.5305937883</c:v>
                </c:pt>
                <c:pt idx="3688">
                  <c:v>-83.5305953233</c:v>
                </c:pt>
                <c:pt idx="3689">
                  <c:v>-83.5305969133</c:v>
                </c:pt>
                <c:pt idx="3690">
                  <c:v>-83.530598545</c:v>
                </c:pt>
                <c:pt idx="3691">
                  <c:v>-83.5306003267</c:v>
                </c:pt>
                <c:pt idx="3692">
                  <c:v>-83.53060177</c:v>
                </c:pt>
                <c:pt idx="3693">
                  <c:v>-83.5306032933</c:v>
                </c:pt>
                <c:pt idx="3694">
                  <c:v>-83.5306048667</c:v>
                </c:pt>
                <c:pt idx="3695">
                  <c:v>-83.5306064933</c:v>
                </c:pt>
                <c:pt idx="3696">
                  <c:v>-83.5306080533</c:v>
                </c:pt>
                <c:pt idx="3697">
                  <c:v>-83.5306095517</c:v>
                </c:pt>
                <c:pt idx="3698">
                  <c:v>-83.5306110133</c:v>
                </c:pt>
                <c:pt idx="3699">
                  <c:v>-83.5306125</c:v>
                </c:pt>
                <c:pt idx="3700">
                  <c:v>-83.5306140233</c:v>
                </c:pt>
                <c:pt idx="3701">
                  <c:v>-83.5306153617</c:v>
                </c:pt>
                <c:pt idx="3702">
                  <c:v>-83.530616745</c:v>
                </c:pt>
                <c:pt idx="3703">
                  <c:v>-83.5306181667</c:v>
                </c:pt>
                <c:pt idx="3704">
                  <c:v>-83.5306195267</c:v>
                </c:pt>
                <c:pt idx="3705">
                  <c:v>-83.5306210383</c:v>
                </c:pt>
                <c:pt idx="3706">
                  <c:v>-83.530622595</c:v>
                </c:pt>
                <c:pt idx="3707">
                  <c:v>-83.5306244017</c:v>
                </c:pt>
                <c:pt idx="3708">
                  <c:v>-83.5306261933</c:v>
                </c:pt>
                <c:pt idx="3709">
                  <c:v>-83.5306277117</c:v>
                </c:pt>
                <c:pt idx="3710">
                  <c:v>-83.5306292417</c:v>
                </c:pt>
                <c:pt idx="3711">
                  <c:v>-83.5306307583</c:v>
                </c:pt>
                <c:pt idx="3712">
                  <c:v>-83.5306323433</c:v>
                </c:pt>
                <c:pt idx="3713">
                  <c:v>-83.5306337867</c:v>
                </c:pt>
                <c:pt idx="3714">
                  <c:v>-83.5306351667</c:v>
                </c:pt>
                <c:pt idx="3715">
                  <c:v>-83.53063663</c:v>
                </c:pt>
                <c:pt idx="3716">
                  <c:v>-83.5306380433</c:v>
                </c:pt>
                <c:pt idx="3717">
                  <c:v>-83.5306395667</c:v>
                </c:pt>
                <c:pt idx="3718">
                  <c:v>-83.53064117</c:v>
                </c:pt>
                <c:pt idx="3719">
                  <c:v>-83.53064287</c:v>
                </c:pt>
                <c:pt idx="3720">
                  <c:v>-83.5306445083</c:v>
                </c:pt>
                <c:pt idx="3721">
                  <c:v>-83.5306463467</c:v>
                </c:pt>
                <c:pt idx="3722">
                  <c:v>-83.5306482517</c:v>
                </c:pt>
                <c:pt idx="3723">
                  <c:v>-83.5306499917</c:v>
                </c:pt>
                <c:pt idx="3724">
                  <c:v>-83.5306515217</c:v>
                </c:pt>
                <c:pt idx="3725">
                  <c:v>-83.5306531333</c:v>
                </c:pt>
                <c:pt idx="3726">
                  <c:v>-83.5306548317</c:v>
                </c:pt>
                <c:pt idx="3727">
                  <c:v>-83.530656425</c:v>
                </c:pt>
                <c:pt idx="3728">
                  <c:v>-83.5306580167</c:v>
                </c:pt>
                <c:pt idx="3729">
                  <c:v>-83.5306595483</c:v>
                </c:pt>
                <c:pt idx="3730">
                  <c:v>-83.5306611267</c:v>
                </c:pt>
                <c:pt idx="3731">
                  <c:v>-83.5306627283</c:v>
                </c:pt>
                <c:pt idx="3732">
                  <c:v>-83.5306642833</c:v>
                </c:pt>
                <c:pt idx="3733">
                  <c:v>-83.53066591</c:v>
                </c:pt>
                <c:pt idx="3734">
                  <c:v>-83.530667485</c:v>
                </c:pt>
                <c:pt idx="3735">
                  <c:v>-83.5306690467</c:v>
                </c:pt>
                <c:pt idx="3736">
                  <c:v>-83.5306705483</c:v>
                </c:pt>
                <c:pt idx="3737">
                  <c:v>-83.530672015</c:v>
                </c:pt>
                <c:pt idx="3738">
                  <c:v>-83.5306735067</c:v>
                </c:pt>
                <c:pt idx="3739">
                  <c:v>-83.5306750383</c:v>
                </c:pt>
                <c:pt idx="3740">
                  <c:v>-83.5306764917</c:v>
                </c:pt>
                <c:pt idx="3741">
                  <c:v>-83.5306780133</c:v>
                </c:pt>
                <c:pt idx="3742">
                  <c:v>-83.5306795817</c:v>
                </c:pt>
                <c:pt idx="3743">
                  <c:v>-83.53068117</c:v>
                </c:pt>
                <c:pt idx="3744">
                  <c:v>-83.5306826433</c:v>
                </c:pt>
                <c:pt idx="3745">
                  <c:v>-83.5306841267</c:v>
                </c:pt>
                <c:pt idx="3746">
                  <c:v>-83.530685695</c:v>
                </c:pt>
                <c:pt idx="3747">
                  <c:v>-83.5306871383</c:v>
                </c:pt>
                <c:pt idx="3748">
                  <c:v>-83.5306886567</c:v>
                </c:pt>
                <c:pt idx="3749">
                  <c:v>-83.5306901117</c:v>
                </c:pt>
                <c:pt idx="3750">
                  <c:v>-83.5306915833</c:v>
                </c:pt>
                <c:pt idx="3751">
                  <c:v>-83.5306930683</c:v>
                </c:pt>
                <c:pt idx="3752">
                  <c:v>-83.530694595</c:v>
                </c:pt>
                <c:pt idx="3753">
                  <c:v>-83.530696135</c:v>
                </c:pt>
                <c:pt idx="3754">
                  <c:v>-83.5306975767</c:v>
                </c:pt>
                <c:pt idx="3755">
                  <c:v>-83.5306989967</c:v>
                </c:pt>
                <c:pt idx="3756">
                  <c:v>-83.5307005417</c:v>
                </c:pt>
                <c:pt idx="3757">
                  <c:v>-83.5307020183</c:v>
                </c:pt>
                <c:pt idx="3758">
                  <c:v>-83.5307034867</c:v>
                </c:pt>
                <c:pt idx="3759">
                  <c:v>-83.530704935</c:v>
                </c:pt>
                <c:pt idx="3760">
                  <c:v>-83.530706395</c:v>
                </c:pt>
                <c:pt idx="3761">
                  <c:v>-83.5307078883</c:v>
                </c:pt>
                <c:pt idx="3762">
                  <c:v>-83.5307094367</c:v>
                </c:pt>
                <c:pt idx="3763">
                  <c:v>-83.5307108767</c:v>
                </c:pt>
                <c:pt idx="3764">
                  <c:v>-83.5307123833</c:v>
                </c:pt>
                <c:pt idx="3765">
                  <c:v>-83.5307137917</c:v>
                </c:pt>
                <c:pt idx="3766">
                  <c:v>-83.5307152667</c:v>
                </c:pt>
                <c:pt idx="3767">
                  <c:v>-83.5307167283</c:v>
                </c:pt>
                <c:pt idx="3768">
                  <c:v>-83.5307181817</c:v>
                </c:pt>
                <c:pt idx="3769">
                  <c:v>-83.5307196017</c:v>
                </c:pt>
                <c:pt idx="3770">
                  <c:v>-83.5307211</c:v>
                </c:pt>
                <c:pt idx="3771">
                  <c:v>-83.53072251</c:v>
                </c:pt>
                <c:pt idx="3772">
                  <c:v>-83.5307240283</c:v>
                </c:pt>
                <c:pt idx="3773">
                  <c:v>-83.53072538</c:v>
                </c:pt>
                <c:pt idx="3774">
                  <c:v>-83.5307267417</c:v>
                </c:pt>
                <c:pt idx="3775">
                  <c:v>-83.5307281267</c:v>
                </c:pt>
                <c:pt idx="3776">
                  <c:v>-83.5307295783</c:v>
                </c:pt>
                <c:pt idx="3777">
                  <c:v>-83.53073099</c:v>
                </c:pt>
                <c:pt idx="3778">
                  <c:v>-83.530732395</c:v>
                </c:pt>
                <c:pt idx="3779">
                  <c:v>-83.5307337483</c:v>
                </c:pt>
                <c:pt idx="3780">
                  <c:v>-83.5307352433</c:v>
                </c:pt>
                <c:pt idx="3781">
                  <c:v>-83.5307367167</c:v>
                </c:pt>
                <c:pt idx="3782">
                  <c:v>-83.53073809</c:v>
                </c:pt>
                <c:pt idx="3783">
                  <c:v>-83.5307395367</c:v>
                </c:pt>
                <c:pt idx="3784">
                  <c:v>-83.53074117</c:v>
                </c:pt>
                <c:pt idx="3785">
                  <c:v>-83.5307427867</c:v>
                </c:pt>
                <c:pt idx="3786">
                  <c:v>-83.5307441283</c:v>
                </c:pt>
                <c:pt idx="3787">
                  <c:v>-83.5307452917</c:v>
                </c:pt>
                <c:pt idx="3788">
                  <c:v>-83.5307465267</c:v>
                </c:pt>
                <c:pt idx="3789">
                  <c:v>-83.5307477383</c:v>
                </c:pt>
                <c:pt idx="3790">
                  <c:v>-83.5307489617</c:v>
                </c:pt>
                <c:pt idx="3791">
                  <c:v>-83.5307503117</c:v>
                </c:pt>
                <c:pt idx="3792">
                  <c:v>-83.5307516267</c:v>
                </c:pt>
                <c:pt idx="3793">
                  <c:v>-83.5307530767</c:v>
                </c:pt>
                <c:pt idx="3794">
                  <c:v>-83.5307544083</c:v>
                </c:pt>
                <c:pt idx="3795">
                  <c:v>-83.5307557767</c:v>
                </c:pt>
                <c:pt idx="3796">
                  <c:v>-83.5307571983</c:v>
                </c:pt>
                <c:pt idx="3797">
                  <c:v>-83.5307585317</c:v>
                </c:pt>
                <c:pt idx="3798">
                  <c:v>-83.530759815</c:v>
                </c:pt>
                <c:pt idx="3799">
                  <c:v>-83.530761235</c:v>
                </c:pt>
                <c:pt idx="3800">
                  <c:v>-83.5307626583</c:v>
                </c:pt>
                <c:pt idx="3801">
                  <c:v>-83.5307640883</c:v>
                </c:pt>
                <c:pt idx="3802">
                  <c:v>-83.5307654083</c:v>
                </c:pt>
                <c:pt idx="3803">
                  <c:v>-83.5307668033</c:v>
                </c:pt>
                <c:pt idx="3804">
                  <c:v>-83.5307681933</c:v>
                </c:pt>
                <c:pt idx="3805">
                  <c:v>-83.5307697483</c:v>
                </c:pt>
                <c:pt idx="3806">
                  <c:v>-83.5307710517</c:v>
                </c:pt>
                <c:pt idx="3807">
                  <c:v>-83.5307722383</c:v>
                </c:pt>
                <c:pt idx="3808">
                  <c:v>-83.5307735733</c:v>
                </c:pt>
                <c:pt idx="3809">
                  <c:v>-83.53077494</c:v>
                </c:pt>
                <c:pt idx="3810">
                  <c:v>-83.53077624</c:v>
                </c:pt>
                <c:pt idx="3811">
                  <c:v>-83.530777435</c:v>
                </c:pt>
                <c:pt idx="3812">
                  <c:v>-83.5307787083</c:v>
                </c:pt>
                <c:pt idx="3813">
                  <c:v>-83.530779945</c:v>
                </c:pt>
                <c:pt idx="3814">
                  <c:v>-83.530781165</c:v>
                </c:pt>
                <c:pt idx="3815">
                  <c:v>-83.5307824133</c:v>
                </c:pt>
                <c:pt idx="3816">
                  <c:v>-83.5307835683</c:v>
                </c:pt>
                <c:pt idx="3817">
                  <c:v>-83.5307847083</c:v>
                </c:pt>
                <c:pt idx="3818">
                  <c:v>-83.5307859867</c:v>
                </c:pt>
                <c:pt idx="3819">
                  <c:v>-83.5307872367</c:v>
                </c:pt>
                <c:pt idx="3820">
                  <c:v>-83.5307883883</c:v>
                </c:pt>
                <c:pt idx="3821">
                  <c:v>-83.5307895617</c:v>
                </c:pt>
                <c:pt idx="3822">
                  <c:v>-83.530790745</c:v>
                </c:pt>
                <c:pt idx="3823">
                  <c:v>-83.5307917883</c:v>
                </c:pt>
                <c:pt idx="3824">
                  <c:v>-83.5307928833</c:v>
                </c:pt>
                <c:pt idx="3825">
                  <c:v>-83.5307939317</c:v>
                </c:pt>
                <c:pt idx="3826">
                  <c:v>-83.5307949733</c:v>
                </c:pt>
                <c:pt idx="3827">
                  <c:v>-83.5307959983</c:v>
                </c:pt>
                <c:pt idx="3828">
                  <c:v>-83.5307972</c:v>
                </c:pt>
                <c:pt idx="3829">
                  <c:v>-83.5307983</c:v>
                </c:pt>
                <c:pt idx="3830">
                  <c:v>-83.5307993633</c:v>
                </c:pt>
                <c:pt idx="3831">
                  <c:v>-83.5308005233</c:v>
                </c:pt>
                <c:pt idx="3832">
                  <c:v>-83.53080163</c:v>
                </c:pt>
                <c:pt idx="3833">
                  <c:v>-83.5308027867</c:v>
                </c:pt>
                <c:pt idx="3834">
                  <c:v>-83.53080397</c:v>
                </c:pt>
                <c:pt idx="3835">
                  <c:v>-83.530805125</c:v>
                </c:pt>
                <c:pt idx="3836">
                  <c:v>-83.53080629</c:v>
                </c:pt>
                <c:pt idx="3837">
                  <c:v>-83.5308074283</c:v>
                </c:pt>
                <c:pt idx="3838">
                  <c:v>-83.5308085967</c:v>
                </c:pt>
                <c:pt idx="3839">
                  <c:v>-83.53080975</c:v>
                </c:pt>
                <c:pt idx="3840">
                  <c:v>-83.53081082</c:v>
                </c:pt>
                <c:pt idx="3841">
                  <c:v>-83.5308118767</c:v>
                </c:pt>
                <c:pt idx="3842">
                  <c:v>-83.5308130317</c:v>
                </c:pt>
                <c:pt idx="3843">
                  <c:v>-83.5308141367</c:v>
                </c:pt>
                <c:pt idx="3844">
                  <c:v>-83.53081522</c:v>
                </c:pt>
                <c:pt idx="3845">
                  <c:v>-83.5308161733</c:v>
                </c:pt>
                <c:pt idx="3846">
                  <c:v>-83.5308172533</c:v>
                </c:pt>
                <c:pt idx="3847">
                  <c:v>-83.530818375</c:v>
                </c:pt>
                <c:pt idx="3848">
                  <c:v>-83.5308194817</c:v>
                </c:pt>
                <c:pt idx="3849">
                  <c:v>-83.5308205067</c:v>
                </c:pt>
                <c:pt idx="3850">
                  <c:v>-83.5308214667</c:v>
                </c:pt>
                <c:pt idx="3851">
                  <c:v>-83.5308223417</c:v>
                </c:pt>
                <c:pt idx="3852">
                  <c:v>-83.5308233867</c:v>
                </c:pt>
                <c:pt idx="3853">
                  <c:v>-83.5308243833</c:v>
                </c:pt>
                <c:pt idx="3854">
                  <c:v>-83.5308254483</c:v>
                </c:pt>
                <c:pt idx="3855">
                  <c:v>-83.5308265267</c:v>
                </c:pt>
                <c:pt idx="3856">
                  <c:v>-83.5308277483</c:v>
                </c:pt>
                <c:pt idx="3857">
                  <c:v>-83.530828705</c:v>
                </c:pt>
                <c:pt idx="3858">
                  <c:v>-83.5308297283</c:v>
                </c:pt>
                <c:pt idx="3859">
                  <c:v>-83.53083057</c:v>
                </c:pt>
                <c:pt idx="3860">
                  <c:v>-83.530831385</c:v>
                </c:pt>
                <c:pt idx="3861">
                  <c:v>-83.5308323083</c:v>
                </c:pt>
                <c:pt idx="3862">
                  <c:v>-83.53083319</c:v>
                </c:pt>
                <c:pt idx="3863">
                  <c:v>-83.530834155</c:v>
                </c:pt>
                <c:pt idx="3864">
                  <c:v>-83.5308350667</c:v>
                </c:pt>
                <c:pt idx="3865">
                  <c:v>-83.53083588</c:v>
                </c:pt>
                <c:pt idx="3866">
                  <c:v>-83.53083679</c:v>
                </c:pt>
                <c:pt idx="3867">
                  <c:v>-83.5308376533</c:v>
                </c:pt>
                <c:pt idx="3868">
                  <c:v>-83.5308384167</c:v>
                </c:pt>
                <c:pt idx="3869">
                  <c:v>-83.530839235</c:v>
                </c:pt>
                <c:pt idx="3870">
                  <c:v>-83.5308399983</c:v>
                </c:pt>
                <c:pt idx="3871">
                  <c:v>-83.5308407167</c:v>
                </c:pt>
                <c:pt idx="3872">
                  <c:v>-83.5308414833</c:v>
                </c:pt>
                <c:pt idx="3873">
                  <c:v>-83.5308421383</c:v>
                </c:pt>
                <c:pt idx="3874">
                  <c:v>-83.5308427667</c:v>
                </c:pt>
                <c:pt idx="3875">
                  <c:v>-83.5308434017</c:v>
                </c:pt>
                <c:pt idx="3876">
                  <c:v>-83.5308442033</c:v>
                </c:pt>
                <c:pt idx="3877">
                  <c:v>-83.5308449833</c:v>
                </c:pt>
                <c:pt idx="3878">
                  <c:v>-83.5308461217</c:v>
                </c:pt>
                <c:pt idx="3879">
                  <c:v>-83.530847195</c:v>
                </c:pt>
                <c:pt idx="3880">
                  <c:v>-83.5308477917</c:v>
                </c:pt>
                <c:pt idx="3881">
                  <c:v>-83.5308485633</c:v>
                </c:pt>
                <c:pt idx="3882">
                  <c:v>-83.5308494133</c:v>
                </c:pt>
                <c:pt idx="3883">
                  <c:v>-83.5308501783</c:v>
                </c:pt>
                <c:pt idx="3884">
                  <c:v>-83.5308508317</c:v>
                </c:pt>
                <c:pt idx="3885">
                  <c:v>-83.5308514717</c:v>
                </c:pt>
                <c:pt idx="3886">
                  <c:v>-83.530852135</c:v>
                </c:pt>
                <c:pt idx="3887">
                  <c:v>-83.5308529283</c:v>
                </c:pt>
                <c:pt idx="3888">
                  <c:v>-83.5308535983</c:v>
                </c:pt>
                <c:pt idx="3889">
                  <c:v>-83.5308542483</c:v>
                </c:pt>
                <c:pt idx="3890">
                  <c:v>-83.5308549683</c:v>
                </c:pt>
                <c:pt idx="3891">
                  <c:v>-83.5308554933</c:v>
                </c:pt>
                <c:pt idx="3892">
                  <c:v>-83.5308561533</c:v>
                </c:pt>
                <c:pt idx="3893">
                  <c:v>-83.5308568917</c:v>
                </c:pt>
                <c:pt idx="3894">
                  <c:v>-83.5308576483</c:v>
                </c:pt>
                <c:pt idx="3895">
                  <c:v>-83.5308582883</c:v>
                </c:pt>
                <c:pt idx="3896">
                  <c:v>-83.5308591167</c:v>
                </c:pt>
                <c:pt idx="3897">
                  <c:v>-83.530859945</c:v>
                </c:pt>
                <c:pt idx="3898">
                  <c:v>-83.5308608933</c:v>
                </c:pt>
                <c:pt idx="3899">
                  <c:v>-83.5308615883</c:v>
                </c:pt>
                <c:pt idx="3900">
                  <c:v>-83.5308621933</c:v>
                </c:pt>
                <c:pt idx="3901">
                  <c:v>-83.5308629283</c:v>
                </c:pt>
                <c:pt idx="3902">
                  <c:v>-83.530863655</c:v>
                </c:pt>
                <c:pt idx="3903">
                  <c:v>-83.5308643383</c:v>
                </c:pt>
                <c:pt idx="3904">
                  <c:v>-83.5308649533</c:v>
                </c:pt>
                <c:pt idx="3905">
                  <c:v>-83.5308654667</c:v>
                </c:pt>
                <c:pt idx="3906">
                  <c:v>-83.5308661383</c:v>
                </c:pt>
                <c:pt idx="3907">
                  <c:v>-83.5308667233</c:v>
                </c:pt>
                <c:pt idx="3908">
                  <c:v>-83.530867365</c:v>
                </c:pt>
                <c:pt idx="3909">
                  <c:v>-83.5308680283</c:v>
                </c:pt>
                <c:pt idx="3910">
                  <c:v>-83.5308686517</c:v>
                </c:pt>
                <c:pt idx="3911">
                  <c:v>-83.5308692117</c:v>
                </c:pt>
                <c:pt idx="3912">
                  <c:v>-83.5308698733</c:v>
                </c:pt>
                <c:pt idx="3913">
                  <c:v>-83.5308704333</c:v>
                </c:pt>
                <c:pt idx="3914">
                  <c:v>-83.5308708967</c:v>
                </c:pt>
                <c:pt idx="3915">
                  <c:v>-83.5308715317</c:v>
                </c:pt>
                <c:pt idx="3916">
                  <c:v>-83.5308720367</c:v>
                </c:pt>
                <c:pt idx="3917">
                  <c:v>-83.5308726017</c:v>
                </c:pt>
                <c:pt idx="3918">
                  <c:v>-83.5308730367</c:v>
                </c:pt>
                <c:pt idx="3919">
                  <c:v>-83.530873655</c:v>
                </c:pt>
                <c:pt idx="3920">
                  <c:v>-83.5308742383</c:v>
                </c:pt>
                <c:pt idx="3921">
                  <c:v>-83.530874875</c:v>
                </c:pt>
                <c:pt idx="3922">
                  <c:v>-83.53087539</c:v>
                </c:pt>
                <c:pt idx="3923">
                  <c:v>-83.53087596</c:v>
                </c:pt>
                <c:pt idx="3924">
                  <c:v>-83.5308765833</c:v>
                </c:pt>
                <c:pt idx="3925">
                  <c:v>-83.5308770517</c:v>
                </c:pt>
                <c:pt idx="3926">
                  <c:v>-83.53087762</c:v>
                </c:pt>
                <c:pt idx="3927">
                  <c:v>-83.5308782983</c:v>
                </c:pt>
                <c:pt idx="3928">
                  <c:v>-83.530878895</c:v>
                </c:pt>
                <c:pt idx="3929">
                  <c:v>-83.5308796883</c:v>
                </c:pt>
                <c:pt idx="3930">
                  <c:v>-83.530880275</c:v>
                </c:pt>
                <c:pt idx="3931">
                  <c:v>-83.5308809017</c:v>
                </c:pt>
                <c:pt idx="3932">
                  <c:v>-83.53088145</c:v>
                </c:pt>
                <c:pt idx="3933">
                  <c:v>-83.530882065</c:v>
                </c:pt>
                <c:pt idx="3934">
                  <c:v>-83.5308825717</c:v>
                </c:pt>
                <c:pt idx="3935">
                  <c:v>-83.5308830333</c:v>
                </c:pt>
                <c:pt idx="3936">
                  <c:v>-83.5308836617</c:v>
                </c:pt>
                <c:pt idx="3937">
                  <c:v>-83.5308842517</c:v>
                </c:pt>
                <c:pt idx="3938">
                  <c:v>-83.5308846867</c:v>
                </c:pt>
                <c:pt idx="3939">
                  <c:v>-83.5308852433</c:v>
                </c:pt>
                <c:pt idx="3940">
                  <c:v>-83.5308857483</c:v>
                </c:pt>
                <c:pt idx="3941">
                  <c:v>-83.5308862233</c:v>
                </c:pt>
                <c:pt idx="3942">
                  <c:v>-83.53088673</c:v>
                </c:pt>
                <c:pt idx="3943">
                  <c:v>-83.5308871717</c:v>
                </c:pt>
                <c:pt idx="3944">
                  <c:v>-83.5308874717</c:v>
                </c:pt>
                <c:pt idx="3945">
                  <c:v>-83.5308879283</c:v>
                </c:pt>
                <c:pt idx="3946">
                  <c:v>-83.530888445</c:v>
                </c:pt>
                <c:pt idx="3947">
                  <c:v>-83.530888905</c:v>
                </c:pt>
                <c:pt idx="3948">
                  <c:v>-83.5308893967</c:v>
                </c:pt>
                <c:pt idx="3949">
                  <c:v>-83.53088987</c:v>
                </c:pt>
                <c:pt idx="3950">
                  <c:v>-83.5308903333</c:v>
                </c:pt>
                <c:pt idx="3951">
                  <c:v>-83.530890865</c:v>
                </c:pt>
                <c:pt idx="3952">
                  <c:v>-83.5308914367</c:v>
                </c:pt>
                <c:pt idx="3953">
                  <c:v>-83.5308917667</c:v>
                </c:pt>
                <c:pt idx="3954">
                  <c:v>-83.530892235</c:v>
                </c:pt>
                <c:pt idx="3955">
                  <c:v>-83.5308927267</c:v>
                </c:pt>
                <c:pt idx="3956">
                  <c:v>-83.5308931833</c:v>
                </c:pt>
                <c:pt idx="3957">
                  <c:v>-83.530893705</c:v>
                </c:pt>
                <c:pt idx="3958">
                  <c:v>-83.5308941383</c:v>
                </c:pt>
                <c:pt idx="3959">
                  <c:v>-83.5308945183</c:v>
                </c:pt>
                <c:pt idx="3960">
                  <c:v>-83.5308949767</c:v>
                </c:pt>
                <c:pt idx="3961">
                  <c:v>-83.5308954133</c:v>
                </c:pt>
                <c:pt idx="3962">
                  <c:v>-83.5308957617</c:v>
                </c:pt>
                <c:pt idx="3963">
                  <c:v>-83.53089619</c:v>
                </c:pt>
                <c:pt idx="3964">
                  <c:v>-83.53089666</c:v>
                </c:pt>
                <c:pt idx="3965">
                  <c:v>-83.5308970767</c:v>
                </c:pt>
                <c:pt idx="3966">
                  <c:v>-83.53089748</c:v>
                </c:pt>
                <c:pt idx="3967">
                  <c:v>-83.5308977417</c:v>
                </c:pt>
                <c:pt idx="3968">
                  <c:v>-83.5308981333</c:v>
                </c:pt>
                <c:pt idx="3969">
                  <c:v>-83.5308986167</c:v>
                </c:pt>
                <c:pt idx="3970">
                  <c:v>-83.5308990433</c:v>
                </c:pt>
                <c:pt idx="3971">
                  <c:v>-83.530899315</c:v>
                </c:pt>
                <c:pt idx="3972">
                  <c:v>-83.5308997417</c:v>
                </c:pt>
                <c:pt idx="3973">
                  <c:v>-83.5309002667</c:v>
                </c:pt>
                <c:pt idx="3974">
                  <c:v>-83.5309006817</c:v>
                </c:pt>
                <c:pt idx="3975">
                  <c:v>-83.5309011317</c:v>
                </c:pt>
                <c:pt idx="3976">
                  <c:v>-83.53090156</c:v>
                </c:pt>
                <c:pt idx="3977">
                  <c:v>-83.5309019483</c:v>
                </c:pt>
                <c:pt idx="3978">
                  <c:v>-83.5309023817</c:v>
                </c:pt>
                <c:pt idx="3979">
                  <c:v>-83.5309028133</c:v>
                </c:pt>
                <c:pt idx="3980">
                  <c:v>-83.5309031833</c:v>
                </c:pt>
                <c:pt idx="3981">
                  <c:v>-83.5309036133</c:v>
                </c:pt>
                <c:pt idx="3982">
                  <c:v>-83.5309041817</c:v>
                </c:pt>
                <c:pt idx="3983">
                  <c:v>-83.53090457</c:v>
                </c:pt>
                <c:pt idx="3984">
                  <c:v>-83.530904955</c:v>
                </c:pt>
                <c:pt idx="3985">
                  <c:v>-83.5309053767</c:v>
                </c:pt>
                <c:pt idx="3986">
                  <c:v>-83.53090577</c:v>
                </c:pt>
                <c:pt idx="3987">
                  <c:v>-83.530906185</c:v>
                </c:pt>
                <c:pt idx="3988">
                  <c:v>-83.5309065833</c:v>
                </c:pt>
                <c:pt idx="3989">
                  <c:v>-83.530906905</c:v>
                </c:pt>
                <c:pt idx="3990">
                  <c:v>-83.5309072917</c:v>
                </c:pt>
                <c:pt idx="3991">
                  <c:v>-83.5309078</c:v>
                </c:pt>
                <c:pt idx="3992">
                  <c:v>-83.5309082233</c:v>
                </c:pt>
                <c:pt idx="3993">
                  <c:v>-83.5309085867</c:v>
                </c:pt>
                <c:pt idx="3994">
                  <c:v>-83.5309090517</c:v>
                </c:pt>
                <c:pt idx="3995">
                  <c:v>-83.5309094317</c:v>
                </c:pt>
                <c:pt idx="3996">
                  <c:v>-83.5309098217</c:v>
                </c:pt>
                <c:pt idx="3997">
                  <c:v>-83.5309103317</c:v>
                </c:pt>
                <c:pt idx="3998">
                  <c:v>-83.530910695</c:v>
                </c:pt>
                <c:pt idx="3999">
                  <c:v>-83.5309110317</c:v>
                </c:pt>
                <c:pt idx="4000">
                  <c:v>-83.5309114383</c:v>
                </c:pt>
                <c:pt idx="4001">
                  <c:v>-83.5309118083</c:v>
                </c:pt>
                <c:pt idx="4002">
                  <c:v>-83.5309121683</c:v>
                </c:pt>
                <c:pt idx="4003">
                  <c:v>-83.5309125883</c:v>
                </c:pt>
                <c:pt idx="4004">
                  <c:v>-83.5309128933</c:v>
                </c:pt>
                <c:pt idx="4005">
                  <c:v>-83.5309132133</c:v>
                </c:pt>
                <c:pt idx="4006">
                  <c:v>-83.5309135617</c:v>
                </c:pt>
                <c:pt idx="4007">
                  <c:v>-83.5309138833</c:v>
                </c:pt>
                <c:pt idx="4008">
                  <c:v>-83.5309141667</c:v>
                </c:pt>
                <c:pt idx="4009">
                  <c:v>-83.5309144967</c:v>
                </c:pt>
                <c:pt idx="4010">
                  <c:v>-83.53091486</c:v>
                </c:pt>
                <c:pt idx="4011">
                  <c:v>-83.530915205</c:v>
                </c:pt>
                <c:pt idx="4012">
                  <c:v>-83.5309155267</c:v>
                </c:pt>
                <c:pt idx="4013">
                  <c:v>-83.5309158067</c:v>
                </c:pt>
                <c:pt idx="4014">
                  <c:v>-83.5309161183</c:v>
                </c:pt>
                <c:pt idx="4015">
                  <c:v>-83.5309164517</c:v>
                </c:pt>
                <c:pt idx="4016">
                  <c:v>-83.5309167283</c:v>
                </c:pt>
                <c:pt idx="4017">
                  <c:v>-83.5309169717</c:v>
                </c:pt>
                <c:pt idx="4018">
                  <c:v>-83.5309173067</c:v>
                </c:pt>
                <c:pt idx="4019">
                  <c:v>-83.5309176583</c:v>
                </c:pt>
                <c:pt idx="4020">
                  <c:v>-83.5309179517</c:v>
                </c:pt>
                <c:pt idx="4021">
                  <c:v>-83.5309182417</c:v>
                </c:pt>
                <c:pt idx="4022">
                  <c:v>-83.5309185283</c:v>
                </c:pt>
                <c:pt idx="4023">
                  <c:v>-83.5309188333</c:v>
                </c:pt>
                <c:pt idx="4024">
                  <c:v>-83.5309190533</c:v>
                </c:pt>
                <c:pt idx="4025">
                  <c:v>-83.5309193</c:v>
                </c:pt>
                <c:pt idx="4026">
                  <c:v>-83.5309195283</c:v>
                </c:pt>
                <c:pt idx="4027">
                  <c:v>-83.5309197767</c:v>
                </c:pt>
                <c:pt idx="4028">
                  <c:v>-83.5309200433</c:v>
                </c:pt>
                <c:pt idx="4029">
                  <c:v>-83.5309203533</c:v>
                </c:pt>
                <c:pt idx="4030">
                  <c:v>-83.5309205933</c:v>
                </c:pt>
                <c:pt idx="4031">
                  <c:v>-83.5309208067</c:v>
                </c:pt>
                <c:pt idx="4032">
                  <c:v>-83.530921025</c:v>
                </c:pt>
                <c:pt idx="4033">
                  <c:v>-83.530921055</c:v>
                </c:pt>
                <c:pt idx="4034">
                  <c:v>-83.530921265</c:v>
                </c:pt>
                <c:pt idx="4035">
                  <c:v>-83.5309215433</c:v>
                </c:pt>
                <c:pt idx="4036">
                  <c:v>-83.5309217283</c:v>
                </c:pt>
                <c:pt idx="4037">
                  <c:v>-83.5309219783</c:v>
                </c:pt>
                <c:pt idx="4038">
                  <c:v>-83.5309222783</c:v>
                </c:pt>
                <c:pt idx="4039">
                  <c:v>-83.530922575</c:v>
                </c:pt>
                <c:pt idx="4040">
                  <c:v>-83.530922815</c:v>
                </c:pt>
                <c:pt idx="4041">
                  <c:v>-83.5309232267</c:v>
                </c:pt>
                <c:pt idx="4042">
                  <c:v>-83.5309236433</c:v>
                </c:pt>
                <c:pt idx="4043">
                  <c:v>-83.5309238717</c:v>
                </c:pt>
                <c:pt idx="4044">
                  <c:v>-83.530923995</c:v>
                </c:pt>
                <c:pt idx="4045">
                  <c:v>-83.530924285</c:v>
                </c:pt>
                <c:pt idx="4046">
                  <c:v>-83.5309245783</c:v>
                </c:pt>
                <c:pt idx="4047">
                  <c:v>-83.5309247867</c:v>
                </c:pt>
                <c:pt idx="4048">
                  <c:v>-83.5309249817</c:v>
                </c:pt>
                <c:pt idx="4049">
                  <c:v>-83.5309251267</c:v>
                </c:pt>
                <c:pt idx="4050">
                  <c:v>-83.53092531</c:v>
                </c:pt>
                <c:pt idx="4051">
                  <c:v>-83.53092554</c:v>
                </c:pt>
                <c:pt idx="4052">
                  <c:v>-83.5309256517</c:v>
                </c:pt>
                <c:pt idx="4053">
                  <c:v>-83.5309256833</c:v>
                </c:pt>
                <c:pt idx="4054">
                  <c:v>-83.53092592</c:v>
                </c:pt>
                <c:pt idx="4055">
                  <c:v>-83.5309261617</c:v>
                </c:pt>
                <c:pt idx="4056">
                  <c:v>-83.53092637</c:v>
                </c:pt>
                <c:pt idx="4057">
                  <c:v>-83.5309265717</c:v>
                </c:pt>
                <c:pt idx="4058">
                  <c:v>-83.5309267667</c:v>
                </c:pt>
                <c:pt idx="4059">
                  <c:v>-83.5309269683</c:v>
                </c:pt>
                <c:pt idx="4060">
                  <c:v>-83.5309272033</c:v>
                </c:pt>
                <c:pt idx="4061">
                  <c:v>-83.53092736</c:v>
                </c:pt>
                <c:pt idx="4062">
                  <c:v>-83.5309275467</c:v>
                </c:pt>
                <c:pt idx="4063">
                  <c:v>-83.5309278067</c:v>
                </c:pt>
                <c:pt idx="4064">
                  <c:v>-83.530928035</c:v>
                </c:pt>
                <c:pt idx="4065">
                  <c:v>-83.53092827</c:v>
                </c:pt>
                <c:pt idx="4066">
                  <c:v>-83.5309285683</c:v>
                </c:pt>
                <c:pt idx="4067">
                  <c:v>-83.5309287667</c:v>
                </c:pt>
                <c:pt idx="4068">
                  <c:v>-83.5309289917</c:v>
                </c:pt>
                <c:pt idx="4069">
                  <c:v>-83.53092928</c:v>
                </c:pt>
                <c:pt idx="4070">
                  <c:v>-83.5309294567</c:v>
                </c:pt>
                <c:pt idx="4071">
                  <c:v>-83.5309299117</c:v>
                </c:pt>
                <c:pt idx="4072">
                  <c:v>-83.5309301367</c:v>
                </c:pt>
                <c:pt idx="4073">
                  <c:v>-83.5309303583</c:v>
                </c:pt>
                <c:pt idx="4074">
                  <c:v>-83.5309305467</c:v>
                </c:pt>
                <c:pt idx="4075">
                  <c:v>-83.530930825</c:v>
                </c:pt>
                <c:pt idx="4076">
                  <c:v>-83.53093099</c:v>
                </c:pt>
                <c:pt idx="4077">
                  <c:v>-83.5309310933</c:v>
                </c:pt>
                <c:pt idx="4078">
                  <c:v>-83.5309313783</c:v>
                </c:pt>
                <c:pt idx="4079">
                  <c:v>-83.530931495</c:v>
                </c:pt>
                <c:pt idx="4080">
                  <c:v>-83.5309316267</c:v>
                </c:pt>
                <c:pt idx="4081">
                  <c:v>-83.5309318233</c:v>
                </c:pt>
                <c:pt idx="4082">
                  <c:v>-83.53093192</c:v>
                </c:pt>
                <c:pt idx="4083">
                  <c:v>-83.53093207</c:v>
                </c:pt>
                <c:pt idx="4084">
                  <c:v>-83.5309323</c:v>
                </c:pt>
                <c:pt idx="4085">
                  <c:v>-83.5309322783</c:v>
                </c:pt>
                <c:pt idx="4086">
                  <c:v>-83.5309323433</c:v>
                </c:pt>
                <c:pt idx="4087">
                  <c:v>-83.5309325667</c:v>
                </c:pt>
                <c:pt idx="4088">
                  <c:v>-83.530932715</c:v>
                </c:pt>
                <c:pt idx="4089">
                  <c:v>-83.530932785</c:v>
                </c:pt>
                <c:pt idx="4090">
                  <c:v>-83.5309329217</c:v>
                </c:pt>
                <c:pt idx="4091">
                  <c:v>-83.5309329983</c:v>
                </c:pt>
                <c:pt idx="4092">
                  <c:v>-83.5309331217</c:v>
                </c:pt>
                <c:pt idx="4093">
                  <c:v>-83.530933345</c:v>
                </c:pt>
                <c:pt idx="4094">
                  <c:v>-83.5309334183</c:v>
                </c:pt>
                <c:pt idx="4095">
                  <c:v>-83.5309335367</c:v>
                </c:pt>
                <c:pt idx="4096">
                  <c:v>-83.5309338317</c:v>
                </c:pt>
                <c:pt idx="4097">
                  <c:v>-83.5309339467</c:v>
                </c:pt>
                <c:pt idx="4098">
                  <c:v>-83.5309339883</c:v>
                </c:pt>
                <c:pt idx="4099">
                  <c:v>-83.5309341283</c:v>
                </c:pt>
                <c:pt idx="4100">
                  <c:v>-83.530934125</c:v>
                </c:pt>
                <c:pt idx="4101">
                  <c:v>-83.5309342233</c:v>
                </c:pt>
                <c:pt idx="4102">
                  <c:v>-83.530934465</c:v>
                </c:pt>
                <c:pt idx="4103">
                  <c:v>-83.5309345333</c:v>
                </c:pt>
                <c:pt idx="4104">
                  <c:v>-83.5309345167</c:v>
                </c:pt>
                <c:pt idx="4105">
                  <c:v>-83.53093466</c:v>
                </c:pt>
                <c:pt idx="4106">
                  <c:v>-83.530934795</c:v>
                </c:pt>
                <c:pt idx="4107">
                  <c:v>-83.5309348933</c:v>
                </c:pt>
                <c:pt idx="4108">
                  <c:v>-83.53093499</c:v>
                </c:pt>
                <c:pt idx="4109">
                  <c:v>-83.5309349883</c:v>
                </c:pt>
                <c:pt idx="4110">
                  <c:v>-83.5309351317</c:v>
                </c:pt>
                <c:pt idx="4111">
                  <c:v>-83.5309353533</c:v>
                </c:pt>
                <c:pt idx="4112">
                  <c:v>-83.530935415</c:v>
                </c:pt>
                <c:pt idx="4113">
                  <c:v>-83.5309354667</c:v>
                </c:pt>
                <c:pt idx="4114">
                  <c:v>-83.5309356383</c:v>
                </c:pt>
                <c:pt idx="4115">
                  <c:v>-83.5309356667</c:v>
                </c:pt>
                <c:pt idx="4116">
                  <c:v>-83.530935765</c:v>
                </c:pt>
                <c:pt idx="4117">
                  <c:v>-83.53093588</c:v>
                </c:pt>
                <c:pt idx="4118">
                  <c:v>-83.5309359317</c:v>
                </c:pt>
                <c:pt idx="4119">
                  <c:v>-83.5309361033</c:v>
                </c:pt>
                <c:pt idx="4120">
                  <c:v>-83.5309362917</c:v>
                </c:pt>
                <c:pt idx="4121">
                  <c:v>-83.5309363833</c:v>
                </c:pt>
                <c:pt idx="4122">
                  <c:v>-83.5309364517</c:v>
                </c:pt>
                <c:pt idx="4123">
                  <c:v>-83.5309366283</c:v>
                </c:pt>
                <c:pt idx="4124">
                  <c:v>-83.5309366817</c:v>
                </c:pt>
                <c:pt idx="4125">
                  <c:v>-83.5309368267</c:v>
                </c:pt>
                <c:pt idx="4126">
                  <c:v>-83.53093699</c:v>
                </c:pt>
                <c:pt idx="4127">
                  <c:v>-83.5309370667</c:v>
                </c:pt>
                <c:pt idx="4128">
                  <c:v>-83.5309371517</c:v>
                </c:pt>
                <c:pt idx="4129">
                  <c:v>-83.5309373383</c:v>
                </c:pt>
                <c:pt idx="4130">
                  <c:v>-83.53093748</c:v>
                </c:pt>
                <c:pt idx="4131">
                  <c:v>-83.5309376483</c:v>
                </c:pt>
                <c:pt idx="4132">
                  <c:v>-83.5309379033</c:v>
                </c:pt>
                <c:pt idx="4133">
                  <c:v>-83.5309380083</c:v>
                </c:pt>
                <c:pt idx="4134">
                  <c:v>-83.530938145</c:v>
                </c:pt>
                <c:pt idx="4135">
                  <c:v>-83.5309383033</c:v>
                </c:pt>
                <c:pt idx="4136">
                  <c:v>-83.5309384333</c:v>
                </c:pt>
                <c:pt idx="4137">
                  <c:v>-83.5309387617</c:v>
                </c:pt>
                <c:pt idx="4138">
                  <c:v>-83.5309389917</c:v>
                </c:pt>
                <c:pt idx="4139">
                  <c:v>-83.5309389283</c:v>
                </c:pt>
                <c:pt idx="4140">
                  <c:v>-83.530939</c:v>
                </c:pt>
                <c:pt idx="4141">
                  <c:v>-83.53093923</c:v>
                </c:pt>
                <c:pt idx="4142">
                  <c:v>-83.5309392817</c:v>
                </c:pt>
                <c:pt idx="4143">
                  <c:v>-83.5309392133</c:v>
                </c:pt>
                <c:pt idx="4144">
                  <c:v>-83.5309391133</c:v>
                </c:pt>
                <c:pt idx="4145">
                  <c:v>-83.530939125</c:v>
                </c:pt>
                <c:pt idx="4146">
                  <c:v>-83.5309392967</c:v>
                </c:pt>
                <c:pt idx="4147">
                  <c:v>-83.5309394283</c:v>
                </c:pt>
                <c:pt idx="4148">
                  <c:v>-83.530939415</c:v>
                </c:pt>
                <c:pt idx="4149">
                  <c:v>-83.5309394567</c:v>
                </c:pt>
                <c:pt idx="4150">
                  <c:v>-83.5309396183</c:v>
                </c:pt>
                <c:pt idx="4151">
                  <c:v>-83.53093969</c:v>
                </c:pt>
                <c:pt idx="4152">
                  <c:v>-83.530939695</c:v>
                </c:pt>
                <c:pt idx="4153">
                  <c:v>-83.530939785</c:v>
                </c:pt>
                <c:pt idx="4154">
                  <c:v>-83.53093991</c:v>
                </c:pt>
                <c:pt idx="4155">
                  <c:v>-83.530939955</c:v>
                </c:pt>
                <c:pt idx="4156">
                  <c:v>-83.5309400883</c:v>
                </c:pt>
                <c:pt idx="4157">
                  <c:v>-83.5309401733</c:v>
                </c:pt>
                <c:pt idx="4158">
                  <c:v>-83.5309402267</c:v>
                </c:pt>
                <c:pt idx="4159">
                  <c:v>-83.53094036</c:v>
                </c:pt>
                <c:pt idx="4160">
                  <c:v>-83.53094048</c:v>
                </c:pt>
                <c:pt idx="4161">
                  <c:v>-83.5309405133</c:v>
                </c:pt>
                <c:pt idx="4162">
                  <c:v>-83.5309407067</c:v>
                </c:pt>
                <c:pt idx="4163">
                  <c:v>-83.5309409467</c:v>
                </c:pt>
                <c:pt idx="4164">
                  <c:v>-83.5309410317</c:v>
                </c:pt>
                <c:pt idx="4165">
                  <c:v>-83.530941165</c:v>
                </c:pt>
                <c:pt idx="4166">
                  <c:v>-83.530941295</c:v>
                </c:pt>
                <c:pt idx="4167">
                  <c:v>-83.5309414167</c:v>
                </c:pt>
                <c:pt idx="4168">
                  <c:v>-83.53094157</c:v>
                </c:pt>
                <c:pt idx="4169">
                  <c:v>-83.5309418783</c:v>
                </c:pt>
                <c:pt idx="4170">
                  <c:v>-83.5309419317</c:v>
                </c:pt>
                <c:pt idx="4171">
                  <c:v>-83.530941855</c:v>
                </c:pt>
                <c:pt idx="4172">
                  <c:v>-83.5309420083</c:v>
                </c:pt>
                <c:pt idx="4173">
                  <c:v>-83.5309420517</c:v>
                </c:pt>
                <c:pt idx="4174">
                  <c:v>-83.5309420817</c:v>
                </c:pt>
                <c:pt idx="4175">
                  <c:v>-83.530942205</c:v>
                </c:pt>
                <c:pt idx="4176">
                  <c:v>-83.5309422067</c:v>
                </c:pt>
                <c:pt idx="4177">
                  <c:v>-83.53094214</c:v>
                </c:pt>
                <c:pt idx="4178">
                  <c:v>-83.530942255</c:v>
                </c:pt>
                <c:pt idx="4179">
                  <c:v>-83.5309423517</c:v>
                </c:pt>
                <c:pt idx="4180">
                  <c:v>-83.5309423267</c:v>
                </c:pt>
                <c:pt idx="4181">
                  <c:v>-83.53094226</c:v>
                </c:pt>
                <c:pt idx="4182">
                  <c:v>-83.5309422583</c:v>
                </c:pt>
                <c:pt idx="4183">
                  <c:v>-83.5309422933</c:v>
                </c:pt>
                <c:pt idx="4184">
                  <c:v>-83.5309423483</c:v>
                </c:pt>
                <c:pt idx="4185">
                  <c:v>-83.530942295</c:v>
                </c:pt>
                <c:pt idx="4186">
                  <c:v>-83.5309423717</c:v>
                </c:pt>
                <c:pt idx="4187">
                  <c:v>-83.530942495</c:v>
                </c:pt>
                <c:pt idx="4188">
                  <c:v>-83.5309422017</c:v>
                </c:pt>
                <c:pt idx="4189">
                  <c:v>-83.530942145</c:v>
                </c:pt>
                <c:pt idx="4190">
                  <c:v>-83.530942335</c:v>
                </c:pt>
                <c:pt idx="4191">
                  <c:v>-83.5309424117</c:v>
                </c:pt>
                <c:pt idx="4192">
                  <c:v>-83.5309424783</c:v>
                </c:pt>
                <c:pt idx="4193">
                  <c:v>-83.5309425933</c:v>
                </c:pt>
                <c:pt idx="4194">
                  <c:v>-83.5309426467</c:v>
                </c:pt>
                <c:pt idx="4195">
                  <c:v>-83.5309427067</c:v>
                </c:pt>
                <c:pt idx="4196">
                  <c:v>-83.53094286</c:v>
                </c:pt>
                <c:pt idx="4197">
                  <c:v>-83.53094289</c:v>
                </c:pt>
                <c:pt idx="4198">
                  <c:v>-83.5309429133</c:v>
                </c:pt>
                <c:pt idx="4199">
                  <c:v>-83.53094305</c:v>
                </c:pt>
                <c:pt idx="4200">
                  <c:v>-83.5309433367</c:v>
                </c:pt>
                <c:pt idx="4201">
                  <c:v>-83.5309434133</c:v>
                </c:pt>
                <c:pt idx="4202">
                  <c:v>-83.53094361</c:v>
                </c:pt>
                <c:pt idx="4203">
                  <c:v>-83.53094363</c:v>
                </c:pt>
                <c:pt idx="4204">
                  <c:v>-83.53094366</c:v>
                </c:pt>
                <c:pt idx="4205">
                  <c:v>-83.5309437483</c:v>
                </c:pt>
                <c:pt idx="4206">
                  <c:v>-83.5309437317</c:v>
                </c:pt>
                <c:pt idx="4207">
                  <c:v>-83.5309434567</c:v>
                </c:pt>
                <c:pt idx="4208">
                  <c:v>-83.5309434933</c:v>
                </c:pt>
                <c:pt idx="4209">
                  <c:v>-83.5309436467</c:v>
                </c:pt>
                <c:pt idx="4210">
                  <c:v>-83.53094359</c:v>
                </c:pt>
                <c:pt idx="4211">
                  <c:v>-83.5309436767</c:v>
                </c:pt>
                <c:pt idx="4212">
                  <c:v>-83.5309437633</c:v>
                </c:pt>
                <c:pt idx="4213">
                  <c:v>-83.5309437183</c:v>
                </c:pt>
                <c:pt idx="4214">
                  <c:v>-83.5309437633</c:v>
                </c:pt>
                <c:pt idx="4215">
                  <c:v>-83.5309438667</c:v>
                </c:pt>
                <c:pt idx="4216">
                  <c:v>-83.53094387</c:v>
                </c:pt>
                <c:pt idx="4217">
                  <c:v>-83.5309438367</c:v>
                </c:pt>
                <c:pt idx="4218">
                  <c:v>-83.5309438783</c:v>
                </c:pt>
                <c:pt idx="4219">
                  <c:v>-83.530943835</c:v>
                </c:pt>
                <c:pt idx="4220">
                  <c:v>-83.5309438783</c:v>
                </c:pt>
                <c:pt idx="4221">
                  <c:v>-83.530943935</c:v>
                </c:pt>
                <c:pt idx="4222">
                  <c:v>-83.5309439733</c:v>
                </c:pt>
                <c:pt idx="4223">
                  <c:v>-83.5309440183</c:v>
                </c:pt>
                <c:pt idx="4224">
                  <c:v>-83.5309440667</c:v>
                </c:pt>
                <c:pt idx="4225">
                  <c:v>-83.5309440267</c:v>
                </c:pt>
                <c:pt idx="4226">
                  <c:v>-83.5309440017</c:v>
                </c:pt>
                <c:pt idx="4227">
                  <c:v>-83.53094401</c:v>
                </c:pt>
                <c:pt idx="4228">
                  <c:v>-83.5309438917</c:v>
                </c:pt>
                <c:pt idx="4229">
                  <c:v>-83.5309437867</c:v>
                </c:pt>
                <c:pt idx="4230">
                  <c:v>-83.530943875</c:v>
                </c:pt>
                <c:pt idx="4231">
                  <c:v>-83.5309437833</c:v>
                </c:pt>
                <c:pt idx="4232">
                  <c:v>-83.5309436533</c:v>
                </c:pt>
                <c:pt idx="4233">
                  <c:v>-83.5309436867</c:v>
                </c:pt>
                <c:pt idx="4234">
                  <c:v>-83.530943775</c:v>
                </c:pt>
                <c:pt idx="4235">
                  <c:v>-83.5309439717</c:v>
                </c:pt>
                <c:pt idx="4236">
                  <c:v>-83.53094425</c:v>
                </c:pt>
                <c:pt idx="4237">
                  <c:v>-83.5309442717</c:v>
                </c:pt>
                <c:pt idx="4238">
                  <c:v>-83.5309442233</c:v>
                </c:pt>
                <c:pt idx="4239">
                  <c:v>-83.530944255</c:v>
                </c:pt>
                <c:pt idx="4240">
                  <c:v>-83.5309443917</c:v>
                </c:pt>
                <c:pt idx="4241">
                  <c:v>-83.5309441567</c:v>
                </c:pt>
                <c:pt idx="4242">
                  <c:v>-83.5309442067</c:v>
                </c:pt>
                <c:pt idx="4243">
                  <c:v>-83.5309444133</c:v>
                </c:pt>
                <c:pt idx="4244">
                  <c:v>-83.530944545</c:v>
                </c:pt>
                <c:pt idx="4245">
                  <c:v>-83.5309447867</c:v>
                </c:pt>
                <c:pt idx="4246">
                  <c:v>-83.53094484</c:v>
                </c:pt>
                <c:pt idx="4247">
                  <c:v>-83.530944525</c:v>
                </c:pt>
                <c:pt idx="4248">
                  <c:v>-83.530944335</c:v>
                </c:pt>
                <c:pt idx="4249">
                  <c:v>-83.53094442</c:v>
                </c:pt>
                <c:pt idx="4250">
                  <c:v>-83.5309444517</c:v>
                </c:pt>
                <c:pt idx="4251">
                  <c:v>-83.530944445</c:v>
                </c:pt>
                <c:pt idx="4252">
                  <c:v>-83.5309446967</c:v>
                </c:pt>
                <c:pt idx="4253">
                  <c:v>-83.5309451283</c:v>
                </c:pt>
                <c:pt idx="4254">
                  <c:v>-83.5309453267</c:v>
                </c:pt>
                <c:pt idx="4255">
                  <c:v>-83.53094543</c:v>
                </c:pt>
                <c:pt idx="4256">
                  <c:v>-83.5309455733</c:v>
                </c:pt>
                <c:pt idx="4257">
                  <c:v>-83.5309456367</c:v>
                </c:pt>
                <c:pt idx="4258">
                  <c:v>-83.5309458017</c:v>
                </c:pt>
                <c:pt idx="4259">
                  <c:v>-83.5309459683</c:v>
                </c:pt>
                <c:pt idx="4260">
                  <c:v>-83.5309459733</c:v>
                </c:pt>
                <c:pt idx="4261">
                  <c:v>-83.5309456867</c:v>
                </c:pt>
                <c:pt idx="4262">
                  <c:v>-83.53094571</c:v>
                </c:pt>
                <c:pt idx="4263">
                  <c:v>-83.5309460467</c:v>
                </c:pt>
                <c:pt idx="4264">
                  <c:v>-83.53094632</c:v>
                </c:pt>
                <c:pt idx="4265">
                  <c:v>-83.530946465</c:v>
                </c:pt>
                <c:pt idx="4266">
                  <c:v>-83.53094671</c:v>
                </c:pt>
                <c:pt idx="4267">
                  <c:v>-83.5309469167</c:v>
                </c:pt>
                <c:pt idx="4268">
                  <c:v>-83.530947145</c:v>
                </c:pt>
                <c:pt idx="4269">
                  <c:v>-83.530947325</c:v>
                </c:pt>
                <c:pt idx="4270">
                  <c:v>-83.530947965</c:v>
                </c:pt>
                <c:pt idx="4271">
                  <c:v>-83.530948725</c:v>
                </c:pt>
                <c:pt idx="4272">
                  <c:v>-83.5309495367</c:v>
                </c:pt>
                <c:pt idx="4273">
                  <c:v>-83.5309500933</c:v>
                </c:pt>
                <c:pt idx="4274">
                  <c:v>-83.53095091</c:v>
                </c:pt>
                <c:pt idx="4275">
                  <c:v>-83.5309523267</c:v>
                </c:pt>
                <c:pt idx="4276">
                  <c:v>-83.5309537983</c:v>
                </c:pt>
                <c:pt idx="4277">
                  <c:v>-83.53095488</c:v>
                </c:pt>
                <c:pt idx="4278">
                  <c:v>-83.53095634</c:v>
                </c:pt>
                <c:pt idx="4279">
                  <c:v>-83.53095763</c:v>
                </c:pt>
                <c:pt idx="4280">
                  <c:v>-83.530959125</c:v>
                </c:pt>
                <c:pt idx="4281">
                  <c:v>-83.530960365</c:v>
                </c:pt>
                <c:pt idx="4282">
                  <c:v>-83.5309621017</c:v>
                </c:pt>
                <c:pt idx="4283">
                  <c:v>-83.530964145</c:v>
                </c:pt>
                <c:pt idx="4284">
                  <c:v>-83.5309663417</c:v>
                </c:pt>
                <c:pt idx="4285">
                  <c:v>-83.53096885</c:v>
                </c:pt>
                <c:pt idx="4286">
                  <c:v>-83.5309713583</c:v>
                </c:pt>
                <c:pt idx="4287">
                  <c:v>-83.53097386</c:v>
                </c:pt>
                <c:pt idx="4288">
                  <c:v>-83.5309761317</c:v>
                </c:pt>
                <c:pt idx="4289">
                  <c:v>-83.5309778533</c:v>
                </c:pt>
                <c:pt idx="4290">
                  <c:v>-83.53097966</c:v>
                </c:pt>
                <c:pt idx="4291">
                  <c:v>-83.5309813733</c:v>
                </c:pt>
                <c:pt idx="4292">
                  <c:v>-83.530982855</c:v>
                </c:pt>
                <c:pt idx="4293">
                  <c:v>-83.5309836767</c:v>
                </c:pt>
                <c:pt idx="4294">
                  <c:v>-83.53098429</c:v>
                </c:pt>
                <c:pt idx="4295">
                  <c:v>-83.5309847117</c:v>
                </c:pt>
                <c:pt idx="4296">
                  <c:v>-83.530984975</c:v>
                </c:pt>
                <c:pt idx="4297">
                  <c:v>-83.5309851383</c:v>
                </c:pt>
                <c:pt idx="4298">
                  <c:v>-83.530985225</c:v>
                </c:pt>
                <c:pt idx="4299">
                  <c:v>-83.5309853017</c:v>
                </c:pt>
                <c:pt idx="4300">
                  <c:v>-83.5309853233</c:v>
                </c:pt>
                <c:pt idx="4301">
                  <c:v>-83.5309852767</c:v>
                </c:pt>
                <c:pt idx="4302">
                  <c:v>-83.5309852533</c:v>
                </c:pt>
                <c:pt idx="4303">
                  <c:v>-83.5309852233</c:v>
                </c:pt>
                <c:pt idx="4304">
                  <c:v>-83.5309852383</c:v>
                </c:pt>
                <c:pt idx="4305">
                  <c:v>-83.5309852183</c:v>
                </c:pt>
                <c:pt idx="4306">
                  <c:v>-83.5309852067</c:v>
                </c:pt>
                <c:pt idx="4307">
                  <c:v>-83.5309852067</c:v>
                </c:pt>
                <c:pt idx="4308">
                  <c:v>-83.530985205</c:v>
                </c:pt>
                <c:pt idx="4309">
                  <c:v>-83.53098524</c:v>
                </c:pt>
                <c:pt idx="4310">
                  <c:v>-83.5309852367</c:v>
                </c:pt>
                <c:pt idx="4311">
                  <c:v>-83.5309852617</c:v>
                </c:pt>
                <c:pt idx="4312">
                  <c:v>-83.5309853033</c:v>
                </c:pt>
                <c:pt idx="4313">
                  <c:v>-83.5309853867</c:v>
                </c:pt>
                <c:pt idx="4314">
                  <c:v>-83.53098548</c:v>
                </c:pt>
                <c:pt idx="4315">
                  <c:v>-83.5309855033</c:v>
                </c:pt>
                <c:pt idx="4316">
                  <c:v>-83.5309855017</c:v>
                </c:pt>
                <c:pt idx="4317">
                  <c:v>-83.5309855133</c:v>
                </c:pt>
                <c:pt idx="4318">
                  <c:v>-83.5309855733</c:v>
                </c:pt>
                <c:pt idx="4319">
                  <c:v>-83.5309856783</c:v>
                </c:pt>
                <c:pt idx="4320">
                  <c:v>-83.5309857583</c:v>
                </c:pt>
                <c:pt idx="4321">
                  <c:v>-83.5309858017</c:v>
                </c:pt>
                <c:pt idx="4322">
                  <c:v>-83.53098577</c:v>
                </c:pt>
                <c:pt idx="4323">
                  <c:v>-83.530985765</c:v>
                </c:pt>
                <c:pt idx="4324">
                  <c:v>-83.5309857333</c:v>
                </c:pt>
                <c:pt idx="4325">
                  <c:v>-83.53098574</c:v>
                </c:pt>
                <c:pt idx="4326">
                  <c:v>-83.5309858117</c:v>
                </c:pt>
                <c:pt idx="4327">
                  <c:v>-83.530985795</c:v>
                </c:pt>
                <c:pt idx="4328">
                  <c:v>-83.5309857667</c:v>
                </c:pt>
                <c:pt idx="4329">
                  <c:v>-83.53098579</c:v>
                </c:pt>
                <c:pt idx="4330">
                  <c:v>-83.530985725</c:v>
                </c:pt>
                <c:pt idx="4331">
                  <c:v>-83.53098565</c:v>
                </c:pt>
                <c:pt idx="4332">
                  <c:v>-83.5309855417</c:v>
                </c:pt>
                <c:pt idx="4333">
                  <c:v>-83.530985185</c:v>
                </c:pt>
                <c:pt idx="4334">
                  <c:v>-83.5309843417</c:v>
                </c:pt>
                <c:pt idx="4335">
                  <c:v>-83.530982785</c:v>
                </c:pt>
                <c:pt idx="4336">
                  <c:v>-83.5309806433</c:v>
                </c:pt>
                <c:pt idx="4337">
                  <c:v>-83.53097863</c:v>
                </c:pt>
                <c:pt idx="4338">
                  <c:v>-83.5309770867</c:v>
                </c:pt>
                <c:pt idx="4339">
                  <c:v>-83.5309758917</c:v>
                </c:pt>
                <c:pt idx="4340">
                  <c:v>-83.5309746917</c:v>
                </c:pt>
                <c:pt idx="4341">
                  <c:v>-83.530973565</c:v>
                </c:pt>
                <c:pt idx="4342">
                  <c:v>-83.5309728333</c:v>
                </c:pt>
                <c:pt idx="4343">
                  <c:v>-83.53097231</c:v>
                </c:pt>
                <c:pt idx="4344">
                  <c:v>-83.5309720917</c:v>
                </c:pt>
                <c:pt idx="4345">
                  <c:v>-83.5309721667</c:v>
                </c:pt>
                <c:pt idx="4346">
                  <c:v>-83.5309723283</c:v>
                </c:pt>
                <c:pt idx="4347">
                  <c:v>-83.53097267</c:v>
                </c:pt>
                <c:pt idx="4348">
                  <c:v>-83.5309728383</c:v>
                </c:pt>
                <c:pt idx="4349">
                  <c:v>-83.5309728833</c:v>
                </c:pt>
                <c:pt idx="4350">
                  <c:v>-83.5309730367</c:v>
                </c:pt>
                <c:pt idx="4351">
                  <c:v>-83.5309732467</c:v>
                </c:pt>
                <c:pt idx="4352">
                  <c:v>-83.530973465</c:v>
                </c:pt>
                <c:pt idx="4353">
                  <c:v>-83.5309735867</c:v>
                </c:pt>
                <c:pt idx="4354">
                  <c:v>-83.53097374</c:v>
                </c:pt>
                <c:pt idx="4355">
                  <c:v>-83.5309739067</c:v>
                </c:pt>
                <c:pt idx="4356">
                  <c:v>-83.5309740467</c:v>
                </c:pt>
                <c:pt idx="4357">
                  <c:v>-83.5309741533</c:v>
                </c:pt>
                <c:pt idx="4358">
                  <c:v>-83.5309742783</c:v>
                </c:pt>
                <c:pt idx="4359">
                  <c:v>-83.5309743867</c:v>
                </c:pt>
                <c:pt idx="4360">
                  <c:v>-83.5309744517</c:v>
                </c:pt>
                <c:pt idx="4361">
                  <c:v>-83.5309745167</c:v>
                </c:pt>
                <c:pt idx="4362">
                  <c:v>-83.5309745683</c:v>
                </c:pt>
                <c:pt idx="4363">
                  <c:v>-83.53097464</c:v>
                </c:pt>
                <c:pt idx="4364">
                  <c:v>-83.5309747267</c:v>
                </c:pt>
                <c:pt idx="4365">
                  <c:v>-83.5309747267</c:v>
                </c:pt>
                <c:pt idx="4366">
                  <c:v>-83.5309747117</c:v>
                </c:pt>
                <c:pt idx="4367">
                  <c:v>-83.5309747067</c:v>
                </c:pt>
                <c:pt idx="4368">
                  <c:v>-83.5309746783</c:v>
                </c:pt>
                <c:pt idx="4369">
                  <c:v>-83.53097462</c:v>
                </c:pt>
                <c:pt idx="4370">
                  <c:v>-83.5309744917</c:v>
                </c:pt>
                <c:pt idx="4371">
                  <c:v>-83.5309742833</c:v>
                </c:pt>
                <c:pt idx="4372">
                  <c:v>-83.5309739833</c:v>
                </c:pt>
                <c:pt idx="4373">
                  <c:v>-83.5309736567</c:v>
                </c:pt>
                <c:pt idx="4374">
                  <c:v>-83.5309732933</c:v>
                </c:pt>
                <c:pt idx="4375">
                  <c:v>-83.5309726167</c:v>
                </c:pt>
                <c:pt idx="4376">
                  <c:v>-83.5309720583</c:v>
                </c:pt>
                <c:pt idx="4377">
                  <c:v>-83.5309718017</c:v>
                </c:pt>
                <c:pt idx="4378">
                  <c:v>-83.530971655</c:v>
                </c:pt>
                <c:pt idx="4379">
                  <c:v>-83.5309717383</c:v>
                </c:pt>
                <c:pt idx="4380">
                  <c:v>-83.5309716983</c:v>
                </c:pt>
                <c:pt idx="4381">
                  <c:v>-83.53097159</c:v>
                </c:pt>
                <c:pt idx="4382">
                  <c:v>-83.5309716033</c:v>
                </c:pt>
                <c:pt idx="4383">
                  <c:v>-83.53097162</c:v>
                </c:pt>
                <c:pt idx="4384">
                  <c:v>-83.5309716217</c:v>
                </c:pt>
                <c:pt idx="4385">
                  <c:v>-83.5309716183</c:v>
                </c:pt>
                <c:pt idx="4386">
                  <c:v>-83.5309716183</c:v>
                </c:pt>
                <c:pt idx="4387">
                  <c:v>-83.53097161</c:v>
                </c:pt>
                <c:pt idx="4388">
                  <c:v>-83.5309716217</c:v>
                </c:pt>
                <c:pt idx="4389">
                  <c:v>-83.530971625</c:v>
                </c:pt>
                <c:pt idx="4390">
                  <c:v>-83.5309716267</c:v>
                </c:pt>
                <c:pt idx="4391">
                  <c:v>-83.530971605</c:v>
                </c:pt>
                <c:pt idx="4392">
                  <c:v>-83.5309716117</c:v>
                </c:pt>
                <c:pt idx="4393">
                  <c:v>-83.5309716167</c:v>
                </c:pt>
                <c:pt idx="4394">
                  <c:v>-83.5309716117</c:v>
                </c:pt>
                <c:pt idx="4395">
                  <c:v>-83.530971615</c:v>
                </c:pt>
                <c:pt idx="4396">
                  <c:v>-83.5309716033</c:v>
                </c:pt>
                <c:pt idx="4397">
                  <c:v>-83.5309716133</c:v>
                </c:pt>
                <c:pt idx="4398">
                  <c:v>-83.5309716133</c:v>
                </c:pt>
                <c:pt idx="4399">
                  <c:v>-83.5309716267</c:v>
                </c:pt>
                <c:pt idx="4400">
                  <c:v>-83.530971615</c:v>
                </c:pt>
                <c:pt idx="4401">
                  <c:v>-83.53097159</c:v>
                </c:pt>
                <c:pt idx="4402">
                  <c:v>-83.5309716017</c:v>
                </c:pt>
                <c:pt idx="4403">
                  <c:v>-83.5309716017</c:v>
                </c:pt>
                <c:pt idx="4404">
                  <c:v>-83.53097161</c:v>
                </c:pt>
                <c:pt idx="4405">
                  <c:v>-83.5309716083</c:v>
                </c:pt>
                <c:pt idx="4406">
                  <c:v>-83.530971595</c:v>
                </c:pt>
                <c:pt idx="4407">
                  <c:v>-83.5309715933</c:v>
                </c:pt>
                <c:pt idx="4408">
                  <c:v>-83.530971605</c:v>
                </c:pt>
                <c:pt idx="4409">
                  <c:v>-83.5309715967</c:v>
                </c:pt>
                <c:pt idx="4410">
                  <c:v>-83.5309716067</c:v>
                </c:pt>
                <c:pt idx="4411">
                  <c:v>-83.5309715917</c:v>
                </c:pt>
                <c:pt idx="4412">
                  <c:v>-83.53097158</c:v>
                </c:pt>
                <c:pt idx="4413">
                  <c:v>-83.5309715867</c:v>
                </c:pt>
                <c:pt idx="4414">
                  <c:v>-83.5309715933</c:v>
                </c:pt>
                <c:pt idx="4415">
                  <c:v>-83.5309715833</c:v>
                </c:pt>
                <c:pt idx="4416">
                  <c:v>-83.53097158</c:v>
                </c:pt>
                <c:pt idx="4417">
                  <c:v>-83.53097151</c:v>
                </c:pt>
                <c:pt idx="4418">
                  <c:v>-83.5309713267</c:v>
                </c:pt>
                <c:pt idx="4419">
                  <c:v>-83.5309710717</c:v>
                </c:pt>
                <c:pt idx="4420">
                  <c:v>-83.5309708217</c:v>
                </c:pt>
                <c:pt idx="4421">
                  <c:v>-83.5309705017</c:v>
                </c:pt>
                <c:pt idx="4422">
                  <c:v>-83.530970095</c:v>
                </c:pt>
                <c:pt idx="4423">
                  <c:v>-83.5309699017</c:v>
                </c:pt>
                <c:pt idx="4424">
                  <c:v>-83.5309698717</c:v>
                </c:pt>
                <c:pt idx="4425">
                  <c:v>-83.5309698783</c:v>
                </c:pt>
                <c:pt idx="4426">
                  <c:v>-83.53096997</c:v>
                </c:pt>
                <c:pt idx="4427">
                  <c:v>-83.5309699533</c:v>
                </c:pt>
                <c:pt idx="4428">
                  <c:v>-83.53096987</c:v>
                </c:pt>
                <c:pt idx="4429">
                  <c:v>-83.5309697367</c:v>
                </c:pt>
                <c:pt idx="4430">
                  <c:v>-83.5309695917</c:v>
                </c:pt>
                <c:pt idx="4431">
                  <c:v>-83.5309692217</c:v>
                </c:pt>
                <c:pt idx="4432">
                  <c:v>-83.5309688683</c:v>
                </c:pt>
                <c:pt idx="4433">
                  <c:v>-83.53096879</c:v>
                </c:pt>
                <c:pt idx="4434">
                  <c:v>-83.530968345</c:v>
                </c:pt>
                <c:pt idx="4435">
                  <c:v>-83.5309676217</c:v>
                </c:pt>
                <c:pt idx="4436">
                  <c:v>-83.5309669033</c:v>
                </c:pt>
                <c:pt idx="4437">
                  <c:v>-83.5309663367</c:v>
                </c:pt>
                <c:pt idx="4438">
                  <c:v>-83.53096581</c:v>
                </c:pt>
                <c:pt idx="4439">
                  <c:v>-83.5309652</c:v>
                </c:pt>
                <c:pt idx="4440">
                  <c:v>-83.53096489</c:v>
                </c:pt>
                <c:pt idx="4441">
                  <c:v>-83.530964675</c:v>
                </c:pt>
                <c:pt idx="4442">
                  <c:v>-83.5309640017</c:v>
                </c:pt>
                <c:pt idx="4443">
                  <c:v>-83.530963445</c:v>
                </c:pt>
                <c:pt idx="4444">
                  <c:v>-83.5309630917</c:v>
                </c:pt>
                <c:pt idx="4445">
                  <c:v>-83.530962765</c:v>
                </c:pt>
                <c:pt idx="4446">
                  <c:v>-83.5309623483</c:v>
                </c:pt>
                <c:pt idx="4447">
                  <c:v>-83.53096222</c:v>
                </c:pt>
                <c:pt idx="4448">
                  <c:v>-83.5309620817</c:v>
                </c:pt>
                <c:pt idx="4449">
                  <c:v>-83.53096178</c:v>
                </c:pt>
                <c:pt idx="4450">
                  <c:v>-83.5309619033</c:v>
                </c:pt>
                <c:pt idx="4451">
                  <c:v>-83.530962395</c:v>
                </c:pt>
                <c:pt idx="4452">
                  <c:v>-83.5309627067</c:v>
                </c:pt>
                <c:pt idx="4453">
                  <c:v>-83.5309629</c:v>
                </c:pt>
                <c:pt idx="4454">
                  <c:v>-83.53096322</c:v>
                </c:pt>
                <c:pt idx="4455">
                  <c:v>-83.5309634317</c:v>
                </c:pt>
                <c:pt idx="4456">
                  <c:v>-83.5309635033</c:v>
                </c:pt>
                <c:pt idx="4457">
                  <c:v>-83.5309636733</c:v>
                </c:pt>
                <c:pt idx="4458">
                  <c:v>-83.5309638833</c:v>
                </c:pt>
                <c:pt idx="4459">
                  <c:v>-83.5309640433</c:v>
                </c:pt>
                <c:pt idx="4460">
                  <c:v>-83.5309641083</c:v>
                </c:pt>
                <c:pt idx="4461">
                  <c:v>-83.5309639267</c:v>
                </c:pt>
                <c:pt idx="4462">
                  <c:v>-83.5309638617</c:v>
                </c:pt>
                <c:pt idx="4463">
                  <c:v>-83.5309640533</c:v>
                </c:pt>
                <c:pt idx="4464">
                  <c:v>-83.5309640183</c:v>
                </c:pt>
                <c:pt idx="4465">
                  <c:v>-83.5309637033</c:v>
                </c:pt>
                <c:pt idx="4466">
                  <c:v>-83.5309634133</c:v>
                </c:pt>
                <c:pt idx="4467">
                  <c:v>-83.5309634483</c:v>
                </c:pt>
                <c:pt idx="4468">
                  <c:v>-83.530963155</c:v>
                </c:pt>
                <c:pt idx="4469">
                  <c:v>-83.5309628633</c:v>
                </c:pt>
                <c:pt idx="4470">
                  <c:v>-83.5309626233</c:v>
                </c:pt>
                <c:pt idx="4471">
                  <c:v>-83.5309623733</c:v>
                </c:pt>
                <c:pt idx="4472">
                  <c:v>-83.5309618017</c:v>
                </c:pt>
                <c:pt idx="4473">
                  <c:v>-83.53096175</c:v>
                </c:pt>
                <c:pt idx="4474">
                  <c:v>-83.5309617383</c:v>
                </c:pt>
                <c:pt idx="4475">
                  <c:v>-83.5309614917</c:v>
                </c:pt>
                <c:pt idx="4476">
                  <c:v>-83.5309614733</c:v>
                </c:pt>
                <c:pt idx="4477">
                  <c:v>-83.5309613933</c:v>
                </c:pt>
                <c:pt idx="4478">
                  <c:v>-83.530961275</c:v>
                </c:pt>
                <c:pt idx="4479">
                  <c:v>-83.5309611517</c:v>
                </c:pt>
                <c:pt idx="4480">
                  <c:v>-83.5309610933</c:v>
                </c:pt>
                <c:pt idx="4481">
                  <c:v>-83.5309610817</c:v>
                </c:pt>
                <c:pt idx="4482">
                  <c:v>-83.5309611467</c:v>
                </c:pt>
                <c:pt idx="4483">
                  <c:v>-83.5309613133</c:v>
                </c:pt>
                <c:pt idx="4484">
                  <c:v>-83.5309613617</c:v>
                </c:pt>
                <c:pt idx="4485">
                  <c:v>-83.5309611967</c:v>
                </c:pt>
                <c:pt idx="4486">
                  <c:v>-83.530961215</c:v>
                </c:pt>
                <c:pt idx="4487">
                  <c:v>-83.5309612917</c:v>
                </c:pt>
                <c:pt idx="4488">
                  <c:v>-83.5309612067</c:v>
                </c:pt>
                <c:pt idx="4489">
                  <c:v>-83.530961215</c:v>
                </c:pt>
                <c:pt idx="4490">
                  <c:v>-83.5309611583</c:v>
                </c:pt>
                <c:pt idx="4491">
                  <c:v>-83.5309611367</c:v>
                </c:pt>
                <c:pt idx="4492">
                  <c:v>-83.5309610817</c:v>
                </c:pt>
                <c:pt idx="4493">
                  <c:v>-83.53096102</c:v>
                </c:pt>
                <c:pt idx="4494">
                  <c:v>-83.5309608833</c:v>
                </c:pt>
                <c:pt idx="4495">
                  <c:v>-83.5309607883</c:v>
                </c:pt>
                <c:pt idx="4496">
                  <c:v>-83.5309607683</c:v>
                </c:pt>
                <c:pt idx="4497">
                  <c:v>-83.5309606067</c:v>
                </c:pt>
                <c:pt idx="4498">
                  <c:v>-83.5309603983</c:v>
                </c:pt>
                <c:pt idx="4499">
                  <c:v>-83.530960355</c:v>
                </c:pt>
                <c:pt idx="4500">
                  <c:v>-83.530960345</c:v>
                </c:pt>
                <c:pt idx="4501">
                  <c:v>-83.5309602267</c:v>
                </c:pt>
                <c:pt idx="4502">
                  <c:v>-83.53096017</c:v>
                </c:pt>
                <c:pt idx="4503">
                  <c:v>-83.5309603217</c:v>
                </c:pt>
                <c:pt idx="4504">
                  <c:v>-83.5309603967</c:v>
                </c:pt>
                <c:pt idx="4505">
                  <c:v>-83.5309602733</c:v>
                </c:pt>
                <c:pt idx="4506">
                  <c:v>-83.5309602767</c:v>
                </c:pt>
                <c:pt idx="4507">
                  <c:v>-83.5309602767</c:v>
                </c:pt>
                <c:pt idx="4508">
                  <c:v>-83.5309602017</c:v>
                </c:pt>
                <c:pt idx="4509">
                  <c:v>-83.5309601033</c:v>
                </c:pt>
                <c:pt idx="4510">
                  <c:v>-83.5309600667</c:v>
                </c:pt>
                <c:pt idx="4511">
                  <c:v>-83.5309600667</c:v>
                </c:pt>
                <c:pt idx="4512">
                  <c:v>-83.5309602983</c:v>
                </c:pt>
                <c:pt idx="4513">
                  <c:v>-83.530960295</c:v>
                </c:pt>
                <c:pt idx="4514">
                  <c:v>-83.53096019</c:v>
                </c:pt>
                <c:pt idx="4515">
                  <c:v>-83.5309600983</c:v>
                </c:pt>
                <c:pt idx="4516">
                  <c:v>-83.5309599867</c:v>
                </c:pt>
                <c:pt idx="4517">
                  <c:v>-83.5309599583</c:v>
                </c:pt>
                <c:pt idx="4518">
                  <c:v>-83.5309596433</c:v>
                </c:pt>
                <c:pt idx="4519">
                  <c:v>-83.5309592967</c:v>
                </c:pt>
                <c:pt idx="4520">
                  <c:v>-83.53095934</c:v>
                </c:pt>
                <c:pt idx="4521">
                  <c:v>-83.530959375</c:v>
                </c:pt>
                <c:pt idx="4522">
                  <c:v>-83.53095924</c:v>
                </c:pt>
                <c:pt idx="4523">
                  <c:v>-83.5309592633</c:v>
                </c:pt>
                <c:pt idx="4524">
                  <c:v>-83.530959255</c:v>
                </c:pt>
                <c:pt idx="4525">
                  <c:v>-83.5309591867</c:v>
                </c:pt>
                <c:pt idx="4526">
                  <c:v>-83.5309592967</c:v>
                </c:pt>
                <c:pt idx="4527">
                  <c:v>-83.5309595383</c:v>
                </c:pt>
                <c:pt idx="4528">
                  <c:v>-83.5309594983</c:v>
                </c:pt>
                <c:pt idx="4529">
                  <c:v>-83.530959365</c:v>
                </c:pt>
                <c:pt idx="4530">
                  <c:v>-83.5309592633</c:v>
                </c:pt>
                <c:pt idx="4531">
                  <c:v>-83.5309590683</c:v>
                </c:pt>
                <c:pt idx="4532">
                  <c:v>-83.5309589767</c:v>
                </c:pt>
                <c:pt idx="4533">
                  <c:v>-83.5309588983</c:v>
                </c:pt>
                <c:pt idx="4534">
                  <c:v>-83.5309587417</c:v>
                </c:pt>
                <c:pt idx="4535">
                  <c:v>-83.5309585533</c:v>
                </c:pt>
                <c:pt idx="4536">
                  <c:v>-83.5309585067</c:v>
                </c:pt>
                <c:pt idx="4537">
                  <c:v>-83.5309585283</c:v>
                </c:pt>
                <c:pt idx="4538">
                  <c:v>-83.5309585233</c:v>
                </c:pt>
                <c:pt idx="4539">
                  <c:v>-83.530958505</c:v>
                </c:pt>
                <c:pt idx="4540">
                  <c:v>-83.5309584367</c:v>
                </c:pt>
                <c:pt idx="4541">
                  <c:v>-83.530958265</c:v>
                </c:pt>
                <c:pt idx="4542">
                  <c:v>-83.530958135</c:v>
                </c:pt>
                <c:pt idx="4543">
                  <c:v>-83.5309581967</c:v>
                </c:pt>
                <c:pt idx="4544">
                  <c:v>-83.5309581383</c:v>
                </c:pt>
                <c:pt idx="4545">
                  <c:v>-83.5309580517</c:v>
                </c:pt>
                <c:pt idx="4546">
                  <c:v>-83.5309580617</c:v>
                </c:pt>
                <c:pt idx="4547">
                  <c:v>-83.5309580467</c:v>
                </c:pt>
                <c:pt idx="4548">
                  <c:v>-83.5309579917</c:v>
                </c:pt>
                <c:pt idx="4549">
                  <c:v>-83.5309580783</c:v>
                </c:pt>
                <c:pt idx="4550">
                  <c:v>-83.5309580617</c:v>
                </c:pt>
                <c:pt idx="4551">
                  <c:v>-83.5309578583</c:v>
                </c:pt>
                <c:pt idx="4552">
                  <c:v>-83.5309578</c:v>
                </c:pt>
                <c:pt idx="4553">
                  <c:v>-83.5309578567</c:v>
                </c:pt>
                <c:pt idx="4554">
                  <c:v>-83.5309577217</c:v>
                </c:pt>
                <c:pt idx="4555">
                  <c:v>-83.5309576033</c:v>
                </c:pt>
                <c:pt idx="4556">
                  <c:v>-83.5309575333</c:v>
                </c:pt>
                <c:pt idx="4557">
                  <c:v>-83.5309574317</c:v>
                </c:pt>
                <c:pt idx="4558">
                  <c:v>-83.5309574</c:v>
                </c:pt>
                <c:pt idx="4559">
                  <c:v>-83.5309574167</c:v>
                </c:pt>
                <c:pt idx="4560">
                  <c:v>-83.530957355</c:v>
                </c:pt>
                <c:pt idx="4561">
                  <c:v>-83.5309571367</c:v>
                </c:pt>
                <c:pt idx="4562">
                  <c:v>-83.53095701</c:v>
                </c:pt>
                <c:pt idx="4563">
                  <c:v>-83.5309569483</c:v>
                </c:pt>
                <c:pt idx="4564">
                  <c:v>-83.5309567283</c:v>
                </c:pt>
                <c:pt idx="4565">
                  <c:v>-83.5309566033</c:v>
                </c:pt>
                <c:pt idx="4566">
                  <c:v>-83.530956575</c:v>
                </c:pt>
                <c:pt idx="4567">
                  <c:v>-83.5309563883</c:v>
                </c:pt>
                <c:pt idx="4568">
                  <c:v>-83.53095624</c:v>
                </c:pt>
                <c:pt idx="4569">
                  <c:v>-83.5309562083</c:v>
                </c:pt>
                <c:pt idx="4570">
                  <c:v>-83.5309561633</c:v>
                </c:pt>
                <c:pt idx="4571">
                  <c:v>-83.5309559367</c:v>
                </c:pt>
                <c:pt idx="4572">
                  <c:v>-83.5309559167</c:v>
                </c:pt>
                <c:pt idx="4573">
                  <c:v>-83.53095596</c:v>
                </c:pt>
                <c:pt idx="4574">
                  <c:v>-83.53095577</c:v>
                </c:pt>
                <c:pt idx="4575">
                  <c:v>-83.5309556567</c:v>
                </c:pt>
                <c:pt idx="4576">
                  <c:v>-83.53095559</c:v>
                </c:pt>
                <c:pt idx="4577">
                  <c:v>-83.530955415</c:v>
                </c:pt>
                <c:pt idx="4578">
                  <c:v>-83.5309553333</c:v>
                </c:pt>
                <c:pt idx="4579">
                  <c:v>-83.5309551983</c:v>
                </c:pt>
                <c:pt idx="4580">
                  <c:v>-83.5309552067</c:v>
                </c:pt>
                <c:pt idx="4581">
                  <c:v>-83.530954825</c:v>
                </c:pt>
                <c:pt idx="4582">
                  <c:v>-83.5309547683</c:v>
                </c:pt>
                <c:pt idx="4583">
                  <c:v>-83.5309548433</c:v>
                </c:pt>
                <c:pt idx="4584">
                  <c:v>-83.53095473</c:v>
                </c:pt>
                <c:pt idx="4585">
                  <c:v>-83.5309545517</c:v>
                </c:pt>
                <c:pt idx="4586">
                  <c:v>-83.5309545067</c:v>
                </c:pt>
                <c:pt idx="4587">
                  <c:v>-83.5309545217</c:v>
                </c:pt>
                <c:pt idx="4588">
                  <c:v>-83.5309544067</c:v>
                </c:pt>
                <c:pt idx="4589">
                  <c:v>-83.53095436</c:v>
                </c:pt>
                <c:pt idx="4590">
                  <c:v>-83.5309545317</c:v>
                </c:pt>
                <c:pt idx="4591">
                  <c:v>-83.5309544317</c:v>
                </c:pt>
                <c:pt idx="4592">
                  <c:v>-83.5309543667</c:v>
                </c:pt>
                <c:pt idx="4593">
                  <c:v>-83.5309543483</c:v>
                </c:pt>
                <c:pt idx="4594">
                  <c:v>-83.53095424</c:v>
                </c:pt>
                <c:pt idx="4595">
                  <c:v>-83.53095418</c:v>
                </c:pt>
                <c:pt idx="4596">
                  <c:v>-83.530954145</c:v>
                </c:pt>
                <c:pt idx="4597">
                  <c:v>-83.53095409</c:v>
                </c:pt>
                <c:pt idx="4598">
                  <c:v>-83.5309539867</c:v>
                </c:pt>
                <c:pt idx="4599">
                  <c:v>-83.530953975</c:v>
                </c:pt>
                <c:pt idx="4600">
                  <c:v>-83.5309539617</c:v>
                </c:pt>
                <c:pt idx="4601">
                  <c:v>-83.5309538067</c:v>
                </c:pt>
                <c:pt idx="4602">
                  <c:v>-83.5309537017</c:v>
                </c:pt>
                <c:pt idx="4603">
                  <c:v>-83.5309536917</c:v>
                </c:pt>
                <c:pt idx="4604">
                  <c:v>-83.530953515</c:v>
                </c:pt>
                <c:pt idx="4605">
                  <c:v>-83.5309533467</c:v>
                </c:pt>
                <c:pt idx="4606">
                  <c:v>-83.53095328</c:v>
                </c:pt>
                <c:pt idx="4607">
                  <c:v>-83.5309532383</c:v>
                </c:pt>
                <c:pt idx="4608">
                  <c:v>-83.5309531567</c:v>
                </c:pt>
                <c:pt idx="4609">
                  <c:v>-83.5309530933</c:v>
                </c:pt>
                <c:pt idx="4610">
                  <c:v>-83.5309530033</c:v>
                </c:pt>
                <c:pt idx="4611">
                  <c:v>-83.5309528317</c:v>
                </c:pt>
                <c:pt idx="4612">
                  <c:v>-83.5309527383</c:v>
                </c:pt>
                <c:pt idx="4613">
                  <c:v>-83.5309526567</c:v>
                </c:pt>
                <c:pt idx="4614">
                  <c:v>-83.5309525033</c:v>
                </c:pt>
                <c:pt idx="4615">
                  <c:v>-83.5309523683</c:v>
                </c:pt>
                <c:pt idx="4616">
                  <c:v>-83.53095223</c:v>
                </c:pt>
                <c:pt idx="4617">
                  <c:v>-83.5309518167</c:v>
                </c:pt>
                <c:pt idx="4618">
                  <c:v>-83.5309517883</c:v>
                </c:pt>
                <c:pt idx="4619">
                  <c:v>-83.5309517783</c:v>
                </c:pt>
                <c:pt idx="4620">
                  <c:v>-83.530951895</c:v>
                </c:pt>
                <c:pt idx="4621">
                  <c:v>-83.53095176</c:v>
                </c:pt>
                <c:pt idx="4622">
                  <c:v>-83.530951575</c:v>
                </c:pt>
                <c:pt idx="4623">
                  <c:v>-83.5309514983</c:v>
                </c:pt>
                <c:pt idx="4624">
                  <c:v>-83.5309514233</c:v>
                </c:pt>
                <c:pt idx="4625">
                  <c:v>-83.53095125</c:v>
                </c:pt>
                <c:pt idx="4626">
                  <c:v>-83.5309511433</c:v>
                </c:pt>
                <c:pt idx="4627">
                  <c:v>-83.5309510083</c:v>
                </c:pt>
                <c:pt idx="4628">
                  <c:v>-83.5309509017</c:v>
                </c:pt>
                <c:pt idx="4629">
                  <c:v>-83.530950835</c:v>
                </c:pt>
                <c:pt idx="4630">
                  <c:v>-83.5309506717</c:v>
                </c:pt>
                <c:pt idx="4631">
                  <c:v>-83.5309505117</c:v>
                </c:pt>
                <c:pt idx="4632">
                  <c:v>-83.5309504683</c:v>
                </c:pt>
                <c:pt idx="4633">
                  <c:v>-83.5309503767</c:v>
                </c:pt>
                <c:pt idx="4634">
                  <c:v>-83.530950215</c:v>
                </c:pt>
                <c:pt idx="4635">
                  <c:v>-83.5309500917</c:v>
                </c:pt>
                <c:pt idx="4636">
                  <c:v>-83.5309500217</c:v>
                </c:pt>
                <c:pt idx="4637">
                  <c:v>-83.5309498667</c:v>
                </c:pt>
                <c:pt idx="4638">
                  <c:v>-83.530949695</c:v>
                </c:pt>
                <c:pt idx="4639">
                  <c:v>-83.5309496833</c:v>
                </c:pt>
                <c:pt idx="4640">
                  <c:v>-83.530949515</c:v>
                </c:pt>
                <c:pt idx="4641">
                  <c:v>-83.5309492267</c:v>
                </c:pt>
                <c:pt idx="4642">
                  <c:v>-83.5309491167</c:v>
                </c:pt>
                <c:pt idx="4643">
                  <c:v>-83.53094896</c:v>
                </c:pt>
                <c:pt idx="4644">
                  <c:v>-83.5309487133</c:v>
                </c:pt>
                <c:pt idx="4645">
                  <c:v>-83.5309486617</c:v>
                </c:pt>
                <c:pt idx="4646">
                  <c:v>-83.5309486467</c:v>
                </c:pt>
                <c:pt idx="4647">
                  <c:v>-83.5309484383</c:v>
                </c:pt>
                <c:pt idx="4648">
                  <c:v>-83.5309483517</c:v>
                </c:pt>
                <c:pt idx="4649">
                  <c:v>-83.53094819</c:v>
                </c:pt>
                <c:pt idx="4650">
                  <c:v>-83.5309479</c:v>
                </c:pt>
                <c:pt idx="4651">
                  <c:v>-83.5309476467</c:v>
                </c:pt>
                <c:pt idx="4652">
                  <c:v>-83.5309475933</c:v>
                </c:pt>
                <c:pt idx="4653">
                  <c:v>-83.5309473333</c:v>
                </c:pt>
                <c:pt idx="4654">
                  <c:v>-83.5309473467</c:v>
                </c:pt>
                <c:pt idx="4655">
                  <c:v>-83.5309472267</c:v>
                </c:pt>
                <c:pt idx="4656">
                  <c:v>-83.5309468733</c:v>
                </c:pt>
                <c:pt idx="4657">
                  <c:v>-83.5309467083</c:v>
                </c:pt>
                <c:pt idx="4658">
                  <c:v>-83.5309466217</c:v>
                </c:pt>
                <c:pt idx="4659">
                  <c:v>-83.530946355</c:v>
                </c:pt>
                <c:pt idx="4660">
                  <c:v>-83.5309461133</c:v>
                </c:pt>
                <c:pt idx="4661">
                  <c:v>-83.530945825</c:v>
                </c:pt>
                <c:pt idx="4662">
                  <c:v>-83.5309456817</c:v>
                </c:pt>
                <c:pt idx="4663">
                  <c:v>-83.530945315</c:v>
                </c:pt>
                <c:pt idx="4664">
                  <c:v>-83.530945065</c:v>
                </c:pt>
                <c:pt idx="4665">
                  <c:v>-83.5309449267</c:v>
                </c:pt>
                <c:pt idx="4666">
                  <c:v>-83.5309447267</c:v>
                </c:pt>
                <c:pt idx="4667">
                  <c:v>-83.5309445267</c:v>
                </c:pt>
                <c:pt idx="4668">
                  <c:v>-83.5309443567</c:v>
                </c:pt>
                <c:pt idx="4669">
                  <c:v>-83.5309441483</c:v>
                </c:pt>
                <c:pt idx="4670">
                  <c:v>-83.5309439317</c:v>
                </c:pt>
                <c:pt idx="4671">
                  <c:v>-83.5309438083</c:v>
                </c:pt>
                <c:pt idx="4672">
                  <c:v>-83.5309435917</c:v>
                </c:pt>
                <c:pt idx="4673">
                  <c:v>-83.530943265</c:v>
                </c:pt>
                <c:pt idx="4674">
                  <c:v>-83.5309431767</c:v>
                </c:pt>
                <c:pt idx="4675">
                  <c:v>-83.53094322</c:v>
                </c:pt>
                <c:pt idx="4676">
                  <c:v>-83.5309430133</c:v>
                </c:pt>
                <c:pt idx="4677">
                  <c:v>-83.5309428</c:v>
                </c:pt>
                <c:pt idx="4678">
                  <c:v>-83.5309426617</c:v>
                </c:pt>
                <c:pt idx="4679">
                  <c:v>-83.5309424367</c:v>
                </c:pt>
                <c:pt idx="4680">
                  <c:v>-83.5309421467</c:v>
                </c:pt>
                <c:pt idx="4681">
                  <c:v>-83.5309420017</c:v>
                </c:pt>
                <c:pt idx="4682">
                  <c:v>-83.5309417233</c:v>
                </c:pt>
                <c:pt idx="4683">
                  <c:v>-83.5309413733</c:v>
                </c:pt>
                <c:pt idx="4684">
                  <c:v>-83.5309412267</c:v>
                </c:pt>
                <c:pt idx="4685">
                  <c:v>-83.5309409867</c:v>
                </c:pt>
                <c:pt idx="4686">
                  <c:v>-83.53094044</c:v>
                </c:pt>
                <c:pt idx="4687">
                  <c:v>-83.53094036</c:v>
                </c:pt>
                <c:pt idx="4688">
                  <c:v>-83.5309401283</c:v>
                </c:pt>
                <c:pt idx="4689">
                  <c:v>-83.5309397683</c:v>
                </c:pt>
                <c:pt idx="4690">
                  <c:v>-83.5309394883</c:v>
                </c:pt>
                <c:pt idx="4691">
                  <c:v>-83.5309393117</c:v>
                </c:pt>
                <c:pt idx="4692">
                  <c:v>-83.5309390117</c:v>
                </c:pt>
                <c:pt idx="4693">
                  <c:v>-83.530938965</c:v>
                </c:pt>
                <c:pt idx="4694">
                  <c:v>-83.5309387217</c:v>
                </c:pt>
                <c:pt idx="4695">
                  <c:v>-83.5309384683</c:v>
                </c:pt>
                <c:pt idx="4696">
                  <c:v>-83.5309382783</c:v>
                </c:pt>
                <c:pt idx="4697">
                  <c:v>-83.5309381183</c:v>
                </c:pt>
                <c:pt idx="4698">
                  <c:v>-83.53093775</c:v>
                </c:pt>
                <c:pt idx="4699">
                  <c:v>-83.53093745</c:v>
                </c:pt>
                <c:pt idx="4700">
                  <c:v>-83.5309372483</c:v>
                </c:pt>
                <c:pt idx="4701">
                  <c:v>-83.5309369283</c:v>
                </c:pt>
                <c:pt idx="4702">
                  <c:v>-83.5309366083</c:v>
                </c:pt>
                <c:pt idx="4703">
                  <c:v>-83.5309363517</c:v>
                </c:pt>
                <c:pt idx="4704">
                  <c:v>-83.5309361217</c:v>
                </c:pt>
                <c:pt idx="4705">
                  <c:v>-83.5309359017</c:v>
                </c:pt>
                <c:pt idx="4706">
                  <c:v>-83.5309356567</c:v>
                </c:pt>
                <c:pt idx="4707">
                  <c:v>-83.53093541</c:v>
                </c:pt>
                <c:pt idx="4708">
                  <c:v>-83.530935135</c:v>
                </c:pt>
                <c:pt idx="4709">
                  <c:v>-83.5309348633</c:v>
                </c:pt>
                <c:pt idx="4710">
                  <c:v>-83.5309346</c:v>
                </c:pt>
                <c:pt idx="4711">
                  <c:v>-83.5309343117</c:v>
                </c:pt>
                <c:pt idx="4712">
                  <c:v>-83.5309340433</c:v>
                </c:pt>
                <c:pt idx="4713">
                  <c:v>-83.5309337867</c:v>
                </c:pt>
                <c:pt idx="4714">
                  <c:v>-83.5309334933</c:v>
                </c:pt>
                <c:pt idx="4715">
                  <c:v>-83.53093324</c:v>
                </c:pt>
                <c:pt idx="4716">
                  <c:v>-83.530933015</c:v>
                </c:pt>
                <c:pt idx="4717">
                  <c:v>-83.53093273</c:v>
                </c:pt>
                <c:pt idx="4718">
                  <c:v>-83.5309324317</c:v>
                </c:pt>
                <c:pt idx="4719">
                  <c:v>-83.5309320583</c:v>
                </c:pt>
                <c:pt idx="4720">
                  <c:v>-83.5309317717</c:v>
                </c:pt>
                <c:pt idx="4721">
                  <c:v>-83.5309313883</c:v>
                </c:pt>
                <c:pt idx="4722">
                  <c:v>-83.53093104</c:v>
                </c:pt>
                <c:pt idx="4723">
                  <c:v>-83.5309307417</c:v>
                </c:pt>
                <c:pt idx="4724">
                  <c:v>-83.5309303883</c:v>
                </c:pt>
                <c:pt idx="4725">
                  <c:v>-83.5309301367</c:v>
                </c:pt>
                <c:pt idx="4726">
                  <c:v>-83.5309298167</c:v>
                </c:pt>
                <c:pt idx="4727">
                  <c:v>-83.5309294233</c:v>
                </c:pt>
                <c:pt idx="4728">
                  <c:v>-83.530929045</c:v>
                </c:pt>
                <c:pt idx="4729">
                  <c:v>-83.5309286983</c:v>
                </c:pt>
                <c:pt idx="4730">
                  <c:v>-83.53092833</c:v>
                </c:pt>
                <c:pt idx="4731">
                  <c:v>-83.5309279117</c:v>
                </c:pt>
                <c:pt idx="4732">
                  <c:v>-83.53092757</c:v>
                </c:pt>
                <c:pt idx="4733">
                  <c:v>-83.5309272567</c:v>
                </c:pt>
                <c:pt idx="4734">
                  <c:v>-83.5309266633</c:v>
                </c:pt>
                <c:pt idx="4735">
                  <c:v>-83.5309263317</c:v>
                </c:pt>
                <c:pt idx="4736">
                  <c:v>-83.530926035</c:v>
                </c:pt>
                <c:pt idx="4737">
                  <c:v>-83.5309256683</c:v>
                </c:pt>
                <c:pt idx="4738">
                  <c:v>-83.53092529</c:v>
                </c:pt>
                <c:pt idx="4739">
                  <c:v>-83.5309249767</c:v>
                </c:pt>
                <c:pt idx="4740">
                  <c:v>-83.5309246517</c:v>
                </c:pt>
                <c:pt idx="4741">
                  <c:v>-83.5309243883</c:v>
                </c:pt>
                <c:pt idx="4742">
                  <c:v>-83.5309241167</c:v>
                </c:pt>
                <c:pt idx="4743">
                  <c:v>-83.5309237917</c:v>
                </c:pt>
                <c:pt idx="4744">
                  <c:v>-83.53092348</c:v>
                </c:pt>
                <c:pt idx="4745">
                  <c:v>-83.5309231583</c:v>
                </c:pt>
                <c:pt idx="4746">
                  <c:v>-83.5309228933</c:v>
                </c:pt>
                <c:pt idx="4747">
                  <c:v>-83.5309224733</c:v>
                </c:pt>
                <c:pt idx="4748">
                  <c:v>-83.530922105</c:v>
                </c:pt>
                <c:pt idx="4749">
                  <c:v>-83.530921765</c:v>
                </c:pt>
                <c:pt idx="4750">
                  <c:v>-83.53092141</c:v>
                </c:pt>
                <c:pt idx="4751">
                  <c:v>-83.53092108</c:v>
                </c:pt>
                <c:pt idx="4752">
                  <c:v>-83.530920795</c:v>
                </c:pt>
                <c:pt idx="4753">
                  <c:v>-83.53092045</c:v>
                </c:pt>
                <c:pt idx="4754">
                  <c:v>-83.5309201283</c:v>
                </c:pt>
                <c:pt idx="4755">
                  <c:v>-83.5309198083</c:v>
                </c:pt>
                <c:pt idx="4756">
                  <c:v>-83.53091944</c:v>
                </c:pt>
                <c:pt idx="4757">
                  <c:v>-83.5309190717</c:v>
                </c:pt>
                <c:pt idx="4758">
                  <c:v>-83.530918765</c:v>
                </c:pt>
                <c:pt idx="4759">
                  <c:v>-83.5309183683</c:v>
                </c:pt>
                <c:pt idx="4760">
                  <c:v>-83.5309179867</c:v>
                </c:pt>
                <c:pt idx="4761">
                  <c:v>-83.5309178167</c:v>
                </c:pt>
                <c:pt idx="4762">
                  <c:v>-83.530917505</c:v>
                </c:pt>
                <c:pt idx="4763">
                  <c:v>-83.5309170967</c:v>
                </c:pt>
                <c:pt idx="4764">
                  <c:v>-83.53091675</c:v>
                </c:pt>
                <c:pt idx="4765">
                  <c:v>-83.5309163833</c:v>
                </c:pt>
                <c:pt idx="4766">
                  <c:v>-83.53091601</c:v>
                </c:pt>
                <c:pt idx="4767">
                  <c:v>-83.5309155867</c:v>
                </c:pt>
                <c:pt idx="4768">
                  <c:v>-83.530915155</c:v>
                </c:pt>
                <c:pt idx="4769">
                  <c:v>-83.53091471</c:v>
                </c:pt>
                <c:pt idx="4770">
                  <c:v>-83.5309142467</c:v>
                </c:pt>
                <c:pt idx="4771">
                  <c:v>-83.53091393</c:v>
                </c:pt>
                <c:pt idx="4772">
                  <c:v>-83.5309135283</c:v>
                </c:pt>
                <c:pt idx="4773">
                  <c:v>-83.5309130167</c:v>
                </c:pt>
                <c:pt idx="4774">
                  <c:v>-83.5309125933</c:v>
                </c:pt>
                <c:pt idx="4775">
                  <c:v>-83.53091213</c:v>
                </c:pt>
                <c:pt idx="4776">
                  <c:v>-83.53091138</c:v>
                </c:pt>
                <c:pt idx="4777">
                  <c:v>-83.530910955</c:v>
                </c:pt>
                <c:pt idx="4778">
                  <c:v>-83.530910475</c:v>
                </c:pt>
                <c:pt idx="4779">
                  <c:v>-83.5309100483</c:v>
                </c:pt>
                <c:pt idx="4780">
                  <c:v>-83.53090978</c:v>
                </c:pt>
                <c:pt idx="4781">
                  <c:v>-83.5309094467</c:v>
                </c:pt>
                <c:pt idx="4782">
                  <c:v>-83.5309088833</c:v>
                </c:pt>
                <c:pt idx="4783">
                  <c:v>-83.5309084083</c:v>
                </c:pt>
                <c:pt idx="4784">
                  <c:v>-83.5309079383</c:v>
                </c:pt>
                <c:pt idx="4785">
                  <c:v>-83.5309074767</c:v>
                </c:pt>
                <c:pt idx="4786">
                  <c:v>-83.5309069883</c:v>
                </c:pt>
                <c:pt idx="4787">
                  <c:v>-83.5309064867</c:v>
                </c:pt>
                <c:pt idx="4788">
                  <c:v>-83.5309059783</c:v>
                </c:pt>
                <c:pt idx="4789">
                  <c:v>-83.53090532</c:v>
                </c:pt>
                <c:pt idx="4790">
                  <c:v>-83.5309049417</c:v>
                </c:pt>
                <c:pt idx="4791">
                  <c:v>-83.530904455</c:v>
                </c:pt>
                <c:pt idx="4792">
                  <c:v>-83.5309038717</c:v>
                </c:pt>
                <c:pt idx="4793">
                  <c:v>-83.53090338</c:v>
                </c:pt>
                <c:pt idx="4794">
                  <c:v>-83.5309029517</c:v>
                </c:pt>
                <c:pt idx="4795">
                  <c:v>-83.530902445</c:v>
                </c:pt>
                <c:pt idx="4796">
                  <c:v>-83.5309018183</c:v>
                </c:pt>
                <c:pt idx="4797">
                  <c:v>-83.5309012833</c:v>
                </c:pt>
                <c:pt idx="4798">
                  <c:v>-83.5309007333</c:v>
                </c:pt>
                <c:pt idx="4799">
                  <c:v>-83.5309001633</c:v>
                </c:pt>
                <c:pt idx="4800">
                  <c:v>-83.5308994983</c:v>
                </c:pt>
                <c:pt idx="4801">
                  <c:v>-83.5308989167</c:v>
                </c:pt>
                <c:pt idx="4802">
                  <c:v>-83.530898495</c:v>
                </c:pt>
                <c:pt idx="4803">
                  <c:v>-83.5308979983</c:v>
                </c:pt>
                <c:pt idx="4804">
                  <c:v>-83.5308975383</c:v>
                </c:pt>
                <c:pt idx="4805">
                  <c:v>-83.5308969733</c:v>
                </c:pt>
                <c:pt idx="4806">
                  <c:v>-83.5308964167</c:v>
                </c:pt>
                <c:pt idx="4807">
                  <c:v>-83.53089597</c:v>
                </c:pt>
                <c:pt idx="4808">
                  <c:v>-83.5308954617</c:v>
                </c:pt>
                <c:pt idx="4809">
                  <c:v>-83.53089521</c:v>
                </c:pt>
                <c:pt idx="4810">
                  <c:v>-83.5308949217</c:v>
                </c:pt>
                <c:pt idx="4811">
                  <c:v>-83.530894265</c:v>
                </c:pt>
                <c:pt idx="4812">
                  <c:v>-83.53089377</c:v>
                </c:pt>
                <c:pt idx="4813">
                  <c:v>-83.5308933367</c:v>
                </c:pt>
                <c:pt idx="4814">
                  <c:v>-83.5308926433</c:v>
                </c:pt>
                <c:pt idx="4815">
                  <c:v>-83.5308921067</c:v>
                </c:pt>
                <c:pt idx="4816">
                  <c:v>-83.5308915</c:v>
                </c:pt>
                <c:pt idx="4817">
                  <c:v>-83.530890905</c:v>
                </c:pt>
                <c:pt idx="4818">
                  <c:v>-83.5308903133</c:v>
                </c:pt>
                <c:pt idx="4819">
                  <c:v>-83.5308897983</c:v>
                </c:pt>
                <c:pt idx="4820">
                  <c:v>-83.5308891717</c:v>
                </c:pt>
                <c:pt idx="4821">
                  <c:v>-83.53088854</c:v>
                </c:pt>
                <c:pt idx="4822">
                  <c:v>-83.5308879433</c:v>
                </c:pt>
                <c:pt idx="4823">
                  <c:v>-83.5308873933</c:v>
                </c:pt>
                <c:pt idx="4824">
                  <c:v>-83.5308866683</c:v>
                </c:pt>
                <c:pt idx="4825">
                  <c:v>-83.5308860183</c:v>
                </c:pt>
                <c:pt idx="4826">
                  <c:v>-83.5308854433</c:v>
                </c:pt>
                <c:pt idx="4827">
                  <c:v>-83.530884695</c:v>
                </c:pt>
                <c:pt idx="4828">
                  <c:v>-83.5308841817</c:v>
                </c:pt>
                <c:pt idx="4829">
                  <c:v>-83.5308835767</c:v>
                </c:pt>
                <c:pt idx="4830">
                  <c:v>-83.5308828467</c:v>
                </c:pt>
                <c:pt idx="4831">
                  <c:v>-83.5308818483</c:v>
                </c:pt>
                <c:pt idx="4832">
                  <c:v>-83.5308813317</c:v>
                </c:pt>
                <c:pt idx="4833">
                  <c:v>-83.530880795</c:v>
                </c:pt>
                <c:pt idx="4834">
                  <c:v>-83.5308800883</c:v>
                </c:pt>
                <c:pt idx="4835">
                  <c:v>-83.5308795017</c:v>
                </c:pt>
                <c:pt idx="4836">
                  <c:v>-83.5308789617</c:v>
                </c:pt>
                <c:pt idx="4837">
                  <c:v>-83.53087847</c:v>
                </c:pt>
                <c:pt idx="4838">
                  <c:v>-83.5308780433</c:v>
                </c:pt>
                <c:pt idx="4839">
                  <c:v>-83.5308776117</c:v>
                </c:pt>
                <c:pt idx="4840">
                  <c:v>-83.5308771433</c:v>
                </c:pt>
                <c:pt idx="4841">
                  <c:v>-83.5308765433</c:v>
                </c:pt>
                <c:pt idx="4842">
                  <c:v>-83.530875935</c:v>
                </c:pt>
                <c:pt idx="4843">
                  <c:v>-83.5308752583</c:v>
                </c:pt>
                <c:pt idx="4844">
                  <c:v>-83.5308745083</c:v>
                </c:pt>
                <c:pt idx="4845">
                  <c:v>-83.53087372</c:v>
                </c:pt>
                <c:pt idx="4846">
                  <c:v>-83.5308728783</c:v>
                </c:pt>
                <c:pt idx="4847">
                  <c:v>-83.530872205</c:v>
                </c:pt>
                <c:pt idx="4848">
                  <c:v>-83.53087167</c:v>
                </c:pt>
                <c:pt idx="4849">
                  <c:v>-83.5308709233</c:v>
                </c:pt>
                <c:pt idx="4850">
                  <c:v>-83.530870365</c:v>
                </c:pt>
                <c:pt idx="4851">
                  <c:v>-83.5308697383</c:v>
                </c:pt>
                <c:pt idx="4852">
                  <c:v>-83.5308689917</c:v>
                </c:pt>
                <c:pt idx="4853">
                  <c:v>-83.5308682067</c:v>
                </c:pt>
                <c:pt idx="4854">
                  <c:v>-83.5308676083</c:v>
                </c:pt>
                <c:pt idx="4855">
                  <c:v>-83.530866885</c:v>
                </c:pt>
                <c:pt idx="4856">
                  <c:v>-83.530866145</c:v>
                </c:pt>
                <c:pt idx="4857">
                  <c:v>-83.5308655183</c:v>
                </c:pt>
                <c:pt idx="4858">
                  <c:v>-83.5308648267</c:v>
                </c:pt>
                <c:pt idx="4859">
                  <c:v>-83.5308639883</c:v>
                </c:pt>
                <c:pt idx="4860">
                  <c:v>-83.530863255</c:v>
                </c:pt>
                <c:pt idx="4861">
                  <c:v>-83.5308626183</c:v>
                </c:pt>
                <c:pt idx="4862">
                  <c:v>-83.5308617683</c:v>
                </c:pt>
                <c:pt idx="4863">
                  <c:v>-83.53086103</c:v>
                </c:pt>
                <c:pt idx="4864">
                  <c:v>-83.5308602367</c:v>
                </c:pt>
                <c:pt idx="4865">
                  <c:v>-83.5308594633</c:v>
                </c:pt>
                <c:pt idx="4866">
                  <c:v>-83.53085869</c:v>
                </c:pt>
                <c:pt idx="4867">
                  <c:v>-83.5308580183</c:v>
                </c:pt>
                <c:pt idx="4868">
                  <c:v>-83.5308571483</c:v>
                </c:pt>
                <c:pt idx="4869">
                  <c:v>-83.530856335</c:v>
                </c:pt>
                <c:pt idx="4870">
                  <c:v>-83.5308556517</c:v>
                </c:pt>
                <c:pt idx="4871">
                  <c:v>-83.5308548717</c:v>
                </c:pt>
                <c:pt idx="4872">
                  <c:v>-83.530854</c:v>
                </c:pt>
                <c:pt idx="4873">
                  <c:v>-83.530853225</c:v>
                </c:pt>
                <c:pt idx="4874">
                  <c:v>-83.530852435</c:v>
                </c:pt>
                <c:pt idx="4875">
                  <c:v>-83.5308515733</c:v>
                </c:pt>
                <c:pt idx="4876">
                  <c:v>-83.530850855</c:v>
                </c:pt>
                <c:pt idx="4877">
                  <c:v>-83.5308501983</c:v>
                </c:pt>
                <c:pt idx="4878">
                  <c:v>-83.5308494517</c:v>
                </c:pt>
                <c:pt idx="4879">
                  <c:v>-83.5308486217</c:v>
                </c:pt>
                <c:pt idx="4880">
                  <c:v>-83.530847815</c:v>
                </c:pt>
                <c:pt idx="4881">
                  <c:v>-83.5308469517</c:v>
                </c:pt>
                <c:pt idx="4882">
                  <c:v>-83.530845975</c:v>
                </c:pt>
                <c:pt idx="4883">
                  <c:v>-83.5308451</c:v>
                </c:pt>
                <c:pt idx="4884">
                  <c:v>-83.5308441433</c:v>
                </c:pt>
                <c:pt idx="4885">
                  <c:v>-83.5308431617</c:v>
                </c:pt>
                <c:pt idx="4886">
                  <c:v>-83.53084235</c:v>
                </c:pt>
                <c:pt idx="4887">
                  <c:v>-83.530841525</c:v>
                </c:pt>
                <c:pt idx="4888">
                  <c:v>-83.5308405533</c:v>
                </c:pt>
                <c:pt idx="4889">
                  <c:v>-83.5308396617</c:v>
                </c:pt>
                <c:pt idx="4890">
                  <c:v>-83.5308386733</c:v>
                </c:pt>
                <c:pt idx="4891">
                  <c:v>-83.53083761</c:v>
                </c:pt>
                <c:pt idx="4892">
                  <c:v>-83.530836375</c:v>
                </c:pt>
                <c:pt idx="4893">
                  <c:v>-83.5308355867</c:v>
                </c:pt>
                <c:pt idx="4894">
                  <c:v>-83.53083468</c:v>
                </c:pt>
                <c:pt idx="4895">
                  <c:v>-83.5308336267</c:v>
                </c:pt>
                <c:pt idx="4896">
                  <c:v>-83.53083272</c:v>
                </c:pt>
                <c:pt idx="4897">
                  <c:v>-83.5308318283</c:v>
                </c:pt>
                <c:pt idx="4898">
                  <c:v>-83.5308307783</c:v>
                </c:pt>
                <c:pt idx="4899">
                  <c:v>-83.5308297517</c:v>
                </c:pt>
                <c:pt idx="4900">
                  <c:v>-83.5308288417</c:v>
                </c:pt>
                <c:pt idx="4901">
                  <c:v>-83.530827765</c:v>
                </c:pt>
                <c:pt idx="4902">
                  <c:v>-83.5308267233</c:v>
                </c:pt>
                <c:pt idx="4903">
                  <c:v>-83.53082572</c:v>
                </c:pt>
                <c:pt idx="4904">
                  <c:v>-83.5308246233</c:v>
                </c:pt>
                <c:pt idx="4905">
                  <c:v>-83.53082348</c:v>
                </c:pt>
                <c:pt idx="4906">
                  <c:v>-83.5308223917</c:v>
                </c:pt>
                <c:pt idx="4907">
                  <c:v>-83.5308213633</c:v>
                </c:pt>
                <c:pt idx="4908">
                  <c:v>-83.53082019</c:v>
                </c:pt>
                <c:pt idx="4909">
                  <c:v>-83.5308190867</c:v>
                </c:pt>
                <c:pt idx="4910">
                  <c:v>-83.5308179433</c:v>
                </c:pt>
                <c:pt idx="4911">
                  <c:v>-83.530816715</c:v>
                </c:pt>
                <c:pt idx="4912">
                  <c:v>-83.5308154317</c:v>
                </c:pt>
                <c:pt idx="4913">
                  <c:v>-83.5308142283</c:v>
                </c:pt>
                <c:pt idx="4914">
                  <c:v>-83.530812965</c:v>
                </c:pt>
                <c:pt idx="4915">
                  <c:v>-83.530811805</c:v>
                </c:pt>
                <c:pt idx="4916">
                  <c:v>-83.530810545</c:v>
                </c:pt>
                <c:pt idx="4917">
                  <c:v>-83.5308092</c:v>
                </c:pt>
                <c:pt idx="4918">
                  <c:v>-83.5308080833</c:v>
                </c:pt>
                <c:pt idx="4919">
                  <c:v>-83.53080673</c:v>
                </c:pt>
                <c:pt idx="4920">
                  <c:v>-83.53080517</c:v>
                </c:pt>
                <c:pt idx="4921">
                  <c:v>-83.5308037483</c:v>
                </c:pt>
                <c:pt idx="4922">
                  <c:v>-83.5308025017</c:v>
                </c:pt>
                <c:pt idx="4923">
                  <c:v>-83.5308012767</c:v>
                </c:pt>
                <c:pt idx="4924">
                  <c:v>-83.5308000633</c:v>
                </c:pt>
                <c:pt idx="4925">
                  <c:v>-83.53079874</c:v>
                </c:pt>
                <c:pt idx="4926">
                  <c:v>-83.5307976667</c:v>
                </c:pt>
                <c:pt idx="4927">
                  <c:v>-83.53079643</c:v>
                </c:pt>
                <c:pt idx="4928">
                  <c:v>-83.5307951667</c:v>
                </c:pt>
                <c:pt idx="4929">
                  <c:v>-83.5307938883</c:v>
                </c:pt>
                <c:pt idx="4930">
                  <c:v>-83.5307926483</c:v>
                </c:pt>
                <c:pt idx="4931">
                  <c:v>-83.5307913333</c:v>
                </c:pt>
                <c:pt idx="4932">
                  <c:v>-83.530790125</c:v>
                </c:pt>
                <c:pt idx="4933">
                  <c:v>-83.5307888517</c:v>
                </c:pt>
                <c:pt idx="4934">
                  <c:v>-83.5307874933</c:v>
                </c:pt>
                <c:pt idx="4935">
                  <c:v>-83.53078608</c:v>
                </c:pt>
                <c:pt idx="4936">
                  <c:v>-83.5307846383</c:v>
                </c:pt>
                <c:pt idx="4937">
                  <c:v>-83.530783195</c:v>
                </c:pt>
                <c:pt idx="4938">
                  <c:v>-83.53078178</c:v>
                </c:pt>
                <c:pt idx="4939">
                  <c:v>-83.5307803</c:v>
                </c:pt>
                <c:pt idx="4940">
                  <c:v>-83.5307788117</c:v>
                </c:pt>
                <c:pt idx="4941">
                  <c:v>-83.5307772683</c:v>
                </c:pt>
                <c:pt idx="4942">
                  <c:v>-83.5307755317</c:v>
                </c:pt>
                <c:pt idx="4943">
                  <c:v>-83.5307741367</c:v>
                </c:pt>
                <c:pt idx="4944">
                  <c:v>-83.5307727117</c:v>
                </c:pt>
                <c:pt idx="4945">
                  <c:v>-83.5307711017</c:v>
                </c:pt>
                <c:pt idx="4946">
                  <c:v>-83.53076971</c:v>
                </c:pt>
                <c:pt idx="4947">
                  <c:v>-83.530768155</c:v>
                </c:pt>
                <c:pt idx="4948">
                  <c:v>-83.5307663717</c:v>
                </c:pt>
                <c:pt idx="4949">
                  <c:v>-83.5307646267</c:v>
                </c:pt>
                <c:pt idx="4950">
                  <c:v>-83.5307632533</c:v>
                </c:pt>
                <c:pt idx="4951">
                  <c:v>-83.5307618367</c:v>
                </c:pt>
                <c:pt idx="4952">
                  <c:v>-83.5307604967</c:v>
                </c:pt>
                <c:pt idx="4953">
                  <c:v>-83.5307592483</c:v>
                </c:pt>
                <c:pt idx="4954">
                  <c:v>-83.530757875</c:v>
                </c:pt>
                <c:pt idx="4955">
                  <c:v>-83.5307564967</c:v>
                </c:pt>
                <c:pt idx="4956">
                  <c:v>-83.5307550617</c:v>
                </c:pt>
                <c:pt idx="4957">
                  <c:v>-83.5307535967</c:v>
                </c:pt>
                <c:pt idx="4958">
                  <c:v>-83.530752105</c:v>
                </c:pt>
                <c:pt idx="4959">
                  <c:v>-83.53075064</c:v>
                </c:pt>
                <c:pt idx="4960">
                  <c:v>-83.53074915</c:v>
                </c:pt>
                <c:pt idx="4961">
                  <c:v>-83.5307477683</c:v>
                </c:pt>
                <c:pt idx="4962">
                  <c:v>-83.5307461983</c:v>
                </c:pt>
                <c:pt idx="4963">
                  <c:v>-83.5307448783</c:v>
                </c:pt>
                <c:pt idx="4964">
                  <c:v>-83.530743465</c:v>
                </c:pt>
                <c:pt idx="4965">
                  <c:v>-83.5307423</c:v>
                </c:pt>
                <c:pt idx="4966">
                  <c:v>-83.5307408417</c:v>
                </c:pt>
                <c:pt idx="4967">
                  <c:v>-83.5307394533</c:v>
                </c:pt>
                <c:pt idx="4968">
                  <c:v>-83.53073806</c:v>
                </c:pt>
                <c:pt idx="4969">
                  <c:v>-83.5307365483</c:v>
                </c:pt>
                <c:pt idx="4970">
                  <c:v>-83.5307350017</c:v>
                </c:pt>
                <c:pt idx="4971">
                  <c:v>-83.5307335983</c:v>
                </c:pt>
                <c:pt idx="4972">
                  <c:v>-83.530732085</c:v>
                </c:pt>
                <c:pt idx="4973">
                  <c:v>-83.5307305067</c:v>
                </c:pt>
                <c:pt idx="4974">
                  <c:v>-83.5307290383</c:v>
                </c:pt>
                <c:pt idx="4975">
                  <c:v>-83.5307274983</c:v>
                </c:pt>
                <c:pt idx="4976">
                  <c:v>-83.5307258817</c:v>
                </c:pt>
                <c:pt idx="4977">
                  <c:v>-83.5307242167</c:v>
                </c:pt>
                <c:pt idx="4978">
                  <c:v>-83.530722495</c:v>
                </c:pt>
                <c:pt idx="4979">
                  <c:v>-83.53072109</c:v>
                </c:pt>
                <c:pt idx="4980">
                  <c:v>-83.53071963</c:v>
                </c:pt>
                <c:pt idx="4981">
                  <c:v>-83.53071832</c:v>
                </c:pt>
                <c:pt idx="4982">
                  <c:v>-83.53071681</c:v>
                </c:pt>
                <c:pt idx="4983">
                  <c:v>-83.5307152917</c:v>
                </c:pt>
                <c:pt idx="4984">
                  <c:v>-83.5307137333</c:v>
                </c:pt>
                <c:pt idx="4985">
                  <c:v>-83.5307121767</c:v>
                </c:pt>
                <c:pt idx="4986">
                  <c:v>-83.5307106017</c:v>
                </c:pt>
                <c:pt idx="4987">
                  <c:v>-83.5307090917</c:v>
                </c:pt>
                <c:pt idx="4988">
                  <c:v>-83.5307077117</c:v>
                </c:pt>
                <c:pt idx="4989">
                  <c:v>-83.5307061767</c:v>
                </c:pt>
                <c:pt idx="4990">
                  <c:v>-83.53070463</c:v>
                </c:pt>
                <c:pt idx="4991">
                  <c:v>-83.5307030167</c:v>
                </c:pt>
                <c:pt idx="4992">
                  <c:v>-83.5307015117</c:v>
                </c:pt>
                <c:pt idx="4993">
                  <c:v>-83.530699985</c:v>
                </c:pt>
                <c:pt idx="4994">
                  <c:v>-83.5306983983</c:v>
                </c:pt>
                <c:pt idx="4995">
                  <c:v>-83.5306968367</c:v>
                </c:pt>
                <c:pt idx="4996">
                  <c:v>-83.5306952333</c:v>
                </c:pt>
                <c:pt idx="4997">
                  <c:v>-83.5306937133</c:v>
                </c:pt>
                <c:pt idx="4998">
                  <c:v>-83.5306921767</c:v>
                </c:pt>
                <c:pt idx="4999">
                  <c:v>-83.530690555</c:v>
                </c:pt>
                <c:pt idx="5000">
                  <c:v>-83.5306889667</c:v>
                </c:pt>
                <c:pt idx="5001">
                  <c:v>-83.530687325</c:v>
                </c:pt>
                <c:pt idx="5002">
                  <c:v>-83.530685775</c:v>
                </c:pt>
                <c:pt idx="5003">
                  <c:v>-83.5306841667</c:v>
                </c:pt>
                <c:pt idx="5004">
                  <c:v>-83.5306824883</c:v>
                </c:pt>
                <c:pt idx="5005">
                  <c:v>-83.5306808167</c:v>
                </c:pt>
                <c:pt idx="5006">
                  <c:v>-83.530679105</c:v>
                </c:pt>
                <c:pt idx="5007">
                  <c:v>-83.530677305</c:v>
                </c:pt>
                <c:pt idx="5008">
                  <c:v>-83.53067575</c:v>
                </c:pt>
                <c:pt idx="5009">
                  <c:v>-83.5306742583</c:v>
                </c:pt>
                <c:pt idx="5010">
                  <c:v>-83.5306725283</c:v>
                </c:pt>
                <c:pt idx="5011">
                  <c:v>-83.5306709133</c:v>
                </c:pt>
                <c:pt idx="5012">
                  <c:v>-83.530669335</c:v>
                </c:pt>
                <c:pt idx="5013">
                  <c:v>-83.53066766</c:v>
                </c:pt>
                <c:pt idx="5014">
                  <c:v>-83.5306659617</c:v>
                </c:pt>
                <c:pt idx="5015">
                  <c:v>-83.5306644367</c:v>
                </c:pt>
                <c:pt idx="5016">
                  <c:v>-83.5306628233</c:v>
                </c:pt>
                <c:pt idx="5017">
                  <c:v>-83.53066125</c:v>
                </c:pt>
                <c:pt idx="5018">
                  <c:v>-83.5306596467</c:v>
                </c:pt>
                <c:pt idx="5019">
                  <c:v>-83.530658045</c:v>
                </c:pt>
                <c:pt idx="5020">
                  <c:v>-83.5306564267</c:v>
                </c:pt>
                <c:pt idx="5021">
                  <c:v>-83.53065488</c:v>
                </c:pt>
                <c:pt idx="5022">
                  <c:v>-83.530653205</c:v>
                </c:pt>
                <c:pt idx="5023">
                  <c:v>-83.5306516217</c:v>
                </c:pt>
                <c:pt idx="5024">
                  <c:v>-83.5306500483</c:v>
                </c:pt>
                <c:pt idx="5025">
                  <c:v>-83.5306482167</c:v>
                </c:pt>
                <c:pt idx="5026">
                  <c:v>-83.530646535</c:v>
                </c:pt>
                <c:pt idx="5027">
                  <c:v>-83.5306449683</c:v>
                </c:pt>
                <c:pt idx="5028">
                  <c:v>-83.530643265</c:v>
                </c:pt>
                <c:pt idx="5029">
                  <c:v>-83.5306416417</c:v>
                </c:pt>
                <c:pt idx="5030">
                  <c:v>-83.5306401167</c:v>
                </c:pt>
                <c:pt idx="5031">
                  <c:v>-83.5306383683</c:v>
                </c:pt>
                <c:pt idx="5032">
                  <c:v>-83.53063671</c:v>
                </c:pt>
                <c:pt idx="5033">
                  <c:v>-83.5306350783</c:v>
                </c:pt>
                <c:pt idx="5034">
                  <c:v>-83.530633385</c:v>
                </c:pt>
                <c:pt idx="5035">
                  <c:v>-83.5306316883</c:v>
                </c:pt>
                <c:pt idx="5036">
                  <c:v>-83.530630125</c:v>
                </c:pt>
                <c:pt idx="5037">
                  <c:v>-83.5306284983</c:v>
                </c:pt>
                <c:pt idx="5038">
                  <c:v>-83.530626785</c:v>
                </c:pt>
                <c:pt idx="5039">
                  <c:v>-83.5306251367</c:v>
                </c:pt>
                <c:pt idx="5040">
                  <c:v>-83.5306235167</c:v>
                </c:pt>
                <c:pt idx="5041">
                  <c:v>-83.5306218183</c:v>
                </c:pt>
                <c:pt idx="5042">
                  <c:v>-83.5306202083</c:v>
                </c:pt>
                <c:pt idx="5043">
                  <c:v>-83.530618545</c:v>
                </c:pt>
                <c:pt idx="5044">
                  <c:v>-83.5306168167</c:v>
                </c:pt>
                <c:pt idx="5045">
                  <c:v>-83.5306152233</c:v>
                </c:pt>
                <c:pt idx="5046">
                  <c:v>-83.5306135617</c:v>
                </c:pt>
                <c:pt idx="5047">
                  <c:v>-83.5306118</c:v>
                </c:pt>
                <c:pt idx="5048">
                  <c:v>-83.5306101983</c:v>
                </c:pt>
                <c:pt idx="5049">
                  <c:v>-83.5306085517</c:v>
                </c:pt>
                <c:pt idx="5050">
                  <c:v>-83.5306067483</c:v>
                </c:pt>
                <c:pt idx="5051">
                  <c:v>-83.5306050967</c:v>
                </c:pt>
                <c:pt idx="5052">
                  <c:v>-83.5306034417</c:v>
                </c:pt>
                <c:pt idx="5053">
                  <c:v>-83.5306016517</c:v>
                </c:pt>
                <c:pt idx="5054">
                  <c:v>-83.53060001</c:v>
                </c:pt>
                <c:pt idx="5055">
                  <c:v>-83.5305983333</c:v>
                </c:pt>
                <c:pt idx="5056">
                  <c:v>-83.53059661</c:v>
                </c:pt>
                <c:pt idx="5057">
                  <c:v>-83.53059488</c:v>
                </c:pt>
                <c:pt idx="5058">
                  <c:v>-83.5305932517</c:v>
                </c:pt>
                <c:pt idx="5059">
                  <c:v>-83.5305915</c:v>
                </c:pt>
                <c:pt idx="5060">
                  <c:v>-83.5305898217</c:v>
                </c:pt>
                <c:pt idx="5061">
                  <c:v>-83.53058816</c:v>
                </c:pt>
                <c:pt idx="5062">
                  <c:v>-83.53058642</c:v>
                </c:pt>
                <c:pt idx="5063">
                  <c:v>-83.5305847633</c:v>
                </c:pt>
                <c:pt idx="5064">
                  <c:v>-83.5305831067</c:v>
                </c:pt>
                <c:pt idx="5065">
                  <c:v>-83.5305813917</c:v>
                </c:pt>
                <c:pt idx="5066">
                  <c:v>-83.5305797367</c:v>
                </c:pt>
                <c:pt idx="5067">
                  <c:v>-83.5305781167</c:v>
                </c:pt>
                <c:pt idx="5068">
                  <c:v>-83.5305764083</c:v>
                </c:pt>
                <c:pt idx="5069">
                  <c:v>-83.5305747467</c:v>
                </c:pt>
                <c:pt idx="5070">
                  <c:v>-83.5305730633</c:v>
                </c:pt>
                <c:pt idx="5071">
                  <c:v>-83.5305714</c:v>
                </c:pt>
                <c:pt idx="5072">
                  <c:v>-83.53056971</c:v>
                </c:pt>
                <c:pt idx="5073">
                  <c:v>-83.5305680767</c:v>
                </c:pt>
                <c:pt idx="5074">
                  <c:v>-83.53056634</c:v>
                </c:pt>
                <c:pt idx="5075">
                  <c:v>-83.5305645933</c:v>
                </c:pt>
                <c:pt idx="5076">
                  <c:v>-83.530563015</c:v>
                </c:pt>
                <c:pt idx="5077">
                  <c:v>-83.530561315</c:v>
                </c:pt>
                <c:pt idx="5078">
                  <c:v>-83.5305596183</c:v>
                </c:pt>
                <c:pt idx="5079">
                  <c:v>-83.5305578983</c:v>
                </c:pt>
                <c:pt idx="5080">
                  <c:v>-83.530556205</c:v>
                </c:pt>
                <c:pt idx="5081">
                  <c:v>-83.53055446</c:v>
                </c:pt>
                <c:pt idx="5082">
                  <c:v>-83.5305527833</c:v>
                </c:pt>
                <c:pt idx="5083">
                  <c:v>-83.5305510633</c:v>
                </c:pt>
                <c:pt idx="5084">
                  <c:v>-83.530549295</c:v>
                </c:pt>
                <c:pt idx="5085">
                  <c:v>-83.5305476933</c:v>
                </c:pt>
                <c:pt idx="5086">
                  <c:v>-83.5305459667</c:v>
                </c:pt>
                <c:pt idx="5087">
                  <c:v>-83.5305442533</c:v>
                </c:pt>
                <c:pt idx="5088">
                  <c:v>-83.530542565</c:v>
                </c:pt>
                <c:pt idx="5089">
                  <c:v>-83.5305408117</c:v>
                </c:pt>
                <c:pt idx="5090">
                  <c:v>-83.5305390383</c:v>
                </c:pt>
                <c:pt idx="5091">
                  <c:v>-83.530537395</c:v>
                </c:pt>
                <c:pt idx="5092">
                  <c:v>-83.5305357717</c:v>
                </c:pt>
                <c:pt idx="5093">
                  <c:v>-83.5305340283</c:v>
                </c:pt>
                <c:pt idx="5094">
                  <c:v>-83.530532325</c:v>
                </c:pt>
                <c:pt idx="5095">
                  <c:v>-83.5305307667</c:v>
                </c:pt>
                <c:pt idx="5096">
                  <c:v>-83.5305289717</c:v>
                </c:pt>
                <c:pt idx="5097">
                  <c:v>-83.53052731</c:v>
                </c:pt>
                <c:pt idx="5098">
                  <c:v>-83.53052558</c:v>
                </c:pt>
                <c:pt idx="5099">
                  <c:v>-83.53052379</c:v>
                </c:pt>
                <c:pt idx="5100">
                  <c:v>-83.5305221683</c:v>
                </c:pt>
                <c:pt idx="5101">
                  <c:v>-83.5305205133</c:v>
                </c:pt>
                <c:pt idx="5102">
                  <c:v>-83.5305187767</c:v>
                </c:pt>
                <c:pt idx="5103">
                  <c:v>-83.5305169567</c:v>
                </c:pt>
                <c:pt idx="5104">
                  <c:v>-83.53051533</c:v>
                </c:pt>
                <c:pt idx="5105">
                  <c:v>-83.5305136533</c:v>
                </c:pt>
                <c:pt idx="5106">
                  <c:v>-83.5305119183</c:v>
                </c:pt>
                <c:pt idx="5107">
                  <c:v>-83.5305102067</c:v>
                </c:pt>
                <c:pt idx="5108">
                  <c:v>-83.5305085633</c:v>
                </c:pt>
                <c:pt idx="5109">
                  <c:v>-83.53050672</c:v>
                </c:pt>
                <c:pt idx="5110">
                  <c:v>-83.53050511</c:v>
                </c:pt>
                <c:pt idx="5111">
                  <c:v>-83.530503405</c:v>
                </c:pt>
                <c:pt idx="5112">
                  <c:v>-83.5305016917</c:v>
                </c:pt>
                <c:pt idx="5113">
                  <c:v>-83.530500065</c:v>
                </c:pt>
                <c:pt idx="5114">
                  <c:v>-83.5304983733</c:v>
                </c:pt>
                <c:pt idx="5115">
                  <c:v>-83.5304966283</c:v>
                </c:pt>
                <c:pt idx="5116">
                  <c:v>-83.5304949583</c:v>
                </c:pt>
                <c:pt idx="5117">
                  <c:v>-83.5304933517</c:v>
                </c:pt>
                <c:pt idx="5118">
                  <c:v>-83.53049166</c:v>
                </c:pt>
                <c:pt idx="5119">
                  <c:v>-83.5304900067</c:v>
                </c:pt>
                <c:pt idx="5120">
                  <c:v>-83.5304883133</c:v>
                </c:pt>
                <c:pt idx="5121">
                  <c:v>-83.53048653</c:v>
                </c:pt>
                <c:pt idx="5122">
                  <c:v>-83.5304848283</c:v>
                </c:pt>
                <c:pt idx="5123">
                  <c:v>-83.5304832167</c:v>
                </c:pt>
                <c:pt idx="5124">
                  <c:v>-83.5304814733</c:v>
                </c:pt>
                <c:pt idx="5125">
                  <c:v>-83.53047973</c:v>
                </c:pt>
                <c:pt idx="5126">
                  <c:v>-83.5304778633</c:v>
                </c:pt>
                <c:pt idx="5127">
                  <c:v>-83.5304762283</c:v>
                </c:pt>
                <c:pt idx="5128">
                  <c:v>-83.5304745183</c:v>
                </c:pt>
                <c:pt idx="5129">
                  <c:v>-83.530472765</c:v>
                </c:pt>
                <c:pt idx="5130">
                  <c:v>-83.53047112</c:v>
                </c:pt>
                <c:pt idx="5131">
                  <c:v>-83.530469355</c:v>
                </c:pt>
                <c:pt idx="5132">
                  <c:v>-83.530467575</c:v>
                </c:pt>
                <c:pt idx="5133">
                  <c:v>-83.530465815</c:v>
                </c:pt>
                <c:pt idx="5134">
                  <c:v>-83.5304641317</c:v>
                </c:pt>
                <c:pt idx="5135">
                  <c:v>-83.5304623617</c:v>
                </c:pt>
                <c:pt idx="5136">
                  <c:v>-83.5304606417</c:v>
                </c:pt>
                <c:pt idx="5137">
                  <c:v>-83.530458885</c:v>
                </c:pt>
                <c:pt idx="5138">
                  <c:v>-83.5304571483</c:v>
                </c:pt>
                <c:pt idx="5139">
                  <c:v>-83.530455435</c:v>
                </c:pt>
                <c:pt idx="5140">
                  <c:v>-83.5304538017</c:v>
                </c:pt>
                <c:pt idx="5141">
                  <c:v>-83.5304520117</c:v>
                </c:pt>
                <c:pt idx="5142">
                  <c:v>-83.5304503817</c:v>
                </c:pt>
                <c:pt idx="5143">
                  <c:v>-83.5304487133</c:v>
                </c:pt>
                <c:pt idx="5144">
                  <c:v>-83.53044698</c:v>
                </c:pt>
                <c:pt idx="5145">
                  <c:v>-83.5304450867</c:v>
                </c:pt>
                <c:pt idx="5146">
                  <c:v>-83.53044334</c:v>
                </c:pt>
                <c:pt idx="5147">
                  <c:v>-83.5304416783</c:v>
                </c:pt>
                <c:pt idx="5148">
                  <c:v>-83.53043991</c:v>
                </c:pt>
                <c:pt idx="5149">
                  <c:v>-83.5304381967</c:v>
                </c:pt>
                <c:pt idx="5150">
                  <c:v>-83.5304365017</c:v>
                </c:pt>
                <c:pt idx="5151">
                  <c:v>-83.53043485</c:v>
                </c:pt>
                <c:pt idx="5152">
                  <c:v>-83.5304331867</c:v>
                </c:pt>
                <c:pt idx="5153">
                  <c:v>-83.53043146</c:v>
                </c:pt>
                <c:pt idx="5154">
                  <c:v>-83.5304298333</c:v>
                </c:pt>
                <c:pt idx="5155">
                  <c:v>-83.530428055</c:v>
                </c:pt>
                <c:pt idx="5156">
                  <c:v>-83.5304262083</c:v>
                </c:pt>
                <c:pt idx="5157">
                  <c:v>-83.530424485</c:v>
                </c:pt>
                <c:pt idx="5158">
                  <c:v>-83.5304227817</c:v>
                </c:pt>
                <c:pt idx="5159">
                  <c:v>-83.5304209783</c:v>
                </c:pt>
                <c:pt idx="5160">
                  <c:v>-83.53041917</c:v>
                </c:pt>
                <c:pt idx="5161">
                  <c:v>-83.53041747</c:v>
                </c:pt>
                <c:pt idx="5162">
                  <c:v>-83.5304156967</c:v>
                </c:pt>
                <c:pt idx="5163">
                  <c:v>-83.5304139183</c:v>
                </c:pt>
                <c:pt idx="5164">
                  <c:v>-83.53041209</c:v>
                </c:pt>
                <c:pt idx="5165">
                  <c:v>-83.5304103333</c:v>
                </c:pt>
                <c:pt idx="5166">
                  <c:v>-83.5304085467</c:v>
                </c:pt>
                <c:pt idx="5167">
                  <c:v>-83.53040675</c:v>
                </c:pt>
                <c:pt idx="5168">
                  <c:v>-83.5304049267</c:v>
                </c:pt>
                <c:pt idx="5169">
                  <c:v>-83.5304030167</c:v>
                </c:pt>
                <c:pt idx="5170">
                  <c:v>-83.5304013267</c:v>
                </c:pt>
                <c:pt idx="5171">
                  <c:v>-83.5303995933</c:v>
                </c:pt>
                <c:pt idx="5172">
                  <c:v>-83.5303977033</c:v>
                </c:pt>
                <c:pt idx="5173">
                  <c:v>-83.530395865</c:v>
                </c:pt>
                <c:pt idx="5174">
                  <c:v>-83.530394025</c:v>
                </c:pt>
                <c:pt idx="5175">
                  <c:v>-83.5303921433</c:v>
                </c:pt>
                <c:pt idx="5176">
                  <c:v>-83.53039022</c:v>
                </c:pt>
                <c:pt idx="5177">
                  <c:v>-83.530388475</c:v>
                </c:pt>
                <c:pt idx="5178">
                  <c:v>-83.5303866967</c:v>
                </c:pt>
                <c:pt idx="5179">
                  <c:v>-83.5303850233</c:v>
                </c:pt>
                <c:pt idx="5180">
                  <c:v>-83.5303832617</c:v>
                </c:pt>
                <c:pt idx="5181">
                  <c:v>-83.53038149</c:v>
                </c:pt>
                <c:pt idx="5182">
                  <c:v>-83.5303798367</c:v>
                </c:pt>
                <c:pt idx="5183">
                  <c:v>-83.53037796</c:v>
                </c:pt>
                <c:pt idx="5184">
                  <c:v>-83.5303760933</c:v>
                </c:pt>
                <c:pt idx="5185">
                  <c:v>-83.5303742967</c:v>
                </c:pt>
                <c:pt idx="5186">
                  <c:v>-83.5303724933</c:v>
                </c:pt>
                <c:pt idx="5187">
                  <c:v>-83.5303707217</c:v>
                </c:pt>
                <c:pt idx="5188">
                  <c:v>-83.5303688733</c:v>
                </c:pt>
                <c:pt idx="5189">
                  <c:v>-83.530367095</c:v>
                </c:pt>
                <c:pt idx="5190">
                  <c:v>-83.5303652883</c:v>
                </c:pt>
                <c:pt idx="5191">
                  <c:v>-83.5303634833</c:v>
                </c:pt>
                <c:pt idx="5192">
                  <c:v>-83.5303615967</c:v>
                </c:pt>
                <c:pt idx="5193">
                  <c:v>-83.5303598017</c:v>
                </c:pt>
                <c:pt idx="5194">
                  <c:v>-83.5303579867</c:v>
                </c:pt>
                <c:pt idx="5195">
                  <c:v>-83.53035614</c:v>
                </c:pt>
                <c:pt idx="5196">
                  <c:v>-83.53035431</c:v>
                </c:pt>
                <c:pt idx="5197">
                  <c:v>-83.5303523867</c:v>
                </c:pt>
                <c:pt idx="5198">
                  <c:v>-83.53035056</c:v>
                </c:pt>
                <c:pt idx="5199">
                  <c:v>-83.5303486817</c:v>
                </c:pt>
                <c:pt idx="5200">
                  <c:v>-83.5303467983</c:v>
                </c:pt>
                <c:pt idx="5201">
                  <c:v>-83.5303448717</c:v>
                </c:pt>
                <c:pt idx="5202">
                  <c:v>-83.5303430917</c:v>
                </c:pt>
                <c:pt idx="5203">
                  <c:v>-83.5303413033</c:v>
                </c:pt>
                <c:pt idx="5204">
                  <c:v>-83.5303395467</c:v>
                </c:pt>
                <c:pt idx="5205">
                  <c:v>-83.5303376333</c:v>
                </c:pt>
                <c:pt idx="5206">
                  <c:v>-83.5303357717</c:v>
                </c:pt>
                <c:pt idx="5207">
                  <c:v>-83.5303338967</c:v>
                </c:pt>
                <c:pt idx="5208">
                  <c:v>-83.530332025</c:v>
                </c:pt>
                <c:pt idx="5209">
                  <c:v>-83.5303302067</c:v>
                </c:pt>
                <c:pt idx="5210">
                  <c:v>-83.530328395</c:v>
                </c:pt>
                <c:pt idx="5211">
                  <c:v>-83.5303265167</c:v>
                </c:pt>
                <c:pt idx="5212">
                  <c:v>-83.5303246017</c:v>
                </c:pt>
                <c:pt idx="5213">
                  <c:v>-83.5303227683</c:v>
                </c:pt>
                <c:pt idx="5214">
                  <c:v>-83.53032086</c:v>
                </c:pt>
                <c:pt idx="5215">
                  <c:v>-83.530319075</c:v>
                </c:pt>
                <c:pt idx="5216">
                  <c:v>-83.53031724</c:v>
                </c:pt>
                <c:pt idx="5217">
                  <c:v>-83.5303153433</c:v>
                </c:pt>
                <c:pt idx="5218">
                  <c:v>-83.5303134767</c:v>
                </c:pt>
                <c:pt idx="5219">
                  <c:v>-83.530311735</c:v>
                </c:pt>
                <c:pt idx="5220">
                  <c:v>-83.530309815</c:v>
                </c:pt>
                <c:pt idx="5221">
                  <c:v>-83.5303078917</c:v>
                </c:pt>
                <c:pt idx="5222">
                  <c:v>-83.530306</c:v>
                </c:pt>
                <c:pt idx="5223">
                  <c:v>-83.530304085</c:v>
                </c:pt>
                <c:pt idx="5224">
                  <c:v>-83.5303022083</c:v>
                </c:pt>
                <c:pt idx="5225">
                  <c:v>-83.5303002633</c:v>
                </c:pt>
                <c:pt idx="5226">
                  <c:v>-83.5302983733</c:v>
                </c:pt>
                <c:pt idx="5227">
                  <c:v>-83.530296515</c:v>
                </c:pt>
                <c:pt idx="5228">
                  <c:v>-83.5302946633</c:v>
                </c:pt>
                <c:pt idx="5229">
                  <c:v>-83.5302926567</c:v>
                </c:pt>
                <c:pt idx="5230">
                  <c:v>-83.5302907183</c:v>
                </c:pt>
                <c:pt idx="5231">
                  <c:v>-83.5302888367</c:v>
                </c:pt>
                <c:pt idx="5232">
                  <c:v>-83.5302869467</c:v>
                </c:pt>
                <c:pt idx="5233">
                  <c:v>-83.5302849567</c:v>
                </c:pt>
                <c:pt idx="5234">
                  <c:v>-83.530283035</c:v>
                </c:pt>
                <c:pt idx="5235">
                  <c:v>-83.5302811067</c:v>
                </c:pt>
                <c:pt idx="5236">
                  <c:v>-83.5302791767</c:v>
                </c:pt>
                <c:pt idx="5237">
                  <c:v>-83.53027735</c:v>
                </c:pt>
                <c:pt idx="5238">
                  <c:v>-83.5302753917</c:v>
                </c:pt>
                <c:pt idx="5239">
                  <c:v>-83.5302734383</c:v>
                </c:pt>
                <c:pt idx="5240">
                  <c:v>-83.5302714133</c:v>
                </c:pt>
                <c:pt idx="5241">
                  <c:v>-83.530269555</c:v>
                </c:pt>
                <c:pt idx="5242">
                  <c:v>-83.5302676133</c:v>
                </c:pt>
                <c:pt idx="5243">
                  <c:v>-83.5302656717</c:v>
                </c:pt>
                <c:pt idx="5244">
                  <c:v>-83.530263735</c:v>
                </c:pt>
                <c:pt idx="5245">
                  <c:v>-83.530261865</c:v>
                </c:pt>
                <c:pt idx="5246">
                  <c:v>-83.5302598967</c:v>
                </c:pt>
                <c:pt idx="5247">
                  <c:v>-83.530257965</c:v>
                </c:pt>
                <c:pt idx="5248">
                  <c:v>-83.5302560067</c:v>
                </c:pt>
                <c:pt idx="5249">
                  <c:v>-83.5302540033</c:v>
                </c:pt>
                <c:pt idx="5250">
                  <c:v>-83.5302520283</c:v>
                </c:pt>
                <c:pt idx="5251">
                  <c:v>-83.5302500367</c:v>
                </c:pt>
                <c:pt idx="5252">
                  <c:v>-83.530248085</c:v>
                </c:pt>
                <c:pt idx="5253">
                  <c:v>-83.5302461083</c:v>
                </c:pt>
                <c:pt idx="5254">
                  <c:v>-83.5302441633</c:v>
                </c:pt>
                <c:pt idx="5255">
                  <c:v>-83.53024227</c:v>
                </c:pt>
                <c:pt idx="5256">
                  <c:v>-83.5302403133</c:v>
                </c:pt>
                <c:pt idx="5257">
                  <c:v>-83.5302383833</c:v>
                </c:pt>
                <c:pt idx="5258">
                  <c:v>-83.5302363467</c:v>
                </c:pt>
                <c:pt idx="5259">
                  <c:v>-83.530234415</c:v>
                </c:pt>
                <c:pt idx="5260">
                  <c:v>-83.5302324217</c:v>
                </c:pt>
                <c:pt idx="5261">
                  <c:v>-83.53023047</c:v>
                </c:pt>
                <c:pt idx="5262">
                  <c:v>-83.530228485</c:v>
                </c:pt>
                <c:pt idx="5263">
                  <c:v>-83.53022651</c:v>
                </c:pt>
                <c:pt idx="5264">
                  <c:v>-83.5302245433</c:v>
                </c:pt>
                <c:pt idx="5265">
                  <c:v>-83.5302225633</c:v>
                </c:pt>
                <c:pt idx="5266">
                  <c:v>-83.5302205383</c:v>
                </c:pt>
                <c:pt idx="5267">
                  <c:v>-83.5302184483</c:v>
                </c:pt>
                <c:pt idx="5268">
                  <c:v>-83.530216285</c:v>
                </c:pt>
                <c:pt idx="5269">
                  <c:v>-83.5302142167</c:v>
                </c:pt>
                <c:pt idx="5270">
                  <c:v>-83.5302123583</c:v>
                </c:pt>
                <c:pt idx="5271">
                  <c:v>-83.5302105867</c:v>
                </c:pt>
                <c:pt idx="5272">
                  <c:v>-83.5302087267</c:v>
                </c:pt>
                <c:pt idx="5273">
                  <c:v>-83.5302069733</c:v>
                </c:pt>
                <c:pt idx="5274">
                  <c:v>-83.53020526</c:v>
                </c:pt>
                <c:pt idx="5275">
                  <c:v>-83.5302034067</c:v>
                </c:pt>
                <c:pt idx="5276">
                  <c:v>-83.530201525</c:v>
                </c:pt>
                <c:pt idx="5277">
                  <c:v>-83.530199535</c:v>
                </c:pt>
                <c:pt idx="5278">
                  <c:v>-83.5301975</c:v>
                </c:pt>
                <c:pt idx="5279">
                  <c:v>-83.5301955367</c:v>
                </c:pt>
                <c:pt idx="5280">
                  <c:v>-83.53019351</c:v>
                </c:pt>
                <c:pt idx="5281">
                  <c:v>-83.5301913467</c:v>
                </c:pt>
                <c:pt idx="5282">
                  <c:v>-83.5301892983</c:v>
                </c:pt>
                <c:pt idx="5283">
                  <c:v>-83.53018714</c:v>
                </c:pt>
                <c:pt idx="5284">
                  <c:v>-83.5301851817</c:v>
                </c:pt>
                <c:pt idx="5285">
                  <c:v>-83.5301832583</c:v>
                </c:pt>
                <c:pt idx="5286">
                  <c:v>-83.53018121</c:v>
                </c:pt>
                <c:pt idx="5287">
                  <c:v>-83.530179145</c:v>
                </c:pt>
                <c:pt idx="5288">
                  <c:v>-83.5301771133</c:v>
                </c:pt>
                <c:pt idx="5289">
                  <c:v>-83.5301750917</c:v>
                </c:pt>
                <c:pt idx="5290">
                  <c:v>-83.530173055</c:v>
                </c:pt>
                <c:pt idx="5291">
                  <c:v>-83.5301710783</c:v>
                </c:pt>
                <c:pt idx="5292">
                  <c:v>-83.5301690817</c:v>
                </c:pt>
                <c:pt idx="5293">
                  <c:v>-83.530167055</c:v>
                </c:pt>
                <c:pt idx="5294">
                  <c:v>-83.5301650017</c:v>
                </c:pt>
                <c:pt idx="5295">
                  <c:v>-83.5301629533</c:v>
                </c:pt>
                <c:pt idx="5296">
                  <c:v>-83.5301609717</c:v>
                </c:pt>
                <c:pt idx="5297">
                  <c:v>-83.5301589583</c:v>
                </c:pt>
                <c:pt idx="5298">
                  <c:v>-83.5301568917</c:v>
                </c:pt>
                <c:pt idx="5299">
                  <c:v>-83.530154875</c:v>
                </c:pt>
                <c:pt idx="5300">
                  <c:v>-83.5301528633</c:v>
                </c:pt>
                <c:pt idx="5301">
                  <c:v>-83.5301508583</c:v>
                </c:pt>
                <c:pt idx="5302">
                  <c:v>-83.5301489367</c:v>
                </c:pt>
                <c:pt idx="5303">
                  <c:v>-83.5301468067</c:v>
                </c:pt>
                <c:pt idx="5304">
                  <c:v>-83.53014481</c:v>
                </c:pt>
                <c:pt idx="5305">
                  <c:v>-83.5301427183</c:v>
                </c:pt>
                <c:pt idx="5306">
                  <c:v>-83.5301407967</c:v>
                </c:pt>
                <c:pt idx="5307">
                  <c:v>-83.5301388167</c:v>
                </c:pt>
                <c:pt idx="5308">
                  <c:v>-83.5301368467</c:v>
                </c:pt>
                <c:pt idx="5309">
                  <c:v>-83.5301348183</c:v>
                </c:pt>
                <c:pt idx="5310">
                  <c:v>-83.5301328417</c:v>
                </c:pt>
                <c:pt idx="5311">
                  <c:v>-83.53013081</c:v>
                </c:pt>
                <c:pt idx="5312">
                  <c:v>-83.53012875</c:v>
                </c:pt>
                <c:pt idx="5313">
                  <c:v>-83.53012671</c:v>
                </c:pt>
                <c:pt idx="5314">
                  <c:v>-83.5301246717</c:v>
                </c:pt>
                <c:pt idx="5315">
                  <c:v>-83.5301225617</c:v>
                </c:pt>
                <c:pt idx="5316">
                  <c:v>-83.5301205767</c:v>
                </c:pt>
                <c:pt idx="5317">
                  <c:v>-83.5301185583</c:v>
                </c:pt>
                <c:pt idx="5318">
                  <c:v>-83.5301164633</c:v>
                </c:pt>
                <c:pt idx="5319">
                  <c:v>-83.530114445</c:v>
                </c:pt>
                <c:pt idx="5320">
                  <c:v>-83.5301123667</c:v>
                </c:pt>
                <c:pt idx="5321">
                  <c:v>-83.5301103267</c:v>
                </c:pt>
                <c:pt idx="5322">
                  <c:v>-83.530108235</c:v>
                </c:pt>
                <c:pt idx="5323">
                  <c:v>-83.530106165</c:v>
                </c:pt>
                <c:pt idx="5324">
                  <c:v>-83.53010408</c:v>
                </c:pt>
                <c:pt idx="5325">
                  <c:v>-83.5301019983</c:v>
                </c:pt>
                <c:pt idx="5326">
                  <c:v>-83.5300999783</c:v>
                </c:pt>
                <c:pt idx="5327">
                  <c:v>-83.5300979067</c:v>
                </c:pt>
                <c:pt idx="5328">
                  <c:v>-83.530095975</c:v>
                </c:pt>
                <c:pt idx="5329">
                  <c:v>-83.530093865</c:v>
                </c:pt>
                <c:pt idx="5330">
                  <c:v>-83.53009168</c:v>
                </c:pt>
                <c:pt idx="5331">
                  <c:v>-83.5300894317</c:v>
                </c:pt>
                <c:pt idx="5332">
                  <c:v>-83.53008747</c:v>
                </c:pt>
                <c:pt idx="5333">
                  <c:v>-83.5300856333</c:v>
                </c:pt>
                <c:pt idx="5334">
                  <c:v>-83.53008358</c:v>
                </c:pt>
                <c:pt idx="5335">
                  <c:v>-83.5300816167</c:v>
                </c:pt>
                <c:pt idx="5336">
                  <c:v>-83.5300797867</c:v>
                </c:pt>
                <c:pt idx="5337">
                  <c:v>-83.5300778917</c:v>
                </c:pt>
                <c:pt idx="5338">
                  <c:v>-83.5300758783</c:v>
                </c:pt>
                <c:pt idx="5339">
                  <c:v>-83.530073915</c:v>
                </c:pt>
                <c:pt idx="5340">
                  <c:v>-83.530071915</c:v>
                </c:pt>
                <c:pt idx="5341">
                  <c:v>-83.5300699533</c:v>
                </c:pt>
                <c:pt idx="5342">
                  <c:v>-83.53006792</c:v>
                </c:pt>
                <c:pt idx="5343">
                  <c:v>-83.53006596</c:v>
                </c:pt>
                <c:pt idx="5344">
                  <c:v>-83.530064115</c:v>
                </c:pt>
                <c:pt idx="5345">
                  <c:v>-83.5300621467</c:v>
                </c:pt>
                <c:pt idx="5346">
                  <c:v>-83.5300602333</c:v>
                </c:pt>
                <c:pt idx="5347">
                  <c:v>-83.5300582733</c:v>
                </c:pt>
                <c:pt idx="5348">
                  <c:v>-83.5300562883</c:v>
                </c:pt>
                <c:pt idx="5349">
                  <c:v>-83.5300542967</c:v>
                </c:pt>
                <c:pt idx="5350">
                  <c:v>-83.53005227</c:v>
                </c:pt>
                <c:pt idx="5351">
                  <c:v>-83.5300501833</c:v>
                </c:pt>
                <c:pt idx="5352">
                  <c:v>-83.530047985</c:v>
                </c:pt>
                <c:pt idx="5353">
                  <c:v>-83.5300459633</c:v>
                </c:pt>
                <c:pt idx="5354">
                  <c:v>-83.5300440367</c:v>
                </c:pt>
                <c:pt idx="5355">
                  <c:v>-83.5300421333</c:v>
                </c:pt>
                <c:pt idx="5356">
                  <c:v>-83.530040295</c:v>
                </c:pt>
                <c:pt idx="5357">
                  <c:v>-83.5300383483</c:v>
                </c:pt>
                <c:pt idx="5358">
                  <c:v>-83.5300362967</c:v>
                </c:pt>
                <c:pt idx="5359">
                  <c:v>-83.5300343933</c:v>
                </c:pt>
                <c:pt idx="5360">
                  <c:v>-83.5300325833</c:v>
                </c:pt>
                <c:pt idx="5361">
                  <c:v>-83.5300307967</c:v>
                </c:pt>
                <c:pt idx="5362">
                  <c:v>-83.5300287833</c:v>
                </c:pt>
                <c:pt idx="5363">
                  <c:v>-83.530026785</c:v>
                </c:pt>
                <c:pt idx="5364">
                  <c:v>-83.5300247117</c:v>
                </c:pt>
                <c:pt idx="5365">
                  <c:v>-83.5300228933</c:v>
                </c:pt>
                <c:pt idx="5366">
                  <c:v>-83.53002098</c:v>
                </c:pt>
                <c:pt idx="5367">
                  <c:v>-83.5300188433</c:v>
                </c:pt>
                <c:pt idx="5368">
                  <c:v>-83.5300168067</c:v>
                </c:pt>
                <c:pt idx="5369">
                  <c:v>-83.5300148267</c:v>
                </c:pt>
                <c:pt idx="5370">
                  <c:v>-83.530012925</c:v>
                </c:pt>
                <c:pt idx="5371">
                  <c:v>-83.530011195</c:v>
                </c:pt>
                <c:pt idx="5372">
                  <c:v>-83.530009505</c:v>
                </c:pt>
                <c:pt idx="5373">
                  <c:v>-83.530007785</c:v>
                </c:pt>
                <c:pt idx="5374">
                  <c:v>-83.5300057017</c:v>
                </c:pt>
                <c:pt idx="5375">
                  <c:v>-83.53000359</c:v>
                </c:pt>
                <c:pt idx="5376">
                  <c:v>-83.5300015667</c:v>
                </c:pt>
                <c:pt idx="5377">
                  <c:v>-83.5299993967</c:v>
                </c:pt>
                <c:pt idx="5378">
                  <c:v>-83.5299974</c:v>
                </c:pt>
                <c:pt idx="5379">
                  <c:v>-83.5299950767</c:v>
                </c:pt>
                <c:pt idx="5380">
                  <c:v>-83.52999289</c:v>
                </c:pt>
                <c:pt idx="5381">
                  <c:v>-83.5299909283</c:v>
                </c:pt>
                <c:pt idx="5382">
                  <c:v>-83.5299888567</c:v>
                </c:pt>
                <c:pt idx="5383">
                  <c:v>-83.5299868133</c:v>
                </c:pt>
                <c:pt idx="5384">
                  <c:v>-83.5299845283</c:v>
                </c:pt>
                <c:pt idx="5385">
                  <c:v>-83.5299828033</c:v>
                </c:pt>
                <c:pt idx="5386">
                  <c:v>-83.529981125</c:v>
                </c:pt>
                <c:pt idx="5387">
                  <c:v>-83.5299795733</c:v>
                </c:pt>
                <c:pt idx="5388">
                  <c:v>-83.5299774067</c:v>
                </c:pt>
                <c:pt idx="5389">
                  <c:v>-83.5299751367</c:v>
                </c:pt>
                <c:pt idx="5390">
                  <c:v>-83.529973175</c:v>
                </c:pt>
                <c:pt idx="5391">
                  <c:v>-83.5299715917</c:v>
                </c:pt>
                <c:pt idx="5392">
                  <c:v>-83.5299699033</c:v>
                </c:pt>
                <c:pt idx="5393">
                  <c:v>-83.52996818</c:v>
                </c:pt>
                <c:pt idx="5394">
                  <c:v>-83.5299663317</c:v>
                </c:pt>
                <c:pt idx="5395">
                  <c:v>-83.5299644267</c:v>
                </c:pt>
                <c:pt idx="5396">
                  <c:v>-83.5299623117</c:v>
                </c:pt>
                <c:pt idx="5397">
                  <c:v>-83.5299606383</c:v>
                </c:pt>
                <c:pt idx="5398">
                  <c:v>-83.5299589467</c:v>
                </c:pt>
                <c:pt idx="5399">
                  <c:v>-83.529957075</c:v>
                </c:pt>
                <c:pt idx="5400">
                  <c:v>-83.529954975</c:v>
                </c:pt>
                <c:pt idx="5401">
                  <c:v>-83.5299527217</c:v>
                </c:pt>
                <c:pt idx="5402">
                  <c:v>-83.5299505633</c:v>
                </c:pt>
                <c:pt idx="5403">
                  <c:v>-83.529948485</c:v>
                </c:pt>
                <c:pt idx="5404">
                  <c:v>-83.5299463033</c:v>
                </c:pt>
                <c:pt idx="5405">
                  <c:v>-83.5299444483</c:v>
                </c:pt>
                <c:pt idx="5406">
                  <c:v>-83.5299422567</c:v>
                </c:pt>
                <c:pt idx="5407">
                  <c:v>-83.5299400867</c:v>
                </c:pt>
                <c:pt idx="5408">
                  <c:v>-83.5299379133</c:v>
                </c:pt>
                <c:pt idx="5409">
                  <c:v>-83.529935825</c:v>
                </c:pt>
                <c:pt idx="5410">
                  <c:v>-83.5299335317</c:v>
                </c:pt>
                <c:pt idx="5411">
                  <c:v>-83.5299311817</c:v>
                </c:pt>
                <c:pt idx="5412">
                  <c:v>-83.52992873</c:v>
                </c:pt>
                <c:pt idx="5413">
                  <c:v>-83.5299266733</c:v>
                </c:pt>
                <c:pt idx="5414">
                  <c:v>-83.5299245133</c:v>
                </c:pt>
                <c:pt idx="5415">
                  <c:v>-83.5299225283</c:v>
                </c:pt>
                <c:pt idx="5416">
                  <c:v>-83.529920585</c:v>
                </c:pt>
                <c:pt idx="5417">
                  <c:v>-83.5299186817</c:v>
                </c:pt>
                <c:pt idx="5418">
                  <c:v>-83.5299169083</c:v>
                </c:pt>
                <c:pt idx="5419">
                  <c:v>-83.5299147167</c:v>
                </c:pt>
                <c:pt idx="5420">
                  <c:v>-83.5299132717</c:v>
                </c:pt>
                <c:pt idx="5421">
                  <c:v>-83.5299127</c:v>
                </c:pt>
                <c:pt idx="5422">
                  <c:v>-83.529911725</c:v>
                </c:pt>
                <c:pt idx="5423">
                  <c:v>-83.5299103067</c:v>
                </c:pt>
                <c:pt idx="5424">
                  <c:v>-83.52990914</c:v>
                </c:pt>
                <c:pt idx="5425">
                  <c:v>-83.5299083083</c:v>
                </c:pt>
                <c:pt idx="5426">
                  <c:v>-83.5299076233</c:v>
                </c:pt>
                <c:pt idx="5427">
                  <c:v>-83.52990676</c:v>
                </c:pt>
                <c:pt idx="5428">
                  <c:v>-83.5299061133</c:v>
                </c:pt>
                <c:pt idx="5429">
                  <c:v>-83.52990551</c:v>
                </c:pt>
                <c:pt idx="5430">
                  <c:v>-83.5299053317</c:v>
                </c:pt>
                <c:pt idx="5431">
                  <c:v>-83.5299050867</c:v>
                </c:pt>
                <c:pt idx="5432">
                  <c:v>-83.5299047783</c:v>
                </c:pt>
                <c:pt idx="5433">
                  <c:v>-83.5299044283</c:v>
                </c:pt>
                <c:pt idx="5434">
                  <c:v>-83.5299040433</c:v>
                </c:pt>
                <c:pt idx="5435">
                  <c:v>-83.52990393</c:v>
                </c:pt>
                <c:pt idx="5436">
                  <c:v>-83.529904295</c:v>
                </c:pt>
                <c:pt idx="5437">
                  <c:v>-83.5299047533</c:v>
                </c:pt>
                <c:pt idx="5438">
                  <c:v>-83.5299047533</c:v>
                </c:pt>
                <c:pt idx="5439">
                  <c:v>-83.5299047217</c:v>
                </c:pt>
                <c:pt idx="5440">
                  <c:v>-83.52990468</c:v>
                </c:pt>
                <c:pt idx="5441">
                  <c:v>-83.5299048133</c:v>
                </c:pt>
                <c:pt idx="5442">
                  <c:v>-83.52990509</c:v>
                </c:pt>
                <c:pt idx="5443">
                  <c:v>-83.5299051317</c:v>
                </c:pt>
                <c:pt idx="5444">
                  <c:v>-83.529905055</c:v>
                </c:pt>
                <c:pt idx="5445">
                  <c:v>-83.5299051683</c:v>
                </c:pt>
                <c:pt idx="5446">
                  <c:v>-83.5299056683</c:v>
                </c:pt>
                <c:pt idx="5447">
                  <c:v>-83.5299063717</c:v>
                </c:pt>
                <c:pt idx="5448">
                  <c:v>-83.5299066483</c:v>
                </c:pt>
                <c:pt idx="5449">
                  <c:v>-83.52990722</c:v>
                </c:pt>
                <c:pt idx="5450">
                  <c:v>-83.5299081617</c:v>
                </c:pt>
                <c:pt idx="5451">
                  <c:v>-83.5299094867</c:v>
                </c:pt>
                <c:pt idx="5452">
                  <c:v>-83.529911305</c:v>
                </c:pt>
                <c:pt idx="5453">
                  <c:v>-83.5299129817</c:v>
                </c:pt>
                <c:pt idx="5454">
                  <c:v>-83.5299143983</c:v>
                </c:pt>
                <c:pt idx="5455">
                  <c:v>-83.52991608</c:v>
                </c:pt>
                <c:pt idx="5456">
                  <c:v>-83.5299178133</c:v>
                </c:pt>
                <c:pt idx="5457">
                  <c:v>-83.529919965</c:v>
                </c:pt>
                <c:pt idx="5458">
                  <c:v>-83.5299218533</c:v>
                </c:pt>
                <c:pt idx="5459">
                  <c:v>-83.5299240167</c:v>
                </c:pt>
                <c:pt idx="5460">
                  <c:v>-83.5299262183</c:v>
                </c:pt>
                <c:pt idx="5461">
                  <c:v>-83.5299283233</c:v>
                </c:pt>
                <c:pt idx="5462">
                  <c:v>-83.5299304933</c:v>
                </c:pt>
                <c:pt idx="5463">
                  <c:v>-83.529932535</c:v>
                </c:pt>
                <c:pt idx="5464">
                  <c:v>-83.5299347783</c:v>
                </c:pt>
                <c:pt idx="5465">
                  <c:v>-83.5299369017</c:v>
                </c:pt>
                <c:pt idx="5466">
                  <c:v>-83.5299390433</c:v>
                </c:pt>
                <c:pt idx="5467">
                  <c:v>-83.5299414</c:v>
                </c:pt>
                <c:pt idx="5468">
                  <c:v>-83.529943665</c:v>
                </c:pt>
                <c:pt idx="5469">
                  <c:v>-83.52994609</c:v>
                </c:pt>
                <c:pt idx="5470">
                  <c:v>-83.5299483517</c:v>
                </c:pt>
                <c:pt idx="5471">
                  <c:v>-83.529950815</c:v>
                </c:pt>
                <c:pt idx="5472">
                  <c:v>-83.529953195</c:v>
                </c:pt>
                <c:pt idx="5473">
                  <c:v>-83.5299554283</c:v>
                </c:pt>
                <c:pt idx="5474">
                  <c:v>-83.52995766</c:v>
                </c:pt>
                <c:pt idx="5475">
                  <c:v>-83.52996002</c:v>
                </c:pt>
                <c:pt idx="5476">
                  <c:v>-83.5299622367</c:v>
                </c:pt>
                <c:pt idx="5477">
                  <c:v>-83.52996456</c:v>
                </c:pt>
                <c:pt idx="5478">
                  <c:v>-83.529966895</c:v>
                </c:pt>
                <c:pt idx="5479">
                  <c:v>-83.5299691883</c:v>
                </c:pt>
                <c:pt idx="5480">
                  <c:v>-83.5299714083</c:v>
                </c:pt>
                <c:pt idx="5481">
                  <c:v>-83.529973495</c:v>
                </c:pt>
                <c:pt idx="5482">
                  <c:v>-83.5299756967</c:v>
                </c:pt>
                <c:pt idx="5483">
                  <c:v>-83.5299777267</c:v>
                </c:pt>
                <c:pt idx="5484">
                  <c:v>-83.5299799667</c:v>
                </c:pt>
                <c:pt idx="5485">
                  <c:v>-83.529981915</c:v>
                </c:pt>
                <c:pt idx="5486">
                  <c:v>-83.5299841267</c:v>
                </c:pt>
                <c:pt idx="5487">
                  <c:v>-83.5299863117</c:v>
                </c:pt>
                <c:pt idx="5488">
                  <c:v>-83.5299885283</c:v>
                </c:pt>
                <c:pt idx="5489">
                  <c:v>-83.52999082</c:v>
                </c:pt>
                <c:pt idx="5490">
                  <c:v>-83.52999308</c:v>
                </c:pt>
                <c:pt idx="5491">
                  <c:v>-83.5299954</c:v>
                </c:pt>
                <c:pt idx="5492">
                  <c:v>-83.5299972867</c:v>
                </c:pt>
                <c:pt idx="5493">
                  <c:v>-83.5299992567</c:v>
                </c:pt>
                <c:pt idx="5494">
                  <c:v>-83.5300010917</c:v>
                </c:pt>
                <c:pt idx="5495">
                  <c:v>-83.53000307</c:v>
                </c:pt>
                <c:pt idx="5496">
                  <c:v>-83.5300047633</c:v>
                </c:pt>
                <c:pt idx="5497">
                  <c:v>-83.530006105</c:v>
                </c:pt>
                <c:pt idx="5498">
                  <c:v>-83.53000727</c:v>
                </c:pt>
                <c:pt idx="5499">
                  <c:v>-83.5300085017</c:v>
                </c:pt>
                <c:pt idx="5500">
                  <c:v>-83.5300100817</c:v>
                </c:pt>
                <c:pt idx="5501">
                  <c:v>-83.5300115917</c:v>
                </c:pt>
                <c:pt idx="5502">
                  <c:v>-83.5300128667</c:v>
                </c:pt>
                <c:pt idx="5503">
                  <c:v>-83.5300142667</c:v>
                </c:pt>
                <c:pt idx="5504">
                  <c:v>-83.530015925</c:v>
                </c:pt>
                <c:pt idx="5505">
                  <c:v>-83.5300176383</c:v>
                </c:pt>
                <c:pt idx="5506">
                  <c:v>-83.5300194017</c:v>
                </c:pt>
                <c:pt idx="5507">
                  <c:v>-83.5300210367</c:v>
                </c:pt>
                <c:pt idx="5508">
                  <c:v>-83.53002295</c:v>
                </c:pt>
                <c:pt idx="5509">
                  <c:v>-83.5300246583</c:v>
                </c:pt>
                <c:pt idx="5510">
                  <c:v>-83.5300263217</c:v>
                </c:pt>
                <c:pt idx="5511">
                  <c:v>-83.5300281117</c:v>
                </c:pt>
                <c:pt idx="5512">
                  <c:v>-83.530029875</c:v>
                </c:pt>
                <c:pt idx="5513">
                  <c:v>-83.53003104</c:v>
                </c:pt>
                <c:pt idx="5514">
                  <c:v>-83.5300319467</c:v>
                </c:pt>
                <c:pt idx="5515">
                  <c:v>-83.5300327933</c:v>
                </c:pt>
                <c:pt idx="5516">
                  <c:v>-83.5300331167</c:v>
                </c:pt>
                <c:pt idx="5517">
                  <c:v>-83.5300332333</c:v>
                </c:pt>
                <c:pt idx="5518">
                  <c:v>-83.530033245</c:v>
                </c:pt>
                <c:pt idx="5519">
                  <c:v>-83.530033165</c:v>
                </c:pt>
                <c:pt idx="5520">
                  <c:v>-83.5300331667</c:v>
                </c:pt>
                <c:pt idx="5521">
                  <c:v>-83.5300331933</c:v>
                </c:pt>
                <c:pt idx="5522">
                  <c:v>-83.5300332083</c:v>
                </c:pt>
                <c:pt idx="5523">
                  <c:v>-83.5300332</c:v>
                </c:pt>
                <c:pt idx="5524">
                  <c:v>-83.5300331833</c:v>
                </c:pt>
                <c:pt idx="5525">
                  <c:v>-83.5300332017</c:v>
                </c:pt>
                <c:pt idx="5526">
                  <c:v>-83.5300332</c:v>
                </c:pt>
                <c:pt idx="5527">
                  <c:v>-83.5300331883</c:v>
                </c:pt>
                <c:pt idx="5528">
                  <c:v>-83.5300331967</c:v>
                </c:pt>
                <c:pt idx="5529">
                  <c:v>-83.530033195</c:v>
                </c:pt>
                <c:pt idx="5530">
                  <c:v>-83.5300332017</c:v>
                </c:pt>
                <c:pt idx="5531">
                  <c:v>-83.5300331883</c:v>
                </c:pt>
                <c:pt idx="5532">
                  <c:v>-83.5300332</c:v>
                </c:pt>
                <c:pt idx="5533">
                  <c:v>-83.5300331783</c:v>
                </c:pt>
                <c:pt idx="5534">
                  <c:v>-83.5300331783</c:v>
                </c:pt>
                <c:pt idx="5535">
                  <c:v>-83.530033175</c:v>
                </c:pt>
                <c:pt idx="5536">
                  <c:v>-83.53003318</c:v>
                </c:pt>
                <c:pt idx="5537">
                  <c:v>-83.53003317</c:v>
                </c:pt>
                <c:pt idx="5538">
                  <c:v>-83.5300331617</c:v>
                </c:pt>
                <c:pt idx="5539">
                  <c:v>-83.53003318</c:v>
                </c:pt>
                <c:pt idx="5540">
                  <c:v>-83.5300331733</c:v>
                </c:pt>
                <c:pt idx="5541">
                  <c:v>-83.530033195</c:v>
                </c:pt>
                <c:pt idx="5542">
                  <c:v>-83.53003318</c:v>
                </c:pt>
                <c:pt idx="5543">
                  <c:v>-83.5300331783</c:v>
                </c:pt>
                <c:pt idx="5544">
                  <c:v>-83.530033185</c:v>
                </c:pt>
                <c:pt idx="5545">
                  <c:v>-83.530033225</c:v>
                </c:pt>
                <c:pt idx="5546">
                  <c:v>-83.5300333783</c:v>
                </c:pt>
                <c:pt idx="5547">
                  <c:v>-83.5300338</c:v>
                </c:pt>
                <c:pt idx="5548">
                  <c:v>-83.5300346317</c:v>
                </c:pt>
                <c:pt idx="5549">
                  <c:v>-83.5300356733</c:v>
                </c:pt>
                <c:pt idx="5550">
                  <c:v>-83.5300366967</c:v>
                </c:pt>
                <c:pt idx="5551">
                  <c:v>-83.53003777</c:v>
                </c:pt>
                <c:pt idx="5552">
                  <c:v>-83.5300385833</c:v>
                </c:pt>
                <c:pt idx="5553">
                  <c:v>-83.5300394783</c:v>
                </c:pt>
                <c:pt idx="5554">
                  <c:v>-83.5300407083</c:v>
                </c:pt>
                <c:pt idx="5555">
                  <c:v>-83.5300419983</c:v>
                </c:pt>
                <c:pt idx="5556">
                  <c:v>-83.5300430483</c:v>
                </c:pt>
                <c:pt idx="5557">
                  <c:v>-83.5300444933</c:v>
                </c:pt>
                <c:pt idx="5558">
                  <c:v>-83.5300462117</c:v>
                </c:pt>
                <c:pt idx="5559">
                  <c:v>-83.53004775</c:v>
                </c:pt>
                <c:pt idx="5560">
                  <c:v>-83.5300491033</c:v>
                </c:pt>
                <c:pt idx="5561">
                  <c:v>-83.5300505033</c:v>
                </c:pt>
                <c:pt idx="5562">
                  <c:v>-83.5300520833</c:v>
                </c:pt>
                <c:pt idx="5563">
                  <c:v>-83.53005389</c:v>
                </c:pt>
                <c:pt idx="5564">
                  <c:v>-83.530055785</c:v>
                </c:pt>
                <c:pt idx="5565">
                  <c:v>-83.5300576167</c:v>
                </c:pt>
                <c:pt idx="5566">
                  <c:v>-83.530060215</c:v>
                </c:pt>
                <c:pt idx="5567">
                  <c:v>-83.5300628967</c:v>
                </c:pt>
                <c:pt idx="5568">
                  <c:v>-83.53006533</c:v>
                </c:pt>
                <c:pt idx="5569">
                  <c:v>-83.530067485</c:v>
                </c:pt>
                <c:pt idx="5570">
                  <c:v>-83.5300695</c:v>
                </c:pt>
                <c:pt idx="5571">
                  <c:v>-83.5300713917</c:v>
                </c:pt>
                <c:pt idx="5572">
                  <c:v>-83.5300732617</c:v>
                </c:pt>
                <c:pt idx="5573">
                  <c:v>-83.5300747883</c:v>
                </c:pt>
                <c:pt idx="5574">
                  <c:v>-83.5300763</c:v>
                </c:pt>
                <c:pt idx="5575">
                  <c:v>-83.5300781417</c:v>
                </c:pt>
                <c:pt idx="5576">
                  <c:v>-83.530079665</c:v>
                </c:pt>
                <c:pt idx="5577">
                  <c:v>-83.53008156</c:v>
                </c:pt>
                <c:pt idx="5578">
                  <c:v>-83.53008363</c:v>
                </c:pt>
                <c:pt idx="5579">
                  <c:v>-83.5300857383</c:v>
                </c:pt>
                <c:pt idx="5580">
                  <c:v>-83.5300875467</c:v>
                </c:pt>
                <c:pt idx="5581">
                  <c:v>-83.5300895483</c:v>
                </c:pt>
                <c:pt idx="5582">
                  <c:v>-83.53009137</c:v>
                </c:pt>
                <c:pt idx="5583">
                  <c:v>-83.53009314</c:v>
                </c:pt>
                <c:pt idx="5584">
                  <c:v>-83.5300950067</c:v>
                </c:pt>
                <c:pt idx="5585">
                  <c:v>-83.5300969233</c:v>
                </c:pt>
                <c:pt idx="5586">
                  <c:v>-83.5300987783</c:v>
                </c:pt>
                <c:pt idx="5587">
                  <c:v>-83.53010069</c:v>
                </c:pt>
                <c:pt idx="5588">
                  <c:v>-83.5301026267</c:v>
                </c:pt>
                <c:pt idx="5589">
                  <c:v>-83.5301046183</c:v>
                </c:pt>
                <c:pt idx="5590">
                  <c:v>-83.53010643</c:v>
                </c:pt>
                <c:pt idx="5591">
                  <c:v>-83.5301084733</c:v>
                </c:pt>
                <c:pt idx="5592">
                  <c:v>-83.5301104267</c:v>
                </c:pt>
                <c:pt idx="5593">
                  <c:v>-83.5301124783</c:v>
                </c:pt>
                <c:pt idx="5594">
                  <c:v>-83.5301142717</c:v>
                </c:pt>
                <c:pt idx="5595">
                  <c:v>-83.5301161133</c:v>
                </c:pt>
                <c:pt idx="5596">
                  <c:v>-83.5301180267</c:v>
                </c:pt>
                <c:pt idx="5597">
                  <c:v>-83.5301199633</c:v>
                </c:pt>
                <c:pt idx="5598">
                  <c:v>-83.5301218467</c:v>
                </c:pt>
                <c:pt idx="5599">
                  <c:v>-83.530123615</c:v>
                </c:pt>
                <c:pt idx="5600">
                  <c:v>-83.53012546</c:v>
                </c:pt>
                <c:pt idx="5601">
                  <c:v>-83.5301272967</c:v>
                </c:pt>
                <c:pt idx="5602">
                  <c:v>-83.5301291183</c:v>
                </c:pt>
                <c:pt idx="5603">
                  <c:v>-83.5301309533</c:v>
                </c:pt>
                <c:pt idx="5604">
                  <c:v>-83.5301329217</c:v>
                </c:pt>
                <c:pt idx="5605">
                  <c:v>-83.530134785</c:v>
                </c:pt>
                <c:pt idx="5606">
                  <c:v>-83.5301367367</c:v>
                </c:pt>
                <c:pt idx="5607">
                  <c:v>-83.5301387067</c:v>
                </c:pt>
                <c:pt idx="5608">
                  <c:v>-83.5301406517</c:v>
                </c:pt>
                <c:pt idx="5609">
                  <c:v>-83.530142615</c:v>
                </c:pt>
                <c:pt idx="5610">
                  <c:v>-83.5301447867</c:v>
                </c:pt>
                <c:pt idx="5611">
                  <c:v>-83.53014677</c:v>
                </c:pt>
                <c:pt idx="5612">
                  <c:v>-83.5301486383</c:v>
                </c:pt>
                <c:pt idx="5613">
                  <c:v>-83.5301505767</c:v>
                </c:pt>
                <c:pt idx="5614">
                  <c:v>-83.5301523867</c:v>
                </c:pt>
                <c:pt idx="5615">
                  <c:v>-83.5301540883</c:v>
                </c:pt>
                <c:pt idx="5616">
                  <c:v>-83.5301558917</c:v>
                </c:pt>
                <c:pt idx="5617">
                  <c:v>-83.5301576767</c:v>
                </c:pt>
                <c:pt idx="5618">
                  <c:v>-83.5301594467</c:v>
                </c:pt>
                <c:pt idx="5619">
                  <c:v>-83.53016126</c:v>
                </c:pt>
                <c:pt idx="5620">
                  <c:v>-83.53016307</c:v>
                </c:pt>
                <c:pt idx="5621">
                  <c:v>-83.53016483</c:v>
                </c:pt>
                <c:pt idx="5622">
                  <c:v>-83.5301666483</c:v>
                </c:pt>
                <c:pt idx="5623">
                  <c:v>-83.530168505</c:v>
                </c:pt>
                <c:pt idx="5624">
                  <c:v>-83.5301703833</c:v>
                </c:pt>
                <c:pt idx="5625">
                  <c:v>-83.5301722167</c:v>
                </c:pt>
                <c:pt idx="5626">
                  <c:v>-83.5301741783</c:v>
                </c:pt>
                <c:pt idx="5627">
                  <c:v>-83.5301759533</c:v>
                </c:pt>
                <c:pt idx="5628">
                  <c:v>-83.53017766</c:v>
                </c:pt>
                <c:pt idx="5629">
                  <c:v>-83.5301795383</c:v>
                </c:pt>
                <c:pt idx="5630">
                  <c:v>-83.530181265</c:v>
                </c:pt>
                <c:pt idx="5631">
                  <c:v>-83.5301828933</c:v>
                </c:pt>
                <c:pt idx="5632">
                  <c:v>-83.5301846483</c:v>
                </c:pt>
                <c:pt idx="5633">
                  <c:v>-83.5301863533</c:v>
                </c:pt>
                <c:pt idx="5634">
                  <c:v>-83.5301881267</c:v>
                </c:pt>
                <c:pt idx="5635">
                  <c:v>-83.5301899933</c:v>
                </c:pt>
                <c:pt idx="5636">
                  <c:v>-83.53019197</c:v>
                </c:pt>
                <c:pt idx="5637">
                  <c:v>-83.5301938217</c:v>
                </c:pt>
                <c:pt idx="5638">
                  <c:v>-83.5301957733</c:v>
                </c:pt>
                <c:pt idx="5639">
                  <c:v>-83.530197675</c:v>
                </c:pt>
                <c:pt idx="5640">
                  <c:v>-83.53019953</c:v>
                </c:pt>
                <c:pt idx="5641">
                  <c:v>-83.5302013667</c:v>
                </c:pt>
                <c:pt idx="5642">
                  <c:v>-83.5302033883</c:v>
                </c:pt>
                <c:pt idx="5643">
                  <c:v>-83.530205215</c:v>
                </c:pt>
                <c:pt idx="5644">
                  <c:v>-83.53020712</c:v>
                </c:pt>
                <c:pt idx="5645">
                  <c:v>-83.5302090733</c:v>
                </c:pt>
                <c:pt idx="5646">
                  <c:v>-83.5302109883</c:v>
                </c:pt>
                <c:pt idx="5647">
                  <c:v>-83.53021283</c:v>
                </c:pt>
                <c:pt idx="5648">
                  <c:v>-83.5302147033</c:v>
                </c:pt>
                <c:pt idx="5649">
                  <c:v>-83.5302167517</c:v>
                </c:pt>
                <c:pt idx="5650">
                  <c:v>-83.530218655</c:v>
                </c:pt>
                <c:pt idx="5651">
                  <c:v>-83.5302204217</c:v>
                </c:pt>
                <c:pt idx="5652">
                  <c:v>-83.5302224017</c:v>
                </c:pt>
                <c:pt idx="5653">
                  <c:v>-83.5302243517</c:v>
                </c:pt>
                <c:pt idx="5654">
                  <c:v>-83.5302262167</c:v>
                </c:pt>
                <c:pt idx="5655">
                  <c:v>-83.5302281983</c:v>
                </c:pt>
                <c:pt idx="5656">
                  <c:v>-83.5302300983</c:v>
                </c:pt>
                <c:pt idx="5657">
                  <c:v>-83.5302318917</c:v>
                </c:pt>
                <c:pt idx="5658">
                  <c:v>-83.5302338867</c:v>
                </c:pt>
                <c:pt idx="5659">
                  <c:v>-83.530235705</c:v>
                </c:pt>
                <c:pt idx="5660">
                  <c:v>-83.5302375567</c:v>
                </c:pt>
                <c:pt idx="5661">
                  <c:v>-83.53023954</c:v>
                </c:pt>
                <c:pt idx="5662">
                  <c:v>-83.53024132</c:v>
                </c:pt>
                <c:pt idx="5663">
                  <c:v>-83.5302432067</c:v>
                </c:pt>
                <c:pt idx="5664">
                  <c:v>-83.530244985</c:v>
                </c:pt>
                <c:pt idx="5665">
                  <c:v>-83.53024667</c:v>
                </c:pt>
                <c:pt idx="5666">
                  <c:v>-83.530248385</c:v>
                </c:pt>
                <c:pt idx="5667">
                  <c:v>-83.5302500683</c:v>
                </c:pt>
                <c:pt idx="5668">
                  <c:v>-83.5302519533</c:v>
                </c:pt>
                <c:pt idx="5669">
                  <c:v>-83.530253665</c:v>
                </c:pt>
                <c:pt idx="5670">
                  <c:v>-83.5302553983</c:v>
                </c:pt>
                <c:pt idx="5671">
                  <c:v>-83.53025723</c:v>
                </c:pt>
                <c:pt idx="5672">
                  <c:v>-83.5302590367</c:v>
                </c:pt>
                <c:pt idx="5673">
                  <c:v>-83.5302607083</c:v>
                </c:pt>
                <c:pt idx="5674">
                  <c:v>-83.5302624667</c:v>
                </c:pt>
                <c:pt idx="5675">
                  <c:v>-83.5302642317</c:v>
                </c:pt>
                <c:pt idx="5676">
                  <c:v>-83.53026586</c:v>
                </c:pt>
                <c:pt idx="5677">
                  <c:v>-83.530267535</c:v>
                </c:pt>
                <c:pt idx="5678">
                  <c:v>-83.53026931</c:v>
                </c:pt>
                <c:pt idx="5679">
                  <c:v>-83.5302710333</c:v>
                </c:pt>
                <c:pt idx="5680">
                  <c:v>-83.5302726183</c:v>
                </c:pt>
                <c:pt idx="5681">
                  <c:v>-83.5302744317</c:v>
                </c:pt>
                <c:pt idx="5682">
                  <c:v>-83.5302761483</c:v>
                </c:pt>
                <c:pt idx="5683">
                  <c:v>-83.53027792</c:v>
                </c:pt>
                <c:pt idx="5684">
                  <c:v>-83.530279645</c:v>
                </c:pt>
                <c:pt idx="5685">
                  <c:v>-83.5302813717</c:v>
                </c:pt>
                <c:pt idx="5686">
                  <c:v>-83.53028307</c:v>
                </c:pt>
                <c:pt idx="5687">
                  <c:v>-83.5302847983</c:v>
                </c:pt>
                <c:pt idx="5688">
                  <c:v>-83.5302865617</c:v>
                </c:pt>
                <c:pt idx="5689">
                  <c:v>-83.5302882767</c:v>
                </c:pt>
                <c:pt idx="5690">
                  <c:v>-83.5302900067</c:v>
                </c:pt>
                <c:pt idx="5691">
                  <c:v>-83.5302918033</c:v>
                </c:pt>
                <c:pt idx="5692">
                  <c:v>-83.5302936133</c:v>
                </c:pt>
                <c:pt idx="5693">
                  <c:v>-83.530295405</c:v>
                </c:pt>
                <c:pt idx="5694">
                  <c:v>-83.5302971967</c:v>
                </c:pt>
                <c:pt idx="5695">
                  <c:v>-83.5302990367</c:v>
                </c:pt>
                <c:pt idx="5696">
                  <c:v>-83.530300785</c:v>
                </c:pt>
                <c:pt idx="5697">
                  <c:v>-83.53030256</c:v>
                </c:pt>
                <c:pt idx="5698">
                  <c:v>-83.53030439</c:v>
                </c:pt>
                <c:pt idx="5699">
                  <c:v>-83.5303062033</c:v>
                </c:pt>
                <c:pt idx="5700">
                  <c:v>-83.53030788</c:v>
                </c:pt>
                <c:pt idx="5701">
                  <c:v>-83.5303096217</c:v>
                </c:pt>
                <c:pt idx="5702">
                  <c:v>-83.5303113883</c:v>
                </c:pt>
                <c:pt idx="5703">
                  <c:v>-83.5303131167</c:v>
                </c:pt>
                <c:pt idx="5704">
                  <c:v>-83.5303147717</c:v>
                </c:pt>
                <c:pt idx="5705">
                  <c:v>-83.53031645</c:v>
                </c:pt>
                <c:pt idx="5706">
                  <c:v>-83.5303180833</c:v>
                </c:pt>
                <c:pt idx="5707">
                  <c:v>-83.5303196817</c:v>
                </c:pt>
                <c:pt idx="5708">
                  <c:v>-83.5303214817</c:v>
                </c:pt>
                <c:pt idx="5709">
                  <c:v>-83.5303232967</c:v>
                </c:pt>
                <c:pt idx="5710">
                  <c:v>-83.5303250483</c:v>
                </c:pt>
                <c:pt idx="5711">
                  <c:v>-83.5303269133</c:v>
                </c:pt>
                <c:pt idx="5712">
                  <c:v>-83.5303287533</c:v>
                </c:pt>
                <c:pt idx="5713">
                  <c:v>-83.53033065</c:v>
                </c:pt>
                <c:pt idx="5714">
                  <c:v>-83.5303325933</c:v>
                </c:pt>
                <c:pt idx="5715">
                  <c:v>-83.5303345367</c:v>
                </c:pt>
                <c:pt idx="5716">
                  <c:v>-83.5303364433</c:v>
                </c:pt>
                <c:pt idx="5717">
                  <c:v>-83.5303383367</c:v>
                </c:pt>
                <c:pt idx="5718">
                  <c:v>-83.5303401233</c:v>
                </c:pt>
                <c:pt idx="5719">
                  <c:v>-83.530341895</c:v>
                </c:pt>
                <c:pt idx="5720">
                  <c:v>-83.5303437</c:v>
                </c:pt>
                <c:pt idx="5721">
                  <c:v>-83.530345485</c:v>
                </c:pt>
                <c:pt idx="5722">
                  <c:v>-83.5303473217</c:v>
                </c:pt>
                <c:pt idx="5723">
                  <c:v>-83.5303491467</c:v>
                </c:pt>
                <c:pt idx="5724">
                  <c:v>-83.5303508933</c:v>
                </c:pt>
                <c:pt idx="5725">
                  <c:v>-83.53035267</c:v>
                </c:pt>
                <c:pt idx="5726">
                  <c:v>-83.5303544917</c:v>
                </c:pt>
                <c:pt idx="5727">
                  <c:v>-83.5303562567</c:v>
                </c:pt>
                <c:pt idx="5728">
                  <c:v>-83.5303580283</c:v>
                </c:pt>
                <c:pt idx="5729">
                  <c:v>-83.5303597683</c:v>
                </c:pt>
                <c:pt idx="5730">
                  <c:v>-83.530361415</c:v>
                </c:pt>
                <c:pt idx="5731">
                  <c:v>-83.5303631</c:v>
                </c:pt>
                <c:pt idx="5732">
                  <c:v>-83.5303648233</c:v>
                </c:pt>
                <c:pt idx="5733">
                  <c:v>-83.5303665317</c:v>
                </c:pt>
                <c:pt idx="5734">
                  <c:v>-83.5303682633</c:v>
                </c:pt>
                <c:pt idx="5735">
                  <c:v>-83.5303700467</c:v>
                </c:pt>
                <c:pt idx="5736">
                  <c:v>-83.530371815</c:v>
                </c:pt>
                <c:pt idx="5737">
                  <c:v>-83.530373445</c:v>
                </c:pt>
                <c:pt idx="5738">
                  <c:v>-83.5303751617</c:v>
                </c:pt>
                <c:pt idx="5739">
                  <c:v>-83.5303769267</c:v>
                </c:pt>
                <c:pt idx="5740">
                  <c:v>-83.5303788483</c:v>
                </c:pt>
                <c:pt idx="5741">
                  <c:v>-83.530380855</c:v>
                </c:pt>
                <c:pt idx="5742">
                  <c:v>-83.530382825</c:v>
                </c:pt>
                <c:pt idx="5743">
                  <c:v>-83.5303845817</c:v>
                </c:pt>
                <c:pt idx="5744">
                  <c:v>-83.5303863017</c:v>
                </c:pt>
                <c:pt idx="5745">
                  <c:v>-83.5303881383</c:v>
                </c:pt>
                <c:pt idx="5746">
                  <c:v>-83.5303899217</c:v>
                </c:pt>
                <c:pt idx="5747">
                  <c:v>-83.5303916483</c:v>
                </c:pt>
                <c:pt idx="5748">
                  <c:v>-83.5303933667</c:v>
                </c:pt>
                <c:pt idx="5749">
                  <c:v>-83.530395275</c:v>
                </c:pt>
                <c:pt idx="5750">
                  <c:v>-83.5303969733</c:v>
                </c:pt>
                <c:pt idx="5751">
                  <c:v>-83.5303987433</c:v>
                </c:pt>
                <c:pt idx="5752">
                  <c:v>-83.530400705</c:v>
                </c:pt>
                <c:pt idx="5753">
                  <c:v>-83.5304024717</c:v>
                </c:pt>
                <c:pt idx="5754">
                  <c:v>-83.5304042067</c:v>
                </c:pt>
                <c:pt idx="5755">
                  <c:v>-83.5304060417</c:v>
                </c:pt>
                <c:pt idx="5756">
                  <c:v>-83.5304081133</c:v>
                </c:pt>
                <c:pt idx="5757">
                  <c:v>-83.530409855</c:v>
                </c:pt>
                <c:pt idx="5758">
                  <c:v>-83.530411595</c:v>
                </c:pt>
                <c:pt idx="5759">
                  <c:v>-83.530413315</c:v>
                </c:pt>
                <c:pt idx="5760">
                  <c:v>-83.5304149917</c:v>
                </c:pt>
                <c:pt idx="5761">
                  <c:v>-83.5304168217</c:v>
                </c:pt>
                <c:pt idx="5762">
                  <c:v>-83.5304186217</c:v>
                </c:pt>
                <c:pt idx="5763">
                  <c:v>-83.53042039</c:v>
                </c:pt>
                <c:pt idx="5764">
                  <c:v>-83.5304221883</c:v>
                </c:pt>
                <c:pt idx="5765">
                  <c:v>-83.5304240617</c:v>
                </c:pt>
                <c:pt idx="5766">
                  <c:v>-83.5304258567</c:v>
                </c:pt>
                <c:pt idx="5767">
                  <c:v>-83.5304276467</c:v>
                </c:pt>
                <c:pt idx="5768">
                  <c:v>-83.5304294333</c:v>
                </c:pt>
                <c:pt idx="5769">
                  <c:v>-83.5304312067</c:v>
                </c:pt>
                <c:pt idx="5770">
                  <c:v>-83.530433125</c:v>
                </c:pt>
                <c:pt idx="5771">
                  <c:v>-83.5304349783</c:v>
                </c:pt>
                <c:pt idx="5772">
                  <c:v>-83.5304366583</c:v>
                </c:pt>
                <c:pt idx="5773">
                  <c:v>-83.5304384933</c:v>
                </c:pt>
                <c:pt idx="5774">
                  <c:v>-83.5304402367</c:v>
                </c:pt>
                <c:pt idx="5775">
                  <c:v>-83.5304418983</c:v>
                </c:pt>
                <c:pt idx="5776">
                  <c:v>-83.5304437333</c:v>
                </c:pt>
                <c:pt idx="5777">
                  <c:v>-83.5304454317</c:v>
                </c:pt>
                <c:pt idx="5778">
                  <c:v>-83.5304472517</c:v>
                </c:pt>
                <c:pt idx="5779">
                  <c:v>-83.530449025</c:v>
                </c:pt>
                <c:pt idx="5780">
                  <c:v>-83.5304508483</c:v>
                </c:pt>
                <c:pt idx="5781">
                  <c:v>-83.53045252</c:v>
                </c:pt>
                <c:pt idx="5782">
                  <c:v>-83.5304543467</c:v>
                </c:pt>
                <c:pt idx="5783">
                  <c:v>-83.5304561283</c:v>
                </c:pt>
                <c:pt idx="5784">
                  <c:v>-83.5304579383</c:v>
                </c:pt>
                <c:pt idx="5785">
                  <c:v>-83.530459635</c:v>
                </c:pt>
                <c:pt idx="5786">
                  <c:v>-83.5304614483</c:v>
                </c:pt>
                <c:pt idx="5787">
                  <c:v>-83.53046314</c:v>
                </c:pt>
                <c:pt idx="5788">
                  <c:v>-83.5304650083</c:v>
                </c:pt>
                <c:pt idx="5789">
                  <c:v>-83.530466715</c:v>
                </c:pt>
                <c:pt idx="5790">
                  <c:v>-83.530468415</c:v>
                </c:pt>
                <c:pt idx="5791">
                  <c:v>-83.53047009</c:v>
                </c:pt>
                <c:pt idx="5792">
                  <c:v>-83.530471895</c:v>
                </c:pt>
                <c:pt idx="5793">
                  <c:v>-83.5304735917</c:v>
                </c:pt>
                <c:pt idx="5794">
                  <c:v>-83.5304752733</c:v>
                </c:pt>
                <c:pt idx="5795">
                  <c:v>-83.5304770267</c:v>
                </c:pt>
                <c:pt idx="5796">
                  <c:v>-83.5304787483</c:v>
                </c:pt>
                <c:pt idx="5797">
                  <c:v>-83.53048044</c:v>
                </c:pt>
                <c:pt idx="5798">
                  <c:v>-83.5304821767</c:v>
                </c:pt>
                <c:pt idx="5799">
                  <c:v>-83.53048391</c:v>
                </c:pt>
                <c:pt idx="5800">
                  <c:v>-83.5304855367</c:v>
                </c:pt>
                <c:pt idx="5801">
                  <c:v>-83.53048727</c:v>
                </c:pt>
                <c:pt idx="5802">
                  <c:v>-83.53048893</c:v>
                </c:pt>
                <c:pt idx="5803">
                  <c:v>-83.5304906217</c:v>
                </c:pt>
                <c:pt idx="5804">
                  <c:v>-83.5304923883</c:v>
                </c:pt>
                <c:pt idx="5805">
                  <c:v>-83.5304940517</c:v>
                </c:pt>
                <c:pt idx="5806">
                  <c:v>-83.5304956767</c:v>
                </c:pt>
                <c:pt idx="5807">
                  <c:v>-83.53049753</c:v>
                </c:pt>
                <c:pt idx="5808">
                  <c:v>-83.5304992683</c:v>
                </c:pt>
                <c:pt idx="5809">
                  <c:v>-83.530500865</c:v>
                </c:pt>
                <c:pt idx="5810">
                  <c:v>-83.53050254</c:v>
                </c:pt>
                <c:pt idx="5811">
                  <c:v>-83.5305042283</c:v>
                </c:pt>
                <c:pt idx="5812">
                  <c:v>-83.5305059333</c:v>
                </c:pt>
                <c:pt idx="5813">
                  <c:v>-83.53050757</c:v>
                </c:pt>
                <c:pt idx="5814">
                  <c:v>-83.5305092817</c:v>
                </c:pt>
                <c:pt idx="5815">
                  <c:v>-83.53051086</c:v>
                </c:pt>
                <c:pt idx="5816">
                  <c:v>-83.5305125433</c:v>
                </c:pt>
                <c:pt idx="5817">
                  <c:v>-83.5305142017</c:v>
                </c:pt>
                <c:pt idx="5818">
                  <c:v>-83.530515915</c:v>
                </c:pt>
                <c:pt idx="5819">
                  <c:v>-83.5305176383</c:v>
                </c:pt>
                <c:pt idx="5820">
                  <c:v>-83.5305192017</c:v>
                </c:pt>
                <c:pt idx="5821">
                  <c:v>-83.5305208717</c:v>
                </c:pt>
                <c:pt idx="5822">
                  <c:v>-83.53052246</c:v>
                </c:pt>
                <c:pt idx="5823">
                  <c:v>-83.53052417</c:v>
                </c:pt>
                <c:pt idx="5824">
                  <c:v>-83.5305257583</c:v>
                </c:pt>
                <c:pt idx="5825">
                  <c:v>-83.530527395</c:v>
                </c:pt>
                <c:pt idx="5826">
                  <c:v>-83.530529075</c:v>
                </c:pt>
                <c:pt idx="5827">
                  <c:v>-83.5305306083</c:v>
                </c:pt>
                <c:pt idx="5828">
                  <c:v>-83.5305322033</c:v>
                </c:pt>
                <c:pt idx="5829">
                  <c:v>-83.5305338383</c:v>
                </c:pt>
                <c:pt idx="5830">
                  <c:v>-83.530535375</c:v>
                </c:pt>
                <c:pt idx="5831">
                  <c:v>-83.5305370533</c:v>
                </c:pt>
                <c:pt idx="5832">
                  <c:v>-83.53053864</c:v>
                </c:pt>
                <c:pt idx="5833">
                  <c:v>-83.53054032</c:v>
                </c:pt>
                <c:pt idx="5834">
                  <c:v>-83.5305419933</c:v>
                </c:pt>
                <c:pt idx="5835">
                  <c:v>-83.530543765</c:v>
                </c:pt>
                <c:pt idx="5836">
                  <c:v>-83.5305454483</c:v>
                </c:pt>
                <c:pt idx="5837">
                  <c:v>-83.5305471033</c:v>
                </c:pt>
                <c:pt idx="5838">
                  <c:v>-83.5305488017</c:v>
                </c:pt>
                <c:pt idx="5839">
                  <c:v>-83.53055058</c:v>
                </c:pt>
                <c:pt idx="5840">
                  <c:v>-83.5305522133</c:v>
                </c:pt>
                <c:pt idx="5841">
                  <c:v>-83.5305538867</c:v>
                </c:pt>
                <c:pt idx="5842">
                  <c:v>-83.5305555917</c:v>
                </c:pt>
                <c:pt idx="5843">
                  <c:v>-83.5305572117</c:v>
                </c:pt>
                <c:pt idx="5844">
                  <c:v>-83.5305591283</c:v>
                </c:pt>
                <c:pt idx="5845">
                  <c:v>-83.5305608017</c:v>
                </c:pt>
                <c:pt idx="5846">
                  <c:v>-83.530562425</c:v>
                </c:pt>
                <c:pt idx="5847">
                  <c:v>-83.53056391</c:v>
                </c:pt>
                <c:pt idx="5848">
                  <c:v>-83.5305654817</c:v>
                </c:pt>
                <c:pt idx="5849">
                  <c:v>-83.5305670167</c:v>
                </c:pt>
                <c:pt idx="5850">
                  <c:v>-83.5305684317</c:v>
                </c:pt>
                <c:pt idx="5851">
                  <c:v>-83.5305699533</c:v>
                </c:pt>
                <c:pt idx="5852">
                  <c:v>-83.5305714217</c:v>
                </c:pt>
                <c:pt idx="5853">
                  <c:v>-83.5305729133</c:v>
                </c:pt>
                <c:pt idx="5854">
                  <c:v>-83.5305745533</c:v>
                </c:pt>
                <c:pt idx="5855">
                  <c:v>-83.5305761267</c:v>
                </c:pt>
                <c:pt idx="5856">
                  <c:v>-83.5305778133</c:v>
                </c:pt>
                <c:pt idx="5857">
                  <c:v>-83.53057948</c:v>
                </c:pt>
                <c:pt idx="5858">
                  <c:v>-83.530581125</c:v>
                </c:pt>
                <c:pt idx="5859">
                  <c:v>-83.5305828433</c:v>
                </c:pt>
                <c:pt idx="5860">
                  <c:v>-83.53058453</c:v>
                </c:pt>
                <c:pt idx="5861">
                  <c:v>-83.5305864633</c:v>
                </c:pt>
                <c:pt idx="5862">
                  <c:v>-83.53058807</c:v>
                </c:pt>
                <c:pt idx="5863">
                  <c:v>-83.530589715</c:v>
                </c:pt>
                <c:pt idx="5864">
                  <c:v>-83.5305913217</c:v>
                </c:pt>
                <c:pt idx="5865">
                  <c:v>-83.53059281</c:v>
                </c:pt>
                <c:pt idx="5866">
                  <c:v>-83.5305943917</c:v>
                </c:pt>
                <c:pt idx="5867">
                  <c:v>-83.5305960167</c:v>
                </c:pt>
                <c:pt idx="5868">
                  <c:v>-83.5305978417</c:v>
                </c:pt>
                <c:pt idx="5869">
                  <c:v>-83.5305997417</c:v>
                </c:pt>
                <c:pt idx="5870">
                  <c:v>-83.5306011683</c:v>
                </c:pt>
                <c:pt idx="5871">
                  <c:v>-83.5306027483</c:v>
                </c:pt>
                <c:pt idx="5872">
                  <c:v>-83.5306043483</c:v>
                </c:pt>
                <c:pt idx="5873">
                  <c:v>-83.5306059183</c:v>
                </c:pt>
                <c:pt idx="5874">
                  <c:v>-83.53060741</c:v>
                </c:pt>
                <c:pt idx="5875">
                  <c:v>-83.5306088817</c:v>
                </c:pt>
                <c:pt idx="5876">
                  <c:v>-83.5306103833</c:v>
                </c:pt>
                <c:pt idx="5877">
                  <c:v>-83.5306118933</c:v>
                </c:pt>
                <c:pt idx="5878">
                  <c:v>-83.5306134583</c:v>
                </c:pt>
                <c:pt idx="5879">
                  <c:v>-83.530615025</c:v>
                </c:pt>
                <c:pt idx="5880">
                  <c:v>-83.5306166967</c:v>
                </c:pt>
                <c:pt idx="5881">
                  <c:v>-83.5306182617</c:v>
                </c:pt>
                <c:pt idx="5882">
                  <c:v>-83.5306199683</c:v>
                </c:pt>
                <c:pt idx="5883">
                  <c:v>-83.5306217433</c:v>
                </c:pt>
                <c:pt idx="5884">
                  <c:v>-83.530623615</c:v>
                </c:pt>
                <c:pt idx="5885">
                  <c:v>-83.53062519</c:v>
                </c:pt>
                <c:pt idx="5886">
                  <c:v>-83.530626815</c:v>
                </c:pt>
                <c:pt idx="5887">
                  <c:v>-83.5306284017</c:v>
                </c:pt>
                <c:pt idx="5888">
                  <c:v>-83.5306300583</c:v>
                </c:pt>
                <c:pt idx="5889">
                  <c:v>-83.5306316617</c:v>
                </c:pt>
                <c:pt idx="5890">
                  <c:v>-83.5306332333</c:v>
                </c:pt>
                <c:pt idx="5891">
                  <c:v>-83.5306349583</c:v>
                </c:pt>
                <c:pt idx="5892">
                  <c:v>-83.5306365983</c:v>
                </c:pt>
                <c:pt idx="5893">
                  <c:v>-83.5306381267</c:v>
                </c:pt>
                <c:pt idx="5894">
                  <c:v>-83.53063976</c:v>
                </c:pt>
                <c:pt idx="5895">
                  <c:v>-83.5306413383</c:v>
                </c:pt>
                <c:pt idx="5896">
                  <c:v>-83.5306429167</c:v>
                </c:pt>
                <c:pt idx="5897">
                  <c:v>-83.530644585</c:v>
                </c:pt>
                <c:pt idx="5898">
                  <c:v>-83.5306461717</c:v>
                </c:pt>
                <c:pt idx="5899">
                  <c:v>-83.5306477417</c:v>
                </c:pt>
                <c:pt idx="5900">
                  <c:v>-83.5306493417</c:v>
                </c:pt>
                <c:pt idx="5901">
                  <c:v>-83.5306509983</c:v>
                </c:pt>
                <c:pt idx="5902">
                  <c:v>-83.5306526167</c:v>
                </c:pt>
                <c:pt idx="5903">
                  <c:v>-83.5306541083</c:v>
                </c:pt>
                <c:pt idx="5904">
                  <c:v>-83.53065568</c:v>
                </c:pt>
                <c:pt idx="5905">
                  <c:v>-83.530657275</c:v>
                </c:pt>
                <c:pt idx="5906">
                  <c:v>-83.5306588417</c:v>
                </c:pt>
                <c:pt idx="5907">
                  <c:v>-83.530660375</c:v>
                </c:pt>
                <c:pt idx="5908">
                  <c:v>-83.5306619367</c:v>
                </c:pt>
                <c:pt idx="5909">
                  <c:v>-83.5306634467</c:v>
                </c:pt>
                <c:pt idx="5910">
                  <c:v>-83.53066489</c:v>
                </c:pt>
                <c:pt idx="5911">
                  <c:v>-83.53066646</c:v>
                </c:pt>
                <c:pt idx="5912">
                  <c:v>-83.5306679983</c:v>
                </c:pt>
                <c:pt idx="5913">
                  <c:v>-83.5306694867</c:v>
                </c:pt>
                <c:pt idx="5914">
                  <c:v>-83.5306710217</c:v>
                </c:pt>
                <c:pt idx="5915">
                  <c:v>-83.5306725633</c:v>
                </c:pt>
                <c:pt idx="5916">
                  <c:v>-83.5306742467</c:v>
                </c:pt>
                <c:pt idx="5917">
                  <c:v>-83.530675755</c:v>
                </c:pt>
                <c:pt idx="5918">
                  <c:v>-83.53067733</c:v>
                </c:pt>
                <c:pt idx="5919">
                  <c:v>-83.5306789217</c:v>
                </c:pt>
                <c:pt idx="5920">
                  <c:v>-83.5306805833</c:v>
                </c:pt>
                <c:pt idx="5921">
                  <c:v>-83.53068217</c:v>
                </c:pt>
                <c:pt idx="5922">
                  <c:v>-83.5306836967</c:v>
                </c:pt>
                <c:pt idx="5923">
                  <c:v>-83.5306852983</c:v>
                </c:pt>
                <c:pt idx="5924">
                  <c:v>-83.5306868533</c:v>
                </c:pt>
                <c:pt idx="5925">
                  <c:v>-83.5306884183</c:v>
                </c:pt>
                <c:pt idx="5926">
                  <c:v>-83.5306899867</c:v>
                </c:pt>
                <c:pt idx="5927">
                  <c:v>-83.530691605</c:v>
                </c:pt>
                <c:pt idx="5928">
                  <c:v>-83.530693215</c:v>
                </c:pt>
                <c:pt idx="5929">
                  <c:v>-83.5306947733</c:v>
                </c:pt>
                <c:pt idx="5930">
                  <c:v>-83.53069639</c:v>
                </c:pt>
                <c:pt idx="5931">
                  <c:v>-83.5306978933</c:v>
                </c:pt>
                <c:pt idx="5932">
                  <c:v>-83.5306994483</c:v>
                </c:pt>
                <c:pt idx="5933">
                  <c:v>-83.5307009817</c:v>
                </c:pt>
                <c:pt idx="5934">
                  <c:v>-83.5307025283</c:v>
                </c:pt>
                <c:pt idx="5935">
                  <c:v>-83.53070413</c:v>
                </c:pt>
                <c:pt idx="5936">
                  <c:v>-83.5307056667</c:v>
                </c:pt>
                <c:pt idx="5937">
                  <c:v>-83.5307073017</c:v>
                </c:pt>
                <c:pt idx="5938">
                  <c:v>-83.5307089083</c:v>
                </c:pt>
                <c:pt idx="5939">
                  <c:v>-83.5307103983</c:v>
                </c:pt>
                <c:pt idx="5940">
                  <c:v>-83.5307119533</c:v>
                </c:pt>
                <c:pt idx="5941">
                  <c:v>-83.5307134717</c:v>
                </c:pt>
                <c:pt idx="5942">
                  <c:v>-83.5307150283</c:v>
                </c:pt>
                <c:pt idx="5943">
                  <c:v>-83.5307165017</c:v>
                </c:pt>
                <c:pt idx="5944">
                  <c:v>-83.5307180783</c:v>
                </c:pt>
                <c:pt idx="5945">
                  <c:v>-83.53071959</c:v>
                </c:pt>
                <c:pt idx="5946">
                  <c:v>-83.530721075</c:v>
                </c:pt>
                <c:pt idx="5947">
                  <c:v>-83.5307225817</c:v>
                </c:pt>
                <c:pt idx="5948">
                  <c:v>-83.5307240917</c:v>
                </c:pt>
                <c:pt idx="5949">
                  <c:v>-83.5307256017</c:v>
                </c:pt>
                <c:pt idx="5950">
                  <c:v>-83.5307270483</c:v>
                </c:pt>
                <c:pt idx="5951">
                  <c:v>-83.530728485</c:v>
                </c:pt>
                <c:pt idx="5952">
                  <c:v>-83.5307299533</c:v>
                </c:pt>
                <c:pt idx="5953">
                  <c:v>-83.5307314</c:v>
                </c:pt>
                <c:pt idx="5954">
                  <c:v>-83.53073288</c:v>
                </c:pt>
                <c:pt idx="5955">
                  <c:v>-83.5307343417</c:v>
                </c:pt>
                <c:pt idx="5956">
                  <c:v>-83.5307357767</c:v>
                </c:pt>
                <c:pt idx="5957">
                  <c:v>-83.530737195</c:v>
                </c:pt>
                <c:pt idx="5958">
                  <c:v>-83.53073869</c:v>
                </c:pt>
                <c:pt idx="5959">
                  <c:v>-83.5307400367</c:v>
                </c:pt>
                <c:pt idx="5960">
                  <c:v>-83.53074145</c:v>
                </c:pt>
                <c:pt idx="5961">
                  <c:v>-83.5307429183</c:v>
                </c:pt>
                <c:pt idx="5962">
                  <c:v>-83.5307442667</c:v>
                </c:pt>
                <c:pt idx="5963">
                  <c:v>-83.5307457767</c:v>
                </c:pt>
                <c:pt idx="5964">
                  <c:v>-83.53074727</c:v>
                </c:pt>
                <c:pt idx="5965">
                  <c:v>-83.5307486917</c:v>
                </c:pt>
                <c:pt idx="5966">
                  <c:v>-83.5307503167</c:v>
                </c:pt>
                <c:pt idx="5967">
                  <c:v>-83.53075181</c:v>
                </c:pt>
                <c:pt idx="5968">
                  <c:v>-83.5307532883</c:v>
                </c:pt>
                <c:pt idx="5969">
                  <c:v>-83.5307547167</c:v>
                </c:pt>
                <c:pt idx="5970">
                  <c:v>-83.5307561783</c:v>
                </c:pt>
                <c:pt idx="5971">
                  <c:v>-83.530757615</c:v>
                </c:pt>
                <c:pt idx="5972">
                  <c:v>-83.5307591217</c:v>
                </c:pt>
                <c:pt idx="5973">
                  <c:v>-83.5307606083</c:v>
                </c:pt>
                <c:pt idx="5974">
                  <c:v>-83.5307620717</c:v>
                </c:pt>
                <c:pt idx="5975">
                  <c:v>-83.5307635167</c:v>
                </c:pt>
                <c:pt idx="5976">
                  <c:v>-83.5307650183</c:v>
                </c:pt>
                <c:pt idx="5977">
                  <c:v>-83.530766495</c:v>
                </c:pt>
                <c:pt idx="5978">
                  <c:v>-83.53076789</c:v>
                </c:pt>
                <c:pt idx="5979">
                  <c:v>-83.5307693367</c:v>
                </c:pt>
                <c:pt idx="5980">
                  <c:v>-83.5307707967</c:v>
                </c:pt>
                <c:pt idx="5981">
                  <c:v>-83.5307721833</c:v>
                </c:pt>
                <c:pt idx="5982">
                  <c:v>-83.5307736167</c:v>
                </c:pt>
                <c:pt idx="5983">
                  <c:v>-83.53077503</c:v>
                </c:pt>
                <c:pt idx="5984">
                  <c:v>-83.5307763883</c:v>
                </c:pt>
                <c:pt idx="5985">
                  <c:v>-83.53077786</c:v>
                </c:pt>
                <c:pt idx="5986">
                  <c:v>-83.530779295</c:v>
                </c:pt>
                <c:pt idx="5987">
                  <c:v>-83.5307806717</c:v>
                </c:pt>
                <c:pt idx="5988">
                  <c:v>-83.53078203</c:v>
                </c:pt>
                <c:pt idx="5989">
                  <c:v>-83.530783345</c:v>
                </c:pt>
                <c:pt idx="5990">
                  <c:v>-83.5307846817</c:v>
                </c:pt>
                <c:pt idx="5991">
                  <c:v>-83.5307860783</c:v>
                </c:pt>
                <c:pt idx="5992">
                  <c:v>-83.5307874067</c:v>
                </c:pt>
                <c:pt idx="5993">
                  <c:v>-83.530788685</c:v>
                </c:pt>
                <c:pt idx="5994">
                  <c:v>-83.530790035</c:v>
                </c:pt>
                <c:pt idx="5995">
                  <c:v>-83.5307913633</c:v>
                </c:pt>
                <c:pt idx="5996">
                  <c:v>-83.530792665</c:v>
                </c:pt>
                <c:pt idx="5997">
                  <c:v>-83.5307939383</c:v>
                </c:pt>
                <c:pt idx="5998">
                  <c:v>-83.530795235</c:v>
                </c:pt>
                <c:pt idx="5999">
                  <c:v>-83.5307965333</c:v>
                </c:pt>
                <c:pt idx="6000">
                  <c:v>-83.5307977833</c:v>
                </c:pt>
                <c:pt idx="6001">
                  <c:v>-83.53079906</c:v>
                </c:pt>
                <c:pt idx="6002">
                  <c:v>-83.53080038</c:v>
                </c:pt>
                <c:pt idx="6003">
                  <c:v>-83.5308016567</c:v>
                </c:pt>
                <c:pt idx="6004">
                  <c:v>-83.5308029533</c:v>
                </c:pt>
                <c:pt idx="6005">
                  <c:v>-83.5308043267</c:v>
                </c:pt>
                <c:pt idx="6006">
                  <c:v>-83.5308055883</c:v>
                </c:pt>
                <c:pt idx="6007">
                  <c:v>-83.5308069017</c:v>
                </c:pt>
                <c:pt idx="6008">
                  <c:v>-83.5308081967</c:v>
                </c:pt>
                <c:pt idx="6009">
                  <c:v>-83.5308094067</c:v>
                </c:pt>
                <c:pt idx="6010">
                  <c:v>-83.5308107183</c:v>
                </c:pt>
                <c:pt idx="6011">
                  <c:v>-83.5308120067</c:v>
                </c:pt>
                <c:pt idx="6012">
                  <c:v>-83.5308132483</c:v>
                </c:pt>
                <c:pt idx="6013">
                  <c:v>-83.5308144983</c:v>
                </c:pt>
                <c:pt idx="6014">
                  <c:v>-83.530815785</c:v>
                </c:pt>
                <c:pt idx="6015">
                  <c:v>-83.5308172167</c:v>
                </c:pt>
                <c:pt idx="6016">
                  <c:v>-83.530818415</c:v>
                </c:pt>
                <c:pt idx="6017">
                  <c:v>-83.5308196167</c:v>
                </c:pt>
                <c:pt idx="6018">
                  <c:v>-83.5308208567</c:v>
                </c:pt>
                <c:pt idx="6019">
                  <c:v>-83.53082212</c:v>
                </c:pt>
                <c:pt idx="6020">
                  <c:v>-83.5308233733</c:v>
                </c:pt>
                <c:pt idx="6021">
                  <c:v>-83.5308248933</c:v>
                </c:pt>
                <c:pt idx="6022">
                  <c:v>-83.5308260067</c:v>
                </c:pt>
                <c:pt idx="6023">
                  <c:v>-83.53082713</c:v>
                </c:pt>
                <c:pt idx="6024">
                  <c:v>-83.5308283983</c:v>
                </c:pt>
                <c:pt idx="6025">
                  <c:v>-83.5308295533</c:v>
                </c:pt>
                <c:pt idx="6026">
                  <c:v>-83.5308306733</c:v>
                </c:pt>
                <c:pt idx="6027">
                  <c:v>-83.5308318067</c:v>
                </c:pt>
                <c:pt idx="6028">
                  <c:v>-83.5308327933</c:v>
                </c:pt>
                <c:pt idx="6029">
                  <c:v>-83.5308337433</c:v>
                </c:pt>
                <c:pt idx="6030">
                  <c:v>-83.5308347433</c:v>
                </c:pt>
                <c:pt idx="6031">
                  <c:v>-83.5308358583</c:v>
                </c:pt>
                <c:pt idx="6032">
                  <c:v>-83.53083687</c:v>
                </c:pt>
                <c:pt idx="6033">
                  <c:v>-83.5308378333</c:v>
                </c:pt>
                <c:pt idx="6034">
                  <c:v>-83.5308388617</c:v>
                </c:pt>
                <c:pt idx="6035">
                  <c:v>-83.530839835</c:v>
                </c:pt>
                <c:pt idx="6036">
                  <c:v>-83.53084077</c:v>
                </c:pt>
                <c:pt idx="6037">
                  <c:v>-83.5308417217</c:v>
                </c:pt>
                <c:pt idx="6038">
                  <c:v>-83.5308428217</c:v>
                </c:pt>
                <c:pt idx="6039">
                  <c:v>-83.5308439033</c:v>
                </c:pt>
                <c:pt idx="6040">
                  <c:v>-83.5308449267</c:v>
                </c:pt>
                <c:pt idx="6041">
                  <c:v>-83.5308460517</c:v>
                </c:pt>
                <c:pt idx="6042">
                  <c:v>-83.5308471533</c:v>
                </c:pt>
                <c:pt idx="6043">
                  <c:v>-83.5308482617</c:v>
                </c:pt>
                <c:pt idx="6044">
                  <c:v>-83.5308493233</c:v>
                </c:pt>
                <c:pt idx="6045">
                  <c:v>-83.530850445</c:v>
                </c:pt>
                <c:pt idx="6046">
                  <c:v>-83.5308513883</c:v>
                </c:pt>
                <c:pt idx="6047">
                  <c:v>-83.5308524917</c:v>
                </c:pt>
                <c:pt idx="6048">
                  <c:v>-83.5308538283</c:v>
                </c:pt>
                <c:pt idx="6049">
                  <c:v>-83.5308551167</c:v>
                </c:pt>
                <c:pt idx="6050">
                  <c:v>-83.5308561067</c:v>
                </c:pt>
                <c:pt idx="6051">
                  <c:v>-83.5308571083</c:v>
                </c:pt>
                <c:pt idx="6052">
                  <c:v>-83.5308582267</c:v>
                </c:pt>
                <c:pt idx="6053">
                  <c:v>-83.5308592067</c:v>
                </c:pt>
                <c:pt idx="6054">
                  <c:v>-83.5308601483</c:v>
                </c:pt>
                <c:pt idx="6055">
                  <c:v>-83.5308610733</c:v>
                </c:pt>
                <c:pt idx="6056">
                  <c:v>-83.5308620783</c:v>
                </c:pt>
                <c:pt idx="6057">
                  <c:v>-83.53086298</c:v>
                </c:pt>
                <c:pt idx="6058">
                  <c:v>-83.5308637917</c:v>
                </c:pt>
                <c:pt idx="6059">
                  <c:v>-83.53086462</c:v>
                </c:pt>
                <c:pt idx="6060">
                  <c:v>-83.5308655167</c:v>
                </c:pt>
                <c:pt idx="6061">
                  <c:v>-83.53086647</c:v>
                </c:pt>
                <c:pt idx="6062">
                  <c:v>-83.5308674367</c:v>
                </c:pt>
                <c:pt idx="6063">
                  <c:v>-83.5308684717</c:v>
                </c:pt>
                <c:pt idx="6064">
                  <c:v>-83.530869445</c:v>
                </c:pt>
                <c:pt idx="6065">
                  <c:v>-83.5308707233</c:v>
                </c:pt>
                <c:pt idx="6066">
                  <c:v>-83.5308715533</c:v>
                </c:pt>
                <c:pt idx="6067">
                  <c:v>-83.5308723417</c:v>
                </c:pt>
                <c:pt idx="6068">
                  <c:v>-83.5308733417</c:v>
                </c:pt>
                <c:pt idx="6069">
                  <c:v>-83.5308743667</c:v>
                </c:pt>
                <c:pt idx="6070">
                  <c:v>-83.5308752483</c:v>
                </c:pt>
                <c:pt idx="6071">
                  <c:v>-83.5308761017</c:v>
                </c:pt>
                <c:pt idx="6072">
                  <c:v>-83.5308769717</c:v>
                </c:pt>
                <c:pt idx="6073">
                  <c:v>-83.53087784</c:v>
                </c:pt>
                <c:pt idx="6074">
                  <c:v>-83.5308787167</c:v>
                </c:pt>
                <c:pt idx="6075">
                  <c:v>-83.530879475</c:v>
                </c:pt>
                <c:pt idx="6076">
                  <c:v>-83.53088023</c:v>
                </c:pt>
                <c:pt idx="6077">
                  <c:v>-83.5308810867</c:v>
                </c:pt>
                <c:pt idx="6078">
                  <c:v>-83.5308818683</c:v>
                </c:pt>
                <c:pt idx="6079">
                  <c:v>-83.530882625</c:v>
                </c:pt>
                <c:pt idx="6080">
                  <c:v>-83.53088344</c:v>
                </c:pt>
                <c:pt idx="6081">
                  <c:v>-83.5308841</c:v>
                </c:pt>
                <c:pt idx="6082">
                  <c:v>-83.530884845</c:v>
                </c:pt>
                <c:pt idx="6083">
                  <c:v>-83.5308856233</c:v>
                </c:pt>
                <c:pt idx="6084">
                  <c:v>-83.5308862767</c:v>
                </c:pt>
                <c:pt idx="6085">
                  <c:v>-83.5308868883</c:v>
                </c:pt>
                <c:pt idx="6086">
                  <c:v>-83.53088757</c:v>
                </c:pt>
                <c:pt idx="6087">
                  <c:v>-83.5308883417</c:v>
                </c:pt>
                <c:pt idx="6088">
                  <c:v>-83.5308889017</c:v>
                </c:pt>
                <c:pt idx="6089">
                  <c:v>-83.5308895617</c:v>
                </c:pt>
                <c:pt idx="6090">
                  <c:v>-83.5308902517</c:v>
                </c:pt>
                <c:pt idx="6091">
                  <c:v>-83.5308909433</c:v>
                </c:pt>
                <c:pt idx="6092">
                  <c:v>-83.5308916367</c:v>
                </c:pt>
                <c:pt idx="6093">
                  <c:v>-83.530892255</c:v>
                </c:pt>
                <c:pt idx="6094">
                  <c:v>-83.5308928633</c:v>
                </c:pt>
                <c:pt idx="6095">
                  <c:v>-83.5308936133</c:v>
                </c:pt>
                <c:pt idx="6096">
                  <c:v>-83.5308944517</c:v>
                </c:pt>
                <c:pt idx="6097">
                  <c:v>-83.53089504</c:v>
                </c:pt>
                <c:pt idx="6098">
                  <c:v>-83.5308957833</c:v>
                </c:pt>
                <c:pt idx="6099">
                  <c:v>-83.5308964883</c:v>
                </c:pt>
                <c:pt idx="6100">
                  <c:v>-83.530897155</c:v>
                </c:pt>
                <c:pt idx="6101">
                  <c:v>-83.5308978483</c:v>
                </c:pt>
                <c:pt idx="6102">
                  <c:v>-83.53089846</c:v>
                </c:pt>
                <c:pt idx="6103">
                  <c:v>-83.5308990617</c:v>
                </c:pt>
                <c:pt idx="6104">
                  <c:v>-83.5308997483</c:v>
                </c:pt>
                <c:pt idx="6105">
                  <c:v>-83.5309004233</c:v>
                </c:pt>
                <c:pt idx="6106">
                  <c:v>-83.53090103</c:v>
                </c:pt>
                <c:pt idx="6107">
                  <c:v>-83.530901695</c:v>
                </c:pt>
                <c:pt idx="6108">
                  <c:v>-83.5309023033</c:v>
                </c:pt>
                <c:pt idx="6109">
                  <c:v>-83.530902885</c:v>
                </c:pt>
                <c:pt idx="6110">
                  <c:v>-83.53090353</c:v>
                </c:pt>
                <c:pt idx="6111">
                  <c:v>-83.5309041133</c:v>
                </c:pt>
                <c:pt idx="6112">
                  <c:v>-83.5309046183</c:v>
                </c:pt>
                <c:pt idx="6113">
                  <c:v>-83.5309051733</c:v>
                </c:pt>
                <c:pt idx="6114">
                  <c:v>-83.5309057767</c:v>
                </c:pt>
                <c:pt idx="6115">
                  <c:v>-83.5309063567</c:v>
                </c:pt>
                <c:pt idx="6116">
                  <c:v>-83.5309068933</c:v>
                </c:pt>
                <c:pt idx="6117">
                  <c:v>-83.530907455</c:v>
                </c:pt>
                <c:pt idx="6118">
                  <c:v>-83.53090801</c:v>
                </c:pt>
                <c:pt idx="6119">
                  <c:v>-83.5309085783</c:v>
                </c:pt>
                <c:pt idx="6120">
                  <c:v>-83.530909135</c:v>
                </c:pt>
                <c:pt idx="6121">
                  <c:v>-83.5309095983</c:v>
                </c:pt>
                <c:pt idx="6122">
                  <c:v>-83.5309101017</c:v>
                </c:pt>
                <c:pt idx="6123">
                  <c:v>-83.5309107033</c:v>
                </c:pt>
                <c:pt idx="6124">
                  <c:v>-83.53091121</c:v>
                </c:pt>
                <c:pt idx="6125">
                  <c:v>-83.5309117117</c:v>
                </c:pt>
                <c:pt idx="6126">
                  <c:v>-83.5309122683</c:v>
                </c:pt>
                <c:pt idx="6127">
                  <c:v>-83.530912775</c:v>
                </c:pt>
                <c:pt idx="6128">
                  <c:v>-83.5309132183</c:v>
                </c:pt>
                <c:pt idx="6129">
                  <c:v>-83.5309135783</c:v>
                </c:pt>
                <c:pt idx="6130">
                  <c:v>-83.53091412</c:v>
                </c:pt>
                <c:pt idx="6131">
                  <c:v>-83.5309146733</c:v>
                </c:pt>
                <c:pt idx="6132">
                  <c:v>-83.5309151567</c:v>
                </c:pt>
                <c:pt idx="6133">
                  <c:v>-83.5309156867</c:v>
                </c:pt>
                <c:pt idx="6134">
                  <c:v>-83.53091629</c:v>
                </c:pt>
                <c:pt idx="6135">
                  <c:v>-83.530916855</c:v>
                </c:pt>
                <c:pt idx="6136">
                  <c:v>-83.5309173983</c:v>
                </c:pt>
                <c:pt idx="6137">
                  <c:v>-83.530918015</c:v>
                </c:pt>
                <c:pt idx="6138">
                  <c:v>-83.53091857</c:v>
                </c:pt>
                <c:pt idx="6139">
                  <c:v>-83.53091914</c:v>
                </c:pt>
                <c:pt idx="6140">
                  <c:v>-83.5309196533</c:v>
                </c:pt>
                <c:pt idx="6141">
                  <c:v>-83.5309202867</c:v>
                </c:pt>
                <c:pt idx="6142">
                  <c:v>-83.5309208917</c:v>
                </c:pt>
                <c:pt idx="6143">
                  <c:v>-83.5309214783</c:v>
                </c:pt>
                <c:pt idx="6144">
                  <c:v>-83.5309220833</c:v>
                </c:pt>
                <c:pt idx="6145">
                  <c:v>-83.5309227917</c:v>
                </c:pt>
                <c:pt idx="6146">
                  <c:v>-83.5309233767</c:v>
                </c:pt>
                <c:pt idx="6147">
                  <c:v>-83.5309239817</c:v>
                </c:pt>
                <c:pt idx="6148">
                  <c:v>-83.530924815</c:v>
                </c:pt>
                <c:pt idx="6149">
                  <c:v>-83.530925475</c:v>
                </c:pt>
                <c:pt idx="6150">
                  <c:v>-83.5309260283</c:v>
                </c:pt>
                <c:pt idx="6151">
                  <c:v>-83.53092649</c:v>
                </c:pt>
                <c:pt idx="6152">
                  <c:v>-83.5309270283</c:v>
                </c:pt>
                <c:pt idx="6153">
                  <c:v>-83.530927465</c:v>
                </c:pt>
                <c:pt idx="6154">
                  <c:v>-83.5309279</c:v>
                </c:pt>
                <c:pt idx="6155">
                  <c:v>-83.53092845</c:v>
                </c:pt>
                <c:pt idx="6156">
                  <c:v>-83.5309289</c:v>
                </c:pt>
                <c:pt idx="6157">
                  <c:v>-83.5309292433</c:v>
                </c:pt>
                <c:pt idx="6158">
                  <c:v>-83.5309296433</c:v>
                </c:pt>
                <c:pt idx="6159">
                  <c:v>-83.53093008</c:v>
                </c:pt>
                <c:pt idx="6160">
                  <c:v>-83.53093051</c:v>
                </c:pt>
                <c:pt idx="6161">
                  <c:v>-83.530930925</c:v>
                </c:pt>
                <c:pt idx="6162">
                  <c:v>-83.5309313133</c:v>
                </c:pt>
                <c:pt idx="6163">
                  <c:v>-83.5309317233</c:v>
                </c:pt>
                <c:pt idx="6164">
                  <c:v>-83.53093206</c:v>
                </c:pt>
                <c:pt idx="6165">
                  <c:v>-83.530932445</c:v>
                </c:pt>
                <c:pt idx="6166">
                  <c:v>-83.5309327533</c:v>
                </c:pt>
                <c:pt idx="6167">
                  <c:v>-83.53093313</c:v>
                </c:pt>
                <c:pt idx="6168">
                  <c:v>-83.53093354</c:v>
                </c:pt>
                <c:pt idx="6169">
                  <c:v>-83.530933995</c:v>
                </c:pt>
                <c:pt idx="6170">
                  <c:v>-83.5309344833</c:v>
                </c:pt>
                <c:pt idx="6171">
                  <c:v>-83.530934965</c:v>
                </c:pt>
                <c:pt idx="6172">
                  <c:v>-83.530935405</c:v>
                </c:pt>
                <c:pt idx="6173">
                  <c:v>-83.5309358317</c:v>
                </c:pt>
                <c:pt idx="6174">
                  <c:v>-83.5309363417</c:v>
                </c:pt>
                <c:pt idx="6175">
                  <c:v>-83.5309367317</c:v>
                </c:pt>
                <c:pt idx="6176">
                  <c:v>-83.5309371517</c:v>
                </c:pt>
                <c:pt idx="6177">
                  <c:v>-83.5309377233</c:v>
                </c:pt>
                <c:pt idx="6178">
                  <c:v>-83.5309382583</c:v>
                </c:pt>
                <c:pt idx="6179">
                  <c:v>-83.5309387683</c:v>
                </c:pt>
                <c:pt idx="6180">
                  <c:v>-83.5309391317</c:v>
                </c:pt>
                <c:pt idx="6181">
                  <c:v>-83.5309394317</c:v>
                </c:pt>
                <c:pt idx="6182">
                  <c:v>-83.5309398483</c:v>
                </c:pt>
                <c:pt idx="6183">
                  <c:v>-83.530940235</c:v>
                </c:pt>
                <c:pt idx="6184">
                  <c:v>-83.53094047</c:v>
                </c:pt>
                <c:pt idx="6185">
                  <c:v>-83.5309407817</c:v>
                </c:pt>
                <c:pt idx="6186">
                  <c:v>-83.5309411433</c:v>
                </c:pt>
                <c:pt idx="6187">
                  <c:v>-83.530941505</c:v>
                </c:pt>
                <c:pt idx="6188">
                  <c:v>-83.5309419633</c:v>
                </c:pt>
                <c:pt idx="6189">
                  <c:v>-83.5309423917</c:v>
                </c:pt>
                <c:pt idx="6190">
                  <c:v>-83.5309427167</c:v>
                </c:pt>
                <c:pt idx="6191">
                  <c:v>-83.5309430817</c:v>
                </c:pt>
                <c:pt idx="6192">
                  <c:v>-83.5309435517</c:v>
                </c:pt>
                <c:pt idx="6193">
                  <c:v>-83.530943895</c:v>
                </c:pt>
                <c:pt idx="6194">
                  <c:v>-83.530944225</c:v>
                </c:pt>
                <c:pt idx="6195">
                  <c:v>-83.530944645</c:v>
                </c:pt>
                <c:pt idx="6196">
                  <c:v>-83.5309450033</c:v>
                </c:pt>
                <c:pt idx="6197">
                  <c:v>-83.530945405</c:v>
                </c:pt>
                <c:pt idx="6198">
                  <c:v>-83.5309458167</c:v>
                </c:pt>
                <c:pt idx="6199">
                  <c:v>-83.5309461283</c:v>
                </c:pt>
                <c:pt idx="6200">
                  <c:v>-83.530946485</c:v>
                </c:pt>
                <c:pt idx="6201">
                  <c:v>-83.5309469267</c:v>
                </c:pt>
                <c:pt idx="6202">
                  <c:v>-83.5309472133</c:v>
                </c:pt>
                <c:pt idx="6203">
                  <c:v>-83.53094756</c:v>
                </c:pt>
                <c:pt idx="6204">
                  <c:v>-83.53094795</c:v>
                </c:pt>
                <c:pt idx="6205">
                  <c:v>-83.53094828</c:v>
                </c:pt>
                <c:pt idx="6206">
                  <c:v>-83.5309487617</c:v>
                </c:pt>
                <c:pt idx="6207">
                  <c:v>-83.5309492067</c:v>
                </c:pt>
                <c:pt idx="6208">
                  <c:v>-83.530949445</c:v>
                </c:pt>
                <c:pt idx="6209">
                  <c:v>-83.53094982</c:v>
                </c:pt>
                <c:pt idx="6210">
                  <c:v>-83.5309502333</c:v>
                </c:pt>
                <c:pt idx="6211">
                  <c:v>-83.5309504667</c:v>
                </c:pt>
                <c:pt idx="6212">
                  <c:v>-83.5309507783</c:v>
                </c:pt>
                <c:pt idx="6213">
                  <c:v>-83.5309511883</c:v>
                </c:pt>
                <c:pt idx="6214">
                  <c:v>-83.5309514433</c:v>
                </c:pt>
                <c:pt idx="6215">
                  <c:v>-83.5309517433</c:v>
                </c:pt>
                <c:pt idx="6216">
                  <c:v>-83.5309521967</c:v>
                </c:pt>
                <c:pt idx="6217">
                  <c:v>-83.530952455</c:v>
                </c:pt>
                <c:pt idx="6218">
                  <c:v>-83.530952745</c:v>
                </c:pt>
                <c:pt idx="6219">
                  <c:v>-83.5309532067</c:v>
                </c:pt>
                <c:pt idx="6220">
                  <c:v>-83.5309534783</c:v>
                </c:pt>
                <c:pt idx="6221">
                  <c:v>-83.53095374</c:v>
                </c:pt>
                <c:pt idx="6222">
                  <c:v>-83.5309540917</c:v>
                </c:pt>
                <c:pt idx="6223">
                  <c:v>-83.5309543633</c:v>
                </c:pt>
                <c:pt idx="6224">
                  <c:v>-83.5309546567</c:v>
                </c:pt>
                <c:pt idx="6225">
                  <c:v>-83.53095508</c:v>
                </c:pt>
                <c:pt idx="6226">
                  <c:v>-83.5309553017</c:v>
                </c:pt>
                <c:pt idx="6227">
                  <c:v>-83.530955605</c:v>
                </c:pt>
                <c:pt idx="6228">
                  <c:v>-83.5309560083</c:v>
                </c:pt>
                <c:pt idx="6229">
                  <c:v>-83.5309562467</c:v>
                </c:pt>
                <c:pt idx="6230">
                  <c:v>-83.5309564933</c:v>
                </c:pt>
                <c:pt idx="6231">
                  <c:v>-83.530956865</c:v>
                </c:pt>
                <c:pt idx="6232">
                  <c:v>-83.5309571417</c:v>
                </c:pt>
                <c:pt idx="6233">
                  <c:v>-83.530957385</c:v>
                </c:pt>
                <c:pt idx="6234">
                  <c:v>-83.5309577717</c:v>
                </c:pt>
                <c:pt idx="6235">
                  <c:v>-83.5309579933</c:v>
                </c:pt>
                <c:pt idx="6236">
                  <c:v>-83.530958285</c:v>
                </c:pt>
                <c:pt idx="6237">
                  <c:v>-83.5309586467</c:v>
                </c:pt>
                <c:pt idx="6238">
                  <c:v>-83.5309588433</c:v>
                </c:pt>
                <c:pt idx="6239">
                  <c:v>-83.5309590917</c:v>
                </c:pt>
                <c:pt idx="6240">
                  <c:v>-83.530959425</c:v>
                </c:pt>
                <c:pt idx="6241">
                  <c:v>-83.530959655</c:v>
                </c:pt>
                <c:pt idx="6242">
                  <c:v>-83.53095986</c:v>
                </c:pt>
                <c:pt idx="6243">
                  <c:v>-83.53096019</c:v>
                </c:pt>
                <c:pt idx="6244">
                  <c:v>-83.530960365</c:v>
                </c:pt>
                <c:pt idx="6245">
                  <c:v>-83.5309606117</c:v>
                </c:pt>
                <c:pt idx="6246">
                  <c:v>-83.53096099</c:v>
                </c:pt>
                <c:pt idx="6247">
                  <c:v>-83.53096119</c:v>
                </c:pt>
                <c:pt idx="6248">
                  <c:v>-83.53096142</c:v>
                </c:pt>
                <c:pt idx="6249">
                  <c:v>-83.5309617233</c:v>
                </c:pt>
                <c:pt idx="6250">
                  <c:v>-83.530961975</c:v>
                </c:pt>
                <c:pt idx="6251">
                  <c:v>-83.5309621833</c:v>
                </c:pt>
                <c:pt idx="6252">
                  <c:v>-83.53096246</c:v>
                </c:pt>
                <c:pt idx="6253">
                  <c:v>-83.5309627</c:v>
                </c:pt>
                <c:pt idx="6254">
                  <c:v>-83.53096281</c:v>
                </c:pt>
                <c:pt idx="6255">
                  <c:v>-83.530963045</c:v>
                </c:pt>
                <c:pt idx="6256">
                  <c:v>-83.53096333</c:v>
                </c:pt>
                <c:pt idx="6257">
                  <c:v>-83.5309635633</c:v>
                </c:pt>
                <c:pt idx="6258">
                  <c:v>-83.5309638317</c:v>
                </c:pt>
                <c:pt idx="6259">
                  <c:v>-83.530964065</c:v>
                </c:pt>
                <c:pt idx="6260">
                  <c:v>-83.5309643067</c:v>
                </c:pt>
                <c:pt idx="6261">
                  <c:v>-83.530964625</c:v>
                </c:pt>
                <c:pt idx="6262">
                  <c:v>-83.530964825</c:v>
                </c:pt>
                <c:pt idx="6263">
                  <c:v>-83.5309651867</c:v>
                </c:pt>
                <c:pt idx="6264">
                  <c:v>-83.5309655383</c:v>
                </c:pt>
                <c:pt idx="6265">
                  <c:v>-83.5309658233</c:v>
                </c:pt>
                <c:pt idx="6266">
                  <c:v>-83.5309659233</c:v>
                </c:pt>
                <c:pt idx="6267">
                  <c:v>-83.5309660833</c:v>
                </c:pt>
                <c:pt idx="6268">
                  <c:v>-83.5309663333</c:v>
                </c:pt>
                <c:pt idx="6269">
                  <c:v>-83.5309665383</c:v>
                </c:pt>
                <c:pt idx="6270">
                  <c:v>-83.530966815</c:v>
                </c:pt>
                <c:pt idx="6271">
                  <c:v>-83.5309670167</c:v>
                </c:pt>
                <c:pt idx="6272">
                  <c:v>-83.530967205</c:v>
                </c:pt>
                <c:pt idx="6273">
                  <c:v>-83.530967505</c:v>
                </c:pt>
                <c:pt idx="6274">
                  <c:v>-83.5309676933</c:v>
                </c:pt>
                <c:pt idx="6275">
                  <c:v>-83.5309678933</c:v>
                </c:pt>
                <c:pt idx="6276">
                  <c:v>-83.5309681567</c:v>
                </c:pt>
                <c:pt idx="6277">
                  <c:v>-83.5309683567</c:v>
                </c:pt>
                <c:pt idx="6278">
                  <c:v>-83.5309685083</c:v>
                </c:pt>
                <c:pt idx="6279">
                  <c:v>-83.5309687583</c:v>
                </c:pt>
                <c:pt idx="6280">
                  <c:v>-83.5309689467</c:v>
                </c:pt>
                <c:pt idx="6281">
                  <c:v>-83.5309691317</c:v>
                </c:pt>
                <c:pt idx="6282">
                  <c:v>-83.5309694183</c:v>
                </c:pt>
                <c:pt idx="6283">
                  <c:v>-83.5309696333</c:v>
                </c:pt>
                <c:pt idx="6284">
                  <c:v>-83.5309697817</c:v>
                </c:pt>
                <c:pt idx="6285">
                  <c:v>-83.53097005</c:v>
                </c:pt>
                <c:pt idx="6286">
                  <c:v>-83.5309702417</c:v>
                </c:pt>
                <c:pt idx="6287">
                  <c:v>-83.53097045</c:v>
                </c:pt>
                <c:pt idx="6288">
                  <c:v>-83.53097065</c:v>
                </c:pt>
                <c:pt idx="6289">
                  <c:v>-83.530970815</c:v>
                </c:pt>
                <c:pt idx="6290">
                  <c:v>-83.53097096</c:v>
                </c:pt>
                <c:pt idx="6291">
                  <c:v>-83.5309711717</c:v>
                </c:pt>
                <c:pt idx="6292">
                  <c:v>-83.5309713483</c:v>
                </c:pt>
                <c:pt idx="6293">
                  <c:v>-83.5309714233</c:v>
                </c:pt>
                <c:pt idx="6294">
                  <c:v>-83.530971605</c:v>
                </c:pt>
                <c:pt idx="6295">
                  <c:v>-83.530971795</c:v>
                </c:pt>
                <c:pt idx="6296">
                  <c:v>-83.5309718483</c:v>
                </c:pt>
                <c:pt idx="6297">
                  <c:v>-83.5309719933</c:v>
                </c:pt>
                <c:pt idx="6298">
                  <c:v>-83.5309721017</c:v>
                </c:pt>
                <c:pt idx="6299">
                  <c:v>-83.5309721633</c:v>
                </c:pt>
                <c:pt idx="6300">
                  <c:v>-83.5309723017</c:v>
                </c:pt>
                <c:pt idx="6301">
                  <c:v>-83.530972325</c:v>
                </c:pt>
                <c:pt idx="6302">
                  <c:v>-83.53097231</c:v>
                </c:pt>
                <c:pt idx="6303">
                  <c:v>-83.530972485</c:v>
                </c:pt>
                <c:pt idx="6304">
                  <c:v>-83.5309725683</c:v>
                </c:pt>
                <c:pt idx="6305">
                  <c:v>-83.530972595</c:v>
                </c:pt>
                <c:pt idx="6306">
                  <c:v>-83.5309726633</c:v>
                </c:pt>
                <c:pt idx="6307">
                  <c:v>-83.5309727733</c:v>
                </c:pt>
                <c:pt idx="6308">
                  <c:v>-83.5309727517</c:v>
                </c:pt>
                <c:pt idx="6309">
                  <c:v>-83.5309728267</c:v>
                </c:pt>
                <c:pt idx="6310">
                  <c:v>-83.5309729033</c:v>
                </c:pt>
                <c:pt idx="6311">
                  <c:v>-83.5309729783</c:v>
                </c:pt>
                <c:pt idx="6312">
                  <c:v>-83.5309730783</c:v>
                </c:pt>
                <c:pt idx="6313">
                  <c:v>-83.5309731383</c:v>
                </c:pt>
                <c:pt idx="6314">
                  <c:v>-83.5309732033</c:v>
                </c:pt>
                <c:pt idx="6315">
                  <c:v>-83.5309732883</c:v>
                </c:pt>
                <c:pt idx="6316">
                  <c:v>-83.53097341</c:v>
                </c:pt>
                <c:pt idx="6317">
                  <c:v>-83.530973505</c:v>
                </c:pt>
                <c:pt idx="6318">
                  <c:v>-83.5309736317</c:v>
                </c:pt>
                <c:pt idx="6319">
                  <c:v>-83.5309737683</c:v>
                </c:pt>
                <c:pt idx="6320">
                  <c:v>-83.530973845</c:v>
                </c:pt>
                <c:pt idx="6321">
                  <c:v>-83.5309741233</c:v>
                </c:pt>
                <c:pt idx="6322">
                  <c:v>-83.5309741667</c:v>
                </c:pt>
                <c:pt idx="6323">
                  <c:v>-83.53097427</c:v>
                </c:pt>
                <c:pt idx="6324">
                  <c:v>-83.53097445</c:v>
                </c:pt>
                <c:pt idx="6325">
                  <c:v>-83.5309745333</c:v>
                </c:pt>
                <c:pt idx="6326">
                  <c:v>-83.53097467</c:v>
                </c:pt>
                <c:pt idx="6327">
                  <c:v>-83.5309748367</c:v>
                </c:pt>
                <c:pt idx="6328">
                  <c:v>-83.530974945</c:v>
                </c:pt>
                <c:pt idx="6329">
                  <c:v>-83.5309750367</c:v>
                </c:pt>
                <c:pt idx="6330">
                  <c:v>-83.5309752183</c:v>
                </c:pt>
                <c:pt idx="6331">
                  <c:v>-83.5309752783</c:v>
                </c:pt>
                <c:pt idx="6332">
                  <c:v>-83.53097533</c:v>
                </c:pt>
                <c:pt idx="6333">
                  <c:v>-83.5309754817</c:v>
                </c:pt>
                <c:pt idx="6334">
                  <c:v>-83.5309756117</c:v>
                </c:pt>
                <c:pt idx="6335">
                  <c:v>-83.530975735</c:v>
                </c:pt>
                <c:pt idx="6336">
                  <c:v>-83.5309758367</c:v>
                </c:pt>
                <c:pt idx="6337">
                  <c:v>-83.5309759567</c:v>
                </c:pt>
                <c:pt idx="6338">
                  <c:v>-83.5309760617</c:v>
                </c:pt>
                <c:pt idx="6339">
                  <c:v>-83.5309761867</c:v>
                </c:pt>
                <c:pt idx="6340">
                  <c:v>-83.5309762567</c:v>
                </c:pt>
                <c:pt idx="6341">
                  <c:v>-83.53097631</c:v>
                </c:pt>
                <c:pt idx="6342">
                  <c:v>-83.530976225</c:v>
                </c:pt>
                <c:pt idx="6343">
                  <c:v>-83.5309762117</c:v>
                </c:pt>
                <c:pt idx="6344">
                  <c:v>-83.5309762033</c:v>
                </c:pt>
                <c:pt idx="6345">
                  <c:v>-83.5309762733</c:v>
                </c:pt>
                <c:pt idx="6346">
                  <c:v>-83.530976335</c:v>
                </c:pt>
                <c:pt idx="6347">
                  <c:v>-83.5309764433</c:v>
                </c:pt>
                <c:pt idx="6348">
                  <c:v>-83.5309765867</c:v>
                </c:pt>
                <c:pt idx="6349">
                  <c:v>-83.5309766117</c:v>
                </c:pt>
                <c:pt idx="6350">
                  <c:v>-83.53097656</c:v>
                </c:pt>
                <c:pt idx="6351">
                  <c:v>-83.5309766133</c:v>
                </c:pt>
                <c:pt idx="6352">
                  <c:v>-83.5309767617</c:v>
                </c:pt>
                <c:pt idx="6353">
                  <c:v>-83.5309769383</c:v>
                </c:pt>
                <c:pt idx="6354">
                  <c:v>-83.530977065</c:v>
                </c:pt>
                <c:pt idx="6355">
                  <c:v>-83.5309769867</c:v>
                </c:pt>
                <c:pt idx="6356">
                  <c:v>-83.530976995</c:v>
                </c:pt>
                <c:pt idx="6357">
                  <c:v>-83.5309771183</c:v>
                </c:pt>
                <c:pt idx="6358">
                  <c:v>-83.5309771533</c:v>
                </c:pt>
                <c:pt idx="6359">
                  <c:v>-83.5309772017</c:v>
                </c:pt>
                <c:pt idx="6360">
                  <c:v>-83.5309773017</c:v>
                </c:pt>
                <c:pt idx="6361">
                  <c:v>-83.5309773867</c:v>
                </c:pt>
                <c:pt idx="6362">
                  <c:v>-83.5309774533</c:v>
                </c:pt>
                <c:pt idx="6363">
                  <c:v>-83.5309775183</c:v>
                </c:pt>
                <c:pt idx="6364">
                  <c:v>-83.5309775767</c:v>
                </c:pt>
                <c:pt idx="6365">
                  <c:v>-83.5309776483</c:v>
                </c:pt>
                <c:pt idx="6366">
                  <c:v>-83.5309777567</c:v>
                </c:pt>
                <c:pt idx="6367">
                  <c:v>-83.5309778267</c:v>
                </c:pt>
                <c:pt idx="6368">
                  <c:v>-83.53097787</c:v>
                </c:pt>
                <c:pt idx="6369">
                  <c:v>-83.5309779267</c:v>
                </c:pt>
                <c:pt idx="6370">
                  <c:v>-83.5309780233</c:v>
                </c:pt>
                <c:pt idx="6371">
                  <c:v>-83.5309780983</c:v>
                </c:pt>
                <c:pt idx="6372">
                  <c:v>-83.5309782167</c:v>
                </c:pt>
                <c:pt idx="6373">
                  <c:v>-83.5309783233</c:v>
                </c:pt>
                <c:pt idx="6374">
                  <c:v>-83.5309784317</c:v>
                </c:pt>
                <c:pt idx="6375">
                  <c:v>-83.5309785117</c:v>
                </c:pt>
                <c:pt idx="6376">
                  <c:v>-83.5309785233</c:v>
                </c:pt>
                <c:pt idx="6377">
                  <c:v>-83.530978595</c:v>
                </c:pt>
                <c:pt idx="6378">
                  <c:v>-83.5309786683</c:v>
                </c:pt>
                <c:pt idx="6379">
                  <c:v>-83.5309787633</c:v>
                </c:pt>
                <c:pt idx="6380">
                  <c:v>-83.53097887</c:v>
                </c:pt>
                <c:pt idx="6381">
                  <c:v>-83.5309789783</c:v>
                </c:pt>
                <c:pt idx="6382">
                  <c:v>-83.5309790133</c:v>
                </c:pt>
                <c:pt idx="6383">
                  <c:v>-83.5309791267</c:v>
                </c:pt>
                <c:pt idx="6384">
                  <c:v>-83.530979235</c:v>
                </c:pt>
                <c:pt idx="6385">
                  <c:v>-83.5309792717</c:v>
                </c:pt>
                <c:pt idx="6386">
                  <c:v>-83.5309793433</c:v>
                </c:pt>
                <c:pt idx="6387">
                  <c:v>-83.530979465</c:v>
                </c:pt>
                <c:pt idx="6388">
                  <c:v>-83.5309795917</c:v>
                </c:pt>
                <c:pt idx="6389">
                  <c:v>-83.5309797033</c:v>
                </c:pt>
                <c:pt idx="6390">
                  <c:v>-83.5309798833</c:v>
                </c:pt>
                <c:pt idx="6391">
                  <c:v>-83.530980275</c:v>
                </c:pt>
                <c:pt idx="6392">
                  <c:v>-83.5309802433</c:v>
                </c:pt>
                <c:pt idx="6393">
                  <c:v>-83.5309802133</c:v>
                </c:pt>
                <c:pt idx="6394">
                  <c:v>-83.53098031</c:v>
                </c:pt>
                <c:pt idx="6395">
                  <c:v>-83.5309803</c:v>
                </c:pt>
                <c:pt idx="6396">
                  <c:v>-83.5309802583</c:v>
                </c:pt>
                <c:pt idx="6397">
                  <c:v>-83.5309802683</c:v>
                </c:pt>
                <c:pt idx="6398">
                  <c:v>-83.53098028</c:v>
                </c:pt>
                <c:pt idx="6399">
                  <c:v>-83.5309802217</c:v>
                </c:pt>
                <c:pt idx="6400">
                  <c:v>-83.5309801867</c:v>
                </c:pt>
                <c:pt idx="6401">
                  <c:v>-83.530980125</c:v>
                </c:pt>
                <c:pt idx="6402">
                  <c:v>-83.5309801183</c:v>
                </c:pt>
                <c:pt idx="6403">
                  <c:v>-83.530980165</c:v>
                </c:pt>
                <c:pt idx="6404">
                  <c:v>-83.53098026</c:v>
                </c:pt>
                <c:pt idx="6405">
                  <c:v>-83.5309802467</c:v>
                </c:pt>
                <c:pt idx="6406">
                  <c:v>-83.5309802483</c:v>
                </c:pt>
                <c:pt idx="6407">
                  <c:v>-83.5309803217</c:v>
                </c:pt>
                <c:pt idx="6408">
                  <c:v>-83.5309803967</c:v>
                </c:pt>
                <c:pt idx="6409">
                  <c:v>-83.5309804933</c:v>
                </c:pt>
                <c:pt idx="6410">
                  <c:v>-83.5309806017</c:v>
                </c:pt>
                <c:pt idx="6411">
                  <c:v>-83.5309807017</c:v>
                </c:pt>
                <c:pt idx="6412">
                  <c:v>-83.5309808767</c:v>
                </c:pt>
                <c:pt idx="6413">
                  <c:v>-83.5309809017</c:v>
                </c:pt>
                <c:pt idx="6414">
                  <c:v>-83.5309810133</c:v>
                </c:pt>
                <c:pt idx="6415">
                  <c:v>-83.530981205</c:v>
                </c:pt>
                <c:pt idx="6416">
                  <c:v>-83.5309812517</c:v>
                </c:pt>
                <c:pt idx="6417">
                  <c:v>-83.5309813</c:v>
                </c:pt>
                <c:pt idx="6418">
                  <c:v>-83.53098172</c:v>
                </c:pt>
                <c:pt idx="6419">
                  <c:v>-83.5309817683</c:v>
                </c:pt>
                <c:pt idx="6420">
                  <c:v>-83.53098178</c:v>
                </c:pt>
                <c:pt idx="6421">
                  <c:v>-83.5309818583</c:v>
                </c:pt>
                <c:pt idx="6422">
                  <c:v>-83.530981905</c:v>
                </c:pt>
                <c:pt idx="6423">
                  <c:v>-83.5309818</c:v>
                </c:pt>
                <c:pt idx="6424">
                  <c:v>-83.5309817883</c:v>
                </c:pt>
                <c:pt idx="6425">
                  <c:v>-83.53098179</c:v>
                </c:pt>
                <c:pt idx="6426">
                  <c:v>-83.5309818033</c:v>
                </c:pt>
                <c:pt idx="6427">
                  <c:v>-83.5309818633</c:v>
                </c:pt>
                <c:pt idx="6428">
                  <c:v>-83.5309818767</c:v>
                </c:pt>
                <c:pt idx="6429">
                  <c:v>-83.5309818767</c:v>
                </c:pt>
                <c:pt idx="6430">
                  <c:v>-83.5309818983</c:v>
                </c:pt>
                <c:pt idx="6431">
                  <c:v>-83.5309819083</c:v>
                </c:pt>
                <c:pt idx="6432">
                  <c:v>-83.5309818067</c:v>
                </c:pt>
                <c:pt idx="6433">
                  <c:v>-83.5309817917</c:v>
                </c:pt>
                <c:pt idx="6434">
                  <c:v>-83.5309818433</c:v>
                </c:pt>
                <c:pt idx="6435">
                  <c:v>-83.5309818283</c:v>
                </c:pt>
                <c:pt idx="6436">
                  <c:v>-83.5309819833</c:v>
                </c:pt>
                <c:pt idx="6437">
                  <c:v>-83.530982055</c:v>
                </c:pt>
                <c:pt idx="6438">
                  <c:v>-83.5309819883</c:v>
                </c:pt>
                <c:pt idx="6439">
                  <c:v>-83.5309819267</c:v>
                </c:pt>
                <c:pt idx="6440">
                  <c:v>-83.5309818483</c:v>
                </c:pt>
                <c:pt idx="6441">
                  <c:v>-83.530981675</c:v>
                </c:pt>
                <c:pt idx="6442">
                  <c:v>-83.530981535</c:v>
                </c:pt>
                <c:pt idx="6443">
                  <c:v>-83.530981725</c:v>
                </c:pt>
                <c:pt idx="6444">
                  <c:v>-83.5309822367</c:v>
                </c:pt>
                <c:pt idx="6445">
                  <c:v>-83.53098239</c:v>
                </c:pt>
                <c:pt idx="6446">
                  <c:v>-83.5309821167</c:v>
                </c:pt>
                <c:pt idx="6447">
                  <c:v>-83.53098207</c:v>
                </c:pt>
                <c:pt idx="6448">
                  <c:v>-83.5309822533</c:v>
                </c:pt>
                <c:pt idx="6449">
                  <c:v>-83.530982285</c:v>
                </c:pt>
                <c:pt idx="6450">
                  <c:v>-83.5309822983</c:v>
                </c:pt>
                <c:pt idx="6451">
                  <c:v>-83.5309824583</c:v>
                </c:pt>
                <c:pt idx="6452">
                  <c:v>-83.5309826667</c:v>
                </c:pt>
                <c:pt idx="6453">
                  <c:v>-83.530982915</c:v>
                </c:pt>
                <c:pt idx="6454">
                  <c:v>-83.5309833483</c:v>
                </c:pt>
                <c:pt idx="6455">
                  <c:v>-83.5309834567</c:v>
                </c:pt>
                <c:pt idx="6456">
                  <c:v>-83.53098347</c:v>
                </c:pt>
                <c:pt idx="6457">
                  <c:v>-83.5309837317</c:v>
                </c:pt>
                <c:pt idx="6458">
                  <c:v>-83.53098396</c:v>
                </c:pt>
                <c:pt idx="6459">
                  <c:v>-83.5309840767</c:v>
                </c:pt>
                <c:pt idx="6460">
                  <c:v>-83.530984185</c:v>
                </c:pt>
                <c:pt idx="6461">
                  <c:v>-83.5309842567</c:v>
                </c:pt>
                <c:pt idx="6462">
                  <c:v>-83.5309844617</c:v>
                </c:pt>
                <c:pt idx="6463">
                  <c:v>-83.5309846833</c:v>
                </c:pt>
                <c:pt idx="6464">
                  <c:v>-83.530984645</c:v>
                </c:pt>
                <c:pt idx="6465">
                  <c:v>-83.5309844567</c:v>
                </c:pt>
                <c:pt idx="6466">
                  <c:v>-83.5309843583</c:v>
                </c:pt>
                <c:pt idx="6467">
                  <c:v>-83.530984345</c:v>
                </c:pt>
                <c:pt idx="6468">
                  <c:v>-83.5309842483</c:v>
                </c:pt>
                <c:pt idx="6469">
                  <c:v>-83.5309842183</c:v>
                </c:pt>
                <c:pt idx="6470">
                  <c:v>-83.5309840517</c:v>
                </c:pt>
                <c:pt idx="6471">
                  <c:v>-83.5309839333</c:v>
                </c:pt>
                <c:pt idx="6472">
                  <c:v>-83.5309838717</c:v>
                </c:pt>
                <c:pt idx="6473">
                  <c:v>-83.5309838083</c:v>
                </c:pt>
                <c:pt idx="6474">
                  <c:v>-83.5309836817</c:v>
                </c:pt>
                <c:pt idx="6475">
                  <c:v>-83.5309836067</c:v>
                </c:pt>
                <c:pt idx="6476">
                  <c:v>-83.5309835433</c:v>
                </c:pt>
                <c:pt idx="6477">
                  <c:v>-83.5309834833</c:v>
                </c:pt>
                <c:pt idx="6478">
                  <c:v>-83.5309833767</c:v>
                </c:pt>
                <c:pt idx="6479">
                  <c:v>-83.5309834317</c:v>
                </c:pt>
                <c:pt idx="6480">
                  <c:v>-83.5309838933</c:v>
                </c:pt>
                <c:pt idx="6481">
                  <c:v>-83.5309845333</c:v>
                </c:pt>
                <c:pt idx="6482">
                  <c:v>-83.5309852</c:v>
                </c:pt>
                <c:pt idx="6483">
                  <c:v>-83.530985585</c:v>
                </c:pt>
                <c:pt idx="6484">
                  <c:v>-83.53098589</c:v>
                </c:pt>
                <c:pt idx="6485">
                  <c:v>-83.5309862717</c:v>
                </c:pt>
                <c:pt idx="6486">
                  <c:v>-83.5309867917</c:v>
                </c:pt>
                <c:pt idx="6487">
                  <c:v>-83.530987545</c:v>
                </c:pt>
                <c:pt idx="6488">
                  <c:v>-83.5309883833</c:v>
                </c:pt>
                <c:pt idx="6489">
                  <c:v>-83.5309889783</c:v>
                </c:pt>
                <c:pt idx="6490">
                  <c:v>-83.5309898133</c:v>
                </c:pt>
                <c:pt idx="6491">
                  <c:v>-83.53099076</c:v>
                </c:pt>
                <c:pt idx="6492">
                  <c:v>-83.530992115</c:v>
                </c:pt>
                <c:pt idx="6493">
                  <c:v>-83.5309936633</c:v>
                </c:pt>
                <c:pt idx="6494">
                  <c:v>-83.53099565</c:v>
                </c:pt>
                <c:pt idx="6495">
                  <c:v>-83.530997205</c:v>
                </c:pt>
                <c:pt idx="6496">
                  <c:v>-83.5309981933</c:v>
                </c:pt>
                <c:pt idx="6497">
                  <c:v>-83.5309989617</c:v>
                </c:pt>
                <c:pt idx="6498">
                  <c:v>-83.530999885</c:v>
                </c:pt>
                <c:pt idx="6499">
                  <c:v>-83.5310003567</c:v>
                </c:pt>
                <c:pt idx="6500">
                  <c:v>-83.5310004367</c:v>
                </c:pt>
                <c:pt idx="6501">
                  <c:v>-83.5310004783</c:v>
                </c:pt>
                <c:pt idx="6502">
                  <c:v>-83.531000485</c:v>
                </c:pt>
                <c:pt idx="6503">
                  <c:v>-83.531000485</c:v>
                </c:pt>
                <c:pt idx="6504">
                  <c:v>-83.5310005217</c:v>
                </c:pt>
                <c:pt idx="6505">
                  <c:v>-83.5310005733</c:v>
                </c:pt>
                <c:pt idx="6506">
                  <c:v>-83.53100051</c:v>
                </c:pt>
                <c:pt idx="6507">
                  <c:v>-83.5310004367</c:v>
                </c:pt>
                <c:pt idx="6508">
                  <c:v>-83.5310004883</c:v>
                </c:pt>
                <c:pt idx="6509">
                  <c:v>-83.5310005533</c:v>
                </c:pt>
                <c:pt idx="6510">
                  <c:v>-83.53100061</c:v>
                </c:pt>
                <c:pt idx="6511">
                  <c:v>-83.531000635</c:v>
                </c:pt>
                <c:pt idx="6512">
                  <c:v>-83.5310006683</c:v>
                </c:pt>
                <c:pt idx="6513">
                  <c:v>-83.5310007067</c:v>
                </c:pt>
                <c:pt idx="6514">
                  <c:v>-83.531000695</c:v>
                </c:pt>
                <c:pt idx="6515">
                  <c:v>-83.5310006533</c:v>
                </c:pt>
                <c:pt idx="6516">
                  <c:v>-83.53100034</c:v>
                </c:pt>
                <c:pt idx="6517">
                  <c:v>-83.5309996867</c:v>
                </c:pt>
                <c:pt idx="6518">
                  <c:v>-83.5309985617</c:v>
                </c:pt>
                <c:pt idx="6519">
                  <c:v>-83.53099782</c:v>
                </c:pt>
                <c:pt idx="6520">
                  <c:v>-83.5309976317</c:v>
                </c:pt>
                <c:pt idx="6521">
                  <c:v>-83.5309976583</c:v>
                </c:pt>
                <c:pt idx="6522">
                  <c:v>-83.5309978733</c:v>
                </c:pt>
                <c:pt idx="6523">
                  <c:v>-83.53099801</c:v>
                </c:pt>
                <c:pt idx="6524">
                  <c:v>-83.5309977283</c:v>
                </c:pt>
                <c:pt idx="6525">
                  <c:v>-83.5309973967</c:v>
                </c:pt>
                <c:pt idx="6526">
                  <c:v>-83.5309972917</c:v>
                </c:pt>
                <c:pt idx="6527">
                  <c:v>-83.5309972917</c:v>
                </c:pt>
                <c:pt idx="6528">
                  <c:v>-83.5309972767</c:v>
                </c:pt>
                <c:pt idx="6529">
                  <c:v>-83.53099709</c:v>
                </c:pt>
                <c:pt idx="6530">
                  <c:v>-83.5309967817</c:v>
                </c:pt>
                <c:pt idx="6531">
                  <c:v>-83.53099644</c:v>
                </c:pt>
                <c:pt idx="6532">
                  <c:v>-83.53099612</c:v>
                </c:pt>
                <c:pt idx="6533">
                  <c:v>-83.5309959317</c:v>
                </c:pt>
                <c:pt idx="6534">
                  <c:v>-83.5309958683</c:v>
                </c:pt>
                <c:pt idx="6535">
                  <c:v>-83.5309957</c:v>
                </c:pt>
                <c:pt idx="6536">
                  <c:v>-83.5309953667</c:v>
                </c:pt>
                <c:pt idx="6537">
                  <c:v>-83.530994835</c:v>
                </c:pt>
                <c:pt idx="6538">
                  <c:v>-83.5309934833</c:v>
                </c:pt>
                <c:pt idx="6539">
                  <c:v>-83.5309914917</c:v>
                </c:pt>
                <c:pt idx="6540">
                  <c:v>-83.5309896167</c:v>
                </c:pt>
                <c:pt idx="6541">
                  <c:v>-83.5309877467</c:v>
                </c:pt>
                <c:pt idx="6542">
                  <c:v>-83.5309855583</c:v>
                </c:pt>
                <c:pt idx="6543">
                  <c:v>-83.530982755</c:v>
                </c:pt>
                <c:pt idx="6544">
                  <c:v>-83.5309798433</c:v>
                </c:pt>
                <c:pt idx="6545">
                  <c:v>-83.5309775967</c:v>
                </c:pt>
                <c:pt idx="6546">
                  <c:v>-83.5309752933</c:v>
                </c:pt>
                <c:pt idx="6547">
                  <c:v>-83.530973065</c:v>
                </c:pt>
                <c:pt idx="6548">
                  <c:v>-83.530970865</c:v>
                </c:pt>
                <c:pt idx="6549">
                  <c:v>-83.53096913</c:v>
                </c:pt>
                <c:pt idx="6550">
                  <c:v>-83.5309675917</c:v>
                </c:pt>
                <c:pt idx="6551">
                  <c:v>-83.5309661467</c:v>
                </c:pt>
                <c:pt idx="6552">
                  <c:v>-83.530965255</c:v>
                </c:pt>
                <c:pt idx="6553">
                  <c:v>-83.5309647383</c:v>
                </c:pt>
                <c:pt idx="6554">
                  <c:v>-83.5309643717</c:v>
                </c:pt>
                <c:pt idx="6555">
                  <c:v>-83.5309642183</c:v>
                </c:pt>
                <c:pt idx="6556">
                  <c:v>-83.5309643233</c:v>
                </c:pt>
                <c:pt idx="6557">
                  <c:v>-83.53096441</c:v>
                </c:pt>
                <c:pt idx="6558">
                  <c:v>-83.530964455</c:v>
                </c:pt>
                <c:pt idx="6559">
                  <c:v>-83.53096444</c:v>
                </c:pt>
                <c:pt idx="6560">
                  <c:v>-83.5309644183</c:v>
                </c:pt>
                <c:pt idx="6561">
                  <c:v>-83.5309644283</c:v>
                </c:pt>
                <c:pt idx="6562">
                  <c:v>-83.5309644367</c:v>
                </c:pt>
                <c:pt idx="6563">
                  <c:v>-83.5309644383</c:v>
                </c:pt>
                <c:pt idx="6564">
                  <c:v>-83.5309644433</c:v>
                </c:pt>
                <c:pt idx="6565">
                  <c:v>-83.53096444</c:v>
                </c:pt>
                <c:pt idx="6566">
                  <c:v>-83.5309644317</c:v>
                </c:pt>
                <c:pt idx="6567">
                  <c:v>-83.5309644217</c:v>
                </c:pt>
                <c:pt idx="6568">
                  <c:v>-83.5309644333</c:v>
                </c:pt>
                <c:pt idx="6569">
                  <c:v>-83.5309644217</c:v>
                </c:pt>
                <c:pt idx="6570">
                  <c:v>-83.5309644283</c:v>
                </c:pt>
                <c:pt idx="6571">
                  <c:v>-83.530964435</c:v>
                </c:pt>
                <c:pt idx="6572">
                  <c:v>-83.530964425</c:v>
                </c:pt>
                <c:pt idx="6573">
                  <c:v>-83.530964425</c:v>
                </c:pt>
                <c:pt idx="6574">
                  <c:v>-83.5309644167</c:v>
                </c:pt>
                <c:pt idx="6575">
                  <c:v>-83.53096441</c:v>
                </c:pt>
                <c:pt idx="6576">
                  <c:v>-83.5309644433</c:v>
                </c:pt>
                <c:pt idx="6577">
                  <c:v>-83.53096444</c:v>
                </c:pt>
                <c:pt idx="6578">
                  <c:v>-83.5309644483</c:v>
                </c:pt>
                <c:pt idx="6579">
                  <c:v>-83.5309644683</c:v>
                </c:pt>
                <c:pt idx="6580">
                  <c:v>-83.530964625</c:v>
                </c:pt>
                <c:pt idx="6581">
                  <c:v>-83.5309650267</c:v>
                </c:pt>
                <c:pt idx="6582">
                  <c:v>-83.530965665</c:v>
                </c:pt>
                <c:pt idx="6583">
                  <c:v>-83.5309663283</c:v>
                </c:pt>
                <c:pt idx="6584">
                  <c:v>-83.5309670567</c:v>
                </c:pt>
                <c:pt idx="6585">
                  <c:v>-83.53096786</c:v>
                </c:pt>
                <c:pt idx="6586">
                  <c:v>-83.530968765</c:v>
                </c:pt>
                <c:pt idx="6587">
                  <c:v>-83.530969555</c:v>
                </c:pt>
                <c:pt idx="6588">
                  <c:v>-83.5309705233</c:v>
                </c:pt>
                <c:pt idx="6589">
                  <c:v>-83.5309715583</c:v>
                </c:pt>
                <c:pt idx="6590">
                  <c:v>-83.530972845</c:v>
                </c:pt>
                <c:pt idx="6591">
                  <c:v>-83.53097421</c:v>
                </c:pt>
                <c:pt idx="6592">
                  <c:v>-83.5309759583</c:v>
                </c:pt>
                <c:pt idx="6593">
                  <c:v>-83.5309778833</c:v>
                </c:pt>
                <c:pt idx="6594">
                  <c:v>-83.5309795633</c:v>
                </c:pt>
                <c:pt idx="6595">
                  <c:v>-83.530981</c:v>
                </c:pt>
                <c:pt idx="6596">
                  <c:v>-83.5309820867</c:v>
                </c:pt>
                <c:pt idx="6597">
                  <c:v>-83.5309827517</c:v>
                </c:pt>
                <c:pt idx="6598">
                  <c:v>-83.530983145</c:v>
                </c:pt>
                <c:pt idx="6599">
                  <c:v>-83.530983355</c:v>
                </c:pt>
                <c:pt idx="6600">
                  <c:v>-83.530983445</c:v>
                </c:pt>
                <c:pt idx="6601">
                  <c:v>-83.53098342</c:v>
                </c:pt>
                <c:pt idx="6602">
                  <c:v>-83.530983425</c:v>
                </c:pt>
                <c:pt idx="6603">
                  <c:v>-83.5309834567</c:v>
                </c:pt>
                <c:pt idx="6604">
                  <c:v>-83.5309835083</c:v>
                </c:pt>
                <c:pt idx="6605">
                  <c:v>-83.5309835583</c:v>
                </c:pt>
                <c:pt idx="6606">
                  <c:v>-83.5309835967</c:v>
                </c:pt>
                <c:pt idx="6607">
                  <c:v>-83.530983655</c:v>
                </c:pt>
                <c:pt idx="6608">
                  <c:v>-83.5309837167</c:v>
                </c:pt>
                <c:pt idx="6609">
                  <c:v>-83.5309838033</c:v>
                </c:pt>
                <c:pt idx="6610">
                  <c:v>-83.5309838583</c:v>
                </c:pt>
                <c:pt idx="6611">
                  <c:v>-83.530983895</c:v>
                </c:pt>
                <c:pt idx="6612">
                  <c:v>-83.5309839717</c:v>
                </c:pt>
                <c:pt idx="6613">
                  <c:v>-83.5309840483</c:v>
                </c:pt>
                <c:pt idx="6614">
                  <c:v>-83.5309841033</c:v>
                </c:pt>
                <c:pt idx="6615">
                  <c:v>-83.5309841317</c:v>
                </c:pt>
                <c:pt idx="6616">
                  <c:v>-83.53098416</c:v>
                </c:pt>
                <c:pt idx="6617">
                  <c:v>-83.53098417</c:v>
                </c:pt>
                <c:pt idx="6618">
                  <c:v>-83.5309841683</c:v>
                </c:pt>
                <c:pt idx="6619">
                  <c:v>-83.5309841817</c:v>
                </c:pt>
                <c:pt idx="6620">
                  <c:v>-83.5309842017</c:v>
                </c:pt>
                <c:pt idx="6621">
                  <c:v>-83.53098421</c:v>
                </c:pt>
                <c:pt idx="6622">
                  <c:v>-83.5309842467</c:v>
                </c:pt>
                <c:pt idx="6623">
                  <c:v>-83.5309843</c:v>
                </c:pt>
                <c:pt idx="6624">
                  <c:v>-83.5309843417</c:v>
                </c:pt>
                <c:pt idx="6625">
                  <c:v>-83.5309843867</c:v>
                </c:pt>
                <c:pt idx="6626">
                  <c:v>-83.5309844467</c:v>
                </c:pt>
                <c:pt idx="6627">
                  <c:v>-83.5309844833</c:v>
                </c:pt>
                <c:pt idx="6628">
                  <c:v>-83.5309845133</c:v>
                </c:pt>
                <c:pt idx="6629">
                  <c:v>-83.5309845533</c:v>
                </c:pt>
                <c:pt idx="6630">
                  <c:v>-83.5309846117</c:v>
                </c:pt>
                <c:pt idx="6631">
                  <c:v>-83.5309847083</c:v>
                </c:pt>
                <c:pt idx="6632">
                  <c:v>-83.5309848683</c:v>
                </c:pt>
                <c:pt idx="6633">
                  <c:v>-83.5309852267</c:v>
                </c:pt>
                <c:pt idx="6634">
                  <c:v>-83.5309860067</c:v>
                </c:pt>
                <c:pt idx="6635">
                  <c:v>-83.530987155</c:v>
                </c:pt>
                <c:pt idx="6636">
                  <c:v>-83.5309880283</c:v>
                </c:pt>
                <c:pt idx="6637">
                  <c:v>-83.530988745</c:v>
                </c:pt>
                <c:pt idx="6638">
                  <c:v>-83.5309892417</c:v>
                </c:pt>
                <c:pt idx="6639">
                  <c:v>-83.530989745</c:v>
                </c:pt>
                <c:pt idx="6640">
                  <c:v>-83.530990165</c:v>
                </c:pt>
                <c:pt idx="6641">
                  <c:v>-83.530990585</c:v>
                </c:pt>
                <c:pt idx="6642">
                  <c:v>-83.5309911317</c:v>
                </c:pt>
                <c:pt idx="6643">
                  <c:v>-83.530991695</c:v>
                </c:pt>
                <c:pt idx="6644">
                  <c:v>-83.5309922533</c:v>
                </c:pt>
                <c:pt idx="6645">
                  <c:v>-83.5309928367</c:v>
                </c:pt>
                <c:pt idx="6646">
                  <c:v>-83.5309934283</c:v>
                </c:pt>
                <c:pt idx="6647">
                  <c:v>-83.53099403</c:v>
                </c:pt>
                <c:pt idx="6648">
                  <c:v>-83.5309945883</c:v>
                </c:pt>
                <c:pt idx="6649">
                  <c:v>-83.530995215</c:v>
                </c:pt>
                <c:pt idx="6650">
                  <c:v>-83.5309958</c:v>
                </c:pt>
                <c:pt idx="6651">
                  <c:v>-83.5309964633</c:v>
                </c:pt>
                <c:pt idx="6652">
                  <c:v>-83.5309970283</c:v>
                </c:pt>
                <c:pt idx="6653">
                  <c:v>-83.5309978083</c:v>
                </c:pt>
                <c:pt idx="6654">
                  <c:v>-83.5309987617</c:v>
                </c:pt>
                <c:pt idx="6655">
                  <c:v>-83.5310000333</c:v>
                </c:pt>
                <c:pt idx="6656">
                  <c:v>-83.5310013067</c:v>
                </c:pt>
                <c:pt idx="6657">
                  <c:v>-83.531002655</c:v>
                </c:pt>
                <c:pt idx="6658">
                  <c:v>-83.5310039733</c:v>
                </c:pt>
                <c:pt idx="6659">
                  <c:v>-83.531005205</c:v>
                </c:pt>
                <c:pt idx="6660">
                  <c:v>-83.5310064433</c:v>
                </c:pt>
                <c:pt idx="6661">
                  <c:v>-83.5310074983</c:v>
                </c:pt>
                <c:pt idx="6662">
                  <c:v>-83.5310083667</c:v>
                </c:pt>
                <c:pt idx="6663">
                  <c:v>-83.5310089567</c:v>
                </c:pt>
                <c:pt idx="6664">
                  <c:v>-83.5310092217</c:v>
                </c:pt>
                <c:pt idx="6665">
                  <c:v>-83.5310093117</c:v>
                </c:pt>
                <c:pt idx="6666">
                  <c:v>-83.531009265</c:v>
                </c:pt>
                <c:pt idx="6667">
                  <c:v>-83.5310092183</c:v>
                </c:pt>
                <c:pt idx="6668">
                  <c:v>-83.5310092833</c:v>
                </c:pt>
                <c:pt idx="6669">
                  <c:v>-83.53100945</c:v>
                </c:pt>
                <c:pt idx="6670">
                  <c:v>-83.5310100383</c:v>
                </c:pt>
                <c:pt idx="6671">
                  <c:v>-83.5310111833</c:v>
                </c:pt>
                <c:pt idx="6672">
                  <c:v>-83.5310124133</c:v>
                </c:pt>
                <c:pt idx="6673">
                  <c:v>-83.5310131917</c:v>
                </c:pt>
                <c:pt idx="6674">
                  <c:v>-83.5310135283</c:v>
                </c:pt>
                <c:pt idx="6675">
                  <c:v>-83.5310140933</c:v>
                </c:pt>
                <c:pt idx="6676">
                  <c:v>-83.5310148267</c:v>
                </c:pt>
                <c:pt idx="6677">
                  <c:v>-83.5310152483</c:v>
                </c:pt>
                <c:pt idx="6678">
                  <c:v>-83.5310154517</c:v>
                </c:pt>
                <c:pt idx="6679">
                  <c:v>-83.5310154283</c:v>
                </c:pt>
                <c:pt idx="6680">
                  <c:v>-83.5310155683</c:v>
                </c:pt>
                <c:pt idx="6681">
                  <c:v>-83.5310156017</c:v>
                </c:pt>
                <c:pt idx="6682">
                  <c:v>-83.5310155033</c:v>
                </c:pt>
                <c:pt idx="6683">
                  <c:v>-83.5310154283</c:v>
                </c:pt>
                <c:pt idx="6684">
                  <c:v>-83.5310153133</c:v>
                </c:pt>
                <c:pt idx="6685">
                  <c:v>-83.53101509</c:v>
                </c:pt>
                <c:pt idx="6686">
                  <c:v>-83.5310147767</c:v>
                </c:pt>
                <c:pt idx="6687">
                  <c:v>-83.5310144483</c:v>
                </c:pt>
                <c:pt idx="6688">
                  <c:v>-83.5310138867</c:v>
                </c:pt>
                <c:pt idx="6689">
                  <c:v>-83.531013325</c:v>
                </c:pt>
                <c:pt idx="6690">
                  <c:v>-83.5310128567</c:v>
                </c:pt>
                <c:pt idx="6691">
                  <c:v>-83.53101237</c:v>
                </c:pt>
                <c:pt idx="6692">
                  <c:v>-83.5310120867</c:v>
                </c:pt>
                <c:pt idx="6693">
                  <c:v>-83.5310117367</c:v>
                </c:pt>
                <c:pt idx="6694">
                  <c:v>-83.5310113083</c:v>
                </c:pt>
                <c:pt idx="6695">
                  <c:v>-83.5310108583</c:v>
                </c:pt>
                <c:pt idx="6696">
                  <c:v>-83.531010215</c:v>
                </c:pt>
                <c:pt idx="6697">
                  <c:v>-83.5310095283</c:v>
                </c:pt>
                <c:pt idx="6698">
                  <c:v>-83.5310087983</c:v>
                </c:pt>
                <c:pt idx="6699">
                  <c:v>-83.5310081417</c:v>
                </c:pt>
                <c:pt idx="6700">
                  <c:v>-83.5310079667</c:v>
                </c:pt>
                <c:pt idx="6701">
                  <c:v>-83.53100767</c:v>
                </c:pt>
                <c:pt idx="6702">
                  <c:v>-83.5310073</c:v>
                </c:pt>
                <c:pt idx="6703">
                  <c:v>-83.5310070083</c:v>
                </c:pt>
                <c:pt idx="6704">
                  <c:v>-83.5310067633</c:v>
                </c:pt>
                <c:pt idx="6705">
                  <c:v>-83.5310064</c:v>
                </c:pt>
                <c:pt idx="6706">
                  <c:v>-83.531006035</c:v>
                </c:pt>
                <c:pt idx="6707">
                  <c:v>-83.531005835</c:v>
                </c:pt>
                <c:pt idx="6708">
                  <c:v>-83.53100565</c:v>
                </c:pt>
                <c:pt idx="6709">
                  <c:v>-83.531005385</c:v>
                </c:pt>
                <c:pt idx="6710">
                  <c:v>-83.5310051033</c:v>
                </c:pt>
                <c:pt idx="6711">
                  <c:v>-83.531004785</c:v>
                </c:pt>
                <c:pt idx="6712">
                  <c:v>-83.5310045533</c:v>
                </c:pt>
                <c:pt idx="6713">
                  <c:v>-83.531004585</c:v>
                </c:pt>
                <c:pt idx="6714">
                  <c:v>-83.531004585</c:v>
                </c:pt>
                <c:pt idx="6715">
                  <c:v>-83.5310045383</c:v>
                </c:pt>
                <c:pt idx="6716">
                  <c:v>-83.53100442</c:v>
                </c:pt>
                <c:pt idx="6717">
                  <c:v>-83.5310043267</c:v>
                </c:pt>
                <c:pt idx="6718">
                  <c:v>-83.53100425</c:v>
                </c:pt>
                <c:pt idx="6719">
                  <c:v>-83.5310043117</c:v>
                </c:pt>
                <c:pt idx="6720">
                  <c:v>-83.53100435</c:v>
                </c:pt>
                <c:pt idx="6721">
                  <c:v>-83.5310043283</c:v>
                </c:pt>
                <c:pt idx="6722">
                  <c:v>-83.53100428</c:v>
                </c:pt>
                <c:pt idx="6723">
                  <c:v>-83.531004285</c:v>
                </c:pt>
                <c:pt idx="6724">
                  <c:v>-83.5310043417</c:v>
                </c:pt>
                <c:pt idx="6725">
                  <c:v>-83.5310043483</c:v>
                </c:pt>
                <c:pt idx="6726">
                  <c:v>-83.5310043717</c:v>
                </c:pt>
                <c:pt idx="6727">
                  <c:v>-83.531004495</c:v>
                </c:pt>
                <c:pt idx="6728">
                  <c:v>-83.5310045467</c:v>
                </c:pt>
                <c:pt idx="6729">
                  <c:v>-83.5310045333</c:v>
                </c:pt>
                <c:pt idx="6730">
                  <c:v>-83.5310045917</c:v>
                </c:pt>
                <c:pt idx="6731">
                  <c:v>-83.5310046017</c:v>
                </c:pt>
                <c:pt idx="6732">
                  <c:v>-83.5310047133</c:v>
                </c:pt>
                <c:pt idx="6733">
                  <c:v>-83.531004575</c:v>
                </c:pt>
                <c:pt idx="6734">
                  <c:v>-83.5310042683</c:v>
                </c:pt>
                <c:pt idx="6735">
                  <c:v>-83.5310042467</c:v>
                </c:pt>
                <c:pt idx="6736">
                  <c:v>-83.53100427</c:v>
                </c:pt>
                <c:pt idx="6737">
                  <c:v>-83.5310042217</c:v>
                </c:pt>
                <c:pt idx="6738">
                  <c:v>-83.531004295</c:v>
                </c:pt>
                <c:pt idx="6739">
                  <c:v>-83.5310043767</c:v>
                </c:pt>
                <c:pt idx="6740">
                  <c:v>-83.5310043683</c:v>
                </c:pt>
                <c:pt idx="6741">
                  <c:v>-83.53100436</c:v>
                </c:pt>
                <c:pt idx="6742">
                  <c:v>-83.53100437</c:v>
                </c:pt>
                <c:pt idx="6743">
                  <c:v>-83.5310043533</c:v>
                </c:pt>
                <c:pt idx="6744">
                  <c:v>-83.531004365</c:v>
                </c:pt>
                <c:pt idx="6745">
                  <c:v>-83.531004345</c:v>
                </c:pt>
                <c:pt idx="6746">
                  <c:v>-83.53100438</c:v>
                </c:pt>
                <c:pt idx="6747">
                  <c:v>-83.53100436</c:v>
                </c:pt>
                <c:pt idx="6748">
                  <c:v>-83.5310043567</c:v>
                </c:pt>
                <c:pt idx="6749">
                  <c:v>-83.5310043683</c:v>
                </c:pt>
                <c:pt idx="6750">
                  <c:v>-83.5310043417</c:v>
                </c:pt>
                <c:pt idx="6751">
                  <c:v>-83.531004365</c:v>
                </c:pt>
                <c:pt idx="6752">
                  <c:v>-83.5310043567</c:v>
                </c:pt>
                <c:pt idx="6753">
                  <c:v>-83.5310043533</c:v>
                </c:pt>
                <c:pt idx="6754">
                  <c:v>-83.5310043533</c:v>
                </c:pt>
                <c:pt idx="6755">
                  <c:v>-83.531004345</c:v>
                </c:pt>
                <c:pt idx="6756">
                  <c:v>-83.5310043733</c:v>
                </c:pt>
                <c:pt idx="6757">
                  <c:v>-83.5310043633</c:v>
                </c:pt>
                <c:pt idx="6758">
                  <c:v>-83.531004375</c:v>
                </c:pt>
                <c:pt idx="6759">
                  <c:v>-83.531004365</c:v>
                </c:pt>
                <c:pt idx="6760">
                  <c:v>-83.53100436</c:v>
                </c:pt>
                <c:pt idx="6761">
                  <c:v>-83.5310043717</c:v>
                </c:pt>
                <c:pt idx="6762">
                  <c:v>-83.5310043733</c:v>
                </c:pt>
                <c:pt idx="6763">
                  <c:v>-83.5310043733</c:v>
                </c:pt>
                <c:pt idx="6764">
                  <c:v>-83.5310043867</c:v>
                </c:pt>
                <c:pt idx="6765">
                  <c:v>-83.5310043833</c:v>
                </c:pt>
                <c:pt idx="6766">
                  <c:v>-83.5310043733</c:v>
                </c:pt>
                <c:pt idx="6767">
                  <c:v>-83.5310043733</c:v>
                </c:pt>
                <c:pt idx="6768">
                  <c:v>-83.531004375</c:v>
                </c:pt>
                <c:pt idx="6769">
                  <c:v>-83.5310043883</c:v>
                </c:pt>
                <c:pt idx="6770">
                  <c:v>-83.531004375</c:v>
                </c:pt>
                <c:pt idx="6771">
                  <c:v>-83.5310043733</c:v>
                </c:pt>
                <c:pt idx="6772">
                  <c:v>-83.5310043717</c:v>
                </c:pt>
                <c:pt idx="6773">
                  <c:v>-83.53100438</c:v>
                </c:pt>
                <c:pt idx="6774">
                  <c:v>-83.5310043833</c:v>
                </c:pt>
                <c:pt idx="6775">
                  <c:v>-83.53100438</c:v>
                </c:pt>
                <c:pt idx="6776">
                  <c:v>-83.531004375</c:v>
                </c:pt>
                <c:pt idx="6777">
                  <c:v>-83.53100437</c:v>
                </c:pt>
                <c:pt idx="6778">
                  <c:v>-83.5310043783</c:v>
                </c:pt>
                <c:pt idx="6779">
                  <c:v>-83.5310043767</c:v>
                </c:pt>
                <c:pt idx="6780">
                  <c:v>-83.531004385</c:v>
                </c:pt>
                <c:pt idx="6781">
                  <c:v>-83.53100444</c:v>
                </c:pt>
                <c:pt idx="6782">
                  <c:v>-83.5310045467</c:v>
                </c:pt>
                <c:pt idx="6783">
                  <c:v>-83.5310046933</c:v>
                </c:pt>
                <c:pt idx="6784">
                  <c:v>-83.5310048917</c:v>
                </c:pt>
                <c:pt idx="6785">
                  <c:v>-83.5310050517</c:v>
                </c:pt>
                <c:pt idx="6786">
                  <c:v>-83.5310051483</c:v>
                </c:pt>
                <c:pt idx="6787">
                  <c:v>-83.5310051667</c:v>
                </c:pt>
                <c:pt idx="6788">
                  <c:v>-83.5310051083</c:v>
                </c:pt>
                <c:pt idx="6789">
                  <c:v>-83.5310051</c:v>
                </c:pt>
                <c:pt idx="6790">
                  <c:v>-83.53100524</c:v>
                </c:pt>
                <c:pt idx="6791">
                  <c:v>-83.5310056883</c:v>
                </c:pt>
                <c:pt idx="6792">
                  <c:v>-83.5310063867</c:v>
                </c:pt>
                <c:pt idx="6793">
                  <c:v>-83.53100704</c:v>
                </c:pt>
                <c:pt idx="6794">
                  <c:v>-83.531006905</c:v>
                </c:pt>
                <c:pt idx="6795">
                  <c:v>-83.5310065767</c:v>
                </c:pt>
                <c:pt idx="6796">
                  <c:v>-83.53100605</c:v>
                </c:pt>
                <c:pt idx="6797">
                  <c:v>-83.5310058683</c:v>
                </c:pt>
                <c:pt idx="6798">
                  <c:v>-83.53100586</c:v>
                </c:pt>
                <c:pt idx="6799">
                  <c:v>-83.5310051817</c:v>
                </c:pt>
                <c:pt idx="6800">
                  <c:v>-83.53100439</c:v>
                </c:pt>
                <c:pt idx="6801">
                  <c:v>-83.5310038933</c:v>
                </c:pt>
                <c:pt idx="6802">
                  <c:v>-83.5310035883</c:v>
                </c:pt>
                <c:pt idx="6803">
                  <c:v>-83.5310030967</c:v>
                </c:pt>
                <c:pt idx="6804">
                  <c:v>-83.5310027967</c:v>
                </c:pt>
                <c:pt idx="6805">
                  <c:v>-83.5310024283</c:v>
                </c:pt>
                <c:pt idx="6806">
                  <c:v>-83.5310021183</c:v>
                </c:pt>
                <c:pt idx="6807">
                  <c:v>-83.5310020417</c:v>
                </c:pt>
                <c:pt idx="6808">
                  <c:v>-83.5310019467</c:v>
                </c:pt>
                <c:pt idx="6809">
                  <c:v>-83.5310015967</c:v>
                </c:pt>
                <c:pt idx="6810">
                  <c:v>-83.5310014167</c:v>
                </c:pt>
                <c:pt idx="6811">
                  <c:v>-83.5310014133</c:v>
                </c:pt>
                <c:pt idx="6812">
                  <c:v>-83.5310015517</c:v>
                </c:pt>
                <c:pt idx="6813">
                  <c:v>-83.5310019533</c:v>
                </c:pt>
                <c:pt idx="6814">
                  <c:v>-83.5310025583</c:v>
                </c:pt>
                <c:pt idx="6815">
                  <c:v>-83.5310027217</c:v>
                </c:pt>
                <c:pt idx="6816">
                  <c:v>-83.5310028183</c:v>
                </c:pt>
                <c:pt idx="6817">
                  <c:v>-83.5310032867</c:v>
                </c:pt>
                <c:pt idx="6818">
                  <c:v>-83.5310036033</c:v>
                </c:pt>
                <c:pt idx="6819">
                  <c:v>-83.531003515</c:v>
                </c:pt>
                <c:pt idx="6820">
                  <c:v>-83.5310032883</c:v>
                </c:pt>
                <c:pt idx="6821">
                  <c:v>-83.53100303</c:v>
                </c:pt>
                <c:pt idx="6822">
                  <c:v>-83.531002745</c:v>
                </c:pt>
                <c:pt idx="6823">
                  <c:v>-83.531002725</c:v>
                </c:pt>
                <c:pt idx="6824">
                  <c:v>-83.5310026967</c:v>
                </c:pt>
                <c:pt idx="6825">
                  <c:v>-83.5310022267</c:v>
                </c:pt>
                <c:pt idx="6826">
                  <c:v>-83.53100209</c:v>
                </c:pt>
                <c:pt idx="6827">
                  <c:v>-83.531002055</c:v>
                </c:pt>
                <c:pt idx="6828">
                  <c:v>-83.5310018183</c:v>
                </c:pt>
                <c:pt idx="6829">
                  <c:v>-83.5310015767</c:v>
                </c:pt>
                <c:pt idx="6830">
                  <c:v>-83.5310012617</c:v>
                </c:pt>
                <c:pt idx="6831">
                  <c:v>-83.5310008817</c:v>
                </c:pt>
                <c:pt idx="6832">
                  <c:v>-83.5310004883</c:v>
                </c:pt>
                <c:pt idx="6833">
                  <c:v>-83.5310005583</c:v>
                </c:pt>
                <c:pt idx="6834">
                  <c:v>-83.531000455</c:v>
                </c:pt>
                <c:pt idx="6835">
                  <c:v>-83.5310001167</c:v>
                </c:pt>
                <c:pt idx="6836">
                  <c:v>-83.5310000183</c:v>
                </c:pt>
                <c:pt idx="6837">
                  <c:v>-83.5309999</c:v>
                </c:pt>
                <c:pt idx="6838">
                  <c:v>-83.530999785</c:v>
                </c:pt>
                <c:pt idx="6839">
                  <c:v>-83.5309996983</c:v>
                </c:pt>
                <c:pt idx="6840">
                  <c:v>-83.5309995833</c:v>
                </c:pt>
                <c:pt idx="6841">
                  <c:v>-83.5309994767</c:v>
                </c:pt>
                <c:pt idx="6842">
                  <c:v>-83.530999425</c:v>
                </c:pt>
                <c:pt idx="6843">
                  <c:v>-83.530999425</c:v>
                </c:pt>
                <c:pt idx="6844">
                  <c:v>-83.5309994583</c:v>
                </c:pt>
                <c:pt idx="6845">
                  <c:v>-83.530999435</c:v>
                </c:pt>
                <c:pt idx="6846">
                  <c:v>-83.530999555</c:v>
                </c:pt>
                <c:pt idx="6847">
                  <c:v>-83.5309996567</c:v>
                </c:pt>
                <c:pt idx="6848">
                  <c:v>-83.5309997833</c:v>
                </c:pt>
                <c:pt idx="6849">
                  <c:v>-83.5309998717</c:v>
                </c:pt>
                <c:pt idx="6850">
                  <c:v>-83.53099994</c:v>
                </c:pt>
                <c:pt idx="6851">
                  <c:v>-83.5309998933</c:v>
                </c:pt>
                <c:pt idx="6852">
                  <c:v>-83.5309998633</c:v>
                </c:pt>
                <c:pt idx="6853">
                  <c:v>-83.53099984</c:v>
                </c:pt>
                <c:pt idx="6854">
                  <c:v>-83.530999855</c:v>
                </c:pt>
                <c:pt idx="6855">
                  <c:v>-83.5309998083</c:v>
                </c:pt>
                <c:pt idx="6856">
                  <c:v>-83.5309997667</c:v>
                </c:pt>
                <c:pt idx="6857">
                  <c:v>-83.5309997167</c:v>
                </c:pt>
                <c:pt idx="6858">
                  <c:v>-83.5309996433</c:v>
                </c:pt>
                <c:pt idx="6859">
                  <c:v>-83.5309995383</c:v>
                </c:pt>
                <c:pt idx="6860">
                  <c:v>-83.53099947</c:v>
                </c:pt>
                <c:pt idx="6861">
                  <c:v>-83.5309994</c:v>
                </c:pt>
                <c:pt idx="6862">
                  <c:v>-83.5309990967</c:v>
                </c:pt>
                <c:pt idx="6863">
                  <c:v>-83.53099872</c:v>
                </c:pt>
                <c:pt idx="6864">
                  <c:v>-83.5309987017</c:v>
                </c:pt>
                <c:pt idx="6865">
                  <c:v>-83.5309987283</c:v>
                </c:pt>
                <c:pt idx="6866">
                  <c:v>-83.5309985767</c:v>
                </c:pt>
                <c:pt idx="6867">
                  <c:v>-83.5309984833</c:v>
                </c:pt>
                <c:pt idx="6868">
                  <c:v>-83.530998435</c:v>
                </c:pt>
                <c:pt idx="6869">
                  <c:v>-83.530998355</c:v>
                </c:pt>
                <c:pt idx="6870">
                  <c:v>-83.530998315</c:v>
                </c:pt>
                <c:pt idx="6871">
                  <c:v>-83.5309983033</c:v>
                </c:pt>
                <c:pt idx="6872">
                  <c:v>-83.5309983233</c:v>
                </c:pt>
                <c:pt idx="6873">
                  <c:v>-83.5309983167</c:v>
                </c:pt>
                <c:pt idx="6874">
                  <c:v>-83.5309982467</c:v>
                </c:pt>
                <c:pt idx="6875">
                  <c:v>-83.530998195</c:v>
                </c:pt>
                <c:pt idx="6876">
                  <c:v>-83.5309981617</c:v>
                </c:pt>
                <c:pt idx="6877">
                  <c:v>-83.5309980767</c:v>
                </c:pt>
                <c:pt idx="6878">
                  <c:v>-83.5309980117</c:v>
                </c:pt>
                <c:pt idx="6879">
                  <c:v>-83.5309979617</c:v>
                </c:pt>
                <c:pt idx="6880">
                  <c:v>-83.530997945</c:v>
                </c:pt>
                <c:pt idx="6881">
                  <c:v>-83.5309979517</c:v>
                </c:pt>
                <c:pt idx="6882">
                  <c:v>-83.53099785</c:v>
                </c:pt>
                <c:pt idx="6883">
                  <c:v>-83.5309978317</c:v>
                </c:pt>
                <c:pt idx="6884">
                  <c:v>-83.530997765</c:v>
                </c:pt>
                <c:pt idx="6885">
                  <c:v>-83.5309976183</c:v>
                </c:pt>
                <c:pt idx="6886">
                  <c:v>-83.53099751</c:v>
                </c:pt>
                <c:pt idx="6887">
                  <c:v>-83.5309972833</c:v>
                </c:pt>
                <c:pt idx="6888">
                  <c:v>-83.5309972717</c:v>
                </c:pt>
                <c:pt idx="6889">
                  <c:v>-83.5309973367</c:v>
                </c:pt>
                <c:pt idx="6890">
                  <c:v>-83.53099723</c:v>
                </c:pt>
                <c:pt idx="6891">
                  <c:v>-83.530997165</c:v>
                </c:pt>
                <c:pt idx="6892">
                  <c:v>-83.5309971417</c:v>
                </c:pt>
                <c:pt idx="6893">
                  <c:v>-83.5309971167</c:v>
                </c:pt>
                <c:pt idx="6894">
                  <c:v>-83.5309970367</c:v>
                </c:pt>
                <c:pt idx="6895">
                  <c:v>-83.5309970283</c:v>
                </c:pt>
                <c:pt idx="6896">
                  <c:v>-83.5309969833</c:v>
                </c:pt>
                <c:pt idx="6897">
                  <c:v>-83.53099693</c:v>
                </c:pt>
                <c:pt idx="6898">
                  <c:v>-83.5309969283</c:v>
                </c:pt>
                <c:pt idx="6899">
                  <c:v>-83.53099687</c:v>
                </c:pt>
                <c:pt idx="6900">
                  <c:v>-83.5309967967</c:v>
                </c:pt>
                <c:pt idx="6901">
                  <c:v>-83.5309967433</c:v>
                </c:pt>
                <c:pt idx="6902">
                  <c:v>-83.5309966783</c:v>
                </c:pt>
                <c:pt idx="6903">
                  <c:v>-83.53099663</c:v>
                </c:pt>
                <c:pt idx="6904">
                  <c:v>-83.5309965383</c:v>
                </c:pt>
                <c:pt idx="6905">
                  <c:v>-83.5309965267</c:v>
                </c:pt>
                <c:pt idx="6906">
                  <c:v>-83.53099646</c:v>
                </c:pt>
                <c:pt idx="6907">
                  <c:v>-83.5309963733</c:v>
                </c:pt>
                <c:pt idx="6908">
                  <c:v>-83.53099632</c:v>
                </c:pt>
                <c:pt idx="6909">
                  <c:v>-83.530996225</c:v>
                </c:pt>
                <c:pt idx="6910">
                  <c:v>-83.530996165</c:v>
                </c:pt>
                <c:pt idx="6911">
                  <c:v>-83.5309961233</c:v>
                </c:pt>
                <c:pt idx="6912">
                  <c:v>-83.5309960517</c:v>
                </c:pt>
                <c:pt idx="6913">
                  <c:v>-83.530995995</c:v>
                </c:pt>
                <c:pt idx="6914">
                  <c:v>-83.53099587</c:v>
                </c:pt>
                <c:pt idx="6915">
                  <c:v>-83.5309958317</c:v>
                </c:pt>
                <c:pt idx="6916">
                  <c:v>-83.5309956867</c:v>
                </c:pt>
                <c:pt idx="6917">
                  <c:v>-83.530995595</c:v>
                </c:pt>
                <c:pt idx="6918">
                  <c:v>-83.5309955283</c:v>
                </c:pt>
                <c:pt idx="6919">
                  <c:v>-83.5309953767</c:v>
                </c:pt>
                <c:pt idx="6920">
                  <c:v>-83.5309953683</c:v>
                </c:pt>
                <c:pt idx="6921">
                  <c:v>-83.5309953217</c:v>
                </c:pt>
                <c:pt idx="6922">
                  <c:v>-83.5309951467</c:v>
                </c:pt>
                <c:pt idx="6923">
                  <c:v>-83.5309950683</c:v>
                </c:pt>
                <c:pt idx="6924">
                  <c:v>-83.5309949717</c:v>
                </c:pt>
                <c:pt idx="6925">
                  <c:v>-83.5309949033</c:v>
                </c:pt>
                <c:pt idx="6926">
                  <c:v>-83.5309948517</c:v>
                </c:pt>
                <c:pt idx="6927">
                  <c:v>-83.5309947633</c:v>
                </c:pt>
                <c:pt idx="6928">
                  <c:v>-83.5309946633</c:v>
                </c:pt>
                <c:pt idx="6929">
                  <c:v>-83.5309945733</c:v>
                </c:pt>
                <c:pt idx="6930">
                  <c:v>-83.5309944517</c:v>
                </c:pt>
                <c:pt idx="6931">
                  <c:v>-83.530994405</c:v>
                </c:pt>
                <c:pt idx="6932">
                  <c:v>-83.53099424</c:v>
                </c:pt>
                <c:pt idx="6933">
                  <c:v>-83.53099414</c:v>
                </c:pt>
                <c:pt idx="6934">
                  <c:v>-83.5309940117</c:v>
                </c:pt>
                <c:pt idx="6935">
                  <c:v>-83.5309939633</c:v>
                </c:pt>
                <c:pt idx="6936">
                  <c:v>-83.5309938883</c:v>
                </c:pt>
                <c:pt idx="6937">
                  <c:v>-83.530993755</c:v>
                </c:pt>
                <c:pt idx="6938">
                  <c:v>-83.530993645</c:v>
                </c:pt>
                <c:pt idx="6939">
                  <c:v>-83.5309935833</c:v>
                </c:pt>
                <c:pt idx="6940">
                  <c:v>-83.5309934767</c:v>
                </c:pt>
                <c:pt idx="6941">
                  <c:v>-83.530993385</c:v>
                </c:pt>
                <c:pt idx="6942">
                  <c:v>-83.5309930833</c:v>
                </c:pt>
                <c:pt idx="6943">
                  <c:v>-83.5309927933</c:v>
                </c:pt>
                <c:pt idx="6944">
                  <c:v>-83.5309927533</c:v>
                </c:pt>
                <c:pt idx="6945">
                  <c:v>-83.5309929483</c:v>
                </c:pt>
                <c:pt idx="6946">
                  <c:v>-83.5309928517</c:v>
                </c:pt>
                <c:pt idx="6947">
                  <c:v>-83.530992835</c:v>
                </c:pt>
                <c:pt idx="6948">
                  <c:v>-83.53099295</c:v>
                </c:pt>
                <c:pt idx="6949">
                  <c:v>-83.5309929217</c:v>
                </c:pt>
                <c:pt idx="6950">
                  <c:v>-83.53099284</c:v>
                </c:pt>
                <c:pt idx="6951">
                  <c:v>-83.5309928067</c:v>
                </c:pt>
                <c:pt idx="6952">
                  <c:v>-83.5309927583</c:v>
                </c:pt>
                <c:pt idx="6953">
                  <c:v>-83.530992675</c:v>
                </c:pt>
                <c:pt idx="6954">
                  <c:v>-83.5309925167</c:v>
                </c:pt>
                <c:pt idx="6955">
                  <c:v>-83.5309924417</c:v>
                </c:pt>
                <c:pt idx="6956">
                  <c:v>-83.5309924017</c:v>
                </c:pt>
                <c:pt idx="6957">
                  <c:v>-83.5309922917</c:v>
                </c:pt>
                <c:pt idx="6958">
                  <c:v>-83.5309921783</c:v>
                </c:pt>
                <c:pt idx="6959">
                  <c:v>-83.5309919817</c:v>
                </c:pt>
                <c:pt idx="6960">
                  <c:v>-83.5309919117</c:v>
                </c:pt>
                <c:pt idx="6961">
                  <c:v>-83.5309918583</c:v>
                </c:pt>
                <c:pt idx="6962">
                  <c:v>-83.530991745</c:v>
                </c:pt>
                <c:pt idx="6963">
                  <c:v>-83.5309916917</c:v>
                </c:pt>
                <c:pt idx="6964">
                  <c:v>-83.5309915983</c:v>
                </c:pt>
                <c:pt idx="6965">
                  <c:v>-83.5309915167</c:v>
                </c:pt>
                <c:pt idx="6966">
                  <c:v>-83.5309913933</c:v>
                </c:pt>
                <c:pt idx="6967">
                  <c:v>-83.5309913067</c:v>
                </c:pt>
                <c:pt idx="6968">
                  <c:v>-83.5309911867</c:v>
                </c:pt>
                <c:pt idx="6969">
                  <c:v>-83.53099111</c:v>
                </c:pt>
                <c:pt idx="6970">
                  <c:v>-83.530991065</c:v>
                </c:pt>
                <c:pt idx="6971">
                  <c:v>-83.5309909867</c:v>
                </c:pt>
                <c:pt idx="6972">
                  <c:v>-83.5309908917</c:v>
                </c:pt>
                <c:pt idx="6973">
                  <c:v>-83.5309908533</c:v>
                </c:pt>
                <c:pt idx="6974">
                  <c:v>-83.5309907817</c:v>
                </c:pt>
                <c:pt idx="6975">
                  <c:v>-83.5309907</c:v>
                </c:pt>
                <c:pt idx="6976">
                  <c:v>-83.5309905583</c:v>
                </c:pt>
                <c:pt idx="6977">
                  <c:v>-83.5309904633</c:v>
                </c:pt>
                <c:pt idx="6978">
                  <c:v>-83.5309903567</c:v>
                </c:pt>
                <c:pt idx="6979">
                  <c:v>-83.5309903</c:v>
                </c:pt>
                <c:pt idx="6980">
                  <c:v>-83.5309902433</c:v>
                </c:pt>
                <c:pt idx="6981">
                  <c:v>-83.5309901883</c:v>
                </c:pt>
                <c:pt idx="6982">
                  <c:v>-83.5309900667</c:v>
                </c:pt>
                <c:pt idx="6983">
                  <c:v>-83.5309899917</c:v>
                </c:pt>
                <c:pt idx="6984">
                  <c:v>-83.530989945</c:v>
                </c:pt>
                <c:pt idx="6985">
                  <c:v>-83.5309898333</c:v>
                </c:pt>
                <c:pt idx="6986">
                  <c:v>-83.5309897017</c:v>
                </c:pt>
                <c:pt idx="6987">
                  <c:v>-83.5309896067</c:v>
                </c:pt>
                <c:pt idx="6988">
                  <c:v>-83.530989545</c:v>
                </c:pt>
                <c:pt idx="6989">
                  <c:v>-83.530989435</c:v>
                </c:pt>
                <c:pt idx="6990">
                  <c:v>-83.5309893983</c:v>
                </c:pt>
                <c:pt idx="6991">
                  <c:v>-83.530989305</c:v>
                </c:pt>
                <c:pt idx="6992">
                  <c:v>-83.5309892033</c:v>
                </c:pt>
                <c:pt idx="6993">
                  <c:v>-83.5309891783</c:v>
                </c:pt>
                <c:pt idx="6994">
                  <c:v>-83.5309891117</c:v>
                </c:pt>
                <c:pt idx="6995">
                  <c:v>-83.530989065</c:v>
                </c:pt>
                <c:pt idx="6996">
                  <c:v>-83.5309890067</c:v>
                </c:pt>
                <c:pt idx="6997">
                  <c:v>-83.5309889383</c:v>
                </c:pt>
                <c:pt idx="6998">
                  <c:v>-83.5309887933</c:v>
                </c:pt>
                <c:pt idx="6999">
                  <c:v>-83.5309886367</c:v>
                </c:pt>
                <c:pt idx="7000">
                  <c:v>-83.5309885783</c:v>
                </c:pt>
                <c:pt idx="7001">
                  <c:v>-83.5309884967</c:v>
                </c:pt>
                <c:pt idx="7002">
                  <c:v>-83.5309883467</c:v>
                </c:pt>
                <c:pt idx="7003">
                  <c:v>-83.5309882217</c:v>
                </c:pt>
                <c:pt idx="7004">
                  <c:v>-83.5309880483</c:v>
                </c:pt>
                <c:pt idx="7005">
                  <c:v>-83.5309878417</c:v>
                </c:pt>
                <c:pt idx="7006">
                  <c:v>-83.530987715</c:v>
                </c:pt>
                <c:pt idx="7007">
                  <c:v>-83.530987515</c:v>
                </c:pt>
                <c:pt idx="7008">
                  <c:v>-83.5309873733</c:v>
                </c:pt>
                <c:pt idx="7009">
                  <c:v>-83.5309872183</c:v>
                </c:pt>
                <c:pt idx="7010">
                  <c:v>-83.5309870533</c:v>
                </c:pt>
                <c:pt idx="7011">
                  <c:v>-83.530986905</c:v>
                </c:pt>
                <c:pt idx="7012">
                  <c:v>-83.530986715</c:v>
                </c:pt>
                <c:pt idx="7013">
                  <c:v>-83.53098656</c:v>
                </c:pt>
                <c:pt idx="7014">
                  <c:v>-83.5309863783</c:v>
                </c:pt>
                <c:pt idx="7015">
                  <c:v>-83.530985955</c:v>
                </c:pt>
                <c:pt idx="7016">
                  <c:v>-83.53098576</c:v>
                </c:pt>
                <c:pt idx="7017">
                  <c:v>-83.5309855533</c:v>
                </c:pt>
                <c:pt idx="7018">
                  <c:v>-83.53098538</c:v>
                </c:pt>
                <c:pt idx="7019">
                  <c:v>-83.530985255</c:v>
                </c:pt>
                <c:pt idx="7020">
                  <c:v>-83.530985215</c:v>
                </c:pt>
                <c:pt idx="7021">
                  <c:v>-83.530985055</c:v>
                </c:pt>
                <c:pt idx="7022">
                  <c:v>-83.53098477</c:v>
                </c:pt>
                <c:pt idx="7023">
                  <c:v>-83.5309846033</c:v>
                </c:pt>
                <c:pt idx="7024">
                  <c:v>-83.5309844467</c:v>
                </c:pt>
                <c:pt idx="7025">
                  <c:v>-83.530984235</c:v>
                </c:pt>
                <c:pt idx="7026">
                  <c:v>-83.530984065</c:v>
                </c:pt>
                <c:pt idx="7027">
                  <c:v>-83.5309838083</c:v>
                </c:pt>
                <c:pt idx="7028">
                  <c:v>-83.53098359</c:v>
                </c:pt>
                <c:pt idx="7029">
                  <c:v>-83.53098342</c:v>
                </c:pt>
                <c:pt idx="7030">
                  <c:v>-83.5309832917</c:v>
                </c:pt>
                <c:pt idx="7031">
                  <c:v>-83.5309831233</c:v>
                </c:pt>
                <c:pt idx="7032">
                  <c:v>-83.530982885</c:v>
                </c:pt>
                <c:pt idx="7033">
                  <c:v>-83.5309827033</c:v>
                </c:pt>
                <c:pt idx="7034">
                  <c:v>-83.530982545</c:v>
                </c:pt>
                <c:pt idx="7035">
                  <c:v>-83.5309822733</c:v>
                </c:pt>
                <c:pt idx="7036">
                  <c:v>-83.530982035</c:v>
                </c:pt>
                <c:pt idx="7037">
                  <c:v>-83.530981785</c:v>
                </c:pt>
                <c:pt idx="7038">
                  <c:v>-83.5309815733</c:v>
                </c:pt>
                <c:pt idx="7039">
                  <c:v>-83.5309813233</c:v>
                </c:pt>
                <c:pt idx="7040">
                  <c:v>-83.53098109</c:v>
                </c:pt>
                <c:pt idx="7041">
                  <c:v>-83.530980475</c:v>
                </c:pt>
                <c:pt idx="7042">
                  <c:v>-83.5309802567</c:v>
                </c:pt>
                <c:pt idx="7043">
                  <c:v>-83.5309800883</c:v>
                </c:pt>
                <c:pt idx="7044">
                  <c:v>-83.5309797817</c:v>
                </c:pt>
                <c:pt idx="7045">
                  <c:v>-83.5309796017</c:v>
                </c:pt>
                <c:pt idx="7046">
                  <c:v>-83.5309793883</c:v>
                </c:pt>
                <c:pt idx="7047">
                  <c:v>-83.5309790867</c:v>
                </c:pt>
                <c:pt idx="7048">
                  <c:v>-83.5309788517</c:v>
                </c:pt>
                <c:pt idx="7049">
                  <c:v>-83.5309786417</c:v>
                </c:pt>
                <c:pt idx="7050">
                  <c:v>-83.5309784417</c:v>
                </c:pt>
                <c:pt idx="7051">
                  <c:v>-83.5309780967</c:v>
                </c:pt>
                <c:pt idx="7052">
                  <c:v>-83.53097781</c:v>
                </c:pt>
                <c:pt idx="7053">
                  <c:v>-83.53097759</c:v>
                </c:pt>
                <c:pt idx="7054">
                  <c:v>-83.53097735</c:v>
                </c:pt>
                <c:pt idx="7055">
                  <c:v>-83.5309770483</c:v>
                </c:pt>
                <c:pt idx="7056">
                  <c:v>-83.5309768367</c:v>
                </c:pt>
                <c:pt idx="7057">
                  <c:v>-83.5309765333</c:v>
                </c:pt>
                <c:pt idx="7058">
                  <c:v>-83.53097626</c:v>
                </c:pt>
                <c:pt idx="7059">
                  <c:v>-83.530976055</c:v>
                </c:pt>
                <c:pt idx="7060">
                  <c:v>-83.5309758283</c:v>
                </c:pt>
                <c:pt idx="7061">
                  <c:v>-83.5309754917</c:v>
                </c:pt>
                <c:pt idx="7062">
                  <c:v>-83.5309753117</c:v>
                </c:pt>
                <c:pt idx="7063">
                  <c:v>-83.53097518</c:v>
                </c:pt>
                <c:pt idx="7064">
                  <c:v>-83.530974955</c:v>
                </c:pt>
                <c:pt idx="7065">
                  <c:v>-83.5309746217</c:v>
                </c:pt>
                <c:pt idx="7066">
                  <c:v>-83.530974335</c:v>
                </c:pt>
                <c:pt idx="7067">
                  <c:v>-83.5309740633</c:v>
                </c:pt>
                <c:pt idx="7068">
                  <c:v>-83.530973815</c:v>
                </c:pt>
                <c:pt idx="7069">
                  <c:v>-83.5309734967</c:v>
                </c:pt>
                <c:pt idx="7070">
                  <c:v>-83.5309727467</c:v>
                </c:pt>
                <c:pt idx="7071">
                  <c:v>-83.530972095</c:v>
                </c:pt>
                <c:pt idx="7072">
                  <c:v>-83.5309719283</c:v>
                </c:pt>
                <c:pt idx="7073">
                  <c:v>-83.5309717033</c:v>
                </c:pt>
                <c:pt idx="7074">
                  <c:v>-83.5309712967</c:v>
                </c:pt>
                <c:pt idx="7075">
                  <c:v>-83.5309711567</c:v>
                </c:pt>
                <c:pt idx="7076">
                  <c:v>-83.5309709983</c:v>
                </c:pt>
                <c:pt idx="7077">
                  <c:v>-83.53097079</c:v>
                </c:pt>
                <c:pt idx="7078">
                  <c:v>-83.5309706183</c:v>
                </c:pt>
                <c:pt idx="7079">
                  <c:v>-83.53097036</c:v>
                </c:pt>
                <c:pt idx="7080">
                  <c:v>-83.5309699633</c:v>
                </c:pt>
                <c:pt idx="7081">
                  <c:v>-83.53096954</c:v>
                </c:pt>
                <c:pt idx="7082">
                  <c:v>-83.5309693083</c:v>
                </c:pt>
                <c:pt idx="7083">
                  <c:v>-83.53096903</c:v>
                </c:pt>
                <c:pt idx="7084">
                  <c:v>-83.5309687383</c:v>
                </c:pt>
                <c:pt idx="7085">
                  <c:v>-83.5309684617</c:v>
                </c:pt>
                <c:pt idx="7086">
                  <c:v>-83.530968145</c:v>
                </c:pt>
                <c:pt idx="7087">
                  <c:v>-83.5309678167</c:v>
                </c:pt>
                <c:pt idx="7088">
                  <c:v>-83.5309675983</c:v>
                </c:pt>
                <c:pt idx="7089">
                  <c:v>-83.5309672233</c:v>
                </c:pt>
                <c:pt idx="7090">
                  <c:v>-83.5309667333</c:v>
                </c:pt>
                <c:pt idx="7091">
                  <c:v>-83.5309665417</c:v>
                </c:pt>
                <c:pt idx="7092">
                  <c:v>-83.5309662033</c:v>
                </c:pt>
                <c:pt idx="7093">
                  <c:v>-83.530965785</c:v>
                </c:pt>
                <c:pt idx="7094">
                  <c:v>-83.5309655033</c:v>
                </c:pt>
                <c:pt idx="7095">
                  <c:v>-83.53096514</c:v>
                </c:pt>
                <c:pt idx="7096">
                  <c:v>-83.530964795</c:v>
                </c:pt>
                <c:pt idx="7097">
                  <c:v>-83.5309645267</c:v>
                </c:pt>
                <c:pt idx="7098">
                  <c:v>-83.5309641933</c:v>
                </c:pt>
                <c:pt idx="7099">
                  <c:v>-83.530963785</c:v>
                </c:pt>
                <c:pt idx="7100">
                  <c:v>-83.5309634283</c:v>
                </c:pt>
                <c:pt idx="7101">
                  <c:v>-83.5309630883</c:v>
                </c:pt>
                <c:pt idx="7102">
                  <c:v>-83.5309626883</c:v>
                </c:pt>
                <c:pt idx="7103">
                  <c:v>-83.5309622183</c:v>
                </c:pt>
                <c:pt idx="7104">
                  <c:v>-83.5309616333</c:v>
                </c:pt>
                <c:pt idx="7105">
                  <c:v>-83.5309612683</c:v>
                </c:pt>
                <c:pt idx="7106">
                  <c:v>-83.53096104</c:v>
                </c:pt>
                <c:pt idx="7107">
                  <c:v>-83.5309606967</c:v>
                </c:pt>
                <c:pt idx="7108">
                  <c:v>-83.5309603383</c:v>
                </c:pt>
                <c:pt idx="7109">
                  <c:v>-83.53095992</c:v>
                </c:pt>
                <c:pt idx="7110">
                  <c:v>-83.5309595783</c:v>
                </c:pt>
                <c:pt idx="7111">
                  <c:v>-83.53095929</c:v>
                </c:pt>
                <c:pt idx="7112">
                  <c:v>-83.5309589217</c:v>
                </c:pt>
                <c:pt idx="7113">
                  <c:v>-83.53095874</c:v>
                </c:pt>
                <c:pt idx="7114">
                  <c:v>-83.5309585267</c:v>
                </c:pt>
                <c:pt idx="7115">
                  <c:v>-83.530958235</c:v>
                </c:pt>
                <c:pt idx="7116">
                  <c:v>-83.5309579717</c:v>
                </c:pt>
                <c:pt idx="7117">
                  <c:v>-83.5309577017</c:v>
                </c:pt>
                <c:pt idx="7118">
                  <c:v>-83.5309572767</c:v>
                </c:pt>
                <c:pt idx="7119">
                  <c:v>-83.53095686</c:v>
                </c:pt>
                <c:pt idx="7120">
                  <c:v>-83.5309565233</c:v>
                </c:pt>
                <c:pt idx="7121">
                  <c:v>-83.530956115</c:v>
                </c:pt>
                <c:pt idx="7122">
                  <c:v>-83.5309557017</c:v>
                </c:pt>
                <c:pt idx="7123">
                  <c:v>-83.5309553283</c:v>
                </c:pt>
                <c:pt idx="7124">
                  <c:v>-83.530954875</c:v>
                </c:pt>
                <c:pt idx="7125">
                  <c:v>-83.5309543633</c:v>
                </c:pt>
                <c:pt idx="7126">
                  <c:v>-83.53095388</c:v>
                </c:pt>
                <c:pt idx="7127">
                  <c:v>-83.5309534667</c:v>
                </c:pt>
                <c:pt idx="7128">
                  <c:v>-83.5309530667</c:v>
                </c:pt>
                <c:pt idx="7129">
                  <c:v>-83.5309527867</c:v>
                </c:pt>
                <c:pt idx="7130">
                  <c:v>-83.530952475</c:v>
                </c:pt>
                <c:pt idx="7131">
                  <c:v>-83.5309520033</c:v>
                </c:pt>
                <c:pt idx="7132">
                  <c:v>-83.5309515567</c:v>
                </c:pt>
                <c:pt idx="7133">
                  <c:v>-83.53095123</c:v>
                </c:pt>
                <c:pt idx="7134">
                  <c:v>-83.5309507283</c:v>
                </c:pt>
                <c:pt idx="7135">
                  <c:v>-83.5309503333</c:v>
                </c:pt>
                <c:pt idx="7136">
                  <c:v>-83.5309499217</c:v>
                </c:pt>
                <c:pt idx="7137">
                  <c:v>-83.5309493117</c:v>
                </c:pt>
                <c:pt idx="7138">
                  <c:v>-83.530948895</c:v>
                </c:pt>
                <c:pt idx="7139">
                  <c:v>-83.53094847</c:v>
                </c:pt>
                <c:pt idx="7140">
                  <c:v>-83.5309479317</c:v>
                </c:pt>
                <c:pt idx="7141">
                  <c:v>-83.5309474067</c:v>
                </c:pt>
                <c:pt idx="7142">
                  <c:v>-83.5309469767</c:v>
                </c:pt>
                <c:pt idx="7143">
                  <c:v>-83.5309465167</c:v>
                </c:pt>
                <c:pt idx="7144">
                  <c:v>-83.530946015</c:v>
                </c:pt>
                <c:pt idx="7145">
                  <c:v>-83.53094564</c:v>
                </c:pt>
                <c:pt idx="7146">
                  <c:v>-83.5309451883</c:v>
                </c:pt>
                <c:pt idx="7147">
                  <c:v>-83.5309446367</c:v>
                </c:pt>
                <c:pt idx="7148">
                  <c:v>-83.53094413</c:v>
                </c:pt>
                <c:pt idx="7149">
                  <c:v>-83.5309436317</c:v>
                </c:pt>
                <c:pt idx="7150">
                  <c:v>-83.5309431083</c:v>
                </c:pt>
                <c:pt idx="7151">
                  <c:v>-83.5309426117</c:v>
                </c:pt>
                <c:pt idx="7152">
                  <c:v>-83.5309421883</c:v>
                </c:pt>
                <c:pt idx="7153">
                  <c:v>-83.5309416333</c:v>
                </c:pt>
                <c:pt idx="7154">
                  <c:v>-83.53094111</c:v>
                </c:pt>
                <c:pt idx="7155">
                  <c:v>-83.53094067</c:v>
                </c:pt>
                <c:pt idx="7156">
                  <c:v>-83.5309401717</c:v>
                </c:pt>
                <c:pt idx="7157">
                  <c:v>-83.5309396067</c:v>
                </c:pt>
                <c:pt idx="7158">
                  <c:v>-83.53093911</c:v>
                </c:pt>
                <c:pt idx="7159">
                  <c:v>-83.5309385783</c:v>
                </c:pt>
                <c:pt idx="7160">
                  <c:v>-83.5309380583</c:v>
                </c:pt>
                <c:pt idx="7161">
                  <c:v>-83.53093761</c:v>
                </c:pt>
                <c:pt idx="7162">
                  <c:v>-83.53093712</c:v>
                </c:pt>
                <c:pt idx="7163">
                  <c:v>-83.530936525</c:v>
                </c:pt>
                <c:pt idx="7164">
                  <c:v>-83.5309361333</c:v>
                </c:pt>
                <c:pt idx="7165">
                  <c:v>-83.530935625</c:v>
                </c:pt>
                <c:pt idx="7166">
                  <c:v>-83.5309350183</c:v>
                </c:pt>
                <c:pt idx="7167">
                  <c:v>-83.53093445</c:v>
                </c:pt>
                <c:pt idx="7168">
                  <c:v>-83.5309339933</c:v>
                </c:pt>
                <c:pt idx="7169">
                  <c:v>-83.53093346</c:v>
                </c:pt>
                <c:pt idx="7170">
                  <c:v>-83.53093294</c:v>
                </c:pt>
                <c:pt idx="7171">
                  <c:v>-83.5309323867</c:v>
                </c:pt>
                <c:pt idx="7172">
                  <c:v>-83.5309318567</c:v>
                </c:pt>
                <c:pt idx="7173">
                  <c:v>-83.5309313167</c:v>
                </c:pt>
                <c:pt idx="7174">
                  <c:v>-83.5309308817</c:v>
                </c:pt>
                <c:pt idx="7175">
                  <c:v>-83.5309303117</c:v>
                </c:pt>
                <c:pt idx="7176">
                  <c:v>-83.5309297383</c:v>
                </c:pt>
                <c:pt idx="7177">
                  <c:v>-83.5309292133</c:v>
                </c:pt>
                <c:pt idx="7178">
                  <c:v>-83.530928615</c:v>
                </c:pt>
                <c:pt idx="7179">
                  <c:v>-83.5309280283</c:v>
                </c:pt>
                <c:pt idx="7180">
                  <c:v>-83.53092745</c:v>
                </c:pt>
                <c:pt idx="7181">
                  <c:v>-83.530926915</c:v>
                </c:pt>
                <c:pt idx="7182">
                  <c:v>-83.5309262533</c:v>
                </c:pt>
                <c:pt idx="7183">
                  <c:v>-83.5309257133</c:v>
                </c:pt>
                <c:pt idx="7184">
                  <c:v>-83.53092516</c:v>
                </c:pt>
                <c:pt idx="7185">
                  <c:v>-83.5309245017</c:v>
                </c:pt>
                <c:pt idx="7186">
                  <c:v>-83.5309239217</c:v>
                </c:pt>
                <c:pt idx="7187">
                  <c:v>-83.5309233667</c:v>
                </c:pt>
                <c:pt idx="7188">
                  <c:v>-83.5309227367</c:v>
                </c:pt>
                <c:pt idx="7189">
                  <c:v>-83.5309221033</c:v>
                </c:pt>
                <c:pt idx="7190">
                  <c:v>-83.5309215283</c:v>
                </c:pt>
                <c:pt idx="7191">
                  <c:v>-83.5309210333</c:v>
                </c:pt>
                <c:pt idx="7192">
                  <c:v>-83.5309204033</c:v>
                </c:pt>
                <c:pt idx="7193">
                  <c:v>-83.5309197617</c:v>
                </c:pt>
                <c:pt idx="7194">
                  <c:v>-83.530919195</c:v>
                </c:pt>
                <c:pt idx="7195">
                  <c:v>-83.5309186483</c:v>
                </c:pt>
                <c:pt idx="7196">
                  <c:v>-83.5309177417</c:v>
                </c:pt>
                <c:pt idx="7197">
                  <c:v>-83.530917095</c:v>
                </c:pt>
                <c:pt idx="7198">
                  <c:v>-83.5309164817</c:v>
                </c:pt>
                <c:pt idx="7199">
                  <c:v>-83.530915925</c:v>
                </c:pt>
                <c:pt idx="7200">
                  <c:v>-83.5309153683</c:v>
                </c:pt>
                <c:pt idx="7201">
                  <c:v>-83.5309147767</c:v>
                </c:pt>
                <c:pt idx="7202">
                  <c:v>-83.53091417</c:v>
                </c:pt>
                <c:pt idx="7203">
                  <c:v>-83.530913705</c:v>
                </c:pt>
                <c:pt idx="7204">
                  <c:v>-83.53091319</c:v>
                </c:pt>
                <c:pt idx="7205">
                  <c:v>-83.53091271</c:v>
                </c:pt>
                <c:pt idx="7206">
                  <c:v>-83.5309122233</c:v>
                </c:pt>
                <c:pt idx="7207">
                  <c:v>-83.5309116933</c:v>
                </c:pt>
                <c:pt idx="7208">
                  <c:v>-83.53091112</c:v>
                </c:pt>
                <c:pt idx="7209">
                  <c:v>-83.5309106383</c:v>
                </c:pt>
                <c:pt idx="7210">
                  <c:v>-83.5309101467</c:v>
                </c:pt>
                <c:pt idx="7211">
                  <c:v>-83.5309094633</c:v>
                </c:pt>
                <c:pt idx="7212">
                  <c:v>-83.5309088983</c:v>
                </c:pt>
                <c:pt idx="7213">
                  <c:v>-83.5309084833</c:v>
                </c:pt>
                <c:pt idx="7214">
                  <c:v>-83.530907795</c:v>
                </c:pt>
                <c:pt idx="7215">
                  <c:v>-83.5309071267</c:v>
                </c:pt>
                <c:pt idx="7216">
                  <c:v>-83.5309064917</c:v>
                </c:pt>
                <c:pt idx="7217">
                  <c:v>-83.5309057767</c:v>
                </c:pt>
                <c:pt idx="7218">
                  <c:v>-83.5309050217</c:v>
                </c:pt>
                <c:pt idx="7219">
                  <c:v>-83.530904385</c:v>
                </c:pt>
                <c:pt idx="7220">
                  <c:v>-83.5309036767</c:v>
                </c:pt>
                <c:pt idx="7221">
                  <c:v>-83.5309028233</c:v>
                </c:pt>
                <c:pt idx="7222">
                  <c:v>-83.5309020317</c:v>
                </c:pt>
                <c:pt idx="7223">
                  <c:v>-83.5309013233</c:v>
                </c:pt>
                <c:pt idx="7224">
                  <c:v>-83.5309002583</c:v>
                </c:pt>
                <c:pt idx="7225">
                  <c:v>-83.530899095</c:v>
                </c:pt>
                <c:pt idx="7226">
                  <c:v>-83.5308984883</c:v>
                </c:pt>
                <c:pt idx="7227">
                  <c:v>-83.5308977617</c:v>
                </c:pt>
                <c:pt idx="7228">
                  <c:v>-83.5308968133</c:v>
                </c:pt>
                <c:pt idx="7229">
                  <c:v>-83.53089611</c:v>
                </c:pt>
                <c:pt idx="7230">
                  <c:v>-83.530895375</c:v>
                </c:pt>
                <c:pt idx="7231">
                  <c:v>-83.530894525</c:v>
                </c:pt>
                <c:pt idx="7232">
                  <c:v>-83.5308937867</c:v>
                </c:pt>
                <c:pt idx="7233">
                  <c:v>-83.5308930817</c:v>
                </c:pt>
                <c:pt idx="7234">
                  <c:v>-83.530892285</c:v>
                </c:pt>
                <c:pt idx="7235">
                  <c:v>-83.5308914</c:v>
                </c:pt>
                <c:pt idx="7236">
                  <c:v>-83.53089072</c:v>
                </c:pt>
                <c:pt idx="7237">
                  <c:v>-83.5308899117</c:v>
                </c:pt>
                <c:pt idx="7238">
                  <c:v>-83.53088909</c:v>
                </c:pt>
                <c:pt idx="7239">
                  <c:v>-83.5308883167</c:v>
                </c:pt>
                <c:pt idx="7240">
                  <c:v>-83.53088746</c:v>
                </c:pt>
                <c:pt idx="7241">
                  <c:v>-83.5308865467</c:v>
                </c:pt>
                <c:pt idx="7242">
                  <c:v>-83.5308857367</c:v>
                </c:pt>
                <c:pt idx="7243">
                  <c:v>-83.530884875</c:v>
                </c:pt>
                <c:pt idx="7244">
                  <c:v>-83.5308840033</c:v>
                </c:pt>
                <c:pt idx="7245">
                  <c:v>-83.5308831</c:v>
                </c:pt>
                <c:pt idx="7246">
                  <c:v>-83.5308822483</c:v>
                </c:pt>
                <c:pt idx="7247">
                  <c:v>-83.5308813217</c:v>
                </c:pt>
                <c:pt idx="7248">
                  <c:v>-83.5308804517</c:v>
                </c:pt>
                <c:pt idx="7249">
                  <c:v>-83.5308796367</c:v>
                </c:pt>
                <c:pt idx="7250">
                  <c:v>-83.530878635</c:v>
                </c:pt>
                <c:pt idx="7251">
                  <c:v>-83.53087769</c:v>
                </c:pt>
                <c:pt idx="7252">
                  <c:v>-83.5308769067</c:v>
                </c:pt>
                <c:pt idx="7253">
                  <c:v>-83.53087603</c:v>
                </c:pt>
                <c:pt idx="7254">
                  <c:v>-83.53087499</c:v>
                </c:pt>
                <c:pt idx="7255">
                  <c:v>-83.5308740117</c:v>
                </c:pt>
                <c:pt idx="7256">
                  <c:v>-83.530873125</c:v>
                </c:pt>
                <c:pt idx="7257">
                  <c:v>-83.53087217</c:v>
                </c:pt>
                <c:pt idx="7258">
                  <c:v>-83.5308712483</c:v>
                </c:pt>
                <c:pt idx="7259">
                  <c:v>-83.530870235</c:v>
                </c:pt>
                <c:pt idx="7260">
                  <c:v>-83.5308691783</c:v>
                </c:pt>
                <c:pt idx="7261">
                  <c:v>-83.53086821</c:v>
                </c:pt>
                <c:pt idx="7262">
                  <c:v>-83.5308672883</c:v>
                </c:pt>
                <c:pt idx="7263">
                  <c:v>-83.5308662367</c:v>
                </c:pt>
                <c:pt idx="7264">
                  <c:v>-83.5308651267</c:v>
                </c:pt>
                <c:pt idx="7265">
                  <c:v>-83.53086406</c:v>
                </c:pt>
                <c:pt idx="7266">
                  <c:v>-83.530862985</c:v>
                </c:pt>
                <c:pt idx="7267">
                  <c:v>-83.5308619017</c:v>
                </c:pt>
                <c:pt idx="7268">
                  <c:v>-83.5308608183</c:v>
                </c:pt>
                <c:pt idx="7269">
                  <c:v>-83.530859745</c:v>
                </c:pt>
                <c:pt idx="7270">
                  <c:v>-83.5308586033</c:v>
                </c:pt>
                <c:pt idx="7271">
                  <c:v>-83.5308575167</c:v>
                </c:pt>
                <c:pt idx="7272">
                  <c:v>-83.5308563717</c:v>
                </c:pt>
                <c:pt idx="7273">
                  <c:v>-83.5308551667</c:v>
                </c:pt>
                <c:pt idx="7274">
                  <c:v>-83.530854015</c:v>
                </c:pt>
                <c:pt idx="7275">
                  <c:v>-83.5308528783</c:v>
                </c:pt>
                <c:pt idx="7276">
                  <c:v>-83.5308516417</c:v>
                </c:pt>
                <c:pt idx="7277">
                  <c:v>-83.5308504867</c:v>
                </c:pt>
                <c:pt idx="7278">
                  <c:v>-83.5308493217</c:v>
                </c:pt>
                <c:pt idx="7279">
                  <c:v>-83.5308481</c:v>
                </c:pt>
                <c:pt idx="7280">
                  <c:v>-83.5308469883</c:v>
                </c:pt>
                <c:pt idx="7281">
                  <c:v>-83.5308457833</c:v>
                </c:pt>
                <c:pt idx="7282">
                  <c:v>-83.53084449</c:v>
                </c:pt>
                <c:pt idx="7283">
                  <c:v>-83.5308432617</c:v>
                </c:pt>
                <c:pt idx="7284">
                  <c:v>-83.5308420683</c:v>
                </c:pt>
                <c:pt idx="7285">
                  <c:v>-83.53084075</c:v>
                </c:pt>
                <c:pt idx="7286">
                  <c:v>-83.5308395267</c:v>
                </c:pt>
                <c:pt idx="7287">
                  <c:v>-83.5308382433</c:v>
                </c:pt>
                <c:pt idx="7288">
                  <c:v>-83.5308368967</c:v>
                </c:pt>
                <c:pt idx="7289">
                  <c:v>-83.5308355567</c:v>
                </c:pt>
                <c:pt idx="7290">
                  <c:v>-83.5308343267</c:v>
                </c:pt>
                <c:pt idx="7291">
                  <c:v>-83.5308330383</c:v>
                </c:pt>
                <c:pt idx="7292">
                  <c:v>-83.53083166</c:v>
                </c:pt>
                <c:pt idx="7293">
                  <c:v>-83.5308304433</c:v>
                </c:pt>
                <c:pt idx="7294">
                  <c:v>-83.530829095</c:v>
                </c:pt>
                <c:pt idx="7295">
                  <c:v>-83.53082774</c:v>
                </c:pt>
                <c:pt idx="7296">
                  <c:v>-83.5308263883</c:v>
                </c:pt>
                <c:pt idx="7297">
                  <c:v>-83.5308249883</c:v>
                </c:pt>
                <c:pt idx="7298">
                  <c:v>-83.53082358</c:v>
                </c:pt>
                <c:pt idx="7299">
                  <c:v>-83.5308222033</c:v>
                </c:pt>
                <c:pt idx="7300">
                  <c:v>-83.5308208167</c:v>
                </c:pt>
                <c:pt idx="7301">
                  <c:v>-83.5308192917</c:v>
                </c:pt>
                <c:pt idx="7302">
                  <c:v>-83.5308179683</c:v>
                </c:pt>
                <c:pt idx="7303">
                  <c:v>-83.5308163433</c:v>
                </c:pt>
                <c:pt idx="7304">
                  <c:v>-83.5308147083</c:v>
                </c:pt>
                <c:pt idx="7305">
                  <c:v>-83.5308133617</c:v>
                </c:pt>
                <c:pt idx="7306">
                  <c:v>-83.5308120967</c:v>
                </c:pt>
                <c:pt idx="7307">
                  <c:v>-83.530810605</c:v>
                </c:pt>
                <c:pt idx="7308">
                  <c:v>-83.5308093933</c:v>
                </c:pt>
                <c:pt idx="7309">
                  <c:v>-83.5308081217</c:v>
                </c:pt>
                <c:pt idx="7310">
                  <c:v>-83.5308066617</c:v>
                </c:pt>
                <c:pt idx="7311">
                  <c:v>-83.5308053367</c:v>
                </c:pt>
                <c:pt idx="7312">
                  <c:v>-83.5308039733</c:v>
                </c:pt>
                <c:pt idx="7313">
                  <c:v>-83.5308024933</c:v>
                </c:pt>
                <c:pt idx="7314">
                  <c:v>-83.5308011367</c:v>
                </c:pt>
                <c:pt idx="7315">
                  <c:v>-83.5307998167</c:v>
                </c:pt>
                <c:pt idx="7316">
                  <c:v>-83.5307983733</c:v>
                </c:pt>
                <c:pt idx="7317">
                  <c:v>-83.530797035</c:v>
                </c:pt>
                <c:pt idx="7318">
                  <c:v>-83.5307957233</c:v>
                </c:pt>
                <c:pt idx="7319">
                  <c:v>-83.5307942933</c:v>
                </c:pt>
                <c:pt idx="7320">
                  <c:v>-83.5307929517</c:v>
                </c:pt>
                <c:pt idx="7321">
                  <c:v>-83.5307917033</c:v>
                </c:pt>
                <c:pt idx="7322">
                  <c:v>-83.5307902383</c:v>
                </c:pt>
                <c:pt idx="7323">
                  <c:v>-83.5307888383</c:v>
                </c:pt>
                <c:pt idx="7324">
                  <c:v>-83.5307875267</c:v>
                </c:pt>
                <c:pt idx="7325">
                  <c:v>-83.5307860767</c:v>
                </c:pt>
                <c:pt idx="7326">
                  <c:v>-83.53078458</c:v>
                </c:pt>
                <c:pt idx="7327">
                  <c:v>-83.53078321</c:v>
                </c:pt>
                <c:pt idx="7328">
                  <c:v>-83.5307817367</c:v>
                </c:pt>
                <c:pt idx="7329">
                  <c:v>-83.5307801083</c:v>
                </c:pt>
                <c:pt idx="7330">
                  <c:v>-83.530778665</c:v>
                </c:pt>
                <c:pt idx="7331">
                  <c:v>-83.5307772483</c:v>
                </c:pt>
                <c:pt idx="7332">
                  <c:v>-83.5307756967</c:v>
                </c:pt>
                <c:pt idx="7333">
                  <c:v>-83.5307742967</c:v>
                </c:pt>
                <c:pt idx="7334">
                  <c:v>-83.5307728067</c:v>
                </c:pt>
                <c:pt idx="7335">
                  <c:v>-83.5307711767</c:v>
                </c:pt>
                <c:pt idx="7336">
                  <c:v>-83.530769745</c:v>
                </c:pt>
                <c:pt idx="7337">
                  <c:v>-83.5307681583</c:v>
                </c:pt>
                <c:pt idx="7338">
                  <c:v>-83.53076665</c:v>
                </c:pt>
                <c:pt idx="7339">
                  <c:v>-83.5307651883</c:v>
                </c:pt>
                <c:pt idx="7340">
                  <c:v>-83.5307635933</c:v>
                </c:pt>
                <c:pt idx="7341">
                  <c:v>-83.5307619483</c:v>
                </c:pt>
                <c:pt idx="7342">
                  <c:v>-83.5307605183</c:v>
                </c:pt>
                <c:pt idx="7343">
                  <c:v>-83.53075907</c:v>
                </c:pt>
                <c:pt idx="7344">
                  <c:v>-83.5307572317</c:v>
                </c:pt>
                <c:pt idx="7345">
                  <c:v>-83.530755765</c:v>
                </c:pt>
                <c:pt idx="7346">
                  <c:v>-83.5307543017</c:v>
                </c:pt>
                <c:pt idx="7347">
                  <c:v>-83.5307528267</c:v>
                </c:pt>
                <c:pt idx="7348">
                  <c:v>-83.5307513033</c:v>
                </c:pt>
                <c:pt idx="7349">
                  <c:v>-83.5307499517</c:v>
                </c:pt>
                <c:pt idx="7350">
                  <c:v>-83.5307485267</c:v>
                </c:pt>
                <c:pt idx="7351">
                  <c:v>-83.53074703</c:v>
                </c:pt>
                <c:pt idx="7352">
                  <c:v>-83.530745655</c:v>
                </c:pt>
                <c:pt idx="7353">
                  <c:v>-83.5307441267</c:v>
                </c:pt>
                <c:pt idx="7354">
                  <c:v>-83.53074249</c:v>
                </c:pt>
                <c:pt idx="7355">
                  <c:v>-83.5307409183</c:v>
                </c:pt>
                <c:pt idx="7356">
                  <c:v>-83.530739375</c:v>
                </c:pt>
                <c:pt idx="7357">
                  <c:v>-83.53073776</c:v>
                </c:pt>
                <c:pt idx="7358">
                  <c:v>-83.5307361317</c:v>
                </c:pt>
                <c:pt idx="7359">
                  <c:v>-83.5307345683</c:v>
                </c:pt>
                <c:pt idx="7360">
                  <c:v>-83.5307329267</c:v>
                </c:pt>
                <c:pt idx="7361">
                  <c:v>-83.5307313967</c:v>
                </c:pt>
                <c:pt idx="7362">
                  <c:v>-83.53072982</c:v>
                </c:pt>
                <c:pt idx="7363">
                  <c:v>-83.53072822</c:v>
                </c:pt>
                <c:pt idx="7364">
                  <c:v>-83.5307266567</c:v>
                </c:pt>
                <c:pt idx="7365">
                  <c:v>-83.530725095</c:v>
                </c:pt>
                <c:pt idx="7366">
                  <c:v>-83.530723455</c:v>
                </c:pt>
                <c:pt idx="7367">
                  <c:v>-83.5307218983</c:v>
                </c:pt>
                <c:pt idx="7368">
                  <c:v>-83.5307203067</c:v>
                </c:pt>
                <c:pt idx="7369">
                  <c:v>-83.5307186367</c:v>
                </c:pt>
                <c:pt idx="7370">
                  <c:v>-83.5307171467</c:v>
                </c:pt>
                <c:pt idx="7371">
                  <c:v>-83.53071557</c:v>
                </c:pt>
                <c:pt idx="7372">
                  <c:v>-83.5307139567</c:v>
                </c:pt>
                <c:pt idx="7373">
                  <c:v>-83.530712305</c:v>
                </c:pt>
                <c:pt idx="7374">
                  <c:v>-83.53071079</c:v>
                </c:pt>
                <c:pt idx="7375">
                  <c:v>-83.5307092183</c:v>
                </c:pt>
                <c:pt idx="7376">
                  <c:v>-83.5307075617</c:v>
                </c:pt>
                <c:pt idx="7377">
                  <c:v>-83.5307058783</c:v>
                </c:pt>
                <c:pt idx="7378">
                  <c:v>-83.5307041833</c:v>
                </c:pt>
                <c:pt idx="7379">
                  <c:v>-83.53070266</c:v>
                </c:pt>
                <c:pt idx="7380">
                  <c:v>-83.5307010067</c:v>
                </c:pt>
                <c:pt idx="7381">
                  <c:v>-83.5306993933</c:v>
                </c:pt>
                <c:pt idx="7382">
                  <c:v>-83.530697695</c:v>
                </c:pt>
                <c:pt idx="7383">
                  <c:v>-83.530696125</c:v>
                </c:pt>
                <c:pt idx="7384">
                  <c:v>-83.5306945167</c:v>
                </c:pt>
                <c:pt idx="7385">
                  <c:v>-83.5306928483</c:v>
                </c:pt>
                <c:pt idx="7386">
                  <c:v>-83.530691215</c:v>
                </c:pt>
                <c:pt idx="7387">
                  <c:v>-83.5306894717</c:v>
                </c:pt>
                <c:pt idx="7388">
                  <c:v>-83.5306878</c:v>
                </c:pt>
                <c:pt idx="7389">
                  <c:v>-83.53068622</c:v>
                </c:pt>
                <c:pt idx="7390">
                  <c:v>-83.530684595</c:v>
                </c:pt>
                <c:pt idx="7391">
                  <c:v>-83.53068287</c:v>
                </c:pt>
                <c:pt idx="7392">
                  <c:v>-83.5306813267</c:v>
                </c:pt>
                <c:pt idx="7393">
                  <c:v>-83.53067966</c:v>
                </c:pt>
                <c:pt idx="7394">
                  <c:v>-83.530678035</c:v>
                </c:pt>
                <c:pt idx="7395">
                  <c:v>-83.5306763167</c:v>
                </c:pt>
                <c:pt idx="7396">
                  <c:v>-83.5306746967</c:v>
                </c:pt>
                <c:pt idx="7397">
                  <c:v>-83.5306729817</c:v>
                </c:pt>
                <c:pt idx="7398">
                  <c:v>-83.5306712817</c:v>
                </c:pt>
                <c:pt idx="7399">
                  <c:v>-83.530669705</c:v>
                </c:pt>
                <c:pt idx="7400">
                  <c:v>-83.53066804</c:v>
                </c:pt>
                <c:pt idx="7401">
                  <c:v>-83.5306664717</c:v>
                </c:pt>
                <c:pt idx="7402">
                  <c:v>-83.53066481</c:v>
                </c:pt>
                <c:pt idx="7403">
                  <c:v>-83.5306631583</c:v>
                </c:pt>
                <c:pt idx="7404">
                  <c:v>-83.5306615</c:v>
                </c:pt>
                <c:pt idx="7405">
                  <c:v>-83.5306598567</c:v>
                </c:pt>
                <c:pt idx="7406">
                  <c:v>-83.5306581967</c:v>
                </c:pt>
                <c:pt idx="7407">
                  <c:v>-83.530656535</c:v>
                </c:pt>
                <c:pt idx="7408">
                  <c:v>-83.5306549767</c:v>
                </c:pt>
                <c:pt idx="7409">
                  <c:v>-83.5306532683</c:v>
                </c:pt>
                <c:pt idx="7410">
                  <c:v>-83.5306516417</c:v>
                </c:pt>
                <c:pt idx="7411">
                  <c:v>-83.5306500617</c:v>
                </c:pt>
                <c:pt idx="7412">
                  <c:v>-83.530648345</c:v>
                </c:pt>
                <c:pt idx="7413">
                  <c:v>-83.530646695</c:v>
                </c:pt>
                <c:pt idx="7414">
                  <c:v>-83.5306450433</c:v>
                </c:pt>
                <c:pt idx="7415">
                  <c:v>-83.5306433383</c:v>
                </c:pt>
                <c:pt idx="7416">
                  <c:v>-83.5306416883</c:v>
                </c:pt>
                <c:pt idx="7417">
                  <c:v>-83.5306400533</c:v>
                </c:pt>
                <c:pt idx="7418">
                  <c:v>-83.53063835</c:v>
                </c:pt>
                <c:pt idx="7419">
                  <c:v>-83.5306366567</c:v>
                </c:pt>
                <c:pt idx="7420">
                  <c:v>-83.5306350417</c:v>
                </c:pt>
                <c:pt idx="7421">
                  <c:v>-83.5306333867</c:v>
                </c:pt>
                <c:pt idx="7422">
                  <c:v>-83.5306317167</c:v>
                </c:pt>
                <c:pt idx="7423">
                  <c:v>-83.5306300317</c:v>
                </c:pt>
                <c:pt idx="7424">
                  <c:v>-83.5306283083</c:v>
                </c:pt>
                <c:pt idx="7425">
                  <c:v>-83.5306266833</c:v>
                </c:pt>
                <c:pt idx="7426">
                  <c:v>-83.53062504</c:v>
                </c:pt>
                <c:pt idx="7427">
                  <c:v>-83.5306233783</c:v>
                </c:pt>
                <c:pt idx="7428">
                  <c:v>-83.5306216417</c:v>
                </c:pt>
                <c:pt idx="7429">
                  <c:v>-83.53061996</c:v>
                </c:pt>
                <c:pt idx="7430">
                  <c:v>-83.5306183767</c:v>
                </c:pt>
                <c:pt idx="7431">
                  <c:v>-83.53061677</c:v>
                </c:pt>
                <c:pt idx="7432">
                  <c:v>-83.53061514</c:v>
                </c:pt>
                <c:pt idx="7433">
                  <c:v>-83.53061348</c:v>
                </c:pt>
                <c:pt idx="7434">
                  <c:v>-83.5306117817</c:v>
                </c:pt>
                <c:pt idx="7435">
                  <c:v>-83.530610205</c:v>
                </c:pt>
                <c:pt idx="7436">
                  <c:v>-83.5306085867</c:v>
                </c:pt>
                <c:pt idx="7437">
                  <c:v>-83.53060684</c:v>
                </c:pt>
                <c:pt idx="7438">
                  <c:v>-83.5306053367</c:v>
                </c:pt>
                <c:pt idx="7439">
                  <c:v>-83.530603755</c:v>
                </c:pt>
                <c:pt idx="7440">
                  <c:v>-83.5306020883</c:v>
                </c:pt>
                <c:pt idx="7441">
                  <c:v>-83.530600515</c:v>
                </c:pt>
                <c:pt idx="7442">
                  <c:v>-83.530598915</c:v>
                </c:pt>
                <c:pt idx="7443">
                  <c:v>-83.5305973017</c:v>
                </c:pt>
                <c:pt idx="7444">
                  <c:v>-83.5305956617</c:v>
                </c:pt>
                <c:pt idx="7445">
                  <c:v>-83.53059407</c:v>
                </c:pt>
                <c:pt idx="7446">
                  <c:v>-83.5305924133</c:v>
                </c:pt>
                <c:pt idx="7447">
                  <c:v>-83.5305906967</c:v>
                </c:pt>
                <c:pt idx="7448">
                  <c:v>-83.5305890517</c:v>
                </c:pt>
                <c:pt idx="7449">
                  <c:v>-83.5305873183</c:v>
                </c:pt>
                <c:pt idx="7450">
                  <c:v>-83.5305856083</c:v>
                </c:pt>
                <c:pt idx="7451">
                  <c:v>-83.5305838733</c:v>
                </c:pt>
                <c:pt idx="7452">
                  <c:v>-83.5305821183</c:v>
                </c:pt>
                <c:pt idx="7453">
                  <c:v>-83.53058035</c:v>
                </c:pt>
                <c:pt idx="7454">
                  <c:v>-83.5305786067</c:v>
                </c:pt>
                <c:pt idx="7455">
                  <c:v>-83.530576955</c:v>
                </c:pt>
                <c:pt idx="7456">
                  <c:v>-83.5305751933</c:v>
                </c:pt>
                <c:pt idx="7457">
                  <c:v>-83.5305735083</c:v>
                </c:pt>
                <c:pt idx="7458">
                  <c:v>-83.5305718167</c:v>
                </c:pt>
                <c:pt idx="7459">
                  <c:v>-83.53057007</c:v>
                </c:pt>
                <c:pt idx="7460">
                  <c:v>-83.5305682833</c:v>
                </c:pt>
                <c:pt idx="7461">
                  <c:v>-83.5305665983</c:v>
                </c:pt>
                <c:pt idx="7462">
                  <c:v>-83.5305648633</c:v>
                </c:pt>
                <c:pt idx="7463">
                  <c:v>-83.5305632017</c:v>
                </c:pt>
                <c:pt idx="7464">
                  <c:v>-83.5305615033</c:v>
                </c:pt>
                <c:pt idx="7465">
                  <c:v>-83.530559735</c:v>
                </c:pt>
                <c:pt idx="7466">
                  <c:v>-83.5305579867</c:v>
                </c:pt>
                <c:pt idx="7467">
                  <c:v>-83.5305563817</c:v>
                </c:pt>
                <c:pt idx="7468">
                  <c:v>-83.530554635</c:v>
                </c:pt>
                <c:pt idx="7469">
                  <c:v>-83.5305528833</c:v>
                </c:pt>
                <c:pt idx="7470">
                  <c:v>-83.5305512633</c:v>
                </c:pt>
                <c:pt idx="7471">
                  <c:v>-83.5305495467</c:v>
                </c:pt>
                <c:pt idx="7472">
                  <c:v>-83.5305478717</c:v>
                </c:pt>
                <c:pt idx="7473">
                  <c:v>-83.53054619</c:v>
                </c:pt>
                <c:pt idx="7474">
                  <c:v>-83.5305445767</c:v>
                </c:pt>
                <c:pt idx="7475">
                  <c:v>-83.5305428433</c:v>
                </c:pt>
                <c:pt idx="7476">
                  <c:v>-83.5305411383</c:v>
                </c:pt>
                <c:pt idx="7477">
                  <c:v>-83.5305397</c:v>
                </c:pt>
                <c:pt idx="7478">
                  <c:v>-83.5305380267</c:v>
                </c:pt>
                <c:pt idx="7479">
                  <c:v>-83.5305362367</c:v>
                </c:pt>
                <c:pt idx="7480">
                  <c:v>-83.5305345717</c:v>
                </c:pt>
                <c:pt idx="7481">
                  <c:v>-83.530532805</c:v>
                </c:pt>
                <c:pt idx="7482">
                  <c:v>-83.5305311117</c:v>
                </c:pt>
                <c:pt idx="7483">
                  <c:v>-83.53052946</c:v>
                </c:pt>
                <c:pt idx="7484">
                  <c:v>-83.53052773</c:v>
                </c:pt>
                <c:pt idx="7485">
                  <c:v>-83.530526085</c:v>
                </c:pt>
                <c:pt idx="7486">
                  <c:v>-83.5305243333</c:v>
                </c:pt>
                <c:pt idx="7487">
                  <c:v>-83.5305225867</c:v>
                </c:pt>
                <c:pt idx="7488">
                  <c:v>-83.530520845</c:v>
                </c:pt>
                <c:pt idx="7489">
                  <c:v>-83.530519135</c:v>
                </c:pt>
                <c:pt idx="7490">
                  <c:v>-83.5305174433</c:v>
                </c:pt>
                <c:pt idx="7491">
                  <c:v>-83.530515775</c:v>
                </c:pt>
                <c:pt idx="7492">
                  <c:v>-83.5305140617</c:v>
                </c:pt>
                <c:pt idx="7493">
                  <c:v>-83.530512415</c:v>
                </c:pt>
                <c:pt idx="7494">
                  <c:v>-83.5305106767</c:v>
                </c:pt>
                <c:pt idx="7495">
                  <c:v>-83.530508945</c:v>
                </c:pt>
                <c:pt idx="7496">
                  <c:v>-83.5305072033</c:v>
                </c:pt>
                <c:pt idx="7497">
                  <c:v>-83.53050551</c:v>
                </c:pt>
                <c:pt idx="7498">
                  <c:v>-83.5305037283</c:v>
                </c:pt>
                <c:pt idx="7499">
                  <c:v>-83.5305018083</c:v>
                </c:pt>
                <c:pt idx="7500">
                  <c:v>-83.5305002</c:v>
                </c:pt>
                <c:pt idx="7501">
                  <c:v>-83.530498545</c:v>
                </c:pt>
                <c:pt idx="7502">
                  <c:v>-83.5304966767</c:v>
                </c:pt>
                <c:pt idx="7503">
                  <c:v>-83.53049506</c:v>
                </c:pt>
                <c:pt idx="7504">
                  <c:v>-83.5304934083</c:v>
                </c:pt>
                <c:pt idx="7505">
                  <c:v>-83.5304916967</c:v>
                </c:pt>
                <c:pt idx="7506">
                  <c:v>-83.530490005</c:v>
                </c:pt>
                <c:pt idx="7507">
                  <c:v>-83.53048826</c:v>
                </c:pt>
                <c:pt idx="7508">
                  <c:v>-83.5304865633</c:v>
                </c:pt>
                <c:pt idx="7509">
                  <c:v>-83.530484725</c:v>
                </c:pt>
                <c:pt idx="7510">
                  <c:v>-83.5304830383</c:v>
                </c:pt>
                <c:pt idx="7511">
                  <c:v>-83.5304814783</c:v>
                </c:pt>
                <c:pt idx="7512">
                  <c:v>-83.5304797183</c:v>
                </c:pt>
                <c:pt idx="7513">
                  <c:v>-83.5304779417</c:v>
                </c:pt>
                <c:pt idx="7514">
                  <c:v>-83.5304763433</c:v>
                </c:pt>
                <c:pt idx="7515">
                  <c:v>-83.5304745583</c:v>
                </c:pt>
                <c:pt idx="7516">
                  <c:v>-83.5304729633</c:v>
                </c:pt>
                <c:pt idx="7517">
                  <c:v>-83.5304712483</c:v>
                </c:pt>
                <c:pt idx="7518">
                  <c:v>-83.5304694683</c:v>
                </c:pt>
                <c:pt idx="7519">
                  <c:v>-83.5304677817</c:v>
                </c:pt>
                <c:pt idx="7520">
                  <c:v>-83.530466015</c:v>
                </c:pt>
                <c:pt idx="7521">
                  <c:v>-83.5304643433</c:v>
                </c:pt>
                <c:pt idx="7522">
                  <c:v>-83.53046258</c:v>
                </c:pt>
                <c:pt idx="7523">
                  <c:v>-83.5304608983</c:v>
                </c:pt>
                <c:pt idx="7524">
                  <c:v>-83.5304591417</c:v>
                </c:pt>
                <c:pt idx="7525">
                  <c:v>-83.5304574083</c:v>
                </c:pt>
                <c:pt idx="7526">
                  <c:v>-83.530455755</c:v>
                </c:pt>
                <c:pt idx="7527">
                  <c:v>-83.5304539917</c:v>
                </c:pt>
                <c:pt idx="7528">
                  <c:v>-83.5304521733</c:v>
                </c:pt>
                <c:pt idx="7529">
                  <c:v>-83.5304504083</c:v>
                </c:pt>
                <c:pt idx="7530">
                  <c:v>-83.5304486</c:v>
                </c:pt>
                <c:pt idx="7531">
                  <c:v>-83.53044686</c:v>
                </c:pt>
                <c:pt idx="7532">
                  <c:v>-83.5304451183</c:v>
                </c:pt>
                <c:pt idx="7533">
                  <c:v>-83.5304433767</c:v>
                </c:pt>
                <c:pt idx="7534">
                  <c:v>-83.5304415883</c:v>
                </c:pt>
                <c:pt idx="7535">
                  <c:v>-83.5304399</c:v>
                </c:pt>
                <c:pt idx="7536">
                  <c:v>-83.53043798</c:v>
                </c:pt>
                <c:pt idx="7537">
                  <c:v>-83.5304361933</c:v>
                </c:pt>
                <c:pt idx="7538">
                  <c:v>-83.5304344967</c:v>
                </c:pt>
                <c:pt idx="7539">
                  <c:v>-83.5304327133</c:v>
                </c:pt>
                <c:pt idx="7540">
                  <c:v>-83.530431</c:v>
                </c:pt>
                <c:pt idx="7541">
                  <c:v>-83.53042926</c:v>
                </c:pt>
                <c:pt idx="7542">
                  <c:v>-83.5304275917</c:v>
                </c:pt>
                <c:pt idx="7543">
                  <c:v>-83.5304258367</c:v>
                </c:pt>
                <c:pt idx="7544">
                  <c:v>-83.5304242917</c:v>
                </c:pt>
                <c:pt idx="7545">
                  <c:v>-83.5304227333</c:v>
                </c:pt>
                <c:pt idx="7546">
                  <c:v>-83.5304209683</c:v>
                </c:pt>
                <c:pt idx="7547">
                  <c:v>-83.5304190867</c:v>
                </c:pt>
                <c:pt idx="7548">
                  <c:v>-83.5304173967</c:v>
                </c:pt>
                <c:pt idx="7549">
                  <c:v>-83.5304157233</c:v>
                </c:pt>
                <c:pt idx="7550">
                  <c:v>-83.5304139633</c:v>
                </c:pt>
                <c:pt idx="7551">
                  <c:v>-83.5304121617</c:v>
                </c:pt>
                <c:pt idx="7552">
                  <c:v>-83.5304104667</c:v>
                </c:pt>
                <c:pt idx="7553">
                  <c:v>-83.530408535</c:v>
                </c:pt>
                <c:pt idx="7554">
                  <c:v>-83.5304068083</c:v>
                </c:pt>
                <c:pt idx="7555">
                  <c:v>-83.5304050417</c:v>
                </c:pt>
                <c:pt idx="7556">
                  <c:v>-83.5304032667</c:v>
                </c:pt>
                <c:pt idx="7557">
                  <c:v>-83.5304014167</c:v>
                </c:pt>
                <c:pt idx="7558">
                  <c:v>-83.53039969</c:v>
                </c:pt>
                <c:pt idx="7559">
                  <c:v>-83.5303977867</c:v>
                </c:pt>
                <c:pt idx="7560">
                  <c:v>-83.5303959533</c:v>
                </c:pt>
                <c:pt idx="7561">
                  <c:v>-83.5303942333</c:v>
                </c:pt>
                <c:pt idx="7562">
                  <c:v>-83.53039243</c:v>
                </c:pt>
                <c:pt idx="7563">
                  <c:v>-83.5303906183</c:v>
                </c:pt>
                <c:pt idx="7564">
                  <c:v>-83.53038878</c:v>
                </c:pt>
                <c:pt idx="7565">
                  <c:v>-83.5303868683</c:v>
                </c:pt>
                <c:pt idx="7566">
                  <c:v>-83.530384995</c:v>
                </c:pt>
                <c:pt idx="7567">
                  <c:v>-83.5303831283</c:v>
                </c:pt>
                <c:pt idx="7568">
                  <c:v>-83.53038115</c:v>
                </c:pt>
                <c:pt idx="7569">
                  <c:v>-83.5303794817</c:v>
                </c:pt>
                <c:pt idx="7570">
                  <c:v>-83.5303777217</c:v>
                </c:pt>
                <c:pt idx="7571">
                  <c:v>-83.5303759283</c:v>
                </c:pt>
                <c:pt idx="7572">
                  <c:v>-83.53037413</c:v>
                </c:pt>
                <c:pt idx="7573">
                  <c:v>-83.53037243</c:v>
                </c:pt>
                <c:pt idx="7574">
                  <c:v>-83.53037067</c:v>
                </c:pt>
                <c:pt idx="7575">
                  <c:v>-83.5303689</c:v>
                </c:pt>
                <c:pt idx="7576">
                  <c:v>-83.5303671933</c:v>
                </c:pt>
                <c:pt idx="7577">
                  <c:v>-83.5303654083</c:v>
                </c:pt>
                <c:pt idx="7578">
                  <c:v>-83.5303635317</c:v>
                </c:pt>
                <c:pt idx="7579">
                  <c:v>-83.5303617</c:v>
                </c:pt>
                <c:pt idx="7580">
                  <c:v>-83.5303597783</c:v>
                </c:pt>
                <c:pt idx="7581">
                  <c:v>-83.5303579833</c:v>
                </c:pt>
                <c:pt idx="7582">
                  <c:v>-83.5303561367</c:v>
                </c:pt>
                <c:pt idx="7583">
                  <c:v>-83.5303543683</c:v>
                </c:pt>
                <c:pt idx="7584">
                  <c:v>-83.5303525133</c:v>
                </c:pt>
                <c:pt idx="7585">
                  <c:v>-83.53035059</c:v>
                </c:pt>
                <c:pt idx="7586">
                  <c:v>-83.530348795</c:v>
                </c:pt>
                <c:pt idx="7587">
                  <c:v>-83.530347015</c:v>
                </c:pt>
                <c:pt idx="7588">
                  <c:v>-83.5303451617</c:v>
                </c:pt>
                <c:pt idx="7589">
                  <c:v>-83.5303433717</c:v>
                </c:pt>
                <c:pt idx="7590">
                  <c:v>-83.5303415117</c:v>
                </c:pt>
                <c:pt idx="7591">
                  <c:v>-83.5303396017</c:v>
                </c:pt>
                <c:pt idx="7592">
                  <c:v>-83.53033785</c:v>
                </c:pt>
                <c:pt idx="7593">
                  <c:v>-83.5303359533</c:v>
                </c:pt>
                <c:pt idx="7594">
                  <c:v>-83.53033403</c:v>
                </c:pt>
                <c:pt idx="7595">
                  <c:v>-83.530332165</c:v>
                </c:pt>
                <c:pt idx="7596">
                  <c:v>-83.5303303633</c:v>
                </c:pt>
                <c:pt idx="7597">
                  <c:v>-83.53032843</c:v>
                </c:pt>
                <c:pt idx="7598">
                  <c:v>-83.5303266167</c:v>
                </c:pt>
                <c:pt idx="7599">
                  <c:v>-83.5303247567</c:v>
                </c:pt>
                <c:pt idx="7600">
                  <c:v>-83.5303228467</c:v>
                </c:pt>
                <c:pt idx="7601">
                  <c:v>-83.5303209533</c:v>
                </c:pt>
                <c:pt idx="7602">
                  <c:v>-83.5303189267</c:v>
                </c:pt>
                <c:pt idx="7603">
                  <c:v>-83.5303169817</c:v>
                </c:pt>
                <c:pt idx="7604">
                  <c:v>-83.53031513</c:v>
                </c:pt>
                <c:pt idx="7605">
                  <c:v>-83.5303133733</c:v>
                </c:pt>
                <c:pt idx="7606">
                  <c:v>-83.5303115233</c:v>
                </c:pt>
                <c:pt idx="7607">
                  <c:v>-83.5303097217</c:v>
                </c:pt>
                <c:pt idx="7608">
                  <c:v>-83.530308025</c:v>
                </c:pt>
                <c:pt idx="7609">
                  <c:v>-83.5303062067</c:v>
                </c:pt>
                <c:pt idx="7610">
                  <c:v>-83.5303043467</c:v>
                </c:pt>
                <c:pt idx="7611">
                  <c:v>-83.53030249</c:v>
                </c:pt>
                <c:pt idx="7612">
                  <c:v>-83.530300595</c:v>
                </c:pt>
                <c:pt idx="7613">
                  <c:v>-83.5302986083</c:v>
                </c:pt>
                <c:pt idx="7614">
                  <c:v>-83.5302967033</c:v>
                </c:pt>
                <c:pt idx="7615">
                  <c:v>-83.5302947667</c:v>
                </c:pt>
                <c:pt idx="7616">
                  <c:v>-83.530292845</c:v>
                </c:pt>
                <c:pt idx="7617">
                  <c:v>-83.5302909317</c:v>
                </c:pt>
                <c:pt idx="7618">
                  <c:v>-83.5302890417</c:v>
                </c:pt>
                <c:pt idx="7619">
                  <c:v>-83.5302870967</c:v>
                </c:pt>
                <c:pt idx="7620">
                  <c:v>-83.5302852817</c:v>
                </c:pt>
                <c:pt idx="7621">
                  <c:v>-83.5302832767</c:v>
                </c:pt>
                <c:pt idx="7622">
                  <c:v>-83.5302813683</c:v>
                </c:pt>
                <c:pt idx="7623">
                  <c:v>-83.5302794783</c:v>
                </c:pt>
                <c:pt idx="7624">
                  <c:v>-83.5302775133</c:v>
                </c:pt>
                <c:pt idx="7625">
                  <c:v>-83.5302756067</c:v>
                </c:pt>
                <c:pt idx="7626">
                  <c:v>-83.53027361</c:v>
                </c:pt>
                <c:pt idx="7627">
                  <c:v>-83.5302717267</c:v>
                </c:pt>
                <c:pt idx="7628">
                  <c:v>-83.53026984</c:v>
                </c:pt>
                <c:pt idx="7629">
                  <c:v>-83.5302680133</c:v>
                </c:pt>
                <c:pt idx="7630">
                  <c:v>-83.53026611</c:v>
                </c:pt>
                <c:pt idx="7631">
                  <c:v>-83.5302641517</c:v>
                </c:pt>
                <c:pt idx="7632">
                  <c:v>-83.5302621717</c:v>
                </c:pt>
                <c:pt idx="7633">
                  <c:v>-83.530260385</c:v>
                </c:pt>
                <c:pt idx="7634">
                  <c:v>-83.5302584533</c:v>
                </c:pt>
                <c:pt idx="7635">
                  <c:v>-83.5302565033</c:v>
                </c:pt>
                <c:pt idx="7636">
                  <c:v>-83.5302545267</c:v>
                </c:pt>
                <c:pt idx="7637">
                  <c:v>-83.5302525917</c:v>
                </c:pt>
                <c:pt idx="7638">
                  <c:v>-83.530250645</c:v>
                </c:pt>
                <c:pt idx="7639">
                  <c:v>-83.53024879</c:v>
                </c:pt>
                <c:pt idx="7640">
                  <c:v>-83.530246845</c:v>
                </c:pt>
                <c:pt idx="7641">
                  <c:v>-83.530244815</c:v>
                </c:pt>
                <c:pt idx="7642">
                  <c:v>-83.53024294</c:v>
                </c:pt>
                <c:pt idx="7643">
                  <c:v>-83.53024105</c:v>
                </c:pt>
                <c:pt idx="7644">
                  <c:v>-83.5302391067</c:v>
                </c:pt>
                <c:pt idx="7645">
                  <c:v>-83.53023723</c:v>
                </c:pt>
                <c:pt idx="7646">
                  <c:v>-83.5302352517</c:v>
                </c:pt>
                <c:pt idx="7647">
                  <c:v>-83.530233305</c:v>
                </c:pt>
                <c:pt idx="7648">
                  <c:v>-83.5302313767</c:v>
                </c:pt>
                <c:pt idx="7649">
                  <c:v>-83.5302294167</c:v>
                </c:pt>
                <c:pt idx="7650">
                  <c:v>-83.5302274867</c:v>
                </c:pt>
                <c:pt idx="7651">
                  <c:v>-83.5302255667</c:v>
                </c:pt>
                <c:pt idx="7652">
                  <c:v>-83.5302235683</c:v>
                </c:pt>
                <c:pt idx="7653">
                  <c:v>-83.53022163</c:v>
                </c:pt>
                <c:pt idx="7654">
                  <c:v>-83.5302197883</c:v>
                </c:pt>
                <c:pt idx="7655">
                  <c:v>-83.5302178167</c:v>
                </c:pt>
                <c:pt idx="7656">
                  <c:v>-83.5302158583</c:v>
                </c:pt>
                <c:pt idx="7657">
                  <c:v>-83.5302139233</c:v>
                </c:pt>
                <c:pt idx="7658">
                  <c:v>-83.53021197</c:v>
                </c:pt>
                <c:pt idx="7659">
                  <c:v>-83.530209975</c:v>
                </c:pt>
                <c:pt idx="7660">
                  <c:v>-83.5302079883</c:v>
                </c:pt>
                <c:pt idx="7661">
                  <c:v>-83.530206015</c:v>
                </c:pt>
                <c:pt idx="7662">
                  <c:v>-83.53020399</c:v>
                </c:pt>
                <c:pt idx="7663">
                  <c:v>-83.530202005</c:v>
                </c:pt>
                <c:pt idx="7664">
                  <c:v>-83.5302001167</c:v>
                </c:pt>
                <c:pt idx="7665">
                  <c:v>-83.5301980533</c:v>
                </c:pt>
                <c:pt idx="7666">
                  <c:v>-83.5301960983</c:v>
                </c:pt>
                <c:pt idx="7667">
                  <c:v>-83.5301941267</c:v>
                </c:pt>
                <c:pt idx="7668">
                  <c:v>-83.5301922067</c:v>
                </c:pt>
                <c:pt idx="7669">
                  <c:v>-83.5301901267</c:v>
                </c:pt>
                <c:pt idx="7670">
                  <c:v>-83.530188205</c:v>
                </c:pt>
                <c:pt idx="7671">
                  <c:v>-83.5301863333</c:v>
                </c:pt>
                <c:pt idx="7672">
                  <c:v>-83.53018435</c:v>
                </c:pt>
                <c:pt idx="7673">
                  <c:v>-83.530182335</c:v>
                </c:pt>
                <c:pt idx="7674">
                  <c:v>-83.5301803483</c:v>
                </c:pt>
                <c:pt idx="7675">
                  <c:v>-83.5301784183</c:v>
                </c:pt>
                <c:pt idx="7676">
                  <c:v>-83.530176565</c:v>
                </c:pt>
                <c:pt idx="7677">
                  <c:v>-83.53017454</c:v>
                </c:pt>
                <c:pt idx="7678">
                  <c:v>-83.530172545</c:v>
                </c:pt>
                <c:pt idx="7679">
                  <c:v>-83.5301706017</c:v>
                </c:pt>
                <c:pt idx="7680">
                  <c:v>-83.5301687167</c:v>
                </c:pt>
                <c:pt idx="7681">
                  <c:v>-83.5301667267</c:v>
                </c:pt>
                <c:pt idx="7682">
                  <c:v>-83.530164875</c:v>
                </c:pt>
                <c:pt idx="7683">
                  <c:v>-83.530162825</c:v>
                </c:pt>
                <c:pt idx="7684">
                  <c:v>-83.5301609067</c:v>
                </c:pt>
                <c:pt idx="7685">
                  <c:v>-83.530158935</c:v>
                </c:pt>
                <c:pt idx="7686">
                  <c:v>-83.5301569533</c:v>
                </c:pt>
                <c:pt idx="7687">
                  <c:v>-83.5301549517</c:v>
                </c:pt>
                <c:pt idx="7688">
                  <c:v>-83.530152995</c:v>
                </c:pt>
                <c:pt idx="7689">
                  <c:v>-83.530151045</c:v>
                </c:pt>
                <c:pt idx="7690">
                  <c:v>-83.530149125</c:v>
                </c:pt>
                <c:pt idx="7691">
                  <c:v>-83.5301472217</c:v>
                </c:pt>
                <c:pt idx="7692">
                  <c:v>-83.5301454283</c:v>
                </c:pt>
                <c:pt idx="7693">
                  <c:v>-83.5301435517</c:v>
                </c:pt>
                <c:pt idx="7694">
                  <c:v>-83.5301416833</c:v>
                </c:pt>
                <c:pt idx="7695">
                  <c:v>-83.5301398333</c:v>
                </c:pt>
                <c:pt idx="7696">
                  <c:v>-83.530137805</c:v>
                </c:pt>
                <c:pt idx="7697">
                  <c:v>-83.53013569</c:v>
                </c:pt>
                <c:pt idx="7698">
                  <c:v>-83.530133605</c:v>
                </c:pt>
                <c:pt idx="7699">
                  <c:v>-83.5301316067</c:v>
                </c:pt>
                <c:pt idx="7700">
                  <c:v>-83.5301296317</c:v>
                </c:pt>
                <c:pt idx="7701">
                  <c:v>-83.5301278033</c:v>
                </c:pt>
                <c:pt idx="7702">
                  <c:v>-83.530125815</c:v>
                </c:pt>
                <c:pt idx="7703">
                  <c:v>-83.5301238033</c:v>
                </c:pt>
                <c:pt idx="7704">
                  <c:v>-83.5301217733</c:v>
                </c:pt>
                <c:pt idx="7705">
                  <c:v>-83.530119845</c:v>
                </c:pt>
                <c:pt idx="7706">
                  <c:v>-83.530117795</c:v>
                </c:pt>
                <c:pt idx="7707">
                  <c:v>-83.5301159</c:v>
                </c:pt>
                <c:pt idx="7708">
                  <c:v>-83.5301138783</c:v>
                </c:pt>
                <c:pt idx="7709">
                  <c:v>-83.530111865</c:v>
                </c:pt>
                <c:pt idx="7710">
                  <c:v>-83.530109815</c:v>
                </c:pt>
                <c:pt idx="7711">
                  <c:v>-83.5301079917</c:v>
                </c:pt>
                <c:pt idx="7712">
                  <c:v>-83.53010629</c:v>
                </c:pt>
                <c:pt idx="7713">
                  <c:v>-83.5301045883</c:v>
                </c:pt>
                <c:pt idx="7714">
                  <c:v>-83.5301025817</c:v>
                </c:pt>
                <c:pt idx="7715">
                  <c:v>-83.5301004583</c:v>
                </c:pt>
                <c:pt idx="7716">
                  <c:v>-83.5300982883</c:v>
                </c:pt>
                <c:pt idx="7717">
                  <c:v>-83.530096285</c:v>
                </c:pt>
                <c:pt idx="7718">
                  <c:v>-83.5300943167</c:v>
                </c:pt>
                <c:pt idx="7719">
                  <c:v>-83.5300925</c:v>
                </c:pt>
                <c:pt idx="7720">
                  <c:v>-83.53009077</c:v>
                </c:pt>
                <c:pt idx="7721">
                  <c:v>-83.530088945</c:v>
                </c:pt>
                <c:pt idx="7722">
                  <c:v>-83.5300872283</c:v>
                </c:pt>
                <c:pt idx="7723">
                  <c:v>-83.5300854083</c:v>
                </c:pt>
                <c:pt idx="7724">
                  <c:v>-83.530083925</c:v>
                </c:pt>
                <c:pt idx="7725">
                  <c:v>-83.5300826733</c:v>
                </c:pt>
                <c:pt idx="7726">
                  <c:v>-83.5300813083</c:v>
                </c:pt>
                <c:pt idx="7727">
                  <c:v>-83.5300793217</c:v>
                </c:pt>
                <c:pt idx="7728">
                  <c:v>-83.530077175</c:v>
                </c:pt>
                <c:pt idx="7729">
                  <c:v>-83.53007531</c:v>
                </c:pt>
                <c:pt idx="7730">
                  <c:v>-83.5300735917</c:v>
                </c:pt>
                <c:pt idx="7731">
                  <c:v>-83.5300718883</c:v>
                </c:pt>
                <c:pt idx="7732">
                  <c:v>-83.530070295</c:v>
                </c:pt>
                <c:pt idx="7733">
                  <c:v>-83.530068285</c:v>
                </c:pt>
                <c:pt idx="7734">
                  <c:v>-83.5300659317</c:v>
                </c:pt>
                <c:pt idx="7735">
                  <c:v>-83.53006378</c:v>
                </c:pt>
                <c:pt idx="7736">
                  <c:v>-83.5300616783</c:v>
                </c:pt>
                <c:pt idx="7737">
                  <c:v>-83.5300596683</c:v>
                </c:pt>
                <c:pt idx="7738">
                  <c:v>-83.5300575733</c:v>
                </c:pt>
                <c:pt idx="7739">
                  <c:v>-83.5300561933</c:v>
                </c:pt>
                <c:pt idx="7740">
                  <c:v>-83.5300551833</c:v>
                </c:pt>
                <c:pt idx="7741">
                  <c:v>-83.5300547067</c:v>
                </c:pt>
                <c:pt idx="7742">
                  <c:v>-83.5300547617</c:v>
                </c:pt>
                <c:pt idx="7743">
                  <c:v>-83.5300550383</c:v>
                </c:pt>
                <c:pt idx="7744">
                  <c:v>-83.530055285</c:v>
                </c:pt>
                <c:pt idx="7745">
                  <c:v>-83.5300554717</c:v>
                </c:pt>
                <c:pt idx="7746">
                  <c:v>-83.5300556333</c:v>
                </c:pt>
                <c:pt idx="7747">
                  <c:v>-83.5300557117</c:v>
                </c:pt>
                <c:pt idx="7748">
                  <c:v>-83.5300557267</c:v>
                </c:pt>
                <c:pt idx="7749">
                  <c:v>-83.5300557033</c:v>
                </c:pt>
                <c:pt idx="7750">
                  <c:v>-83.530055705</c:v>
                </c:pt>
                <c:pt idx="7751">
                  <c:v>-83.5300556833</c:v>
                </c:pt>
                <c:pt idx="7752">
                  <c:v>-83.5300556883</c:v>
                </c:pt>
                <c:pt idx="7753">
                  <c:v>-83.5300557117</c:v>
                </c:pt>
                <c:pt idx="7754">
                  <c:v>-83.53005572</c:v>
                </c:pt>
                <c:pt idx="7755">
                  <c:v>-83.5300557517</c:v>
                </c:pt>
                <c:pt idx="7756">
                  <c:v>-83.5300557483</c:v>
                </c:pt>
                <c:pt idx="7757">
                  <c:v>-83.5300557567</c:v>
                </c:pt>
                <c:pt idx="7758">
                  <c:v>-83.5300557467</c:v>
                </c:pt>
                <c:pt idx="7759">
                  <c:v>-83.5300557667</c:v>
                </c:pt>
                <c:pt idx="7760">
                  <c:v>-83.5300557767</c:v>
                </c:pt>
                <c:pt idx="7761">
                  <c:v>-83.53005575</c:v>
                </c:pt>
                <c:pt idx="7762">
                  <c:v>-83.5300557483</c:v>
                </c:pt>
                <c:pt idx="7763">
                  <c:v>-83.5300557583</c:v>
                </c:pt>
                <c:pt idx="7764">
                  <c:v>-83.5300557617</c:v>
                </c:pt>
                <c:pt idx="7765">
                  <c:v>-83.5300557633</c:v>
                </c:pt>
                <c:pt idx="7766">
                  <c:v>-83.5300557417</c:v>
                </c:pt>
                <c:pt idx="7767">
                  <c:v>-83.53005575</c:v>
                </c:pt>
                <c:pt idx="7768">
                  <c:v>-83.5300557567</c:v>
                </c:pt>
                <c:pt idx="7769">
                  <c:v>-83.5300557667</c:v>
                </c:pt>
                <c:pt idx="7770">
                  <c:v>-83.5300557767</c:v>
                </c:pt>
                <c:pt idx="7771">
                  <c:v>-83.5300557683</c:v>
                </c:pt>
                <c:pt idx="7772">
                  <c:v>-83.5300557517</c:v>
                </c:pt>
                <c:pt idx="7773">
                  <c:v>-83.5300557683</c:v>
                </c:pt>
                <c:pt idx="7774">
                  <c:v>-83.5300557633</c:v>
                </c:pt>
                <c:pt idx="7775">
                  <c:v>-83.5300557633</c:v>
                </c:pt>
                <c:pt idx="7776">
                  <c:v>-83.5300557983</c:v>
                </c:pt>
                <c:pt idx="7777">
                  <c:v>-83.5300558</c:v>
                </c:pt>
                <c:pt idx="7778">
                  <c:v>-83.5300558067</c:v>
                </c:pt>
                <c:pt idx="7779">
                  <c:v>-83.5300558067</c:v>
                </c:pt>
                <c:pt idx="7780">
                  <c:v>-83.5300558183</c:v>
                </c:pt>
                <c:pt idx="7781">
                  <c:v>-83.530055815</c:v>
                </c:pt>
                <c:pt idx="7782">
                  <c:v>-83.5300558167</c:v>
                </c:pt>
                <c:pt idx="7783">
                  <c:v>-83.530055835</c:v>
                </c:pt>
                <c:pt idx="7784">
                  <c:v>-83.5300558367</c:v>
                </c:pt>
                <c:pt idx="7785">
                  <c:v>-83.530055845</c:v>
                </c:pt>
                <c:pt idx="7786">
                  <c:v>-83.53005581</c:v>
                </c:pt>
                <c:pt idx="7787">
                  <c:v>-83.5300558167</c:v>
                </c:pt>
                <c:pt idx="7788">
                  <c:v>-83.53005583</c:v>
                </c:pt>
                <c:pt idx="7789">
                  <c:v>-83.530055835</c:v>
                </c:pt>
                <c:pt idx="7790">
                  <c:v>-83.5300558317</c:v>
                </c:pt>
                <c:pt idx="7791">
                  <c:v>-83.5300558233</c:v>
                </c:pt>
                <c:pt idx="7792">
                  <c:v>-83.5300558283</c:v>
                </c:pt>
                <c:pt idx="7793">
                  <c:v>-83.5300558367</c:v>
                </c:pt>
                <c:pt idx="7794">
                  <c:v>-83.530055845</c:v>
                </c:pt>
                <c:pt idx="7795">
                  <c:v>-83.5300558467</c:v>
                </c:pt>
                <c:pt idx="7796">
                  <c:v>-83.5300558233</c:v>
                </c:pt>
                <c:pt idx="7797">
                  <c:v>-83.53005583</c:v>
                </c:pt>
                <c:pt idx="7798">
                  <c:v>-83.530055825</c:v>
                </c:pt>
                <c:pt idx="7799">
                  <c:v>-83.5300558333</c:v>
                </c:pt>
                <c:pt idx="7800">
                  <c:v>-83.5300558283</c:v>
                </c:pt>
                <c:pt idx="7801">
                  <c:v>-83.5300558417</c:v>
                </c:pt>
                <c:pt idx="7802">
                  <c:v>-83.5300558333</c:v>
                </c:pt>
                <c:pt idx="7803">
                  <c:v>-83.5300558333</c:v>
                </c:pt>
                <c:pt idx="7804">
                  <c:v>-83.53005584</c:v>
                </c:pt>
                <c:pt idx="7805">
                  <c:v>-83.53005584</c:v>
                </c:pt>
                <c:pt idx="7806">
                  <c:v>-83.5300558467</c:v>
                </c:pt>
                <c:pt idx="7807">
                  <c:v>-83.5300558533</c:v>
                </c:pt>
                <c:pt idx="7808">
                  <c:v>-83.53005585</c:v>
                </c:pt>
                <c:pt idx="7809">
                  <c:v>-83.5300558517</c:v>
                </c:pt>
                <c:pt idx="7810">
                  <c:v>-83.5300558683</c:v>
                </c:pt>
                <c:pt idx="7811">
                  <c:v>-83.5300558717</c:v>
                </c:pt>
                <c:pt idx="7812">
                  <c:v>-83.53005587</c:v>
                </c:pt>
                <c:pt idx="7813">
                  <c:v>-83.5300558733</c:v>
                </c:pt>
                <c:pt idx="7814">
                  <c:v>-83.5300558767</c:v>
                </c:pt>
                <c:pt idx="7815">
                  <c:v>-83.53005589</c:v>
                </c:pt>
                <c:pt idx="7816">
                  <c:v>-83.530055895</c:v>
                </c:pt>
                <c:pt idx="7817">
                  <c:v>-83.5300559</c:v>
                </c:pt>
                <c:pt idx="7818">
                  <c:v>-83.5300558983</c:v>
                </c:pt>
                <c:pt idx="7819">
                  <c:v>-83.5300558933</c:v>
                </c:pt>
                <c:pt idx="7820">
                  <c:v>-83.53005591</c:v>
                </c:pt>
                <c:pt idx="7821">
                  <c:v>-83.53005591</c:v>
                </c:pt>
                <c:pt idx="7822">
                  <c:v>-83.5300558983</c:v>
                </c:pt>
                <c:pt idx="7823">
                  <c:v>-83.5300559033</c:v>
                </c:pt>
                <c:pt idx="7824">
                  <c:v>-83.53005592</c:v>
                </c:pt>
                <c:pt idx="7825">
                  <c:v>-83.530055915</c:v>
                </c:pt>
                <c:pt idx="7826">
                  <c:v>-83.5300559033</c:v>
                </c:pt>
                <c:pt idx="7827">
                  <c:v>-83.5300559117</c:v>
                </c:pt>
                <c:pt idx="7828">
                  <c:v>-83.5300559233</c:v>
                </c:pt>
                <c:pt idx="7829">
                  <c:v>-83.5300559283</c:v>
                </c:pt>
                <c:pt idx="7830">
                  <c:v>-83.53005593</c:v>
                </c:pt>
                <c:pt idx="7831">
                  <c:v>-83.5300559167</c:v>
                </c:pt>
                <c:pt idx="7832">
                  <c:v>-83.5300559183</c:v>
                </c:pt>
                <c:pt idx="7833">
                  <c:v>-83.53005592</c:v>
                </c:pt>
                <c:pt idx="7834">
                  <c:v>-83.530055935</c:v>
                </c:pt>
                <c:pt idx="7835">
                  <c:v>-83.5300559417</c:v>
                </c:pt>
                <c:pt idx="7836">
                  <c:v>-83.5300559317</c:v>
                </c:pt>
                <c:pt idx="7837">
                  <c:v>-83.5300559333</c:v>
                </c:pt>
                <c:pt idx="7838">
                  <c:v>-83.5300559433</c:v>
                </c:pt>
                <c:pt idx="7839">
                  <c:v>-83.530055945</c:v>
                </c:pt>
                <c:pt idx="7840">
                  <c:v>-83.5300559567</c:v>
                </c:pt>
                <c:pt idx="7841">
                  <c:v>-83.530055945</c:v>
                </c:pt>
                <c:pt idx="7842">
                  <c:v>-83.5300559433</c:v>
                </c:pt>
                <c:pt idx="7843">
                  <c:v>-83.530055945</c:v>
                </c:pt>
                <c:pt idx="7844">
                  <c:v>-83.5300559533</c:v>
                </c:pt>
                <c:pt idx="7845">
                  <c:v>-83.5300559517</c:v>
                </c:pt>
                <c:pt idx="7846">
                  <c:v>-83.5300559583</c:v>
                </c:pt>
                <c:pt idx="7847">
                  <c:v>-83.53005596</c:v>
                </c:pt>
                <c:pt idx="7848">
                  <c:v>-83.5300559583</c:v>
                </c:pt>
                <c:pt idx="7849">
                  <c:v>-83.53005597</c:v>
                </c:pt>
                <c:pt idx="7850">
                  <c:v>-83.5300559683</c:v>
                </c:pt>
                <c:pt idx="7851">
                  <c:v>-83.5300559617</c:v>
                </c:pt>
                <c:pt idx="7852">
                  <c:v>-83.5300559583</c:v>
                </c:pt>
                <c:pt idx="7853">
                  <c:v>-83.5300559617</c:v>
                </c:pt>
                <c:pt idx="7854">
                  <c:v>-83.5300559617</c:v>
                </c:pt>
                <c:pt idx="7855">
                  <c:v>-83.5300559717</c:v>
                </c:pt>
                <c:pt idx="7856">
                  <c:v>-83.5300559767</c:v>
                </c:pt>
                <c:pt idx="7857">
                  <c:v>-83.530055965</c:v>
                </c:pt>
                <c:pt idx="7858">
                  <c:v>-83.5300559783</c:v>
                </c:pt>
                <c:pt idx="7859">
                  <c:v>-83.530055975</c:v>
                </c:pt>
                <c:pt idx="7860">
                  <c:v>-83.5300559783</c:v>
                </c:pt>
                <c:pt idx="7861">
                  <c:v>-83.53005599</c:v>
                </c:pt>
                <c:pt idx="7862">
                  <c:v>-83.5300559917</c:v>
                </c:pt>
                <c:pt idx="7863">
                  <c:v>-83.5300559917</c:v>
                </c:pt>
                <c:pt idx="7864">
                  <c:v>-83.530055995</c:v>
                </c:pt>
                <c:pt idx="7865">
                  <c:v>-83.5300560017</c:v>
                </c:pt>
                <c:pt idx="7866">
                  <c:v>-83.5300560067</c:v>
                </c:pt>
                <c:pt idx="7867">
                  <c:v>-83.530056015</c:v>
                </c:pt>
                <c:pt idx="7868">
                  <c:v>-83.5300560133</c:v>
                </c:pt>
                <c:pt idx="7869">
                  <c:v>-83.5300560133</c:v>
                </c:pt>
                <c:pt idx="7870">
                  <c:v>-83.5300560117</c:v>
                </c:pt>
                <c:pt idx="7871">
                  <c:v>-83.5300560133</c:v>
                </c:pt>
                <c:pt idx="7872">
                  <c:v>-83.5300560267</c:v>
                </c:pt>
                <c:pt idx="7873">
                  <c:v>-83.5300560233</c:v>
                </c:pt>
                <c:pt idx="7874">
                  <c:v>-83.5300560367</c:v>
                </c:pt>
                <c:pt idx="7875">
                  <c:v>-83.5300560233</c:v>
                </c:pt>
                <c:pt idx="7876">
                  <c:v>-83.5300560233</c:v>
                </c:pt>
                <c:pt idx="7877">
                  <c:v>-83.5300560217</c:v>
                </c:pt>
                <c:pt idx="7878">
                  <c:v>-83.5300560267</c:v>
                </c:pt>
                <c:pt idx="7879">
                  <c:v>-83.53005601</c:v>
                </c:pt>
                <c:pt idx="7880">
                  <c:v>-83.5300560117</c:v>
                </c:pt>
                <c:pt idx="7881">
                  <c:v>-83.530056055</c:v>
                </c:pt>
                <c:pt idx="7882">
                  <c:v>-83.530056035</c:v>
                </c:pt>
                <c:pt idx="7883">
                  <c:v>-83.5300560617</c:v>
                </c:pt>
                <c:pt idx="7884">
                  <c:v>-83.5300560617</c:v>
                </c:pt>
                <c:pt idx="7885">
                  <c:v>-83.5300560567</c:v>
                </c:pt>
                <c:pt idx="7886">
                  <c:v>-83.5300560517</c:v>
                </c:pt>
                <c:pt idx="7887">
                  <c:v>-83.5300560567</c:v>
                </c:pt>
                <c:pt idx="7888">
                  <c:v>-83.5300560633</c:v>
                </c:pt>
                <c:pt idx="7889">
                  <c:v>-83.53005606</c:v>
                </c:pt>
                <c:pt idx="7890">
                  <c:v>-83.53005607</c:v>
                </c:pt>
                <c:pt idx="7891">
                  <c:v>-83.5300560517</c:v>
                </c:pt>
                <c:pt idx="7892">
                  <c:v>-83.530056055</c:v>
                </c:pt>
                <c:pt idx="7893">
                  <c:v>-83.53005606</c:v>
                </c:pt>
                <c:pt idx="7894">
                  <c:v>-83.5300560533</c:v>
                </c:pt>
                <c:pt idx="7895">
                  <c:v>-83.530056065</c:v>
                </c:pt>
                <c:pt idx="7896">
                  <c:v>-83.53005608</c:v>
                </c:pt>
                <c:pt idx="7897">
                  <c:v>-83.530056085</c:v>
                </c:pt>
                <c:pt idx="7898">
                  <c:v>-83.53005608</c:v>
                </c:pt>
                <c:pt idx="7899">
                  <c:v>-83.530056085</c:v>
                </c:pt>
                <c:pt idx="7900">
                  <c:v>-83.5300560933</c:v>
                </c:pt>
                <c:pt idx="7901">
                  <c:v>-83.5300560833</c:v>
                </c:pt>
                <c:pt idx="7902">
                  <c:v>-83.530056075</c:v>
                </c:pt>
                <c:pt idx="7903">
                  <c:v>-83.530056085</c:v>
                </c:pt>
                <c:pt idx="7904">
                  <c:v>-83.530056075</c:v>
                </c:pt>
                <c:pt idx="7905">
                  <c:v>-83.5300560833</c:v>
                </c:pt>
                <c:pt idx="7906">
                  <c:v>-83.5300560817</c:v>
                </c:pt>
                <c:pt idx="7907">
                  <c:v>-83.530056095</c:v>
                </c:pt>
                <c:pt idx="7908">
                  <c:v>-83.5300560833</c:v>
                </c:pt>
                <c:pt idx="7909">
                  <c:v>-83.5300560917</c:v>
                </c:pt>
                <c:pt idx="7910">
                  <c:v>-83.5300560983</c:v>
                </c:pt>
                <c:pt idx="7911">
                  <c:v>-83.5300560767</c:v>
                </c:pt>
                <c:pt idx="7912">
                  <c:v>-83.5300560767</c:v>
                </c:pt>
                <c:pt idx="7913">
                  <c:v>-83.5300560917</c:v>
                </c:pt>
                <c:pt idx="7914">
                  <c:v>-83.53005609</c:v>
                </c:pt>
                <c:pt idx="7915">
                  <c:v>-83.5300560933</c:v>
                </c:pt>
                <c:pt idx="7916">
                  <c:v>-83.5300560717</c:v>
                </c:pt>
                <c:pt idx="7917">
                  <c:v>-83.5300560783</c:v>
                </c:pt>
                <c:pt idx="7918">
                  <c:v>-83.5300560817</c:v>
                </c:pt>
                <c:pt idx="7919">
                  <c:v>-83.5300560833</c:v>
                </c:pt>
                <c:pt idx="7920">
                  <c:v>-83.5300560883</c:v>
                </c:pt>
                <c:pt idx="7921">
                  <c:v>-83.5300560867</c:v>
                </c:pt>
                <c:pt idx="7922">
                  <c:v>-83.5300560933</c:v>
                </c:pt>
                <c:pt idx="7923">
                  <c:v>-83.5300560883</c:v>
                </c:pt>
                <c:pt idx="7924">
                  <c:v>-83.5300560817</c:v>
                </c:pt>
                <c:pt idx="7925">
                  <c:v>-83.5300560867</c:v>
                </c:pt>
                <c:pt idx="7926">
                  <c:v>-83.530056095</c:v>
                </c:pt>
                <c:pt idx="7927">
                  <c:v>-83.5300561033</c:v>
                </c:pt>
                <c:pt idx="7928">
                  <c:v>-83.5300561</c:v>
                </c:pt>
                <c:pt idx="7929">
                  <c:v>-83.5300561067</c:v>
                </c:pt>
                <c:pt idx="7930">
                  <c:v>-83.53005611</c:v>
                </c:pt>
                <c:pt idx="7931">
                  <c:v>-83.5300561117</c:v>
                </c:pt>
                <c:pt idx="7932">
                  <c:v>-83.5300561017</c:v>
                </c:pt>
                <c:pt idx="7933">
                  <c:v>-83.5300561183</c:v>
                </c:pt>
                <c:pt idx="7934">
                  <c:v>-83.5300561233</c:v>
                </c:pt>
                <c:pt idx="7935">
                  <c:v>-83.5300561233</c:v>
                </c:pt>
                <c:pt idx="7936">
                  <c:v>-83.5300561133</c:v>
                </c:pt>
                <c:pt idx="7937">
                  <c:v>-83.5300561233</c:v>
                </c:pt>
                <c:pt idx="7938">
                  <c:v>-83.5300561217</c:v>
                </c:pt>
                <c:pt idx="7939">
                  <c:v>-83.5300561283</c:v>
                </c:pt>
                <c:pt idx="7940">
                  <c:v>-83.53005613</c:v>
                </c:pt>
                <c:pt idx="7941">
                  <c:v>-83.5300561233</c:v>
                </c:pt>
                <c:pt idx="7942">
                  <c:v>-83.530056115</c:v>
                </c:pt>
                <c:pt idx="7943">
                  <c:v>-83.5300561183</c:v>
                </c:pt>
                <c:pt idx="7944">
                  <c:v>-83.53005613</c:v>
                </c:pt>
                <c:pt idx="7945">
                  <c:v>-83.53005613</c:v>
                </c:pt>
                <c:pt idx="7946">
                  <c:v>-83.5300561117</c:v>
                </c:pt>
                <c:pt idx="7947">
                  <c:v>-83.5300561167</c:v>
                </c:pt>
                <c:pt idx="7948">
                  <c:v>-83.5300561117</c:v>
                </c:pt>
                <c:pt idx="7949">
                  <c:v>-83.530056115</c:v>
                </c:pt>
                <c:pt idx="7950">
                  <c:v>-83.5300560933</c:v>
                </c:pt>
                <c:pt idx="7951">
                  <c:v>-83.5300561083</c:v>
                </c:pt>
                <c:pt idx="7952">
                  <c:v>-83.5300561033</c:v>
                </c:pt>
                <c:pt idx="7953">
                  <c:v>-83.5300561</c:v>
                </c:pt>
                <c:pt idx="7954">
                  <c:v>-83.5300560517</c:v>
                </c:pt>
                <c:pt idx="7955">
                  <c:v>-83.53005586</c:v>
                </c:pt>
                <c:pt idx="7956">
                  <c:v>-83.5300553567</c:v>
                </c:pt>
                <c:pt idx="7957">
                  <c:v>-83.5300543917</c:v>
                </c:pt>
                <c:pt idx="7958">
                  <c:v>-83.5300529933</c:v>
                </c:pt>
                <c:pt idx="7959">
                  <c:v>-83.5300513467</c:v>
                </c:pt>
                <c:pt idx="7960">
                  <c:v>-83.5300495367</c:v>
                </c:pt>
                <c:pt idx="7961">
                  <c:v>-83.530047645</c:v>
                </c:pt>
                <c:pt idx="7962">
                  <c:v>-83.5300456283</c:v>
                </c:pt>
                <c:pt idx="7963">
                  <c:v>-83.530044105</c:v>
                </c:pt>
                <c:pt idx="7964">
                  <c:v>-83.5300428467</c:v>
                </c:pt>
                <c:pt idx="7965">
                  <c:v>-83.5300415883</c:v>
                </c:pt>
                <c:pt idx="7966">
                  <c:v>-83.5300403133</c:v>
                </c:pt>
                <c:pt idx="7967">
                  <c:v>-83.53003916</c:v>
                </c:pt>
                <c:pt idx="7968">
                  <c:v>-83.5300381067</c:v>
                </c:pt>
                <c:pt idx="7969">
                  <c:v>-83.530037155</c:v>
                </c:pt>
                <c:pt idx="7970">
                  <c:v>-83.5300360533</c:v>
                </c:pt>
                <c:pt idx="7971">
                  <c:v>-83.5300347933</c:v>
                </c:pt>
                <c:pt idx="7972">
                  <c:v>-83.530033215</c:v>
                </c:pt>
                <c:pt idx="7973">
                  <c:v>-83.5300318533</c:v>
                </c:pt>
                <c:pt idx="7974">
                  <c:v>-83.5300308933</c:v>
                </c:pt>
                <c:pt idx="7975">
                  <c:v>-83.530030005</c:v>
                </c:pt>
                <c:pt idx="7976">
                  <c:v>-83.5300298283</c:v>
                </c:pt>
                <c:pt idx="7977">
                  <c:v>-83.53003009</c:v>
                </c:pt>
                <c:pt idx="7978">
                  <c:v>-83.5300301967</c:v>
                </c:pt>
                <c:pt idx="7979">
                  <c:v>-83.53003048</c:v>
                </c:pt>
                <c:pt idx="7980">
                  <c:v>-83.5300311867</c:v>
                </c:pt>
                <c:pt idx="7981">
                  <c:v>-83.5300319833</c:v>
                </c:pt>
                <c:pt idx="7982">
                  <c:v>-83.530032775</c:v>
                </c:pt>
                <c:pt idx="7983">
                  <c:v>-83.5300339233</c:v>
                </c:pt>
                <c:pt idx="7984">
                  <c:v>-83.5300350683</c:v>
                </c:pt>
                <c:pt idx="7985">
                  <c:v>-83.5300362717</c:v>
                </c:pt>
                <c:pt idx="7986">
                  <c:v>-83.530038025</c:v>
                </c:pt>
                <c:pt idx="7987">
                  <c:v>-83.5300398933</c:v>
                </c:pt>
                <c:pt idx="7988">
                  <c:v>-83.53004168</c:v>
                </c:pt>
                <c:pt idx="7989">
                  <c:v>-83.5300436983</c:v>
                </c:pt>
                <c:pt idx="7990">
                  <c:v>-83.530045905</c:v>
                </c:pt>
                <c:pt idx="7991">
                  <c:v>-83.5300480567</c:v>
                </c:pt>
                <c:pt idx="7992">
                  <c:v>-83.5300502633</c:v>
                </c:pt>
                <c:pt idx="7993">
                  <c:v>-83.5300526333</c:v>
                </c:pt>
                <c:pt idx="7994">
                  <c:v>-83.5300548733</c:v>
                </c:pt>
                <c:pt idx="7995">
                  <c:v>-83.5300573667</c:v>
                </c:pt>
                <c:pt idx="7996">
                  <c:v>-83.5300593933</c:v>
                </c:pt>
                <c:pt idx="7997">
                  <c:v>-83.5300618467</c:v>
                </c:pt>
                <c:pt idx="7998">
                  <c:v>-83.530064375</c:v>
                </c:pt>
                <c:pt idx="7999">
                  <c:v>-83.5300665717</c:v>
                </c:pt>
                <c:pt idx="8000">
                  <c:v>-83.530068235</c:v>
                </c:pt>
                <c:pt idx="8001">
                  <c:v>-83.5300694517</c:v>
                </c:pt>
                <c:pt idx="8002">
                  <c:v>-83.530070435</c:v>
                </c:pt>
                <c:pt idx="8003">
                  <c:v>-83.53007103</c:v>
                </c:pt>
                <c:pt idx="8004">
                  <c:v>-83.5300712067</c:v>
                </c:pt>
                <c:pt idx="8005">
                  <c:v>-83.5300711967</c:v>
                </c:pt>
                <c:pt idx="8006">
                  <c:v>-83.5300710917</c:v>
                </c:pt>
                <c:pt idx="8007">
                  <c:v>-83.5300710367</c:v>
                </c:pt>
                <c:pt idx="8008">
                  <c:v>-83.5300710517</c:v>
                </c:pt>
                <c:pt idx="8009">
                  <c:v>-83.53007115</c:v>
                </c:pt>
                <c:pt idx="8010">
                  <c:v>-83.5300712417</c:v>
                </c:pt>
                <c:pt idx="8011">
                  <c:v>-83.5300713183</c:v>
                </c:pt>
                <c:pt idx="8012">
                  <c:v>-83.5300713733</c:v>
                </c:pt>
                <c:pt idx="8013">
                  <c:v>-83.5300714433</c:v>
                </c:pt>
                <c:pt idx="8014">
                  <c:v>-83.5300715583</c:v>
                </c:pt>
                <c:pt idx="8015">
                  <c:v>-83.5300717917</c:v>
                </c:pt>
                <c:pt idx="8016">
                  <c:v>-83.530072125</c:v>
                </c:pt>
                <c:pt idx="8017">
                  <c:v>-83.53007259</c:v>
                </c:pt>
                <c:pt idx="8018">
                  <c:v>-83.530073115</c:v>
                </c:pt>
                <c:pt idx="8019">
                  <c:v>-83.5300737317</c:v>
                </c:pt>
                <c:pt idx="8020">
                  <c:v>-83.5300743167</c:v>
                </c:pt>
                <c:pt idx="8021">
                  <c:v>-83.53007511</c:v>
                </c:pt>
                <c:pt idx="8022">
                  <c:v>-83.5300757833</c:v>
                </c:pt>
                <c:pt idx="8023">
                  <c:v>-83.5300766717</c:v>
                </c:pt>
                <c:pt idx="8024">
                  <c:v>-83.53007747</c:v>
                </c:pt>
                <c:pt idx="8025">
                  <c:v>-83.5300786733</c:v>
                </c:pt>
                <c:pt idx="8026">
                  <c:v>-83.5300798467</c:v>
                </c:pt>
                <c:pt idx="8027">
                  <c:v>-83.53008099</c:v>
                </c:pt>
                <c:pt idx="8028">
                  <c:v>-83.5300823267</c:v>
                </c:pt>
                <c:pt idx="8029">
                  <c:v>-83.5300837017</c:v>
                </c:pt>
                <c:pt idx="8030">
                  <c:v>-83.5300851517</c:v>
                </c:pt>
                <c:pt idx="8031">
                  <c:v>-83.53008647</c:v>
                </c:pt>
                <c:pt idx="8032">
                  <c:v>-83.5300876767</c:v>
                </c:pt>
                <c:pt idx="8033">
                  <c:v>-83.5300885217</c:v>
                </c:pt>
                <c:pt idx="8034">
                  <c:v>-83.530089265</c:v>
                </c:pt>
                <c:pt idx="8035">
                  <c:v>-83.5300901017</c:v>
                </c:pt>
                <c:pt idx="8036">
                  <c:v>-83.5300909367</c:v>
                </c:pt>
                <c:pt idx="8037">
                  <c:v>-83.53009187</c:v>
                </c:pt>
                <c:pt idx="8038">
                  <c:v>-83.53009262</c:v>
                </c:pt>
                <c:pt idx="8039">
                  <c:v>-83.5300934183</c:v>
                </c:pt>
                <c:pt idx="8040">
                  <c:v>-83.5300940817</c:v>
                </c:pt>
                <c:pt idx="8041">
                  <c:v>-83.53009456</c:v>
                </c:pt>
                <c:pt idx="8042">
                  <c:v>-83.5300950533</c:v>
                </c:pt>
                <c:pt idx="8043">
                  <c:v>-83.53009579</c:v>
                </c:pt>
                <c:pt idx="8044">
                  <c:v>-83.53009681</c:v>
                </c:pt>
                <c:pt idx="8045">
                  <c:v>-83.5300983483</c:v>
                </c:pt>
                <c:pt idx="8046">
                  <c:v>-83.5301000633</c:v>
                </c:pt>
                <c:pt idx="8047">
                  <c:v>-83.5301018583</c:v>
                </c:pt>
                <c:pt idx="8048">
                  <c:v>-83.5301037917</c:v>
                </c:pt>
                <c:pt idx="8049">
                  <c:v>-83.5301055617</c:v>
                </c:pt>
                <c:pt idx="8050">
                  <c:v>-83.53010748</c:v>
                </c:pt>
                <c:pt idx="8051">
                  <c:v>-83.5301092833</c:v>
                </c:pt>
                <c:pt idx="8052">
                  <c:v>-83.5301113967</c:v>
                </c:pt>
                <c:pt idx="8053">
                  <c:v>-83.5301135617</c:v>
                </c:pt>
                <c:pt idx="8054">
                  <c:v>-83.5301155733</c:v>
                </c:pt>
                <c:pt idx="8055">
                  <c:v>-83.5301179433</c:v>
                </c:pt>
                <c:pt idx="8056">
                  <c:v>-83.5301200183</c:v>
                </c:pt>
                <c:pt idx="8057">
                  <c:v>-83.5301218183</c:v>
                </c:pt>
                <c:pt idx="8058">
                  <c:v>-83.530123965</c:v>
                </c:pt>
                <c:pt idx="8059">
                  <c:v>-83.5301260183</c:v>
                </c:pt>
                <c:pt idx="8060">
                  <c:v>-83.5301280633</c:v>
                </c:pt>
                <c:pt idx="8061">
                  <c:v>-83.5301297383</c:v>
                </c:pt>
                <c:pt idx="8062">
                  <c:v>-83.5301314783</c:v>
                </c:pt>
                <c:pt idx="8063">
                  <c:v>-83.5301329267</c:v>
                </c:pt>
                <c:pt idx="8064">
                  <c:v>-83.530134165</c:v>
                </c:pt>
                <c:pt idx="8065">
                  <c:v>-83.5301352067</c:v>
                </c:pt>
                <c:pt idx="8066">
                  <c:v>-83.530136315</c:v>
                </c:pt>
                <c:pt idx="8067">
                  <c:v>-83.530137435</c:v>
                </c:pt>
                <c:pt idx="8068">
                  <c:v>-83.5301382883</c:v>
                </c:pt>
                <c:pt idx="8069">
                  <c:v>-83.53013861</c:v>
                </c:pt>
                <c:pt idx="8070">
                  <c:v>-83.53013928</c:v>
                </c:pt>
                <c:pt idx="8071">
                  <c:v>-83.5301401567</c:v>
                </c:pt>
                <c:pt idx="8072">
                  <c:v>-83.5301405617</c:v>
                </c:pt>
                <c:pt idx="8073">
                  <c:v>-83.5301407617</c:v>
                </c:pt>
                <c:pt idx="8074">
                  <c:v>-83.5301407817</c:v>
                </c:pt>
                <c:pt idx="8075">
                  <c:v>-83.530140665</c:v>
                </c:pt>
                <c:pt idx="8076">
                  <c:v>-83.5301404117</c:v>
                </c:pt>
                <c:pt idx="8077">
                  <c:v>-83.5301401517</c:v>
                </c:pt>
                <c:pt idx="8078">
                  <c:v>-83.530139915</c:v>
                </c:pt>
                <c:pt idx="8079">
                  <c:v>-83.5301396817</c:v>
                </c:pt>
                <c:pt idx="8080">
                  <c:v>-83.5301394667</c:v>
                </c:pt>
                <c:pt idx="8081">
                  <c:v>-83.5301393467</c:v>
                </c:pt>
                <c:pt idx="8082">
                  <c:v>-83.5301392783</c:v>
                </c:pt>
                <c:pt idx="8083">
                  <c:v>-83.530139205</c:v>
                </c:pt>
                <c:pt idx="8084">
                  <c:v>-83.5301391067</c:v>
                </c:pt>
                <c:pt idx="8085">
                  <c:v>-83.5301390067</c:v>
                </c:pt>
                <c:pt idx="8086">
                  <c:v>-83.5301389383</c:v>
                </c:pt>
                <c:pt idx="8087">
                  <c:v>-83.5301388717</c:v>
                </c:pt>
                <c:pt idx="8088">
                  <c:v>-83.5301388033</c:v>
                </c:pt>
                <c:pt idx="8089">
                  <c:v>-83.5301387</c:v>
                </c:pt>
                <c:pt idx="8090">
                  <c:v>-83.5301386017</c:v>
                </c:pt>
                <c:pt idx="8091">
                  <c:v>-83.53013851</c:v>
                </c:pt>
                <c:pt idx="8092">
                  <c:v>-83.5301384233</c:v>
                </c:pt>
                <c:pt idx="8093">
                  <c:v>-83.53013833</c:v>
                </c:pt>
                <c:pt idx="8094">
                  <c:v>-83.5301382817</c:v>
                </c:pt>
                <c:pt idx="8095">
                  <c:v>-83.530138295</c:v>
                </c:pt>
                <c:pt idx="8096">
                  <c:v>-83.5301382633</c:v>
                </c:pt>
                <c:pt idx="8097">
                  <c:v>-83.5301382</c:v>
                </c:pt>
                <c:pt idx="8098">
                  <c:v>-83.5301382783</c:v>
                </c:pt>
                <c:pt idx="8099">
                  <c:v>-83.53013857</c:v>
                </c:pt>
                <c:pt idx="8100">
                  <c:v>-83.53013929</c:v>
                </c:pt>
                <c:pt idx="8101">
                  <c:v>-83.5301404983</c:v>
                </c:pt>
                <c:pt idx="8102">
                  <c:v>-83.530142205</c:v>
                </c:pt>
                <c:pt idx="8103">
                  <c:v>-83.5301438467</c:v>
                </c:pt>
                <c:pt idx="8104">
                  <c:v>-83.530145015</c:v>
                </c:pt>
                <c:pt idx="8105">
                  <c:v>-83.5301469</c:v>
                </c:pt>
                <c:pt idx="8106">
                  <c:v>-83.5301493683</c:v>
                </c:pt>
                <c:pt idx="8107">
                  <c:v>-83.5301515333</c:v>
                </c:pt>
                <c:pt idx="8108">
                  <c:v>-83.5301533417</c:v>
                </c:pt>
                <c:pt idx="8109">
                  <c:v>-83.5301550917</c:v>
                </c:pt>
                <c:pt idx="8110">
                  <c:v>-83.5301567917</c:v>
                </c:pt>
                <c:pt idx="8111">
                  <c:v>-83.5301586533</c:v>
                </c:pt>
                <c:pt idx="8112">
                  <c:v>-83.5301607183</c:v>
                </c:pt>
                <c:pt idx="8113">
                  <c:v>-83.530162785</c:v>
                </c:pt>
                <c:pt idx="8114">
                  <c:v>-83.5301649567</c:v>
                </c:pt>
                <c:pt idx="8115">
                  <c:v>-83.5301669183</c:v>
                </c:pt>
                <c:pt idx="8116">
                  <c:v>-83.53016867</c:v>
                </c:pt>
                <c:pt idx="8117">
                  <c:v>-83.5301705283</c:v>
                </c:pt>
                <c:pt idx="8118">
                  <c:v>-83.5301724283</c:v>
                </c:pt>
                <c:pt idx="8119">
                  <c:v>-83.5301742833</c:v>
                </c:pt>
                <c:pt idx="8120">
                  <c:v>-83.5301759983</c:v>
                </c:pt>
                <c:pt idx="8121">
                  <c:v>-83.5301778217</c:v>
                </c:pt>
                <c:pt idx="8122">
                  <c:v>-83.5301797533</c:v>
                </c:pt>
                <c:pt idx="8123">
                  <c:v>-83.53018162</c:v>
                </c:pt>
                <c:pt idx="8124">
                  <c:v>-83.5301836067</c:v>
                </c:pt>
                <c:pt idx="8125">
                  <c:v>-83.530185715</c:v>
                </c:pt>
                <c:pt idx="8126">
                  <c:v>-83.5301879283</c:v>
                </c:pt>
                <c:pt idx="8127">
                  <c:v>-83.5301901867</c:v>
                </c:pt>
                <c:pt idx="8128">
                  <c:v>-83.5301920233</c:v>
                </c:pt>
                <c:pt idx="8129">
                  <c:v>-83.5301938467</c:v>
                </c:pt>
                <c:pt idx="8130">
                  <c:v>-83.5301956983</c:v>
                </c:pt>
                <c:pt idx="8131">
                  <c:v>-83.5301975917</c:v>
                </c:pt>
                <c:pt idx="8132">
                  <c:v>-83.53019936</c:v>
                </c:pt>
                <c:pt idx="8133">
                  <c:v>-83.5302010883</c:v>
                </c:pt>
                <c:pt idx="8134">
                  <c:v>-83.5302029633</c:v>
                </c:pt>
                <c:pt idx="8135">
                  <c:v>-83.5302048067</c:v>
                </c:pt>
                <c:pt idx="8136">
                  <c:v>-83.530206585</c:v>
                </c:pt>
                <c:pt idx="8137">
                  <c:v>-83.5302084767</c:v>
                </c:pt>
                <c:pt idx="8138">
                  <c:v>-83.5302102367</c:v>
                </c:pt>
                <c:pt idx="8139">
                  <c:v>-83.5302120983</c:v>
                </c:pt>
                <c:pt idx="8140">
                  <c:v>-83.5302141267</c:v>
                </c:pt>
                <c:pt idx="8141">
                  <c:v>-83.5302163367</c:v>
                </c:pt>
                <c:pt idx="8142">
                  <c:v>-83.5302184017</c:v>
                </c:pt>
                <c:pt idx="8143">
                  <c:v>-83.53022036</c:v>
                </c:pt>
                <c:pt idx="8144">
                  <c:v>-83.5302223233</c:v>
                </c:pt>
                <c:pt idx="8145">
                  <c:v>-83.5302241383</c:v>
                </c:pt>
                <c:pt idx="8146">
                  <c:v>-83.530225945</c:v>
                </c:pt>
                <c:pt idx="8147">
                  <c:v>-83.530227865</c:v>
                </c:pt>
                <c:pt idx="8148">
                  <c:v>-83.530229555</c:v>
                </c:pt>
                <c:pt idx="8149">
                  <c:v>-83.53023122</c:v>
                </c:pt>
                <c:pt idx="8150">
                  <c:v>-83.5302328883</c:v>
                </c:pt>
                <c:pt idx="8151">
                  <c:v>-83.5302344683</c:v>
                </c:pt>
                <c:pt idx="8152">
                  <c:v>-83.53023607</c:v>
                </c:pt>
                <c:pt idx="8153">
                  <c:v>-83.530237815</c:v>
                </c:pt>
                <c:pt idx="8154">
                  <c:v>-83.53023948</c:v>
                </c:pt>
                <c:pt idx="8155">
                  <c:v>-83.53024131</c:v>
                </c:pt>
                <c:pt idx="8156">
                  <c:v>-83.53024313</c:v>
                </c:pt>
                <c:pt idx="8157">
                  <c:v>-83.53024503</c:v>
                </c:pt>
                <c:pt idx="8158">
                  <c:v>-83.5302469667</c:v>
                </c:pt>
                <c:pt idx="8159">
                  <c:v>-83.5302490133</c:v>
                </c:pt>
                <c:pt idx="8160">
                  <c:v>-83.5302509983</c:v>
                </c:pt>
                <c:pt idx="8161">
                  <c:v>-83.5302527183</c:v>
                </c:pt>
                <c:pt idx="8162">
                  <c:v>-83.5302544817</c:v>
                </c:pt>
                <c:pt idx="8163">
                  <c:v>-83.5302565033</c:v>
                </c:pt>
                <c:pt idx="8164">
                  <c:v>-83.5302583183</c:v>
                </c:pt>
                <c:pt idx="8165">
                  <c:v>-83.5302601483</c:v>
                </c:pt>
                <c:pt idx="8166">
                  <c:v>-83.53026205</c:v>
                </c:pt>
                <c:pt idx="8167">
                  <c:v>-83.5302640167</c:v>
                </c:pt>
                <c:pt idx="8168">
                  <c:v>-83.5302659317</c:v>
                </c:pt>
                <c:pt idx="8169">
                  <c:v>-83.5302678983</c:v>
                </c:pt>
                <c:pt idx="8170">
                  <c:v>-83.53026985</c:v>
                </c:pt>
                <c:pt idx="8171">
                  <c:v>-83.5302717233</c:v>
                </c:pt>
                <c:pt idx="8172">
                  <c:v>-83.5302736767</c:v>
                </c:pt>
                <c:pt idx="8173">
                  <c:v>-83.5302755567</c:v>
                </c:pt>
                <c:pt idx="8174">
                  <c:v>-83.5302775217</c:v>
                </c:pt>
                <c:pt idx="8175">
                  <c:v>-83.53027947</c:v>
                </c:pt>
                <c:pt idx="8176">
                  <c:v>-83.5302814883</c:v>
                </c:pt>
                <c:pt idx="8177">
                  <c:v>-83.53028345</c:v>
                </c:pt>
                <c:pt idx="8178">
                  <c:v>-83.5302852733</c:v>
                </c:pt>
                <c:pt idx="8179">
                  <c:v>-83.5302872317</c:v>
                </c:pt>
                <c:pt idx="8180">
                  <c:v>-83.53028904</c:v>
                </c:pt>
                <c:pt idx="8181">
                  <c:v>-83.5302909883</c:v>
                </c:pt>
                <c:pt idx="8182">
                  <c:v>-83.5302929</c:v>
                </c:pt>
                <c:pt idx="8183">
                  <c:v>-83.530294895</c:v>
                </c:pt>
                <c:pt idx="8184">
                  <c:v>-83.5302967383</c:v>
                </c:pt>
                <c:pt idx="8185">
                  <c:v>-83.5302986333</c:v>
                </c:pt>
                <c:pt idx="8186">
                  <c:v>-83.5303005883</c:v>
                </c:pt>
                <c:pt idx="8187">
                  <c:v>-83.5303024817</c:v>
                </c:pt>
                <c:pt idx="8188">
                  <c:v>-83.530304365</c:v>
                </c:pt>
                <c:pt idx="8189">
                  <c:v>-83.5303063767</c:v>
                </c:pt>
                <c:pt idx="8190">
                  <c:v>-83.53030821</c:v>
                </c:pt>
                <c:pt idx="8191">
                  <c:v>-83.530310065</c:v>
                </c:pt>
                <c:pt idx="8192">
                  <c:v>-83.530312035</c:v>
                </c:pt>
                <c:pt idx="8193">
                  <c:v>-83.5303138717</c:v>
                </c:pt>
                <c:pt idx="8194">
                  <c:v>-83.5303158483</c:v>
                </c:pt>
                <c:pt idx="8195">
                  <c:v>-83.5303176667</c:v>
                </c:pt>
                <c:pt idx="8196">
                  <c:v>-83.5303195717</c:v>
                </c:pt>
                <c:pt idx="8197">
                  <c:v>-83.5303214767</c:v>
                </c:pt>
                <c:pt idx="8198">
                  <c:v>-83.530323295</c:v>
                </c:pt>
                <c:pt idx="8199">
                  <c:v>-83.53032518</c:v>
                </c:pt>
                <c:pt idx="8200">
                  <c:v>-83.530327105</c:v>
                </c:pt>
                <c:pt idx="8201">
                  <c:v>-83.5303289233</c:v>
                </c:pt>
                <c:pt idx="8202">
                  <c:v>-83.5303308183</c:v>
                </c:pt>
                <c:pt idx="8203">
                  <c:v>-83.5303327717</c:v>
                </c:pt>
                <c:pt idx="8204">
                  <c:v>-83.5303345633</c:v>
                </c:pt>
                <c:pt idx="8205">
                  <c:v>-83.5303364167</c:v>
                </c:pt>
                <c:pt idx="8206">
                  <c:v>-83.53033826</c:v>
                </c:pt>
                <c:pt idx="8207">
                  <c:v>-83.5303400233</c:v>
                </c:pt>
                <c:pt idx="8208">
                  <c:v>-83.5303417883</c:v>
                </c:pt>
                <c:pt idx="8209">
                  <c:v>-83.5303436933</c:v>
                </c:pt>
                <c:pt idx="8210">
                  <c:v>-83.5303454967</c:v>
                </c:pt>
                <c:pt idx="8211">
                  <c:v>-83.530347325</c:v>
                </c:pt>
                <c:pt idx="8212">
                  <c:v>-83.5303491783</c:v>
                </c:pt>
                <c:pt idx="8213">
                  <c:v>-83.5303509933</c:v>
                </c:pt>
                <c:pt idx="8214">
                  <c:v>-83.5303529133</c:v>
                </c:pt>
                <c:pt idx="8215">
                  <c:v>-83.530354745</c:v>
                </c:pt>
                <c:pt idx="8216">
                  <c:v>-83.5303566133</c:v>
                </c:pt>
                <c:pt idx="8217">
                  <c:v>-83.5303584333</c:v>
                </c:pt>
                <c:pt idx="8218">
                  <c:v>-83.5303602733</c:v>
                </c:pt>
                <c:pt idx="8219">
                  <c:v>-83.5303621133</c:v>
                </c:pt>
                <c:pt idx="8220">
                  <c:v>-83.53036403</c:v>
                </c:pt>
                <c:pt idx="8221">
                  <c:v>-83.530365845</c:v>
                </c:pt>
                <c:pt idx="8222">
                  <c:v>-83.530367755</c:v>
                </c:pt>
                <c:pt idx="8223">
                  <c:v>-83.5303696067</c:v>
                </c:pt>
                <c:pt idx="8224">
                  <c:v>-83.5303714433</c:v>
                </c:pt>
                <c:pt idx="8225">
                  <c:v>-83.5303733617</c:v>
                </c:pt>
                <c:pt idx="8226">
                  <c:v>-83.53037507</c:v>
                </c:pt>
                <c:pt idx="8227">
                  <c:v>-83.5303769483</c:v>
                </c:pt>
                <c:pt idx="8228">
                  <c:v>-83.53037885</c:v>
                </c:pt>
                <c:pt idx="8229">
                  <c:v>-83.5303806233</c:v>
                </c:pt>
                <c:pt idx="8230">
                  <c:v>-83.5303824433</c:v>
                </c:pt>
                <c:pt idx="8231">
                  <c:v>-83.530384335</c:v>
                </c:pt>
                <c:pt idx="8232">
                  <c:v>-83.5303860833</c:v>
                </c:pt>
                <c:pt idx="8233">
                  <c:v>-83.5303879483</c:v>
                </c:pt>
                <c:pt idx="8234">
                  <c:v>-83.5303897717</c:v>
                </c:pt>
                <c:pt idx="8235">
                  <c:v>-83.5303915467</c:v>
                </c:pt>
                <c:pt idx="8236">
                  <c:v>-83.5303933733</c:v>
                </c:pt>
                <c:pt idx="8237">
                  <c:v>-83.5303952917</c:v>
                </c:pt>
                <c:pt idx="8238">
                  <c:v>-83.5303971633</c:v>
                </c:pt>
                <c:pt idx="8239">
                  <c:v>-83.5303989233</c:v>
                </c:pt>
                <c:pt idx="8240">
                  <c:v>-83.5304006217</c:v>
                </c:pt>
                <c:pt idx="8241">
                  <c:v>-83.5304024183</c:v>
                </c:pt>
                <c:pt idx="8242">
                  <c:v>-83.530404295</c:v>
                </c:pt>
                <c:pt idx="8243">
                  <c:v>-83.53040616</c:v>
                </c:pt>
                <c:pt idx="8244">
                  <c:v>-83.5304079633</c:v>
                </c:pt>
                <c:pt idx="8245">
                  <c:v>-83.530409865</c:v>
                </c:pt>
                <c:pt idx="8246">
                  <c:v>-83.530411815</c:v>
                </c:pt>
                <c:pt idx="8247">
                  <c:v>-83.5304135967</c:v>
                </c:pt>
                <c:pt idx="8248">
                  <c:v>-83.5304154767</c:v>
                </c:pt>
                <c:pt idx="8249">
                  <c:v>-83.5304173717</c:v>
                </c:pt>
                <c:pt idx="8250">
                  <c:v>-83.5304192167</c:v>
                </c:pt>
                <c:pt idx="8251">
                  <c:v>-83.5304211517</c:v>
                </c:pt>
                <c:pt idx="8252">
                  <c:v>-83.5304230867</c:v>
                </c:pt>
                <c:pt idx="8253">
                  <c:v>-83.5304247933</c:v>
                </c:pt>
                <c:pt idx="8254">
                  <c:v>-83.5304264783</c:v>
                </c:pt>
                <c:pt idx="8255">
                  <c:v>-83.53042832</c:v>
                </c:pt>
                <c:pt idx="8256">
                  <c:v>-83.53043018</c:v>
                </c:pt>
                <c:pt idx="8257">
                  <c:v>-83.5304318733</c:v>
                </c:pt>
                <c:pt idx="8258">
                  <c:v>-83.5304336783</c:v>
                </c:pt>
                <c:pt idx="8259">
                  <c:v>-83.53043541</c:v>
                </c:pt>
                <c:pt idx="8260">
                  <c:v>-83.5304372867</c:v>
                </c:pt>
                <c:pt idx="8261">
                  <c:v>-83.5304391133</c:v>
                </c:pt>
                <c:pt idx="8262">
                  <c:v>-83.530440945</c:v>
                </c:pt>
                <c:pt idx="8263">
                  <c:v>-83.5304425567</c:v>
                </c:pt>
                <c:pt idx="8264">
                  <c:v>-83.530444255</c:v>
                </c:pt>
                <c:pt idx="8265">
                  <c:v>-83.5304460483</c:v>
                </c:pt>
                <c:pt idx="8266">
                  <c:v>-83.5304478467</c:v>
                </c:pt>
                <c:pt idx="8267">
                  <c:v>-83.53044955</c:v>
                </c:pt>
                <c:pt idx="8268">
                  <c:v>-83.5304512733</c:v>
                </c:pt>
                <c:pt idx="8269">
                  <c:v>-83.5304528333</c:v>
                </c:pt>
                <c:pt idx="8270">
                  <c:v>-83.53045447</c:v>
                </c:pt>
                <c:pt idx="8271">
                  <c:v>-83.5304563117</c:v>
                </c:pt>
                <c:pt idx="8272">
                  <c:v>-83.5304578733</c:v>
                </c:pt>
                <c:pt idx="8273">
                  <c:v>-83.53045949</c:v>
                </c:pt>
                <c:pt idx="8274">
                  <c:v>-83.5304612617</c:v>
                </c:pt>
                <c:pt idx="8275">
                  <c:v>-83.5304628983</c:v>
                </c:pt>
                <c:pt idx="8276">
                  <c:v>-83.5304646233</c:v>
                </c:pt>
                <c:pt idx="8277">
                  <c:v>-83.5304664167</c:v>
                </c:pt>
                <c:pt idx="8278">
                  <c:v>-83.53046816</c:v>
                </c:pt>
                <c:pt idx="8279">
                  <c:v>-83.53046979</c:v>
                </c:pt>
                <c:pt idx="8280">
                  <c:v>-83.5304715833</c:v>
                </c:pt>
                <c:pt idx="8281">
                  <c:v>-83.530473255</c:v>
                </c:pt>
                <c:pt idx="8282">
                  <c:v>-83.5304750283</c:v>
                </c:pt>
                <c:pt idx="8283">
                  <c:v>-83.5304768233</c:v>
                </c:pt>
                <c:pt idx="8284">
                  <c:v>-83.53047854</c:v>
                </c:pt>
                <c:pt idx="8285">
                  <c:v>-83.5304803267</c:v>
                </c:pt>
                <c:pt idx="8286">
                  <c:v>-83.5304820183</c:v>
                </c:pt>
                <c:pt idx="8287">
                  <c:v>-83.53048381</c:v>
                </c:pt>
                <c:pt idx="8288">
                  <c:v>-83.5304854967</c:v>
                </c:pt>
                <c:pt idx="8289">
                  <c:v>-83.5304872867</c:v>
                </c:pt>
                <c:pt idx="8290">
                  <c:v>-83.5304890117</c:v>
                </c:pt>
                <c:pt idx="8291">
                  <c:v>-83.5304907733</c:v>
                </c:pt>
                <c:pt idx="8292">
                  <c:v>-83.530492695</c:v>
                </c:pt>
                <c:pt idx="8293">
                  <c:v>-83.5304943633</c:v>
                </c:pt>
                <c:pt idx="8294">
                  <c:v>-83.5304960317</c:v>
                </c:pt>
                <c:pt idx="8295">
                  <c:v>-83.5304976967</c:v>
                </c:pt>
                <c:pt idx="8296">
                  <c:v>-83.5304994033</c:v>
                </c:pt>
                <c:pt idx="8297">
                  <c:v>-83.53050101</c:v>
                </c:pt>
                <c:pt idx="8298">
                  <c:v>-83.53050252</c:v>
                </c:pt>
                <c:pt idx="8299">
                  <c:v>-83.5305039817</c:v>
                </c:pt>
                <c:pt idx="8300">
                  <c:v>-83.53050563</c:v>
                </c:pt>
                <c:pt idx="8301">
                  <c:v>-83.5305072133</c:v>
                </c:pt>
                <c:pt idx="8302">
                  <c:v>-83.53050874</c:v>
                </c:pt>
                <c:pt idx="8303">
                  <c:v>-83.5305103183</c:v>
                </c:pt>
                <c:pt idx="8304">
                  <c:v>-83.5305122167</c:v>
                </c:pt>
                <c:pt idx="8305">
                  <c:v>-83.530513755</c:v>
                </c:pt>
                <c:pt idx="8306">
                  <c:v>-83.5305154867</c:v>
                </c:pt>
                <c:pt idx="8307">
                  <c:v>-83.5305172667</c:v>
                </c:pt>
                <c:pt idx="8308">
                  <c:v>-83.5305191433</c:v>
                </c:pt>
                <c:pt idx="8309">
                  <c:v>-83.5305212383</c:v>
                </c:pt>
                <c:pt idx="8310">
                  <c:v>-83.53052297</c:v>
                </c:pt>
                <c:pt idx="8311">
                  <c:v>-83.530524555</c:v>
                </c:pt>
                <c:pt idx="8312">
                  <c:v>-83.5305260183</c:v>
                </c:pt>
                <c:pt idx="8313">
                  <c:v>-83.53052775</c:v>
                </c:pt>
                <c:pt idx="8314">
                  <c:v>-83.5305293817</c:v>
                </c:pt>
                <c:pt idx="8315">
                  <c:v>-83.5305309833</c:v>
                </c:pt>
                <c:pt idx="8316">
                  <c:v>-83.5305324567</c:v>
                </c:pt>
                <c:pt idx="8317">
                  <c:v>-83.5305339367</c:v>
                </c:pt>
                <c:pt idx="8318">
                  <c:v>-83.5305355067</c:v>
                </c:pt>
                <c:pt idx="8319">
                  <c:v>-83.530537085</c:v>
                </c:pt>
                <c:pt idx="8320">
                  <c:v>-83.5305387367</c:v>
                </c:pt>
                <c:pt idx="8321">
                  <c:v>-83.5305403583</c:v>
                </c:pt>
                <c:pt idx="8322">
                  <c:v>-83.5305421833</c:v>
                </c:pt>
                <c:pt idx="8323">
                  <c:v>-83.53054385</c:v>
                </c:pt>
                <c:pt idx="8324">
                  <c:v>-83.53054551</c:v>
                </c:pt>
                <c:pt idx="8325">
                  <c:v>-83.530547205</c:v>
                </c:pt>
                <c:pt idx="8326">
                  <c:v>-83.5305488967</c:v>
                </c:pt>
                <c:pt idx="8327">
                  <c:v>-83.53055062</c:v>
                </c:pt>
                <c:pt idx="8328">
                  <c:v>-83.5305523633</c:v>
                </c:pt>
                <c:pt idx="8329">
                  <c:v>-83.5305540633</c:v>
                </c:pt>
                <c:pt idx="8330">
                  <c:v>-83.5305557783</c:v>
                </c:pt>
                <c:pt idx="8331">
                  <c:v>-83.5305574217</c:v>
                </c:pt>
                <c:pt idx="8332">
                  <c:v>-83.5305590767</c:v>
                </c:pt>
                <c:pt idx="8333">
                  <c:v>-83.5305607417</c:v>
                </c:pt>
                <c:pt idx="8334">
                  <c:v>-83.5305624733</c:v>
                </c:pt>
                <c:pt idx="8335">
                  <c:v>-83.530564225</c:v>
                </c:pt>
                <c:pt idx="8336">
                  <c:v>-83.5305658967</c:v>
                </c:pt>
                <c:pt idx="8337">
                  <c:v>-83.5305676167</c:v>
                </c:pt>
                <c:pt idx="8338">
                  <c:v>-83.5305693833</c:v>
                </c:pt>
                <c:pt idx="8339">
                  <c:v>-83.5305711467</c:v>
                </c:pt>
                <c:pt idx="8340">
                  <c:v>-83.5305728317</c:v>
                </c:pt>
                <c:pt idx="8341">
                  <c:v>-83.530574335</c:v>
                </c:pt>
                <c:pt idx="8342">
                  <c:v>-83.5305758883</c:v>
                </c:pt>
                <c:pt idx="8343">
                  <c:v>-83.5305774283</c:v>
                </c:pt>
                <c:pt idx="8344">
                  <c:v>-83.5305790633</c:v>
                </c:pt>
                <c:pt idx="8345">
                  <c:v>-83.5305806983</c:v>
                </c:pt>
                <c:pt idx="8346">
                  <c:v>-83.530582315</c:v>
                </c:pt>
                <c:pt idx="8347">
                  <c:v>-83.53058403</c:v>
                </c:pt>
                <c:pt idx="8348">
                  <c:v>-83.5305856567</c:v>
                </c:pt>
                <c:pt idx="8349">
                  <c:v>-83.5305872367</c:v>
                </c:pt>
                <c:pt idx="8350">
                  <c:v>-83.5305888217</c:v>
                </c:pt>
                <c:pt idx="8351">
                  <c:v>-83.5305905383</c:v>
                </c:pt>
                <c:pt idx="8352">
                  <c:v>-83.5305920433</c:v>
                </c:pt>
                <c:pt idx="8353">
                  <c:v>-83.53059357</c:v>
                </c:pt>
                <c:pt idx="8354">
                  <c:v>-83.53059508</c:v>
                </c:pt>
                <c:pt idx="8355">
                  <c:v>-83.5305966</c:v>
                </c:pt>
                <c:pt idx="8356">
                  <c:v>-83.5305982067</c:v>
                </c:pt>
                <c:pt idx="8357">
                  <c:v>-83.5305998517</c:v>
                </c:pt>
                <c:pt idx="8358">
                  <c:v>-83.5306016883</c:v>
                </c:pt>
                <c:pt idx="8359">
                  <c:v>-83.5306035083</c:v>
                </c:pt>
                <c:pt idx="8360">
                  <c:v>-83.530604985</c:v>
                </c:pt>
                <c:pt idx="8361">
                  <c:v>-83.53060654</c:v>
                </c:pt>
                <c:pt idx="8362">
                  <c:v>-83.53060805</c:v>
                </c:pt>
                <c:pt idx="8363">
                  <c:v>-83.5306095933</c:v>
                </c:pt>
                <c:pt idx="8364">
                  <c:v>-83.5306111467</c:v>
                </c:pt>
                <c:pt idx="8365">
                  <c:v>-83.5306126</c:v>
                </c:pt>
                <c:pt idx="8366">
                  <c:v>-83.5306141383</c:v>
                </c:pt>
                <c:pt idx="8367">
                  <c:v>-83.5306156</c:v>
                </c:pt>
                <c:pt idx="8368">
                  <c:v>-83.530617135</c:v>
                </c:pt>
                <c:pt idx="8369">
                  <c:v>-83.530618895</c:v>
                </c:pt>
                <c:pt idx="8370">
                  <c:v>-83.5306204683</c:v>
                </c:pt>
                <c:pt idx="8371">
                  <c:v>-83.5306221483</c:v>
                </c:pt>
                <c:pt idx="8372">
                  <c:v>-83.5306238767</c:v>
                </c:pt>
                <c:pt idx="8373">
                  <c:v>-83.5306256767</c:v>
                </c:pt>
                <c:pt idx="8374">
                  <c:v>-83.5306274067</c:v>
                </c:pt>
                <c:pt idx="8375">
                  <c:v>-83.5306289833</c:v>
                </c:pt>
                <c:pt idx="8376">
                  <c:v>-83.5306308383</c:v>
                </c:pt>
                <c:pt idx="8377">
                  <c:v>-83.53063241</c:v>
                </c:pt>
                <c:pt idx="8378">
                  <c:v>-83.5306339867</c:v>
                </c:pt>
                <c:pt idx="8379">
                  <c:v>-83.5306356867</c:v>
                </c:pt>
                <c:pt idx="8380">
                  <c:v>-83.5306374367</c:v>
                </c:pt>
                <c:pt idx="8381">
                  <c:v>-83.5306390817</c:v>
                </c:pt>
                <c:pt idx="8382">
                  <c:v>-83.53064067</c:v>
                </c:pt>
                <c:pt idx="8383">
                  <c:v>-83.5306422967</c:v>
                </c:pt>
                <c:pt idx="8384">
                  <c:v>-83.53064398</c:v>
                </c:pt>
                <c:pt idx="8385">
                  <c:v>-83.5306456583</c:v>
                </c:pt>
                <c:pt idx="8386">
                  <c:v>-83.5306472133</c:v>
                </c:pt>
                <c:pt idx="8387">
                  <c:v>-83.5306488233</c:v>
                </c:pt>
                <c:pt idx="8388">
                  <c:v>-83.5306503767</c:v>
                </c:pt>
                <c:pt idx="8389">
                  <c:v>-83.530651945</c:v>
                </c:pt>
                <c:pt idx="8390">
                  <c:v>-83.5306534567</c:v>
                </c:pt>
                <c:pt idx="8391">
                  <c:v>-83.5306550183</c:v>
                </c:pt>
                <c:pt idx="8392">
                  <c:v>-83.530656455</c:v>
                </c:pt>
                <c:pt idx="8393">
                  <c:v>-83.5306580517</c:v>
                </c:pt>
                <c:pt idx="8394">
                  <c:v>-83.5306595817</c:v>
                </c:pt>
                <c:pt idx="8395">
                  <c:v>-83.5306611083</c:v>
                </c:pt>
                <c:pt idx="8396">
                  <c:v>-83.5306627117</c:v>
                </c:pt>
                <c:pt idx="8397">
                  <c:v>-83.5306643233</c:v>
                </c:pt>
                <c:pt idx="8398">
                  <c:v>-83.5306658083</c:v>
                </c:pt>
                <c:pt idx="8399">
                  <c:v>-83.5306674267</c:v>
                </c:pt>
                <c:pt idx="8400">
                  <c:v>-83.530668985</c:v>
                </c:pt>
                <c:pt idx="8401">
                  <c:v>-83.5306705483</c:v>
                </c:pt>
                <c:pt idx="8402">
                  <c:v>-83.530672115</c:v>
                </c:pt>
                <c:pt idx="8403">
                  <c:v>-83.530673725</c:v>
                </c:pt>
                <c:pt idx="8404">
                  <c:v>-83.5306753383</c:v>
                </c:pt>
                <c:pt idx="8405">
                  <c:v>-83.530676865</c:v>
                </c:pt>
                <c:pt idx="8406">
                  <c:v>-83.53067837</c:v>
                </c:pt>
                <c:pt idx="8407">
                  <c:v>-83.530679855</c:v>
                </c:pt>
                <c:pt idx="8408">
                  <c:v>-83.5306813767</c:v>
                </c:pt>
                <c:pt idx="8409">
                  <c:v>-83.5306829183</c:v>
                </c:pt>
                <c:pt idx="8410">
                  <c:v>-83.5306844783</c:v>
                </c:pt>
                <c:pt idx="8411">
                  <c:v>-83.5306859733</c:v>
                </c:pt>
                <c:pt idx="8412">
                  <c:v>-83.5306876683</c:v>
                </c:pt>
                <c:pt idx="8413">
                  <c:v>-83.5306892167</c:v>
                </c:pt>
                <c:pt idx="8414">
                  <c:v>-83.5306907817</c:v>
                </c:pt>
                <c:pt idx="8415">
                  <c:v>-83.53069234</c:v>
                </c:pt>
                <c:pt idx="8416">
                  <c:v>-83.5306939683</c:v>
                </c:pt>
                <c:pt idx="8417">
                  <c:v>-83.5306956017</c:v>
                </c:pt>
                <c:pt idx="8418">
                  <c:v>-83.53069719</c:v>
                </c:pt>
                <c:pt idx="8419">
                  <c:v>-83.5306987167</c:v>
                </c:pt>
                <c:pt idx="8420">
                  <c:v>-83.5307003133</c:v>
                </c:pt>
                <c:pt idx="8421">
                  <c:v>-83.5307018583</c:v>
                </c:pt>
                <c:pt idx="8422">
                  <c:v>-83.5307034867</c:v>
                </c:pt>
                <c:pt idx="8423">
                  <c:v>-83.530705125</c:v>
                </c:pt>
                <c:pt idx="8424">
                  <c:v>-83.5307068367</c:v>
                </c:pt>
                <c:pt idx="8425">
                  <c:v>-83.530708355</c:v>
                </c:pt>
                <c:pt idx="8426">
                  <c:v>-83.53070987</c:v>
                </c:pt>
                <c:pt idx="8427">
                  <c:v>-83.5307114317</c:v>
                </c:pt>
                <c:pt idx="8428">
                  <c:v>-83.5307130117</c:v>
                </c:pt>
                <c:pt idx="8429">
                  <c:v>-83.5307145533</c:v>
                </c:pt>
                <c:pt idx="8430">
                  <c:v>-83.530716065</c:v>
                </c:pt>
                <c:pt idx="8431">
                  <c:v>-83.5307176267</c:v>
                </c:pt>
                <c:pt idx="8432">
                  <c:v>-83.5307191083</c:v>
                </c:pt>
                <c:pt idx="8433">
                  <c:v>-83.5307206317</c:v>
                </c:pt>
                <c:pt idx="8434">
                  <c:v>-83.5307221283</c:v>
                </c:pt>
                <c:pt idx="8435">
                  <c:v>-83.5307236783</c:v>
                </c:pt>
                <c:pt idx="8436">
                  <c:v>-83.5307251583</c:v>
                </c:pt>
                <c:pt idx="8437">
                  <c:v>-83.5307267317</c:v>
                </c:pt>
                <c:pt idx="8438">
                  <c:v>-83.5307282967</c:v>
                </c:pt>
                <c:pt idx="8439">
                  <c:v>-83.5307298567</c:v>
                </c:pt>
                <c:pt idx="8440">
                  <c:v>-83.530731365</c:v>
                </c:pt>
                <c:pt idx="8441">
                  <c:v>-83.5307329717</c:v>
                </c:pt>
                <c:pt idx="8442">
                  <c:v>-83.5307345517</c:v>
                </c:pt>
                <c:pt idx="8443">
                  <c:v>-83.5307360333</c:v>
                </c:pt>
                <c:pt idx="8444">
                  <c:v>-83.5307375483</c:v>
                </c:pt>
                <c:pt idx="8445">
                  <c:v>-83.5307391083</c:v>
                </c:pt>
                <c:pt idx="8446">
                  <c:v>-83.530740585</c:v>
                </c:pt>
                <c:pt idx="8447">
                  <c:v>-83.5307421</c:v>
                </c:pt>
                <c:pt idx="8448">
                  <c:v>-83.5307436133</c:v>
                </c:pt>
                <c:pt idx="8449">
                  <c:v>-83.5307450933</c:v>
                </c:pt>
                <c:pt idx="8450">
                  <c:v>-83.530746565</c:v>
                </c:pt>
                <c:pt idx="8451">
                  <c:v>-83.530748155</c:v>
                </c:pt>
                <c:pt idx="8452">
                  <c:v>-83.5307496183</c:v>
                </c:pt>
                <c:pt idx="8453">
                  <c:v>-83.5307510533</c:v>
                </c:pt>
                <c:pt idx="8454">
                  <c:v>-83.5307525817</c:v>
                </c:pt>
                <c:pt idx="8455">
                  <c:v>-83.5307539833</c:v>
                </c:pt>
                <c:pt idx="8456">
                  <c:v>-83.5307554867</c:v>
                </c:pt>
                <c:pt idx="8457">
                  <c:v>-83.5307568817</c:v>
                </c:pt>
                <c:pt idx="8458">
                  <c:v>-83.5307583667</c:v>
                </c:pt>
                <c:pt idx="8459">
                  <c:v>-83.53075982</c:v>
                </c:pt>
                <c:pt idx="8460">
                  <c:v>-83.5307613033</c:v>
                </c:pt>
                <c:pt idx="8461">
                  <c:v>-83.5307627583</c:v>
                </c:pt>
                <c:pt idx="8462">
                  <c:v>-83.5307641417</c:v>
                </c:pt>
                <c:pt idx="8463">
                  <c:v>-83.5307655633</c:v>
                </c:pt>
                <c:pt idx="8464">
                  <c:v>-83.53076698</c:v>
                </c:pt>
                <c:pt idx="8465">
                  <c:v>-83.53076832</c:v>
                </c:pt>
                <c:pt idx="8466">
                  <c:v>-83.5307697883</c:v>
                </c:pt>
                <c:pt idx="8467">
                  <c:v>-83.53077125</c:v>
                </c:pt>
                <c:pt idx="8468">
                  <c:v>-83.5307726533</c:v>
                </c:pt>
                <c:pt idx="8469">
                  <c:v>-83.530774105</c:v>
                </c:pt>
                <c:pt idx="8470">
                  <c:v>-83.5307756433</c:v>
                </c:pt>
                <c:pt idx="8471">
                  <c:v>-83.5307770267</c:v>
                </c:pt>
                <c:pt idx="8472">
                  <c:v>-83.530778435</c:v>
                </c:pt>
                <c:pt idx="8473">
                  <c:v>-83.5307798633</c:v>
                </c:pt>
                <c:pt idx="8474">
                  <c:v>-83.530781325</c:v>
                </c:pt>
                <c:pt idx="8475">
                  <c:v>-83.5307827633</c:v>
                </c:pt>
                <c:pt idx="8476">
                  <c:v>-83.530784235</c:v>
                </c:pt>
                <c:pt idx="8477">
                  <c:v>-83.530785695</c:v>
                </c:pt>
                <c:pt idx="8478">
                  <c:v>-83.530787125</c:v>
                </c:pt>
                <c:pt idx="8479">
                  <c:v>-83.530788625</c:v>
                </c:pt>
                <c:pt idx="8480">
                  <c:v>-83.5307901133</c:v>
                </c:pt>
                <c:pt idx="8481">
                  <c:v>-83.5307915867</c:v>
                </c:pt>
                <c:pt idx="8482">
                  <c:v>-83.530793245</c:v>
                </c:pt>
                <c:pt idx="8483">
                  <c:v>-83.5307949067</c:v>
                </c:pt>
                <c:pt idx="8484">
                  <c:v>-83.5307961217</c:v>
                </c:pt>
                <c:pt idx="8485">
                  <c:v>-83.5307973217</c:v>
                </c:pt>
                <c:pt idx="8486">
                  <c:v>-83.5307986567</c:v>
                </c:pt>
                <c:pt idx="8487">
                  <c:v>-83.5307998417</c:v>
                </c:pt>
                <c:pt idx="8488">
                  <c:v>-83.5308010817</c:v>
                </c:pt>
                <c:pt idx="8489">
                  <c:v>-83.5308023083</c:v>
                </c:pt>
                <c:pt idx="8490">
                  <c:v>-83.5308036217</c:v>
                </c:pt>
                <c:pt idx="8491">
                  <c:v>-83.5308049517</c:v>
                </c:pt>
                <c:pt idx="8492">
                  <c:v>-83.5308063133</c:v>
                </c:pt>
                <c:pt idx="8493">
                  <c:v>-83.5308076433</c:v>
                </c:pt>
                <c:pt idx="8494">
                  <c:v>-83.5308090417</c:v>
                </c:pt>
                <c:pt idx="8495">
                  <c:v>-83.5308104533</c:v>
                </c:pt>
                <c:pt idx="8496">
                  <c:v>-83.530811835</c:v>
                </c:pt>
                <c:pt idx="8497">
                  <c:v>-83.5308132017</c:v>
                </c:pt>
                <c:pt idx="8498">
                  <c:v>-83.5308145667</c:v>
                </c:pt>
                <c:pt idx="8499">
                  <c:v>-83.5308160033</c:v>
                </c:pt>
                <c:pt idx="8500">
                  <c:v>-83.530817425</c:v>
                </c:pt>
                <c:pt idx="8501">
                  <c:v>-83.5308190133</c:v>
                </c:pt>
                <c:pt idx="8502">
                  <c:v>-83.53082035</c:v>
                </c:pt>
                <c:pt idx="8503">
                  <c:v>-83.5308217217</c:v>
                </c:pt>
                <c:pt idx="8504">
                  <c:v>-83.5308229833</c:v>
                </c:pt>
                <c:pt idx="8505">
                  <c:v>-83.5308241717</c:v>
                </c:pt>
                <c:pt idx="8506">
                  <c:v>-83.5308253883</c:v>
                </c:pt>
                <c:pt idx="8507">
                  <c:v>-83.530826725</c:v>
                </c:pt>
                <c:pt idx="8508">
                  <c:v>-83.53082811</c:v>
                </c:pt>
                <c:pt idx="8509">
                  <c:v>-83.53082945</c:v>
                </c:pt>
                <c:pt idx="8510">
                  <c:v>-83.5308308983</c:v>
                </c:pt>
                <c:pt idx="8511">
                  <c:v>-83.5308323083</c:v>
                </c:pt>
                <c:pt idx="8512">
                  <c:v>-83.5308336217</c:v>
                </c:pt>
                <c:pt idx="8513">
                  <c:v>-83.53083503</c:v>
                </c:pt>
                <c:pt idx="8514">
                  <c:v>-83.5308364583</c:v>
                </c:pt>
                <c:pt idx="8515">
                  <c:v>-83.5308377267</c:v>
                </c:pt>
                <c:pt idx="8516">
                  <c:v>-83.5308390817</c:v>
                </c:pt>
                <c:pt idx="8517">
                  <c:v>-83.5308404417</c:v>
                </c:pt>
                <c:pt idx="8518">
                  <c:v>-83.5308418033</c:v>
                </c:pt>
                <c:pt idx="8519">
                  <c:v>-83.53084315</c:v>
                </c:pt>
                <c:pt idx="8520">
                  <c:v>-83.5308444867</c:v>
                </c:pt>
                <c:pt idx="8521">
                  <c:v>-83.53084568</c:v>
                </c:pt>
                <c:pt idx="8522">
                  <c:v>-83.53084692</c:v>
                </c:pt>
                <c:pt idx="8523">
                  <c:v>-83.53084812</c:v>
                </c:pt>
                <c:pt idx="8524">
                  <c:v>-83.5308493633</c:v>
                </c:pt>
                <c:pt idx="8525">
                  <c:v>-83.5308506317</c:v>
                </c:pt>
                <c:pt idx="8526">
                  <c:v>-83.530851895</c:v>
                </c:pt>
                <c:pt idx="8527">
                  <c:v>-83.5308533017</c:v>
                </c:pt>
                <c:pt idx="8528">
                  <c:v>-83.5308544933</c:v>
                </c:pt>
                <c:pt idx="8529">
                  <c:v>-83.5308557217</c:v>
                </c:pt>
                <c:pt idx="8530">
                  <c:v>-83.5308570017</c:v>
                </c:pt>
                <c:pt idx="8531">
                  <c:v>-83.530858215</c:v>
                </c:pt>
                <c:pt idx="8532">
                  <c:v>-83.5308594267</c:v>
                </c:pt>
                <c:pt idx="8533">
                  <c:v>-83.53086064</c:v>
                </c:pt>
                <c:pt idx="8534">
                  <c:v>-83.530861755</c:v>
                </c:pt>
                <c:pt idx="8535">
                  <c:v>-83.5308629717</c:v>
                </c:pt>
                <c:pt idx="8536">
                  <c:v>-83.5308641367</c:v>
                </c:pt>
                <c:pt idx="8537">
                  <c:v>-83.5308652183</c:v>
                </c:pt>
                <c:pt idx="8538">
                  <c:v>-83.53086638</c:v>
                </c:pt>
                <c:pt idx="8539">
                  <c:v>-83.5308675583</c:v>
                </c:pt>
                <c:pt idx="8540">
                  <c:v>-83.530868625</c:v>
                </c:pt>
                <c:pt idx="8541">
                  <c:v>-83.530869635</c:v>
                </c:pt>
                <c:pt idx="8542">
                  <c:v>-83.5308706583</c:v>
                </c:pt>
                <c:pt idx="8543">
                  <c:v>-83.5308715067</c:v>
                </c:pt>
                <c:pt idx="8544">
                  <c:v>-83.5308725483</c:v>
                </c:pt>
                <c:pt idx="8545">
                  <c:v>-83.5308736767</c:v>
                </c:pt>
                <c:pt idx="8546">
                  <c:v>-83.5308747283</c:v>
                </c:pt>
                <c:pt idx="8547">
                  <c:v>-83.5308758517</c:v>
                </c:pt>
                <c:pt idx="8548">
                  <c:v>-83.5308769583</c:v>
                </c:pt>
                <c:pt idx="8549">
                  <c:v>-83.53087799</c:v>
                </c:pt>
                <c:pt idx="8550">
                  <c:v>-83.530879195</c:v>
                </c:pt>
                <c:pt idx="8551">
                  <c:v>-83.5308804</c:v>
                </c:pt>
                <c:pt idx="8552">
                  <c:v>-83.5308813733</c:v>
                </c:pt>
                <c:pt idx="8553">
                  <c:v>-83.53088248</c:v>
                </c:pt>
                <c:pt idx="8554">
                  <c:v>-83.5308836383</c:v>
                </c:pt>
                <c:pt idx="8555">
                  <c:v>-83.5308847167</c:v>
                </c:pt>
                <c:pt idx="8556">
                  <c:v>-83.5308858083</c:v>
                </c:pt>
                <c:pt idx="8557">
                  <c:v>-83.5308870767</c:v>
                </c:pt>
                <c:pt idx="8558">
                  <c:v>-83.5308880667</c:v>
                </c:pt>
                <c:pt idx="8559">
                  <c:v>-83.53088915</c:v>
                </c:pt>
                <c:pt idx="8560">
                  <c:v>-83.5308902317</c:v>
                </c:pt>
                <c:pt idx="8561">
                  <c:v>-83.5308911933</c:v>
                </c:pt>
                <c:pt idx="8562">
                  <c:v>-83.5308922383</c:v>
                </c:pt>
                <c:pt idx="8563">
                  <c:v>-83.5308933917</c:v>
                </c:pt>
                <c:pt idx="8564">
                  <c:v>-83.53089452</c:v>
                </c:pt>
                <c:pt idx="8565">
                  <c:v>-83.5308955617</c:v>
                </c:pt>
                <c:pt idx="8566">
                  <c:v>-83.5308966083</c:v>
                </c:pt>
                <c:pt idx="8567">
                  <c:v>-83.530897585</c:v>
                </c:pt>
                <c:pt idx="8568">
                  <c:v>-83.530898615</c:v>
                </c:pt>
                <c:pt idx="8569">
                  <c:v>-83.53089965</c:v>
                </c:pt>
                <c:pt idx="8570">
                  <c:v>-83.5309005867</c:v>
                </c:pt>
                <c:pt idx="8571">
                  <c:v>-83.5309015333</c:v>
                </c:pt>
                <c:pt idx="8572">
                  <c:v>-83.5309025483</c:v>
                </c:pt>
                <c:pt idx="8573">
                  <c:v>-83.5309034683</c:v>
                </c:pt>
                <c:pt idx="8574">
                  <c:v>-83.5309043883</c:v>
                </c:pt>
                <c:pt idx="8575">
                  <c:v>-83.53090532</c:v>
                </c:pt>
                <c:pt idx="8576">
                  <c:v>-83.5309061917</c:v>
                </c:pt>
                <c:pt idx="8577">
                  <c:v>-83.53090709</c:v>
                </c:pt>
                <c:pt idx="8578">
                  <c:v>-83.5309079233</c:v>
                </c:pt>
                <c:pt idx="8579">
                  <c:v>-83.5309085833</c:v>
                </c:pt>
                <c:pt idx="8580">
                  <c:v>-83.5309094333</c:v>
                </c:pt>
                <c:pt idx="8581">
                  <c:v>-83.5309103983</c:v>
                </c:pt>
                <c:pt idx="8582">
                  <c:v>-83.5309111933</c:v>
                </c:pt>
                <c:pt idx="8583">
                  <c:v>-83.5309119383</c:v>
                </c:pt>
                <c:pt idx="8584">
                  <c:v>-83.53091275</c:v>
                </c:pt>
                <c:pt idx="8585">
                  <c:v>-83.5309135467</c:v>
                </c:pt>
                <c:pt idx="8586">
                  <c:v>-83.53091436</c:v>
                </c:pt>
                <c:pt idx="8587">
                  <c:v>-83.5309151367</c:v>
                </c:pt>
                <c:pt idx="8588">
                  <c:v>-83.5309158117</c:v>
                </c:pt>
                <c:pt idx="8589">
                  <c:v>-83.5309166167</c:v>
                </c:pt>
                <c:pt idx="8590">
                  <c:v>-83.5309175217</c:v>
                </c:pt>
                <c:pt idx="8591">
                  <c:v>-83.5309183717</c:v>
                </c:pt>
                <c:pt idx="8592">
                  <c:v>-83.530919225</c:v>
                </c:pt>
                <c:pt idx="8593">
                  <c:v>-83.530919965</c:v>
                </c:pt>
                <c:pt idx="8594">
                  <c:v>-83.5309207017</c:v>
                </c:pt>
                <c:pt idx="8595">
                  <c:v>-83.53092146</c:v>
                </c:pt>
                <c:pt idx="8596">
                  <c:v>-83.5309222217</c:v>
                </c:pt>
                <c:pt idx="8597">
                  <c:v>-83.5309228933</c:v>
                </c:pt>
                <c:pt idx="8598">
                  <c:v>-83.5309236583</c:v>
                </c:pt>
                <c:pt idx="8599">
                  <c:v>-83.5309244067</c:v>
                </c:pt>
                <c:pt idx="8600">
                  <c:v>-83.530925085</c:v>
                </c:pt>
                <c:pt idx="8601">
                  <c:v>-83.5309258583</c:v>
                </c:pt>
                <c:pt idx="8602">
                  <c:v>-83.5309266117</c:v>
                </c:pt>
                <c:pt idx="8603">
                  <c:v>-83.5309272217</c:v>
                </c:pt>
                <c:pt idx="8604">
                  <c:v>-83.53092796</c:v>
                </c:pt>
                <c:pt idx="8605">
                  <c:v>-83.53092872</c:v>
                </c:pt>
                <c:pt idx="8606">
                  <c:v>-83.530929255</c:v>
                </c:pt>
                <c:pt idx="8607">
                  <c:v>-83.5309299067</c:v>
                </c:pt>
                <c:pt idx="8608">
                  <c:v>-83.5309306467</c:v>
                </c:pt>
                <c:pt idx="8609">
                  <c:v>-83.5309313067</c:v>
                </c:pt>
                <c:pt idx="8610">
                  <c:v>-83.5309319483</c:v>
                </c:pt>
                <c:pt idx="8611">
                  <c:v>-83.5309326433</c:v>
                </c:pt>
                <c:pt idx="8612">
                  <c:v>-83.5309332617</c:v>
                </c:pt>
                <c:pt idx="8613">
                  <c:v>-83.53093393</c:v>
                </c:pt>
                <c:pt idx="8614">
                  <c:v>-83.5309345833</c:v>
                </c:pt>
                <c:pt idx="8615">
                  <c:v>-83.5309351333</c:v>
                </c:pt>
                <c:pt idx="8616">
                  <c:v>-83.530935765</c:v>
                </c:pt>
                <c:pt idx="8617">
                  <c:v>-83.5309363883</c:v>
                </c:pt>
                <c:pt idx="8618">
                  <c:v>-83.5309370033</c:v>
                </c:pt>
                <c:pt idx="8619">
                  <c:v>-83.530937615</c:v>
                </c:pt>
                <c:pt idx="8620">
                  <c:v>-83.5309381783</c:v>
                </c:pt>
                <c:pt idx="8621">
                  <c:v>-83.5309387367</c:v>
                </c:pt>
                <c:pt idx="8622">
                  <c:v>-83.53093935</c:v>
                </c:pt>
                <c:pt idx="8623">
                  <c:v>-83.5309399617</c:v>
                </c:pt>
                <c:pt idx="8624">
                  <c:v>-83.5309403867</c:v>
                </c:pt>
                <c:pt idx="8625">
                  <c:v>-83.5309407983</c:v>
                </c:pt>
                <c:pt idx="8626">
                  <c:v>-83.5309413483</c:v>
                </c:pt>
                <c:pt idx="8627">
                  <c:v>-83.530941985</c:v>
                </c:pt>
                <c:pt idx="8628">
                  <c:v>-83.5309427483</c:v>
                </c:pt>
                <c:pt idx="8629">
                  <c:v>-83.5309437</c:v>
                </c:pt>
                <c:pt idx="8630">
                  <c:v>-83.5309442133</c:v>
                </c:pt>
                <c:pt idx="8631">
                  <c:v>-83.5309447717</c:v>
                </c:pt>
                <c:pt idx="8632">
                  <c:v>-83.5309453317</c:v>
                </c:pt>
                <c:pt idx="8633">
                  <c:v>-83.5309457617</c:v>
                </c:pt>
                <c:pt idx="8634">
                  <c:v>-83.5309462967</c:v>
                </c:pt>
                <c:pt idx="8635">
                  <c:v>-83.5309469283</c:v>
                </c:pt>
                <c:pt idx="8636">
                  <c:v>-83.530947525</c:v>
                </c:pt>
                <c:pt idx="8637">
                  <c:v>-83.530948075</c:v>
                </c:pt>
                <c:pt idx="8638">
                  <c:v>-83.5309486883</c:v>
                </c:pt>
                <c:pt idx="8639">
                  <c:v>-83.5309491067</c:v>
                </c:pt>
                <c:pt idx="8640">
                  <c:v>-83.530949505</c:v>
                </c:pt>
                <c:pt idx="8641">
                  <c:v>-83.53095017</c:v>
                </c:pt>
                <c:pt idx="8642">
                  <c:v>-83.5309507317</c:v>
                </c:pt>
                <c:pt idx="8643">
                  <c:v>-83.5309512167</c:v>
                </c:pt>
                <c:pt idx="8644">
                  <c:v>-83.5309518017</c:v>
                </c:pt>
                <c:pt idx="8645">
                  <c:v>-83.530952375</c:v>
                </c:pt>
                <c:pt idx="8646">
                  <c:v>-83.5309529633</c:v>
                </c:pt>
                <c:pt idx="8647">
                  <c:v>-83.5309535567</c:v>
                </c:pt>
                <c:pt idx="8648">
                  <c:v>-83.530954095</c:v>
                </c:pt>
                <c:pt idx="8649">
                  <c:v>-83.5309547617</c:v>
                </c:pt>
                <c:pt idx="8650">
                  <c:v>-83.5309556617</c:v>
                </c:pt>
                <c:pt idx="8651">
                  <c:v>-83.53095619</c:v>
                </c:pt>
                <c:pt idx="8652">
                  <c:v>-83.5309565617</c:v>
                </c:pt>
                <c:pt idx="8653">
                  <c:v>-83.5309571767</c:v>
                </c:pt>
                <c:pt idx="8654">
                  <c:v>-83.5309578017</c:v>
                </c:pt>
                <c:pt idx="8655">
                  <c:v>-83.5309582683</c:v>
                </c:pt>
                <c:pt idx="8656">
                  <c:v>-83.5309588417</c:v>
                </c:pt>
                <c:pt idx="8657">
                  <c:v>-83.5309593067</c:v>
                </c:pt>
                <c:pt idx="8658">
                  <c:v>-83.530959795</c:v>
                </c:pt>
                <c:pt idx="8659">
                  <c:v>-83.5309603717</c:v>
                </c:pt>
                <c:pt idx="8660">
                  <c:v>-83.53096091</c:v>
                </c:pt>
                <c:pt idx="8661">
                  <c:v>-83.5309613433</c:v>
                </c:pt>
                <c:pt idx="8662">
                  <c:v>-83.5309618583</c:v>
                </c:pt>
                <c:pt idx="8663">
                  <c:v>-83.53096235</c:v>
                </c:pt>
                <c:pt idx="8664">
                  <c:v>-83.53096278</c:v>
                </c:pt>
                <c:pt idx="8665">
                  <c:v>-83.5309632567</c:v>
                </c:pt>
                <c:pt idx="8666">
                  <c:v>-83.5309637633</c:v>
                </c:pt>
                <c:pt idx="8667">
                  <c:v>-83.5309641733</c:v>
                </c:pt>
                <c:pt idx="8668">
                  <c:v>-83.530964665</c:v>
                </c:pt>
                <c:pt idx="8669">
                  <c:v>-83.5309651367</c:v>
                </c:pt>
                <c:pt idx="8670">
                  <c:v>-83.53096547</c:v>
                </c:pt>
                <c:pt idx="8671">
                  <c:v>-83.5309659133</c:v>
                </c:pt>
                <c:pt idx="8672">
                  <c:v>-83.5309663417</c:v>
                </c:pt>
                <c:pt idx="8673">
                  <c:v>-83.5309667167</c:v>
                </c:pt>
                <c:pt idx="8674">
                  <c:v>-83.530967105</c:v>
                </c:pt>
                <c:pt idx="8675">
                  <c:v>-83.530967485</c:v>
                </c:pt>
                <c:pt idx="8676">
                  <c:v>-83.530967885</c:v>
                </c:pt>
                <c:pt idx="8677">
                  <c:v>-83.530968325</c:v>
                </c:pt>
                <c:pt idx="8678">
                  <c:v>-83.53096865</c:v>
                </c:pt>
                <c:pt idx="8679">
                  <c:v>-83.5309688233</c:v>
                </c:pt>
                <c:pt idx="8680">
                  <c:v>-83.5309692233</c:v>
                </c:pt>
                <c:pt idx="8681">
                  <c:v>-83.53096964</c:v>
                </c:pt>
                <c:pt idx="8682">
                  <c:v>-83.5309699783</c:v>
                </c:pt>
                <c:pt idx="8683">
                  <c:v>-83.5309703867</c:v>
                </c:pt>
                <c:pt idx="8684">
                  <c:v>-83.53097081</c:v>
                </c:pt>
                <c:pt idx="8685">
                  <c:v>-83.5309711833</c:v>
                </c:pt>
                <c:pt idx="8686">
                  <c:v>-83.5309716</c:v>
                </c:pt>
                <c:pt idx="8687">
                  <c:v>-83.53097209</c:v>
                </c:pt>
                <c:pt idx="8688">
                  <c:v>-83.5309724733</c:v>
                </c:pt>
                <c:pt idx="8689">
                  <c:v>-83.530972955</c:v>
                </c:pt>
                <c:pt idx="8690">
                  <c:v>-83.5309733983</c:v>
                </c:pt>
                <c:pt idx="8691">
                  <c:v>-83.5309741167</c:v>
                </c:pt>
                <c:pt idx="8692">
                  <c:v>-83.5309744633</c:v>
                </c:pt>
                <c:pt idx="8693">
                  <c:v>-83.53097483</c:v>
                </c:pt>
                <c:pt idx="8694">
                  <c:v>-83.530975215</c:v>
                </c:pt>
                <c:pt idx="8695">
                  <c:v>-83.5309755483</c:v>
                </c:pt>
                <c:pt idx="8696">
                  <c:v>-83.5309759767</c:v>
                </c:pt>
                <c:pt idx="8697">
                  <c:v>-83.53097623</c:v>
                </c:pt>
                <c:pt idx="8698">
                  <c:v>-83.530976515</c:v>
                </c:pt>
                <c:pt idx="8699">
                  <c:v>-83.5309769083</c:v>
                </c:pt>
                <c:pt idx="8700">
                  <c:v>-83.5309772683</c:v>
                </c:pt>
                <c:pt idx="8701">
                  <c:v>-83.5309776367</c:v>
                </c:pt>
                <c:pt idx="8702">
                  <c:v>-83.530978105</c:v>
                </c:pt>
                <c:pt idx="8703">
                  <c:v>-83.5309784233</c:v>
                </c:pt>
                <c:pt idx="8704">
                  <c:v>-83.53097882</c:v>
                </c:pt>
                <c:pt idx="8705">
                  <c:v>-83.5309793283</c:v>
                </c:pt>
                <c:pt idx="8706">
                  <c:v>-83.5309797067</c:v>
                </c:pt>
                <c:pt idx="8707">
                  <c:v>-83.53098012</c:v>
                </c:pt>
                <c:pt idx="8708">
                  <c:v>-83.5309808733</c:v>
                </c:pt>
                <c:pt idx="8709">
                  <c:v>-83.5309815833</c:v>
                </c:pt>
                <c:pt idx="8710">
                  <c:v>-83.530981785</c:v>
                </c:pt>
                <c:pt idx="8711">
                  <c:v>-83.5309820817</c:v>
                </c:pt>
                <c:pt idx="8712">
                  <c:v>-83.530982325</c:v>
                </c:pt>
                <c:pt idx="8713">
                  <c:v>-83.53098254</c:v>
                </c:pt>
                <c:pt idx="8714">
                  <c:v>-83.530982815</c:v>
                </c:pt>
                <c:pt idx="8715">
                  <c:v>-83.5309829917</c:v>
                </c:pt>
                <c:pt idx="8716">
                  <c:v>-83.530983175</c:v>
                </c:pt>
                <c:pt idx="8717">
                  <c:v>-83.5309834483</c:v>
                </c:pt>
                <c:pt idx="8718">
                  <c:v>-83.5309836383</c:v>
                </c:pt>
                <c:pt idx="8719">
                  <c:v>-83.5309838333</c:v>
                </c:pt>
                <c:pt idx="8720">
                  <c:v>-83.5309843167</c:v>
                </c:pt>
                <c:pt idx="8721">
                  <c:v>-83.53098474</c:v>
                </c:pt>
                <c:pt idx="8722">
                  <c:v>-83.5309851033</c:v>
                </c:pt>
                <c:pt idx="8723">
                  <c:v>-83.5309858183</c:v>
                </c:pt>
                <c:pt idx="8724">
                  <c:v>-83.530986695</c:v>
                </c:pt>
                <c:pt idx="8725">
                  <c:v>-83.5309869467</c:v>
                </c:pt>
                <c:pt idx="8726">
                  <c:v>-83.53098723</c:v>
                </c:pt>
                <c:pt idx="8727">
                  <c:v>-83.53098763</c:v>
                </c:pt>
                <c:pt idx="8728">
                  <c:v>-83.5309880767</c:v>
                </c:pt>
                <c:pt idx="8729">
                  <c:v>-83.5309886017</c:v>
                </c:pt>
                <c:pt idx="8730">
                  <c:v>-83.530988975</c:v>
                </c:pt>
                <c:pt idx="8731">
                  <c:v>-83.53098937</c:v>
                </c:pt>
                <c:pt idx="8732">
                  <c:v>-83.5309898383</c:v>
                </c:pt>
                <c:pt idx="8733">
                  <c:v>-83.530990285</c:v>
                </c:pt>
                <c:pt idx="8734">
                  <c:v>-83.5309905817</c:v>
                </c:pt>
                <c:pt idx="8735">
                  <c:v>-83.5309909883</c:v>
                </c:pt>
                <c:pt idx="8736">
                  <c:v>-83.5309913983</c:v>
                </c:pt>
                <c:pt idx="8737">
                  <c:v>-83.53099175</c:v>
                </c:pt>
                <c:pt idx="8738">
                  <c:v>-83.5309921817</c:v>
                </c:pt>
                <c:pt idx="8739">
                  <c:v>-83.530992535</c:v>
                </c:pt>
                <c:pt idx="8740">
                  <c:v>-83.530992885</c:v>
                </c:pt>
                <c:pt idx="8741">
                  <c:v>-83.53099343</c:v>
                </c:pt>
                <c:pt idx="8742">
                  <c:v>-83.530993715</c:v>
                </c:pt>
                <c:pt idx="8743">
                  <c:v>-83.5309940567</c:v>
                </c:pt>
                <c:pt idx="8744">
                  <c:v>-83.5309944817</c:v>
                </c:pt>
                <c:pt idx="8745">
                  <c:v>-83.5309947833</c:v>
                </c:pt>
                <c:pt idx="8746">
                  <c:v>-83.5309949783</c:v>
                </c:pt>
                <c:pt idx="8747">
                  <c:v>-83.5309952283</c:v>
                </c:pt>
                <c:pt idx="8748">
                  <c:v>-83.5309955617</c:v>
                </c:pt>
                <c:pt idx="8749">
                  <c:v>-83.53099579</c:v>
                </c:pt>
                <c:pt idx="8750">
                  <c:v>-83.530996165</c:v>
                </c:pt>
                <c:pt idx="8751">
                  <c:v>-83.5309965433</c:v>
                </c:pt>
                <c:pt idx="8752">
                  <c:v>-83.5309968033</c:v>
                </c:pt>
                <c:pt idx="8753">
                  <c:v>-83.5309971433</c:v>
                </c:pt>
                <c:pt idx="8754">
                  <c:v>-83.5309975133</c:v>
                </c:pt>
                <c:pt idx="8755">
                  <c:v>-83.53099776</c:v>
                </c:pt>
                <c:pt idx="8756">
                  <c:v>-83.5309981233</c:v>
                </c:pt>
                <c:pt idx="8757">
                  <c:v>-83.5309984417</c:v>
                </c:pt>
                <c:pt idx="8758">
                  <c:v>-83.5309986683</c:v>
                </c:pt>
                <c:pt idx="8759">
                  <c:v>-83.5309990467</c:v>
                </c:pt>
                <c:pt idx="8760">
                  <c:v>-83.530999395</c:v>
                </c:pt>
                <c:pt idx="8761">
                  <c:v>-83.5309996083</c:v>
                </c:pt>
                <c:pt idx="8762">
                  <c:v>-83.5309999217</c:v>
                </c:pt>
                <c:pt idx="8763">
                  <c:v>-83.5310003167</c:v>
                </c:pt>
                <c:pt idx="8764">
                  <c:v>-83.5310005167</c:v>
                </c:pt>
                <c:pt idx="8765">
                  <c:v>-83.53100081</c:v>
                </c:pt>
                <c:pt idx="8766">
                  <c:v>-83.531001075</c:v>
                </c:pt>
                <c:pt idx="8767">
                  <c:v>-83.5310012817</c:v>
                </c:pt>
                <c:pt idx="8768">
                  <c:v>-83.5310015433</c:v>
                </c:pt>
                <c:pt idx="8769">
                  <c:v>-83.5310018</c:v>
                </c:pt>
                <c:pt idx="8770">
                  <c:v>-83.5310018433</c:v>
                </c:pt>
                <c:pt idx="8771">
                  <c:v>-83.531002085</c:v>
                </c:pt>
                <c:pt idx="8772">
                  <c:v>-83.5310023533</c:v>
                </c:pt>
                <c:pt idx="8773">
                  <c:v>-83.53100255</c:v>
                </c:pt>
                <c:pt idx="8774">
                  <c:v>-83.5310028183</c:v>
                </c:pt>
                <c:pt idx="8775">
                  <c:v>-83.531003015</c:v>
                </c:pt>
                <c:pt idx="8776">
                  <c:v>-83.5310031817</c:v>
                </c:pt>
                <c:pt idx="8777">
                  <c:v>-83.5310033917</c:v>
                </c:pt>
                <c:pt idx="8778">
                  <c:v>-83.5310036883</c:v>
                </c:pt>
                <c:pt idx="8779">
                  <c:v>-83.5310039117</c:v>
                </c:pt>
                <c:pt idx="8780">
                  <c:v>-83.531004175</c:v>
                </c:pt>
                <c:pt idx="8781">
                  <c:v>-83.5310043517</c:v>
                </c:pt>
                <c:pt idx="8782">
                  <c:v>-83.5310044683</c:v>
                </c:pt>
                <c:pt idx="8783">
                  <c:v>-83.5310045833</c:v>
                </c:pt>
                <c:pt idx="8784">
                  <c:v>-83.5310047617</c:v>
                </c:pt>
                <c:pt idx="8785">
                  <c:v>-83.5310049167</c:v>
                </c:pt>
                <c:pt idx="8786">
                  <c:v>-83.53100513</c:v>
                </c:pt>
                <c:pt idx="8787">
                  <c:v>-83.53100533</c:v>
                </c:pt>
                <c:pt idx="8788">
                  <c:v>-83.53100547</c:v>
                </c:pt>
                <c:pt idx="8789">
                  <c:v>-83.5310056817</c:v>
                </c:pt>
                <c:pt idx="8790">
                  <c:v>-83.5310059117</c:v>
                </c:pt>
                <c:pt idx="8791">
                  <c:v>-83.5310060233</c:v>
                </c:pt>
                <c:pt idx="8792">
                  <c:v>-83.53100621</c:v>
                </c:pt>
                <c:pt idx="8793">
                  <c:v>-83.5310063733</c:v>
                </c:pt>
                <c:pt idx="8794">
                  <c:v>-83.5310065</c:v>
                </c:pt>
                <c:pt idx="8795">
                  <c:v>-83.5310067117</c:v>
                </c:pt>
                <c:pt idx="8796">
                  <c:v>-83.5310069233</c:v>
                </c:pt>
                <c:pt idx="8797">
                  <c:v>-83.5310072217</c:v>
                </c:pt>
                <c:pt idx="8798">
                  <c:v>-83.5310073417</c:v>
                </c:pt>
                <c:pt idx="8799">
                  <c:v>-83.53100754</c:v>
                </c:pt>
                <c:pt idx="8800">
                  <c:v>-83.5310076667</c:v>
                </c:pt>
                <c:pt idx="8801">
                  <c:v>-83.5310078217</c:v>
                </c:pt>
                <c:pt idx="8802">
                  <c:v>-83.531007955</c:v>
                </c:pt>
                <c:pt idx="8803">
                  <c:v>-83.5310080467</c:v>
                </c:pt>
                <c:pt idx="8804">
                  <c:v>-83.5310081817</c:v>
                </c:pt>
                <c:pt idx="8805">
                  <c:v>-83.531008315</c:v>
                </c:pt>
                <c:pt idx="8806">
                  <c:v>-83.5310084117</c:v>
                </c:pt>
                <c:pt idx="8807">
                  <c:v>-83.5310085167</c:v>
                </c:pt>
                <c:pt idx="8808">
                  <c:v>-83.5310085683</c:v>
                </c:pt>
                <c:pt idx="8809">
                  <c:v>-83.5310086633</c:v>
                </c:pt>
                <c:pt idx="8810">
                  <c:v>-83.5310087533</c:v>
                </c:pt>
                <c:pt idx="8811">
                  <c:v>-83.53100892</c:v>
                </c:pt>
                <c:pt idx="8812">
                  <c:v>-83.5310089983</c:v>
                </c:pt>
                <c:pt idx="8813">
                  <c:v>-83.5310090833</c:v>
                </c:pt>
                <c:pt idx="8814">
                  <c:v>-83.5310091883</c:v>
                </c:pt>
                <c:pt idx="8815">
                  <c:v>-83.5310092383</c:v>
                </c:pt>
                <c:pt idx="8816">
                  <c:v>-83.5310093467</c:v>
                </c:pt>
                <c:pt idx="8817">
                  <c:v>-83.53100952</c:v>
                </c:pt>
                <c:pt idx="8818">
                  <c:v>-83.5310096467</c:v>
                </c:pt>
                <c:pt idx="8819">
                  <c:v>-83.5310097067</c:v>
                </c:pt>
                <c:pt idx="8820">
                  <c:v>-83.5310098333</c:v>
                </c:pt>
                <c:pt idx="8821">
                  <c:v>-83.5310099317</c:v>
                </c:pt>
                <c:pt idx="8822">
                  <c:v>-83.5310100217</c:v>
                </c:pt>
                <c:pt idx="8823">
                  <c:v>-83.53101012</c:v>
                </c:pt>
                <c:pt idx="8824">
                  <c:v>-83.5310101883</c:v>
                </c:pt>
                <c:pt idx="8825">
                  <c:v>-83.53101031</c:v>
                </c:pt>
                <c:pt idx="8826">
                  <c:v>-83.5310104917</c:v>
                </c:pt>
                <c:pt idx="8827">
                  <c:v>-83.531010575</c:v>
                </c:pt>
                <c:pt idx="8828">
                  <c:v>-83.531010665</c:v>
                </c:pt>
                <c:pt idx="8829">
                  <c:v>-83.5310107617</c:v>
                </c:pt>
                <c:pt idx="8830">
                  <c:v>-83.5310108733</c:v>
                </c:pt>
                <c:pt idx="8831">
                  <c:v>-83.5310109533</c:v>
                </c:pt>
                <c:pt idx="8832">
                  <c:v>-83.5310110567</c:v>
                </c:pt>
                <c:pt idx="8833">
                  <c:v>-83.5310111467</c:v>
                </c:pt>
                <c:pt idx="8834">
                  <c:v>-83.5310112467</c:v>
                </c:pt>
                <c:pt idx="8835">
                  <c:v>-83.53101136</c:v>
                </c:pt>
                <c:pt idx="8836">
                  <c:v>-83.5310115483</c:v>
                </c:pt>
                <c:pt idx="8837">
                  <c:v>-83.5310116617</c:v>
                </c:pt>
                <c:pt idx="8838">
                  <c:v>-83.531011695</c:v>
                </c:pt>
                <c:pt idx="8839">
                  <c:v>-83.5310117</c:v>
                </c:pt>
                <c:pt idx="8840">
                  <c:v>-83.5310117467</c:v>
                </c:pt>
                <c:pt idx="8841">
                  <c:v>-83.5310118433</c:v>
                </c:pt>
                <c:pt idx="8842">
                  <c:v>-83.53101194</c:v>
                </c:pt>
                <c:pt idx="8843">
                  <c:v>-83.5310119817</c:v>
                </c:pt>
                <c:pt idx="8844">
                  <c:v>-83.5310120567</c:v>
                </c:pt>
                <c:pt idx="8845">
                  <c:v>-83.5310121217</c:v>
                </c:pt>
                <c:pt idx="8846">
                  <c:v>-83.5310123133</c:v>
                </c:pt>
                <c:pt idx="8847">
                  <c:v>-83.531012445</c:v>
                </c:pt>
                <c:pt idx="8848">
                  <c:v>-83.5310124767</c:v>
                </c:pt>
                <c:pt idx="8849">
                  <c:v>-83.5310125467</c:v>
                </c:pt>
                <c:pt idx="8850">
                  <c:v>-83.5310126833</c:v>
                </c:pt>
                <c:pt idx="8851">
                  <c:v>-83.5310127833</c:v>
                </c:pt>
                <c:pt idx="8852">
                  <c:v>-83.5310128783</c:v>
                </c:pt>
                <c:pt idx="8853">
                  <c:v>-83.53101298</c:v>
                </c:pt>
                <c:pt idx="8854">
                  <c:v>-83.5310130817</c:v>
                </c:pt>
                <c:pt idx="8855">
                  <c:v>-83.5310132483</c:v>
                </c:pt>
                <c:pt idx="8856">
                  <c:v>-83.5310132883</c:v>
                </c:pt>
                <c:pt idx="8857">
                  <c:v>-83.5310133567</c:v>
                </c:pt>
                <c:pt idx="8858">
                  <c:v>-83.5310134817</c:v>
                </c:pt>
                <c:pt idx="8859">
                  <c:v>-83.53101365</c:v>
                </c:pt>
                <c:pt idx="8860">
                  <c:v>-83.5310137567</c:v>
                </c:pt>
                <c:pt idx="8861">
                  <c:v>-83.5310138433</c:v>
                </c:pt>
                <c:pt idx="8862">
                  <c:v>-83.5310139983</c:v>
                </c:pt>
                <c:pt idx="8863">
                  <c:v>-83.5310141167</c:v>
                </c:pt>
                <c:pt idx="8864">
                  <c:v>-83.531014155</c:v>
                </c:pt>
                <c:pt idx="8865">
                  <c:v>-83.5310142567</c:v>
                </c:pt>
                <c:pt idx="8866">
                  <c:v>-83.5310143583</c:v>
                </c:pt>
                <c:pt idx="8867">
                  <c:v>-83.5310144833</c:v>
                </c:pt>
                <c:pt idx="8868">
                  <c:v>-83.53101465</c:v>
                </c:pt>
                <c:pt idx="8869">
                  <c:v>-83.5310148417</c:v>
                </c:pt>
                <c:pt idx="8870">
                  <c:v>-83.5310149367</c:v>
                </c:pt>
                <c:pt idx="8871">
                  <c:v>-83.5310150183</c:v>
                </c:pt>
                <c:pt idx="8872">
                  <c:v>-83.5310150633</c:v>
                </c:pt>
                <c:pt idx="8873">
                  <c:v>-83.531015195</c:v>
                </c:pt>
                <c:pt idx="8874">
                  <c:v>-83.5310153467</c:v>
                </c:pt>
                <c:pt idx="8875">
                  <c:v>-83.53101543</c:v>
                </c:pt>
                <c:pt idx="8876">
                  <c:v>-83.5310155433</c:v>
                </c:pt>
                <c:pt idx="8877">
                  <c:v>-83.5310156833</c:v>
                </c:pt>
                <c:pt idx="8878">
                  <c:v>-83.5310158167</c:v>
                </c:pt>
                <c:pt idx="8879">
                  <c:v>-83.5310158667</c:v>
                </c:pt>
                <c:pt idx="8880">
                  <c:v>-83.5310159567</c:v>
                </c:pt>
                <c:pt idx="8881">
                  <c:v>-83.53101607</c:v>
                </c:pt>
                <c:pt idx="8882">
                  <c:v>-83.53101618</c:v>
                </c:pt>
                <c:pt idx="8883">
                  <c:v>-83.53101633</c:v>
                </c:pt>
                <c:pt idx="8884">
                  <c:v>-83.5310164733</c:v>
                </c:pt>
                <c:pt idx="8885">
                  <c:v>-83.53101661</c:v>
                </c:pt>
                <c:pt idx="8886">
                  <c:v>-83.5310167433</c:v>
                </c:pt>
                <c:pt idx="8887">
                  <c:v>-83.53101683</c:v>
                </c:pt>
                <c:pt idx="8888">
                  <c:v>-83.53101693</c:v>
                </c:pt>
                <c:pt idx="8889">
                  <c:v>-83.5310170233</c:v>
                </c:pt>
                <c:pt idx="8890">
                  <c:v>-83.531017145</c:v>
                </c:pt>
                <c:pt idx="8891">
                  <c:v>-83.531017205</c:v>
                </c:pt>
                <c:pt idx="8892">
                  <c:v>-83.531017255</c:v>
                </c:pt>
                <c:pt idx="8893">
                  <c:v>-83.5310173883</c:v>
                </c:pt>
                <c:pt idx="8894">
                  <c:v>-83.5310174517</c:v>
                </c:pt>
                <c:pt idx="8895">
                  <c:v>-83.5310175517</c:v>
                </c:pt>
                <c:pt idx="8896">
                  <c:v>-83.5310177</c:v>
                </c:pt>
                <c:pt idx="8897">
                  <c:v>-83.5310177967</c:v>
                </c:pt>
                <c:pt idx="8898">
                  <c:v>-83.53101788</c:v>
                </c:pt>
                <c:pt idx="8899">
                  <c:v>-83.531018005</c:v>
                </c:pt>
                <c:pt idx="8900">
                  <c:v>-83.5310181283</c:v>
                </c:pt>
                <c:pt idx="8901">
                  <c:v>-83.5310181983</c:v>
                </c:pt>
                <c:pt idx="8902">
                  <c:v>-83.531018245</c:v>
                </c:pt>
                <c:pt idx="8903">
                  <c:v>-83.531018355</c:v>
                </c:pt>
                <c:pt idx="8904">
                  <c:v>-83.5310184617</c:v>
                </c:pt>
                <c:pt idx="8905">
                  <c:v>-83.531018555</c:v>
                </c:pt>
                <c:pt idx="8906">
                  <c:v>-83.5310185917</c:v>
                </c:pt>
                <c:pt idx="8907">
                  <c:v>-83.5310186383</c:v>
                </c:pt>
                <c:pt idx="8908">
                  <c:v>-83.5310187467</c:v>
                </c:pt>
                <c:pt idx="8909">
                  <c:v>-83.5310188633</c:v>
                </c:pt>
                <c:pt idx="8910">
                  <c:v>-83.5310189467</c:v>
                </c:pt>
                <c:pt idx="8911">
                  <c:v>-83.5310192783</c:v>
                </c:pt>
                <c:pt idx="8912">
                  <c:v>-83.5310195317</c:v>
                </c:pt>
                <c:pt idx="8913">
                  <c:v>-83.53101955</c:v>
                </c:pt>
                <c:pt idx="8914">
                  <c:v>-83.531019435</c:v>
                </c:pt>
                <c:pt idx="8915">
                  <c:v>-83.5310194567</c:v>
                </c:pt>
                <c:pt idx="8916">
                  <c:v>-83.531019485</c:v>
                </c:pt>
                <c:pt idx="8917">
                  <c:v>-83.5310194733</c:v>
                </c:pt>
                <c:pt idx="8918">
                  <c:v>-83.5310193467</c:v>
                </c:pt>
                <c:pt idx="8919">
                  <c:v>-83.5310192567</c:v>
                </c:pt>
                <c:pt idx="8920">
                  <c:v>-83.5310190217</c:v>
                </c:pt>
                <c:pt idx="8921">
                  <c:v>-83.5310187683</c:v>
                </c:pt>
                <c:pt idx="8922">
                  <c:v>-83.5310186717</c:v>
                </c:pt>
                <c:pt idx="8923">
                  <c:v>-83.5310185633</c:v>
                </c:pt>
                <c:pt idx="8924">
                  <c:v>-83.531018535</c:v>
                </c:pt>
                <c:pt idx="8925">
                  <c:v>-83.5310186417</c:v>
                </c:pt>
                <c:pt idx="8926">
                  <c:v>-83.531018665</c:v>
                </c:pt>
                <c:pt idx="8927">
                  <c:v>-83.5310188567</c:v>
                </c:pt>
                <c:pt idx="8928">
                  <c:v>-83.53101886</c:v>
                </c:pt>
                <c:pt idx="8929">
                  <c:v>-83.5310188683</c:v>
                </c:pt>
                <c:pt idx="8930">
                  <c:v>-83.531018905</c:v>
                </c:pt>
                <c:pt idx="8931">
                  <c:v>-83.5310190467</c:v>
                </c:pt>
                <c:pt idx="8932">
                  <c:v>-83.5310191133</c:v>
                </c:pt>
                <c:pt idx="8933">
                  <c:v>-83.53101918</c:v>
                </c:pt>
                <c:pt idx="8934">
                  <c:v>-83.53101932</c:v>
                </c:pt>
                <c:pt idx="8935">
                  <c:v>-83.5310194567</c:v>
                </c:pt>
                <c:pt idx="8936">
                  <c:v>-83.5310195367</c:v>
                </c:pt>
                <c:pt idx="8937">
                  <c:v>-83.5310196333</c:v>
                </c:pt>
                <c:pt idx="8938">
                  <c:v>-83.5310201183</c:v>
                </c:pt>
                <c:pt idx="8939">
                  <c:v>-83.5310205133</c:v>
                </c:pt>
                <c:pt idx="8940">
                  <c:v>-83.5310205217</c:v>
                </c:pt>
                <c:pt idx="8941">
                  <c:v>-83.5310204917</c:v>
                </c:pt>
                <c:pt idx="8942">
                  <c:v>-83.5310206217</c:v>
                </c:pt>
                <c:pt idx="8943">
                  <c:v>-83.5310206217</c:v>
                </c:pt>
                <c:pt idx="8944">
                  <c:v>-83.5310204633</c:v>
                </c:pt>
                <c:pt idx="8945">
                  <c:v>-83.5310205667</c:v>
                </c:pt>
                <c:pt idx="8946">
                  <c:v>-83.53102072</c:v>
                </c:pt>
                <c:pt idx="8947">
                  <c:v>-83.5310207367</c:v>
                </c:pt>
                <c:pt idx="8948">
                  <c:v>-83.53102076</c:v>
                </c:pt>
                <c:pt idx="8949">
                  <c:v>-83.53102081</c:v>
                </c:pt>
                <c:pt idx="8950">
                  <c:v>-83.5310208067</c:v>
                </c:pt>
                <c:pt idx="8951">
                  <c:v>-83.5310207883</c:v>
                </c:pt>
                <c:pt idx="8952">
                  <c:v>-83.5310207917</c:v>
                </c:pt>
                <c:pt idx="8953">
                  <c:v>-83.5310207367</c:v>
                </c:pt>
                <c:pt idx="8954">
                  <c:v>-83.53102049</c:v>
                </c:pt>
                <c:pt idx="8955">
                  <c:v>-83.5310201983</c:v>
                </c:pt>
                <c:pt idx="8956">
                  <c:v>-83.5310200467</c:v>
                </c:pt>
                <c:pt idx="8957">
                  <c:v>-83.53101984</c:v>
                </c:pt>
                <c:pt idx="8958">
                  <c:v>-83.5310196767</c:v>
                </c:pt>
                <c:pt idx="8959">
                  <c:v>-83.5310196583</c:v>
                </c:pt>
                <c:pt idx="8960">
                  <c:v>-83.5310196283</c:v>
                </c:pt>
                <c:pt idx="8961">
                  <c:v>-83.5310195067</c:v>
                </c:pt>
                <c:pt idx="8962">
                  <c:v>-83.5310194933</c:v>
                </c:pt>
                <c:pt idx="8963">
                  <c:v>-83.5310195533</c:v>
                </c:pt>
                <c:pt idx="8964">
                  <c:v>-83.53101953</c:v>
                </c:pt>
                <c:pt idx="8965">
                  <c:v>-83.53101943</c:v>
                </c:pt>
                <c:pt idx="8966">
                  <c:v>-83.5310190417</c:v>
                </c:pt>
                <c:pt idx="8967">
                  <c:v>-83.531018585</c:v>
                </c:pt>
                <c:pt idx="8968">
                  <c:v>-83.5310182683</c:v>
                </c:pt>
                <c:pt idx="8969">
                  <c:v>-83.5310179967</c:v>
                </c:pt>
                <c:pt idx="8970">
                  <c:v>-83.5310181083</c:v>
                </c:pt>
                <c:pt idx="8971">
                  <c:v>-83.531018465</c:v>
                </c:pt>
                <c:pt idx="8972">
                  <c:v>-83.5310186533</c:v>
                </c:pt>
                <c:pt idx="8973">
                  <c:v>-83.5310186617</c:v>
                </c:pt>
                <c:pt idx="8974">
                  <c:v>-83.5310189183</c:v>
                </c:pt>
                <c:pt idx="8975">
                  <c:v>-83.5310194783</c:v>
                </c:pt>
                <c:pt idx="8976">
                  <c:v>-83.5310199217</c:v>
                </c:pt>
                <c:pt idx="8977">
                  <c:v>-83.5310201183</c:v>
                </c:pt>
                <c:pt idx="8978">
                  <c:v>-83.5310200783</c:v>
                </c:pt>
                <c:pt idx="8979">
                  <c:v>-83.5310200667</c:v>
                </c:pt>
                <c:pt idx="8980">
                  <c:v>-83.5310201467</c:v>
                </c:pt>
                <c:pt idx="8981">
                  <c:v>-83.53102027</c:v>
                </c:pt>
                <c:pt idx="8982">
                  <c:v>-83.5310202333</c:v>
                </c:pt>
                <c:pt idx="8983">
                  <c:v>-83.531020265</c:v>
                </c:pt>
                <c:pt idx="8984">
                  <c:v>-83.5310205683</c:v>
                </c:pt>
                <c:pt idx="8985">
                  <c:v>-83.5310208017</c:v>
                </c:pt>
                <c:pt idx="8986">
                  <c:v>-83.5310211133</c:v>
                </c:pt>
                <c:pt idx="8987">
                  <c:v>-83.5310216067</c:v>
                </c:pt>
                <c:pt idx="8988">
                  <c:v>-83.5310220367</c:v>
                </c:pt>
                <c:pt idx="8989">
                  <c:v>-83.5310225867</c:v>
                </c:pt>
                <c:pt idx="8990">
                  <c:v>-83.5310232667</c:v>
                </c:pt>
                <c:pt idx="8991">
                  <c:v>-83.531023845</c:v>
                </c:pt>
                <c:pt idx="8992">
                  <c:v>-83.53102433</c:v>
                </c:pt>
                <c:pt idx="8993">
                  <c:v>-83.5310248717</c:v>
                </c:pt>
                <c:pt idx="8994">
                  <c:v>-83.5310259967</c:v>
                </c:pt>
                <c:pt idx="8995">
                  <c:v>-83.531027165</c:v>
                </c:pt>
                <c:pt idx="8996">
                  <c:v>-83.531028005</c:v>
                </c:pt>
                <c:pt idx="8997">
                  <c:v>-83.5310287783</c:v>
                </c:pt>
                <c:pt idx="8998">
                  <c:v>-83.5310300417</c:v>
                </c:pt>
                <c:pt idx="8999">
                  <c:v>-83.5310318267</c:v>
                </c:pt>
                <c:pt idx="9000">
                  <c:v>-83.5310333133</c:v>
                </c:pt>
                <c:pt idx="9001">
                  <c:v>-83.53103516</c:v>
                </c:pt>
                <c:pt idx="9002">
                  <c:v>-83.5310365767</c:v>
                </c:pt>
                <c:pt idx="9003">
                  <c:v>-83.5310382083</c:v>
                </c:pt>
                <c:pt idx="9004">
                  <c:v>-83.5310403767</c:v>
                </c:pt>
                <c:pt idx="9005">
                  <c:v>-83.5310425333</c:v>
                </c:pt>
                <c:pt idx="9006">
                  <c:v>-83.5310436433</c:v>
                </c:pt>
                <c:pt idx="9007">
                  <c:v>-83.531044525</c:v>
                </c:pt>
                <c:pt idx="9008">
                  <c:v>-83.5310455483</c:v>
                </c:pt>
                <c:pt idx="9009">
                  <c:v>-83.53104658</c:v>
                </c:pt>
                <c:pt idx="9010">
                  <c:v>-83.5310482417</c:v>
                </c:pt>
                <c:pt idx="9011">
                  <c:v>-83.5310501867</c:v>
                </c:pt>
                <c:pt idx="9012">
                  <c:v>-83.5310517767</c:v>
                </c:pt>
                <c:pt idx="9013">
                  <c:v>-83.5310531083</c:v>
                </c:pt>
                <c:pt idx="9014">
                  <c:v>-83.5310538417</c:v>
                </c:pt>
                <c:pt idx="9015">
                  <c:v>-83.5310540267</c:v>
                </c:pt>
                <c:pt idx="9016">
                  <c:v>-83.5310539133</c:v>
                </c:pt>
                <c:pt idx="9017">
                  <c:v>-83.5310538017</c:v>
                </c:pt>
                <c:pt idx="9018">
                  <c:v>-83.5310537067</c:v>
                </c:pt>
                <c:pt idx="9019">
                  <c:v>-83.5310536817</c:v>
                </c:pt>
                <c:pt idx="9020">
                  <c:v>-83.5310537067</c:v>
                </c:pt>
                <c:pt idx="9021">
                  <c:v>-83.531053745</c:v>
                </c:pt>
                <c:pt idx="9022">
                  <c:v>-83.5310537333</c:v>
                </c:pt>
                <c:pt idx="9023">
                  <c:v>-83.5310537283</c:v>
                </c:pt>
                <c:pt idx="9024">
                  <c:v>-83.531053755</c:v>
                </c:pt>
                <c:pt idx="9025">
                  <c:v>-83.5310537817</c:v>
                </c:pt>
                <c:pt idx="9026">
                  <c:v>-83.531053825</c:v>
                </c:pt>
                <c:pt idx="9027">
                  <c:v>-83.5310538483</c:v>
                </c:pt>
                <c:pt idx="9028">
                  <c:v>-83.531053885</c:v>
                </c:pt>
                <c:pt idx="9029">
                  <c:v>-83.5310538967</c:v>
                </c:pt>
                <c:pt idx="9030">
                  <c:v>-83.5310539117</c:v>
                </c:pt>
                <c:pt idx="9031">
                  <c:v>-83.5310539083</c:v>
                </c:pt>
                <c:pt idx="9032">
                  <c:v>-83.5310537867</c:v>
                </c:pt>
                <c:pt idx="9033">
                  <c:v>-83.5310535217</c:v>
                </c:pt>
                <c:pt idx="9034">
                  <c:v>-83.5310532083</c:v>
                </c:pt>
                <c:pt idx="9035">
                  <c:v>-83.5310528567</c:v>
                </c:pt>
                <c:pt idx="9036">
                  <c:v>-83.5310524733</c:v>
                </c:pt>
                <c:pt idx="9037">
                  <c:v>-83.53105204</c:v>
                </c:pt>
                <c:pt idx="9038">
                  <c:v>-83.5310515333</c:v>
                </c:pt>
                <c:pt idx="9039">
                  <c:v>-83.5310509983</c:v>
                </c:pt>
                <c:pt idx="9040">
                  <c:v>-83.5310503383</c:v>
                </c:pt>
                <c:pt idx="9041">
                  <c:v>-83.531049785</c:v>
                </c:pt>
                <c:pt idx="9042">
                  <c:v>-83.5310492833</c:v>
                </c:pt>
                <c:pt idx="9043">
                  <c:v>-83.53104882</c:v>
                </c:pt>
                <c:pt idx="9044">
                  <c:v>-83.5310483783</c:v>
                </c:pt>
                <c:pt idx="9045">
                  <c:v>-83.5310479733</c:v>
                </c:pt>
                <c:pt idx="9046">
                  <c:v>-83.53104752</c:v>
                </c:pt>
                <c:pt idx="9047">
                  <c:v>-83.5310470283</c:v>
                </c:pt>
                <c:pt idx="9048">
                  <c:v>-83.5310466233</c:v>
                </c:pt>
                <c:pt idx="9049">
                  <c:v>-83.5310462967</c:v>
                </c:pt>
                <c:pt idx="9050">
                  <c:v>-83.531046085</c:v>
                </c:pt>
                <c:pt idx="9051">
                  <c:v>-83.5310459367</c:v>
                </c:pt>
                <c:pt idx="9052">
                  <c:v>-83.53104595</c:v>
                </c:pt>
                <c:pt idx="9053">
                  <c:v>-83.531046065</c:v>
                </c:pt>
                <c:pt idx="9054">
                  <c:v>-83.5310462167</c:v>
                </c:pt>
                <c:pt idx="9055">
                  <c:v>-83.5310462233</c:v>
                </c:pt>
                <c:pt idx="9056">
                  <c:v>-83.5310459817</c:v>
                </c:pt>
                <c:pt idx="9057">
                  <c:v>-83.5310453883</c:v>
                </c:pt>
                <c:pt idx="9058">
                  <c:v>-83.531044315</c:v>
                </c:pt>
                <c:pt idx="9059">
                  <c:v>-83.5310427433</c:v>
                </c:pt>
                <c:pt idx="9060">
                  <c:v>-83.531040795</c:v>
                </c:pt>
                <c:pt idx="9061">
                  <c:v>-83.531038585</c:v>
                </c:pt>
                <c:pt idx="9062">
                  <c:v>-83.531036</c:v>
                </c:pt>
                <c:pt idx="9063">
                  <c:v>-83.5310333367</c:v>
                </c:pt>
                <c:pt idx="9064">
                  <c:v>-83.5310311783</c:v>
                </c:pt>
                <c:pt idx="9065">
                  <c:v>-83.531028845</c:v>
                </c:pt>
                <c:pt idx="9066">
                  <c:v>-83.5310262867</c:v>
                </c:pt>
                <c:pt idx="9067">
                  <c:v>-83.531023815</c:v>
                </c:pt>
                <c:pt idx="9068">
                  <c:v>-83.5310219783</c:v>
                </c:pt>
                <c:pt idx="9069">
                  <c:v>-83.5310202433</c:v>
                </c:pt>
                <c:pt idx="9070">
                  <c:v>-83.5310186383</c:v>
                </c:pt>
                <c:pt idx="9071">
                  <c:v>-83.5310173433</c:v>
                </c:pt>
                <c:pt idx="9072">
                  <c:v>-83.5310166283</c:v>
                </c:pt>
                <c:pt idx="9073">
                  <c:v>-83.5310163317</c:v>
                </c:pt>
                <c:pt idx="9074">
                  <c:v>-83.5310159883</c:v>
                </c:pt>
                <c:pt idx="9075">
                  <c:v>-83.5310160583</c:v>
                </c:pt>
                <c:pt idx="9076">
                  <c:v>-83.5310163533</c:v>
                </c:pt>
                <c:pt idx="9077">
                  <c:v>-83.5310165917</c:v>
                </c:pt>
                <c:pt idx="9078">
                  <c:v>-83.531016985</c:v>
                </c:pt>
                <c:pt idx="9079">
                  <c:v>-83.531017625</c:v>
                </c:pt>
                <c:pt idx="9080">
                  <c:v>-83.53101878</c:v>
                </c:pt>
                <c:pt idx="9081">
                  <c:v>-83.5310204767</c:v>
                </c:pt>
                <c:pt idx="9082">
                  <c:v>-83.53102244</c:v>
                </c:pt>
                <c:pt idx="9083">
                  <c:v>-83.5310242367</c:v>
                </c:pt>
                <c:pt idx="9084">
                  <c:v>-83.531025545</c:v>
                </c:pt>
                <c:pt idx="9085">
                  <c:v>-83.531026725</c:v>
                </c:pt>
                <c:pt idx="9086">
                  <c:v>-83.531027395</c:v>
                </c:pt>
                <c:pt idx="9087">
                  <c:v>-83.5310278183</c:v>
                </c:pt>
                <c:pt idx="9088">
                  <c:v>-83.5310280217</c:v>
                </c:pt>
                <c:pt idx="9089">
                  <c:v>-83.53102819</c:v>
                </c:pt>
                <c:pt idx="9090">
                  <c:v>-83.5310283817</c:v>
                </c:pt>
                <c:pt idx="9091">
                  <c:v>-83.5310286433</c:v>
                </c:pt>
                <c:pt idx="9092">
                  <c:v>-83.531029</c:v>
                </c:pt>
                <c:pt idx="9093">
                  <c:v>-83.531029585</c:v>
                </c:pt>
                <c:pt idx="9094">
                  <c:v>-83.53103007</c:v>
                </c:pt>
                <c:pt idx="9095">
                  <c:v>-83.5310305683</c:v>
                </c:pt>
                <c:pt idx="9096">
                  <c:v>-83.531031245</c:v>
                </c:pt>
                <c:pt idx="9097">
                  <c:v>-83.5310319367</c:v>
                </c:pt>
                <c:pt idx="9098">
                  <c:v>-83.531032875</c:v>
                </c:pt>
                <c:pt idx="9099">
                  <c:v>-83.5310340433</c:v>
                </c:pt>
                <c:pt idx="9100">
                  <c:v>-83.5310354</c:v>
                </c:pt>
                <c:pt idx="9101">
                  <c:v>-83.5310370283</c:v>
                </c:pt>
                <c:pt idx="9102">
                  <c:v>-83.5310386733</c:v>
                </c:pt>
                <c:pt idx="9103">
                  <c:v>-83.5310397817</c:v>
                </c:pt>
                <c:pt idx="9104">
                  <c:v>-83.5310405717</c:v>
                </c:pt>
                <c:pt idx="9105">
                  <c:v>-83.5310412</c:v>
                </c:pt>
                <c:pt idx="9106">
                  <c:v>-83.53104184</c:v>
                </c:pt>
                <c:pt idx="9107">
                  <c:v>-83.531043015</c:v>
                </c:pt>
                <c:pt idx="9108">
                  <c:v>-83.5310444517</c:v>
                </c:pt>
                <c:pt idx="9109">
                  <c:v>-83.5310453333</c:v>
                </c:pt>
                <c:pt idx="9110">
                  <c:v>-83.5310457233</c:v>
                </c:pt>
                <c:pt idx="9111">
                  <c:v>-83.53104657</c:v>
                </c:pt>
                <c:pt idx="9112">
                  <c:v>-83.5310476167</c:v>
                </c:pt>
                <c:pt idx="9113">
                  <c:v>-83.531048225</c:v>
                </c:pt>
                <c:pt idx="9114">
                  <c:v>-83.531048545</c:v>
                </c:pt>
                <c:pt idx="9115">
                  <c:v>-83.5310483617</c:v>
                </c:pt>
                <c:pt idx="9116">
                  <c:v>-83.5310478267</c:v>
                </c:pt>
                <c:pt idx="9117">
                  <c:v>-83.53104734</c:v>
                </c:pt>
                <c:pt idx="9118">
                  <c:v>-83.5310470633</c:v>
                </c:pt>
                <c:pt idx="9119">
                  <c:v>-83.5310464467</c:v>
                </c:pt>
                <c:pt idx="9120">
                  <c:v>-83.5310458483</c:v>
                </c:pt>
                <c:pt idx="9121">
                  <c:v>-83.53104533</c:v>
                </c:pt>
                <c:pt idx="9122">
                  <c:v>-83.5310445</c:v>
                </c:pt>
                <c:pt idx="9123">
                  <c:v>-83.53104363</c:v>
                </c:pt>
                <c:pt idx="9124">
                  <c:v>-83.5310428833</c:v>
                </c:pt>
                <c:pt idx="9125">
                  <c:v>-83.5310418317</c:v>
                </c:pt>
                <c:pt idx="9126">
                  <c:v>-83.5310402833</c:v>
                </c:pt>
                <c:pt idx="9127">
                  <c:v>-83.5310389383</c:v>
                </c:pt>
                <c:pt idx="9128">
                  <c:v>-83.5310378867</c:v>
                </c:pt>
                <c:pt idx="9129">
                  <c:v>-83.5310373233</c:v>
                </c:pt>
                <c:pt idx="9130">
                  <c:v>-83.531036765</c:v>
                </c:pt>
                <c:pt idx="9131">
                  <c:v>-83.53103646</c:v>
                </c:pt>
                <c:pt idx="9132">
                  <c:v>-83.53103606</c:v>
                </c:pt>
                <c:pt idx="9133">
                  <c:v>-83.5310360533</c:v>
                </c:pt>
                <c:pt idx="9134">
                  <c:v>-83.5310362367</c:v>
                </c:pt>
                <c:pt idx="9135">
                  <c:v>-83.53103632</c:v>
                </c:pt>
                <c:pt idx="9136">
                  <c:v>-83.5310366567</c:v>
                </c:pt>
                <c:pt idx="9137">
                  <c:v>-83.5310371217</c:v>
                </c:pt>
                <c:pt idx="9138">
                  <c:v>-83.531037735</c:v>
                </c:pt>
                <c:pt idx="9139">
                  <c:v>-83.5310385033</c:v>
                </c:pt>
                <c:pt idx="9140">
                  <c:v>-83.5310391833</c:v>
                </c:pt>
                <c:pt idx="9141">
                  <c:v>-83.5310396667</c:v>
                </c:pt>
                <c:pt idx="9142">
                  <c:v>-83.53103983</c:v>
                </c:pt>
                <c:pt idx="9143">
                  <c:v>-83.5310398067</c:v>
                </c:pt>
                <c:pt idx="9144">
                  <c:v>-83.5310397467</c:v>
                </c:pt>
                <c:pt idx="9145">
                  <c:v>-83.5310396567</c:v>
                </c:pt>
                <c:pt idx="9146">
                  <c:v>-83.5310394483</c:v>
                </c:pt>
                <c:pt idx="9147">
                  <c:v>-83.531039225</c:v>
                </c:pt>
                <c:pt idx="9148">
                  <c:v>-83.5310389583</c:v>
                </c:pt>
                <c:pt idx="9149">
                  <c:v>-83.5310387017</c:v>
                </c:pt>
                <c:pt idx="9150">
                  <c:v>-83.53103842</c:v>
                </c:pt>
                <c:pt idx="9151">
                  <c:v>-83.531038195</c:v>
                </c:pt>
                <c:pt idx="9152">
                  <c:v>-83.53103805</c:v>
                </c:pt>
                <c:pt idx="9153">
                  <c:v>-83.5310378883</c:v>
                </c:pt>
                <c:pt idx="9154">
                  <c:v>-83.531037705</c:v>
                </c:pt>
                <c:pt idx="9155">
                  <c:v>-83.531037565</c:v>
                </c:pt>
                <c:pt idx="9156">
                  <c:v>-83.5310374067</c:v>
                </c:pt>
                <c:pt idx="9157">
                  <c:v>-83.5310373167</c:v>
                </c:pt>
                <c:pt idx="9158">
                  <c:v>-83.5310371883</c:v>
                </c:pt>
                <c:pt idx="9159">
                  <c:v>-83.5310370717</c:v>
                </c:pt>
                <c:pt idx="9160">
                  <c:v>-83.5310372167</c:v>
                </c:pt>
                <c:pt idx="9161">
                  <c:v>-83.5310373217</c:v>
                </c:pt>
                <c:pt idx="9162">
                  <c:v>-83.53103745</c:v>
                </c:pt>
                <c:pt idx="9163">
                  <c:v>-83.531037595</c:v>
                </c:pt>
                <c:pt idx="9164">
                  <c:v>-83.5310377833</c:v>
                </c:pt>
                <c:pt idx="9165">
                  <c:v>-83.5310379733</c:v>
                </c:pt>
                <c:pt idx="9166">
                  <c:v>-83.5310381717</c:v>
                </c:pt>
                <c:pt idx="9167">
                  <c:v>-83.5310383967</c:v>
                </c:pt>
                <c:pt idx="9168">
                  <c:v>-83.531038655</c:v>
                </c:pt>
                <c:pt idx="9169">
                  <c:v>-83.5310388983</c:v>
                </c:pt>
                <c:pt idx="9170">
                  <c:v>-83.5310392833</c:v>
                </c:pt>
                <c:pt idx="9171">
                  <c:v>-83.53103968</c:v>
                </c:pt>
                <c:pt idx="9172">
                  <c:v>-83.5310398517</c:v>
                </c:pt>
                <c:pt idx="9173">
                  <c:v>-83.5310400467</c:v>
                </c:pt>
                <c:pt idx="9174">
                  <c:v>-83.5310401767</c:v>
                </c:pt>
                <c:pt idx="9175">
                  <c:v>-83.5310402</c:v>
                </c:pt>
                <c:pt idx="9176">
                  <c:v>-83.5310402617</c:v>
                </c:pt>
                <c:pt idx="9177">
                  <c:v>-83.5310403483</c:v>
                </c:pt>
                <c:pt idx="9178">
                  <c:v>-83.5310404183</c:v>
                </c:pt>
                <c:pt idx="9179">
                  <c:v>-83.5310405183</c:v>
                </c:pt>
                <c:pt idx="9180">
                  <c:v>-83.5310405817</c:v>
                </c:pt>
                <c:pt idx="9181">
                  <c:v>-83.5310405633</c:v>
                </c:pt>
                <c:pt idx="9182">
                  <c:v>-83.5310405633</c:v>
                </c:pt>
                <c:pt idx="9183">
                  <c:v>-83.5310406267</c:v>
                </c:pt>
                <c:pt idx="9184">
                  <c:v>-83.531040725</c:v>
                </c:pt>
                <c:pt idx="9185">
                  <c:v>-83.53104081</c:v>
                </c:pt>
                <c:pt idx="9186">
                  <c:v>-83.5310409683</c:v>
                </c:pt>
                <c:pt idx="9187">
                  <c:v>-83.531041135</c:v>
                </c:pt>
                <c:pt idx="9188">
                  <c:v>-83.5310410867</c:v>
                </c:pt>
                <c:pt idx="9189">
                  <c:v>-83.531041075</c:v>
                </c:pt>
                <c:pt idx="9190">
                  <c:v>-83.5310411017</c:v>
                </c:pt>
                <c:pt idx="9191">
                  <c:v>-83.531041075</c:v>
                </c:pt>
                <c:pt idx="9192">
                  <c:v>-83.5310410917</c:v>
                </c:pt>
                <c:pt idx="9193">
                  <c:v>-83.5310411167</c:v>
                </c:pt>
                <c:pt idx="9194">
                  <c:v>-83.5310411067</c:v>
                </c:pt>
                <c:pt idx="9195">
                  <c:v>-83.531041125</c:v>
                </c:pt>
                <c:pt idx="9196">
                  <c:v>-83.5310410167</c:v>
                </c:pt>
                <c:pt idx="9197">
                  <c:v>-83.5310408683</c:v>
                </c:pt>
                <c:pt idx="9198">
                  <c:v>-83.5310408867</c:v>
                </c:pt>
                <c:pt idx="9199">
                  <c:v>-83.5310409967</c:v>
                </c:pt>
                <c:pt idx="9200">
                  <c:v>-83.5310410533</c:v>
                </c:pt>
                <c:pt idx="9201">
                  <c:v>-83.5310412233</c:v>
                </c:pt>
                <c:pt idx="9202">
                  <c:v>-83.5310415083</c:v>
                </c:pt>
                <c:pt idx="9203">
                  <c:v>-83.531041635</c:v>
                </c:pt>
                <c:pt idx="9204">
                  <c:v>-83.53104165</c:v>
                </c:pt>
                <c:pt idx="9205">
                  <c:v>-83.5310417417</c:v>
                </c:pt>
                <c:pt idx="9206">
                  <c:v>-83.53104155</c:v>
                </c:pt>
                <c:pt idx="9207">
                  <c:v>-83.53104132</c:v>
                </c:pt>
                <c:pt idx="9208">
                  <c:v>-83.5310411467</c:v>
                </c:pt>
                <c:pt idx="9209">
                  <c:v>-83.5310410933</c:v>
                </c:pt>
                <c:pt idx="9210">
                  <c:v>-83.531041335</c:v>
                </c:pt>
                <c:pt idx="9211">
                  <c:v>-83.53104154</c:v>
                </c:pt>
                <c:pt idx="9212">
                  <c:v>-83.5310414683</c:v>
                </c:pt>
                <c:pt idx="9213">
                  <c:v>-83.531041395</c:v>
                </c:pt>
                <c:pt idx="9214">
                  <c:v>-83.5310412183</c:v>
                </c:pt>
                <c:pt idx="9215">
                  <c:v>-83.531040885</c:v>
                </c:pt>
                <c:pt idx="9216">
                  <c:v>-83.5310406017</c:v>
                </c:pt>
                <c:pt idx="9217">
                  <c:v>-83.5310405233</c:v>
                </c:pt>
                <c:pt idx="9218">
                  <c:v>-83.5310405267</c:v>
                </c:pt>
                <c:pt idx="9219">
                  <c:v>-83.5310401717</c:v>
                </c:pt>
                <c:pt idx="9220">
                  <c:v>-83.5310400317</c:v>
                </c:pt>
                <c:pt idx="9221">
                  <c:v>-83.5310399567</c:v>
                </c:pt>
                <c:pt idx="9222">
                  <c:v>-83.5310395</c:v>
                </c:pt>
                <c:pt idx="9223">
                  <c:v>-83.5310392917</c:v>
                </c:pt>
                <c:pt idx="9224">
                  <c:v>-83.53103907</c:v>
                </c:pt>
                <c:pt idx="9225">
                  <c:v>-83.5310390267</c:v>
                </c:pt>
                <c:pt idx="9226">
                  <c:v>-83.5310389917</c:v>
                </c:pt>
                <c:pt idx="9227">
                  <c:v>-83.5310388783</c:v>
                </c:pt>
                <c:pt idx="9228">
                  <c:v>-83.5310388233</c:v>
                </c:pt>
                <c:pt idx="9229">
                  <c:v>-83.531038795</c:v>
                </c:pt>
                <c:pt idx="9230">
                  <c:v>-83.5310387517</c:v>
                </c:pt>
                <c:pt idx="9231">
                  <c:v>-83.5310387333</c:v>
                </c:pt>
                <c:pt idx="9232">
                  <c:v>-83.5310386933</c:v>
                </c:pt>
                <c:pt idx="9233">
                  <c:v>-83.5310388117</c:v>
                </c:pt>
                <c:pt idx="9234">
                  <c:v>-83.5310387167</c:v>
                </c:pt>
                <c:pt idx="9235">
                  <c:v>-83.5310387933</c:v>
                </c:pt>
                <c:pt idx="9236">
                  <c:v>-83.5310389233</c:v>
                </c:pt>
                <c:pt idx="9237">
                  <c:v>-83.5310389517</c:v>
                </c:pt>
                <c:pt idx="9238">
                  <c:v>-83.53103886</c:v>
                </c:pt>
                <c:pt idx="9239">
                  <c:v>-83.5310388017</c:v>
                </c:pt>
                <c:pt idx="9240">
                  <c:v>-83.5310387117</c:v>
                </c:pt>
                <c:pt idx="9241">
                  <c:v>-83.5310386417</c:v>
                </c:pt>
                <c:pt idx="9242">
                  <c:v>-83.53103852</c:v>
                </c:pt>
                <c:pt idx="9243">
                  <c:v>-83.5310383383</c:v>
                </c:pt>
                <c:pt idx="9244">
                  <c:v>-83.531038235</c:v>
                </c:pt>
                <c:pt idx="9245">
                  <c:v>-83.5310381767</c:v>
                </c:pt>
                <c:pt idx="9246">
                  <c:v>-83.53103796</c:v>
                </c:pt>
                <c:pt idx="9247">
                  <c:v>-83.5310379167</c:v>
                </c:pt>
                <c:pt idx="9248">
                  <c:v>-83.5310378017</c:v>
                </c:pt>
                <c:pt idx="9249">
                  <c:v>-83.531037655</c:v>
                </c:pt>
                <c:pt idx="9250">
                  <c:v>-83.531037495</c:v>
                </c:pt>
                <c:pt idx="9251">
                  <c:v>-83.53103738</c:v>
                </c:pt>
                <c:pt idx="9252">
                  <c:v>-83.53103724</c:v>
                </c:pt>
                <c:pt idx="9253">
                  <c:v>-83.53103706</c:v>
                </c:pt>
                <c:pt idx="9254">
                  <c:v>-83.5310366883</c:v>
                </c:pt>
                <c:pt idx="9255">
                  <c:v>-83.5310366067</c:v>
                </c:pt>
                <c:pt idx="9256">
                  <c:v>-83.5310363867</c:v>
                </c:pt>
                <c:pt idx="9257">
                  <c:v>-83.531036345</c:v>
                </c:pt>
                <c:pt idx="9258">
                  <c:v>-83.5310362983</c:v>
                </c:pt>
                <c:pt idx="9259">
                  <c:v>-83.5310361633</c:v>
                </c:pt>
                <c:pt idx="9260">
                  <c:v>-83.5310360067</c:v>
                </c:pt>
                <c:pt idx="9261">
                  <c:v>-83.5310358983</c:v>
                </c:pt>
                <c:pt idx="9262">
                  <c:v>-83.531035825</c:v>
                </c:pt>
                <c:pt idx="9263">
                  <c:v>-83.5310357733</c:v>
                </c:pt>
                <c:pt idx="9264">
                  <c:v>-83.5310357017</c:v>
                </c:pt>
                <c:pt idx="9265">
                  <c:v>-83.531035645</c:v>
                </c:pt>
                <c:pt idx="9266">
                  <c:v>-83.531035585</c:v>
                </c:pt>
                <c:pt idx="9267">
                  <c:v>-83.5310355433</c:v>
                </c:pt>
                <c:pt idx="9268">
                  <c:v>-83.53103548</c:v>
                </c:pt>
                <c:pt idx="9269">
                  <c:v>-83.53103535</c:v>
                </c:pt>
                <c:pt idx="9270">
                  <c:v>-83.5310352467</c:v>
                </c:pt>
                <c:pt idx="9271">
                  <c:v>-83.5310351817</c:v>
                </c:pt>
                <c:pt idx="9272">
                  <c:v>-83.53103513</c:v>
                </c:pt>
                <c:pt idx="9273">
                  <c:v>-83.53103502</c:v>
                </c:pt>
                <c:pt idx="9274">
                  <c:v>-83.53103492</c:v>
                </c:pt>
                <c:pt idx="9275">
                  <c:v>-83.5310349333</c:v>
                </c:pt>
                <c:pt idx="9276">
                  <c:v>-83.531034975</c:v>
                </c:pt>
                <c:pt idx="9277">
                  <c:v>-83.5310349133</c:v>
                </c:pt>
                <c:pt idx="9278">
                  <c:v>-83.5310348183</c:v>
                </c:pt>
                <c:pt idx="9279">
                  <c:v>-83.5310348833</c:v>
                </c:pt>
                <c:pt idx="9280">
                  <c:v>-83.5310348017</c:v>
                </c:pt>
                <c:pt idx="9281">
                  <c:v>-83.5310346967</c:v>
                </c:pt>
                <c:pt idx="9282">
                  <c:v>-83.5310346417</c:v>
                </c:pt>
                <c:pt idx="9283">
                  <c:v>-83.53103456</c:v>
                </c:pt>
                <c:pt idx="9284">
                  <c:v>-83.5310344983</c:v>
                </c:pt>
                <c:pt idx="9285">
                  <c:v>-83.5310344833</c:v>
                </c:pt>
                <c:pt idx="9286">
                  <c:v>-83.53103445</c:v>
                </c:pt>
                <c:pt idx="9287">
                  <c:v>-83.5310343867</c:v>
                </c:pt>
                <c:pt idx="9288">
                  <c:v>-83.531034265</c:v>
                </c:pt>
                <c:pt idx="9289">
                  <c:v>-83.53103418</c:v>
                </c:pt>
                <c:pt idx="9290">
                  <c:v>-83.5310341067</c:v>
                </c:pt>
                <c:pt idx="9291">
                  <c:v>-83.531034</c:v>
                </c:pt>
                <c:pt idx="9292">
                  <c:v>-83.5310339483</c:v>
                </c:pt>
                <c:pt idx="9293">
                  <c:v>-83.5310339</c:v>
                </c:pt>
                <c:pt idx="9294">
                  <c:v>-83.53103378</c:v>
                </c:pt>
                <c:pt idx="9295">
                  <c:v>-83.531033665</c:v>
                </c:pt>
                <c:pt idx="9296">
                  <c:v>-83.5310335983</c:v>
                </c:pt>
                <c:pt idx="9297">
                  <c:v>-83.5310334667</c:v>
                </c:pt>
                <c:pt idx="9298">
                  <c:v>-83.531033305</c:v>
                </c:pt>
                <c:pt idx="9299">
                  <c:v>-83.5310331967</c:v>
                </c:pt>
                <c:pt idx="9300">
                  <c:v>-83.5310330817</c:v>
                </c:pt>
                <c:pt idx="9301">
                  <c:v>-83.5310329533</c:v>
                </c:pt>
                <c:pt idx="9302">
                  <c:v>-83.5310328533</c:v>
                </c:pt>
                <c:pt idx="9303">
                  <c:v>-83.53103273</c:v>
                </c:pt>
                <c:pt idx="9304">
                  <c:v>-83.531032635</c:v>
                </c:pt>
                <c:pt idx="9305">
                  <c:v>-83.5310325317</c:v>
                </c:pt>
                <c:pt idx="9306">
                  <c:v>-83.5310324483</c:v>
                </c:pt>
                <c:pt idx="9307">
                  <c:v>-83.531032355</c:v>
                </c:pt>
                <c:pt idx="9308">
                  <c:v>-83.5310322317</c:v>
                </c:pt>
                <c:pt idx="9309">
                  <c:v>-83.53103211</c:v>
                </c:pt>
                <c:pt idx="9310">
                  <c:v>-83.53103202</c:v>
                </c:pt>
                <c:pt idx="9311">
                  <c:v>-83.5310316933</c:v>
                </c:pt>
                <c:pt idx="9312">
                  <c:v>-83.53103156</c:v>
                </c:pt>
                <c:pt idx="9313">
                  <c:v>-83.5310314933</c:v>
                </c:pt>
                <c:pt idx="9314">
                  <c:v>-83.5310314083</c:v>
                </c:pt>
                <c:pt idx="9315">
                  <c:v>-83.53103135</c:v>
                </c:pt>
                <c:pt idx="9316">
                  <c:v>-83.5310312867</c:v>
                </c:pt>
                <c:pt idx="9317">
                  <c:v>-83.5310312033</c:v>
                </c:pt>
                <c:pt idx="9318">
                  <c:v>-83.531031105</c:v>
                </c:pt>
                <c:pt idx="9319">
                  <c:v>-83.5310310467</c:v>
                </c:pt>
                <c:pt idx="9320">
                  <c:v>-83.5310309033</c:v>
                </c:pt>
                <c:pt idx="9321">
                  <c:v>-83.5310308467</c:v>
                </c:pt>
                <c:pt idx="9322">
                  <c:v>-83.5310307233</c:v>
                </c:pt>
                <c:pt idx="9323">
                  <c:v>-83.5310305617</c:v>
                </c:pt>
                <c:pt idx="9324">
                  <c:v>-83.5310305717</c:v>
                </c:pt>
                <c:pt idx="9325">
                  <c:v>-83.5310304533</c:v>
                </c:pt>
                <c:pt idx="9326">
                  <c:v>-83.53103043</c:v>
                </c:pt>
                <c:pt idx="9327">
                  <c:v>-83.5310304533</c:v>
                </c:pt>
                <c:pt idx="9328">
                  <c:v>-83.5310304317</c:v>
                </c:pt>
                <c:pt idx="9329">
                  <c:v>-83.5310302917</c:v>
                </c:pt>
                <c:pt idx="9330">
                  <c:v>-83.531030145</c:v>
                </c:pt>
                <c:pt idx="9331">
                  <c:v>-83.53103018</c:v>
                </c:pt>
                <c:pt idx="9332">
                  <c:v>-83.531030095</c:v>
                </c:pt>
                <c:pt idx="9333">
                  <c:v>-83.5310299783</c:v>
                </c:pt>
                <c:pt idx="9334">
                  <c:v>-83.5310299033</c:v>
                </c:pt>
                <c:pt idx="9335">
                  <c:v>-83.5310297967</c:v>
                </c:pt>
                <c:pt idx="9336">
                  <c:v>-83.5310297533</c:v>
                </c:pt>
                <c:pt idx="9337">
                  <c:v>-83.5310297933</c:v>
                </c:pt>
                <c:pt idx="9338">
                  <c:v>-83.5310296983</c:v>
                </c:pt>
                <c:pt idx="9339">
                  <c:v>-83.5310295317</c:v>
                </c:pt>
                <c:pt idx="9340">
                  <c:v>-83.5310293917</c:v>
                </c:pt>
                <c:pt idx="9341">
                  <c:v>-83.5310292867</c:v>
                </c:pt>
                <c:pt idx="9342">
                  <c:v>-83.5310291483</c:v>
                </c:pt>
                <c:pt idx="9343">
                  <c:v>-83.531029065</c:v>
                </c:pt>
                <c:pt idx="9344">
                  <c:v>-83.5310289067</c:v>
                </c:pt>
                <c:pt idx="9345">
                  <c:v>-83.5310285667</c:v>
                </c:pt>
                <c:pt idx="9346">
                  <c:v>-83.5310284317</c:v>
                </c:pt>
                <c:pt idx="9347">
                  <c:v>-83.5310284117</c:v>
                </c:pt>
                <c:pt idx="9348">
                  <c:v>-83.5310282267</c:v>
                </c:pt>
                <c:pt idx="9349">
                  <c:v>-83.5310280783</c:v>
                </c:pt>
                <c:pt idx="9350">
                  <c:v>-83.5310279233</c:v>
                </c:pt>
                <c:pt idx="9351">
                  <c:v>-83.5310277667</c:v>
                </c:pt>
                <c:pt idx="9352">
                  <c:v>-83.5310276483</c:v>
                </c:pt>
                <c:pt idx="9353">
                  <c:v>-83.5310275383</c:v>
                </c:pt>
                <c:pt idx="9354">
                  <c:v>-83.5310273633</c:v>
                </c:pt>
                <c:pt idx="9355">
                  <c:v>-83.5310270217</c:v>
                </c:pt>
                <c:pt idx="9356">
                  <c:v>-83.5310269533</c:v>
                </c:pt>
                <c:pt idx="9357">
                  <c:v>-83.5310269017</c:v>
                </c:pt>
                <c:pt idx="9358">
                  <c:v>-83.5310266933</c:v>
                </c:pt>
                <c:pt idx="9359">
                  <c:v>-83.5310265317</c:v>
                </c:pt>
                <c:pt idx="9360">
                  <c:v>-83.531026445</c:v>
                </c:pt>
                <c:pt idx="9361">
                  <c:v>-83.531026355</c:v>
                </c:pt>
                <c:pt idx="9362">
                  <c:v>-83.5310261967</c:v>
                </c:pt>
                <c:pt idx="9363">
                  <c:v>-83.531026095</c:v>
                </c:pt>
                <c:pt idx="9364">
                  <c:v>-83.531025925</c:v>
                </c:pt>
                <c:pt idx="9365">
                  <c:v>-83.531025795</c:v>
                </c:pt>
                <c:pt idx="9366">
                  <c:v>-83.5310256217</c:v>
                </c:pt>
                <c:pt idx="9367">
                  <c:v>-83.5310255217</c:v>
                </c:pt>
                <c:pt idx="9368">
                  <c:v>-83.53102543</c:v>
                </c:pt>
                <c:pt idx="9369">
                  <c:v>-83.5310252383</c:v>
                </c:pt>
                <c:pt idx="9370">
                  <c:v>-83.5310251433</c:v>
                </c:pt>
                <c:pt idx="9371">
                  <c:v>-83.53102499</c:v>
                </c:pt>
                <c:pt idx="9372">
                  <c:v>-83.53102483</c:v>
                </c:pt>
                <c:pt idx="9373">
                  <c:v>-83.531024685</c:v>
                </c:pt>
                <c:pt idx="9374">
                  <c:v>-83.5310245417</c:v>
                </c:pt>
                <c:pt idx="9375">
                  <c:v>-83.531024385</c:v>
                </c:pt>
                <c:pt idx="9376">
                  <c:v>-83.5310242567</c:v>
                </c:pt>
                <c:pt idx="9377">
                  <c:v>-83.5310241</c:v>
                </c:pt>
                <c:pt idx="9378">
                  <c:v>-83.5310239717</c:v>
                </c:pt>
                <c:pt idx="9379">
                  <c:v>-83.5310238483</c:v>
                </c:pt>
                <c:pt idx="9380">
                  <c:v>-83.53102374</c:v>
                </c:pt>
                <c:pt idx="9381">
                  <c:v>-83.5310235783</c:v>
                </c:pt>
                <c:pt idx="9382">
                  <c:v>-83.5310234567</c:v>
                </c:pt>
                <c:pt idx="9383">
                  <c:v>-83.531023325</c:v>
                </c:pt>
                <c:pt idx="9384">
                  <c:v>-83.531023165</c:v>
                </c:pt>
                <c:pt idx="9385">
                  <c:v>-83.5310230183</c:v>
                </c:pt>
                <c:pt idx="9386">
                  <c:v>-83.5310228917</c:v>
                </c:pt>
                <c:pt idx="9387">
                  <c:v>-83.5310227133</c:v>
                </c:pt>
                <c:pt idx="9388">
                  <c:v>-83.5310225667</c:v>
                </c:pt>
                <c:pt idx="9389">
                  <c:v>-83.53102243</c:v>
                </c:pt>
                <c:pt idx="9390">
                  <c:v>-83.53102229</c:v>
                </c:pt>
                <c:pt idx="9391">
                  <c:v>-83.5310221433</c:v>
                </c:pt>
                <c:pt idx="9392">
                  <c:v>-83.5310219367</c:v>
                </c:pt>
                <c:pt idx="9393">
                  <c:v>-83.53102177</c:v>
                </c:pt>
                <c:pt idx="9394">
                  <c:v>-83.531021615</c:v>
                </c:pt>
                <c:pt idx="9395">
                  <c:v>-83.5310214183</c:v>
                </c:pt>
                <c:pt idx="9396">
                  <c:v>-83.5310212783</c:v>
                </c:pt>
                <c:pt idx="9397">
                  <c:v>-83.5310211583</c:v>
                </c:pt>
                <c:pt idx="9398">
                  <c:v>-83.53102098</c:v>
                </c:pt>
                <c:pt idx="9399">
                  <c:v>-83.53102075</c:v>
                </c:pt>
                <c:pt idx="9400">
                  <c:v>-83.5310205417</c:v>
                </c:pt>
                <c:pt idx="9401">
                  <c:v>-83.5310203967</c:v>
                </c:pt>
                <c:pt idx="9402">
                  <c:v>-83.5310202117</c:v>
                </c:pt>
                <c:pt idx="9403">
                  <c:v>-83.5310199783</c:v>
                </c:pt>
                <c:pt idx="9404">
                  <c:v>-83.5310197533</c:v>
                </c:pt>
                <c:pt idx="9405">
                  <c:v>-83.5310195533</c:v>
                </c:pt>
                <c:pt idx="9406">
                  <c:v>-83.53101934</c:v>
                </c:pt>
                <c:pt idx="9407">
                  <c:v>-83.5310191233</c:v>
                </c:pt>
                <c:pt idx="9408">
                  <c:v>-83.53101885</c:v>
                </c:pt>
                <c:pt idx="9409">
                  <c:v>-83.5310186267</c:v>
                </c:pt>
                <c:pt idx="9410">
                  <c:v>-83.5310184633</c:v>
                </c:pt>
                <c:pt idx="9411">
                  <c:v>-83.5310181983</c:v>
                </c:pt>
                <c:pt idx="9412">
                  <c:v>-83.53101797</c:v>
                </c:pt>
                <c:pt idx="9413">
                  <c:v>-83.5310177017</c:v>
                </c:pt>
                <c:pt idx="9414">
                  <c:v>-83.53101751</c:v>
                </c:pt>
                <c:pt idx="9415">
                  <c:v>-83.5310172617</c:v>
                </c:pt>
                <c:pt idx="9416">
                  <c:v>-83.5310169933</c:v>
                </c:pt>
                <c:pt idx="9417">
                  <c:v>-83.5310167683</c:v>
                </c:pt>
                <c:pt idx="9418">
                  <c:v>-83.531016515</c:v>
                </c:pt>
                <c:pt idx="9419">
                  <c:v>-83.531016305</c:v>
                </c:pt>
                <c:pt idx="9420">
                  <c:v>-83.5310160783</c:v>
                </c:pt>
                <c:pt idx="9421">
                  <c:v>-83.5310158017</c:v>
                </c:pt>
                <c:pt idx="9422">
                  <c:v>-83.5310155633</c:v>
                </c:pt>
                <c:pt idx="9423">
                  <c:v>-83.5310152517</c:v>
                </c:pt>
                <c:pt idx="9424">
                  <c:v>-83.5310149683</c:v>
                </c:pt>
                <c:pt idx="9425">
                  <c:v>-83.53101468</c:v>
                </c:pt>
                <c:pt idx="9426">
                  <c:v>-83.5310143983</c:v>
                </c:pt>
                <c:pt idx="9427">
                  <c:v>-83.5310140867</c:v>
                </c:pt>
                <c:pt idx="9428">
                  <c:v>-83.5310137867</c:v>
                </c:pt>
                <c:pt idx="9429">
                  <c:v>-83.53101346</c:v>
                </c:pt>
                <c:pt idx="9430">
                  <c:v>-83.5310130583</c:v>
                </c:pt>
                <c:pt idx="9431">
                  <c:v>-83.5310128583</c:v>
                </c:pt>
                <c:pt idx="9432">
                  <c:v>-83.5310124583</c:v>
                </c:pt>
                <c:pt idx="9433">
                  <c:v>-83.5310120833</c:v>
                </c:pt>
                <c:pt idx="9434">
                  <c:v>-83.5310117717</c:v>
                </c:pt>
                <c:pt idx="9435">
                  <c:v>-83.5310114283</c:v>
                </c:pt>
                <c:pt idx="9436">
                  <c:v>-83.5310111</c:v>
                </c:pt>
                <c:pt idx="9437">
                  <c:v>-83.5310108117</c:v>
                </c:pt>
                <c:pt idx="9438">
                  <c:v>-83.53101048</c:v>
                </c:pt>
                <c:pt idx="9439">
                  <c:v>-83.5310101617</c:v>
                </c:pt>
                <c:pt idx="9440">
                  <c:v>-83.53100989</c:v>
                </c:pt>
                <c:pt idx="9441">
                  <c:v>-83.5310095667</c:v>
                </c:pt>
                <c:pt idx="9442">
                  <c:v>-83.5310092</c:v>
                </c:pt>
                <c:pt idx="9443">
                  <c:v>-83.5310088717</c:v>
                </c:pt>
                <c:pt idx="9444">
                  <c:v>-83.5310087</c:v>
                </c:pt>
                <c:pt idx="9445">
                  <c:v>-83.5310083617</c:v>
                </c:pt>
                <c:pt idx="9446">
                  <c:v>-83.531008035</c:v>
                </c:pt>
                <c:pt idx="9447">
                  <c:v>-83.53100771</c:v>
                </c:pt>
                <c:pt idx="9448">
                  <c:v>-83.5310073733</c:v>
                </c:pt>
                <c:pt idx="9449">
                  <c:v>-83.5310070417</c:v>
                </c:pt>
                <c:pt idx="9450">
                  <c:v>-83.5310067483</c:v>
                </c:pt>
                <c:pt idx="9451">
                  <c:v>-83.531006345</c:v>
                </c:pt>
                <c:pt idx="9452">
                  <c:v>-83.5310059383</c:v>
                </c:pt>
                <c:pt idx="9453">
                  <c:v>-83.5310056067</c:v>
                </c:pt>
                <c:pt idx="9454">
                  <c:v>-83.5310052433</c:v>
                </c:pt>
                <c:pt idx="9455">
                  <c:v>-83.5310048333</c:v>
                </c:pt>
                <c:pt idx="9456">
                  <c:v>-83.531004495</c:v>
                </c:pt>
                <c:pt idx="9457">
                  <c:v>-83.531004155</c:v>
                </c:pt>
                <c:pt idx="9458">
                  <c:v>-83.5310037583</c:v>
                </c:pt>
                <c:pt idx="9459">
                  <c:v>-83.5310034583</c:v>
                </c:pt>
                <c:pt idx="9460">
                  <c:v>-83.5310030567</c:v>
                </c:pt>
                <c:pt idx="9461">
                  <c:v>-83.531002565</c:v>
                </c:pt>
                <c:pt idx="9462">
                  <c:v>-83.531002205</c:v>
                </c:pt>
                <c:pt idx="9463">
                  <c:v>-83.5310018683</c:v>
                </c:pt>
                <c:pt idx="9464">
                  <c:v>-83.5310014233</c:v>
                </c:pt>
                <c:pt idx="9465">
                  <c:v>-83.53100086</c:v>
                </c:pt>
                <c:pt idx="9466">
                  <c:v>-83.5310004917</c:v>
                </c:pt>
                <c:pt idx="9467">
                  <c:v>-83.5310001467</c:v>
                </c:pt>
                <c:pt idx="9468">
                  <c:v>-83.5309997717</c:v>
                </c:pt>
                <c:pt idx="9469">
                  <c:v>-83.53099934</c:v>
                </c:pt>
                <c:pt idx="9470">
                  <c:v>-83.5309988617</c:v>
                </c:pt>
                <c:pt idx="9471">
                  <c:v>-83.5309985033</c:v>
                </c:pt>
                <c:pt idx="9472">
                  <c:v>-83.5309982083</c:v>
                </c:pt>
                <c:pt idx="9473">
                  <c:v>-83.5309979233</c:v>
                </c:pt>
                <c:pt idx="9474">
                  <c:v>-83.53099757</c:v>
                </c:pt>
                <c:pt idx="9475">
                  <c:v>-83.5309971883</c:v>
                </c:pt>
                <c:pt idx="9476">
                  <c:v>-83.5309968333</c:v>
                </c:pt>
                <c:pt idx="9477">
                  <c:v>-83.5309964917</c:v>
                </c:pt>
                <c:pt idx="9478">
                  <c:v>-83.5309961733</c:v>
                </c:pt>
                <c:pt idx="9479">
                  <c:v>-83.5309958033</c:v>
                </c:pt>
                <c:pt idx="9480">
                  <c:v>-83.5309953083</c:v>
                </c:pt>
                <c:pt idx="9481">
                  <c:v>-83.5309949367</c:v>
                </c:pt>
                <c:pt idx="9482">
                  <c:v>-83.5309944917</c:v>
                </c:pt>
                <c:pt idx="9483">
                  <c:v>-83.5309941083</c:v>
                </c:pt>
                <c:pt idx="9484">
                  <c:v>-83.5309937167</c:v>
                </c:pt>
                <c:pt idx="9485">
                  <c:v>-83.5309933533</c:v>
                </c:pt>
                <c:pt idx="9486">
                  <c:v>-83.5309929817</c:v>
                </c:pt>
                <c:pt idx="9487">
                  <c:v>-83.5309926433</c:v>
                </c:pt>
                <c:pt idx="9488">
                  <c:v>-83.5309923483</c:v>
                </c:pt>
                <c:pt idx="9489">
                  <c:v>-83.5309918917</c:v>
                </c:pt>
                <c:pt idx="9490">
                  <c:v>-83.530991435</c:v>
                </c:pt>
                <c:pt idx="9491">
                  <c:v>-83.530991125</c:v>
                </c:pt>
                <c:pt idx="9492">
                  <c:v>-83.5309907183</c:v>
                </c:pt>
                <c:pt idx="9493">
                  <c:v>-83.530990285</c:v>
                </c:pt>
                <c:pt idx="9494">
                  <c:v>-83.5309899483</c:v>
                </c:pt>
                <c:pt idx="9495">
                  <c:v>-83.5309896567</c:v>
                </c:pt>
                <c:pt idx="9496">
                  <c:v>-83.53098926</c:v>
                </c:pt>
                <c:pt idx="9497">
                  <c:v>-83.5309889133</c:v>
                </c:pt>
                <c:pt idx="9498">
                  <c:v>-83.5309885283</c:v>
                </c:pt>
                <c:pt idx="9499">
                  <c:v>-83.53098805</c:v>
                </c:pt>
                <c:pt idx="9500">
                  <c:v>-83.5309876433</c:v>
                </c:pt>
                <c:pt idx="9501">
                  <c:v>-83.530987265</c:v>
                </c:pt>
                <c:pt idx="9502">
                  <c:v>-83.5309867767</c:v>
                </c:pt>
                <c:pt idx="9503">
                  <c:v>-83.53098638</c:v>
                </c:pt>
                <c:pt idx="9504">
                  <c:v>-83.5309859667</c:v>
                </c:pt>
                <c:pt idx="9505">
                  <c:v>-83.5309854567</c:v>
                </c:pt>
                <c:pt idx="9506">
                  <c:v>-83.5309850667</c:v>
                </c:pt>
                <c:pt idx="9507">
                  <c:v>-83.5309846117</c:v>
                </c:pt>
                <c:pt idx="9508">
                  <c:v>-83.5309840217</c:v>
                </c:pt>
                <c:pt idx="9509">
                  <c:v>-83.5309836333</c:v>
                </c:pt>
                <c:pt idx="9510">
                  <c:v>-83.530983255</c:v>
                </c:pt>
                <c:pt idx="9511">
                  <c:v>-83.5309827333</c:v>
                </c:pt>
                <c:pt idx="9512">
                  <c:v>-83.5309823</c:v>
                </c:pt>
                <c:pt idx="9513">
                  <c:v>-83.53098183</c:v>
                </c:pt>
                <c:pt idx="9514">
                  <c:v>-83.53098134</c:v>
                </c:pt>
                <c:pt idx="9515">
                  <c:v>-83.5309809667</c:v>
                </c:pt>
                <c:pt idx="9516">
                  <c:v>-83.5309806367</c:v>
                </c:pt>
                <c:pt idx="9517">
                  <c:v>-83.5309801483</c:v>
                </c:pt>
                <c:pt idx="9518">
                  <c:v>-83.5309796167</c:v>
                </c:pt>
                <c:pt idx="9519">
                  <c:v>-83.530979325</c:v>
                </c:pt>
                <c:pt idx="9520">
                  <c:v>-83.530978835</c:v>
                </c:pt>
                <c:pt idx="9521">
                  <c:v>-83.5309782883</c:v>
                </c:pt>
                <c:pt idx="9522">
                  <c:v>-83.5309778717</c:v>
                </c:pt>
                <c:pt idx="9523">
                  <c:v>-83.5309774367</c:v>
                </c:pt>
                <c:pt idx="9524">
                  <c:v>-83.530976925</c:v>
                </c:pt>
                <c:pt idx="9525">
                  <c:v>-83.5309764717</c:v>
                </c:pt>
                <c:pt idx="9526">
                  <c:v>-83.5309760683</c:v>
                </c:pt>
                <c:pt idx="9527">
                  <c:v>-83.5309754983</c:v>
                </c:pt>
                <c:pt idx="9528">
                  <c:v>-83.5309749483</c:v>
                </c:pt>
                <c:pt idx="9529">
                  <c:v>-83.5309744917</c:v>
                </c:pt>
                <c:pt idx="9530">
                  <c:v>-83.53097397</c:v>
                </c:pt>
                <c:pt idx="9531">
                  <c:v>-83.53097326</c:v>
                </c:pt>
                <c:pt idx="9532">
                  <c:v>-83.5309728767</c:v>
                </c:pt>
                <c:pt idx="9533">
                  <c:v>-83.5309723633</c:v>
                </c:pt>
                <c:pt idx="9534">
                  <c:v>-83.5309718683</c:v>
                </c:pt>
                <c:pt idx="9535">
                  <c:v>-83.5309714333</c:v>
                </c:pt>
                <c:pt idx="9536">
                  <c:v>-83.5309709233</c:v>
                </c:pt>
                <c:pt idx="9537">
                  <c:v>-83.5309703983</c:v>
                </c:pt>
                <c:pt idx="9538">
                  <c:v>-83.530969935</c:v>
                </c:pt>
                <c:pt idx="9539">
                  <c:v>-83.5309694533</c:v>
                </c:pt>
                <c:pt idx="9540">
                  <c:v>-83.5309689067</c:v>
                </c:pt>
                <c:pt idx="9541">
                  <c:v>-83.5309683733</c:v>
                </c:pt>
                <c:pt idx="9542">
                  <c:v>-83.5309679183</c:v>
                </c:pt>
                <c:pt idx="9543">
                  <c:v>-83.5309673367</c:v>
                </c:pt>
                <c:pt idx="9544">
                  <c:v>-83.5309668167</c:v>
                </c:pt>
                <c:pt idx="9545">
                  <c:v>-83.5309663367</c:v>
                </c:pt>
                <c:pt idx="9546">
                  <c:v>-83.5309657267</c:v>
                </c:pt>
                <c:pt idx="9547">
                  <c:v>-83.5309651533</c:v>
                </c:pt>
                <c:pt idx="9548">
                  <c:v>-83.530964595</c:v>
                </c:pt>
                <c:pt idx="9549">
                  <c:v>-83.530963975</c:v>
                </c:pt>
                <c:pt idx="9550">
                  <c:v>-83.5309633867</c:v>
                </c:pt>
                <c:pt idx="9551">
                  <c:v>-83.53096285</c:v>
                </c:pt>
                <c:pt idx="9552">
                  <c:v>-83.530962255</c:v>
                </c:pt>
                <c:pt idx="9553">
                  <c:v>-83.5309616233</c:v>
                </c:pt>
                <c:pt idx="9554">
                  <c:v>-83.5309610133</c:v>
                </c:pt>
                <c:pt idx="9555">
                  <c:v>-83.5309603867</c:v>
                </c:pt>
                <c:pt idx="9556">
                  <c:v>-83.53095976</c:v>
                </c:pt>
                <c:pt idx="9557">
                  <c:v>-83.5309591517</c:v>
                </c:pt>
                <c:pt idx="9558">
                  <c:v>-83.5309585767</c:v>
                </c:pt>
                <c:pt idx="9559">
                  <c:v>-83.5309579583</c:v>
                </c:pt>
                <c:pt idx="9560">
                  <c:v>-83.53095734</c:v>
                </c:pt>
                <c:pt idx="9561">
                  <c:v>-83.5309567483</c:v>
                </c:pt>
                <c:pt idx="9562">
                  <c:v>-83.5309561183</c:v>
                </c:pt>
                <c:pt idx="9563">
                  <c:v>-83.5309555583</c:v>
                </c:pt>
                <c:pt idx="9564">
                  <c:v>-83.530954975</c:v>
                </c:pt>
                <c:pt idx="9565">
                  <c:v>-83.5309542883</c:v>
                </c:pt>
                <c:pt idx="9566">
                  <c:v>-83.530953595</c:v>
                </c:pt>
                <c:pt idx="9567">
                  <c:v>-83.53095303</c:v>
                </c:pt>
                <c:pt idx="9568">
                  <c:v>-83.53095235</c:v>
                </c:pt>
                <c:pt idx="9569">
                  <c:v>-83.5309516917</c:v>
                </c:pt>
                <c:pt idx="9570">
                  <c:v>-83.530951095</c:v>
                </c:pt>
                <c:pt idx="9571">
                  <c:v>-83.5309504933</c:v>
                </c:pt>
                <c:pt idx="9572">
                  <c:v>-83.5309498767</c:v>
                </c:pt>
                <c:pt idx="9573">
                  <c:v>-83.530949245</c:v>
                </c:pt>
                <c:pt idx="9574">
                  <c:v>-83.5309485567</c:v>
                </c:pt>
                <c:pt idx="9575">
                  <c:v>-83.5309478117</c:v>
                </c:pt>
                <c:pt idx="9576">
                  <c:v>-83.530947305</c:v>
                </c:pt>
                <c:pt idx="9577">
                  <c:v>-83.530946635</c:v>
                </c:pt>
                <c:pt idx="9578">
                  <c:v>-83.5309458433</c:v>
                </c:pt>
                <c:pt idx="9579">
                  <c:v>-83.530945225</c:v>
                </c:pt>
                <c:pt idx="9580">
                  <c:v>-83.5309446533</c:v>
                </c:pt>
                <c:pt idx="9581">
                  <c:v>-83.53094392</c:v>
                </c:pt>
                <c:pt idx="9582">
                  <c:v>-83.530943235</c:v>
                </c:pt>
                <c:pt idx="9583">
                  <c:v>-83.53094256</c:v>
                </c:pt>
                <c:pt idx="9584">
                  <c:v>-83.5309418033</c:v>
                </c:pt>
                <c:pt idx="9585">
                  <c:v>-83.5309410317</c:v>
                </c:pt>
                <c:pt idx="9586">
                  <c:v>-83.530940365</c:v>
                </c:pt>
                <c:pt idx="9587">
                  <c:v>-83.530939595</c:v>
                </c:pt>
                <c:pt idx="9588">
                  <c:v>-83.530938865</c:v>
                </c:pt>
                <c:pt idx="9589">
                  <c:v>-83.5309382533</c:v>
                </c:pt>
                <c:pt idx="9590">
                  <c:v>-83.5309375083</c:v>
                </c:pt>
                <c:pt idx="9591">
                  <c:v>-83.53093676</c:v>
                </c:pt>
                <c:pt idx="9592">
                  <c:v>-83.5309361017</c:v>
                </c:pt>
                <c:pt idx="9593">
                  <c:v>-83.530935385</c:v>
                </c:pt>
                <c:pt idx="9594">
                  <c:v>-83.5309347283</c:v>
                </c:pt>
                <c:pt idx="9595">
                  <c:v>-83.5309340467</c:v>
                </c:pt>
                <c:pt idx="9596">
                  <c:v>-83.5309332917</c:v>
                </c:pt>
                <c:pt idx="9597">
                  <c:v>-83.5309325217</c:v>
                </c:pt>
                <c:pt idx="9598">
                  <c:v>-83.5309318517</c:v>
                </c:pt>
                <c:pt idx="9599">
                  <c:v>-83.53093118</c:v>
                </c:pt>
                <c:pt idx="9600">
                  <c:v>-83.5309303433</c:v>
                </c:pt>
                <c:pt idx="9601">
                  <c:v>-83.5309292283</c:v>
                </c:pt>
                <c:pt idx="9602">
                  <c:v>-83.530928555</c:v>
                </c:pt>
                <c:pt idx="9603">
                  <c:v>-83.53092787</c:v>
                </c:pt>
                <c:pt idx="9604">
                  <c:v>-83.5309271183</c:v>
                </c:pt>
                <c:pt idx="9605">
                  <c:v>-83.5309263</c:v>
                </c:pt>
                <c:pt idx="9606">
                  <c:v>-83.53092553</c:v>
                </c:pt>
                <c:pt idx="9607">
                  <c:v>-83.5309247617</c:v>
                </c:pt>
                <c:pt idx="9608">
                  <c:v>-83.5309239183</c:v>
                </c:pt>
                <c:pt idx="9609">
                  <c:v>-83.5309231083</c:v>
                </c:pt>
                <c:pt idx="9610">
                  <c:v>-83.5309222933</c:v>
                </c:pt>
                <c:pt idx="9611">
                  <c:v>-83.5309214767</c:v>
                </c:pt>
                <c:pt idx="9612">
                  <c:v>-83.53092066</c:v>
                </c:pt>
                <c:pt idx="9613">
                  <c:v>-83.5309198</c:v>
                </c:pt>
                <c:pt idx="9614">
                  <c:v>-83.53091886</c:v>
                </c:pt>
                <c:pt idx="9615">
                  <c:v>-83.5309180367</c:v>
                </c:pt>
                <c:pt idx="9616">
                  <c:v>-83.53091707</c:v>
                </c:pt>
                <c:pt idx="9617">
                  <c:v>-83.53091617</c:v>
                </c:pt>
                <c:pt idx="9618">
                  <c:v>-83.5309154483</c:v>
                </c:pt>
                <c:pt idx="9619">
                  <c:v>-83.5309146067</c:v>
                </c:pt>
                <c:pt idx="9620">
                  <c:v>-83.5309136667</c:v>
                </c:pt>
                <c:pt idx="9621">
                  <c:v>-83.5309127167</c:v>
                </c:pt>
                <c:pt idx="9622">
                  <c:v>-83.5309118283</c:v>
                </c:pt>
                <c:pt idx="9623">
                  <c:v>-83.530910815</c:v>
                </c:pt>
                <c:pt idx="9624">
                  <c:v>-83.5309098567</c:v>
                </c:pt>
                <c:pt idx="9625">
                  <c:v>-83.5309089017</c:v>
                </c:pt>
                <c:pt idx="9626">
                  <c:v>-83.5309079383</c:v>
                </c:pt>
                <c:pt idx="9627">
                  <c:v>-83.530906965</c:v>
                </c:pt>
                <c:pt idx="9628">
                  <c:v>-83.5309060333</c:v>
                </c:pt>
                <c:pt idx="9629">
                  <c:v>-83.5309050283</c:v>
                </c:pt>
                <c:pt idx="9630">
                  <c:v>-83.530904</c:v>
                </c:pt>
                <c:pt idx="9631">
                  <c:v>-83.530903005</c:v>
                </c:pt>
                <c:pt idx="9632">
                  <c:v>-83.530902</c:v>
                </c:pt>
                <c:pt idx="9633">
                  <c:v>-83.5309009083</c:v>
                </c:pt>
                <c:pt idx="9634">
                  <c:v>-83.5308998617</c:v>
                </c:pt>
                <c:pt idx="9635">
                  <c:v>-83.53089883</c:v>
                </c:pt>
                <c:pt idx="9636">
                  <c:v>-83.5308977917</c:v>
                </c:pt>
                <c:pt idx="9637">
                  <c:v>-83.5308967583</c:v>
                </c:pt>
                <c:pt idx="9638">
                  <c:v>-83.530895685</c:v>
                </c:pt>
                <c:pt idx="9639">
                  <c:v>-83.5308944783</c:v>
                </c:pt>
                <c:pt idx="9640">
                  <c:v>-83.5308934</c:v>
                </c:pt>
                <c:pt idx="9641">
                  <c:v>-83.5308923167</c:v>
                </c:pt>
                <c:pt idx="9642">
                  <c:v>-83.5308911367</c:v>
                </c:pt>
                <c:pt idx="9643">
                  <c:v>-83.5308899967</c:v>
                </c:pt>
                <c:pt idx="9644">
                  <c:v>-83.5308889</c:v>
                </c:pt>
                <c:pt idx="9645">
                  <c:v>-83.530887725</c:v>
                </c:pt>
                <c:pt idx="9646">
                  <c:v>-83.53088657</c:v>
                </c:pt>
                <c:pt idx="9647">
                  <c:v>-83.530885525</c:v>
                </c:pt>
                <c:pt idx="9648">
                  <c:v>-83.5308843117</c:v>
                </c:pt>
                <c:pt idx="9649">
                  <c:v>-83.5308831767</c:v>
                </c:pt>
                <c:pt idx="9650">
                  <c:v>-83.53088217</c:v>
                </c:pt>
                <c:pt idx="9651">
                  <c:v>-83.5308809483</c:v>
                </c:pt>
                <c:pt idx="9652">
                  <c:v>-83.530879755</c:v>
                </c:pt>
                <c:pt idx="9653">
                  <c:v>-83.5308786317</c:v>
                </c:pt>
                <c:pt idx="9654">
                  <c:v>-83.53087756</c:v>
                </c:pt>
                <c:pt idx="9655">
                  <c:v>-83.5308763817</c:v>
                </c:pt>
                <c:pt idx="9656">
                  <c:v>-83.5308751083</c:v>
                </c:pt>
                <c:pt idx="9657">
                  <c:v>-83.5308737967</c:v>
                </c:pt>
                <c:pt idx="9658">
                  <c:v>-83.53087249</c:v>
                </c:pt>
                <c:pt idx="9659">
                  <c:v>-83.5308711017</c:v>
                </c:pt>
                <c:pt idx="9660">
                  <c:v>-83.5308697417</c:v>
                </c:pt>
                <c:pt idx="9661">
                  <c:v>-83.5308683733</c:v>
                </c:pt>
                <c:pt idx="9662">
                  <c:v>-83.5308671117</c:v>
                </c:pt>
                <c:pt idx="9663">
                  <c:v>-83.5308657233</c:v>
                </c:pt>
                <c:pt idx="9664">
                  <c:v>-83.5308643133</c:v>
                </c:pt>
                <c:pt idx="9665">
                  <c:v>-83.5308629967</c:v>
                </c:pt>
                <c:pt idx="9666">
                  <c:v>-83.530861585</c:v>
                </c:pt>
                <c:pt idx="9667">
                  <c:v>-83.5308601833</c:v>
                </c:pt>
                <c:pt idx="9668">
                  <c:v>-83.5308587767</c:v>
                </c:pt>
                <c:pt idx="9669">
                  <c:v>-83.5308572633</c:v>
                </c:pt>
                <c:pt idx="9670">
                  <c:v>-83.5308555133</c:v>
                </c:pt>
                <c:pt idx="9671">
                  <c:v>-83.5308540717</c:v>
                </c:pt>
                <c:pt idx="9672">
                  <c:v>-83.5308526933</c:v>
                </c:pt>
                <c:pt idx="9673">
                  <c:v>-83.5308512783</c:v>
                </c:pt>
                <c:pt idx="9674">
                  <c:v>-83.5308498783</c:v>
                </c:pt>
                <c:pt idx="9675">
                  <c:v>-83.5308484467</c:v>
                </c:pt>
                <c:pt idx="9676">
                  <c:v>-83.530847005</c:v>
                </c:pt>
                <c:pt idx="9677">
                  <c:v>-83.530845625</c:v>
                </c:pt>
                <c:pt idx="9678">
                  <c:v>-83.5308442167</c:v>
                </c:pt>
                <c:pt idx="9679">
                  <c:v>-83.5308428417</c:v>
                </c:pt>
                <c:pt idx="9680">
                  <c:v>-83.5308415583</c:v>
                </c:pt>
                <c:pt idx="9681">
                  <c:v>-83.53084021</c:v>
                </c:pt>
                <c:pt idx="9682">
                  <c:v>-83.5308388633</c:v>
                </c:pt>
                <c:pt idx="9683">
                  <c:v>-83.530837435</c:v>
                </c:pt>
                <c:pt idx="9684">
                  <c:v>-83.530835975</c:v>
                </c:pt>
                <c:pt idx="9685">
                  <c:v>-83.5308345767</c:v>
                </c:pt>
                <c:pt idx="9686">
                  <c:v>-83.53083318</c:v>
                </c:pt>
                <c:pt idx="9687">
                  <c:v>-83.530831755</c:v>
                </c:pt>
                <c:pt idx="9688">
                  <c:v>-83.5308302383</c:v>
                </c:pt>
                <c:pt idx="9689">
                  <c:v>-83.5308288317</c:v>
                </c:pt>
                <c:pt idx="9690">
                  <c:v>-83.5308273683</c:v>
                </c:pt>
                <c:pt idx="9691">
                  <c:v>-83.5308258667</c:v>
                </c:pt>
                <c:pt idx="9692">
                  <c:v>-83.5308243433</c:v>
                </c:pt>
                <c:pt idx="9693">
                  <c:v>-83.5308229183</c:v>
                </c:pt>
                <c:pt idx="9694">
                  <c:v>-83.5308213667</c:v>
                </c:pt>
                <c:pt idx="9695">
                  <c:v>-83.5308196067</c:v>
                </c:pt>
                <c:pt idx="9696">
                  <c:v>-83.5308182467</c:v>
                </c:pt>
                <c:pt idx="9697">
                  <c:v>-83.530816705</c:v>
                </c:pt>
                <c:pt idx="9698">
                  <c:v>-83.5308152983</c:v>
                </c:pt>
                <c:pt idx="9699">
                  <c:v>-83.5308138883</c:v>
                </c:pt>
                <c:pt idx="9700">
                  <c:v>-83.53081239</c:v>
                </c:pt>
                <c:pt idx="9701">
                  <c:v>-83.5308108783</c:v>
                </c:pt>
                <c:pt idx="9702">
                  <c:v>-83.530809455</c:v>
                </c:pt>
                <c:pt idx="9703">
                  <c:v>-83.53080787</c:v>
                </c:pt>
                <c:pt idx="9704">
                  <c:v>-83.53080636</c:v>
                </c:pt>
                <c:pt idx="9705">
                  <c:v>-83.5308049467</c:v>
                </c:pt>
                <c:pt idx="9706">
                  <c:v>-83.5308034217</c:v>
                </c:pt>
                <c:pt idx="9707">
                  <c:v>-83.5308018867</c:v>
                </c:pt>
                <c:pt idx="9708">
                  <c:v>-83.530800365</c:v>
                </c:pt>
                <c:pt idx="9709">
                  <c:v>-83.5307987817</c:v>
                </c:pt>
                <c:pt idx="9710">
                  <c:v>-83.5307973233</c:v>
                </c:pt>
                <c:pt idx="9711">
                  <c:v>-83.5307958633</c:v>
                </c:pt>
                <c:pt idx="9712">
                  <c:v>-83.5307942833</c:v>
                </c:pt>
                <c:pt idx="9713">
                  <c:v>-83.5307927383</c:v>
                </c:pt>
                <c:pt idx="9714">
                  <c:v>-83.530791255</c:v>
                </c:pt>
                <c:pt idx="9715">
                  <c:v>-83.5307897533</c:v>
                </c:pt>
                <c:pt idx="9716">
                  <c:v>-83.5307883517</c:v>
                </c:pt>
                <c:pt idx="9717">
                  <c:v>-83.5307868</c:v>
                </c:pt>
                <c:pt idx="9718">
                  <c:v>-83.530785315</c:v>
                </c:pt>
                <c:pt idx="9719">
                  <c:v>-83.5307838033</c:v>
                </c:pt>
                <c:pt idx="9720">
                  <c:v>-83.5307822717</c:v>
                </c:pt>
                <c:pt idx="9721">
                  <c:v>-83.530780715</c:v>
                </c:pt>
                <c:pt idx="9722">
                  <c:v>-83.5307791033</c:v>
                </c:pt>
                <c:pt idx="9723">
                  <c:v>-83.5307776433</c:v>
                </c:pt>
                <c:pt idx="9724">
                  <c:v>-83.5307760433</c:v>
                </c:pt>
                <c:pt idx="9725">
                  <c:v>-83.530774475</c:v>
                </c:pt>
                <c:pt idx="9726">
                  <c:v>-83.53077287</c:v>
                </c:pt>
                <c:pt idx="9727">
                  <c:v>-83.5307713117</c:v>
                </c:pt>
                <c:pt idx="9728">
                  <c:v>-83.5307696933</c:v>
                </c:pt>
                <c:pt idx="9729">
                  <c:v>-83.5307681633</c:v>
                </c:pt>
                <c:pt idx="9730">
                  <c:v>-83.5307665117</c:v>
                </c:pt>
                <c:pt idx="9731">
                  <c:v>-83.5307647033</c:v>
                </c:pt>
                <c:pt idx="9732">
                  <c:v>-83.53076319</c:v>
                </c:pt>
                <c:pt idx="9733">
                  <c:v>-83.53076167</c:v>
                </c:pt>
                <c:pt idx="9734">
                  <c:v>-83.5307600217</c:v>
                </c:pt>
                <c:pt idx="9735">
                  <c:v>-83.5307584167</c:v>
                </c:pt>
                <c:pt idx="9736">
                  <c:v>-83.530756675</c:v>
                </c:pt>
                <c:pt idx="9737">
                  <c:v>-83.5307549917</c:v>
                </c:pt>
                <c:pt idx="9738">
                  <c:v>-83.5307533867</c:v>
                </c:pt>
                <c:pt idx="9739">
                  <c:v>-83.5307518133</c:v>
                </c:pt>
                <c:pt idx="9740">
                  <c:v>-83.5307500867</c:v>
                </c:pt>
                <c:pt idx="9741">
                  <c:v>-83.530748535</c:v>
                </c:pt>
                <c:pt idx="9742">
                  <c:v>-83.53074696</c:v>
                </c:pt>
                <c:pt idx="9743">
                  <c:v>-83.530745255</c:v>
                </c:pt>
                <c:pt idx="9744">
                  <c:v>-83.5307436267</c:v>
                </c:pt>
                <c:pt idx="9745">
                  <c:v>-83.5307419533</c:v>
                </c:pt>
                <c:pt idx="9746">
                  <c:v>-83.53074028</c:v>
                </c:pt>
                <c:pt idx="9747">
                  <c:v>-83.5307387</c:v>
                </c:pt>
                <c:pt idx="9748">
                  <c:v>-83.5307370517</c:v>
                </c:pt>
                <c:pt idx="9749">
                  <c:v>-83.53073542</c:v>
                </c:pt>
                <c:pt idx="9750">
                  <c:v>-83.5307338917</c:v>
                </c:pt>
                <c:pt idx="9751">
                  <c:v>-83.5307323233</c:v>
                </c:pt>
                <c:pt idx="9752">
                  <c:v>-83.5307307333</c:v>
                </c:pt>
                <c:pt idx="9753">
                  <c:v>-83.53072924</c:v>
                </c:pt>
                <c:pt idx="9754">
                  <c:v>-83.5307276583</c:v>
                </c:pt>
                <c:pt idx="9755">
                  <c:v>-83.53072604</c:v>
                </c:pt>
                <c:pt idx="9756">
                  <c:v>-83.530724345</c:v>
                </c:pt>
                <c:pt idx="9757">
                  <c:v>-83.5307225633</c:v>
                </c:pt>
                <c:pt idx="9758">
                  <c:v>-83.53072095</c:v>
                </c:pt>
                <c:pt idx="9759">
                  <c:v>-83.5307195</c:v>
                </c:pt>
                <c:pt idx="9760">
                  <c:v>-83.5307179983</c:v>
                </c:pt>
                <c:pt idx="9761">
                  <c:v>-83.5307163383</c:v>
                </c:pt>
                <c:pt idx="9762">
                  <c:v>-83.5307147817</c:v>
                </c:pt>
                <c:pt idx="9763">
                  <c:v>-83.5307131467</c:v>
                </c:pt>
                <c:pt idx="9764">
                  <c:v>-83.5307115317</c:v>
                </c:pt>
                <c:pt idx="9765">
                  <c:v>-83.530709885</c:v>
                </c:pt>
                <c:pt idx="9766">
                  <c:v>-83.5307082917</c:v>
                </c:pt>
                <c:pt idx="9767">
                  <c:v>-83.5307065767</c:v>
                </c:pt>
                <c:pt idx="9768">
                  <c:v>-83.5307049217</c:v>
                </c:pt>
                <c:pt idx="9769">
                  <c:v>-83.530703295</c:v>
                </c:pt>
                <c:pt idx="9770">
                  <c:v>-83.5307016533</c:v>
                </c:pt>
                <c:pt idx="9771">
                  <c:v>-83.53069997</c:v>
                </c:pt>
                <c:pt idx="9772">
                  <c:v>-83.530698315</c:v>
                </c:pt>
                <c:pt idx="9773">
                  <c:v>-83.5306965967</c:v>
                </c:pt>
                <c:pt idx="9774">
                  <c:v>-83.5306949433</c:v>
                </c:pt>
                <c:pt idx="9775">
                  <c:v>-83.53069334</c:v>
                </c:pt>
                <c:pt idx="9776">
                  <c:v>-83.530691615</c:v>
                </c:pt>
                <c:pt idx="9777">
                  <c:v>-83.530689915</c:v>
                </c:pt>
                <c:pt idx="9778">
                  <c:v>-83.53068834</c:v>
                </c:pt>
                <c:pt idx="9779">
                  <c:v>-83.5306866533</c:v>
                </c:pt>
                <c:pt idx="9780">
                  <c:v>-83.5306849283</c:v>
                </c:pt>
                <c:pt idx="9781">
                  <c:v>-83.5306832267</c:v>
                </c:pt>
                <c:pt idx="9782">
                  <c:v>-83.5306814267</c:v>
                </c:pt>
                <c:pt idx="9783">
                  <c:v>-83.5306797333</c:v>
                </c:pt>
                <c:pt idx="9784">
                  <c:v>-83.530678175</c:v>
                </c:pt>
                <c:pt idx="9785">
                  <c:v>-83.5306764517</c:v>
                </c:pt>
                <c:pt idx="9786">
                  <c:v>-83.5306747433</c:v>
                </c:pt>
                <c:pt idx="9787">
                  <c:v>-83.5306730917</c:v>
                </c:pt>
                <c:pt idx="9788">
                  <c:v>-83.53067151</c:v>
                </c:pt>
                <c:pt idx="9789">
                  <c:v>-83.530669785</c:v>
                </c:pt>
                <c:pt idx="9790">
                  <c:v>-83.5306680433</c:v>
                </c:pt>
                <c:pt idx="9791">
                  <c:v>-83.5306663617</c:v>
                </c:pt>
                <c:pt idx="9792">
                  <c:v>-83.53066468</c:v>
                </c:pt>
                <c:pt idx="9793">
                  <c:v>-83.5306631</c:v>
                </c:pt>
                <c:pt idx="9794">
                  <c:v>-83.5306615067</c:v>
                </c:pt>
                <c:pt idx="9795">
                  <c:v>-83.5306598833</c:v>
                </c:pt>
                <c:pt idx="9796">
                  <c:v>-83.530658375</c:v>
                </c:pt>
                <c:pt idx="9797">
                  <c:v>-83.53065677</c:v>
                </c:pt>
                <c:pt idx="9798">
                  <c:v>-83.5306550033</c:v>
                </c:pt>
                <c:pt idx="9799">
                  <c:v>-83.5306532183</c:v>
                </c:pt>
                <c:pt idx="9800">
                  <c:v>-83.5306515917</c:v>
                </c:pt>
                <c:pt idx="9801">
                  <c:v>-83.5306500233</c:v>
                </c:pt>
                <c:pt idx="9802">
                  <c:v>-83.5306484517</c:v>
                </c:pt>
                <c:pt idx="9803">
                  <c:v>-83.5306467833</c:v>
                </c:pt>
                <c:pt idx="9804">
                  <c:v>-83.5306450983</c:v>
                </c:pt>
                <c:pt idx="9805">
                  <c:v>-83.5306434533</c:v>
                </c:pt>
                <c:pt idx="9806">
                  <c:v>-83.53064182</c:v>
                </c:pt>
                <c:pt idx="9807">
                  <c:v>-83.5306400917</c:v>
                </c:pt>
                <c:pt idx="9808">
                  <c:v>-83.5306383983</c:v>
                </c:pt>
                <c:pt idx="9809">
                  <c:v>-83.5306366283</c:v>
                </c:pt>
                <c:pt idx="9810">
                  <c:v>-83.53063499</c:v>
                </c:pt>
                <c:pt idx="9811">
                  <c:v>-83.5306333017</c:v>
                </c:pt>
                <c:pt idx="9812">
                  <c:v>-83.5306316433</c:v>
                </c:pt>
                <c:pt idx="9813">
                  <c:v>-83.5306298417</c:v>
                </c:pt>
                <c:pt idx="9814">
                  <c:v>-83.53062814</c:v>
                </c:pt>
                <c:pt idx="9815">
                  <c:v>-83.5306265083</c:v>
                </c:pt>
                <c:pt idx="9816">
                  <c:v>-83.5306247817</c:v>
                </c:pt>
                <c:pt idx="9817">
                  <c:v>-83.53062307</c:v>
                </c:pt>
                <c:pt idx="9818">
                  <c:v>-83.5306213317</c:v>
                </c:pt>
                <c:pt idx="9819">
                  <c:v>-83.5306195967</c:v>
                </c:pt>
                <c:pt idx="9820">
                  <c:v>-83.5306178867</c:v>
                </c:pt>
                <c:pt idx="9821">
                  <c:v>-83.5306161933</c:v>
                </c:pt>
                <c:pt idx="9822">
                  <c:v>-83.5306144283</c:v>
                </c:pt>
                <c:pt idx="9823">
                  <c:v>-83.5306127</c:v>
                </c:pt>
                <c:pt idx="9824">
                  <c:v>-83.5306111117</c:v>
                </c:pt>
                <c:pt idx="9825">
                  <c:v>-83.5306093333</c:v>
                </c:pt>
                <c:pt idx="9826">
                  <c:v>-83.53060764</c:v>
                </c:pt>
                <c:pt idx="9827">
                  <c:v>-83.530605905</c:v>
                </c:pt>
                <c:pt idx="9828">
                  <c:v>-83.5306041617</c:v>
                </c:pt>
                <c:pt idx="9829">
                  <c:v>-83.530602495</c:v>
                </c:pt>
                <c:pt idx="9830">
                  <c:v>-83.530600815</c:v>
                </c:pt>
                <c:pt idx="9831">
                  <c:v>-83.5305990617</c:v>
                </c:pt>
                <c:pt idx="9832">
                  <c:v>-83.530597255</c:v>
                </c:pt>
                <c:pt idx="9833">
                  <c:v>-83.5305955967</c:v>
                </c:pt>
                <c:pt idx="9834">
                  <c:v>-83.5305939667</c:v>
                </c:pt>
                <c:pt idx="9835">
                  <c:v>-83.5305922817</c:v>
                </c:pt>
                <c:pt idx="9836">
                  <c:v>-83.5305905617</c:v>
                </c:pt>
                <c:pt idx="9837">
                  <c:v>-83.5305889</c:v>
                </c:pt>
                <c:pt idx="9838">
                  <c:v>-83.530587115</c:v>
                </c:pt>
                <c:pt idx="9839">
                  <c:v>-83.5305854483</c:v>
                </c:pt>
                <c:pt idx="9840">
                  <c:v>-83.5305837317</c:v>
                </c:pt>
                <c:pt idx="9841">
                  <c:v>-83.5305819867</c:v>
                </c:pt>
                <c:pt idx="9842">
                  <c:v>-83.53058025</c:v>
                </c:pt>
                <c:pt idx="9843">
                  <c:v>-83.530578595</c:v>
                </c:pt>
                <c:pt idx="9844">
                  <c:v>-83.5305767333</c:v>
                </c:pt>
                <c:pt idx="9845">
                  <c:v>-83.5305751567</c:v>
                </c:pt>
                <c:pt idx="9846">
                  <c:v>-83.5305734283</c:v>
                </c:pt>
                <c:pt idx="9847">
                  <c:v>-83.5305716617</c:v>
                </c:pt>
                <c:pt idx="9848">
                  <c:v>-83.5305699317</c:v>
                </c:pt>
                <c:pt idx="9849">
                  <c:v>-83.5305682667</c:v>
                </c:pt>
                <c:pt idx="9850">
                  <c:v>-83.530566535</c:v>
                </c:pt>
                <c:pt idx="9851">
                  <c:v>-83.53056481</c:v>
                </c:pt>
                <c:pt idx="9852">
                  <c:v>-83.53056316</c:v>
                </c:pt>
                <c:pt idx="9853">
                  <c:v>-83.53056153</c:v>
                </c:pt>
                <c:pt idx="9854">
                  <c:v>-83.530559815</c:v>
                </c:pt>
                <c:pt idx="9855">
                  <c:v>-83.530557945</c:v>
                </c:pt>
                <c:pt idx="9856">
                  <c:v>-83.5305561317</c:v>
                </c:pt>
                <c:pt idx="9857">
                  <c:v>-83.53055436</c:v>
                </c:pt>
                <c:pt idx="9858">
                  <c:v>-83.530552875</c:v>
                </c:pt>
                <c:pt idx="9859">
                  <c:v>-83.5305511933</c:v>
                </c:pt>
                <c:pt idx="9860">
                  <c:v>-83.530549425</c:v>
                </c:pt>
                <c:pt idx="9861">
                  <c:v>-83.5305477833</c:v>
                </c:pt>
                <c:pt idx="9862">
                  <c:v>-83.53054603</c:v>
                </c:pt>
                <c:pt idx="9863">
                  <c:v>-83.5305443483</c:v>
                </c:pt>
                <c:pt idx="9864">
                  <c:v>-83.5305427817</c:v>
                </c:pt>
                <c:pt idx="9865">
                  <c:v>-83.53054109</c:v>
                </c:pt>
                <c:pt idx="9866">
                  <c:v>-83.53053947</c:v>
                </c:pt>
                <c:pt idx="9867">
                  <c:v>-83.5305378367</c:v>
                </c:pt>
                <c:pt idx="9868">
                  <c:v>-83.5305360933</c:v>
                </c:pt>
                <c:pt idx="9869">
                  <c:v>-83.5305342733</c:v>
                </c:pt>
                <c:pt idx="9870">
                  <c:v>-83.53053258</c:v>
                </c:pt>
                <c:pt idx="9871">
                  <c:v>-83.5305309133</c:v>
                </c:pt>
                <c:pt idx="9872">
                  <c:v>-83.530529265</c:v>
                </c:pt>
                <c:pt idx="9873">
                  <c:v>-83.530527535</c:v>
                </c:pt>
                <c:pt idx="9874">
                  <c:v>-83.53052587</c:v>
                </c:pt>
                <c:pt idx="9875">
                  <c:v>-83.5305240317</c:v>
                </c:pt>
                <c:pt idx="9876">
                  <c:v>-83.5305224167</c:v>
                </c:pt>
                <c:pt idx="9877">
                  <c:v>-83.5305207583</c:v>
                </c:pt>
                <c:pt idx="9878">
                  <c:v>-83.53051898</c:v>
                </c:pt>
                <c:pt idx="9879">
                  <c:v>-83.5305171883</c:v>
                </c:pt>
                <c:pt idx="9880">
                  <c:v>-83.5305155</c:v>
                </c:pt>
                <c:pt idx="9881">
                  <c:v>-83.53051387</c:v>
                </c:pt>
                <c:pt idx="9882">
                  <c:v>-83.5305122183</c:v>
                </c:pt>
                <c:pt idx="9883">
                  <c:v>-83.5305104117</c:v>
                </c:pt>
                <c:pt idx="9884">
                  <c:v>-83.5305087017</c:v>
                </c:pt>
                <c:pt idx="9885">
                  <c:v>-83.53050694</c:v>
                </c:pt>
                <c:pt idx="9886">
                  <c:v>-83.5305051767</c:v>
                </c:pt>
                <c:pt idx="9887">
                  <c:v>-83.5305033817</c:v>
                </c:pt>
                <c:pt idx="9888">
                  <c:v>-83.5305016667</c:v>
                </c:pt>
                <c:pt idx="9889">
                  <c:v>-83.5304999833</c:v>
                </c:pt>
                <c:pt idx="9890">
                  <c:v>-83.530498325</c:v>
                </c:pt>
                <c:pt idx="9891">
                  <c:v>-83.530496475</c:v>
                </c:pt>
                <c:pt idx="9892">
                  <c:v>-83.5304945767</c:v>
                </c:pt>
                <c:pt idx="9893">
                  <c:v>-83.530492845</c:v>
                </c:pt>
                <c:pt idx="9894">
                  <c:v>-83.5304909667</c:v>
                </c:pt>
                <c:pt idx="9895">
                  <c:v>-83.5304892483</c:v>
                </c:pt>
                <c:pt idx="9896">
                  <c:v>-83.5304874717</c:v>
                </c:pt>
                <c:pt idx="9897">
                  <c:v>-83.5304857567</c:v>
                </c:pt>
                <c:pt idx="9898">
                  <c:v>-83.530483945</c:v>
                </c:pt>
                <c:pt idx="9899">
                  <c:v>-83.5304823617</c:v>
                </c:pt>
                <c:pt idx="9900">
                  <c:v>-83.5304806367</c:v>
                </c:pt>
                <c:pt idx="9901">
                  <c:v>-83.5304788883</c:v>
                </c:pt>
                <c:pt idx="9902">
                  <c:v>-83.5304771883</c:v>
                </c:pt>
                <c:pt idx="9903">
                  <c:v>-83.5304754183</c:v>
                </c:pt>
                <c:pt idx="9904">
                  <c:v>-83.5304736283</c:v>
                </c:pt>
                <c:pt idx="9905">
                  <c:v>-83.530471925</c:v>
                </c:pt>
                <c:pt idx="9906">
                  <c:v>-83.5304702067</c:v>
                </c:pt>
                <c:pt idx="9907">
                  <c:v>-83.53046843</c:v>
                </c:pt>
                <c:pt idx="9908">
                  <c:v>-83.5304665983</c:v>
                </c:pt>
                <c:pt idx="9909">
                  <c:v>-83.5304647917</c:v>
                </c:pt>
                <c:pt idx="9910">
                  <c:v>-83.53046295</c:v>
                </c:pt>
                <c:pt idx="9911">
                  <c:v>-83.5304612233</c:v>
                </c:pt>
                <c:pt idx="9912">
                  <c:v>-83.5304593967</c:v>
                </c:pt>
                <c:pt idx="9913">
                  <c:v>-83.5304573833</c:v>
                </c:pt>
                <c:pt idx="9914">
                  <c:v>-83.5304556817</c:v>
                </c:pt>
                <c:pt idx="9915">
                  <c:v>-83.5304539817</c:v>
                </c:pt>
                <c:pt idx="9916">
                  <c:v>-83.5304520133</c:v>
                </c:pt>
                <c:pt idx="9917">
                  <c:v>-83.5304502617</c:v>
                </c:pt>
                <c:pt idx="9918">
                  <c:v>-83.5304484233</c:v>
                </c:pt>
                <c:pt idx="9919">
                  <c:v>-83.5304465583</c:v>
                </c:pt>
                <c:pt idx="9920">
                  <c:v>-83.53044484</c:v>
                </c:pt>
                <c:pt idx="9921">
                  <c:v>-83.53044302</c:v>
                </c:pt>
                <c:pt idx="9922">
                  <c:v>-83.530441135</c:v>
                </c:pt>
                <c:pt idx="9923">
                  <c:v>-83.530439355</c:v>
                </c:pt>
                <c:pt idx="9924">
                  <c:v>-83.5304376017</c:v>
                </c:pt>
                <c:pt idx="9925">
                  <c:v>-83.5304357633</c:v>
                </c:pt>
                <c:pt idx="9926">
                  <c:v>-83.530433925</c:v>
                </c:pt>
                <c:pt idx="9927">
                  <c:v>-83.5304322667</c:v>
                </c:pt>
                <c:pt idx="9928">
                  <c:v>-83.530430405</c:v>
                </c:pt>
                <c:pt idx="9929">
                  <c:v>-83.530428715</c:v>
                </c:pt>
                <c:pt idx="9930">
                  <c:v>-83.5304268567</c:v>
                </c:pt>
                <c:pt idx="9931">
                  <c:v>-83.5304250167</c:v>
                </c:pt>
                <c:pt idx="9932">
                  <c:v>-83.5304230317</c:v>
                </c:pt>
                <c:pt idx="9933">
                  <c:v>-83.5304211267</c:v>
                </c:pt>
                <c:pt idx="9934">
                  <c:v>-83.530419435</c:v>
                </c:pt>
                <c:pt idx="9935">
                  <c:v>-83.5304176233</c:v>
                </c:pt>
                <c:pt idx="9936">
                  <c:v>-83.5304159467</c:v>
                </c:pt>
                <c:pt idx="9937">
                  <c:v>-83.5304140983</c:v>
                </c:pt>
                <c:pt idx="9938">
                  <c:v>-83.5304122783</c:v>
                </c:pt>
                <c:pt idx="9939">
                  <c:v>-83.530410535</c:v>
                </c:pt>
                <c:pt idx="9940">
                  <c:v>-83.5304088183</c:v>
                </c:pt>
                <c:pt idx="9941">
                  <c:v>-83.5304069767</c:v>
                </c:pt>
                <c:pt idx="9942">
                  <c:v>-83.5304052317</c:v>
                </c:pt>
                <c:pt idx="9943">
                  <c:v>-83.5304035433</c:v>
                </c:pt>
                <c:pt idx="9944">
                  <c:v>-83.530401775</c:v>
                </c:pt>
                <c:pt idx="9945">
                  <c:v>-83.5304000717</c:v>
                </c:pt>
                <c:pt idx="9946">
                  <c:v>-83.5303984</c:v>
                </c:pt>
                <c:pt idx="9947">
                  <c:v>-83.530396705</c:v>
                </c:pt>
                <c:pt idx="9948">
                  <c:v>-83.5303948833</c:v>
                </c:pt>
                <c:pt idx="9949">
                  <c:v>-83.530393025</c:v>
                </c:pt>
                <c:pt idx="9950">
                  <c:v>-83.5303911883</c:v>
                </c:pt>
                <c:pt idx="9951">
                  <c:v>-83.530389375</c:v>
                </c:pt>
                <c:pt idx="9952">
                  <c:v>-83.530387535</c:v>
                </c:pt>
                <c:pt idx="9953">
                  <c:v>-83.5303857333</c:v>
                </c:pt>
                <c:pt idx="9954">
                  <c:v>-83.5303837583</c:v>
                </c:pt>
                <c:pt idx="9955">
                  <c:v>-83.5303819017</c:v>
                </c:pt>
                <c:pt idx="9956">
                  <c:v>-83.5303801083</c:v>
                </c:pt>
                <c:pt idx="9957">
                  <c:v>-83.5303783183</c:v>
                </c:pt>
                <c:pt idx="9958">
                  <c:v>-83.5303764733</c:v>
                </c:pt>
                <c:pt idx="9959">
                  <c:v>-83.5303746417</c:v>
                </c:pt>
                <c:pt idx="9960">
                  <c:v>-83.5303727933</c:v>
                </c:pt>
                <c:pt idx="9961">
                  <c:v>-83.5303709317</c:v>
                </c:pt>
                <c:pt idx="9962">
                  <c:v>-83.53036913</c:v>
                </c:pt>
                <c:pt idx="9963">
                  <c:v>-83.5303671917</c:v>
                </c:pt>
                <c:pt idx="9964">
                  <c:v>-83.5303653533</c:v>
                </c:pt>
                <c:pt idx="9965">
                  <c:v>-83.5303635383</c:v>
                </c:pt>
                <c:pt idx="9966">
                  <c:v>-83.53036169</c:v>
                </c:pt>
                <c:pt idx="9967">
                  <c:v>-83.5303598117</c:v>
                </c:pt>
                <c:pt idx="9968">
                  <c:v>-83.5303579133</c:v>
                </c:pt>
                <c:pt idx="9969">
                  <c:v>-83.5303559833</c:v>
                </c:pt>
                <c:pt idx="9970">
                  <c:v>-83.5303540983</c:v>
                </c:pt>
                <c:pt idx="9971">
                  <c:v>-83.5303523267</c:v>
                </c:pt>
                <c:pt idx="9972">
                  <c:v>-83.5303503967</c:v>
                </c:pt>
                <c:pt idx="9973">
                  <c:v>-83.5303485833</c:v>
                </c:pt>
                <c:pt idx="9974">
                  <c:v>-83.530346745</c:v>
                </c:pt>
                <c:pt idx="9975">
                  <c:v>-83.5303447917</c:v>
                </c:pt>
                <c:pt idx="9976">
                  <c:v>-83.5303429933</c:v>
                </c:pt>
                <c:pt idx="9977">
                  <c:v>-83.5303410967</c:v>
                </c:pt>
                <c:pt idx="9978">
                  <c:v>-83.530339115</c:v>
                </c:pt>
                <c:pt idx="9979">
                  <c:v>-83.5303372217</c:v>
                </c:pt>
                <c:pt idx="9980">
                  <c:v>-83.5303352733</c:v>
                </c:pt>
                <c:pt idx="9981">
                  <c:v>-83.5303334733</c:v>
                </c:pt>
                <c:pt idx="9982">
                  <c:v>-83.5303315683</c:v>
                </c:pt>
                <c:pt idx="9983">
                  <c:v>-83.5303296267</c:v>
                </c:pt>
                <c:pt idx="9984">
                  <c:v>-83.530327755</c:v>
                </c:pt>
                <c:pt idx="9985">
                  <c:v>-83.5303258333</c:v>
                </c:pt>
                <c:pt idx="9986">
                  <c:v>-83.5303238683</c:v>
                </c:pt>
                <c:pt idx="9987">
                  <c:v>-83.5303219633</c:v>
                </c:pt>
                <c:pt idx="9988">
                  <c:v>-83.5303199717</c:v>
                </c:pt>
                <c:pt idx="9989">
                  <c:v>-83.5303180667</c:v>
                </c:pt>
                <c:pt idx="9990">
                  <c:v>-83.53031617</c:v>
                </c:pt>
                <c:pt idx="9991">
                  <c:v>-83.53031423</c:v>
                </c:pt>
                <c:pt idx="9992">
                  <c:v>-83.5303121067</c:v>
                </c:pt>
                <c:pt idx="9993">
                  <c:v>-83.5303100467</c:v>
                </c:pt>
                <c:pt idx="9994">
                  <c:v>-83.5303081567</c:v>
                </c:pt>
                <c:pt idx="9995">
                  <c:v>-83.5303063583</c:v>
                </c:pt>
                <c:pt idx="9996">
                  <c:v>-83.5303045967</c:v>
                </c:pt>
                <c:pt idx="9997">
                  <c:v>-83.5303029833</c:v>
                </c:pt>
                <c:pt idx="9998">
                  <c:v>-83.530301215</c:v>
                </c:pt>
                <c:pt idx="9999">
                  <c:v>-83.53029954</c:v>
                </c:pt>
                <c:pt idx="10000">
                  <c:v>-83.5302977833</c:v>
                </c:pt>
                <c:pt idx="10001">
                  <c:v>-83.5302960133</c:v>
                </c:pt>
                <c:pt idx="10002">
                  <c:v>-83.5302943833</c:v>
                </c:pt>
                <c:pt idx="10003">
                  <c:v>-83.53029259</c:v>
                </c:pt>
                <c:pt idx="10004">
                  <c:v>-83.5302907967</c:v>
                </c:pt>
                <c:pt idx="10005">
                  <c:v>-83.53028902</c:v>
                </c:pt>
                <c:pt idx="10006">
                  <c:v>-83.5302870767</c:v>
                </c:pt>
                <c:pt idx="10007">
                  <c:v>-83.5302853217</c:v>
                </c:pt>
                <c:pt idx="10008">
                  <c:v>-83.5302833967</c:v>
                </c:pt>
                <c:pt idx="10009">
                  <c:v>-83.5302813767</c:v>
                </c:pt>
                <c:pt idx="10010">
                  <c:v>-83.5302790983</c:v>
                </c:pt>
                <c:pt idx="10011">
                  <c:v>-83.530276905</c:v>
                </c:pt>
                <c:pt idx="10012">
                  <c:v>-83.53027482</c:v>
                </c:pt>
                <c:pt idx="10013">
                  <c:v>-83.5302727133</c:v>
                </c:pt>
                <c:pt idx="10014">
                  <c:v>-83.5302706767</c:v>
                </c:pt>
                <c:pt idx="10015">
                  <c:v>-83.5302684567</c:v>
                </c:pt>
                <c:pt idx="10016">
                  <c:v>-83.5302663767</c:v>
                </c:pt>
                <c:pt idx="10017">
                  <c:v>-83.5302640783</c:v>
                </c:pt>
                <c:pt idx="10018">
                  <c:v>-83.5302621</c:v>
                </c:pt>
                <c:pt idx="10019">
                  <c:v>-83.5302600883</c:v>
                </c:pt>
                <c:pt idx="10020">
                  <c:v>-83.5302580733</c:v>
                </c:pt>
                <c:pt idx="10021">
                  <c:v>-83.530255915</c:v>
                </c:pt>
                <c:pt idx="10022">
                  <c:v>-83.5302536883</c:v>
                </c:pt>
                <c:pt idx="10023">
                  <c:v>-83.530251705</c:v>
                </c:pt>
                <c:pt idx="10024">
                  <c:v>-83.53024957</c:v>
                </c:pt>
                <c:pt idx="10025">
                  <c:v>-83.5302475783</c:v>
                </c:pt>
                <c:pt idx="10026">
                  <c:v>-83.53024566</c:v>
                </c:pt>
                <c:pt idx="10027">
                  <c:v>-83.530243865</c:v>
                </c:pt>
                <c:pt idx="10028">
                  <c:v>-83.5302419</c:v>
                </c:pt>
                <c:pt idx="10029">
                  <c:v>-83.53024017</c:v>
                </c:pt>
                <c:pt idx="10030">
                  <c:v>-83.5302382767</c:v>
                </c:pt>
                <c:pt idx="10031">
                  <c:v>-83.53023642</c:v>
                </c:pt>
                <c:pt idx="10032">
                  <c:v>-83.530234855</c:v>
                </c:pt>
                <c:pt idx="10033">
                  <c:v>-83.5302329833</c:v>
                </c:pt>
                <c:pt idx="10034">
                  <c:v>-83.5302312033</c:v>
                </c:pt>
                <c:pt idx="10035">
                  <c:v>-83.5302292783</c:v>
                </c:pt>
                <c:pt idx="10036">
                  <c:v>-83.5302275567</c:v>
                </c:pt>
                <c:pt idx="10037">
                  <c:v>-83.5302256817</c:v>
                </c:pt>
                <c:pt idx="10038">
                  <c:v>-83.53022384</c:v>
                </c:pt>
                <c:pt idx="10039">
                  <c:v>-83.5302218883</c:v>
                </c:pt>
                <c:pt idx="10040">
                  <c:v>-83.5302199633</c:v>
                </c:pt>
                <c:pt idx="10041">
                  <c:v>-83.5302181067</c:v>
                </c:pt>
                <c:pt idx="10042">
                  <c:v>-83.5302162183</c:v>
                </c:pt>
                <c:pt idx="10043">
                  <c:v>-83.53021424</c:v>
                </c:pt>
                <c:pt idx="10044">
                  <c:v>-83.530212335</c:v>
                </c:pt>
                <c:pt idx="10045">
                  <c:v>-83.5302104267</c:v>
                </c:pt>
                <c:pt idx="10046">
                  <c:v>-83.5302084417</c:v>
                </c:pt>
                <c:pt idx="10047">
                  <c:v>-83.530206625</c:v>
                </c:pt>
                <c:pt idx="10048">
                  <c:v>-83.5302047617</c:v>
                </c:pt>
                <c:pt idx="10049">
                  <c:v>-83.530202795</c:v>
                </c:pt>
                <c:pt idx="10050">
                  <c:v>-83.5302009567</c:v>
                </c:pt>
                <c:pt idx="10051">
                  <c:v>-83.5301989267</c:v>
                </c:pt>
                <c:pt idx="10052">
                  <c:v>-83.530196995</c:v>
                </c:pt>
                <c:pt idx="10053">
                  <c:v>-83.5301949967</c:v>
                </c:pt>
                <c:pt idx="10054">
                  <c:v>-83.53019316</c:v>
                </c:pt>
                <c:pt idx="10055">
                  <c:v>-83.5301912083</c:v>
                </c:pt>
                <c:pt idx="10056">
                  <c:v>-83.5301892133</c:v>
                </c:pt>
                <c:pt idx="10057">
                  <c:v>-83.5301871967</c:v>
                </c:pt>
                <c:pt idx="10058">
                  <c:v>-83.5301852533</c:v>
                </c:pt>
                <c:pt idx="10059">
                  <c:v>-83.530183255</c:v>
                </c:pt>
                <c:pt idx="10060">
                  <c:v>-83.53018137</c:v>
                </c:pt>
                <c:pt idx="10061">
                  <c:v>-83.5301793217</c:v>
                </c:pt>
                <c:pt idx="10062">
                  <c:v>-83.5301771983</c:v>
                </c:pt>
                <c:pt idx="10063">
                  <c:v>-83.5301754333</c:v>
                </c:pt>
                <c:pt idx="10064">
                  <c:v>-83.5301739733</c:v>
                </c:pt>
                <c:pt idx="10065">
                  <c:v>-83.5301721867</c:v>
                </c:pt>
                <c:pt idx="10066">
                  <c:v>-83.5301701233</c:v>
                </c:pt>
                <c:pt idx="10067">
                  <c:v>-83.5301682</c:v>
                </c:pt>
                <c:pt idx="10068">
                  <c:v>-83.530166505</c:v>
                </c:pt>
                <c:pt idx="10069">
                  <c:v>-83.530164685</c:v>
                </c:pt>
                <c:pt idx="10070">
                  <c:v>-83.530162565</c:v>
                </c:pt>
                <c:pt idx="10071">
                  <c:v>-83.5301603967</c:v>
                </c:pt>
                <c:pt idx="10072">
                  <c:v>-83.53015832</c:v>
                </c:pt>
                <c:pt idx="10073">
                  <c:v>-83.5301562967</c:v>
                </c:pt>
                <c:pt idx="10074">
                  <c:v>-83.5301541767</c:v>
                </c:pt>
                <c:pt idx="10075">
                  <c:v>-83.5301523083</c:v>
                </c:pt>
                <c:pt idx="10076">
                  <c:v>-83.5301507883</c:v>
                </c:pt>
                <c:pt idx="10077">
                  <c:v>-83.530149385</c:v>
                </c:pt>
                <c:pt idx="10078">
                  <c:v>-83.530148135</c:v>
                </c:pt>
                <c:pt idx="10079">
                  <c:v>-83.53014725</c:v>
                </c:pt>
                <c:pt idx="10080">
                  <c:v>-83.5301459933</c:v>
                </c:pt>
                <c:pt idx="10081">
                  <c:v>-83.5301441867</c:v>
                </c:pt>
                <c:pt idx="10082">
                  <c:v>-83.5301418967</c:v>
                </c:pt>
                <c:pt idx="10083">
                  <c:v>-83.53013983</c:v>
                </c:pt>
                <c:pt idx="10084">
                  <c:v>-83.5301385</c:v>
                </c:pt>
                <c:pt idx="10085">
                  <c:v>-83.5301378133</c:v>
                </c:pt>
                <c:pt idx="10086">
                  <c:v>-83.5301372417</c:v>
                </c:pt>
                <c:pt idx="10087">
                  <c:v>-83.5301364583</c:v>
                </c:pt>
                <c:pt idx="10088">
                  <c:v>-83.53013549</c:v>
                </c:pt>
                <c:pt idx="10089">
                  <c:v>-83.5301343917</c:v>
                </c:pt>
                <c:pt idx="10090">
                  <c:v>-83.5301335717</c:v>
                </c:pt>
                <c:pt idx="10091">
                  <c:v>-83.530133035</c:v>
                </c:pt>
                <c:pt idx="10092">
                  <c:v>-83.530132445</c:v>
                </c:pt>
                <c:pt idx="10093">
                  <c:v>-83.5301318267</c:v>
                </c:pt>
                <c:pt idx="10094">
                  <c:v>-83.5301315183</c:v>
                </c:pt>
                <c:pt idx="10095">
                  <c:v>-83.5301321317</c:v>
                </c:pt>
                <c:pt idx="10096">
                  <c:v>-83.5301331683</c:v>
                </c:pt>
                <c:pt idx="10097">
                  <c:v>-83.5301341683</c:v>
                </c:pt>
                <c:pt idx="10098">
                  <c:v>-83.5301351517</c:v>
                </c:pt>
                <c:pt idx="10099">
                  <c:v>-83.5301363817</c:v>
                </c:pt>
                <c:pt idx="10100">
                  <c:v>-83.5301379267</c:v>
                </c:pt>
                <c:pt idx="10101">
                  <c:v>-83.5301396483</c:v>
                </c:pt>
                <c:pt idx="10102">
                  <c:v>-83.5301415283</c:v>
                </c:pt>
                <c:pt idx="10103">
                  <c:v>-83.53014286</c:v>
                </c:pt>
                <c:pt idx="10104">
                  <c:v>-83.53014478</c:v>
                </c:pt>
                <c:pt idx="10105">
                  <c:v>-83.53014736</c:v>
                </c:pt>
                <c:pt idx="10106">
                  <c:v>-83.5301499</c:v>
                </c:pt>
                <c:pt idx="10107">
                  <c:v>-83.5301522617</c:v>
                </c:pt>
                <c:pt idx="10108">
                  <c:v>-83.5301547983</c:v>
                </c:pt>
                <c:pt idx="10109">
                  <c:v>-83.5301572317</c:v>
                </c:pt>
                <c:pt idx="10110">
                  <c:v>-83.5301594933</c:v>
                </c:pt>
                <c:pt idx="10111">
                  <c:v>-83.530161985</c:v>
                </c:pt>
                <c:pt idx="10112">
                  <c:v>-83.530164575</c:v>
                </c:pt>
                <c:pt idx="10113">
                  <c:v>-83.5301670583</c:v>
                </c:pt>
                <c:pt idx="10114">
                  <c:v>-83.530169485</c:v>
                </c:pt>
                <c:pt idx="10115">
                  <c:v>-83.530171605</c:v>
                </c:pt>
                <c:pt idx="10116">
                  <c:v>-83.5301733667</c:v>
                </c:pt>
                <c:pt idx="10117">
                  <c:v>-83.530174315</c:v>
                </c:pt>
                <c:pt idx="10118">
                  <c:v>-83.5301744883</c:v>
                </c:pt>
                <c:pt idx="10119">
                  <c:v>-83.530174495</c:v>
                </c:pt>
                <c:pt idx="10120">
                  <c:v>-83.5301744633</c:v>
                </c:pt>
                <c:pt idx="10121">
                  <c:v>-83.5301743183</c:v>
                </c:pt>
                <c:pt idx="10122">
                  <c:v>-83.5301741683</c:v>
                </c:pt>
                <c:pt idx="10123">
                  <c:v>-83.5301741333</c:v>
                </c:pt>
                <c:pt idx="10124">
                  <c:v>-83.530174095</c:v>
                </c:pt>
                <c:pt idx="10125">
                  <c:v>-83.53017403</c:v>
                </c:pt>
                <c:pt idx="10126">
                  <c:v>-83.5301740067</c:v>
                </c:pt>
                <c:pt idx="10127">
                  <c:v>-83.5301739933</c:v>
                </c:pt>
                <c:pt idx="10128">
                  <c:v>-83.530173935</c:v>
                </c:pt>
                <c:pt idx="10129">
                  <c:v>-83.5301738967</c:v>
                </c:pt>
                <c:pt idx="10130">
                  <c:v>-83.5301738867</c:v>
                </c:pt>
                <c:pt idx="10131">
                  <c:v>-83.530173855</c:v>
                </c:pt>
                <c:pt idx="10132">
                  <c:v>-83.5301739033</c:v>
                </c:pt>
                <c:pt idx="10133">
                  <c:v>-83.5301738817</c:v>
                </c:pt>
                <c:pt idx="10134">
                  <c:v>-83.53017386</c:v>
                </c:pt>
                <c:pt idx="10135">
                  <c:v>-83.53017388</c:v>
                </c:pt>
                <c:pt idx="10136">
                  <c:v>-83.5301738567</c:v>
                </c:pt>
                <c:pt idx="10137">
                  <c:v>-83.5301738617</c:v>
                </c:pt>
                <c:pt idx="10138">
                  <c:v>-83.5301738733</c:v>
                </c:pt>
                <c:pt idx="10139">
                  <c:v>-83.530173845</c:v>
                </c:pt>
                <c:pt idx="10140">
                  <c:v>-83.5301737917</c:v>
                </c:pt>
                <c:pt idx="10141">
                  <c:v>-83.53017377</c:v>
                </c:pt>
                <c:pt idx="10142">
                  <c:v>-83.5301737867</c:v>
                </c:pt>
                <c:pt idx="10143">
                  <c:v>-83.53017378</c:v>
                </c:pt>
                <c:pt idx="10144">
                  <c:v>-83.530173725</c:v>
                </c:pt>
                <c:pt idx="10145">
                  <c:v>-83.5301737</c:v>
                </c:pt>
                <c:pt idx="10146">
                  <c:v>-83.53017369</c:v>
                </c:pt>
                <c:pt idx="10147">
                  <c:v>-83.53017367</c:v>
                </c:pt>
                <c:pt idx="10148">
                  <c:v>-83.5301736633</c:v>
                </c:pt>
                <c:pt idx="10149">
                  <c:v>-83.5301736933</c:v>
                </c:pt>
                <c:pt idx="10150">
                  <c:v>-83.530173695</c:v>
                </c:pt>
                <c:pt idx="10151">
                  <c:v>-83.5301736717</c:v>
                </c:pt>
                <c:pt idx="10152">
                  <c:v>-83.530173655</c:v>
                </c:pt>
                <c:pt idx="10153">
                  <c:v>-83.5301736867</c:v>
                </c:pt>
                <c:pt idx="10154">
                  <c:v>-83.53017388</c:v>
                </c:pt>
                <c:pt idx="10155">
                  <c:v>-83.5301743317</c:v>
                </c:pt>
                <c:pt idx="10156">
                  <c:v>-83.5301753133</c:v>
                </c:pt>
                <c:pt idx="10157">
                  <c:v>-83.5301764967</c:v>
                </c:pt>
                <c:pt idx="10158">
                  <c:v>-83.5301778517</c:v>
                </c:pt>
                <c:pt idx="10159">
                  <c:v>-83.530179245</c:v>
                </c:pt>
                <c:pt idx="10160">
                  <c:v>-83.5301802283</c:v>
                </c:pt>
                <c:pt idx="10161">
                  <c:v>-83.5301807083</c:v>
                </c:pt>
                <c:pt idx="10162">
                  <c:v>-83.5301811983</c:v>
                </c:pt>
                <c:pt idx="10163">
                  <c:v>-83.5301819467</c:v>
                </c:pt>
                <c:pt idx="10164">
                  <c:v>-83.5301825883</c:v>
                </c:pt>
                <c:pt idx="10165">
                  <c:v>-83.53018336</c:v>
                </c:pt>
                <c:pt idx="10166">
                  <c:v>-83.5301843383</c:v>
                </c:pt>
                <c:pt idx="10167">
                  <c:v>-83.5301856017</c:v>
                </c:pt>
                <c:pt idx="10168">
                  <c:v>-83.5301869767</c:v>
                </c:pt>
                <c:pt idx="10169">
                  <c:v>-83.5301880267</c:v>
                </c:pt>
                <c:pt idx="10170">
                  <c:v>-83.53018876</c:v>
                </c:pt>
                <c:pt idx="10171">
                  <c:v>-83.5301899267</c:v>
                </c:pt>
                <c:pt idx="10172">
                  <c:v>-83.5301914867</c:v>
                </c:pt>
                <c:pt idx="10173">
                  <c:v>-83.5301932967</c:v>
                </c:pt>
                <c:pt idx="10174">
                  <c:v>-83.5301946533</c:v>
                </c:pt>
                <c:pt idx="10175">
                  <c:v>-83.5301955333</c:v>
                </c:pt>
                <c:pt idx="10176">
                  <c:v>-83.5301964067</c:v>
                </c:pt>
                <c:pt idx="10177">
                  <c:v>-83.5301969167</c:v>
                </c:pt>
                <c:pt idx="10178">
                  <c:v>-83.5301974717</c:v>
                </c:pt>
                <c:pt idx="10179">
                  <c:v>-83.5301980883</c:v>
                </c:pt>
                <c:pt idx="10180">
                  <c:v>-83.5301989267</c:v>
                </c:pt>
                <c:pt idx="10181">
                  <c:v>-83.530200455</c:v>
                </c:pt>
                <c:pt idx="10182">
                  <c:v>-83.5302028367</c:v>
                </c:pt>
                <c:pt idx="10183">
                  <c:v>-83.53020549</c:v>
                </c:pt>
                <c:pt idx="10184">
                  <c:v>-83.5302075683</c:v>
                </c:pt>
                <c:pt idx="10185">
                  <c:v>-83.5302089333</c:v>
                </c:pt>
                <c:pt idx="10186">
                  <c:v>-83.5302098133</c:v>
                </c:pt>
                <c:pt idx="10187">
                  <c:v>-83.53021075</c:v>
                </c:pt>
                <c:pt idx="10188">
                  <c:v>-83.5302112567</c:v>
                </c:pt>
                <c:pt idx="10189">
                  <c:v>-83.5302113633</c:v>
                </c:pt>
                <c:pt idx="10190">
                  <c:v>-83.5302112883</c:v>
                </c:pt>
                <c:pt idx="10191">
                  <c:v>-83.5302111317</c:v>
                </c:pt>
                <c:pt idx="10192">
                  <c:v>-83.53021098</c:v>
                </c:pt>
                <c:pt idx="10193">
                  <c:v>-83.53021093</c:v>
                </c:pt>
                <c:pt idx="10194">
                  <c:v>-83.5302110983</c:v>
                </c:pt>
                <c:pt idx="10195">
                  <c:v>-83.53021148</c:v>
                </c:pt>
                <c:pt idx="10196">
                  <c:v>-83.53021227</c:v>
                </c:pt>
                <c:pt idx="10197">
                  <c:v>-83.5302134667</c:v>
                </c:pt>
                <c:pt idx="10198">
                  <c:v>-83.530214995</c:v>
                </c:pt>
                <c:pt idx="10199">
                  <c:v>-83.5302164583</c:v>
                </c:pt>
                <c:pt idx="10200">
                  <c:v>-83.530217885</c:v>
                </c:pt>
                <c:pt idx="10201">
                  <c:v>-83.5302197</c:v>
                </c:pt>
                <c:pt idx="10202">
                  <c:v>-83.5302217983</c:v>
                </c:pt>
                <c:pt idx="10203">
                  <c:v>-83.5302235133</c:v>
                </c:pt>
                <c:pt idx="10204">
                  <c:v>-83.5302252483</c:v>
                </c:pt>
                <c:pt idx="10205">
                  <c:v>-83.5302271533</c:v>
                </c:pt>
                <c:pt idx="10206">
                  <c:v>-83.530229</c:v>
                </c:pt>
                <c:pt idx="10207">
                  <c:v>-83.5302309033</c:v>
                </c:pt>
                <c:pt idx="10208">
                  <c:v>-83.5302330017</c:v>
                </c:pt>
                <c:pt idx="10209">
                  <c:v>-83.5302349917</c:v>
                </c:pt>
                <c:pt idx="10210">
                  <c:v>-83.53023703</c:v>
                </c:pt>
                <c:pt idx="10211">
                  <c:v>-83.5302391233</c:v>
                </c:pt>
                <c:pt idx="10212">
                  <c:v>-83.5302410967</c:v>
                </c:pt>
                <c:pt idx="10213">
                  <c:v>-83.53024279</c:v>
                </c:pt>
                <c:pt idx="10214">
                  <c:v>-83.5302445367</c:v>
                </c:pt>
                <c:pt idx="10215">
                  <c:v>-83.530246465</c:v>
                </c:pt>
                <c:pt idx="10216">
                  <c:v>-83.5302481483</c:v>
                </c:pt>
                <c:pt idx="10217">
                  <c:v>-83.5302500267</c:v>
                </c:pt>
                <c:pt idx="10218">
                  <c:v>-83.5302520533</c:v>
                </c:pt>
                <c:pt idx="10219">
                  <c:v>-83.5302539117</c:v>
                </c:pt>
                <c:pt idx="10220">
                  <c:v>-83.5302557033</c:v>
                </c:pt>
                <c:pt idx="10221">
                  <c:v>-83.53025757</c:v>
                </c:pt>
                <c:pt idx="10222">
                  <c:v>-83.530259345</c:v>
                </c:pt>
                <c:pt idx="10223">
                  <c:v>-83.5302612333</c:v>
                </c:pt>
                <c:pt idx="10224">
                  <c:v>-83.5302630917</c:v>
                </c:pt>
                <c:pt idx="10225">
                  <c:v>-83.5302650683</c:v>
                </c:pt>
                <c:pt idx="10226">
                  <c:v>-83.5302670083</c:v>
                </c:pt>
                <c:pt idx="10227">
                  <c:v>-83.5302689467</c:v>
                </c:pt>
                <c:pt idx="10228">
                  <c:v>-83.5302709067</c:v>
                </c:pt>
                <c:pt idx="10229">
                  <c:v>-83.5302728983</c:v>
                </c:pt>
                <c:pt idx="10230">
                  <c:v>-83.5302746933</c:v>
                </c:pt>
                <c:pt idx="10231">
                  <c:v>-83.53027657</c:v>
                </c:pt>
                <c:pt idx="10232">
                  <c:v>-83.53027842</c:v>
                </c:pt>
                <c:pt idx="10233">
                  <c:v>-83.5302802883</c:v>
                </c:pt>
                <c:pt idx="10234">
                  <c:v>-83.5302821983</c:v>
                </c:pt>
                <c:pt idx="10235">
                  <c:v>-83.530284025</c:v>
                </c:pt>
                <c:pt idx="10236">
                  <c:v>-83.5302859983</c:v>
                </c:pt>
                <c:pt idx="10237">
                  <c:v>-83.5302879383</c:v>
                </c:pt>
                <c:pt idx="10238">
                  <c:v>-83.5302898867</c:v>
                </c:pt>
                <c:pt idx="10239">
                  <c:v>-83.5302917467</c:v>
                </c:pt>
                <c:pt idx="10240">
                  <c:v>-83.5302936917</c:v>
                </c:pt>
                <c:pt idx="10241">
                  <c:v>-83.5302956117</c:v>
                </c:pt>
                <c:pt idx="10242">
                  <c:v>-83.5302974167</c:v>
                </c:pt>
                <c:pt idx="10243">
                  <c:v>-83.5302993383</c:v>
                </c:pt>
                <c:pt idx="10244">
                  <c:v>-83.5303010817</c:v>
                </c:pt>
                <c:pt idx="10245">
                  <c:v>-83.5303029967</c:v>
                </c:pt>
                <c:pt idx="10246">
                  <c:v>-83.5303049267</c:v>
                </c:pt>
                <c:pt idx="10247">
                  <c:v>-83.53030689</c:v>
                </c:pt>
                <c:pt idx="10248">
                  <c:v>-83.5303087617</c:v>
                </c:pt>
                <c:pt idx="10249">
                  <c:v>-83.5303107033</c:v>
                </c:pt>
                <c:pt idx="10250">
                  <c:v>-83.5303125867</c:v>
                </c:pt>
                <c:pt idx="10251">
                  <c:v>-83.5303145183</c:v>
                </c:pt>
                <c:pt idx="10252">
                  <c:v>-83.530316495</c:v>
                </c:pt>
                <c:pt idx="10253">
                  <c:v>-83.5303183117</c:v>
                </c:pt>
                <c:pt idx="10254">
                  <c:v>-83.5303202033</c:v>
                </c:pt>
                <c:pt idx="10255">
                  <c:v>-83.5303221467</c:v>
                </c:pt>
                <c:pt idx="10256">
                  <c:v>-83.5303241167</c:v>
                </c:pt>
                <c:pt idx="10257">
                  <c:v>-83.5303260217</c:v>
                </c:pt>
                <c:pt idx="10258">
                  <c:v>-83.5303278933</c:v>
                </c:pt>
                <c:pt idx="10259">
                  <c:v>-83.530329815</c:v>
                </c:pt>
                <c:pt idx="10260">
                  <c:v>-83.5303316233</c:v>
                </c:pt>
                <c:pt idx="10261">
                  <c:v>-83.5303334167</c:v>
                </c:pt>
                <c:pt idx="10262">
                  <c:v>-83.5303353317</c:v>
                </c:pt>
                <c:pt idx="10263">
                  <c:v>-83.5303371833</c:v>
                </c:pt>
                <c:pt idx="10264">
                  <c:v>-83.5303390767</c:v>
                </c:pt>
                <c:pt idx="10265">
                  <c:v>-83.530341025</c:v>
                </c:pt>
                <c:pt idx="10266">
                  <c:v>-83.53034295</c:v>
                </c:pt>
                <c:pt idx="10267">
                  <c:v>-83.5303447683</c:v>
                </c:pt>
                <c:pt idx="10268">
                  <c:v>-83.5303467317</c:v>
                </c:pt>
                <c:pt idx="10269">
                  <c:v>-83.53034861</c:v>
                </c:pt>
                <c:pt idx="10270">
                  <c:v>-83.53035047</c:v>
                </c:pt>
                <c:pt idx="10271">
                  <c:v>-83.5303523383</c:v>
                </c:pt>
                <c:pt idx="10272">
                  <c:v>-83.53035416</c:v>
                </c:pt>
                <c:pt idx="10273">
                  <c:v>-83.5303560583</c:v>
                </c:pt>
                <c:pt idx="10274">
                  <c:v>-83.5303579433</c:v>
                </c:pt>
                <c:pt idx="10275">
                  <c:v>-83.530359785</c:v>
                </c:pt>
                <c:pt idx="10276">
                  <c:v>-83.530361755</c:v>
                </c:pt>
                <c:pt idx="10277">
                  <c:v>-83.5303636167</c:v>
                </c:pt>
                <c:pt idx="10278">
                  <c:v>-83.5303654217</c:v>
                </c:pt>
                <c:pt idx="10279">
                  <c:v>-83.5303673233</c:v>
                </c:pt>
                <c:pt idx="10280">
                  <c:v>-83.5303690867</c:v>
                </c:pt>
                <c:pt idx="10281">
                  <c:v>-83.5303709067</c:v>
                </c:pt>
                <c:pt idx="10282">
                  <c:v>-83.5303728167</c:v>
                </c:pt>
                <c:pt idx="10283">
                  <c:v>-83.5303747233</c:v>
                </c:pt>
                <c:pt idx="10284">
                  <c:v>-83.5303765833</c:v>
                </c:pt>
                <c:pt idx="10285">
                  <c:v>-83.530378405</c:v>
                </c:pt>
                <c:pt idx="10286">
                  <c:v>-83.53038025</c:v>
                </c:pt>
                <c:pt idx="10287">
                  <c:v>-83.5303820233</c:v>
                </c:pt>
                <c:pt idx="10288">
                  <c:v>-83.530383875</c:v>
                </c:pt>
                <c:pt idx="10289">
                  <c:v>-83.5303857233</c:v>
                </c:pt>
                <c:pt idx="10290">
                  <c:v>-83.530387565</c:v>
                </c:pt>
                <c:pt idx="10291">
                  <c:v>-83.5303894583</c:v>
                </c:pt>
                <c:pt idx="10292">
                  <c:v>-83.530391415</c:v>
                </c:pt>
                <c:pt idx="10293">
                  <c:v>-83.5303932717</c:v>
                </c:pt>
                <c:pt idx="10294">
                  <c:v>-83.5303951417</c:v>
                </c:pt>
                <c:pt idx="10295">
                  <c:v>-83.5303970383</c:v>
                </c:pt>
                <c:pt idx="10296">
                  <c:v>-83.5303989533</c:v>
                </c:pt>
                <c:pt idx="10297">
                  <c:v>-83.5304008217</c:v>
                </c:pt>
                <c:pt idx="10298">
                  <c:v>-83.5304026833</c:v>
                </c:pt>
                <c:pt idx="10299">
                  <c:v>-83.5304044667</c:v>
                </c:pt>
                <c:pt idx="10300">
                  <c:v>-83.53040632</c:v>
                </c:pt>
                <c:pt idx="10301">
                  <c:v>-83.5304083217</c:v>
                </c:pt>
                <c:pt idx="10302">
                  <c:v>-83.5304102033</c:v>
                </c:pt>
                <c:pt idx="10303">
                  <c:v>-83.530412015</c:v>
                </c:pt>
                <c:pt idx="10304">
                  <c:v>-83.53041383</c:v>
                </c:pt>
                <c:pt idx="10305">
                  <c:v>-83.53041574</c:v>
                </c:pt>
                <c:pt idx="10306">
                  <c:v>-83.5304175533</c:v>
                </c:pt>
                <c:pt idx="10307">
                  <c:v>-83.5304194233</c:v>
                </c:pt>
                <c:pt idx="10308">
                  <c:v>-83.5304213067</c:v>
                </c:pt>
                <c:pt idx="10309">
                  <c:v>-83.530423095</c:v>
                </c:pt>
                <c:pt idx="10310">
                  <c:v>-83.5304249367</c:v>
                </c:pt>
                <c:pt idx="10311">
                  <c:v>-83.5304268767</c:v>
                </c:pt>
                <c:pt idx="10312">
                  <c:v>-83.5304286667</c:v>
                </c:pt>
                <c:pt idx="10313">
                  <c:v>-83.5304305533</c:v>
                </c:pt>
                <c:pt idx="10314">
                  <c:v>-83.5304323683</c:v>
                </c:pt>
                <c:pt idx="10315">
                  <c:v>-83.5304341633</c:v>
                </c:pt>
                <c:pt idx="10316">
                  <c:v>-83.53043602</c:v>
                </c:pt>
                <c:pt idx="10317">
                  <c:v>-83.5304375533</c:v>
                </c:pt>
                <c:pt idx="10318">
                  <c:v>-83.5304392117</c:v>
                </c:pt>
                <c:pt idx="10319">
                  <c:v>-83.530440865</c:v>
                </c:pt>
                <c:pt idx="10320">
                  <c:v>-83.5304426917</c:v>
                </c:pt>
                <c:pt idx="10321">
                  <c:v>-83.5304444767</c:v>
                </c:pt>
                <c:pt idx="10322">
                  <c:v>-83.5304462383</c:v>
                </c:pt>
                <c:pt idx="10323">
                  <c:v>-83.530448045</c:v>
                </c:pt>
                <c:pt idx="10324">
                  <c:v>-83.5304498917</c:v>
                </c:pt>
                <c:pt idx="10325">
                  <c:v>-83.53045182</c:v>
                </c:pt>
                <c:pt idx="10326">
                  <c:v>-83.5304536717</c:v>
                </c:pt>
                <c:pt idx="10327">
                  <c:v>-83.53045576</c:v>
                </c:pt>
                <c:pt idx="10328">
                  <c:v>-83.5304575733</c:v>
                </c:pt>
                <c:pt idx="10329">
                  <c:v>-83.5304593633</c:v>
                </c:pt>
                <c:pt idx="10330">
                  <c:v>-83.5304612417</c:v>
                </c:pt>
                <c:pt idx="10331">
                  <c:v>-83.5304631517</c:v>
                </c:pt>
                <c:pt idx="10332">
                  <c:v>-83.5304649767</c:v>
                </c:pt>
                <c:pt idx="10333">
                  <c:v>-83.5304667233</c:v>
                </c:pt>
                <c:pt idx="10334">
                  <c:v>-83.530468405</c:v>
                </c:pt>
                <c:pt idx="10335">
                  <c:v>-83.53047011</c:v>
                </c:pt>
                <c:pt idx="10336">
                  <c:v>-83.53047185</c:v>
                </c:pt>
                <c:pt idx="10337">
                  <c:v>-83.5304734617</c:v>
                </c:pt>
                <c:pt idx="10338">
                  <c:v>-83.530475135</c:v>
                </c:pt>
                <c:pt idx="10339">
                  <c:v>-83.5304769367</c:v>
                </c:pt>
                <c:pt idx="10340">
                  <c:v>-83.53047872</c:v>
                </c:pt>
                <c:pt idx="10341">
                  <c:v>-83.5304804133</c:v>
                </c:pt>
                <c:pt idx="10342">
                  <c:v>-83.5304822483</c:v>
                </c:pt>
                <c:pt idx="10343">
                  <c:v>-83.530484195</c:v>
                </c:pt>
                <c:pt idx="10344">
                  <c:v>-83.5304862233</c:v>
                </c:pt>
                <c:pt idx="10345">
                  <c:v>-83.5304878017</c:v>
                </c:pt>
                <c:pt idx="10346">
                  <c:v>-83.53048959</c:v>
                </c:pt>
                <c:pt idx="10347">
                  <c:v>-83.5304913267</c:v>
                </c:pt>
                <c:pt idx="10348">
                  <c:v>-83.530493195</c:v>
                </c:pt>
                <c:pt idx="10349">
                  <c:v>-83.5304949467</c:v>
                </c:pt>
                <c:pt idx="10350">
                  <c:v>-83.5304967217</c:v>
                </c:pt>
                <c:pt idx="10351">
                  <c:v>-83.530498485</c:v>
                </c:pt>
                <c:pt idx="10352">
                  <c:v>-83.5305001867</c:v>
                </c:pt>
                <c:pt idx="10353">
                  <c:v>-83.5305019383</c:v>
                </c:pt>
                <c:pt idx="10354">
                  <c:v>-83.5305036617</c:v>
                </c:pt>
                <c:pt idx="10355">
                  <c:v>-83.5305053783</c:v>
                </c:pt>
                <c:pt idx="10356">
                  <c:v>-83.5305070783</c:v>
                </c:pt>
                <c:pt idx="10357">
                  <c:v>-83.5305088667</c:v>
                </c:pt>
                <c:pt idx="10358">
                  <c:v>-83.5305106783</c:v>
                </c:pt>
                <c:pt idx="10359">
                  <c:v>-83.5305123483</c:v>
                </c:pt>
                <c:pt idx="10360">
                  <c:v>-83.530514075</c:v>
                </c:pt>
                <c:pt idx="10361">
                  <c:v>-83.53051577</c:v>
                </c:pt>
                <c:pt idx="10362">
                  <c:v>-83.5305175017</c:v>
                </c:pt>
                <c:pt idx="10363">
                  <c:v>-83.5305193</c:v>
                </c:pt>
                <c:pt idx="10364">
                  <c:v>-83.5305210167</c:v>
                </c:pt>
                <c:pt idx="10365">
                  <c:v>-83.5305227283</c:v>
                </c:pt>
                <c:pt idx="10366">
                  <c:v>-83.5305245767</c:v>
                </c:pt>
                <c:pt idx="10367">
                  <c:v>-83.530526325</c:v>
                </c:pt>
                <c:pt idx="10368">
                  <c:v>-83.5305280867</c:v>
                </c:pt>
                <c:pt idx="10369">
                  <c:v>-83.53053008</c:v>
                </c:pt>
                <c:pt idx="10370">
                  <c:v>-83.5305317817</c:v>
                </c:pt>
                <c:pt idx="10371">
                  <c:v>-83.53053352</c:v>
                </c:pt>
                <c:pt idx="10372">
                  <c:v>-83.5305352483</c:v>
                </c:pt>
                <c:pt idx="10373">
                  <c:v>-83.5305370617</c:v>
                </c:pt>
                <c:pt idx="10374">
                  <c:v>-83.5305387983</c:v>
                </c:pt>
                <c:pt idx="10375">
                  <c:v>-83.5305405567</c:v>
                </c:pt>
                <c:pt idx="10376">
                  <c:v>-83.5305422817</c:v>
                </c:pt>
                <c:pt idx="10377">
                  <c:v>-83.5305440767</c:v>
                </c:pt>
                <c:pt idx="10378">
                  <c:v>-83.5305458533</c:v>
                </c:pt>
                <c:pt idx="10379">
                  <c:v>-83.530547715</c:v>
                </c:pt>
                <c:pt idx="10380">
                  <c:v>-83.5305494783</c:v>
                </c:pt>
                <c:pt idx="10381">
                  <c:v>-83.5305512617</c:v>
                </c:pt>
                <c:pt idx="10382">
                  <c:v>-83.5305530067</c:v>
                </c:pt>
                <c:pt idx="10383">
                  <c:v>-83.53055456</c:v>
                </c:pt>
                <c:pt idx="10384">
                  <c:v>-83.5305562767</c:v>
                </c:pt>
                <c:pt idx="10385">
                  <c:v>-83.530558055</c:v>
                </c:pt>
                <c:pt idx="10386">
                  <c:v>-83.5305598367</c:v>
                </c:pt>
                <c:pt idx="10387">
                  <c:v>-83.530561425</c:v>
                </c:pt>
                <c:pt idx="10388">
                  <c:v>-83.5305631067</c:v>
                </c:pt>
                <c:pt idx="10389">
                  <c:v>-83.530564735</c:v>
                </c:pt>
                <c:pt idx="10390">
                  <c:v>-83.530566475</c:v>
                </c:pt>
                <c:pt idx="10391">
                  <c:v>-83.53056816</c:v>
                </c:pt>
                <c:pt idx="10392">
                  <c:v>-83.5305698</c:v>
                </c:pt>
                <c:pt idx="10393">
                  <c:v>-83.5305714317</c:v>
                </c:pt>
                <c:pt idx="10394">
                  <c:v>-83.5305732433</c:v>
                </c:pt>
                <c:pt idx="10395">
                  <c:v>-83.5305749383</c:v>
                </c:pt>
                <c:pt idx="10396">
                  <c:v>-83.5305766067</c:v>
                </c:pt>
                <c:pt idx="10397">
                  <c:v>-83.5305782867</c:v>
                </c:pt>
                <c:pt idx="10398">
                  <c:v>-83.5305799933</c:v>
                </c:pt>
                <c:pt idx="10399">
                  <c:v>-83.53058168</c:v>
                </c:pt>
                <c:pt idx="10400">
                  <c:v>-83.5305833583</c:v>
                </c:pt>
                <c:pt idx="10401">
                  <c:v>-83.5305850233</c:v>
                </c:pt>
                <c:pt idx="10402">
                  <c:v>-83.53058664</c:v>
                </c:pt>
                <c:pt idx="10403">
                  <c:v>-83.5305883183</c:v>
                </c:pt>
                <c:pt idx="10404">
                  <c:v>-83.5305899683</c:v>
                </c:pt>
                <c:pt idx="10405">
                  <c:v>-83.530591675</c:v>
                </c:pt>
                <c:pt idx="10406">
                  <c:v>-83.53059332</c:v>
                </c:pt>
                <c:pt idx="10407">
                  <c:v>-83.5305950167</c:v>
                </c:pt>
                <c:pt idx="10408">
                  <c:v>-83.53059663</c:v>
                </c:pt>
                <c:pt idx="10409">
                  <c:v>-83.5305983333</c:v>
                </c:pt>
                <c:pt idx="10410">
                  <c:v>-83.5305999667</c:v>
                </c:pt>
                <c:pt idx="10411">
                  <c:v>-83.5306016333</c:v>
                </c:pt>
                <c:pt idx="10412">
                  <c:v>-83.5306033117</c:v>
                </c:pt>
                <c:pt idx="10413">
                  <c:v>-83.530605</c:v>
                </c:pt>
                <c:pt idx="10414">
                  <c:v>-83.5306068133</c:v>
                </c:pt>
                <c:pt idx="10415">
                  <c:v>-83.5306084067</c:v>
                </c:pt>
                <c:pt idx="10416">
                  <c:v>-83.530610105</c:v>
                </c:pt>
                <c:pt idx="10417">
                  <c:v>-83.5306117483</c:v>
                </c:pt>
                <c:pt idx="10418">
                  <c:v>-83.53061344</c:v>
                </c:pt>
                <c:pt idx="10419">
                  <c:v>-83.5306151267</c:v>
                </c:pt>
                <c:pt idx="10420">
                  <c:v>-83.5306167017</c:v>
                </c:pt>
                <c:pt idx="10421">
                  <c:v>-83.5306183117</c:v>
                </c:pt>
                <c:pt idx="10422">
                  <c:v>-83.5306200167</c:v>
                </c:pt>
                <c:pt idx="10423">
                  <c:v>-83.530621605</c:v>
                </c:pt>
                <c:pt idx="10424">
                  <c:v>-83.530623235</c:v>
                </c:pt>
                <c:pt idx="10425">
                  <c:v>-83.5306248867</c:v>
                </c:pt>
                <c:pt idx="10426">
                  <c:v>-83.5306264833</c:v>
                </c:pt>
                <c:pt idx="10427">
                  <c:v>-83.53062804</c:v>
                </c:pt>
                <c:pt idx="10428">
                  <c:v>-83.5306296833</c:v>
                </c:pt>
                <c:pt idx="10429">
                  <c:v>-83.5306312683</c:v>
                </c:pt>
                <c:pt idx="10430">
                  <c:v>-83.5306328367</c:v>
                </c:pt>
                <c:pt idx="10431">
                  <c:v>-83.53063443</c:v>
                </c:pt>
                <c:pt idx="10432">
                  <c:v>-83.5306360817</c:v>
                </c:pt>
                <c:pt idx="10433">
                  <c:v>-83.530637705</c:v>
                </c:pt>
                <c:pt idx="10434">
                  <c:v>-83.5306393517</c:v>
                </c:pt>
                <c:pt idx="10435">
                  <c:v>-83.530640955</c:v>
                </c:pt>
                <c:pt idx="10436">
                  <c:v>-83.5306424733</c:v>
                </c:pt>
                <c:pt idx="10437">
                  <c:v>-83.5306441417</c:v>
                </c:pt>
                <c:pt idx="10438">
                  <c:v>-83.530645695</c:v>
                </c:pt>
                <c:pt idx="10439">
                  <c:v>-83.5306472967</c:v>
                </c:pt>
                <c:pt idx="10440">
                  <c:v>-83.5306488</c:v>
                </c:pt>
                <c:pt idx="10441">
                  <c:v>-83.5306504517</c:v>
                </c:pt>
                <c:pt idx="10442">
                  <c:v>-83.530652035</c:v>
                </c:pt>
                <c:pt idx="10443">
                  <c:v>-83.53065372</c:v>
                </c:pt>
                <c:pt idx="10444">
                  <c:v>-83.5306553617</c:v>
                </c:pt>
                <c:pt idx="10445">
                  <c:v>-83.5306569767</c:v>
                </c:pt>
                <c:pt idx="10446">
                  <c:v>-83.53065856</c:v>
                </c:pt>
                <c:pt idx="10447">
                  <c:v>-83.5306602583</c:v>
                </c:pt>
                <c:pt idx="10448">
                  <c:v>-83.5306618083</c:v>
                </c:pt>
                <c:pt idx="10449">
                  <c:v>-83.53066348</c:v>
                </c:pt>
                <c:pt idx="10450">
                  <c:v>-83.53066515</c:v>
                </c:pt>
                <c:pt idx="10451">
                  <c:v>-83.53066677</c:v>
                </c:pt>
                <c:pt idx="10452">
                  <c:v>-83.5306683583</c:v>
                </c:pt>
                <c:pt idx="10453">
                  <c:v>-83.53067</c:v>
                </c:pt>
                <c:pt idx="10454">
                  <c:v>-83.530671605</c:v>
                </c:pt>
                <c:pt idx="10455">
                  <c:v>-83.5306731567</c:v>
                </c:pt>
                <c:pt idx="10456">
                  <c:v>-83.53067484</c:v>
                </c:pt>
                <c:pt idx="10457">
                  <c:v>-83.5306764267</c:v>
                </c:pt>
                <c:pt idx="10458">
                  <c:v>-83.5306779917</c:v>
                </c:pt>
                <c:pt idx="10459">
                  <c:v>-83.5306796183</c:v>
                </c:pt>
                <c:pt idx="10460">
                  <c:v>-83.5306811967</c:v>
                </c:pt>
                <c:pt idx="10461">
                  <c:v>-83.5306827817</c:v>
                </c:pt>
                <c:pt idx="10462">
                  <c:v>-83.5306843967</c:v>
                </c:pt>
                <c:pt idx="10463">
                  <c:v>-83.53068604</c:v>
                </c:pt>
                <c:pt idx="10464">
                  <c:v>-83.5306878683</c:v>
                </c:pt>
                <c:pt idx="10465">
                  <c:v>-83.5306896717</c:v>
                </c:pt>
                <c:pt idx="10466">
                  <c:v>-83.5306911133</c:v>
                </c:pt>
                <c:pt idx="10467">
                  <c:v>-83.5306926</c:v>
                </c:pt>
                <c:pt idx="10468">
                  <c:v>-83.5306941</c:v>
                </c:pt>
                <c:pt idx="10469">
                  <c:v>-83.53069562</c:v>
                </c:pt>
                <c:pt idx="10470">
                  <c:v>-83.5306970567</c:v>
                </c:pt>
                <c:pt idx="10471">
                  <c:v>-83.5306985083</c:v>
                </c:pt>
                <c:pt idx="10472">
                  <c:v>-83.5306999783</c:v>
                </c:pt>
                <c:pt idx="10473">
                  <c:v>-83.5307013817</c:v>
                </c:pt>
                <c:pt idx="10474">
                  <c:v>-83.530702885</c:v>
                </c:pt>
                <c:pt idx="10475">
                  <c:v>-83.5307043983</c:v>
                </c:pt>
                <c:pt idx="10476">
                  <c:v>-83.5307059717</c:v>
                </c:pt>
                <c:pt idx="10477">
                  <c:v>-83.530707515</c:v>
                </c:pt>
                <c:pt idx="10478">
                  <c:v>-83.5307090667</c:v>
                </c:pt>
                <c:pt idx="10479">
                  <c:v>-83.5307106817</c:v>
                </c:pt>
                <c:pt idx="10480">
                  <c:v>-83.5307122633</c:v>
                </c:pt>
                <c:pt idx="10481">
                  <c:v>-83.5307138517</c:v>
                </c:pt>
                <c:pt idx="10482">
                  <c:v>-83.5307154517</c:v>
                </c:pt>
                <c:pt idx="10483">
                  <c:v>-83.5307169683</c:v>
                </c:pt>
                <c:pt idx="10484">
                  <c:v>-83.53071854</c:v>
                </c:pt>
                <c:pt idx="10485">
                  <c:v>-83.53072014</c:v>
                </c:pt>
                <c:pt idx="10486">
                  <c:v>-83.5307216633</c:v>
                </c:pt>
                <c:pt idx="10487">
                  <c:v>-83.5307232</c:v>
                </c:pt>
                <c:pt idx="10488">
                  <c:v>-83.5307247833</c:v>
                </c:pt>
                <c:pt idx="10489">
                  <c:v>-83.5307263467</c:v>
                </c:pt>
                <c:pt idx="10490">
                  <c:v>-83.530727965</c:v>
                </c:pt>
                <c:pt idx="10491">
                  <c:v>-83.5307295667</c:v>
                </c:pt>
                <c:pt idx="10492">
                  <c:v>-83.53073124</c:v>
                </c:pt>
                <c:pt idx="10493">
                  <c:v>-83.5307327633</c:v>
                </c:pt>
                <c:pt idx="10494">
                  <c:v>-83.530734365</c:v>
                </c:pt>
                <c:pt idx="10495">
                  <c:v>-83.5307359517</c:v>
                </c:pt>
                <c:pt idx="10496">
                  <c:v>-83.5307375367</c:v>
                </c:pt>
                <c:pt idx="10497">
                  <c:v>-83.5307391133</c:v>
                </c:pt>
                <c:pt idx="10498">
                  <c:v>-83.53074072</c:v>
                </c:pt>
                <c:pt idx="10499">
                  <c:v>-83.5307422817</c:v>
                </c:pt>
                <c:pt idx="10500">
                  <c:v>-83.530743985</c:v>
                </c:pt>
                <c:pt idx="10501">
                  <c:v>-83.5307455083</c:v>
                </c:pt>
                <c:pt idx="10502">
                  <c:v>-83.5307470733</c:v>
                </c:pt>
                <c:pt idx="10503">
                  <c:v>-83.5307486317</c:v>
                </c:pt>
                <c:pt idx="10504">
                  <c:v>-83.5307502367</c:v>
                </c:pt>
                <c:pt idx="10505">
                  <c:v>-83.5307517333</c:v>
                </c:pt>
                <c:pt idx="10506">
                  <c:v>-83.53075332</c:v>
                </c:pt>
                <c:pt idx="10507">
                  <c:v>-83.5307549083</c:v>
                </c:pt>
                <c:pt idx="10508">
                  <c:v>-83.5307565</c:v>
                </c:pt>
                <c:pt idx="10509">
                  <c:v>-83.5307580383</c:v>
                </c:pt>
                <c:pt idx="10510">
                  <c:v>-83.53075963</c:v>
                </c:pt>
                <c:pt idx="10511">
                  <c:v>-83.53076118</c:v>
                </c:pt>
                <c:pt idx="10512">
                  <c:v>-83.5307626983</c:v>
                </c:pt>
                <c:pt idx="10513">
                  <c:v>-83.53076433</c:v>
                </c:pt>
                <c:pt idx="10514">
                  <c:v>-83.5307657483</c:v>
                </c:pt>
                <c:pt idx="10515">
                  <c:v>-83.5307673133</c:v>
                </c:pt>
                <c:pt idx="10516">
                  <c:v>-83.5307688833</c:v>
                </c:pt>
                <c:pt idx="10517">
                  <c:v>-83.5307704267</c:v>
                </c:pt>
                <c:pt idx="10518">
                  <c:v>-83.530771935</c:v>
                </c:pt>
                <c:pt idx="10519">
                  <c:v>-83.5307735033</c:v>
                </c:pt>
                <c:pt idx="10520">
                  <c:v>-83.5307750583</c:v>
                </c:pt>
                <c:pt idx="10521">
                  <c:v>-83.5307765433</c:v>
                </c:pt>
                <c:pt idx="10522">
                  <c:v>-83.5307780533</c:v>
                </c:pt>
                <c:pt idx="10523">
                  <c:v>-83.5307795683</c:v>
                </c:pt>
                <c:pt idx="10524">
                  <c:v>-83.5307810333</c:v>
                </c:pt>
                <c:pt idx="10525">
                  <c:v>-83.530782485</c:v>
                </c:pt>
                <c:pt idx="10526">
                  <c:v>-83.5307841</c:v>
                </c:pt>
                <c:pt idx="10527">
                  <c:v>-83.5307856</c:v>
                </c:pt>
                <c:pt idx="10528">
                  <c:v>-83.5307870683</c:v>
                </c:pt>
                <c:pt idx="10529">
                  <c:v>-83.5307886283</c:v>
                </c:pt>
                <c:pt idx="10530">
                  <c:v>-83.5307900783</c:v>
                </c:pt>
                <c:pt idx="10531">
                  <c:v>-83.5307914917</c:v>
                </c:pt>
                <c:pt idx="10532">
                  <c:v>-83.5307929683</c:v>
                </c:pt>
                <c:pt idx="10533">
                  <c:v>-83.5307942433</c:v>
                </c:pt>
                <c:pt idx="10534">
                  <c:v>-83.5307956933</c:v>
                </c:pt>
                <c:pt idx="10535">
                  <c:v>-83.53079742</c:v>
                </c:pt>
                <c:pt idx="10536">
                  <c:v>-83.5307991833</c:v>
                </c:pt>
                <c:pt idx="10537">
                  <c:v>-83.5308006283</c:v>
                </c:pt>
                <c:pt idx="10538">
                  <c:v>-83.53080206</c:v>
                </c:pt>
                <c:pt idx="10539">
                  <c:v>-83.5308033783</c:v>
                </c:pt>
                <c:pt idx="10540">
                  <c:v>-83.5308046767</c:v>
                </c:pt>
                <c:pt idx="10541">
                  <c:v>-83.53080609</c:v>
                </c:pt>
                <c:pt idx="10542">
                  <c:v>-83.53080729</c:v>
                </c:pt>
                <c:pt idx="10543">
                  <c:v>-83.5308085433</c:v>
                </c:pt>
                <c:pt idx="10544">
                  <c:v>-83.5308099483</c:v>
                </c:pt>
                <c:pt idx="10545">
                  <c:v>-83.5308112617</c:v>
                </c:pt>
                <c:pt idx="10546">
                  <c:v>-83.5308125733</c:v>
                </c:pt>
                <c:pt idx="10547">
                  <c:v>-83.5308140283</c:v>
                </c:pt>
                <c:pt idx="10548">
                  <c:v>-83.530815475</c:v>
                </c:pt>
                <c:pt idx="10549">
                  <c:v>-83.5308168483</c:v>
                </c:pt>
                <c:pt idx="10550">
                  <c:v>-83.530818445</c:v>
                </c:pt>
                <c:pt idx="10551">
                  <c:v>-83.530819905</c:v>
                </c:pt>
                <c:pt idx="10552">
                  <c:v>-83.5308213317</c:v>
                </c:pt>
                <c:pt idx="10553">
                  <c:v>-83.5308227917</c:v>
                </c:pt>
                <c:pt idx="10554">
                  <c:v>-83.530824385</c:v>
                </c:pt>
                <c:pt idx="10555">
                  <c:v>-83.5308258817</c:v>
                </c:pt>
                <c:pt idx="10556">
                  <c:v>-83.5308274283</c:v>
                </c:pt>
                <c:pt idx="10557">
                  <c:v>-83.53082909</c:v>
                </c:pt>
                <c:pt idx="10558">
                  <c:v>-83.5308304433</c:v>
                </c:pt>
                <c:pt idx="10559">
                  <c:v>-83.5308318583</c:v>
                </c:pt>
                <c:pt idx="10560">
                  <c:v>-83.5308334283</c:v>
                </c:pt>
                <c:pt idx="10561">
                  <c:v>-83.5308348333</c:v>
                </c:pt>
                <c:pt idx="10562">
                  <c:v>-83.5308362867</c:v>
                </c:pt>
                <c:pt idx="10563">
                  <c:v>-83.5308377983</c:v>
                </c:pt>
                <c:pt idx="10564">
                  <c:v>-83.5308393217</c:v>
                </c:pt>
                <c:pt idx="10565">
                  <c:v>-83.5308408067</c:v>
                </c:pt>
                <c:pt idx="10566">
                  <c:v>-83.5308421867</c:v>
                </c:pt>
                <c:pt idx="10567">
                  <c:v>-83.5308435617</c:v>
                </c:pt>
                <c:pt idx="10568">
                  <c:v>-83.5308449633</c:v>
                </c:pt>
                <c:pt idx="10569">
                  <c:v>-83.53084637</c:v>
                </c:pt>
                <c:pt idx="10570">
                  <c:v>-83.5308477833</c:v>
                </c:pt>
                <c:pt idx="10571">
                  <c:v>-83.5308491</c:v>
                </c:pt>
                <c:pt idx="10572">
                  <c:v>-83.5308504583</c:v>
                </c:pt>
                <c:pt idx="10573">
                  <c:v>-83.53085184</c:v>
                </c:pt>
                <c:pt idx="10574">
                  <c:v>-83.5308532017</c:v>
                </c:pt>
                <c:pt idx="10575">
                  <c:v>-83.530854555</c:v>
                </c:pt>
                <c:pt idx="10576">
                  <c:v>-83.5308558917</c:v>
                </c:pt>
                <c:pt idx="10577">
                  <c:v>-83.530857195</c:v>
                </c:pt>
                <c:pt idx="10578">
                  <c:v>-83.5308585067</c:v>
                </c:pt>
                <c:pt idx="10579">
                  <c:v>-83.530859875</c:v>
                </c:pt>
                <c:pt idx="10580">
                  <c:v>-83.53086105</c:v>
                </c:pt>
                <c:pt idx="10581">
                  <c:v>-83.5308622683</c:v>
                </c:pt>
                <c:pt idx="10582">
                  <c:v>-83.5308636583</c:v>
                </c:pt>
                <c:pt idx="10583">
                  <c:v>-83.5308649533</c:v>
                </c:pt>
                <c:pt idx="10584">
                  <c:v>-83.5308661083</c:v>
                </c:pt>
                <c:pt idx="10585">
                  <c:v>-83.5308674133</c:v>
                </c:pt>
                <c:pt idx="10586">
                  <c:v>-83.5308686867</c:v>
                </c:pt>
                <c:pt idx="10587">
                  <c:v>-83.5308698783</c:v>
                </c:pt>
                <c:pt idx="10588">
                  <c:v>-83.5308712367</c:v>
                </c:pt>
                <c:pt idx="10589">
                  <c:v>-83.5308724717</c:v>
                </c:pt>
                <c:pt idx="10590">
                  <c:v>-83.53087376</c:v>
                </c:pt>
                <c:pt idx="10591">
                  <c:v>-83.53087505</c:v>
                </c:pt>
                <c:pt idx="10592">
                  <c:v>-83.5308763433</c:v>
                </c:pt>
                <c:pt idx="10593">
                  <c:v>-83.530877615</c:v>
                </c:pt>
                <c:pt idx="10594">
                  <c:v>-83.5308788883</c:v>
                </c:pt>
                <c:pt idx="10595">
                  <c:v>-83.5308801783</c:v>
                </c:pt>
                <c:pt idx="10596">
                  <c:v>-83.5308816983</c:v>
                </c:pt>
                <c:pt idx="10597">
                  <c:v>-83.5308829433</c:v>
                </c:pt>
                <c:pt idx="10598">
                  <c:v>-83.53088415</c:v>
                </c:pt>
                <c:pt idx="10599">
                  <c:v>-83.5308852433</c:v>
                </c:pt>
                <c:pt idx="10600">
                  <c:v>-83.5308863917</c:v>
                </c:pt>
                <c:pt idx="10601">
                  <c:v>-83.53088764</c:v>
                </c:pt>
                <c:pt idx="10602">
                  <c:v>-83.5308887117</c:v>
                </c:pt>
                <c:pt idx="10603">
                  <c:v>-83.53088975</c:v>
                </c:pt>
                <c:pt idx="10604">
                  <c:v>-83.5308909267</c:v>
                </c:pt>
                <c:pt idx="10605">
                  <c:v>-83.5308920683</c:v>
                </c:pt>
                <c:pt idx="10606">
                  <c:v>-83.5308932683</c:v>
                </c:pt>
                <c:pt idx="10607">
                  <c:v>-83.5308945217</c:v>
                </c:pt>
                <c:pt idx="10608">
                  <c:v>-83.53089557</c:v>
                </c:pt>
                <c:pt idx="10609">
                  <c:v>-83.53089653</c:v>
                </c:pt>
                <c:pt idx="10610">
                  <c:v>-83.5308977017</c:v>
                </c:pt>
                <c:pt idx="10611">
                  <c:v>-83.530898805</c:v>
                </c:pt>
                <c:pt idx="10612">
                  <c:v>-83.53089975</c:v>
                </c:pt>
                <c:pt idx="10613">
                  <c:v>-83.53090089</c:v>
                </c:pt>
                <c:pt idx="10614">
                  <c:v>-83.530902005</c:v>
                </c:pt>
                <c:pt idx="10615">
                  <c:v>-83.53090327</c:v>
                </c:pt>
                <c:pt idx="10616">
                  <c:v>-83.5309046317</c:v>
                </c:pt>
                <c:pt idx="10617">
                  <c:v>-83.5309055783</c:v>
                </c:pt>
                <c:pt idx="10618">
                  <c:v>-83.5309064283</c:v>
                </c:pt>
                <c:pt idx="10619">
                  <c:v>-83.5309076567</c:v>
                </c:pt>
                <c:pt idx="10620">
                  <c:v>-83.5309087033</c:v>
                </c:pt>
                <c:pt idx="10621">
                  <c:v>-83.53090977</c:v>
                </c:pt>
                <c:pt idx="10622">
                  <c:v>-83.5309109133</c:v>
                </c:pt>
                <c:pt idx="10623">
                  <c:v>-83.5309120217</c:v>
                </c:pt>
                <c:pt idx="10624">
                  <c:v>-83.530913025</c:v>
                </c:pt>
                <c:pt idx="10625">
                  <c:v>-83.53091411</c:v>
                </c:pt>
                <c:pt idx="10626">
                  <c:v>-83.5309151967</c:v>
                </c:pt>
                <c:pt idx="10627">
                  <c:v>-83.5309161033</c:v>
                </c:pt>
                <c:pt idx="10628">
                  <c:v>-83.5309172467</c:v>
                </c:pt>
                <c:pt idx="10629">
                  <c:v>-83.5309182433</c:v>
                </c:pt>
                <c:pt idx="10630">
                  <c:v>-83.5309191983</c:v>
                </c:pt>
                <c:pt idx="10631">
                  <c:v>-83.5309202733</c:v>
                </c:pt>
                <c:pt idx="10632">
                  <c:v>-83.5309212683</c:v>
                </c:pt>
                <c:pt idx="10633">
                  <c:v>-83.530922315</c:v>
                </c:pt>
                <c:pt idx="10634">
                  <c:v>-83.530923335</c:v>
                </c:pt>
                <c:pt idx="10635">
                  <c:v>-83.530924285</c:v>
                </c:pt>
                <c:pt idx="10636">
                  <c:v>-83.530925235</c:v>
                </c:pt>
                <c:pt idx="10637">
                  <c:v>-83.5309263133</c:v>
                </c:pt>
                <c:pt idx="10638">
                  <c:v>-83.5309273633</c:v>
                </c:pt>
                <c:pt idx="10639">
                  <c:v>-83.5309283417</c:v>
                </c:pt>
                <c:pt idx="10640">
                  <c:v>-83.5309293167</c:v>
                </c:pt>
                <c:pt idx="10641">
                  <c:v>-83.5309302933</c:v>
                </c:pt>
                <c:pt idx="10642">
                  <c:v>-83.530931205</c:v>
                </c:pt>
                <c:pt idx="10643">
                  <c:v>-83.53093221</c:v>
                </c:pt>
                <c:pt idx="10644">
                  <c:v>-83.5309331233</c:v>
                </c:pt>
                <c:pt idx="10645">
                  <c:v>-83.530934015</c:v>
                </c:pt>
                <c:pt idx="10646">
                  <c:v>-83.5309350383</c:v>
                </c:pt>
                <c:pt idx="10647">
                  <c:v>-83.5309359967</c:v>
                </c:pt>
                <c:pt idx="10648">
                  <c:v>-83.5309369017</c:v>
                </c:pt>
                <c:pt idx="10649">
                  <c:v>-83.5309379117</c:v>
                </c:pt>
                <c:pt idx="10650">
                  <c:v>-83.5309388733</c:v>
                </c:pt>
                <c:pt idx="10651">
                  <c:v>-83.5309397583</c:v>
                </c:pt>
                <c:pt idx="10652">
                  <c:v>-83.5309407167</c:v>
                </c:pt>
                <c:pt idx="10653">
                  <c:v>-83.5309416767</c:v>
                </c:pt>
                <c:pt idx="10654">
                  <c:v>-83.5309425817</c:v>
                </c:pt>
                <c:pt idx="10655">
                  <c:v>-83.5309435067</c:v>
                </c:pt>
                <c:pt idx="10656">
                  <c:v>-83.530944385</c:v>
                </c:pt>
                <c:pt idx="10657">
                  <c:v>-83.5309453217</c:v>
                </c:pt>
                <c:pt idx="10658">
                  <c:v>-83.5309463333</c:v>
                </c:pt>
                <c:pt idx="10659">
                  <c:v>-83.530947165</c:v>
                </c:pt>
                <c:pt idx="10660">
                  <c:v>-83.5309481217</c:v>
                </c:pt>
                <c:pt idx="10661">
                  <c:v>-83.5309489767</c:v>
                </c:pt>
                <c:pt idx="10662">
                  <c:v>-83.5309498183</c:v>
                </c:pt>
                <c:pt idx="10663">
                  <c:v>-83.5309506117</c:v>
                </c:pt>
                <c:pt idx="10664">
                  <c:v>-83.5309514467</c:v>
                </c:pt>
                <c:pt idx="10665">
                  <c:v>-83.53095226</c:v>
                </c:pt>
                <c:pt idx="10666">
                  <c:v>-83.5309531217</c:v>
                </c:pt>
                <c:pt idx="10667">
                  <c:v>-83.530953935</c:v>
                </c:pt>
                <c:pt idx="10668">
                  <c:v>-83.5309546367</c:v>
                </c:pt>
                <c:pt idx="10669">
                  <c:v>-83.5309553783</c:v>
                </c:pt>
                <c:pt idx="10670">
                  <c:v>-83.530956215</c:v>
                </c:pt>
                <c:pt idx="10671">
                  <c:v>-83.53095696</c:v>
                </c:pt>
                <c:pt idx="10672">
                  <c:v>-83.5309576767</c:v>
                </c:pt>
                <c:pt idx="10673">
                  <c:v>-83.5309583933</c:v>
                </c:pt>
                <c:pt idx="10674">
                  <c:v>-83.5309591383</c:v>
                </c:pt>
                <c:pt idx="10675">
                  <c:v>-83.530959875</c:v>
                </c:pt>
                <c:pt idx="10676">
                  <c:v>-83.5309605733</c:v>
                </c:pt>
                <c:pt idx="10677">
                  <c:v>-83.53096112</c:v>
                </c:pt>
                <c:pt idx="10678">
                  <c:v>-83.5309617133</c:v>
                </c:pt>
                <c:pt idx="10679">
                  <c:v>-83.5309623983</c:v>
                </c:pt>
                <c:pt idx="10680">
                  <c:v>-83.5309631067</c:v>
                </c:pt>
                <c:pt idx="10681">
                  <c:v>-83.5309637217</c:v>
                </c:pt>
                <c:pt idx="10682">
                  <c:v>-83.5309644167</c:v>
                </c:pt>
                <c:pt idx="10683">
                  <c:v>-83.530965105</c:v>
                </c:pt>
                <c:pt idx="10684">
                  <c:v>-83.5309656767</c:v>
                </c:pt>
                <c:pt idx="10685">
                  <c:v>-83.5309663167</c:v>
                </c:pt>
                <c:pt idx="10686">
                  <c:v>-83.53096697</c:v>
                </c:pt>
                <c:pt idx="10687">
                  <c:v>-83.5309676433</c:v>
                </c:pt>
                <c:pt idx="10688">
                  <c:v>-83.5309682517</c:v>
                </c:pt>
                <c:pt idx="10689">
                  <c:v>-83.5309688517</c:v>
                </c:pt>
                <c:pt idx="10690">
                  <c:v>-83.5309694117</c:v>
                </c:pt>
                <c:pt idx="10691">
                  <c:v>-83.5309699933</c:v>
                </c:pt>
                <c:pt idx="10692">
                  <c:v>-83.5309706967</c:v>
                </c:pt>
                <c:pt idx="10693">
                  <c:v>-83.5309713267</c:v>
                </c:pt>
                <c:pt idx="10694">
                  <c:v>-83.530971955</c:v>
                </c:pt>
                <c:pt idx="10695">
                  <c:v>-83.5309726517</c:v>
                </c:pt>
                <c:pt idx="10696">
                  <c:v>-83.5309733717</c:v>
                </c:pt>
                <c:pt idx="10697">
                  <c:v>-83.5309739783</c:v>
                </c:pt>
                <c:pt idx="10698">
                  <c:v>-83.53097465</c:v>
                </c:pt>
                <c:pt idx="10699">
                  <c:v>-83.5309753667</c:v>
                </c:pt>
                <c:pt idx="10700">
                  <c:v>-83.530976225</c:v>
                </c:pt>
                <c:pt idx="10701">
                  <c:v>-83.5309769067</c:v>
                </c:pt>
                <c:pt idx="10702">
                  <c:v>-83.530977435</c:v>
                </c:pt>
                <c:pt idx="10703">
                  <c:v>-83.5309781417</c:v>
                </c:pt>
                <c:pt idx="10704">
                  <c:v>-83.5309788267</c:v>
                </c:pt>
                <c:pt idx="10705">
                  <c:v>-83.5309794883</c:v>
                </c:pt>
                <c:pt idx="10706">
                  <c:v>-83.5309801533</c:v>
                </c:pt>
                <c:pt idx="10707">
                  <c:v>-83.5309808183</c:v>
                </c:pt>
                <c:pt idx="10708">
                  <c:v>-83.5309815433</c:v>
                </c:pt>
                <c:pt idx="10709">
                  <c:v>-83.5309822017</c:v>
                </c:pt>
                <c:pt idx="10710">
                  <c:v>-83.530982825</c:v>
                </c:pt>
                <c:pt idx="10711">
                  <c:v>-83.5309835</c:v>
                </c:pt>
                <c:pt idx="10712">
                  <c:v>-83.53098414</c:v>
                </c:pt>
                <c:pt idx="10713">
                  <c:v>-83.5309850117</c:v>
                </c:pt>
                <c:pt idx="10714">
                  <c:v>-83.5309859217</c:v>
                </c:pt>
                <c:pt idx="10715">
                  <c:v>-83.5309864083</c:v>
                </c:pt>
                <c:pt idx="10716">
                  <c:v>-83.530986795</c:v>
                </c:pt>
                <c:pt idx="10717">
                  <c:v>-83.5309873767</c:v>
                </c:pt>
                <c:pt idx="10718">
                  <c:v>-83.5309878067</c:v>
                </c:pt>
                <c:pt idx="10719">
                  <c:v>-83.5309883133</c:v>
                </c:pt>
                <c:pt idx="10720">
                  <c:v>-83.5309888917</c:v>
                </c:pt>
                <c:pt idx="10721">
                  <c:v>-83.5309894017</c:v>
                </c:pt>
                <c:pt idx="10722">
                  <c:v>-83.53098976</c:v>
                </c:pt>
                <c:pt idx="10723">
                  <c:v>-83.5309902367</c:v>
                </c:pt>
                <c:pt idx="10724">
                  <c:v>-83.53099077</c:v>
                </c:pt>
                <c:pt idx="10725">
                  <c:v>-83.5309912417</c:v>
                </c:pt>
                <c:pt idx="10726">
                  <c:v>-83.5309917967</c:v>
                </c:pt>
                <c:pt idx="10727">
                  <c:v>-83.5309923483</c:v>
                </c:pt>
                <c:pt idx="10728">
                  <c:v>-83.5309928717</c:v>
                </c:pt>
                <c:pt idx="10729">
                  <c:v>-83.5309935067</c:v>
                </c:pt>
                <c:pt idx="10730">
                  <c:v>-83.53099435</c:v>
                </c:pt>
                <c:pt idx="10731">
                  <c:v>-83.530994775</c:v>
                </c:pt>
                <c:pt idx="10732">
                  <c:v>-83.5309952333</c:v>
                </c:pt>
                <c:pt idx="10733">
                  <c:v>-83.5309956583</c:v>
                </c:pt>
                <c:pt idx="10734">
                  <c:v>-83.5309960883</c:v>
                </c:pt>
                <c:pt idx="10735">
                  <c:v>-83.5309966183</c:v>
                </c:pt>
                <c:pt idx="10736">
                  <c:v>-83.53099714</c:v>
                </c:pt>
                <c:pt idx="10737">
                  <c:v>-83.5309976317</c:v>
                </c:pt>
                <c:pt idx="10738">
                  <c:v>-83.5309981767</c:v>
                </c:pt>
                <c:pt idx="10739">
                  <c:v>-83.5309986467</c:v>
                </c:pt>
                <c:pt idx="10740">
                  <c:v>-83.5309990983</c:v>
                </c:pt>
                <c:pt idx="10741">
                  <c:v>-83.5309996483</c:v>
                </c:pt>
                <c:pt idx="10742">
                  <c:v>-83.5310001317</c:v>
                </c:pt>
                <c:pt idx="10743">
                  <c:v>-83.5310005783</c:v>
                </c:pt>
                <c:pt idx="10744">
                  <c:v>-83.531001105</c:v>
                </c:pt>
                <c:pt idx="10745">
                  <c:v>-83.531001605</c:v>
                </c:pt>
                <c:pt idx="10746">
                  <c:v>-83.5310020567</c:v>
                </c:pt>
                <c:pt idx="10747">
                  <c:v>-83.5310025567</c:v>
                </c:pt>
                <c:pt idx="10748">
                  <c:v>-83.5310030317</c:v>
                </c:pt>
                <c:pt idx="10749">
                  <c:v>-83.5310035083</c:v>
                </c:pt>
                <c:pt idx="10750">
                  <c:v>-83.5310040283</c:v>
                </c:pt>
                <c:pt idx="10751">
                  <c:v>-83.531004485</c:v>
                </c:pt>
                <c:pt idx="10752">
                  <c:v>-83.5310049183</c:v>
                </c:pt>
                <c:pt idx="10753">
                  <c:v>-83.531005405</c:v>
                </c:pt>
                <c:pt idx="10754">
                  <c:v>-83.5310058283</c:v>
                </c:pt>
                <c:pt idx="10755">
                  <c:v>-83.5310062917</c:v>
                </c:pt>
                <c:pt idx="10756">
                  <c:v>-83.5310067583</c:v>
                </c:pt>
                <c:pt idx="10757">
                  <c:v>-83.5310071867</c:v>
                </c:pt>
                <c:pt idx="10758">
                  <c:v>-83.5310075967</c:v>
                </c:pt>
                <c:pt idx="10759">
                  <c:v>-83.5310080383</c:v>
                </c:pt>
                <c:pt idx="10760">
                  <c:v>-83.5310084983</c:v>
                </c:pt>
                <c:pt idx="10761">
                  <c:v>-83.5310089517</c:v>
                </c:pt>
                <c:pt idx="10762">
                  <c:v>-83.531009415</c:v>
                </c:pt>
                <c:pt idx="10763">
                  <c:v>-83.53100983</c:v>
                </c:pt>
                <c:pt idx="10764">
                  <c:v>-83.5310102533</c:v>
                </c:pt>
                <c:pt idx="10765">
                  <c:v>-83.5310107017</c:v>
                </c:pt>
                <c:pt idx="10766">
                  <c:v>-83.5310110467</c:v>
                </c:pt>
                <c:pt idx="10767">
                  <c:v>-83.5310114333</c:v>
                </c:pt>
                <c:pt idx="10768">
                  <c:v>-83.5310118733</c:v>
                </c:pt>
                <c:pt idx="10769">
                  <c:v>-83.5310123183</c:v>
                </c:pt>
                <c:pt idx="10770">
                  <c:v>-83.5310126983</c:v>
                </c:pt>
                <c:pt idx="10771">
                  <c:v>-83.5310131067</c:v>
                </c:pt>
                <c:pt idx="10772">
                  <c:v>-83.5310135133</c:v>
                </c:pt>
                <c:pt idx="10773">
                  <c:v>-83.53101384</c:v>
                </c:pt>
                <c:pt idx="10774">
                  <c:v>-83.5310142467</c:v>
                </c:pt>
                <c:pt idx="10775">
                  <c:v>-83.5310146433</c:v>
                </c:pt>
                <c:pt idx="10776">
                  <c:v>-83.5310150833</c:v>
                </c:pt>
                <c:pt idx="10777">
                  <c:v>-83.53101553</c:v>
                </c:pt>
                <c:pt idx="10778">
                  <c:v>-83.531015955</c:v>
                </c:pt>
                <c:pt idx="10779">
                  <c:v>-83.53101636</c:v>
                </c:pt>
                <c:pt idx="10780">
                  <c:v>-83.5310167967</c:v>
                </c:pt>
                <c:pt idx="10781">
                  <c:v>-83.5310172233</c:v>
                </c:pt>
                <c:pt idx="10782">
                  <c:v>-83.531017655</c:v>
                </c:pt>
                <c:pt idx="10783">
                  <c:v>-83.531018085</c:v>
                </c:pt>
                <c:pt idx="10784">
                  <c:v>-83.531018545</c:v>
                </c:pt>
                <c:pt idx="10785">
                  <c:v>-83.5310189983</c:v>
                </c:pt>
                <c:pt idx="10786">
                  <c:v>-83.5310194567</c:v>
                </c:pt>
                <c:pt idx="10787">
                  <c:v>-83.5310198733</c:v>
                </c:pt>
                <c:pt idx="10788">
                  <c:v>-83.53102053</c:v>
                </c:pt>
                <c:pt idx="10789">
                  <c:v>-83.531020905</c:v>
                </c:pt>
                <c:pt idx="10790">
                  <c:v>-83.5310212883</c:v>
                </c:pt>
                <c:pt idx="10791">
                  <c:v>-83.5310217833</c:v>
                </c:pt>
                <c:pt idx="10792">
                  <c:v>-83.5310222433</c:v>
                </c:pt>
                <c:pt idx="10793">
                  <c:v>-83.53102262</c:v>
                </c:pt>
                <c:pt idx="10794">
                  <c:v>-83.53102305</c:v>
                </c:pt>
                <c:pt idx="10795">
                  <c:v>-83.531023485</c:v>
                </c:pt>
                <c:pt idx="10796">
                  <c:v>-83.531023915</c:v>
                </c:pt>
                <c:pt idx="10797">
                  <c:v>-83.5310243383</c:v>
                </c:pt>
                <c:pt idx="10798">
                  <c:v>-83.531024775</c:v>
                </c:pt>
                <c:pt idx="10799">
                  <c:v>-83.531025165</c:v>
                </c:pt>
                <c:pt idx="10800">
                  <c:v>-83.531025575</c:v>
                </c:pt>
                <c:pt idx="10801">
                  <c:v>-83.5310259283</c:v>
                </c:pt>
                <c:pt idx="10802">
                  <c:v>-83.5310264283</c:v>
                </c:pt>
                <c:pt idx="10803">
                  <c:v>-83.53102677</c:v>
                </c:pt>
                <c:pt idx="10804">
                  <c:v>-83.5310272033</c:v>
                </c:pt>
                <c:pt idx="10805">
                  <c:v>-83.5310275733</c:v>
                </c:pt>
                <c:pt idx="10806">
                  <c:v>-83.53102793</c:v>
                </c:pt>
                <c:pt idx="10807">
                  <c:v>-83.5310283067</c:v>
                </c:pt>
                <c:pt idx="10808">
                  <c:v>-83.5310286483</c:v>
                </c:pt>
                <c:pt idx="10809">
                  <c:v>-83.5310289933</c:v>
                </c:pt>
                <c:pt idx="10810">
                  <c:v>-83.5310293717</c:v>
                </c:pt>
                <c:pt idx="10811">
                  <c:v>-83.53102967</c:v>
                </c:pt>
                <c:pt idx="10812">
                  <c:v>-83.5310300233</c:v>
                </c:pt>
                <c:pt idx="10813">
                  <c:v>-83.531030375</c:v>
                </c:pt>
                <c:pt idx="10814">
                  <c:v>-83.53103065</c:v>
                </c:pt>
                <c:pt idx="10815">
                  <c:v>-83.5310309017</c:v>
                </c:pt>
                <c:pt idx="10816">
                  <c:v>-83.5310310867</c:v>
                </c:pt>
                <c:pt idx="10817">
                  <c:v>-83.53103139</c:v>
                </c:pt>
                <c:pt idx="10818">
                  <c:v>-83.5310317467</c:v>
                </c:pt>
                <c:pt idx="10819">
                  <c:v>-83.5310319917</c:v>
                </c:pt>
                <c:pt idx="10820">
                  <c:v>-83.5310321633</c:v>
                </c:pt>
                <c:pt idx="10821">
                  <c:v>-83.5310324467</c:v>
                </c:pt>
                <c:pt idx="10822">
                  <c:v>-83.5310327683</c:v>
                </c:pt>
                <c:pt idx="10823">
                  <c:v>-83.53103308</c:v>
                </c:pt>
                <c:pt idx="10824">
                  <c:v>-83.5310333483</c:v>
                </c:pt>
                <c:pt idx="10825">
                  <c:v>-83.5310336033</c:v>
                </c:pt>
                <c:pt idx="10826">
                  <c:v>-83.5310337967</c:v>
                </c:pt>
                <c:pt idx="10827">
                  <c:v>-83.53103412</c:v>
                </c:pt>
                <c:pt idx="10828">
                  <c:v>-83.5310344067</c:v>
                </c:pt>
                <c:pt idx="10829">
                  <c:v>-83.531034695</c:v>
                </c:pt>
                <c:pt idx="10830">
                  <c:v>-83.531034965</c:v>
                </c:pt>
                <c:pt idx="10831">
                  <c:v>-83.5310353317</c:v>
                </c:pt>
                <c:pt idx="10832">
                  <c:v>-83.5310355717</c:v>
                </c:pt>
                <c:pt idx="10833">
                  <c:v>-83.531035815</c:v>
                </c:pt>
                <c:pt idx="10834">
                  <c:v>-83.5310361467</c:v>
                </c:pt>
                <c:pt idx="10835">
                  <c:v>-83.531036445</c:v>
                </c:pt>
                <c:pt idx="10836">
                  <c:v>-83.5310367867</c:v>
                </c:pt>
                <c:pt idx="10837">
                  <c:v>-83.5310374217</c:v>
                </c:pt>
                <c:pt idx="10838">
                  <c:v>-83.53103806</c:v>
                </c:pt>
                <c:pt idx="10839">
                  <c:v>-83.5310381667</c:v>
                </c:pt>
                <c:pt idx="10840">
                  <c:v>-83.53103824</c:v>
                </c:pt>
                <c:pt idx="10841">
                  <c:v>-83.5310383517</c:v>
                </c:pt>
                <c:pt idx="10842">
                  <c:v>-83.5310384283</c:v>
                </c:pt>
                <c:pt idx="10843">
                  <c:v>-83.53103853</c:v>
                </c:pt>
                <c:pt idx="10844">
                  <c:v>-83.5310386917</c:v>
                </c:pt>
                <c:pt idx="10845">
                  <c:v>-83.5310388067</c:v>
                </c:pt>
                <c:pt idx="10846">
                  <c:v>-83.5310389167</c:v>
                </c:pt>
                <c:pt idx="10847">
                  <c:v>-83.5310389067</c:v>
                </c:pt>
                <c:pt idx="10848">
                  <c:v>-83.5310389933</c:v>
                </c:pt>
                <c:pt idx="10849">
                  <c:v>-83.5310392233</c:v>
                </c:pt>
                <c:pt idx="10850">
                  <c:v>-83.5310394867</c:v>
                </c:pt>
                <c:pt idx="10851">
                  <c:v>-83.531039755</c:v>
                </c:pt>
                <c:pt idx="10852">
                  <c:v>-83.53104037</c:v>
                </c:pt>
                <c:pt idx="10853">
                  <c:v>-83.531040545</c:v>
                </c:pt>
                <c:pt idx="10854">
                  <c:v>-83.5310406267</c:v>
                </c:pt>
                <c:pt idx="10855">
                  <c:v>-83.5310408267</c:v>
                </c:pt>
                <c:pt idx="10856">
                  <c:v>-83.5310409733</c:v>
                </c:pt>
                <c:pt idx="10857">
                  <c:v>-83.5310412733</c:v>
                </c:pt>
                <c:pt idx="10858">
                  <c:v>-83.5310417867</c:v>
                </c:pt>
                <c:pt idx="10859">
                  <c:v>-83.5310419533</c:v>
                </c:pt>
                <c:pt idx="10860">
                  <c:v>-83.5310421167</c:v>
                </c:pt>
                <c:pt idx="10861">
                  <c:v>-83.5310424083</c:v>
                </c:pt>
                <c:pt idx="10862">
                  <c:v>-83.53104277</c:v>
                </c:pt>
                <c:pt idx="10863">
                  <c:v>-83.5310431067</c:v>
                </c:pt>
                <c:pt idx="10864">
                  <c:v>-83.5310432917</c:v>
                </c:pt>
                <c:pt idx="10865">
                  <c:v>-83.5310436933</c:v>
                </c:pt>
                <c:pt idx="10866">
                  <c:v>-83.5310439133</c:v>
                </c:pt>
                <c:pt idx="10867">
                  <c:v>-83.5310440833</c:v>
                </c:pt>
                <c:pt idx="10868">
                  <c:v>-83.5310443333</c:v>
                </c:pt>
                <c:pt idx="10869">
                  <c:v>-83.5310444717</c:v>
                </c:pt>
                <c:pt idx="10870">
                  <c:v>-83.53104456</c:v>
                </c:pt>
                <c:pt idx="10871">
                  <c:v>-83.53104468</c:v>
                </c:pt>
                <c:pt idx="10872">
                  <c:v>-83.5310449083</c:v>
                </c:pt>
                <c:pt idx="10873">
                  <c:v>-83.5310449267</c:v>
                </c:pt>
                <c:pt idx="10874">
                  <c:v>-83.5310450533</c:v>
                </c:pt>
                <c:pt idx="10875">
                  <c:v>-83.5310452567</c:v>
                </c:pt>
                <c:pt idx="10876">
                  <c:v>-83.5310454667</c:v>
                </c:pt>
                <c:pt idx="10877">
                  <c:v>-83.5310456183</c:v>
                </c:pt>
                <c:pt idx="10878">
                  <c:v>-83.5310457717</c:v>
                </c:pt>
                <c:pt idx="10879">
                  <c:v>-83.531045895</c:v>
                </c:pt>
                <c:pt idx="10880">
                  <c:v>-83.5310460483</c:v>
                </c:pt>
                <c:pt idx="10881">
                  <c:v>-83.53104615</c:v>
                </c:pt>
                <c:pt idx="10882">
                  <c:v>-83.5310462783</c:v>
                </c:pt>
                <c:pt idx="10883">
                  <c:v>-83.531046375</c:v>
                </c:pt>
                <c:pt idx="10884">
                  <c:v>-83.5310467367</c:v>
                </c:pt>
                <c:pt idx="10885">
                  <c:v>-83.531047015</c:v>
                </c:pt>
                <c:pt idx="10886">
                  <c:v>-83.53104725</c:v>
                </c:pt>
                <c:pt idx="10887">
                  <c:v>-83.5310472883</c:v>
                </c:pt>
                <c:pt idx="10888">
                  <c:v>-83.5310474067</c:v>
                </c:pt>
                <c:pt idx="10889">
                  <c:v>-83.5310476233</c:v>
                </c:pt>
                <c:pt idx="10890">
                  <c:v>-83.5310477717</c:v>
                </c:pt>
                <c:pt idx="10891">
                  <c:v>-83.531047915</c:v>
                </c:pt>
                <c:pt idx="10892">
                  <c:v>-83.5310479583</c:v>
                </c:pt>
                <c:pt idx="10893">
                  <c:v>-83.531048025</c:v>
                </c:pt>
                <c:pt idx="10894">
                  <c:v>-83.5310480417</c:v>
                </c:pt>
                <c:pt idx="10895">
                  <c:v>-83.5310481833</c:v>
                </c:pt>
                <c:pt idx="10896">
                  <c:v>-83.5310484033</c:v>
                </c:pt>
                <c:pt idx="10897">
                  <c:v>-83.53104849</c:v>
                </c:pt>
                <c:pt idx="10898">
                  <c:v>-83.5310485933</c:v>
                </c:pt>
                <c:pt idx="10899">
                  <c:v>-83.5310487667</c:v>
                </c:pt>
                <c:pt idx="10900">
                  <c:v>-83.53104896</c:v>
                </c:pt>
                <c:pt idx="10901">
                  <c:v>-83.5310490517</c:v>
                </c:pt>
                <c:pt idx="10902">
                  <c:v>-83.531049135</c:v>
                </c:pt>
                <c:pt idx="10903">
                  <c:v>-83.53104923</c:v>
                </c:pt>
                <c:pt idx="10904">
                  <c:v>-83.53104933</c:v>
                </c:pt>
                <c:pt idx="10905">
                  <c:v>-83.531049435</c:v>
                </c:pt>
                <c:pt idx="10906">
                  <c:v>-83.5310495483</c:v>
                </c:pt>
                <c:pt idx="10907">
                  <c:v>-83.5310496833</c:v>
                </c:pt>
                <c:pt idx="10908">
                  <c:v>-83.5310498217</c:v>
                </c:pt>
                <c:pt idx="10909">
                  <c:v>-83.5310500233</c:v>
                </c:pt>
                <c:pt idx="10910">
                  <c:v>-83.5310501917</c:v>
                </c:pt>
                <c:pt idx="10911">
                  <c:v>-83.53105032</c:v>
                </c:pt>
                <c:pt idx="10912">
                  <c:v>-83.5310504033</c:v>
                </c:pt>
                <c:pt idx="10913">
                  <c:v>-83.531050505</c:v>
                </c:pt>
                <c:pt idx="10914">
                  <c:v>-83.53105068</c:v>
                </c:pt>
                <c:pt idx="10915">
                  <c:v>-83.531050855</c:v>
                </c:pt>
                <c:pt idx="10916">
                  <c:v>-83.53105115</c:v>
                </c:pt>
                <c:pt idx="10917">
                  <c:v>-83.5310512767</c:v>
                </c:pt>
                <c:pt idx="10918">
                  <c:v>-83.5310513283</c:v>
                </c:pt>
                <c:pt idx="10919">
                  <c:v>-83.5310514333</c:v>
                </c:pt>
                <c:pt idx="10920">
                  <c:v>-83.531051555</c:v>
                </c:pt>
                <c:pt idx="10921">
                  <c:v>-83.531051685</c:v>
                </c:pt>
                <c:pt idx="10922">
                  <c:v>-83.531051775</c:v>
                </c:pt>
                <c:pt idx="10923">
                  <c:v>-83.5310518583</c:v>
                </c:pt>
                <c:pt idx="10924">
                  <c:v>-83.5310519417</c:v>
                </c:pt>
                <c:pt idx="10925">
                  <c:v>-83.5310520433</c:v>
                </c:pt>
                <c:pt idx="10926">
                  <c:v>-83.5310521217</c:v>
                </c:pt>
                <c:pt idx="10927">
                  <c:v>-83.5310521417</c:v>
                </c:pt>
                <c:pt idx="10928">
                  <c:v>-83.5310522567</c:v>
                </c:pt>
                <c:pt idx="10929">
                  <c:v>-83.5310522683</c:v>
                </c:pt>
                <c:pt idx="10930">
                  <c:v>-83.5310521867</c:v>
                </c:pt>
                <c:pt idx="10931">
                  <c:v>-83.5310522517</c:v>
                </c:pt>
                <c:pt idx="10932">
                  <c:v>-83.531052375</c:v>
                </c:pt>
                <c:pt idx="10933">
                  <c:v>-83.531052435</c:v>
                </c:pt>
                <c:pt idx="10934">
                  <c:v>-83.53105243</c:v>
                </c:pt>
                <c:pt idx="10935">
                  <c:v>-83.5310527817</c:v>
                </c:pt>
                <c:pt idx="10936">
                  <c:v>-83.5310529333</c:v>
                </c:pt>
                <c:pt idx="10937">
                  <c:v>-83.5310529467</c:v>
                </c:pt>
                <c:pt idx="10938">
                  <c:v>-83.5310529383</c:v>
                </c:pt>
                <c:pt idx="10939">
                  <c:v>-83.5310528233</c:v>
                </c:pt>
                <c:pt idx="10940">
                  <c:v>-83.5310529</c:v>
                </c:pt>
                <c:pt idx="10941">
                  <c:v>-83.5310529667</c:v>
                </c:pt>
                <c:pt idx="10942">
                  <c:v>-83.5310528817</c:v>
                </c:pt>
                <c:pt idx="10943">
                  <c:v>-83.5310529633</c:v>
                </c:pt>
                <c:pt idx="10944">
                  <c:v>-83.5310531917</c:v>
                </c:pt>
                <c:pt idx="10945">
                  <c:v>-83.5310533367</c:v>
                </c:pt>
                <c:pt idx="10946">
                  <c:v>-83.53105338</c:v>
                </c:pt>
                <c:pt idx="10947">
                  <c:v>-83.5310535467</c:v>
                </c:pt>
                <c:pt idx="10948">
                  <c:v>-83.5310537417</c:v>
                </c:pt>
                <c:pt idx="10949">
                  <c:v>-83.531053955</c:v>
                </c:pt>
                <c:pt idx="10950">
                  <c:v>-83.5310539983</c:v>
                </c:pt>
                <c:pt idx="10951">
                  <c:v>-83.5310540833</c:v>
                </c:pt>
                <c:pt idx="10952">
                  <c:v>-83.5310541183</c:v>
                </c:pt>
                <c:pt idx="10953">
                  <c:v>-83.5310542933</c:v>
                </c:pt>
                <c:pt idx="10954">
                  <c:v>-83.531054485</c:v>
                </c:pt>
                <c:pt idx="10955">
                  <c:v>-83.531054585</c:v>
                </c:pt>
                <c:pt idx="10956">
                  <c:v>-83.5310546417</c:v>
                </c:pt>
                <c:pt idx="10957">
                  <c:v>-83.5310547317</c:v>
                </c:pt>
                <c:pt idx="10958">
                  <c:v>-83.5310548567</c:v>
                </c:pt>
                <c:pt idx="10959">
                  <c:v>-83.5310549383</c:v>
                </c:pt>
                <c:pt idx="10960">
                  <c:v>-83.5310549933</c:v>
                </c:pt>
                <c:pt idx="10961">
                  <c:v>-83.5310550633</c:v>
                </c:pt>
                <c:pt idx="10962">
                  <c:v>-83.531055205</c:v>
                </c:pt>
                <c:pt idx="10963">
                  <c:v>-83.531055325</c:v>
                </c:pt>
                <c:pt idx="10964">
                  <c:v>-83.531055435</c:v>
                </c:pt>
                <c:pt idx="10965">
                  <c:v>-83.531055455</c:v>
                </c:pt>
                <c:pt idx="10966">
                  <c:v>-83.53105545</c:v>
                </c:pt>
                <c:pt idx="10967">
                  <c:v>-83.5310555517</c:v>
                </c:pt>
                <c:pt idx="10968">
                  <c:v>-83.5310556767</c:v>
                </c:pt>
                <c:pt idx="10969">
                  <c:v>-83.53105579</c:v>
                </c:pt>
                <c:pt idx="10970">
                  <c:v>-83.53105583</c:v>
                </c:pt>
                <c:pt idx="10971">
                  <c:v>-83.5310559183</c:v>
                </c:pt>
                <c:pt idx="10972">
                  <c:v>-83.5310561283</c:v>
                </c:pt>
                <c:pt idx="10973">
                  <c:v>-83.5310562967</c:v>
                </c:pt>
                <c:pt idx="10974">
                  <c:v>-83.5310563833</c:v>
                </c:pt>
                <c:pt idx="10975">
                  <c:v>-83.5310564717</c:v>
                </c:pt>
                <c:pt idx="10976">
                  <c:v>-83.5310565617</c:v>
                </c:pt>
                <c:pt idx="10977">
                  <c:v>-83.5310566183</c:v>
                </c:pt>
                <c:pt idx="10978">
                  <c:v>-83.5310566883</c:v>
                </c:pt>
                <c:pt idx="10979">
                  <c:v>-83.5310567883</c:v>
                </c:pt>
                <c:pt idx="10980">
                  <c:v>-83.5310569417</c:v>
                </c:pt>
                <c:pt idx="10981">
                  <c:v>-83.5310570383</c:v>
                </c:pt>
                <c:pt idx="10982">
                  <c:v>-83.53105714</c:v>
                </c:pt>
                <c:pt idx="10983">
                  <c:v>-83.5310571567</c:v>
                </c:pt>
                <c:pt idx="10984">
                  <c:v>-83.5310572017</c:v>
                </c:pt>
                <c:pt idx="10985">
                  <c:v>-83.5310572417</c:v>
                </c:pt>
                <c:pt idx="10986">
                  <c:v>-83.53105732</c:v>
                </c:pt>
                <c:pt idx="10987">
                  <c:v>-83.5310574267</c:v>
                </c:pt>
                <c:pt idx="10988">
                  <c:v>-83.53105749</c:v>
                </c:pt>
                <c:pt idx="10989">
                  <c:v>-83.5310576</c:v>
                </c:pt>
                <c:pt idx="10990">
                  <c:v>-83.5310577083</c:v>
                </c:pt>
                <c:pt idx="10991">
                  <c:v>-83.5310578633</c:v>
                </c:pt>
                <c:pt idx="10992">
                  <c:v>-83.5310579733</c:v>
                </c:pt>
                <c:pt idx="10993">
                  <c:v>-83.5310580433</c:v>
                </c:pt>
                <c:pt idx="10994">
                  <c:v>-83.53105814</c:v>
                </c:pt>
                <c:pt idx="10995">
                  <c:v>-83.53105821</c:v>
                </c:pt>
                <c:pt idx="10996">
                  <c:v>-83.5310582833</c:v>
                </c:pt>
                <c:pt idx="10997">
                  <c:v>-83.531058275</c:v>
                </c:pt>
                <c:pt idx="10998">
                  <c:v>-83.53105837</c:v>
                </c:pt>
                <c:pt idx="10999">
                  <c:v>-83.5310585117</c:v>
                </c:pt>
                <c:pt idx="11000">
                  <c:v>-83.531058655</c:v>
                </c:pt>
                <c:pt idx="11001">
                  <c:v>-83.5310586667</c:v>
                </c:pt>
                <c:pt idx="11002">
                  <c:v>-83.5310586383</c:v>
                </c:pt>
                <c:pt idx="11003">
                  <c:v>-83.5310586783</c:v>
                </c:pt>
                <c:pt idx="11004">
                  <c:v>-83.5310587267</c:v>
                </c:pt>
                <c:pt idx="11005">
                  <c:v>-83.5310588683</c:v>
                </c:pt>
                <c:pt idx="11006">
                  <c:v>-83.5310589383</c:v>
                </c:pt>
                <c:pt idx="11007">
                  <c:v>-83.53105893</c:v>
                </c:pt>
                <c:pt idx="11008">
                  <c:v>-83.531058955</c:v>
                </c:pt>
                <c:pt idx="11009">
                  <c:v>-83.5310590833</c:v>
                </c:pt>
                <c:pt idx="11010">
                  <c:v>-83.5310590883</c:v>
                </c:pt>
                <c:pt idx="11011">
                  <c:v>-83.53105893</c:v>
                </c:pt>
                <c:pt idx="11012">
                  <c:v>-83.531058895</c:v>
                </c:pt>
                <c:pt idx="11013">
                  <c:v>-83.5310589733</c:v>
                </c:pt>
                <c:pt idx="11014">
                  <c:v>-83.5310588933</c:v>
                </c:pt>
                <c:pt idx="11015">
                  <c:v>-83.5310588167</c:v>
                </c:pt>
                <c:pt idx="11016">
                  <c:v>-83.53105885</c:v>
                </c:pt>
                <c:pt idx="11017">
                  <c:v>-83.5310589633</c:v>
                </c:pt>
                <c:pt idx="11018">
                  <c:v>-83.531059095</c:v>
                </c:pt>
                <c:pt idx="11019">
                  <c:v>-83.5310591617</c:v>
                </c:pt>
                <c:pt idx="11020">
                  <c:v>-83.5310590683</c:v>
                </c:pt>
                <c:pt idx="11021">
                  <c:v>-83.531058805</c:v>
                </c:pt>
                <c:pt idx="11022">
                  <c:v>-83.5310586167</c:v>
                </c:pt>
                <c:pt idx="11023">
                  <c:v>-83.531058645</c:v>
                </c:pt>
                <c:pt idx="11024">
                  <c:v>-83.5310585933</c:v>
                </c:pt>
                <c:pt idx="11025">
                  <c:v>-83.5310585033</c:v>
                </c:pt>
                <c:pt idx="11026">
                  <c:v>-83.5310584667</c:v>
                </c:pt>
                <c:pt idx="11027">
                  <c:v>-83.5310584533</c:v>
                </c:pt>
                <c:pt idx="11028">
                  <c:v>-83.5310585767</c:v>
                </c:pt>
                <c:pt idx="11029">
                  <c:v>-83.5310586767</c:v>
                </c:pt>
                <c:pt idx="11030">
                  <c:v>-83.5310588367</c:v>
                </c:pt>
                <c:pt idx="11031">
                  <c:v>-83.5310587617</c:v>
                </c:pt>
                <c:pt idx="11032">
                  <c:v>-83.5310588517</c:v>
                </c:pt>
                <c:pt idx="11033">
                  <c:v>-83.5310591733</c:v>
                </c:pt>
                <c:pt idx="11034">
                  <c:v>-83.5310594767</c:v>
                </c:pt>
                <c:pt idx="11035">
                  <c:v>-83.5310596217</c:v>
                </c:pt>
                <c:pt idx="11036">
                  <c:v>-83.5310599133</c:v>
                </c:pt>
                <c:pt idx="11037">
                  <c:v>-83.5310604283</c:v>
                </c:pt>
                <c:pt idx="11038">
                  <c:v>-83.5310609117</c:v>
                </c:pt>
                <c:pt idx="11039">
                  <c:v>-83.5310611</c:v>
                </c:pt>
                <c:pt idx="11040">
                  <c:v>-83.5310612167</c:v>
                </c:pt>
                <c:pt idx="11041">
                  <c:v>-83.5310616567</c:v>
                </c:pt>
                <c:pt idx="11042">
                  <c:v>-83.5310618667</c:v>
                </c:pt>
                <c:pt idx="11043">
                  <c:v>-83.5310617117</c:v>
                </c:pt>
                <c:pt idx="11044">
                  <c:v>-83.5310618417</c:v>
                </c:pt>
                <c:pt idx="11045">
                  <c:v>-83.5310623417</c:v>
                </c:pt>
                <c:pt idx="11046">
                  <c:v>-83.5310628467</c:v>
                </c:pt>
                <c:pt idx="11047">
                  <c:v>-83.5310632183</c:v>
                </c:pt>
                <c:pt idx="11048">
                  <c:v>-83.5310639</c:v>
                </c:pt>
                <c:pt idx="11049">
                  <c:v>-83.531064615</c:v>
                </c:pt>
                <c:pt idx="11050">
                  <c:v>-83.5310655317</c:v>
                </c:pt>
                <c:pt idx="11051">
                  <c:v>-83.5310665583</c:v>
                </c:pt>
                <c:pt idx="11052">
                  <c:v>-83.5310675117</c:v>
                </c:pt>
                <c:pt idx="11053">
                  <c:v>-83.5310682883</c:v>
                </c:pt>
                <c:pt idx="11054">
                  <c:v>-83.5310690883</c:v>
                </c:pt>
                <c:pt idx="11055">
                  <c:v>-83.5310702183</c:v>
                </c:pt>
                <c:pt idx="11056">
                  <c:v>-83.5310714817</c:v>
                </c:pt>
                <c:pt idx="11057">
                  <c:v>-83.5310729917</c:v>
                </c:pt>
                <c:pt idx="11058">
                  <c:v>-83.531074445</c:v>
                </c:pt>
                <c:pt idx="11059">
                  <c:v>-83.5310759817</c:v>
                </c:pt>
                <c:pt idx="11060">
                  <c:v>-83.5310774933</c:v>
                </c:pt>
                <c:pt idx="11061">
                  <c:v>-83.5310794967</c:v>
                </c:pt>
                <c:pt idx="11062">
                  <c:v>-83.531081155</c:v>
                </c:pt>
                <c:pt idx="11063">
                  <c:v>-83.5310826883</c:v>
                </c:pt>
                <c:pt idx="11064">
                  <c:v>-83.5310841767</c:v>
                </c:pt>
                <c:pt idx="11065">
                  <c:v>-83.531085805</c:v>
                </c:pt>
                <c:pt idx="11066">
                  <c:v>-83.5310869867</c:v>
                </c:pt>
                <c:pt idx="11067">
                  <c:v>-83.5310880867</c:v>
                </c:pt>
                <c:pt idx="11068">
                  <c:v>-83.5310890183</c:v>
                </c:pt>
                <c:pt idx="11069">
                  <c:v>-83.5310896783</c:v>
                </c:pt>
                <c:pt idx="11070">
                  <c:v>-83.5310902333</c:v>
                </c:pt>
                <c:pt idx="11071">
                  <c:v>-83.531090825</c:v>
                </c:pt>
                <c:pt idx="11072">
                  <c:v>-83.5310912517</c:v>
                </c:pt>
                <c:pt idx="11073">
                  <c:v>-83.5310914083</c:v>
                </c:pt>
                <c:pt idx="11074">
                  <c:v>-83.531091475</c:v>
                </c:pt>
                <c:pt idx="11075">
                  <c:v>-83.5310914817</c:v>
                </c:pt>
                <c:pt idx="11076">
                  <c:v>-83.5310914633</c:v>
                </c:pt>
                <c:pt idx="11077">
                  <c:v>-83.5310914583</c:v>
                </c:pt>
                <c:pt idx="11078">
                  <c:v>-83.5310913483</c:v>
                </c:pt>
                <c:pt idx="11079">
                  <c:v>-83.531091165</c:v>
                </c:pt>
                <c:pt idx="11080">
                  <c:v>-83.5310909833</c:v>
                </c:pt>
                <c:pt idx="11081">
                  <c:v>-83.5310907983</c:v>
                </c:pt>
                <c:pt idx="11082">
                  <c:v>-83.5310906117</c:v>
                </c:pt>
                <c:pt idx="11083">
                  <c:v>-83.5310903733</c:v>
                </c:pt>
                <c:pt idx="11084">
                  <c:v>-83.531090045</c:v>
                </c:pt>
                <c:pt idx="11085">
                  <c:v>-83.53108969</c:v>
                </c:pt>
                <c:pt idx="11086">
                  <c:v>-83.5310893217</c:v>
                </c:pt>
                <c:pt idx="11087">
                  <c:v>-83.5310889917</c:v>
                </c:pt>
                <c:pt idx="11088">
                  <c:v>-83.5310886817</c:v>
                </c:pt>
                <c:pt idx="11089">
                  <c:v>-83.531088355</c:v>
                </c:pt>
                <c:pt idx="11090">
                  <c:v>-83.53108804</c:v>
                </c:pt>
                <c:pt idx="11091">
                  <c:v>-83.531087805</c:v>
                </c:pt>
                <c:pt idx="11092">
                  <c:v>-83.53108762</c:v>
                </c:pt>
                <c:pt idx="11093">
                  <c:v>-83.5310875217</c:v>
                </c:pt>
                <c:pt idx="11094">
                  <c:v>-83.53108752</c:v>
                </c:pt>
                <c:pt idx="11095">
                  <c:v>-83.5310875267</c:v>
                </c:pt>
                <c:pt idx="11096">
                  <c:v>-83.53108719</c:v>
                </c:pt>
                <c:pt idx="11097">
                  <c:v>-83.5310868217</c:v>
                </c:pt>
                <c:pt idx="11098">
                  <c:v>-83.5310865183</c:v>
                </c:pt>
                <c:pt idx="11099">
                  <c:v>-83.5310863017</c:v>
                </c:pt>
                <c:pt idx="11100">
                  <c:v>-83.5310861367</c:v>
                </c:pt>
                <c:pt idx="11101">
                  <c:v>-83.531086145</c:v>
                </c:pt>
                <c:pt idx="11102">
                  <c:v>-83.531086165</c:v>
                </c:pt>
                <c:pt idx="11103">
                  <c:v>-83.53108614</c:v>
                </c:pt>
                <c:pt idx="11104">
                  <c:v>-83.5310862133</c:v>
                </c:pt>
                <c:pt idx="11105">
                  <c:v>-83.5310863283</c:v>
                </c:pt>
                <c:pt idx="11106">
                  <c:v>-83.5310863683</c:v>
                </c:pt>
                <c:pt idx="11107">
                  <c:v>-83.5310862917</c:v>
                </c:pt>
                <c:pt idx="11108">
                  <c:v>-83.531086125</c:v>
                </c:pt>
                <c:pt idx="11109">
                  <c:v>-83.5310856317</c:v>
                </c:pt>
                <c:pt idx="11110">
                  <c:v>-83.5310842217</c:v>
                </c:pt>
                <c:pt idx="11111">
                  <c:v>-83.5310822067</c:v>
                </c:pt>
                <c:pt idx="11112">
                  <c:v>-83.531079695</c:v>
                </c:pt>
                <c:pt idx="11113">
                  <c:v>-83.5310768633</c:v>
                </c:pt>
                <c:pt idx="11114">
                  <c:v>-83.531074285</c:v>
                </c:pt>
                <c:pt idx="11115">
                  <c:v>-83.5310722233</c:v>
                </c:pt>
                <c:pt idx="11116">
                  <c:v>-83.53107011</c:v>
                </c:pt>
                <c:pt idx="11117">
                  <c:v>-83.5310677683</c:v>
                </c:pt>
                <c:pt idx="11118">
                  <c:v>-83.5310655267</c:v>
                </c:pt>
                <c:pt idx="11119">
                  <c:v>-83.5310631333</c:v>
                </c:pt>
                <c:pt idx="11120">
                  <c:v>-83.5310610967</c:v>
                </c:pt>
                <c:pt idx="11121">
                  <c:v>-83.531059095</c:v>
                </c:pt>
                <c:pt idx="11122">
                  <c:v>-83.5310573683</c:v>
                </c:pt>
                <c:pt idx="11123">
                  <c:v>-83.531056095</c:v>
                </c:pt>
                <c:pt idx="11124">
                  <c:v>-83.5310554833</c:v>
                </c:pt>
                <c:pt idx="11125">
                  <c:v>-83.531055045</c:v>
                </c:pt>
                <c:pt idx="11126">
                  <c:v>-83.5310548217</c:v>
                </c:pt>
                <c:pt idx="11127">
                  <c:v>-83.5310549167</c:v>
                </c:pt>
                <c:pt idx="11128">
                  <c:v>-83.5310551133</c:v>
                </c:pt>
                <c:pt idx="11129">
                  <c:v>-83.53105535</c:v>
                </c:pt>
                <c:pt idx="11130">
                  <c:v>-83.5310555817</c:v>
                </c:pt>
                <c:pt idx="11131">
                  <c:v>-83.5310558967</c:v>
                </c:pt>
                <c:pt idx="11132">
                  <c:v>-83.5310561883</c:v>
                </c:pt>
                <c:pt idx="11133">
                  <c:v>-83.53105646</c:v>
                </c:pt>
                <c:pt idx="11134">
                  <c:v>-83.53105668</c:v>
                </c:pt>
                <c:pt idx="11135">
                  <c:v>-83.5310568983</c:v>
                </c:pt>
                <c:pt idx="11136">
                  <c:v>-83.5310571783</c:v>
                </c:pt>
                <c:pt idx="11137">
                  <c:v>-83.5310574717</c:v>
                </c:pt>
                <c:pt idx="11138">
                  <c:v>-83.5310578917</c:v>
                </c:pt>
                <c:pt idx="11139">
                  <c:v>-83.53105854</c:v>
                </c:pt>
                <c:pt idx="11140">
                  <c:v>-83.531059335</c:v>
                </c:pt>
                <c:pt idx="11141">
                  <c:v>-83.53105999</c:v>
                </c:pt>
                <c:pt idx="11142">
                  <c:v>-83.5310605933</c:v>
                </c:pt>
                <c:pt idx="11143">
                  <c:v>-83.5310609733</c:v>
                </c:pt>
                <c:pt idx="11144">
                  <c:v>-83.53106125</c:v>
                </c:pt>
                <c:pt idx="11145">
                  <c:v>-83.5310615467</c:v>
                </c:pt>
                <c:pt idx="11146">
                  <c:v>-83.5310617967</c:v>
                </c:pt>
                <c:pt idx="11147">
                  <c:v>-83.5310622117</c:v>
                </c:pt>
                <c:pt idx="11148">
                  <c:v>-83.5310629383</c:v>
                </c:pt>
                <c:pt idx="11149">
                  <c:v>-83.5310639367</c:v>
                </c:pt>
                <c:pt idx="11150">
                  <c:v>-83.5310648183</c:v>
                </c:pt>
                <c:pt idx="11151">
                  <c:v>-83.5310654083</c:v>
                </c:pt>
                <c:pt idx="11152">
                  <c:v>-83.531065855</c:v>
                </c:pt>
                <c:pt idx="11153">
                  <c:v>-83.531066185</c:v>
                </c:pt>
                <c:pt idx="11154">
                  <c:v>-83.531066435</c:v>
                </c:pt>
                <c:pt idx="11155">
                  <c:v>-83.531066685</c:v>
                </c:pt>
                <c:pt idx="11156">
                  <c:v>-83.5310670467</c:v>
                </c:pt>
                <c:pt idx="11157">
                  <c:v>-83.531067455</c:v>
                </c:pt>
                <c:pt idx="11158">
                  <c:v>-83.5310679317</c:v>
                </c:pt>
                <c:pt idx="11159">
                  <c:v>-83.5310687617</c:v>
                </c:pt>
                <c:pt idx="11160">
                  <c:v>-83.5310699067</c:v>
                </c:pt>
                <c:pt idx="11161">
                  <c:v>-83.5310714767</c:v>
                </c:pt>
                <c:pt idx="11162">
                  <c:v>-83.5310731</c:v>
                </c:pt>
                <c:pt idx="11163">
                  <c:v>-83.5310749117</c:v>
                </c:pt>
                <c:pt idx="11164">
                  <c:v>-83.53107661</c:v>
                </c:pt>
                <c:pt idx="11165">
                  <c:v>-83.5310775633</c:v>
                </c:pt>
                <c:pt idx="11166">
                  <c:v>-83.531078245</c:v>
                </c:pt>
                <c:pt idx="11167">
                  <c:v>-83.5310789583</c:v>
                </c:pt>
                <c:pt idx="11168">
                  <c:v>-83.5310794367</c:v>
                </c:pt>
                <c:pt idx="11169">
                  <c:v>-83.531079675</c:v>
                </c:pt>
                <c:pt idx="11170">
                  <c:v>-83.5310798933</c:v>
                </c:pt>
                <c:pt idx="11171">
                  <c:v>-83.53108038</c:v>
                </c:pt>
                <c:pt idx="11172">
                  <c:v>-83.5310812733</c:v>
                </c:pt>
                <c:pt idx="11173">
                  <c:v>-83.531082395</c:v>
                </c:pt>
                <c:pt idx="11174">
                  <c:v>-83.5310837833</c:v>
                </c:pt>
                <c:pt idx="11175">
                  <c:v>-83.5310849183</c:v>
                </c:pt>
                <c:pt idx="11176">
                  <c:v>-83.5310860967</c:v>
                </c:pt>
                <c:pt idx="11177">
                  <c:v>-83.53108749</c:v>
                </c:pt>
                <c:pt idx="11178">
                  <c:v>-83.5310879217</c:v>
                </c:pt>
                <c:pt idx="11179">
                  <c:v>-83.5310873517</c:v>
                </c:pt>
                <c:pt idx="11180">
                  <c:v>-83.53108685</c:v>
                </c:pt>
                <c:pt idx="11181">
                  <c:v>-83.53108667</c:v>
                </c:pt>
                <c:pt idx="11182">
                  <c:v>-83.5310866117</c:v>
                </c:pt>
                <c:pt idx="11183">
                  <c:v>-83.5310861217</c:v>
                </c:pt>
                <c:pt idx="11184">
                  <c:v>-83.5310852983</c:v>
                </c:pt>
                <c:pt idx="11185">
                  <c:v>-83.531084595</c:v>
                </c:pt>
                <c:pt idx="11186">
                  <c:v>-83.53108415</c:v>
                </c:pt>
                <c:pt idx="11187">
                  <c:v>-83.531083475</c:v>
                </c:pt>
                <c:pt idx="11188">
                  <c:v>-83.5310826583</c:v>
                </c:pt>
                <c:pt idx="11189">
                  <c:v>-83.53108182</c:v>
                </c:pt>
                <c:pt idx="11190">
                  <c:v>-83.53108076</c:v>
                </c:pt>
                <c:pt idx="11191">
                  <c:v>-83.5310794917</c:v>
                </c:pt>
                <c:pt idx="11192">
                  <c:v>-83.5310782783</c:v>
                </c:pt>
                <c:pt idx="11193">
                  <c:v>-83.53107705</c:v>
                </c:pt>
                <c:pt idx="11194">
                  <c:v>-83.5310760867</c:v>
                </c:pt>
                <c:pt idx="11195">
                  <c:v>-83.5310759117</c:v>
                </c:pt>
                <c:pt idx="11196">
                  <c:v>-83.5310759467</c:v>
                </c:pt>
                <c:pt idx="11197">
                  <c:v>-83.5310759867</c:v>
                </c:pt>
                <c:pt idx="11198">
                  <c:v>-83.5310760633</c:v>
                </c:pt>
                <c:pt idx="11199">
                  <c:v>-83.53107615</c:v>
                </c:pt>
                <c:pt idx="11200">
                  <c:v>-83.5310761533</c:v>
                </c:pt>
                <c:pt idx="11201">
                  <c:v>-83.53107614</c:v>
                </c:pt>
                <c:pt idx="11202">
                  <c:v>-83.5310761517</c:v>
                </c:pt>
                <c:pt idx="11203">
                  <c:v>-83.5310761733</c:v>
                </c:pt>
                <c:pt idx="11204">
                  <c:v>-83.5310761683</c:v>
                </c:pt>
                <c:pt idx="11205">
                  <c:v>-83.5310761683</c:v>
                </c:pt>
                <c:pt idx="11206">
                  <c:v>-83.5310761767</c:v>
                </c:pt>
                <c:pt idx="11207">
                  <c:v>-83.53107617</c:v>
                </c:pt>
                <c:pt idx="11208">
                  <c:v>-83.5310761983</c:v>
                </c:pt>
                <c:pt idx="11209">
                  <c:v>-83.5310762833</c:v>
                </c:pt>
                <c:pt idx="11210">
                  <c:v>-83.5310763</c:v>
                </c:pt>
                <c:pt idx="11211">
                  <c:v>-83.5310761883</c:v>
                </c:pt>
                <c:pt idx="11212">
                  <c:v>-83.5310760433</c:v>
                </c:pt>
                <c:pt idx="11213">
                  <c:v>-83.5310759133</c:v>
                </c:pt>
                <c:pt idx="11214">
                  <c:v>-83.5310758583</c:v>
                </c:pt>
                <c:pt idx="11215">
                  <c:v>-83.5310759367</c:v>
                </c:pt>
                <c:pt idx="11216">
                  <c:v>-83.5310760567</c:v>
                </c:pt>
                <c:pt idx="11217">
                  <c:v>-83.5310763267</c:v>
                </c:pt>
                <c:pt idx="11218">
                  <c:v>-83.5310767133</c:v>
                </c:pt>
                <c:pt idx="11219">
                  <c:v>-83.53107714</c:v>
                </c:pt>
                <c:pt idx="11220">
                  <c:v>-83.5310773367</c:v>
                </c:pt>
                <c:pt idx="11221">
                  <c:v>-83.531077415</c:v>
                </c:pt>
                <c:pt idx="11222">
                  <c:v>-83.5310775783</c:v>
                </c:pt>
                <c:pt idx="11223">
                  <c:v>-83.5310778183</c:v>
                </c:pt>
                <c:pt idx="11224">
                  <c:v>-83.53107795</c:v>
                </c:pt>
                <c:pt idx="11225">
                  <c:v>-83.5310779317</c:v>
                </c:pt>
                <c:pt idx="11226">
                  <c:v>-83.531078125</c:v>
                </c:pt>
                <c:pt idx="11227">
                  <c:v>-83.53107824</c:v>
                </c:pt>
                <c:pt idx="11228">
                  <c:v>-83.53107818</c:v>
                </c:pt>
                <c:pt idx="11229">
                  <c:v>-83.5310782167</c:v>
                </c:pt>
                <c:pt idx="11230">
                  <c:v>-83.5310783433</c:v>
                </c:pt>
                <c:pt idx="11231">
                  <c:v>-83.5310781717</c:v>
                </c:pt>
                <c:pt idx="11232">
                  <c:v>-83.5310776617</c:v>
                </c:pt>
                <c:pt idx="11233">
                  <c:v>-83.5310776383</c:v>
                </c:pt>
                <c:pt idx="11234">
                  <c:v>-83.5310776867</c:v>
                </c:pt>
                <c:pt idx="11235">
                  <c:v>-83.5310777633</c:v>
                </c:pt>
                <c:pt idx="11236">
                  <c:v>-83.531077765</c:v>
                </c:pt>
                <c:pt idx="11237">
                  <c:v>-83.531077815</c:v>
                </c:pt>
                <c:pt idx="11238">
                  <c:v>-83.531077815</c:v>
                </c:pt>
                <c:pt idx="11239">
                  <c:v>-83.53107766</c:v>
                </c:pt>
                <c:pt idx="11240">
                  <c:v>-83.531077515</c:v>
                </c:pt>
                <c:pt idx="11241">
                  <c:v>-83.5310774483</c:v>
                </c:pt>
                <c:pt idx="11242">
                  <c:v>-83.5310775117</c:v>
                </c:pt>
                <c:pt idx="11243">
                  <c:v>-83.531077595</c:v>
                </c:pt>
                <c:pt idx="11244">
                  <c:v>-83.5310774333</c:v>
                </c:pt>
                <c:pt idx="11245">
                  <c:v>-83.5310771917</c:v>
                </c:pt>
                <c:pt idx="11246">
                  <c:v>-83.5310771517</c:v>
                </c:pt>
                <c:pt idx="11247">
                  <c:v>-83.5310768617</c:v>
                </c:pt>
                <c:pt idx="11248">
                  <c:v>-83.531076695</c:v>
                </c:pt>
                <c:pt idx="11249">
                  <c:v>-83.531076665</c:v>
                </c:pt>
                <c:pt idx="11250">
                  <c:v>-83.5310765617</c:v>
                </c:pt>
                <c:pt idx="11251">
                  <c:v>-83.53107638</c:v>
                </c:pt>
                <c:pt idx="11252">
                  <c:v>-83.5310762833</c:v>
                </c:pt>
                <c:pt idx="11253">
                  <c:v>-83.5310762117</c:v>
                </c:pt>
                <c:pt idx="11254">
                  <c:v>-83.5310760533</c:v>
                </c:pt>
                <c:pt idx="11255">
                  <c:v>-83.5310758583</c:v>
                </c:pt>
                <c:pt idx="11256">
                  <c:v>-83.5310757783</c:v>
                </c:pt>
                <c:pt idx="11257">
                  <c:v>-83.5310756233</c:v>
                </c:pt>
                <c:pt idx="11258">
                  <c:v>-83.53107536</c:v>
                </c:pt>
                <c:pt idx="11259">
                  <c:v>-83.5310752367</c:v>
                </c:pt>
                <c:pt idx="11260">
                  <c:v>-83.5310751483</c:v>
                </c:pt>
                <c:pt idx="11261">
                  <c:v>-83.5310750333</c:v>
                </c:pt>
                <c:pt idx="11262">
                  <c:v>-83.5310749633</c:v>
                </c:pt>
                <c:pt idx="11263">
                  <c:v>-83.5310748683</c:v>
                </c:pt>
                <c:pt idx="11264">
                  <c:v>-83.5310747067</c:v>
                </c:pt>
                <c:pt idx="11265">
                  <c:v>-83.5310745783</c:v>
                </c:pt>
                <c:pt idx="11266">
                  <c:v>-83.5310744483</c:v>
                </c:pt>
                <c:pt idx="11267">
                  <c:v>-83.5310743717</c:v>
                </c:pt>
                <c:pt idx="11268">
                  <c:v>-83.5310741867</c:v>
                </c:pt>
                <c:pt idx="11269">
                  <c:v>-83.5310739833</c:v>
                </c:pt>
                <c:pt idx="11270">
                  <c:v>-83.5310738983</c:v>
                </c:pt>
                <c:pt idx="11271">
                  <c:v>-83.531073815</c:v>
                </c:pt>
                <c:pt idx="11272">
                  <c:v>-83.5310737</c:v>
                </c:pt>
                <c:pt idx="11273">
                  <c:v>-83.5310735617</c:v>
                </c:pt>
                <c:pt idx="11274">
                  <c:v>-83.5310733583</c:v>
                </c:pt>
                <c:pt idx="11275">
                  <c:v>-83.53107321</c:v>
                </c:pt>
                <c:pt idx="11276">
                  <c:v>-83.5310730933</c:v>
                </c:pt>
                <c:pt idx="11277">
                  <c:v>-83.531072965</c:v>
                </c:pt>
                <c:pt idx="11278">
                  <c:v>-83.5310728583</c:v>
                </c:pt>
                <c:pt idx="11279">
                  <c:v>-83.5310727067</c:v>
                </c:pt>
                <c:pt idx="11280">
                  <c:v>-83.53107223</c:v>
                </c:pt>
                <c:pt idx="11281">
                  <c:v>-83.53107177</c:v>
                </c:pt>
                <c:pt idx="11282">
                  <c:v>-83.5310718783</c:v>
                </c:pt>
                <c:pt idx="11283">
                  <c:v>-83.531071915</c:v>
                </c:pt>
                <c:pt idx="11284">
                  <c:v>-83.5310719117</c:v>
                </c:pt>
                <c:pt idx="11285">
                  <c:v>-83.5310720033</c:v>
                </c:pt>
                <c:pt idx="11286">
                  <c:v>-83.5310721317</c:v>
                </c:pt>
                <c:pt idx="11287">
                  <c:v>-83.53107219</c:v>
                </c:pt>
                <c:pt idx="11288">
                  <c:v>-83.5310722467</c:v>
                </c:pt>
                <c:pt idx="11289">
                  <c:v>-83.5310723283</c:v>
                </c:pt>
                <c:pt idx="11290">
                  <c:v>-83.5310724933</c:v>
                </c:pt>
                <c:pt idx="11291">
                  <c:v>-83.53107243</c:v>
                </c:pt>
                <c:pt idx="11292">
                  <c:v>-83.5310724117</c:v>
                </c:pt>
                <c:pt idx="11293">
                  <c:v>-83.5310723933</c:v>
                </c:pt>
                <c:pt idx="11294">
                  <c:v>-83.5310722767</c:v>
                </c:pt>
                <c:pt idx="11295">
                  <c:v>-83.5310721683</c:v>
                </c:pt>
                <c:pt idx="11296">
                  <c:v>-83.5310720917</c:v>
                </c:pt>
                <c:pt idx="11297">
                  <c:v>-83.5310719883</c:v>
                </c:pt>
                <c:pt idx="11298">
                  <c:v>-83.5310719</c:v>
                </c:pt>
                <c:pt idx="11299">
                  <c:v>-83.5310717633</c:v>
                </c:pt>
                <c:pt idx="11300">
                  <c:v>-83.5310716567</c:v>
                </c:pt>
                <c:pt idx="11301">
                  <c:v>-83.5310715667</c:v>
                </c:pt>
                <c:pt idx="11302">
                  <c:v>-83.5310714433</c:v>
                </c:pt>
                <c:pt idx="11303">
                  <c:v>-83.531071255</c:v>
                </c:pt>
                <c:pt idx="11304">
                  <c:v>-83.5310708983</c:v>
                </c:pt>
                <c:pt idx="11305">
                  <c:v>-83.53107042</c:v>
                </c:pt>
                <c:pt idx="11306">
                  <c:v>-83.53106994</c:v>
                </c:pt>
                <c:pt idx="11307">
                  <c:v>-83.5310699783</c:v>
                </c:pt>
                <c:pt idx="11308">
                  <c:v>-83.5310699717</c:v>
                </c:pt>
                <c:pt idx="11309">
                  <c:v>-83.5310699583</c:v>
                </c:pt>
                <c:pt idx="11310">
                  <c:v>-83.5310699517</c:v>
                </c:pt>
                <c:pt idx="11311">
                  <c:v>-83.5310700217</c:v>
                </c:pt>
                <c:pt idx="11312">
                  <c:v>-83.531069985</c:v>
                </c:pt>
                <c:pt idx="11313">
                  <c:v>-83.5310698433</c:v>
                </c:pt>
                <c:pt idx="11314">
                  <c:v>-83.53106977</c:v>
                </c:pt>
                <c:pt idx="11315">
                  <c:v>-83.5310697417</c:v>
                </c:pt>
                <c:pt idx="11316">
                  <c:v>-83.5310697333</c:v>
                </c:pt>
                <c:pt idx="11317">
                  <c:v>-83.5310697633</c:v>
                </c:pt>
                <c:pt idx="11318">
                  <c:v>-83.5310696817</c:v>
                </c:pt>
                <c:pt idx="11319">
                  <c:v>-83.5310696033</c:v>
                </c:pt>
                <c:pt idx="11320">
                  <c:v>-83.5310696217</c:v>
                </c:pt>
                <c:pt idx="11321">
                  <c:v>-83.5310697083</c:v>
                </c:pt>
                <c:pt idx="11322">
                  <c:v>-83.531069775</c:v>
                </c:pt>
                <c:pt idx="11323">
                  <c:v>-83.531069865</c:v>
                </c:pt>
                <c:pt idx="11324">
                  <c:v>-83.5310699433</c:v>
                </c:pt>
                <c:pt idx="11325">
                  <c:v>-83.5310698817</c:v>
                </c:pt>
                <c:pt idx="11326">
                  <c:v>-83.5310699167</c:v>
                </c:pt>
                <c:pt idx="11327">
                  <c:v>-83.531069905</c:v>
                </c:pt>
                <c:pt idx="11328">
                  <c:v>-83.5310697217</c:v>
                </c:pt>
                <c:pt idx="11329">
                  <c:v>-83.5310694233</c:v>
                </c:pt>
                <c:pt idx="11330">
                  <c:v>-83.531068915</c:v>
                </c:pt>
                <c:pt idx="11331">
                  <c:v>-83.5310683283</c:v>
                </c:pt>
                <c:pt idx="11332">
                  <c:v>-83.531068075</c:v>
                </c:pt>
                <c:pt idx="11333">
                  <c:v>-83.5310679</c:v>
                </c:pt>
                <c:pt idx="11334">
                  <c:v>-83.5310678067</c:v>
                </c:pt>
                <c:pt idx="11335">
                  <c:v>-83.531067545</c:v>
                </c:pt>
                <c:pt idx="11336">
                  <c:v>-83.531067385</c:v>
                </c:pt>
                <c:pt idx="11337">
                  <c:v>-83.531067265</c:v>
                </c:pt>
                <c:pt idx="11338">
                  <c:v>-83.5310670817</c:v>
                </c:pt>
                <c:pt idx="11339">
                  <c:v>-83.5310669633</c:v>
                </c:pt>
                <c:pt idx="11340">
                  <c:v>-83.5310668533</c:v>
                </c:pt>
                <c:pt idx="11341">
                  <c:v>-83.5310668</c:v>
                </c:pt>
                <c:pt idx="11342">
                  <c:v>-83.531066725</c:v>
                </c:pt>
                <c:pt idx="11343">
                  <c:v>-83.5310666817</c:v>
                </c:pt>
                <c:pt idx="11344">
                  <c:v>-83.531066525</c:v>
                </c:pt>
                <c:pt idx="11345">
                  <c:v>-83.5310664167</c:v>
                </c:pt>
                <c:pt idx="11346">
                  <c:v>-83.5310664683</c:v>
                </c:pt>
                <c:pt idx="11347">
                  <c:v>-83.531066545</c:v>
                </c:pt>
                <c:pt idx="11348">
                  <c:v>-83.5310662467</c:v>
                </c:pt>
                <c:pt idx="11349">
                  <c:v>-83.5310655233</c:v>
                </c:pt>
                <c:pt idx="11350">
                  <c:v>-83.531065165</c:v>
                </c:pt>
                <c:pt idx="11351">
                  <c:v>-83.5310652083</c:v>
                </c:pt>
                <c:pt idx="11352">
                  <c:v>-83.53106507</c:v>
                </c:pt>
                <c:pt idx="11353">
                  <c:v>-83.5310650117</c:v>
                </c:pt>
                <c:pt idx="11354">
                  <c:v>-83.5310649433</c:v>
                </c:pt>
                <c:pt idx="11355">
                  <c:v>-83.5310649533</c:v>
                </c:pt>
                <c:pt idx="11356">
                  <c:v>-83.5310651533</c:v>
                </c:pt>
                <c:pt idx="11357">
                  <c:v>-83.5310652783</c:v>
                </c:pt>
                <c:pt idx="11358">
                  <c:v>-83.5310652433</c:v>
                </c:pt>
                <c:pt idx="11359">
                  <c:v>-83.5310652783</c:v>
                </c:pt>
                <c:pt idx="11360">
                  <c:v>-83.5310654733</c:v>
                </c:pt>
                <c:pt idx="11361">
                  <c:v>-83.5310655583</c:v>
                </c:pt>
                <c:pt idx="11362">
                  <c:v>-83.5310655967</c:v>
                </c:pt>
                <c:pt idx="11363">
                  <c:v>-83.531065655</c:v>
                </c:pt>
                <c:pt idx="11364">
                  <c:v>-83.5310655567</c:v>
                </c:pt>
                <c:pt idx="11365">
                  <c:v>-83.5310653667</c:v>
                </c:pt>
                <c:pt idx="11366">
                  <c:v>-83.5310651983</c:v>
                </c:pt>
                <c:pt idx="11367">
                  <c:v>-83.5310650317</c:v>
                </c:pt>
                <c:pt idx="11368">
                  <c:v>-83.5310648467</c:v>
                </c:pt>
                <c:pt idx="11369">
                  <c:v>-83.5310643933</c:v>
                </c:pt>
                <c:pt idx="11370">
                  <c:v>-83.5310639367</c:v>
                </c:pt>
                <c:pt idx="11371">
                  <c:v>-83.531063855</c:v>
                </c:pt>
                <c:pt idx="11372">
                  <c:v>-83.5310637117</c:v>
                </c:pt>
                <c:pt idx="11373">
                  <c:v>-83.531063695</c:v>
                </c:pt>
                <c:pt idx="11374">
                  <c:v>-83.5310636267</c:v>
                </c:pt>
                <c:pt idx="11375">
                  <c:v>-83.5310634517</c:v>
                </c:pt>
                <c:pt idx="11376">
                  <c:v>-83.5310633733</c:v>
                </c:pt>
                <c:pt idx="11377">
                  <c:v>-83.53106318</c:v>
                </c:pt>
                <c:pt idx="11378">
                  <c:v>-83.5310630083</c:v>
                </c:pt>
                <c:pt idx="11379">
                  <c:v>-83.5310629617</c:v>
                </c:pt>
                <c:pt idx="11380">
                  <c:v>-83.531062885</c:v>
                </c:pt>
                <c:pt idx="11381">
                  <c:v>-83.5310626683</c:v>
                </c:pt>
                <c:pt idx="11382">
                  <c:v>-83.5310625883</c:v>
                </c:pt>
                <c:pt idx="11383">
                  <c:v>-83.5310625383</c:v>
                </c:pt>
                <c:pt idx="11384">
                  <c:v>-83.531062345</c:v>
                </c:pt>
                <c:pt idx="11385">
                  <c:v>-83.531062355</c:v>
                </c:pt>
                <c:pt idx="11386">
                  <c:v>-83.5310623883</c:v>
                </c:pt>
                <c:pt idx="11387">
                  <c:v>-83.5310621733</c:v>
                </c:pt>
                <c:pt idx="11388">
                  <c:v>-83.5310619617</c:v>
                </c:pt>
                <c:pt idx="11389">
                  <c:v>-83.5310618917</c:v>
                </c:pt>
                <c:pt idx="11390">
                  <c:v>-83.5310617083</c:v>
                </c:pt>
                <c:pt idx="11391">
                  <c:v>-83.5310615017</c:v>
                </c:pt>
                <c:pt idx="11392">
                  <c:v>-83.5310614217</c:v>
                </c:pt>
                <c:pt idx="11393">
                  <c:v>-83.53106119</c:v>
                </c:pt>
                <c:pt idx="11394">
                  <c:v>-83.53106093</c:v>
                </c:pt>
                <c:pt idx="11395">
                  <c:v>-83.5310607683</c:v>
                </c:pt>
                <c:pt idx="11396">
                  <c:v>-83.5310605883</c:v>
                </c:pt>
                <c:pt idx="11397">
                  <c:v>-83.5310602533</c:v>
                </c:pt>
                <c:pt idx="11398">
                  <c:v>-83.531060025</c:v>
                </c:pt>
                <c:pt idx="11399">
                  <c:v>-83.5310598633</c:v>
                </c:pt>
                <c:pt idx="11400">
                  <c:v>-83.53105955</c:v>
                </c:pt>
                <c:pt idx="11401">
                  <c:v>-83.53105926</c:v>
                </c:pt>
                <c:pt idx="11402">
                  <c:v>-83.5310590367</c:v>
                </c:pt>
                <c:pt idx="11403">
                  <c:v>-83.5310586767</c:v>
                </c:pt>
                <c:pt idx="11404">
                  <c:v>-83.5310580933</c:v>
                </c:pt>
                <c:pt idx="11405">
                  <c:v>-83.53105782</c:v>
                </c:pt>
                <c:pt idx="11406">
                  <c:v>-83.5310575683</c:v>
                </c:pt>
                <c:pt idx="11407">
                  <c:v>-83.53105739</c:v>
                </c:pt>
                <c:pt idx="11408">
                  <c:v>-83.531057185</c:v>
                </c:pt>
                <c:pt idx="11409">
                  <c:v>-83.5310570183</c:v>
                </c:pt>
                <c:pt idx="11410">
                  <c:v>-83.5310567833</c:v>
                </c:pt>
                <c:pt idx="11411">
                  <c:v>-83.531056755</c:v>
                </c:pt>
                <c:pt idx="11412">
                  <c:v>-83.5310566617</c:v>
                </c:pt>
                <c:pt idx="11413">
                  <c:v>-83.5310563733</c:v>
                </c:pt>
                <c:pt idx="11414">
                  <c:v>-83.531056185</c:v>
                </c:pt>
                <c:pt idx="11415">
                  <c:v>-83.5310560117</c:v>
                </c:pt>
                <c:pt idx="11416">
                  <c:v>-83.5310557283</c:v>
                </c:pt>
                <c:pt idx="11417">
                  <c:v>-83.5310554533</c:v>
                </c:pt>
                <c:pt idx="11418">
                  <c:v>-83.5310552733</c:v>
                </c:pt>
                <c:pt idx="11419">
                  <c:v>-83.5310549817</c:v>
                </c:pt>
                <c:pt idx="11420">
                  <c:v>-83.5310546867</c:v>
                </c:pt>
                <c:pt idx="11421">
                  <c:v>-83.5310545</c:v>
                </c:pt>
                <c:pt idx="11422">
                  <c:v>-83.5310542883</c:v>
                </c:pt>
                <c:pt idx="11423">
                  <c:v>-83.5310539433</c:v>
                </c:pt>
                <c:pt idx="11424">
                  <c:v>-83.5310537117</c:v>
                </c:pt>
                <c:pt idx="11425">
                  <c:v>-83.5310534717</c:v>
                </c:pt>
                <c:pt idx="11426">
                  <c:v>-83.531053145</c:v>
                </c:pt>
                <c:pt idx="11427">
                  <c:v>-83.5310528983</c:v>
                </c:pt>
                <c:pt idx="11428">
                  <c:v>-83.5310525917</c:v>
                </c:pt>
                <c:pt idx="11429">
                  <c:v>-83.53105227</c:v>
                </c:pt>
                <c:pt idx="11430">
                  <c:v>-83.53105167</c:v>
                </c:pt>
                <c:pt idx="11431">
                  <c:v>-83.5310511717</c:v>
                </c:pt>
                <c:pt idx="11432">
                  <c:v>-83.5310509767</c:v>
                </c:pt>
                <c:pt idx="11433">
                  <c:v>-83.531050795</c:v>
                </c:pt>
                <c:pt idx="11434">
                  <c:v>-83.5310506533</c:v>
                </c:pt>
                <c:pt idx="11435">
                  <c:v>-83.53105057</c:v>
                </c:pt>
                <c:pt idx="11436">
                  <c:v>-83.5310504433</c:v>
                </c:pt>
                <c:pt idx="11437">
                  <c:v>-83.5310503533</c:v>
                </c:pt>
                <c:pt idx="11438">
                  <c:v>-83.5310501833</c:v>
                </c:pt>
                <c:pt idx="11439">
                  <c:v>-83.53104996</c:v>
                </c:pt>
                <c:pt idx="11440">
                  <c:v>-83.5310497533</c:v>
                </c:pt>
                <c:pt idx="11441">
                  <c:v>-83.53104948</c:v>
                </c:pt>
                <c:pt idx="11442">
                  <c:v>-83.5310491017</c:v>
                </c:pt>
                <c:pt idx="11443">
                  <c:v>-83.5310488217</c:v>
                </c:pt>
                <c:pt idx="11444">
                  <c:v>-83.531048565</c:v>
                </c:pt>
                <c:pt idx="11445">
                  <c:v>-83.5310482183</c:v>
                </c:pt>
                <c:pt idx="11446">
                  <c:v>-83.5310479067</c:v>
                </c:pt>
                <c:pt idx="11447">
                  <c:v>-83.53104759</c:v>
                </c:pt>
                <c:pt idx="11448">
                  <c:v>-83.5310468333</c:v>
                </c:pt>
                <c:pt idx="11449">
                  <c:v>-83.5310464983</c:v>
                </c:pt>
                <c:pt idx="11450">
                  <c:v>-83.5310462617</c:v>
                </c:pt>
                <c:pt idx="11451">
                  <c:v>-83.5310459283</c:v>
                </c:pt>
                <c:pt idx="11452">
                  <c:v>-83.5310454817</c:v>
                </c:pt>
                <c:pt idx="11453">
                  <c:v>-83.53104518</c:v>
                </c:pt>
                <c:pt idx="11454">
                  <c:v>-83.531044875</c:v>
                </c:pt>
                <c:pt idx="11455">
                  <c:v>-83.5310444583</c:v>
                </c:pt>
                <c:pt idx="11456">
                  <c:v>-83.53104409</c:v>
                </c:pt>
                <c:pt idx="11457">
                  <c:v>-83.531043755</c:v>
                </c:pt>
                <c:pt idx="11458">
                  <c:v>-83.531043255</c:v>
                </c:pt>
                <c:pt idx="11459">
                  <c:v>-83.53104288</c:v>
                </c:pt>
                <c:pt idx="11460">
                  <c:v>-83.5310425017</c:v>
                </c:pt>
                <c:pt idx="11461">
                  <c:v>-83.531042105</c:v>
                </c:pt>
                <c:pt idx="11462">
                  <c:v>-83.53104166</c:v>
                </c:pt>
                <c:pt idx="11463">
                  <c:v>-83.5310413883</c:v>
                </c:pt>
                <c:pt idx="11464">
                  <c:v>-83.5310410283</c:v>
                </c:pt>
                <c:pt idx="11465">
                  <c:v>-83.5310405683</c:v>
                </c:pt>
                <c:pt idx="11466">
                  <c:v>-83.53104017</c:v>
                </c:pt>
                <c:pt idx="11467">
                  <c:v>-83.5310397183</c:v>
                </c:pt>
                <c:pt idx="11468">
                  <c:v>-83.5310392067</c:v>
                </c:pt>
                <c:pt idx="11469">
                  <c:v>-83.5310389233</c:v>
                </c:pt>
                <c:pt idx="11470">
                  <c:v>-83.5310385433</c:v>
                </c:pt>
                <c:pt idx="11471">
                  <c:v>-83.531038075</c:v>
                </c:pt>
                <c:pt idx="11472">
                  <c:v>-83.5310377433</c:v>
                </c:pt>
                <c:pt idx="11473">
                  <c:v>-83.5310373683</c:v>
                </c:pt>
                <c:pt idx="11474">
                  <c:v>-83.5310369717</c:v>
                </c:pt>
                <c:pt idx="11475">
                  <c:v>-83.5310366117</c:v>
                </c:pt>
                <c:pt idx="11476">
                  <c:v>-83.53103629</c:v>
                </c:pt>
                <c:pt idx="11477">
                  <c:v>-83.5310358467</c:v>
                </c:pt>
                <c:pt idx="11478">
                  <c:v>-83.531035465</c:v>
                </c:pt>
                <c:pt idx="11479">
                  <c:v>-83.5310351517</c:v>
                </c:pt>
                <c:pt idx="11480">
                  <c:v>-83.5310347183</c:v>
                </c:pt>
                <c:pt idx="11481">
                  <c:v>-83.5310343117</c:v>
                </c:pt>
                <c:pt idx="11482">
                  <c:v>-83.5310340417</c:v>
                </c:pt>
                <c:pt idx="11483">
                  <c:v>-83.5310336433</c:v>
                </c:pt>
                <c:pt idx="11484">
                  <c:v>-83.531033265</c:v>
                </c:pt>
                <c:pt idx="11485">
                  <c:v>-83.5310329383</c:v>
                </c:pt>
                <c:pt idx="11486">
                  <c:v>-83.5310325733</c:v>
                </c:pt>
                <c:pt idx="11487">
                  <c:v>-83.5310321783</c:v>
                </c:pt>
                <c:pt idx="11488">
                  <c:v>-83.531031875</c:v>
                </c:pt>
                <c:pt idx="11489">
                  <c:v>-83.53103153</c:v>
                </c:pt>
                <c:pt idx="11490">
                  <c:v>-83.531031245</c:v>
                </c:pt>
                <c:pt idx="11491">
                  <c:v>-83.5310309633</c:v>
                </c:pt>
                <c:pt idx="11492">
                  <c:v>-83.53103057</c:v>
                </c:pt>
                <c:pt idx="11493">
                  <c:v>-83.531030205</c:v>
                </c:pt>
                <c:pt idx="11494">
                  <c:v>-83.5310298983</c:v>
                </c:pt>
                <c:pt idx="11495">
                  <c:v>-83.5310296567</c:v>
                </c:pt>
                <c:pt idx="11496">
                  <c:v>-83.5310292567</c:v>
                </c:pt>
                <c:pt idx="11497">
                  <c:v>-83.5310288733</c:v>
                </c:pt>
                <c:pt idx="11498">
                  <c:v>-83.5310284433</c:v>
                </c:pt>
                <c:pt idx="11499">
                  <c:v>-83.53102804</c:v>
                </c:pt>
                <c:pt idx="11500">
                  <c:v>-83.5310275767</c:v>
                </c:pt>
                <c:pt idx="11501">
                  <c:v>-83.5310271967</c:v>
                </c:pt>
                <c:pt idx="11502">
                  <c:v>-83.531026795</c:v>
                </c:pt>
                <c:pt idx="11503">
                  <c:v>-83.5310262933</c:v>
                </c:pt>
                <c:pt idx="11504">
                  <c:v>-83.5310258067</c:v>
                </c:pt>
                <c:pt idx="11505">
                  <c:v>-83.53102532</c:v>
                </c:pt>
                <c:pt idx="11506">
                  <c:v>-83.531024725</c:v>
                </c:pt>
                <c:pt idx="11507">
                  <c:v>-83.5310242367</c:v>
                </c:pt>
                <c:pt idx="11508">
                  <c:v>-83.53102383</c:v>
                </c:pt>
                <c:pt idx="11509">
                  <c:v>-83.53102326</c:v>
                </c:pt>
                <c:pt idx="11510">
                  <c:v>-83.5310228283</c:v>
                </c:pt>
                <c:pt idx="11511">
                  <c:v>-83.531022395</c:v>
                </c:pt>
                <c:pt idx="11512">
                  <c:v>-83.5310217</c:v>
                </c:pt>
                <c:pt idx="11513">
                  <c:v>-83.5310212333</c:v>
                </c:pt>
                <c:pt idx="11514">
                  <c:v>-83.5310207867</c:v>
                </c:pt>
                <c:pt idx="11515">
                  <c:v>-83.5310201567</c:v>
                </c:pt>
                <c:pt idx="11516">
                  <c:v>-83.5310197067</c:v>
                </c:pt>
                <c:pt idx="11517">
                  <c:v>-83.5310192017</c:v>
                </c:pt>
                <c:pt idx="11518">
                  <c:v>-83.53101864</c:v>
                </c:pt>
                <c:pt idx="11519">
                  <c:v>-83.5310181567</c:v>
                </c:pt>
                <c:pt idx="11520">
                  <c:v>-83.5310178233</c:v>
                </c:pt>
                <c:pt idx="11521">
                  <c:v>-83.5310173267</c:v>
                </c:pt>
                <c:pt idx="11522">
                  <c:v>-83.5310168167</c:v>
                </c:pt>
                <c:pt idx="11523">
                  <c:v>-83.53101634</c:v>
                </c:pt>
                <c:pt idx="11524">
                  <c:v>-83.53101596</c:v>
                </c:pt>
                <c:pt idx="11525">
                  <c:v>-83.5310155017</c:v>
                </c:pt>
                <c:pt idx="11526">
                  <c:v>-83.531015015</c:v>
                </c:pt>
                <c:pt idx="11527">
                  <c:v>-83.53101461</c:v>
                </c:pt>
                <c:pt idx="11528">
                  <c:v>-83.5310141167</c:v>
                </c:pt>
                <c:pt idx="11529">
                  <c:v>-83.5310136417</c:v>
                </c:pt>
                <c:pt idx="11530">
                  <c:v>-83.5310132233</c:v>
                </c:pt>
                <c:pt idx="11531">
                  <c:v>-83.5310127433</c:v>
                </c:pt>
                <c:pt idx="11532">
                  <c:v>-83.5310122067</c:v>
                </c:pt>
                <c:pt idx="11533">
                  <c:v>-83.531011675</c:v>
                </c:pt>
                <c:pt idx="11534">
                  <c:v>-83.53101115</c:v>
                </c:pt>
                <c:pt idx="11535">
                  <c:v>-83.53101075</c:v>
                </c:pt>
                <c:pt idx="11536">
                  <c:v>-83.531010225</c:v>
                </c:pt>
                <c:pt idx="11537">
                  <c:v>-83.5310097817</c:v>
                </c:pt>
                <c:pt idx="11538">
                  <c:v>-83.5310092483</c:v>
                </c:pt>
                <c:pt idx="11539">
                  <c:v>-83.531008775</c:v>
                </c:pt>
                <c:pt idx="11540">
                  <c:v>-83.53100828</c:v>
                </c:pt>
                <c:pt idx="11541">
                  <c:v>-83.5310076967</c:v>
                </c:pt>
                <c:pt idx="11542">
                  <c:v>-83.5310071167</c:v>
                </c:pt>
                <c:pt idx="11543">
                  <c:v>-83.5310065483</c:v>
                </c:pt>
                <c:pt idx="11544">
                  <c:v>-83.5310058333</c:v>
                </c:pt>
                <c:pt idx="11545">
                  <c:v>-83.5310051167</c:v>
                </c:pt>
                <c:pt idx="11546">
                  <c:v>-83.5310045167</c:v>
                </c:pt>
                <c:pt idx="11547">
                  <c:v>-83.5310040383</c:v>
                </c:pt>
                <c:pt idx="11548">
                  <c:v>-83.53100354</c:v>
                </c:pt>
                <c:pt idx="11549">
                  <c:v>-83.531003</c:v>
                </c:pt>
                <c:pt idx="11550">
                  <c:v>-83.531002555</c:v>
                </c:pt>
                <c:pt idx="11551">
                  <c:v>-83.53100202</c:v>
                </c:pt>
                <c:pt idx="11552">
                  <c:v>-83.5310015317</c:v>
                </c:pt>
                <c:pt idx="11553">
                  <c:v>-83.531000905</c:v>
                </c:pt>
                <c:pt idx="11554">
                  <c:v>-83.5310003367</c:v>
                </c:pt>
                <c:pt idx="11555">
                  <c:v>-83.5309998083</c:v>
                </c:pt>
                <c:pt idx="11556">
                  <c:v>-83.5309992217</c:v>
                </c:pt>
                <c:pt idx="11557">
                  <c:v>-83.5309986883</c:v>
                </c:pt>
                <c:pt idx="11558">
                  <c:v>-83.5309981767</c:v>
                </c:pt>
                <c:pt idx="11559">
                  <c:v>-83.5309975517</c:v>
                </c:pt>
                <c:pt idx="11560">
                  <c:v>-83.5309969167</c:v>
                </c:pt>
                <c:pt idx="11561">
                  <c:v>-83.5309963633</c:v>
                </c:pt>
                <c:pt idx="11562">
                  <c:v>-83.5309957433</c:v>
                </c:pt>
                <c:pt idx="11563">
                  <c:v>-83.5309951717</c:v>
                </c:pt>
                <c:pt idx="11564">
                  <c:v>-83.5309946033</c:v>
                </c:pt>
                <c:pt idx="11565">
                  <c:v>-83.5309939817</c:v>
                </c:pt>
                <c:pt idx="11566">
                  <c:v>-83.5309933917</c:v>
                </c:pt>
                <c:pt idx="11567">
                  <c:v>-83.53099287</c:v>
                </c:pt>
                <c:pt idx="11568">
                  <c:v>-83.53099225</c:v>
                </c:pt>
                <c:pt idx="11569">
                  <c:v>-83.53099158</c:v>
                </c:pt>
                <c:pt idx="11570">
                  <c:v>-83.530990995</c:v>
                </c:pt>
                <c:pt idx="11571">
                  <c:v>-83.5309903683</c:v>
                </c:pt>
                <c:pt idx="11572">
                  <c:v>-83.5309897083</c:v>
                </c:pt>
                <c:pt idx="11573">
                  <c:v>-83.5309890883</c:v>
                </c:pt>
                <c:pt idx="11574">
                  <c:v>-83.5309884433</c:v>
                </c:pt>
                <c:pt idx="11575">
                  <c:v>-83.530987795</c:v>
                </c:pt>
                <c:pt idx="11576">
                  <c:v>-83.5309872417</c:v>
                </c:pt>
                <c:pt idx="11577">
                  <c:v>-83.5309866683</c:v>
                </c:pt>
                <c:pt idx="11578">
                  <c:v>-83.530985955</c:v>
                </c:pt>
                <c:pt idx="11579">
                  <c:v>-83.5309852933</c:v>
                </c:pt>
                <c:pt idx="11580">
                  <c:v>-83.530984685</c:v>
                </c:pt>
                <c:pt idx="11581">
                  <c:v>-83.5309839983</c:v>
                </c:pt>
                <c:pt idx="11582">
                  <c:v>-83.53098336</c:v>
                </c:pt>
                <c:pt idx="11583">
                  <c:v>-83.53098283</c:v>
                </c:pt>
                <c:pt idx="11584">
                  <c:v>-83.5309821267</c:v>
                </c:pt>
                <c:pt idx="11585">
                  <c:v>-83.53098148</c:v>
                </c:pt>
                <c:pt idx="11586">
                  <c:v>-83.530980955</c:v>
                </c:pt>
                <c:pt idx="11587">
                  <c:v>-83.53098026</c:v>
                </c:pt>
                <c:pt idx="11588">
                  <c:v>-83.53097945</c:v>
                </c:pt>
                <c:pt idx="11589">
                  <c:v>-83.5309788</c:v>
                </c:pt>
                <c:pt idx="11590">
                  <c:v>-83.53097807</c:v>
                </c:pt>
                <c:pt idx="11591">
                  <c:v>-83.530977285</c:v>
                </c:pt>
                <c:pt idx="11592">
                  <c:v>-83.530976535</c:v>
                </c:pt>
                <c:pt idx="11593">
                  <c:v>-83.530975765</c:v>
                </c:pt>
                <c:pt idx="11594">
                  <c:v>-83.530975005</c:v>
                </c:pt>
                <c:pt idx="11595">
                  <c:v>-83.5309743417</c:v>
                </c:pt>
                <c:pt idx="11596">
                  <c:v>-83.530973615</c:v>
                </c:pt>
                <c:pt idx="11597">
                  <c:v>-83.5309727633</c:v>
                </c:pt>
                <c:pt idx="11598">
                  <c:v>-83.5309719617</c:v>
                </c:pt>
                <c:pt idx="11599">
                  <c:v>-83.530971195</c:v>
                </c:pt>
                <c:pt idx="11600">
                  <c:v>-83.5309703583</c:v>
                </c:pt>
                <c:pt idx="11601">
                  <c:v>-83.5309694483</c:v>
                </c:pt>
                <c:pt idx="11602">
                  <c:v>-83.530968345</c:v>
                </c:pt>
                <c:pt idx="11603">
                  <c:v>-83.5309673483</c:v>
                </c:pt>
                <c:pt idx="11604">
                  <c:v>-83.5309666617</c:v>
                </c:pt>
                <c:pt idx="11605">
                  <c:v>-83.5309662217</c:v>
                </c:pt>
                <c:pt idx="11606">
                  <c:v>-83.53096546</c:v>
                </c:pt>
                <c:pt idx="11607">
                  <c:v>-83.53096466</c:v>
                </c:pt>
                <c:pt idx="11608">
                  <c:v>-83.5309641233</c:v>
                </c:pt>
                <c:pt idx="11609">
                  <c:v>-83.5309634183</c:v>
                </c:pt>
                <c:pt idx="11610">
                  <c:v>-83.5309626867</c:v>
                </c:pt>
                <c:pt idx="11611">
                  <c:v>-83.530962035</c:v>
                </c:pt>
                <c:pt idx="11612">
                  <c:v>-83.5309613117</c:v>
                </c:pt>
                <c:pt idx="11613">
                  <c:v>-83.5309604767</c:v>
                </c:pt>
                <c:pt idx="11614">
                  <c:v>-83.5309594283</c:v>
                </c:pt>
                <c:pt idx="11615">
                  <c:v>-83.5309583</c:v>
                </c:pt>
                <c:pt idx="11616">
                  <c:v>-83.5309572817</c:v>
                </c:pt>
                <c:pt idx="11617">
                  <c:v>-83.53095648</c:v>
                </c:pt>
                <c:pt idx="11618">
                  <c:v>-83.5309558083</c:v>
                </c:pt>
                <c:pt idx="11619">
                  <c:v>-83.5309550233</c:v>
                </c:pt>
                <c:pt idx="11620">
                  <c:v>-83.5309542767</c:v>
                </c:pt>
                <c:pt idx="11621">
                  <c:v>-83.530953525</c:v>
                </c:pt>
                <c:pt idx="11622">
                  <c:v>-83.5309526733</c:v>
                </c:pt>
                <c:pt idx="11623">
                  <c:v>-83.5309517683</c:v>
                </c:pt>
                <c:pt idx="11624">
                  <c:v>-83.53095098</c:v>
                </c:pt>
                <c:pt idx="11625">
                  <c:v>-83.5309501</c:v>
                </c:pt>
                <c:pt idx="11626">
                  <c:v>-83.5309491583</c:v>
                </c:pt>
                <c:pt idx="11627">
                  <c:v>-83.5309483</c:v>
                </c:pt>
                <c:pt idx="11628">
                  <c:v>-83.5309473133</c:v>
                </c:pt>
                <c:pt idx="11629">
                  <c:v>-83.5309462967</c:v>
                </c:pt>
                <c:pt idx="11630">
                  <c:v>-83.5309454383</c:v>
                </c:pt>
                <c:pt idx="11631">
                  <c:v>-83.530944555</c:v>
                </c:pt>
                <c:pt idx="11632">
                  <c:v>-83.5309436333</c:v>
                </c:pt>
                <c:pt idx="11633">
                  <c:v>-83.5309426033</c:v>
                </c:pt>
                <c:pt idx="11634">
                  <c:v>-83.5309416183</c:v>
                </c:pt>
                <c:pt idx="11635">
                  <c:v>-83.5309405933</c:v>
                </c:pt>
                <c:pt idx="11636">
                  <c:v>-83.530939605</c:v>
                </c:pt>
                <c:pt idx="11637">
                  <c:v>-83.5309385767</c:v>
                </c:pt>
                <c:pt idx="11638">
                  <c:v>-83.530937535</c:v>
                </c:pt>
                <c:pt idx="11639">
                  <c:v>-83.5309365317</c:v>
                </c:pt>
                <c:pt idx="11640">
                  <c:v>-83.530935565</c:v>
                </c:pt>
                <c:pt idx="11641">
                  <c:v>-83.5309345183</c:v>
                </c:pt>
                <c:pt idx="11642">
                  <c:v>-83.5309333433</c:v>
                </c:pt>
                <c:pt idx="11643">
                  <c:v>-83.530932325</c:v>
                </c:pt>
                <c:pt idx="11644">
                  <c:v>-83.5309312517</c:v>
                </c:pt>
                <c:pt idx="11645">
                  <c:v>-83.5309301583</c:v>
                </c:pt>
                <c:pt idx="11646">
                  <c:v>-83.5309289517</c:v>
                </c:pt>
                <c:pt idx="11647">
                  <c:v>-83.5309277633</c:v>
                </c:pt>
                <c:pt idx="11648">
                  <c:v>-83.530926635</c:v>
                </c:pt>
                <c:pt idx="11649">
                  <c:v>-83.530925615</c:v>
                </c:pt>
                <c:pt idx="11650">
                  <c:v>-83.53092451</c:v>
                </c:pt>
                <c:pt idx="11651">
                  <c:v>-83.5309232283</c:v>
                </c:pt>
                <c:pt idx="11652">
                  <c:v>-83.530922035</c:v>
                </c:pt>
                <c:pt idx="11653">
                  <c:v>-83.5309210517</c:v>
                </c:pt>
                <c:pt idx="11654">
                  <c:v>-83.53092001</c:v>
                </c:pt>
                <c:pt idx="11655">
                  <c:v>-83.5309186883</c:v>
                </c:pt>
                <c:pt idx="11656">
                  <c:v>-83.5309175567</c:v>
                </c:pt>
                <c:pt idx="11657">
                  <c:v>-83.5309164067</c:v>
                </c:pt>
                <c:pt idx="11658">
                  <c:v>-83.5309151667</c:v>
                </c:pt>
                <c:pt idx="11659">
                  <c:v>-83.5309139633</c:v>
                </c:pt>
                <c:pt idx="11660">
                  <c:v>-83.5309127133</c:v>
                </c:pt>
                <c:pt idx="11661">
                  <c:v>-83.5309114117</c:v>
                </c:pt>
                <c:pt idx="11662">
                  <c:v>-83.530910095</c:v>
                </c:pt>
                <c:pt idx="11663">
                  <c:v>-83.530908825</c:v>
                </c:pt>
                <c:pt idx="11664">
                  <c:v>-83.5309074167</c:v>
                </c:pt>
                <c:pt idx="11665">
                  <c:v>-83.530905835</c:v>
                </c:pt>
                <c:pt idx="11666">
                  <c:v>-83.53090455</c:v>
                </c:pt>
                <c:pt idx="11667">
                  <c:v>-83.53090328</c:v>
                </c:pt>
                <c:pt idx="11668">
                  <c:v>-83.530901915</c:v>
                </c:pt>
                <c:pt idx="11669">
                  <c:v>-83.5309005183</c:v>
                </c:pt>
                <c:pt idx="11670">
                  <c:v>-83.5308992517</c:v>
                </c:pt>
                <c:pt idx="11671">
                  <c:v>-83.53089785</c:v>
                </c:pt>
                <c:pt idx="11672">
                  <c:v>-83.53089643</c:v>
                </c:pt>
                <c:pt idx="11673">
                  <c:v>-83.530895075</c:v>
                </c:pt>
                <c:pt idx="11674">
                  <c:v>-83.5308936767</c:v>
                </c:pt>
                <c:pt idx="11675">
                  <c:v>-83.5308922767</c:v>
                </c:pt>
                <c:pt idx="11676">
                  <c:v>-83.530890985</c:v>
                </c:pt>
                <c:pt idx="11677">
                  <c:v>-83.5308895733</c:v>
                </c:pt>
                <c:pt idx="11678">
                  <c:v>-83.5308883067</c:v>
                </c:pt>
                <c:pt idx="11679">
                  <c:v>-83.5308869567</c:v>
                </c:pt>
                <c:pt idx="11680">
                  <c:v>-83.5308856033</c:v>
                </c:pt>
                <c:pt idx="11681">
                  <c:v>-83.530884185</c:v>
                </c:pt>
                <c:pt idx="11682">
                  <c:v>-83.53088279</c:v>
                </c:pt>
                <c:pt idx="11683">
                  <c:v>-83.5308814017</c:v>
                </c:pt>
                <c:pt idx="11684">
                  <c:v>-83.530879955</c:v>
                </c:pt>
                <c:pt idx="11685">
                  <c:v>-83.5308785183</c:v>
                </c:pt>
                <c:pt idx="11686">
                  <c:v>-83.530877055</c:v>
                </c:pt>
                <c:pt idx="11687">
                  <c:v>-83.5308755217</c:v>
                </c:pt>
                <c:pt idx="11688">
                  <c:v>-83.5308741783</c:v>
                </c:pt>
                <c:pt idx="11689">
                  <c:v>-83.530872695</c:v>
                </c:pt>
                <c:pt idx="11690">
                  <c:v>-83.53087114</c:v>
                </c:pt>
                <c:pt idx="11691">
                  <c:v>-83.5308696833</c:v>
                </c:pt>
                <c:pt idx="11692">
                  <c:v>-83.5308681433</c:v>
                </c:pt>
                <c:pt idx="11693">
                  <c:v>-83.53086666</c:v>
                </c:pt>
                <c:pt idx="11694">
                  <c:v>-83.53086524</c:v>
                </c:pt>
                <c:pt idx="11695">
                  <c:v>-83.5308637667</c:v>
                </c:pt>
                <c:pt idx="11696">
                  <c:v>-83.53086229</c:v>
                </c:pt>
                <c:pt idx="11697">
                  <c:v>-83.5308608333</c:v>
                </c:pt>
                <c:pt idx="11698">
                  <c:v>-83.5308592783</c:v>
                </c:pt>
                <c:pt idx="11699">
                  <c:v>-83.5308577583</c:v>
                </c:pt>
                <c:pt idx="11700">
                  <c:v>-83.530856315</c:v>
                </c:pt>
                <c:pt idx="11701">
                  <c:v>-83.5308547533</c:v>
                </c:pt>
                <c:pt idx="11702">
                  <c:v>-83.5308532083</c:v>
                </c:pt>
                <c:pt idx="11703">
                  <c:v>-83.5308518583</c:v>
                </c:pt>
                <c:pt idx="11704">
                  <c:v>-83.5308504617</c:v>
                </c:pt>
                <c:pt idx="11705">
                  <c:v>-83.5308489267</c:v>
                </c:pt>
                <c:pt idx="11706">
                  <c:v>-83.5308473083</c:v>
                </c:pt>
                <c:pt idx="11707">
                  <c:v>-83.530845925</c:v>
                </c:pt>
                <c:pt idx="11708">
                  <c:v>-83.5308444533</c:v>
                </c:pt>
                <c:pt idx="11709">
                  <c:v>-83.53084298</c:v>
                </c:pt>
                <c:pt idx="11710">
                  <c:v>-83.5308415433</c:v>
                </c:pt>
                <c:pt idx="11711">
                  <c:v>-83.5308400317</c:v>
                </c:pt>
                <c:pt idx="11712">
                  <c:v>-83.5308386283</c:v>
                </c:pt>
                <c:pt idx="11713">
                  <c:v>-83.530837125</c:v>
                </c:pt>
                <c:pt idx="11714">
                  <c:v>-83.5308356067</c:v>
                </c:pt>
                <c:pt idx="11715">
                  <c:v>-83.53083426</c:v>
                </c:pt>
                <c:pt idx="11716">
                  <c:v>-83.5308328283</c:v>
                </c:pt>
                <c:pt idx="11717">
                  <c:v>-83.5308312933</c:v>
                </c:pt>
                <c:pt idx="11718">
                  <c:v>-83.5308297717</c:v>
                </c:pt>
                <c:pt idx="11719">
                  <c:v>-83.5308282483</c:v>
                </c:pt>
                <c:pt idx="11720">
                  <c:v>-83.5308267333</c:v>
                </c:pt>
                <c:pt idx="11721">
                  <c:v>-83.5308252183</c:v>
                </c:pt>
                <c:pt idx="11722">
                  <c:v>-83.530823705</c:v>
                </c:pt>
                <c:pt idx="11723">
                  <c:v>-83.5308221667</c:v>
                </c:pt>
                <c:pt idx="11724">
                  <c:v>-83.53082061</c:v>
                </c:pt>
                <c:pt idx="11725">
                  <c:v>-83.5308191133</c:v>
                </c:pt>
                <c:pt idx="11726">
                  <c:v>-83.53081756</c:v>
                </c:pt>
                <c:pt idx="11727">
                  <c:v>-83.530816065</c:v>
                </c:pt>
                <c:pt idx="11728">
                  <c:v>-83.5308146433</c:v>
                </c:pt>
                <c:pt idx="11729">
                  <c:v>-83.5308130617</c:v>
                </c:pt>
                <c:pt idx="11730">
                  <c:v>-83.5308115717</c:v>
                </c:pt>
                <c:pt idx="11731">
                  <c:v>-83.530810055</c:v>
                </c:pt>
                <c:pt idx="11732">
                  <c:v>-83.5308085</c:v>
                </c:pt>
                <c:pt idx="11733">
                  <c:v>-83.5308069283</c:v>
                </c:pt>
                <c:pt idx="11734">
                  <c:v>-83.5308054517</c:v>
                </c:pt>
                <c:pt idx="11735">
                  <c:v>-83.5308039117</c:v>
                </c:pt>
                <c:pt idx="11736">
                  <c:v>-83.5308023133</c:v>
                </c:pt>
                <c:pt idx="11737">
                  <c:v>-83.5308008333</c:v>
                </c:pt>
                <c:pt idx="11738">
                  <c:v>-83.5307991817</c:v>
                </c:pt>
                <c:pt idx="11739">
                  <c:v>-83.5307976617</c:v>
                </c:pt>
                <c:pt idx="11740">
                  <c:v>-83.5307961483</c:v>
                </c:pt>
                <c:pt idx="11741">
                  <c:v>-83.5307945483</c:v>
                </c:pt>
                <c:pt idx="11742">
                  <c:v>-83.530792965</c:v>
                </c:pt>
                <c:pt idx="11743">
                  <c:v>-83.5307914983</c:v>
                </c:pt>
                <c:pt idx="11744">
                  <c:v>-83.5307899317</c:v>
                </c:pt>
                <c:pt idx="11745">
                  <c:v>-83.53078837</c:v>
                </c:pt>
                <c:pt idx="11746">
                  <c:v>-83.5307867367</c:v>
                </c:pt>
                <c:pt idx="11747">
                  <c:v>-83.530785065</c:v>
                </c:pt>
                <c:pt idx="11748">
                  <c:v>-83.5307835017</c:v>
                </c:pt>
                <c:pt idx="11749">
                  <c:v>-83.5307818967</c:v>
                </c:pt>
                <c:pt idx="11750">
                  <c:v>-83.5307802167</c:v>
                </c:pt>
                <c:pt idx="11751">
                  <c:v>-83.5307785667</c:v>
                </c:pt>
                <c:pt idx="11752">
                  <c:v>-83.5307766683</c:v>
                </c:pt>
                <c:pt idx="11753">
                  <c:v>-83.5307751417</c:v>
                </c:pt>
                <c:pt idx="11754">
                  <c:v>-83.5307735067</c:v>
                </c:pt>
                <c:pt idx="11755">
                  <c:v>-83.5307717883</c:v>
                </c:pt>
                <c:pt idx="11756">
                  <c:v>-83.53077011</c:v>
                </c:pt>
                <c:pt idx="11757">
                  <c:v>-83.5307684583</c:v>
                </c:pt>
                <c:pt idx="11758">
                  <c:v>-83.5307667733</c:v>
                </c:pt>
                <c:pt idx="11759">
                  <c:v>-83.53076507</c:v>
                </c:pt>
                <c:pt idx="11760">
                  <c:v>-83.5307634333</c:v>
                </c:pt>
                <c:pt idx="11761">
                  <c:v>-83.5307617917</c:v>
                </c:pt>
                <c:pt idx="11762">
                  <c:v>-83.530760095</c:v>
                </c:pt>
                <c:pt idx="11763">
                  <c:v>-83.5307584067</c:v>
                </c:pt>
                <c:pt idx="11764">
                  <c:v>-83.5307566133</c:v>
                </c:pt>
                <c:pt idx="11765">
                  <c:v>-83.530754945</c:v>
                </c:pt>
                <c:pt idx="11766">
                  <c:v>-83.5307533817</c:v>
                </c:pt>
                <c:pt idx="11767">
                  <c:v>-83.53075173</c:v>
                </c:pt>
                <c:pt idx="11768">
                  <c:v>-83.5307500983</c:v>
                </c:pt>
                <c:pt idx="11769">
                  <c:v>-83.5307483667</c:v>
                </c:pt>
                <c:pt idx="11770">
                  <c:v>-83.5307467717</c:v>
                </c:pt>
                <c:pt idx="11771">
                  <c:v>-83.5307452133</c:v>
                </c:pt>
                <c:pt idx="11772">
                  <c:v>-83.5307435867</c:v>
                </c:pt>
                <c:pt idx="11773">
                  <c:v>-83.5307419217</c:v>
                </c:pt>
                <c:pt idx="11774">
                  <c:v>-83.530740305</c:v>
                </c:pt>
                <c:pt idx="11775">
                  <c:v>-83.5307386817</c:v>
                </c:pt>
                <c:pt idx="11776">
                  <c:v>-83.5307370233</c:v>
                </c:pt>
                <c:pt idx="11777">
                  <c:v>-83.530735385</c:v>
                </c:pt>
                <c:pt idx="11778">
                  <c:v>-83.530733645</c:v>
                </c:pt>
                <c:pt idx="11779">
                  <c:v>-83.5307320633</c:v>
                </c:pt>
                <c:pt idx="11780">
                  <c:v>-83.5307303667</c:v>
                </c:pt>
                <c:pt idx="11781">
                  <c:v>-83.5307287233</c:v>
                </c:pt>
                <c:pt idx="11782">
                  <c:v>-83.5307270733</c:v>
                </c:pt>
                <c:pt idx="11783">
                  <c:v>-83.5307254533</c:v>
                </c:pt>
                <c:pt idx="11784">
                  <c:v>-83.530723895</c:v>
                </c:pt>
                <c:pt idx="11785">
                  <c:v>-83.5307222567</c:v>
                </c:pt>
                <c:pt idx="11786">
                  <c:v>-83.530720615</c:v>
                </c:pt>
                <c:pt idx="11787">
                  <c:v>-83.53071894</c:v>
                </c:pt>
                <c:pt idx="11788">
                  <c:v>-83.5307173367</c:v>
                </c:pt>
                <c:pt idx="11789">
                  <c:v>-83.53071567</c:v>
                </c:pt>
                <c:pt idx="11790">
                  <c:v>-83.530713985</c:v>
                </c:pt>
                <c:pt idx="11791">
                  <c:v>-83.5307123133</c:v>
                </c:pt>
                <c:pt idx="11792">
                  <c:v>-83.5307105883</c:v>
                </c:pt>
                <c:pt idx="11793">
                  <c:v>-83.530708995</c:v>
                </c:pt>
                <c:pt idx="11794">
                  <c:v>-83.530707325</c:v>
                </c:pt>
                <c:pt idx="11795">
                  <c:v>-83.530705705</c:v>
                </c:pt>
                <c:pt idx="11796">
                  <c:v>-83.5307040017</c:v>
                </c:pt>
                <c:pt idx="11797">
                  <c:v>-83.5307022983</c:v>
                </c:pt>
                <c:pt idx="11798">
                  <c:v>-83.5307006267</c:v>
                </c:pt>
                <c:pt idx="11799">
                  <c:v>-83.5306989417</c:v>
                </c:pt>
                <c:pt idx="11800">
                  <c:v>-83.5306973617</c:v>
                </c:pt>
                <c:pt idx="11801">
                  <c:v>-83.5306956833</c:v>
                </c:pt>
                <c:pt idx="11802">
                  <c:v>-83.5306939583</c:v>
                </c:pt>
                <c:pt idx="11803">
                  <c:v>-83.530692285</c:v>
                </c:pt>
                <c:pt idx="11804">
                  <c:v>-83.530690665</c:v>
                </c:pt>
                <c:pt idx="11805">
                  <c:v>-83.5306889833</c:v>
                </c:pt>
                <c:pt idx="11806">
                  <c:v>-83.5306872783</c:v>
                </c:pt>
                <c:pt idx="11807">
                  <c:v>-83.53068566</c:v>
                </c:pt>
                <c:pt idx="11808">
                  <c:v>-83.5306839033</c:v>
                </c:pt>
                <c:pt idx="11809">
                  <c:v>-83.5306822317</c:v>
                </c:pt>
                <c:pt idx="11810">
                  <c:v>-83.5306805317</c:v>
                </c:pt>
                <c:pt idx="11811">
                  <c:v>-83.5306787817</c:v>
                </c:pt>
                <c:pt idx="11812">
                  <c:v>-83.5306770667</c:v>
                </c:pt>
                <c:pt idx="11813">
                  <c:v>-83.53067541</c:v>
                </c:pt>
                <c:pt idx="11814">
                  <c:v>-83.5306736517</c:v>
                </c:pt>
                <c:pt idx="11815">
                  <c:v>-83.5306719517</c:v>
                </c:pt>
                <c:pt idx="11816">
                  <c:v>-83.5306702217</c:v>
                </c:pt>
                <c:pt idx="11817">
                  <c:v>-83.5306685133</c:v>
                </c:pt>
                <c:pt idx="11818">
                  <c:v>-83.5306667933</c:v>
                </c:pt>
                <c:pt idx="11819">
                  <c:v>-83.5306650633</c:v>
                </c:pt>
                <c:pt idx="11820">
                  <c:v>-83.5306633383</c:v>
                </c:pt>
                <c:pt idx="11821">
                  <c:v>-83.5306616733</c:v>
                </c:pt>
                <c:pt idx="11822">
                  <c:v>-83.5306599533</c:v>
                </c:pt>
                <c:pt idx="11823">
                  <c:v>-83.5306582133</c:v>
                </c:pt>
                <c:pt idx="11824">
                  <c:v>-83.530656445</c:v>
                </c:pt>
                <c:pt idx="11825">
                  <c:v>-83.530654785</c:v>
                </c:pt>
                <c:pt idx="11826">
                  <c:v>-83.53065304</c:v>
                </c:pt>
                <c:pt idx="11827">
                  <c:v>-83.5306513333</c:v>
                </c:pt>
                <c:pt idx="11828">
                  <c:v>-83.5306496333</c:v>
                </c:pt>
                <c:pt idx="11829">
                  <c:v>-83.53064786</c:v>
                </c:pt>
                <c:pt idx="11830">
                  <c:v>-83.5306461633</c:v>
                </c:pt>
                <c:pt idx="11831">
                  <c:v>-83.53064444</c:v>
                </c:pt>
                <c:pt idx="11832">
                  <c:v>-83.5306427117</c:v>
                </c:pt>
                <c:pt idx="11833">
                  <c:v>-83.5306409917</c:v>
                </c:pt>
                <c:pt idx="11834">
                  <c:v>-83.5306393017</c:v>
                </c:pt>
                <c:pt idx="11835">
                  <c:v>-83.53063756</c:v>
                </c:pt>
                <c:pt idx="11836">
                  <c:v>-83.5306358533</c:v>
                </c:pt>
                <c:pt idx="11837">
                  <c:v>-83.5306341117</c:v>
                </c:pt>
                <c:pt idx="11838">
                  <c:v>-83.5306323583</c:v>
                </c:pt>
                <c:pt idx="11839">
                  <c:v>-83.5306306767</c:v>
                </c:pt>
                <c:pt idx="11840">
                  <c:v>-83.530628975</c:v>
                </c:pt>
                <c:pt idx="11841">
                  <c:v>-83.5306272083</c:v>
                </c:pt>
                <c:pt idx="11842">
                  <c:v>-83.53062546</c:v>
                </c:pt>
                <c:pt idx="11843">
                  <c:v>-83.5306237267</c:v>
                </c:pt>
                <c:pt idx="11844">
                  <c:v>-83.530622025</c:v>
                </c:pt>
                <c:pt idx="11845">
                  <c:v>-83.530620305</c:v>
                </c:pt>
                <c:pt idx="11846">
                  <c:v>-83.5306185067</c:v>
                </c:pt>
                <c:pt idx="11847">
                  <c:v>-83.5306167417</c:v>
                </c:pt>
                <c:pt idx="11848">
                  <c:v>-83.5306150717</c:v>
                </c:pt>
                <c:pt idx="11849">
                  <c:v>-83.5306133733</c:v>
                </c:pt>
                <c:pt idx="11850">
                  <c:v>-83.5306115467</c:v>
                </c:pt>
                <c:pt idx="11851">
                  <c:v>-83.5306098583</c:v>
                </c:pt>
                <c:pt idx="11852">
                  <c:v>-83.5306081167</c:v>
                </c:pt>
                <c:pt idx="11853">
                  <c:v>-83.53060639</c:v>
                </c:pt>
                <c:pt idx="11854">
                  <c:v>-83.5306046817</c:v>
                </c:pt>
                <c:pt idx="11855">
                  <c:v>-83.5306028983</c:v>
                </c:pt>
                <c:pt idx="11856">
                  <c:v>-83.5306011333</c:v>
                </c:pt>
                <c:pt idx="11857">
                  <c:v>-83.530599415</c:v>
                </c:pt>
                <c:pt idx="11858">
                  <c:v>-83.5305977167</c:v>
                </c:pt>
                <c:pt idx="11859">
                  <c:v>-83.5305958683</c:v>
                </c:pt>
                <c:pt idx="11860">
                  <c:v>-83.5305942</c:v>
                </c:pt>
                <c:pt idx="11861">
                  <c:v>-83.5305924</c:v>
                </c:pt>
                <c:pt idx="11862">
                  <c:v>-83.5305907983</c:v>
                </c:pt>
                <c:pt idx="11863">
                  <c:v>-83.5305890567</c:v>
                </c:pt>
                <c:pt idx="11864">
                  <c:v>-83.5305873733</c:v>
                </c:pt>
                <c:pt idx="11865">
                  <c:v>-83.530585595</c:v>
                </c:pt>
                <c:pt idx="11866">
                  <c:v>-83.5305838867</c:v>
                </c:pt>
                <c:pt idx="11867">
                  <c:v>-83.5305821983</c:v>
                </c:pt>
                <c:pt idx="11868">
                  <c:v>-83.5305804933</c:v>
                </c:pt>
                <c:pt idx="11869">
                  <c:v>-83.5305788433</c:v>
                </c:pt>
                <c:pt idx="11870">
                  <c:v>-83.53057707</c:v>
                </c:pt>
                <c:pt idx="11871">
                  <c:v>-83.5305752533</c:v>
                </c:pt>
                <c:pt idx="11872">
                  <c:v>-83.530573625</c:v>
                </c:pt>
                <c:pt idx="11873">
                  <c:v>-83.5305720333</c:v>
                </c:pt>
                <c:pt idx="11874">
                  <c:v>-83.5305703367</c:v>
                </c:pt>
                <c:pt idx="11875">
                  <c:v>-83.53056867</c:v>
                </c:pt>
                <c:pt idx="11876">
                  <c:v>-83.5305669267</c:v>
                </c:pt>
                <c:pt idx="11877">
                  <c:v>-83.530565205</c:v>
                </c:pt>
                <c:pt idx="11878">
                  <c:v>-83.5305632667</c:v>
                </c:pt>
                <c:pt idx="11879">
                  <c:v>-83.530561525</c:v>
                </c:pt>
                <c:pt idx="11880">
                  <c:v>-83.5305598533</c:v>
                </c:pt>
                <c:pt idx="11881">
                  <c:v>-83.530557935</c:v>
                </c:pt>
                <c:pt idx="11882">
                  <c:v>-83.53055613</c:v>
                </c:pt>
                <c:pt idx="11883">
                  <c:v>-83.5305542183</c:v>
                </c:pt>
                <c:pt idx="11884">
                  <c:v>-83.5305524333</c:v>
                </c:pt>
                <c:pt idx="11885">
                  <c:v>-83.5305505767</c:v>
                </c:pt>
                <c:pt idx="11886">
                  <c:v>-83.5305487633</c:v>
                </c:pt>
                <c:pt idx="11887">
                  <c:v>-83.5305468333</c:v>
                </c:pt>
                <c:pt idx="11888">
                  <c:v>-83.53054503</c:v>
                </c:pt>
                <c:pt idx="11889">
                  <c:v>-83.5305432317</c:v>
                </c:pt>
                <c:pt idx="11890">
                  <c:v>-83.5305413633</c:v>
                </c:pt>
                <c:pt idx="11891">
                  <c:v>-83.530539665</c:v>
                </c:pt>
                <c:pt idx="11892">
                  <c:v>-83.5305377833</c:v>
                </c:pt>
                <c:pt idx="11893">
                  <c:v>-83.5305358867</c:v>
                </c:pt>
                <c:pt idx="11894">
                  <c:v>-83.5305340817</c:v>
                </c:pt>
                <c:pt idx="11895">
                  <c:v>-83.5305323067</c:v>
                </c:pt>
                <c:pt idx="11896">
                  <c:v>-83.53053034</c:v>
                </c:pt>
                <c:pt idx="11897">
                  <c:v>-83.530528705</c:v>
                </c:pt>
                <c:pt idx="11898">
                  <c:v>-83.5305269083</c:v>
                </c:pt>
                <c:pt idx="11899">
                  <c:v>-83.5305251767</c:v>
                </c:pt>
                <c:pt idx="11900">
                  <c:v>-83.5305235483</c:v>
                </c:pt>
                <c:pt idx="11901">
                  <c:v>-83.530521725</c:v>
                </c:pt>
                <c:pt idx="11902">
                  <c:v>-83.53051988</c:v>
                </c:pt>
                <c:pt idx="11903">
                  <c:v>-83.53051807</c:v>
                </c:pt>
                <c:pt idx="11904">
                  <c:v>-83.53051633</c:v>
                </c:pt>
                <c:pt idx="11905">
                  <c:v>-83.5305144317</c:v>
                </c:pt>
                <c:pt idx="11906">
                  <c:v>-83.5305126067</c:v>
                </c:pt>
                <c:pt idx="11907">
                  <c:v>-83.5305107767</c:v>
                </c:pt>
                <c:pt idx="11908">
                  <c:v>-83.5305090217</c:v>
                </c:pt>
                <c:pt idx="11909">
                  <c:v>-83.530507415</c:v>
                </c:pt>
                <c:pt idx="11910">
                  <c:v>-83.53050561</c:v>
                </c:pt>
                <c:pt idx="11911">
                  <c:v>-83.5305036717</c:v>
                </c:pt>
                <c:pt idx="11912">
                  <c:v>-83.53050181</c:v>
                </c:pt>
                <c:pt idx="11913">
                  <c:v>-83.5305000933</c:v>
                </c:pt>
                <c:pt idx="11914">
                  <c:v>-83.5304983217</c:v>
                </c:pt>
                <c:pt idx="11915">
                  <c:v>-83.5304964783</c:v>
                </c:pt>
                <c:pt idx="11916">
                  <c:v>-83.53049473</c:v>
                </c:pt>
                <c:pt idx="11917">
                  <c:v>-83.53049282</c:v>
                </c:pt>
                <c:pt idx="11918">
                  <c:v>-83.5304912033</c:v>
                </c:pt>
                <c:pt idx="11919">
                  <c:v>-83.53048933</c:v>
                </c:pt>
                <c:pt idx="11920">
                  <c:v>-83.53048757</c:v>
                </c:pt>
                <c:pt idx="11921">
                  <c:v>-83.5304858867</c:v>
                </c:pt>
                <c:pt idx="11922">
                  <c:v>-83.5304841833</c:v>
                </c:pt>
                <c:pt idx="11923">
                  <c:v>-83.5304823783</c:v>
                </c:pt>
                <c:pt idx="11924">
                  <c:v>-83.5304806167</c:v>
                </c:pt>
                <c:pt idx="11925">
                  <c:v>-83.5304788667</c:v>
                </c:pt>
                <c:pt idx="11926">
                  <c:v>-83.5304770917</c:v>
                </c:pt>
                <c:pt idx="11927">
                  <c:v>-83.5304753017</c:v>
                </c:pt>
                <c:pt idx="11928">
                  <c:v>-83.5304735733</c:v>
                </c:pt>
                <c:pt idx="11929">
                  <c:v>-83.5304717717</c:v>
                </c:pt>
                <c:pt idx="11930">
                  <c:v>-83.530470025</c:v>
                </c:pt>
                <c:pt idx="11931">
                  <c:v>-83.5304682333</c:v>
                </c:pt>
                <c:pt idx="11932">
                  <c:v>-83.53046649</c:v>
                </c:pt>
                <c:pt idx="11933">
                  <c:v>-83.5304647767</c:v>
                </c:pt>
                <c:pt idx="11934">
                  <c:v>-83.5304629617</c:v>
                </c:pt>
                <c:pt idx="11935">
                  <c:v>-83.5304612217</c:v>
                </c:pt>
                <c:pt idx="11936">
                  <c:v>-83.5304595033</c:v>
                </c:pt>
                <c:pt idx="11937">
                  <c:v>-83.5304577067</c:v>
                </c:pt>
                <c:pt idx="11938">
                  <c:v>-83.53045593</c:v>
                </c:pt>
                <c:pt idx="11939">
                  <c:v>-83.5304540983</c:v>
                </c:pt>
                <c:pt idx="11940">
                  <c:v>-83.530452395</c:v>
                </c:pt>
                <c:pt idx="11941">
                  <c:v>-83.5304505417</c:v>
                </c:pt>
                <c:pt idx="11942">
                  <c:v>-83.5304487517</c:v>
                </c:pt>
                <c:pt idx="11943">
                  <c:v>-83.5304469867</c:v>
                </c:pt>
                <c:pt idx="11944">
                  <c:v>-83.5304451333</c:v>
                </c:pt>
                <c:pt idx="11945">
                  <c:v>-83.530443275</c:v>
                </c:pt>
                <c:pt idx="11946">
                  <c:v>-83.5304414333</c:v>
                </c:pt>
                <c:pt idx="11947">
                  <c:v>-83.5304395917</c:v>
                </c:pt>
                <c:pt idx="11948">
                  <c:v>-83.53043772</c:v>
                </c:pt>
                <c:pt idx="11949">
                  <c:v>-83.5304357683</c:v>
                </c:pt>
                <c:pt idx="11950">
                  <c:v>-83.5304338867</c:v>
                </c:pt>
                <c:pt idx="11951">
                  <c:v>-83.530431995</c:v>
                </c:pt>
                <c:pt idx="11952">
                  <c:v>-83.5304300517</c:v>
                </c:pt>
                <c:pt idx="11953">
                  <c:v>-83.530428195</c:v>
                </c:pt>
                <c:pt idx="11954">
                  <c:v>-83.5304262317</c:v>
                </c:pt>
                <c:pt idx="11955">
                  <c:v>-83.5304245183</c:v>
                </c:pt>
                <c:pt idx="11956">
                  <c:v>-83.5304226933</c:v>
                </c:pt>
                <c:pt idx="11957">
                  <c:v>-83.530420725</c:v>
                </c:pt>
                <c:pt idx="11958">
                  <c:v>-83.5304188717</c:v>
                </c:pt>
                <c:pt idx="11959">
                  <c:v>-83.5304169783</c:v>
                </c:pt>
                <c:pt idx="11960">
                  <c:v>-83.5304151467</c:v>
                </c:pt>
                <c:pt idx="11961">
                  <c:v>-83.5304132467</c:v>
                </c:pt>
                <c:pt idx="11962">
                  <c:v>-83.5304114083</c:v>
                </c:pt>
                <c:pt idx="11963">
                  <c:v>-83.5304095567</c:v>
                </c:pt>
                <c:pt idx="11964">
                  <c:v>-83.53040765</c:v>
                </c:pt>
                <c:pt idx="11965">
                  <c:v>-83.5304057433</c:v>
                </c:pt>
                <c:pt idx="11966">
                  <c:v>-83.5304038717</c:v>
                </c:pt>
                <c:pt idx="11967">
                  <c:v>-83.5304019883</c:v>
                </c:pt>
                <c:pt idx="11968">
                  <c:v>-83.530400145</c:v>
                </c:pt>
                <c:pt idx="11969">
                  <c:v>-83.5303983017</c:v>
                </c:pt>
                <c:pt idx="11970">
                  <c:v>-83.53039635</c:v>
                </c:pt>
                <c:pt idx="11971">
                  <c:v>-83.5303944817</c:v>
                </c:pt>
                <c:pt idx="11972">
                  <c:v>-83.5303925183</c:v>
                </c:pt>
                <c:pt idx="11973">
                  <c:v>-83.5303907317</c:v>
                </c:pt>
                <c:pt idx="11974">
                  <c:v>-83.530388825</c:v>
                </c:pt>
                <c:pt idx="11975">
                  <c:v>-83.5303869417</c:v>
                </c:pt>
                <c:pt idx="11976">
                  <c:v>-83.5303851183</c:v>
                </c:pt>
                <c:pt idx="11977">
                  <c:v>-83.530383335</c:v>
                </c:pt>
                <c:pt idx="11978">
                  <c:v>-83.5303814517</c:v>
                </c:pt>
                <c:pt idx="11979">
                  <c:v>-83.5303795817</c:v>
                </c:pt>
                <c:pt idx="11980">
                  <c:v>-83.53037784</c:v>
                </c:pt>
                <c:pt idx="11981">
                  <c:v>-83.53037601</c:v>
                </c:pt>
                <c:pt idx="11982">
                  <c:v>-83.53037413</c:v>
                </c:pt>
                <c:pt idx="11983">
                  <c:v>-83.5303722283</c:v>
                </c:pt>
                <c:pt idx="11984">
                  <c:v>-83.5303703717</c:v>
                </c:pt>
                <c:pt idx="11985">
                  <c:v>-83.530368495</c:v>
                </c:pt>
                <c:pt idx="11986">
                  <c:v>-83.5303667333</c:v>
                </c:pt>
                <c:pt idx="11987">
                  <c:v>-83.5303647933</c:v>
                </c:pt>
                <c:pt idx="11988">
                  <c:v>-83.53036305</c:v>
                </c:pt>
                <c:pt idx="11989">
                  <c:v>-83.5303612817</c:v>
                </c:pt>
                <c:pt idx="11990">
                  <c:v>-83.53035946</c:v>
                </c:pt>
                <c:pt idx="11991">
                  <c:v>-83.5303575567</c:v>
                </c:pt>
                <c:pt idx="11992">
                  <c:v>-83.53035573</c:v>
                </c:pt>
                <c:pt idx="11993">
                  <c:v>-83.53035382</c:v>
                </c:pt>
                <c:pt idx="11994">
                  <c:v>-83.530351965</c:v>
                </c:pt>
                <c:pt idx="11995">
                  <c:v>-83.53035009</c:v>
                </c:pt>
                <c:pt idx="11996">
                  <c:v>-83.53034816</c:v>
                </c:pt>
                <c:pt idx="11997">
                  <c:v>-83.5303461983</c:v>
                </c:pt>
                <c:pt idx="11998">
                  <c:v>-83.53034436</c:v>
                </c:pt>
                <c:pt idx="11999">
                  <c:v>-83.5303424717</c:v>
                </c:pt>
                <c:pt idx="12000">
                  <c:v>-83.53034052</c:v>
                </c:pt>
                <c:pt idx="12001">
                  <c:v>-83.53033866</c:v>
                </c:pt>
                <c:pt idx="12002">
                  <c:v>-83.5303368</c:v>
                </c:pt>
                <c:pt idx="12003">
                  <c:v>-83.5303348917</c:v>
                </c:pt>
                <c:pt idx="12004">
                  <c:v>-83.5303330333</c:v>
                </c:pt>
                <c:pt idx="12005">
                  <c:v>-83.530331115</c:v>
                </c:pt>
                <c:pt idx="12006">
                  <c:v>-83.5303291717</c:v>
                </c:pt>
                <c:pt idx="12007">
                  <c:v>-83.5303271467</c:v>
                </c:pt>
                <c:pt idx="12008">
                  <c:v>-83.5303252233</c:v>
                </c:pt>
                <c:pt idx="12009">
                  <c:v>-83.5303232867</c:v>
                </c:pt>
                <c:pt idx="12010">
                  <c:v>-83.530321345</c:v>
                </c:pt>
                <c:pt idx="12011">
                  <c:v>-83.5303194333</c:v>
                </c:pt>
                <c:pt idx="12012">
                  <c:v>-83.5303175617</c:v>
                </c:pt>
                <c:pt idx="12013">
                  <c:v>-83.5303156417</c:v>
                </c:pt>
                <c:pt idx="12014">
                  <c:v>-83.5303137</c:v>
                </c:pt>
                <c:pt idx="12015">
                  <c:v>-83.530311805</c:v>
                </c:pt>
                <c:pt idx="12016">
                  <c:v>-83.530309845</c:v>
                </c:pt>
                <c:pt idx="12017">
                  <c:v>-83.53030797</c:v>
                </c:pt>
                <c:pt idx="12018">
                  <c:v>-83.530306025</c:v>
                </c:pt>
                <c:pt idx="12019">
                  <c:v>-83.5303039667</c:v>
                </c:pt>
                <c:pt idx="12020">
                  <c:v>-83.5303020733</c:v>
                </c:pt>
                <c:pt idx="12021">
                  <c:v>-83.5303000083</c:v>
                </c:pt>
                <c:pt idx="12022">
                  <c:v>-83.5302979983</c:v>
                </c:pt>
                <c:pt idx="12023">
                  <c:v>-83.5302959767</c:v>
                </c:pt>
                <c:pt idx="12024">
                  <c:v>-83.5302941283</c:v>
                </c:pt>
                <c:pt idx="12025">
                  <c:v>-83.53029231</c:v>
                </c:pt>
                <c:pt idx="12026">
                  <c:v>-83.530290465</c:v>
                </c:pt>
                <c:pt idx="12027">
                  <c:v>-83.5302886733</c:v>
                </c:pt>
                <c:pt idx="12028">
                  <c:v>-83.5302867633</c:v>
                </c:pt>
                <c:pt idx="12029">
                  <c:v>-83.5302850017</c:v>
                </c:pt>
                <c:pt idx="12030">
                  <c:v>-83.5302830333</c:v>
                </c:pt>
                <c:pt idx="12031">
                  <c:v>-83.5302810367</c:v>
                </c:pt>
                <c:pt idx="12032">
                  <c:v>-83.530279065</c:v>
                </c:pt>
                <c:pt idx="12033">
                  <c:v>-83.53027709</c:v>
                </c:pt>
                <c:pt idx="12034">
                  <c:v>-83.530275175</c:v>
                </c:pt>
                <c:pt idx="12035">
                  <c:v>-83.5302733467</c:v>
                </c:pt>
                <c:pt idx="12036">
                  <c:v>-83.5302713917</c:v>
                </c:pt>
                <c:pt idx="12037">
                  <c:v>-83.5302694567</c:v>
                </c:pt>
                <c:pt idx="12038">
                  <c:v>-83.5302674567</c:v>
                </c:pt>
                <c:pt idx="12039">
                  <c:v>-83.53026551</c:v>
                </c:pt>
                <c:pt idx="12040">
                  <c:v>-83.5302636117</c:v>
                </c:pt>
                <c:pt idx="12041">
                  <c:v>-83.53026165</c:v>
                </c:pt>
                <c:pt idx="12042">
                  <c:v>-83.53025977</c:v>
                </c:pt>
                <c:pt idx="12043">
                  <c:v>-83.5302580167</c:v>
                </c:pt>
                <c:pt idx="12044">
                  <c:v>-83.530256425</c:v>
                </c:pt>
                <c:pt idx="12045">
                  <c:v>-83.5302548417</c:v>
                </c:pt>
                <c:pt idx="12046">
                  <c:v>-83.5302528917</c:v>
                </c:pt>
                <c:pt idx="12047">
                  <c:v>-83.5302510217</c:v>
                </c:pt>
                <c:pt idx="12048">
                  <c:v>-83.5302492433</c:v>
                </c:pt>
                <c:pt idx="12049">
                  <c:v>-83.5302472417</c:v>
                </c:pt>
                <c:pt idx="12050">
                  <c:v>-83.530245295</c:v>
                </c:pt>
                <c:pt idx="12051">
                  <c:v>-83.5302431717</c:v>
                </c:pt>
                <c:pt idx="12052">
                  <c:v>-83.5302407933</c:v>
                </c:pt>
                <c:pt idx="12053">
                  <c:v>-83.5302383433</c:v>
                </c:pt>
                <c:pt idx="12054">
                  <c:v>-83.530236075</c:v>
                </c:pt>
                <c:pt idx="12055">
                  <c:v>-83.53023417</c:v>
                </c:pt>
                <c:pt idx="12056">
                  <c:v>-83.530232825</c:v>
                </c:pt>
                <c:pt idx="12057">
                  <c:v>-83.5302319867</c:v>
                </c:pt>
                <c:pt idx="12058">
                  <c:v>-83.530230895</c:v>
                </c:pt>
                <c:pt idx="12059">
                  <c:v>-83.5302295117</c:v>
                </c:pt>
                <c:pt idx="12060">
                  <c:v>-83.5302285017</c:v>
                </c:pt>
                <c:pt idx="12061">
                  <c:v>-83.5302278283</c:v>
                </c:pt>
                <c:pt idx="12062">
                  <c:v>-83.53022702</c:v>
                </c:pt>
                <c:pt idx="12063">
                  <c:v>-83.5302260133</c:v>
                </c:pt>
                <c:pt idx="12064">
                  <c:v>-83.53022457</c:v>
                </c:pt>
                <c:pt idx="12065">
                  <c:v>-83.530224035</c:v>
                </c:pt>
                <c:pt idx="12066">
                  <c:v>-83.5302249433</c:v>
                </c:pt>
                <c:pt idx="12067">
                  <c:v>-83.5302264817</c:v>
                </c:pt>
                <c:pt idx="12068">
                  <c:v>-83.5302271467</c:v>
                </c:pt>
                <c:pt idx="12069">
                  <c:v>-83.5302280583</c:v>
                </c:pt>
                <c:pt idx="12070">
                  <c:v>-83.5302296917</c:v>
                </c:pt>
                <c:pt idx="12071">
                  <c:v>-83.5302310517</c:v>
                </c:pt>
                <c:pt idx="12072">
                  <c:v>-83.5302325117</c:v>
                </c:pt>
                <c:pt idx="12073">
                  <c:v>-83.53023381</c:v>
                </c:pt>
                <c:pt idx="12074">
                  <c:v>-83.5302356367</c:v>
                </c:pt>
                <c:pt idx="12075">
                  <c:v>-83.530237835</c:v>
                </c:pt>
                <c:pt idx="12076">
                  <c:v>-83.5302403517</c:v>
                </c:pt>
                <c:pt idx="12077">
                  <c:v>-83.5302425783</c:v>
                </c:pt>
                <c:pt idx="12078">
                  <c:v>-83.5302448567</c:v>
                </c:pt>
                <c:pt idx="12079">
                  <c:v>-83.5302470533</c:v>
                </c:pt>
                <c:pt idx="12080">
                  <c:v>-83.5302493633</c:v>
                </c:pt>
                <c:pt idx="12081">
                  <c:v>-83.53025152</c:v>
                </c:pt>
                <c:pt idx="12082">
                  <c:v>-83.5302538533</c:v>
                </c:pt>
                <c:pt idx="12083">
                  <c:v>-83.5302563917</c:v>
                </c:pt>
                <c:pt idx="12084">
                  <c:v>-83.53025875</c:v>
                </c:pt>
                <c:pt idx="12085">
                  <c:v>-83.530260965</c:v>
                </c:pt>
                <c:pt idx="12086">
                  <c:v>-83.5302631883</c:v>
                </c:pt>
                <c:pt idx="12087">
                  <c:v>-83.5302651833</c:v>
                </c:pt>
                <c:pt idx="12088">
                  <c:v>-83.53026729</c:v>
                </c:pt>
                <c:pt idx="12089">
                  <c:v>-83.5302693567</c:v>
                </c:pt>
                <c:pt idx="12090">
                  <c:v>-83.530271015</c:v>
                </c:pt>
                <c:pt idx="12091">
                  <c:v>-83.5302732533</c:v>
                </c:pt>
                <c:pt idx="12092">
                  <c:v>-83.5302753683</c:v>
                </c:pt>
                <c:pt idx="12093">
                  <c:v>-83.5302774033</c:v>
                </c:pt>
                <c:pt idx="12094">
                  <c:v>-83.5302796933</c:v>
                </c:pt>
                <c:pt idx="12095">
                  <c:v>-83.5302816717</c:v>
                </c:pt>
                <c:pt idx="12096">
                  <c:v>-83.5302834367</c:v>
                </c:pt>
                <c:pt idx="12097">
                  <c:v>-83.53028558</c:v>
                </c:pt>
                <c:pt idx="12098">
                  <c:v>-83.5302875483</c:v>
                </c:pt>
                <c:pt idx="12099">
                  <c:v>-83.5302889483</c:v>
                </c:pt>
                <c:pt idx="12100">
                  <c:v>-83.53029029</c:v>
                </c:pt>
                <c:pt idx="12101">
                  <c:v>-83.5302911467</c:v>
                </c:pt>
                <c:pt idx="12102">
                  <c:v>-83.530292235</c:v>
                </c:pt>
                <c:pt idx="12103">
                  <c:v>-83.5302934317</c:v>
                </c:pt>
                <c:pt idx="12104">
                  <c:v>-83.5302944317</c:v>
                </c:pt>
                <c:pt idx="12105">
                  <c:v>-83.5302955767</c:v>
                </c:pt>
                <c:pt idx="12106">
                  <c:v>-83.5302960867</c:v>
                </c:pt>
                <c:pt idx="12107">
                  <c:v>-83.53029728</c:v>
                </c:pt>
                <c:pt idx="12108">
                  <c:v>-83.5302989217</c:v>
                </c:pt>
                <c:pt idx="12109">
                  <c:v>-83.530300465</c:v>
                </c:pt>
                <c:pt idx="12110">
                  <c:v>-83.53030188</c:v>
                </c:pt>
                <c:pt idx="12111">
                  <c:v>-83.5303034683</c:v>
                </c:pt>
                <c:pt idx="12112">
                  <c:v>-83.5303049667</c:v>
                </c:pt>
                <c:pt idx="12113">
                  <c:v>-83.530305845</c:v>
                </c:pt>
                <c:pt idx="12114">
                  <c:v>-83.5303064617</c:v>
                </c:pt>
                <c:pt idx="12115">
                  <c:v>-83.5303076483</c:v>
                </c:pt>
                <c:pt idx="12116">
                  <c:v>-83.5303087183</c:v>
                </c:pt>
                <c:pt idx="12117">
                  <c:v>-83.5303092067</c:v>
                </c:pt>
                <c:pt idx="12118">
                  <c:v>-83.5303093967</c:v>
                </c:pt>
                <c:pt idx="12119">
                  <c:v>-83.5303095317</c:v>
                </c:pt>
                <c:pt idx="12120">
                  <c:v>-83.53030949</c:v>
                </c:pt>
                <c:pt idx="12121">
                  <c:v>-83.53030942</c:v>
                </c:pt>
                <c:pt idx="12122">
                  <c:v>-83.5303093867</c:v>
                </c:pt>
                <c:pt idx="12123">
                  <c:v>-83.53030939</c:v>
                </c:pt>
                <c:pt idx="12124">
                  <c:v>-83.5303094183</c:v>
                </c:pt>
                <c:pt idx="12125">
                  <c:v>-83.5303094183</c:v>
                </c:pt>
                <c:pt idx="12126">
                  <c:v>-83.5303093967</c:v>
                </c:pt>
                <c:pt idx="12127">
                  <c:v>-83.5303093883</c:v>
                </c:pt>
                <c:pt idx="12128">
                  <c:v>-83.5303094033</c:v>
                </c:pt>
                <c:pt idx="12129">
                  <c:v>-83.53030939</c:v>
                </c:pt>
                <c:pt idx="12130">
                  <c:v>-83.5303093867</c:v>
                </c:pt>
                <c:pt idx="12131">
                  <c:v>-83.5303094083</c:v>
                </c:pt>
                <c:pt idx="12132">
                  <c:v>-83.5303094117</c:v>
                </c:pt>
                <c:pt idx="12133">
                  <c:v>-83.5303093917</c:v>
                </c:pt>
                <c:pt idx="12134">
                  <c:v>-83.5303093883</c:v>
                </c:pt>
                <c:pt idx="12135">
                  <c:v>-83.5303093783</c:v>
                </c:pt>
                <c:pt idx="12136">
                  <c:v>-83.5303094033</c:v>
                </c:pt>
                <c:pt idx="12137">
                  <c:v>-83.5303094083</c:v>
                </c:pt>
                <c:pt idx="12138">
                  <c:v>-83.5303094</c:v>
                </c:pt>
                <c:pt idx="12139">
                  <c:v>-83.5303093933</c:v>
                </c:pt>
                <c:pt idx="12140">
                  <c:v>-83.5303093983</c:v>
                </c:pt>
                <c:pt idx="12141">
                  <c:v>-83.5303093983</c:v>
                </c:pt>
                <c:pt idx="12142">
                  <c:v>-83.5303094017</c:v>
                </c:pt>
                <c:pt idx="12143">
                  <c:v>-83.5303094033</c:v>
                </c:pt>
                <c:pt idx="12144">
                  <c:v>-83.5303093933</c:v>
                </c:pt>
                <c:pt idx="12145">
                  <c:v>-83.5303093883</c:v>
                </c:pt>
                <c:pt idx="12146">
                  <c:v>-83.5303094067</c:v>
                </c:pt>
                <c:pt idx="12147">
                  <c:v>-83.530309395</c:v>
                </c:pt>
                <c:pt idx="12148">
                  <c:v>-83.5303093633</c:v>
                </c:pt>
                <c:pt idx="12149">
                  <c:v>-83.5303093767</c:v>
                </c:pt>
                <c:pt idx="12150">
                  <c:v>-83.5303093717</c:v>
                </c:pt>
                <c:pt idx="12151">
                  <c:v>-83.5303093633</c:v>
                </c:pt>
                <c:pt idx="12152">
                  <c:v>-83.5303093783</c:v>
                </c:pt>
                <c:pt idx="12153">
                  <c:v>-83.530309375</c:v>
                </c:pt>
                <c:pt idx="12154">
                  <c:v>-83.5303093817</c:v>
                </c:pt>
                <c:pt idx="12155">
                  <c:v>-83.53030937</c:v>
                </c:pt>
                <c:pt idx="12156">
                  <c:v>-83.5303093717</c:v>
                </c:pt>
                <c:pt idx="12157">
                  <c:v>-83.53030938</c:v>
                </c:pt>
                <c:pt idx="12158">
                  <c:v>-83.53030936</c:v>
                </c:pt>
                <c:pt idx="12159">
                  <c:v>-83.5303093783</c:v>
                </c:pt>
                <c:pt idx="12160">
                  <c:v>-83.530309385</c:v>
                </c:pt>
                <c:pt idx="12161">
                  <c:v>-83.5303093817</c:v>
                </c:pt>
                <c:pt idx="12162">
                  <c:v>-83.5303093933</c:v>
                </c:pt>
                <c:pt idx="12163">
                  <c:v>-83.530309385</c:v>
                </c:pt>
                <c:pt idx="12164">
                  <c:v>-83.530309375</c:v>
                </c:pt>
                <c:pt idx="12165">
                  <c:v>-83.530309375</c:v>
                </c:pt>
                <c:pt idx="12166">
                  <c:v>-83.530309375</c:v>
                </c:pt>
                <c:pt idx="12167">
                  <c:v>-83.530309385</c:v>
                </c:pt>
                <c:pt idx="12168">
                  <c:v>-83.5303093783</c:v>
                </c:pt>
                <c:pt idx="12169">
                  <c:v>-83.5303093933</c:v>
                </c:pt>
                <c:pt idx="12170">
                  <c:v>-83.530309375</c:v>
                </c:pt>
                <c:pt idx="12171">
                  <c:v>-83.5303093717</c:v>
                </c:pt>
                <c:pt idx="12172">
                  <c:v>-83.5303093733</c:v>
                </c:pt>
                <c:pt idx="12173">
                  <c:v>-83.530309375</c:v>
                </c:pt>
                <c:pt idx="12174">
                  <c:v>-83.53030939</c:v>
                </c:pt>
                <c:pt idx="12175">
                  <c:v>-83.5303093983</c:v>
                </c:pt>
                <c:pt idx="12176">
                  <c:v>-83.5303093733</c:v>
                </c:pt>
                <c:pt idx="12177">
                  <c:v>-83.5303094383</c:v>
                </c:pt>
                <c:pt idx="12178">
                  <c:v>-83.5303096733</c:v>
                </c:pt>
                <c:pt idx="12179">
                  <c:v>-83.530310505</c:v>
                </c:pt>
                <c:pt idx="12180">
                  <c:v>-83.5303119033</c:v>
                </c:pt>
                <c:pt idx="12181">
                  <c:v>-83.530313525</c:v>
                </c:pt>
                <c:pt idx="12182">
                  <c:v>-83.53031532</c:v>
                </c:pt>
                <c:pt idx="12183">
                  <c:v>-83.5303169317</c:v>
                </c:pt>
                <c:pt idx="12184">
                  <c:v>-83.5303184133</c:v>
                </c:pt>
                <c:pt idx="12185">
                  <c:v>-83.5303193183</c:v>
                </c:pt>
                <c:pt idx="12186">
                  <c:v>-83.5303202983</c:v>
                </c:pt>
                <c:pt idx="12187">
                  <c:v>-83.53032164</c:v>
                </c:pt>
                <c:pt idx="12188">
                  <c:v>-83.530323265</c:v>
                </c:pt>
                <c:pt idx="12189">
                  <c:v>-83.5303249017</c:v>
                </c:pt>
                <c:pt idx="12190">
                  <c:v>-83.530326895</c:v>
                </c:pt>
                <c:pt idx="12191">
                  <c:v>-83.53032883</c:v>
                </c:pt>
                <c:pt idx="12192">
                  <c:v>-83.5303305683</c:v>
                </c:pt>
                <c:pt idx="12193">
                  <c:v>-83.5303323</c:v>
                </c:pt>
                <c:pt idx="12194">
                  <c:v>-83.53033394</c:v>
                </c:pt>
                <c:pt idx="12195">
                  <c:v>-83.53033578</c:v>
                </c:pt>
                <c:pt idx="12196">
                  <c:v>-83.5303375367</c:v>
                </c:pt>
                <c:pt idx="12197">
                  <c:v>-83.5303391917</c:v>
                </c:pt>
                <c:pt idx="12198">
                  <c:v>-83.5303408833</c:v>
                </c:pt>
                <c:pt idx="12199">
                  <c:v>-83.530342675</c:v>
                </c:pt>
                <c:pt idx="12200">
                  <c:v>-83.53034487</c:v>
                </c:pt>
                <c:pt idx="12201">
                  <c:v>-83.53034689</c:v>
                </c:pt>
                <c:pt idx="12202">
                  <c:v>-83.5303489383</c:v>
                </c:pt>
                <c:pt idx="12203">
                  <c:v>-83.5303508833</c:v>
                </c:pt>
                <c:pt idx="12204">
                  <c:v>-83.5303527883</c:v>
                </c:pt>
                <c:pt idx="12205">
                  <c:v>-83.530354515</c:v>
                </c:pt>
                <c:pt idx="12206">
                  <c:v>-83.5303564283</c:v>
                </c:pt>
                <c:pt idx="12207">
                  <c:v>-83.53035843</c:v>
                </c:pt>
                <c:pt idx="12208">
                  <c:v>-83.5303599917</c:v>
                </c:pt>
                <c:pt idx="12209">
                  <c:v>-83.53036177</c:v>
                </c:pt>
                <c:pt idx="12210">
                  <c:v>-83.5303637917</c:v>
                </c:pt>
                <c:pt idx="12211">
                  <c:v>-83.5303657333</c:v>
                </c:pt>
                <c:pt idx="12212">
                  <c:v>-83.5303676283</c:v>
                </c:pt>
                <c:pt idx="12213">
                  <c:v>-83.53036955</c:v>
                </c:pt>
                <c:pt idx="12214">
                  <c:v>-83.5303715</c:v>
                </c:pt>
                <c:pt idx="12215">
                  <c:v>-83.5303733517</c:v>
                </c:pt>
                <c:pt idx="12216">
                  <c:v>-83.530375195</c:v>
                </c:pt>
                <c:pt idx="12217">
                  <c:v>-83.53037703</c:v>
                </c:pt>
                <c:pt idx="12218">
                  <c:v>-83.5303788817</c:v>
                </c:pt>
                <c:pt idx="12219">
                  <c:v>-83.530380705</c:v>
                </c:pt>
                <c:pt idx="12220">
                  <c:v>-83.5303823983</c:v>
                </c:pt>
                <c:pt idx="12221">
                  <c:v>-83.5303840817</c:v>
                </c:pt>
                <c:pt idx="12222">
                  <c:v>-83.53038587</c:v>
                </c:pt>
                <c:pt idx="12223">
                  <c:v>-83.530387855</c:v>
                </c:pt>
                <c:pt idx="12224">
                  <c:v>-83.530389705</c:v>
                </c:pt>
                <c:pt idx="12225">
                  <c:v>-83.5303916983</c:v>
                </c:pt>
                <c:pt idx="12226">
                  <c:v>-83.53039364</c:v>
                </c:pt>
                <c:pt idx="12227">
                  <c:v>-83.5303955067</c:v>
                </c:pt>
                <c:pt idx="12228">
                  <c:v>-83.5303975317</c:v>
                </c:pt>
                <c:pt idx="12229">
                  <c:v>-83.530399335</c:v>
                </c:pt>
                <c:pt idx="12230">
                  <c:v>-83.53040125</c:v>
                </c:pt>
                <c:pt idx="12231">
                  <c:v>-83.530403225</c:v>
                </c:pt>
                <c:pt idx="12232">
                  <c:v>-83.53040503</c:v>
                </c:pt>
                <c:pt idx="12233">
                  <c:v>-83.530406925</c:v>
                </c:pt>
                <c:pt idx="12234">
                  <c:v>-83.530408895</c:v>
                </c:pt>
                <c:pt idx="12235">
                  <c:v>-83.53041069</c:v>
                </c:pt>
                <c:pt idx="12236">
                  <c:v>-83.5304125583</c:v>
                </c:pt>
                <c:pt idx="12237">
                  <c:v>-83.5304144117</c:v>
                </c:pt>
                <c:pt idx="12238">
                  <c:v>-83.53041614</c:v>
                </c:pt>
                <c:pt idx="12239">
                  <c:v>-83.5304180067</c:v>
                </c:pt>
                <c:pt idx="12240">
                  <c:v>-83.53041995</c:v>
                </c:pt>
                <c:pt idx="12241">
                  <c:v>-83.5304217833</c:v>
                </c:pt>
                <c:pt idx="12242">
                  <c:v>-83.530423615</c:v>
                </c:pt>
                <c:pt idx="12243">
                  <c:v>-83.530425485</c:v>
                </c:pt>
                <c:pt idx="12244">
                  <c:v>-83.53042741</c:v>
                </c:pt>
                <c:pt idx="12245">
                  <c:v>-83.530429215</c:v>
                </c:pt>
                <c:pt idx="12246">
                  <c:v>-83.5304310933</c:v>
                </c:pt>
                <c:pt idx="12247">
                  <c:v>-83.53043309</c:v>
                </c:pt>
                <c:pt idx="12248">
                  <c:v>-83.5304350033</c:v>
                </c:pt>
                <c:pt idx="12249">
                  <c:v>-83.5304369733</c:v>
                </c:pt>
                <c:pt idx="12250">
                  <c:v>-83.530438875</c:v>
                </c:pt>
                <c:pt idx="12251">
                  <c:v>-83.530440665</c:v>
                </c:pt>
                <c:pt idx="12252">
                  <c:v>-83.53044255</c:v>
                </c:pt>
                <c:pt idx="12253">
                  <c:v>-83.5304443633</c:v>
                </c:pt>
                <c:pt idx="12254">
                  <c:v>-83.53044616</c:v>
                </c:pt>
                <c:pt idx="12255">
                  <c:v>-83.53044799</c:v>
                </c:pt>
                <c:pt idx="12256">
                  <c:v>-83.5304498217</c:v>
                </c:pt>
                <c:pt idx="12257">
                  <c:v>-83.5304517333</c:v>
                </c:pt>
                <c:pt idx="12258">
                  <c:v>-83.5304535283</c:v>
                </c:pt>
                <c:pt idx="12259">
                  <c:v>-83.53045546</c:v>
                </c:pt>
                <c:pt idx="12260">
                  <c:v>-83.5304571483</c:v>
                </c:pt>
                <c:pt idx="12261">
                  <c:v>-83.5304589833</c:v>
                </c:pt>
                <c:pt idx="12262">
                  <c:v>-83.5304608733</c:v>
                </c:pt>
                <c:pt idx="12263">
                  <c:v>-83.5304625533</c:v>
                </c:pt>
                <c:pt idx="12264">
                  <c:v>-83.5304643067</c:v>
                </c:pt>
                <c:pt idx="12265">
                  <c:v>-83.5304660483</c:v>
                </c:pt>
                <c:pt idx="12266">
                  <c:v>-83.53046781</c:v>
                </c:pt>
                <c:pt idx="12267">
                  <c:v>-83.5304695417</c:v>
                </c:pt>
                <c:pt idx="12268">
                  <c:v>-83.5304713</c:v>
                </c:pt>
                <c:pt idx="12269">
                  <c:v>-83.5304730317</c:v>
                </c:pt>
                <c:pt idx="12270">
                  <c:v>-83.5304747833</c:v>
                </c:pt>
                <c:pt idx="12271">
                  <c:v>-83.5304766817</c:v>
                </c:pt>
                <c:pt idx="12272">
                  <c:v>-83.53047843</c:v>
                </c:pt>
                <c:pt idx="12273">
                  <c:v>-83.5304802133</c:v>
                </c:pt>
                <c:pt idx="12274">
                  <c:v>-83.5304820917</c:v>
                </c:pt>
                <c:pt idx="12275">
                  <c:v>-83.5304838533</c:v>
                </c:pt>
                <c:pt idx="12276">
                  <c:v>-83.5304856683</c:v>
                </c:pt>
                <c:pt idx="12277">
                  <c:v>-83.5304875683</c:v>
                </c:pt>
                <c:pt idx="12278">
                  <c:v>-83.5304892933</c:v>
                </c:pt>
                <c:pt idx="12279">
                  <c:v>-83.530491115</c:v>
                </c:pt>
                <c:pt idx="12280">
                  <c:v>-83.5304930733</c:v>
                </c:pt>
                <c:pt idx="12281">
                  <c:v>-83.530494825</c:v>
                </c:pt>
                <c:pt idx="12282">
                  <c:v>-83.5304968133</c:v>
                </c:pt>
                <c:pt idx="12283">
                  <c:v>-83.530498715</c:v>
                </c:pt>
                <c:pt idx="12284">
                  <c:v>-83.5305005317</c:v>
                </c:pt>
                <c:pt idx="12285">
                  <c:v>-83.5305025067</c:v>
                </c:pt>
                <c:pt idx="12286">
                  <c:v>-83.5305043833</c:v>
                </c:pt>
                <c:pt idx="12287">
                  <c:v>-83.5305058883</c:v>
                </c:pt>
                <c:pt idx="12288">
                  <c:v>-83.5305073683</c:v>
                </c:pt>
                <c:pt idx="12289">
                  <c:v>-83.53050896</c:v>
                </c:pt>
                <c:pt idx="12290">
                  <c:v>-83.5305107383</c:v>
                </c:pt>
                <c:pt idx="12291">
                  <c:v>-83.53051254</c:v>
                </c:pt>
                <c:pt idx="12292">
                  <c:v>-83.5305140617</c:v>
                </c:pt>
                <c:pt idx="12293">
                  <c:v>-83.53051554</c:v>
                </c:pt>
                <c:pt idx="12294">
                  <c:v>-83.5305172967</c:v>
                </c:pt>
                <c:pt idx="12295">
                  <c:v>-83.5305193117</c:v>
                </c:pt>
                <c:pt idx="12296">
                  <c:v>-83.5305215033</c:v>
                </c:pt>
                <c:pt idx="12297">
                  <c:v>-83.5305236667</c:v>
                </c:pt>
                <c:pt idx="12298">
                  <c:v>-83.5305253283</c:v>
                </c:pt>
                <c:pt idx="12299">
                  <c:v>-83.5305271167</c:v>
                </c:pt>
                <c:pt idx="12300">
                  <c:v>-83.53052908</c:v>
                </c:pt>
                <c:pt idx="12301">
                  <c:v>-83.5305309767</c:v>
                </c:pt>
                <c:pt idx="12302">
                  <c:v>-83.530532615</c:v>
                </c:pt>
                <c:pt idx="12303">
                  <c:v>-83.53053443</c:v>
                </c:pt>
                <c:pt idx="12304">
                  <c:v>-83.5305361383</c:v>
                </c:pt>
                <c:pt idx="12305">
                  <c:v>-83.5305378333</c:v>
                </c:pt>
                <c:pt idx="12306">
                  <c:v>-83.5305396083</c:v>
                </c:pt>
                <c:pt idx="12307">
                  <c:v>-83.5305413583</c:v>
                </c:pt>
                <c:pt idx="12308">
                  <c:v>-83.53054312</c:v>
                </c:pt>
                <c:pt idx="12309">
                  <c:v>-83.5305448517</c:v>
                </c:pt>
                <c:pt idx="12310">
                  <c:v>-83.5305465367</c:v>
                </c:pt>
                <c:pt idx="12311">
                  <c:v>-83.53054814</c:v>
                </c:pt>
                <c:pt idx="12312">
                  <c:v>-83.5305499633</c:v>
                </c:pt>
                <c:pt idx="12313">
                  <c:v>-83.5305514767</c:v>
                </c:pt>
                <c:pt idx="12314">
                  <c:v>-83.53055322</c:v>
                </c:pt>
                <c:pt idx="12315">
                  <c:v>-83.5305549367</c:v>
                </c:pt>
                <c:pt idx="12316">
                  <c:v>-83.53055666</c:v>
                </c:pt>
                <c:pt idx="12317">
                  <c:v>-83.5305583217</c:v>
                </c:pt>
                <c:pt idx="12318">
                  <c:v>-83.5305601083</c:v>
                </c:pt>
                <c:pt idx="12319">
                  <c:v>-83.53056178</c:v>
                </c:pt>
                <c:pt idx="12320">
                  <c:v>-83.5305636167</c:v>
                </c:pt>
                <c:pt idx="12321">
                  <c:v>-83.5305652133</c:v>
                </c:pt>
                <c:pt idx="12322">
                  <c:v>-83.5305668917</c:v>
                </c:pt>
                <c:pt idx="12323">
                  <c:v>-83.530568645</c:v>
                </c:pt>
                <c:pt idx="12324">
                  <c:v>-83.5305703417</c:v>
                </c:pt>
                <c:pt idx="12325">
                  <c:v>-83.530571995</c:v>
                </c:pt>
                <c:pt idx="12326">
                  <c:v>-83.5305737617</c:v>
                </c:pt>
                <c:pt idx="12327">
                  <c:v>-83.5305754367</c:v>
                </c:pt>
                <c:pt idx="12328">
                  <c:v>-83.5305771867</c:v>
                </c:pt>
                <c:pt idx="12329">
                  <c:v>-83.53057891</c:v>
                </c:pt>
                <c:pt idx="12330">
                  <c:v>-83.530580825</c:v>
                </c:pt>
                <c:pt idx="12331">
                  <c:v>-83.5305824733</c:v>
                </c:pt>
                <c:pt idx="12332">
                  <c:v>-83.5305841183</c:v>
                </c:pt>
                <c:pt idx="12333">
                  <c:v>-83.5305859233</c:v>
                </c:pt>
                <c:pt idx="12334">
                  <c:v>-83.53058765</c:v>
                </c:pt>
                <c:pt idx="12335">
                  <c:v>-83.5305892433</c:v>
                </c:pt>
                <c:pt idx="12336">
                  <c:v>-83.53059112</c:v>
                </c:pt>
                <c:pt idx="12337">
                  <c:v>-83.5305928233</c:v>
                </c:pt>
                <c:pt idx="12338">
                  <c:v>-83.5305945033</c:v>
                </c:pt>
                <c:pt idx="12339">
                  <c:v>-83.5305962233</c:v>
                </c:pt>
                <c:pt idx="12340">
                  <c:v>-83.5305978217</c:v>
                </c:pt>
                <c:pt idx="12341">
                  <c:v>-83.5305995083</c:v>
                </c:pt>
                <c:pt idx="12342">
                  <c:v>-83.5306012167</c:v>
                </c:pt>
                <c:pt idx="12343">
                  <c:v>-83.5306029033</c:v>
                </c:pt>
                <c:pt idx="12344">
                  <c:v>-83.5306045767</c:v>
                </c:pt>
                <c:pt idx="12345">
                  <c:v>-83.5306062333</c:v>
                </c:pt>
                <c:pt idx="12346">
                  <c:v>-83.530607835</c:v>
                </c:pt>
                <c:pt idx="12347">
                  <c:v>-83.5306094483</c:v>
                </c:pt>
                <c:pt idx="12348">
                  <c:v>-83.5306110783</c:v>
                </c:pt>
                <c:pt idx="12349">
                  <c:v>-83.5306127317</c:v>
                </c:pt>
                <c:pt idx="12350">
                  <c:v>-83.53061445</c:v>
                </c:pt>
                <c:pt idx="12351">
                  <c:v>-83.5306162117</c:v>
                </c:pt>
                <c:pt idx="12352">
                  <c:v>-83.5306179233</c:v>
                </c:pt>
                <c:pt idx="12353">
                  <c:v>-83.530619655</c:v>
                </c:pt>
                <c:pt idx="12354">
                  <c:v>-83.53062132</c:v>
                </c:pt>
                <c:pt idx="12355">
                  <c:v>-83.5306230633</c:v>
                </c:pt>
                <c:pt idx="12356">
                  <c:v>-83.5306247833</c:v>
                </c:pt>
                <c:pt idx="12357">
                  <c:v>-83.530626505</c:v>
                </c:pt>
                <c:pt idx="12358">
                  <c:v>-83.5306281217</c:v>
                </c:pt>
                <c:pt idx="12359">
                  <c:v>-83.5306297767</c:v>
                </c:pt>
                <c:pt idx="12360">
                  <c:v>-83.53063143</c:v>
                </c:pt>
                <c:pt idx="12361">
                  <c:v>-83.5306330933</c:v>
                </c:pt>
                <c:pt idx="12362">
                  <c:v>-83.530634665</c:v>
                </c:pt>
                <c:pt idx="12363">
                  <c:v>-83.530636255</c:v>
                </c:pt>
                <c:pt idx="12364">
                  <c:v>-83.5306379567</c:v>
                </c:pt>
                <c:pt idx="12365">
                  <c:v>-83.5306395317</c:v>
                </c:pt>
                <c:pt idx="12366">
                  <c:v>-83.5306411317</c:v>
                </c:pt>
                <c:pt idx="12367">
                  <c:v>-83.5306428567</c:v>
                </c:pt>
                <c:pt idx="12368">
                  <c:v>-83.5306444917</c:v>
                </c:pt>
                <c:pt idx="12369">
                  <c:v>-83.5306461783</c:v>
                </c:pt>
                <c:pt idx="12370">
                  <c:v>-83.5306478867</c:v>
                </c:pt>
                <c:pt idx="12371">
                  <c:v>-83.53064945</c:v>
                </c:pt>
                <c:pt idx="12372">
                  <c:v>-83.5306511133</c:v>
                </c:pt>
                <c:pt idx="12373">
                  <c:v>-83.5306527967</c:v>
                </c:pt>
                <c:pt idx="12374">
                  <c:v>-83.53065434</c:v>
                </c:pt>
                <c:pt idx="12375">
                  <c:v>-83.5306559</c:v>
                </c:pt>
                <c:pt idx="12376">
                  <c:v>-83.5306574817</c:v>
                </c:pt>
                <c:pt idx="12377">
                  <c:v>-83.5306590717</c:v>
                </c:pt>
                <c:pt idx="12378">
                  <c:v>-83.5306607117</c:v>
                </c:pt>
                <c:pt idx="12379">
                  <c:v>-83.5306622667</c:v>
                </c:pt>
                <c:pt idx="12380">
                  <c:v>-83.53066384</c:v>
                </c:pt>
                <c:pt idx="12381">
                  <c:v>-83.5306654183</c:v>
                </c:pt>
                <c:pt idx="12382">
                  <c:v>-83.53066701</c:v>
                </c:pt>
                <c:pt idx="12383">
                  <c:v>-83.5306686517</c:v>
                </c:pt>
                <c:pt idx="12384">
                  <c:v>-83.5306701967</c:v>
                </c:pt>
                <c:pt idx="12385">
                  <c:v>-83.5306717883</c:v>
                </c:pt>
                <c:pt idx="12386">
                  <c:v>-83.53067342</c:v>
                </c:pt>
                <c:pt idx="12387">
                  <c:v>-83.53067497</c:v>
                </c:pt>
                <c:pt idx="12388">
                  <c:v>-83.530676655</c:v>
                </c:pt>
                <c:pt idx="12389">
                  <c:v>-83.53067829</c:v>
                </c:pt>
                <c:pt idx="12390">
                  <c:v>-83.5306798767</c:v>
                </c:pt>
                <c:pt idx="12391">
                  <c:v>-83.5306814117</c:v>
                </c:pt>
                <c:pt idx="12392">
                  <c:v>-83.530683015</c:v>
                </c:pt>
                <c:pt idx="12393">
                  <c:v>-83.5306845267</c:v>
                </c:pt>
                <c:pt idx="12394">
                  <c:v>-83.530686065</c:v>
                </c:pt>
                <c:pt idx="12395">
                  <c:v>-83.5306876083</c:v>
                </c:pt>
                <c:pt idx="12396">
                  <c:v>-83.530689205</c:v>
                </c:pt>
                <c:pt idx="12397">
                  <c:v>-83.5306907883</c:v>
                </c:pt>
                <c:pt idx="12398">
                  <c:v>-83.53069237</c:v>
                </c:pt>
                <c:pt idx="12399">
                  <c:v>-83.5306939067</c:v>
                </c:pt>
                <c:pt idx="12400">
                  <c:v>-83.53069546</c:v>
                </c:pt>
                <c:pt idx="12401">
                  <c:v>-83.5306969917</c:v>
                </c:pt>
                <c:pt idx="12402">
                  <c:v>-83.5306986033</c:v>
                </c:pt>
                <c:pt idx="12403">
                  <c:v>-83.5307001667</c:v>
                </c:pt>
                <c:pt idx="12404">
                  <c:v>-83.5307017783</c:v>
                </c:pt>
                <c:pt idx="12405">
                  <c:v>-83.5307033117</c:v>
                </c:pt>
                <c:pt idx="12406">
                  <c:v>-83.5307049533</c:v>
                </c:pt>
                <c:pt idx="12407">
                  <c:v>-83.5307065167</c:v>
                </c:pt>
                <c:pt idx="12408">
                  <c:v>-83.5307081817</c:v>
                </c:pt>
                <c:pt idx="12409">
                  <c:v>-83.5307096883</c:v>
                </c:pt>
                <c:pt idx="12410">
                  <c:v>-83.530711175</c:v>
                </c:pt>
                <c:pt idx="12411">
                  <c:v>-83.5307127233</c:v>
                </c:pt>
                <c:pt idx="12412">
                  <c:v>-83.530714325</c:v>
                </c:pt>
                <c:pt idx="12413">
                  <c:v>-83.5307158</c:v>
                </c:pt>
                <c:pt idx="12414">
                  <c:v>-83.53071735</c:v>
                </c:pt>
                <c:pt idx="12415">
                  <c:v>-83.5307188783</c:v>
                </c:pt>
                <c:pt idx="12416">
                  <c:v>-83.5307204433</c:v>
                </c:pt>
                <c:pt idx="12417">
                  <c:v>-83.5307219733</c:v>
                </c:pt>
                <c:pt idx="12418">
                  <c:v>-83.5307235567</c:v>
                </c:pt>
                <c:pt idx="12419">
                  <c:v>-83.5307250583</c:v>
                </c:pt>
                <c:pt idx="12420">
                  <c:v>-83.5307265367</c:v>
                </c:pt>
                <c:pt idx="12421">
                  <c:v>-83.5307280683</c:v>
                </c:pt>
                <c:pt idx="12422">
                  <c:v>-83.5307296667</c:v>
                </c:pt>
                <c:pt idx="12423">
                  <c:v>-83.53073116</c:v>
                </c:pt>
                <c:pt idx="12424">
                  <c:v>-83.5307327633</c:v>
                </c:pt>
                <c:pt idx="12425">
                  <c:v>-83.5307343883</c:v>
                </c:pt>
                <c:pt idx="12426">
                  <c:v>-83.5307359533</c:v>
                </c:pt>
                <c:pt idx="12427">
                  <c:v>-83.5307375667</c:v>
                </c:pt>
                <c:pt idx="12428">
                  <c:v>-83.5307391033</c:v>
                </c:pt>
                <c:pt idx="12429">
                  <c:v>-83.53074067</c:v>
                </c:pt>
                <c:pt idx="12430">
                  <c:v>-83.5307421783</c:v>
                </c:pt>
                <c:pt idx="12431">
                  <c:v>-83.53074379</c:v>
                </c:pt>
                <c:pt idx="12432">
                  <c:v>-83.53074526</c:v>
                </c:pt>
                <c:pt idx="12433">
                  <c:v>-83.53074676</c:v>
                </c:pt>
                <c:pt idx="12434">
                  <c:v>-83.53074832</c:v>
                </c:pt>
                <c:pt idx="12435">
                  <c:v>-83.530749785</c:v>
                </c:pt>
                <c:pt idx="12436">
                  <c:v>-83.5307513667</c:v>
                </c:pt>
                <c:pt idx="12437">
                  <c:v>-83.530752955</c:v>
                </c:pt>
                <c:pt idx="12438">
                  <c:v>-83.5307545917</c:v>
                </c:pt>
                <c:pt idx="12439">
                  <c:v>-83.530756125</c:v>
                </c:pt>
                <c:pt idx="12440">
                  <c:v>-83.5307576917</c:v>
                </c:pt>
                <c:pt idx="12441">
                  <c:v>-83.5307592533</c:v>
                </c:pt>
                <c:pt idx="12442">
                  <c:v>-83.5307607417</c:v>
                </c:pt>
                <c:pt idx="12443">
                  <c:v>-83.5307623267</c:v>
                </c:pt>
                <c:pt idx="12444">
                  <c:v>-83.5307638633</c:v>
                </c:pt>
                <c:pt idx="12445">
                  <c:v>-83.530765425</c:v>
                </c:pt>
                <c:pt idx="12446">
                  <c:v>-83.5307670033</c:v>
                </c:pt>
                <c:pt idx="12447">
                  <c:v>-83.5307685183</c:v>
                </c:pt>
                <c:pt idx="12448">
                  <c:v>-83.5307700683</c:v>
                </c:pt>
                <c:pt idx="12449">
                  <c:v>-83.530771625</c:v>
                </c:pt>
                <c:pt idx="12450">
                  <c:v>-83.5307731967</c:v>
                </c:pt>
                <c:pt idx="12451">
                  <c:v>-83.5307747083</c:v>
                </c:pt>
                <c:pt idx="12452">
                  <c:v>-83.5307762</c:v>
                </c:pt>
                <c:pt idx="12453">
                  <c:v>-83.5307777633</c:v>
                </c:pt>
                <c:pt idx="12454">
                  <c:v>-83.53077933</c:v>
                </c:pt>
                <c:pt idx="12455">
                  <c:v>-83.53078091</c:v>
                </c:pt>
                <c:pt idx="12456">
                  <c:v>-83.5307824633</c:v>
                </c:pt>
                <c:pt idx="12457">
                  <c:v>-83.5307840367</c:v>
                </c:pt>
                <c:pt idx="12458">
                  <c:v>-83.5307855817</c:v>
                </c:pt>
                <c:pt idx="12459">
                  <c:v>-83.5307871867</c:v>
                </c:pt>
                <c:pt idx="12460">
                  <c:v>-83.5307887267</c:v>
                </c:pt>
                <c:pt idx="12461">
                  <c:v>-83.53079025</c:v>
                </c:pt>
                <c:pt idx="12462">
                  <c:v>-83.5307918417</c:v>
                </c:pt>
                <c:pt idx="12463">
                  <c:v>-83.5307933883</c:v>
                </c:pt>
                <c:pt idx="12464">
                  <c:v>-83.5307949133</c:v>
                </c:pt>
                <c:pt idx="12465">
                  <c:v>-83.5307964483</c:v>
                </c:pt>
                <c:pt idx="12466">
                  <c:v>-83.53079794</c:v>
                </c:pt>
                <c:pt idx="12467">
                  <c:v>-83.5307994933</c:v>
                </c:pt>
                <c:pt idx="12468">
                  <c:v>-83.5308010017</c:v>
                </c:pt>
                <c:pt idx="12469">
                  <c:v>-83.5308025967</c:v>
                </c:pt>
                <c:pt idx="12470">
                  <c:v>-83.5308041317</c:v>
                </c:pt>
                <c:pt idx="12471">
                  <c:v>-83.5308056317</c:v>
                </c:pt>
                <c:pt idx="12472">
                  <c:v>-83.5308072283</c:v>
                </c:pt>
                <c:pt idx="12473">
                  <c:v>-83.53080886</c:v>
                </c:pt>
                <c:pt idx="12474">
                  <c:v>-83.5308103467</c:v>
                </c:pt>
                <c:pt idx="12475">
                  <c:v>-83.5308118583</c:v>
                </c:pt>
                <c:pt idx="12476">
                  <c:v>-83.5308133617</c:v>
                </c:pt>
                <c:pt idx="12477">
                  <c:v>-83.530814795</c:v>
                </c:pt>
                <c:pt idx="12478">
                  <c:v>-83.530816325</c:v>
                </c:pt>
                <c:pt idx="12479">
                  <c:v>-83.5308177517</c:v>
                </c:pt>
                <c:pt idx="12480">
                  <c:v>-83.5308191567</c:v>
                </c:pt>
                <c:pt idx="12481">
                  <c:v>-83.5308206517</c:v>
                </c:pt>
                <c:pt idx="12482">
                  <c:v>-83.5308221183</c:v>
                </c:pt>
                <c:pt idx="12483">
                  <c:v>-83.5308235967</c:v>
                </c:pt>
                <c:pt idx="12484">
                  <c:v>-83.530824905</c:v>
                </c:pt>
                <c:pt idx="12485">
                  <c:v>-83.5308262383</c:v>
                </c:pt>
                <c:pt idx="12486">
                  <c:v>-83.5308276333</c:v>
                </c:pt>
                <c:pt idx="12487">
                  <c:v>-83.5308290633</c:v>
                </c:pt>
                <c:pt idx="12488">
                  <c:v>-83.5308305417</c:v>
                </c:pt>
                <c:pt idx="12489">
                  <c:v>-83.53083202</c:v>
                </c:pt>
                <c:pt idx="12490">
                  <c:v>-83.5308336983</c:v>
                </c:pt>
                <c:pt idx="12491">
                  <c:v>-83.5308353617</c:v>
                </c:pt>
                <c:pt idx="12492">
                  <c:v>-83.5308367917</c:v>
                </c:pt>
                <c:pt idx="12493">
                  <c:v>-83.5308381733</c:v>
                </c:pt>
                <c:pt idx="12494">
                  <c:v>-83.5308395583</c:v>
                </c:pt>
                <c:pt idx="12495">
                  <c:v>-83.530840995</c:v>
                </c:pt>
                <c:pt idx="12496">
                  <c:v>-83.5308424467</c:v>
                </c:pt>
                <c:pt idx="12497">
                  <c:v>-83.53084383</c:v>
                </c:pt>
                <c:pt idx="12498">
                  <c:v>-83.53084529</c:v>
                </c:pt>
                <c:pt idx="12499">
                  <c:v>-83.5308466833</c:v>
                </c:pt>
                <c:pt idx="12500">
                  <c:v>-83.53084812</c:v>
                </c:pt>
                <c:pt idx="12501">
                  <c:v>-83.5308495717</c:v>
                </c:pt>
                <c:pt idx="12502">
                  <c:v>-83.5308511183</c:v>
                </c:pt>
                <c:pt idx="12503">
                  <c:v>-83.53085255</c:v>
                </c:pt>
                <c:pt idx="12504">
                  <c:v>-83.5308539917</c:v>
                </c:pt>
                <c:pt idx="12505">
                  <c:v>-83.5308554217</c:v>
                </c:pt>
                <c:pt idx="12506">
                  <c:v>-83.5308568617</c:v>
                </c:pt>
                <c:pt idx="12507">
                  <c:v>-83.530858255</c:v>
                </c:pt>
                <c:pt idx="12508">
                  <c:v>-83.530859615</c:v>
                </c:pt>
                <c:pt idx="12509">
                  <c:v>-83.530861025</c:v>
                </c:pt>
                <c:pt idx="12510">
                  <c:v>-83.5308623667</c:v>
                </c:pt>
                <c:pt idx="12511">
                  <c:v>-83.5308636783</c:v>
                </c:pt>
                <c:pt idx="12512">
                  <c:v>-83.5308651183</c:v>
                </c:pt>
                <c:pt idx="12513">
                  <c:v>-83.530866485</c:v>
                </c:pt>
                <c:pt idx="12514">
                  <c:v>-83.5308678983</c:v>
                </c:pt>
                <c:pt idx="12515">
                  <c:v>-83.5308693083</c:v>
                </c:pt>
                <c:pt idx="12516">
                  <c:v>-83.5308707367</c:v>
                </c:pt>
                <c:pt idx="12517">
                  <c:v>-83.5308721733</c:v>
                </c:pt>
                <c:pt idx="12518">
                  <c:v>-83.5308736533</c:v>
                </c:pt>
                <c:pt idx="12519">
                  <c:v>-83.5308750617</c:v>
                </c:pt>
                <c:pt idx="12520">
                  <c:v>-83.530876535</c:v>
                </c:pt>
                <c:pt idx="12521">
                  <c:v>-83.5308780917</c:v>
                </c:pt>
                <c:pt idx="12522">
                  <c:v>-83.5308794633</c:v>
                </c:pt>
                <c:pt idx="12523">
                  <c:v>-83.5308808833</c:v>
                </c:pt>
                <c:pt idx="12524">
                  <c:v>-83.5308822567</c:v>
                </c:pt>
                <c:pt idx="12525">
                  <c:v>-83.5308836017</c:v>
                </c:pt>
                <c:pt idx="12526">
                  <c:v>-83.5308851133</c:v>
                </c:pt>
                <c:pt idx="12527">
                  <c:v>-83.53088642</c:v>
                </c:pt>
                <c:pt idx="12528">
                  <c:v>-83.5308877133</c:v>
                </c:pt>
                <c:pt idx="12529">
                  <c:v>-83.5308890867</c:v>
                </c:pt>
                <c:pt idx="12530">
                  <c:v>-83.530890475</c:v>
                </c:pt>
                <c:pt idx="12531">
                  <c:v>-83.53089182</c:v>
                </c:pt>
                <c:pt idx="12532">
                  <c:v>-83.5308930983</c:v>
                </c:pt>
                <c:pt idx="12533">
                  <c:v>-83.5308945033</c:v>
                </c:pt>
                <c:pt idx="12534">
                  <c:v>-83.5308959117</c:v>
                </c:pt>
                <c:pt idx="12535">
                  <c:v>-83.5308972583</c:v>
                </c:pt>
                <c:pt idx="12536">
                  <c:v>-83.530898555</c:v>
                </c:pt>
                <c:pt idx="12537">
                  <c:v>-83.530899935</c:v>
                </c:pt>
                <c:pt idx="12538">
                  <c:v>-83.5309012617</c:v>
                </c:pt>
                <c:pt idx="12539">
                  <c:v>-83.530902615</c:v>
                </c:pt>
                <c:pt idx="12540">
                  <c:v>-83.5309040217</c:v>
                </c:pt>
                <c:pt idx="12541">
                  <c:v>-83.530905305</c:v>
                </c:pt>
                <c:pt idx="12542">
                  <c:v>-83.53090659</c:v>
                </c:pt>
                <c:pt idx="12543">
                  <c:v>-83.5309079033</c:v>
                </c:pt>
                <c:pt idx="12544">
                  <c:v>-83.5309092133</c:v>
                </c:pt>
                <c:pt idx="12545">
                  <c:v>-83.5309104167</c:v>
                </c:pt>
                <c:pt idx="12546">
                  <c:v>-83.53091174</c:v>
                </c:pt>
                <c:pt idx="12547">
                  <c:v>-83.5309129267</c:v>
                </c:pt>
                <c:pt idx="12548">
                  <c:v>-83.5309141333</c:v>
                </c:pt>
                <c:pt idx="12549">
                  <c:v>-83.5309153683</c:v>
                </c:pt>
                <c:pt idx="12550">
                  <c:v>-83.5309166067</c:v>
                </c:pt>
                <c:pt idx="12551">
                  <c:v>-83.5309178133</c:v>
                </c:pt>
                <c:pt idx="12552">
                  <c:v>-83.5309190083</c:v>
                </c:pt>
                <c:pt idx="12553">
                  <c:v>-83.5309202583</c:v>
                </c:pt>
                <c:pt idx="12554">
                  <c:v>-83.5309214317</c:v>
                </c:pt>
                <c:pt idx="12555">
                  <c:v>-83.53092266</c:v>
                </c:pt>
                <c:pt idx="12556">
                  <c:v>-83.5309237583</c:v>
                </c:pt>
                <c:pt idx="12557">
                  <c:v>-83.530924885</c:v>
                </c:pt>
                <c:pt idx="12558">
                  <c:v>-83.5309260717</c:v>
                </c:pt>
                <c:pt idx="12559">
                  <c:v>-83.5309271417</c:v>
                </c:pt>
                <c:pt idx="12560">
                  <c:v>-83.5309281683</c:v>
                </c:pt>
                <c:pt idx="12561">
                  <c:v>-83.530929215</c:v>
                </c:pt>
                <c:pt idx="12562">
                  <c:v>-83.53093029</c:v>
                </c:pt>
                <c:pt idx="12563">
                  <c:v>-83.5309314267</c:v>
                </c:pt>
                <c:pt idx="12564">
                  <c:v>-83.5309324667</c:v>
                </c:pt>
                <c:pt idx="12565">
                  <c:v>-83.5309335567</c:v>
                </c:pt>
                <c:pt idx="12566">
                  <c:v>-83.5309346517</c:v>
                </c:pt>
                <c:pt idx="12567">
                  <c:v>-83.53093566</c:v>
                </c:pt>
                <c:pt idx="12568">
                  <c:v>-83.53093674</c:v>
                </c:pt>
                <c:pt idx="12569">
                  <c:v>-83.53093777</c:v>
                </c:pt>
                <c:pt idx="12570">
                  <c:v>-83.5309387967</c:v>
                </c:pt>
                <c:pt idx="12571">
                  <c:v>-83.53093979</c:v>
                </c:pt>
                <c:pt idx="12572">
                  <c:v>-83.5309408083</c:v>
                </c:pt>
                <c:pt idx="12573">
                  <c:v>-83.5309417583</c:v>
                </c:pt>
                <c:pt idx="12574">
                  <c:v>-83.530942785</c:v>
                </c:pt>
                <c:pt idx="12575">
                  <c:v>-83.5309437667</c:v>
                </c:pt>
                <c:pt idx="12576">
                  <c:v>-83.5309448133</c:v>
                </c:pt>
                <c:pt idx="12577">
                  <c:v>-83.530945875</c:v>
                </c:pt>
                <c:pt idx="12578">
                  <c:v>-83.5309468317</c:v>
                </c:pt>
                <c:pt idx="12579">
                  <c:v>-83.5309478667</c:v>
                </c:pt>
                <c:pt idx="12580">
                  <c:v>-83.5309489333</c:v>
                </c:pt>
                <c:pt idx="12581">
                  <c:v>-83.5309499017</c:v>
                </c:pt>
                <c:pt idx="12582">
                  <c:v>-83.5309509083</c:v>
                </c:pt>
                <c:pt idx="12583">
                  <c:v>-83.5309519433</c:v>
                </c:pt>
                <c:pt idx="12584">
                  <c:v>-83.5309528783</c:v>
                </c:pt>
                <c:pt idx="12585">
                  <c:v>-83.5309538967</c:v>
                </c:pt>
                <c:pt idx="12586">
                  <c:v>-83.5309548917</c:v>
                </c:pt>
                <c:pt idx="12587">
                  <c:v>-83.530955885</c:v>
                </c:pt>
                <c:pt idx="12588">
                  <c:v>-83.5309568567</c:v>
                </c:pt>
                <c:pt idx="12589">
                  <c:v>-83.53095788</c:v>
                </c:pt>
                <c:pt idx="12590">
                  <c:v>-83.5309588633</c:v>
                </c:pt>
                <c:pt idx="12591">
                  <c:v>-83.5309599133</c:v>
                </c:pt>
                <c:pt idx="12592">
                  <c:v>-83.5309609517</c:v>
                </c:pt>
                <c:pt idx="12593">
                  <c:v>-83.5309619467</c:v>
                </c:pt>
                <c:pt idx="12594">
                  <c:v>-83.53096286</c:v>
                </c:pt>
                <c:pt idx="12595">
                  <c:v>-83.5309639283</c:v>
                </c:pt>
                <c:pt idx="12596">
                  <c:v>-83.530964965</c:v>
                </c:pt>
                <c:pt idx="12597">
                  <c:v>-83.5309659783</c:v>
                </c:pt>
                <c:pt idx="12598">
                  <c:v>-83.5309669467</c:v>
                </c:pt>
                <c:pt idx="12599">
                  <c:v>-83.530968005</c:v>
                </c:pt>
                <c:pt idx="12600">
                  <c:v>-83.5309689717</c:v>
                </c:pt>
                <c:pt idx="12601">
                  <c:v>-83.53096987</c:v>
                </c:pt>
                <c:pt idx="12602">
                  <c:v>-83.5309707633</c:v>
                </c:pt>
                <c:pt idx="12603">
                  <c:v>-83.5309717417</c:v>
                </c:pt>
                <c:pt idx="12604">
                  <c:v>-83.53097279</c:v>
                </c:pt>
                <c:pt idx="12605">
                  <c:v>-83.530973785</c:v>
                </c:pt>
                <c:pt idx="12606">
                  <c:v>-83.5309746717</c:v>
                </c:pt>
                <c:pt idx="12607">
                  <c:v>-83.5309756533</c:v>
                </c:pt>
                <c:pt idx="12608">
                  <c:v>-83.5309766517</c:v>
                </c:pt>
                <c:pt idx="12609">
                  <c:v>-83.5309776233</c:v>
                </c:pt>
                <c:pt idx="12610">
                  <c:v>-83.5309786067</c:v>
                </c:pt>
                <c:pt idx="12611">
                  <c:v>-83.5309795233</c:v>
                </c:pt>
                <c:pt idx="12612">
                  <c:v>-83.5309804567</c:v>
                </c:pt>
                <c:pt idx="12613">
                  <c:v>-83.5309815883</c:v>
                </c:pt>
                <c:pt idx="12614">
                  <c:v>-83.5309829233</c:v>
                </c:pt>
                <c:pt idx="12615">
                  <c:v>-83.5309836617</c:v>
                </c:pt>
                <c:pt idx="12616">
                  <c:v>-83.530984465</c:v>
                </c:pt>
                <c:pt idx="12617">
                  <c:v>-83.5309852683</c:v>
                </c:pt>
                <c:pt idx="12618">
                  <c:v>-83.5309859333</c:v>
                </c:pt>
                <c:pt idx="12619">
                  <c:v>-83.530986605</c:v>
                </c:pt>
                <c:pt idx="12620">
                  <c:v>-83.5309872183</c:v>
                </c:pt>
                <c:pt idx="12621">
                  <c:v>-83.5309878583</c:v>
                </c:pt>
                <c:pt idx="12622">
                  <c:v>-83.5309886833</c:v>
                </c:pt>
                <c:pt idx="12623">
                  <c:v>-83.5309895117</c:v>
                </c:pt>
                <c:pt idx="12624">
                  <c:v>-83.53099022</c:v>
                </c:pt>
                <c:pt idx="12625">
                  <c:v>-83.5309909933</c:v>
                </c:pt>
                <c:pt idx="12626">
                  <c:v>-83.5309918017</c:v>
                </c:pt>
                <c:pt idx="12627">
                  <c:v>-83.5309925817</c:v>
                </c:pt>
                <c:pt idx="12628">
                  <c:v>-83.5309933633</c:v>
                </c:pt>
                <c:pt idx="12629">
                  <c:v>-83.530994045</c:v>
                </c:pt>
                <c:pt idx="12630">
                  <c:v>-83.5309947417</c:v>
                </c:pt>
                <c:pt idx="12631">
                  <c:v>-83.53099554</c:v>
                </c:pt>
                <c:pt idx="12632">
                  <c:v>-83.5309962133</c:v>
                </c:pt>
                <c:pt idx="12633">
                  <c:v>-83.5309968983</c:v>
                </c:pt>
                <c:pt idx="12634">
                  <c:v>-83.53099761</c:v>
                </c:pt>
                <c:pt idx="12635">
                  <c:v>-83.53099832</c:v>
                </c:pt>
                <c:pt idx="12636">
                  <c:v>-83.530999025</c:v>
                </c:pt>
                <c:pt idx="12637">
                  <c:v>-83.53099976</c:v>
                </c:pt>
                <c:pt idx="12638">
                  <c:v>-83.5310004583</c:v>
                </c:pt>
                <c:pt idx="12639">
                  <c:v>-83.5310012233</c:v>
                </c:pt>
                <c:pt idx="12640">
                  <c:v>-83.53100202</c:v>
                </c:pt>
                <c:pt idx="12641">
                  <c:v>-83.53100272</c:v>
                </c:pt>
                <c:pt idx="12642">
                  <c:v>-83.5310033817</c:v>
                </c:pt>
                <c:pt idx="12643">
                  <c:v>-83.5310041033</c:v>
                </c:pt>
                <c:pt idx="12644">
                  <c:v>-83.5310048567</c:v>
                </c:pt>
                <c:pt idx="12645">
                  <c:v>-83.531005545</c:v>
                </c:pt>
                <c:pt idx="12646">
                  <c:v>-83.53100623</c:v>
                </c:pt>
                <c:pt idx="12647">
                  <c:v>-83.5310069667</c:v>
                </c:pt>
                <c:pt idx="12648">
                  <c:v>-83.53100771</c:v>
                </c:pt>
                <c:pt idx="12649">
                  <c:v>-83.531008365</c:v>
                </c:pt>
                <c:pt idx="12650">
                  <c:v>-83.5310090383</c:v>
                </c:pt>
                <c:pt idx="12651">
                  <c:v>-83.5310096967</c:v>
                </c:pt>
                <c:pt idx="12652">
                  <c:v>-83.5310103367</c:v>
                </c:pt>
                <c:pt idx="12653">
                  <c:v>-83.5310110933</c:v>
                </c:pt>
                <c:pt idx="12654">
                  <c:v>-83.5310117267</c:v>
                </c:pt>
                <c:pt idx="12655">
                  <c:v>-83.53101234</c:v>
                </c:pt>
                <c:pt idx="12656">
                  <c:v>-83.53101293</c:v>
                </c:pt>
                <c:pt idx="12657">
                  <c:v>-83.531013545</c:v>
                </c:pt>
                <c:pt idx="12658">
                  <c:v>-83.5310142067</c:v>
                </c:pt>
                <c:pt idx="12659">
                  <c:v>-83.5310148417</c:v>
                </c:pt>
                <c:pt idx="12660">
                  <c:v>-83.5310156133</c:v>
                </c:pt>
                <c:pt idx="12661">
                  <c:v>-83.5310161183</c:v>
                </c:pt>
                <c:pt idx="12662">
                  <c:v>-83.5310166983</c:v>
                </c:pt>
                <c:pt idx="12663">
                  <c:v>-83.5310173717</c:v>
                </c:pt>
                <c:pt idx="12664">
                  <c:v>-83.5310179417</c:v>
                </c:pt>
                <c:pt idx="12665">
                  <c:v>-83.5310184617</c:v>
                </c:pt>
                <c:pt idx="12666">
                  <c:v>-83.531019055</c:v>
                </c:pt>
                <c:pt idx="12667">
                  <c:v>-83.531019715</c:v>
                </c:pt>
                <c:pt idx="12668">
                  <c:v>-83.531020235</c:v>
                </c:pt>
                <c:pt idx="12669">
                  <c:v>-83.53102089</c:v>
                </c:pt>
                <c:pt idx="12670">
                  <c:v>-83.5310214533</c:v>
                </c:pt>
                <c:pt idx="12671">
                  <c:v>-83.5310220367</c:v>
                </c:pt>
                <c:pt idx="12672">
                  <c:v>-83.5310227183</c:v>
                </c:pt>
                <c:pt idx="12673">
                  <c:v>-83.53102329</c:v>
                </c:pt>
                <c:pt idx="12674">
                  <c:v>-83.531023825</c:v>
                </c:pt>
                <c:pt idx="12675">
                  <c:v>-83.5310244967</c:v>
                </c:pt>
                <c:pt idx="12676">
                  <c:v>-83.5310250833</c:v>
                </c:pt>
                <c:pt idx="12677">
                  <c:v>-83.5310256617</c:v>
                </c:pt>
                <c:pt idx="12678">
                  <c:v>-83.531026245</c:v>
                </c:pt>
                <c:pt idx="12679">
                  <c:v>-83.5310267467</c:v>
                </c:pt>
                <c:pt idx="12680">
                  <c:v>-83.5310273783</c:v>
                </c:pt>
                <c:pt idx="12681">
                  <c:v>-83.5310279883</c:v>
                </c:pt>
                <c:pt idx="12682">
                  <c:v>-83.53102849</c:v>
                </c:pt>
                <c:pt idx="12683">
                  <c:v>-83.5310289883</c:v>
                </c:pt>
                <c:pt idx="12684">
                  <c:v>-83.531029575</c:v>
                </c:pt>
                <c:pt idx="12685">
                  <c:v>-83.5310301033</c:v>
                </c:pt>
                <c:pt idx="12686">
                  <c:v>-83.5310306</c:v>
                </c:pt>
                <c:pt idx="12687">
                  <c:v>-83.5310312133</c:v>
                </c:pt>
                <c:pt idx="12688">
                  <c:v>-83.53103176</c:v>
                </c:pt>
                <c:pt idx="12689">
                  <c:v>-83.5310322717</c:v>
                </c:pt>
                <c:pt idx="12690">
                  <c:v>-83.53103282</c:v>
                </c:pt>
                <c:pt idx="12691">
                  <c:v>-83.5310333133</c:v>
                </c:pt>
                <c:pt idx="12692">
                  <c:v>-83.5310335933</c:v>
                </c:pt>
                <c:pt idx="12693">
                  <c:v>-83.5310340417</c:v>
                </c:pt>
                <c:pt idx="12694">
                  <c:v>-83.5310346617</c:v>
                </c:pt>
                <c:pt idx="12695">
                  <c:v>-83.5310351517</c:v>
                </c:pt>
                <c:pt idx="12696">
                  <c:v>-83.5310360517</c:v>
                </c:pt>
                <c:pt idx="12697">
                  <c:v>-83.5310365017</c:v>
                </c:pt>
                <c:pt idx="12698">
                  <c:v>-83.5310369117</c:v>
                </c:pt>
                <c:pt idx="12699">
                  <c:v>-83.5310374033</c:v>
                </c:pt>
                <c:pt idx="12700">
                  <c:v>-83.53103789</c:v>
                </c:pt>
                <c:pt idx="12701">
                  <c:v>-83.5310383183</c:v>
                </c:pt>
                <c:pt idx="12702">
                  <c:v>-83.531038875</c:v>
                </c:pt>
                <c:pt idx="12703">
                  <c:v>-83.5310394683</c:v>
                </c:pt>
                <c:pt idx="12704">
                  <c:v>-83.5310399283</c:v>
                </c:pt>
                <c:pt idx="12705">
                  <c:v>-83.531040455</c:v>
                </c:pt>
                <c:pt idx="12706">
                  <c:v>-83.531040995</c:v>
                </c:pt>
                <c:pt idx="12707">
                  <c:v>-83.53104142</c:v>
                </c:pt>
                <c:pt idx="12708">
                  <c:v>-83.5310419617</c:v>
                </c:pt>
                <c:pt idx="12709">
                  <c:v>-83.531042535</c:v>
                </c:pt>
                <c:pt idx="12710">
                  <c:v>-83.5310429817</c:v>
                </c:pt>
                <c:pt idx="12711">
                  <c:v>-83.5310435133</c:v>
                </c:pt>
                <c:pt idx="12712">
                  <c:v>-83.5310442567</c:v>
                </c:pt>
                <c:pt idx="12713">
                  <c:v>-83.5310446133</c:v>
                </c:pt>
                <c:pt idx="12714">
                  <c:v>-83.5310449867</c:v>
                </c:pt>
                <c:pt idx="12715">
                  <c:v>-83.531045515</c:v>
                </c:pt>
                <c:pt idx="12716">
                  <c:v>-83.5310459517</c:v>
                </c:pt>
                <c:pt idx="12717">
                  <c:v>-83.5310464</c:v>
                </c:pt>
                <c:pt idx="12718">
                  <c:v>-83.53104689</c:v>
                </c:pt>
                <c:pt idx="12719">
                  <c:v>-83.5310472933</c:v>
                </c:pt>
                <c:pt idx="12720">
                  <c:v>-83.5310477117</c:v>
                </c:pt>
                <c:pt idx="12721">
                  <c:v>-83.5310482133</c:v>
                </c:pt>
                <c:pt idx="12722">
                  <c:v>-83.5310486283</c:v>
                </c:pt>
                <c:pt idx="12723">
                  <c:v>-83.5310488317</c:v>
                </c:pt>
                <c:pt idx="12724">
                  <c:v>-83.5310492883</c:v>
                </c:pt>
                <c:pt idx="12725">
                  <c:v>-83.53104972</c:v>
                </c:pt>
                <c:pt idx="12726">
                  <c:v>-83.5310501083</c:v>
                </c:pt>
                <c:pt idx="12727">
                  <c:v>-83.53105058</c:v>
                </c:pt>
                <c:pt idx="12728">
                  <c:v>-83.5310508967</c:v>
                </c:pt>
                <c:pt idx="12729">
                  <c:v>-83.5310511367</c:v>
                </c:pt>
                <c:pt idx="12730">
                  <c:v>-83.53105153</c:v>
                </c:pt>
                <c:pt idx="12731">
                  <c:v>-83.5310519533</c:v>
                </c:pt>
                <c:pt idx="12732">
                  <c:v>-83.53105232</c:v>
                </c:pt>
                <c:pt idx="12733">
                  <c:v>-83.5310527267</c:v>
                </c:pt>
                <c:pt idx="12734">
                  <c:v>-83.53105308</c:v>
                </c:pt>
                <c:pt idx="12735">
                  <c:v>-83.5310535167</c:v>
                </c:pt>
                <c:pt idx="12736">
                  <c:v>-83.531054065</c:v>
                </c:pt>
                <c:pt idx="12737">
                  <c:v>-83.5310546017</c:v>
                </c:pt>
                <c:pt idx="12738">
                  <c:v>-83.5310550233</c:v>
                </c:pt>
                <c:pt idx="12739">
                  <c:v>-83.5310554367</c:v>
                </c:pt>
                <c:pt idx="12740">
                  <c:v>-83.5310559</c:v>
                </c:pt>
                <c:pt idx="12741">
                  <c:v>-83.53105631</c:v>
                </c:pt>
                <c:pt idx="12742">
                  <c:v>-83.531056735</c:v>
                </c:pt>
                <c:pt idx="12743">
                  <c:v>-83.531057065</c:v>
                </c:pt>
                <c:pt idx="12744">
                  <c:v>-83.5310574</c:v>
                </c:pt>
                <c:pt idx="12745">
                  <c:v>-83.5310579533</c:v>
                </c:pt>
                <c:pt idx="12746">
                  <c:v>-83.5310583383</c:v>
                </c:pt>
                <c:pt idx="12747">
                  <c:v>-83.53105866</c:v>
                </c:pt>
                <c:pt idx="12748">
                  <c:v>-83.531059155</c:v>
                </c:pt>
                <c:pt idx="12749">
                  <c:v>-83.5310595533</c:v>
                </c:pt>
                <c:pt idx="12750">
                  <c:v>-83.53105991</c:v>
                </c:pt>
                <c:pt idx="12751">
                  <c:v>-83.531060385</c:v>
                </c:pt>
                <c:pt idx="12752">
                  <c:v>-83.531060725</c:v>
                </c:pt>
                <c:pt idx="12753">
                  <c:v>-83.5310609967</c:v>
                </c:pt>
                <c:pt idx="12754">
                  <c:v>-83.5310614033</c:v>
                </c:pt>
                <c:pt idx="12755">
                  <c:v>-83.5310618017</c:v>
                </c:pt>
                <c:pt idx="12756">
                  <c:v>-83.5310623317</c:v>
                </c:pt>
                <c:pt idx="12757">
                  <c:v>-83.5310627267</c:v>
                </c:pt>
                <c:pt idx="12758">
                  <c:v>-83.5310630067</c:v>
                </c:pt>
                <c:pt idx="12759">
                  <c:v>-83.5310633667</c:v>
                </c:pt>
                <c:pt idx="12760">
                  <c:v>-83.531063765</c:v>
                </c:pt>
                <c:pt idx="12761">
                  <c:v>-83.5310640767</c:v>
                </c:pt>
                <c:pt idx="12762">
                  <c:v>-83.5310643117</c:v>
                </c:pt>
                <c:pt idx="12763">
                  <c:v>-83.53106469</c:v>
                </c:pt>
                <c:pt idx="12764">
                  <c:v>-83.5310650583</c:v>
                </c:pt>
                <c:pt idx="12765">
                  <c:v>-83.5310653733</c:v>
                </c:pt>
                <c:pt idx="12766">
                  <c:v>-83.5310657367</c:v>
                </c:pt>
                <c:pt idx="12767">
                  <c:v>-83.5310660933</c:v>
                </c:pt>
                <c:pt idx="12768">
                  <c:v>-83.53106641</c:v>
                </c:pt>
                <c:pt idx="12769">
                  <c:v>-83.53106666</c:v>
                </c:pt>
                <c:pt idx="12770">
                  <c:v>-83.531066955</c:v>
                </c:pt>
                <c:pt idx="12771">
                  <c:v>-83.5310671883</c:v>
                </c:pt>
                <c:pt idx="12772">
                  <c:v>-83.5310674767</c:v>
                </c:pt>
                <c:pt idx="12773">
                  <c:v>-83.5310677317</c:v>
                </c:pt>
                <c:pt idx="12774">
                  <c:v>-83.5310679767</c:v>
                </c:pt>
                <c:pt idx="12775">
                  <c:v>-83.531068245</c:v>
                </c:pt>
                <c:pt idx="12776">
                  <c:v>-83.5310686067</c:v>
                </c:pt>
                <c:pt idx="12777">
                  <c:v>-83.5310689333</c:v>
                </c:pt>
                <c:pt idx="12778">
                  <c:v>-83.53106918</c:v>
                </c:pt>
                <c:pt idx="12779">
                  <c:v>-83.531069465</c:v>
                </c:pt>
                <c:pt idx="12780">
                  <c:v>-83.53106968</c:v>
                </c:pt>
                <c:pt idx="12781">
                  <c:v>-83.5310699533</c:v>
                </c:pt>
                <c:pt idx="12782">
                  <c:v>-83.5310702967</c:v>
                </c:pt>
                <c:pt idx="12783">
                  <c:v>-83.5310705417</c:v>
                </c:pt>
                <c:pt idx="12784">
                  <c:v>-83.5310708433</c:v>
                </c:pt>
                <c:pt idx="12785">
                  <c:v>-83.531071255</c:v>
                </c:pt>
                <c:pt idx="12786">
                  <c:v>-83.5310715267</c:v>
                </c:pt>
                <c:pt idx="12787">
                  <c:v>-83.5310717717</c:v>
                </c:pt>
                <c:pt idx="12788">
                  <c:v>-83.53107207</c:v>
                </c:pt>
                <c:pt idx="12789">
                  <c:v>-83.53107235</c:v>
                </c:pt>
                <c:pt idx="12790">
                  <c:v>-83.5310726633</c:v>
                </c:pt>
                <c:pt idx="12791">
                  <c:v>-83.53107331</c:v>
                </c:pt>
                <c:pt idx="12792">
                  <c:v>-83.5310735067</c:v>
                </c:pt>
                <c:pt idx="12793">
                  <c:v>-83.5310737733</c:v>
                </c:pt>
                <c:pt idx="12794">
                  <c:v>-83.5310740983</c:v>
                </c:pt>
                <c:pt idx="12795">
                  <c:v>-83.5310744117</c:v>
                </c:pt>
                <c:pt idx="12796">
                  <c:v>-83.531074475</c:v>
                </c:pt>
                <c:pt idx="12797">
                  <c:v>-83.53107469</c:v>
                </c:pt>
                <c:pt idx="12798">
                  <c:v>-83.531074925</c:v>
                </c:pt>
                <c:pt idx="12799">
                  <c:v>-83.5310751083</c:v>
                </c:pt>
                <c:pt idx="12800">
                  <c:v>-83.5310752417</c:v>
                </c:pt>
                <c:pt idx="12801">
                  <c:v>-83.5310753583</c:v>
                </c:pt>
                <c:pt idx="12802">
                  <c:v>-83.5310755883</c:v>
                </c:pt>
                <c:pt idx="12803">
                  <c:v>-83.531075895</c:v>
                </c:pt>
                <c:pt idx="12804">
                  <c:v>-83.5310762117</c:v>
                </c:pt>
                <c:pt idx="12805">
                  <c:v>-83.531076415</c:v>
                </c:pt>
                <c:pt idx="12806">
                  <c:v>-83.53107667</c:v>
                </c:pt>
                <c:pt idx="12807">
                  <c:v>-83.5310769367</c:v>
                </c:pt>
                <c:pt idx="12808">
                  <c:v>-83.5310771267</c:v>
                </c:pt>
                <c:pt idx="12809">
                  <c:v>-83.5310774183</c:v>
                </c:pt>
                <c:pt idx="12810">
                  <c:v>-83.5310776667</c:v>
                </c:pt>
                <c:pt idx="12811">
                  <c:v>-83.5310782617</c:v>
                </c:pt>
                <c:pt idx="12812">
                  <c:v>-83.5310784733</c:v>
                </c:pt>
                <c:pt idx="12813">
                  <c:v>-83.5310786767</c:v>
                </c:pt>
                <c:pt idx="12814">
                  <c:v>-83.5310789517</c:v>
                </c:pt>
                <c:pt idx="12815">
                  <c:v>-83.5310791767</c:v>
                </c:pt>
                <c:pt idx="12816">
                  <c:v>-83.53107935</c:v>
                </c:pt>
                <c:pt idx="12817">
                  <c:v>-83.5310794967</c:v>
                </c:pt>
                <c:pt idx="12818">
                  <c:v>-83.53107968</c:v>
                </c:pt>
                <c:pt idx="12819">
                  <c:v>-83.53107973</c:v>
                </c:pt>
                <c:pt idx="12820">
                  <c:v>-83.531079815</c:v>
                </c:pt>
                <c:pt idx="12821">
                  <c:v>-83.5310801667</c:v>
                </c:pt>
                <c:pt idx="12822">
                  <c:v>-83.5310804717</c:v>
                </c:pt>
                <c:pt idx="12823">
                  <c:v>-83.5310806283</c:v>
                </c:pt>
                <c:pt idx="12824">
                  <c:v>-83.53108079</c:v>
                </c:pt>
                <c:pt idx="12825">
                  <c:v>-83.5310809917</c:v>
                </c:pt>
                <c:pt idx="12826">
                  <c:v>-83.5310811217</c:v>
                </c:pt>
                <c:pt idx="12827">
                  <c:v>-83.5310812967</c:v>
                </c:pt>
                <c:pt idx="12828">
                  <c:v>-83.5310814567</c:v>
                </c:pt>
                <c:pt idx="12829">
                  <c:v>-83.5310815917</c:v>
                </c:pt>
                <c:pt idx="12830">
                  <c:v>-83.5310818217</c:v>
                </c:pt>
                <c:pt idx="12831">
                  <c:v>-83.531082005</c:v>
                </c:pt>
                <c:pt idx="12832">
                  <c:v>-83.5310821417</c:v>
                </c:pt>
                <c:pt idx="12833">
                  <c:v>-83.531082345</c:v>
                </c:pt>
                <c:pt idx="12834">
                  <c:v>-83.5310824667</c:v>
                </c:pt>
                <c:pt idx="12835">
                  <c:v>-83.5310825367</c:v>
                </c:pt>
                <c:pt idx="12836">
                  <c:v>-83.5310825967</c:v>
                </c:pt>
                <c:pt idx="12837">
                  <c:v>-83.5310826267</c:v>
                </c:pt>
                <c:pt idx="12838">
                  <c:v>-83.531082645</c:v>
                </c:pt>
                <c:pt idx="12839">
                  <c:v>-83.5310828517</c:v>
                </c:pt>
                <c:pt idx="12840">
                  <c:v>-83.5310830667</c:v>
                </c:pt>
                <c:pt idx="12841">
                  <c:v>-83.5310832367</c:v>
                </c:pt>
                <c:pt idx="12842">
                  <c:v>-83.5310834367</c:v>
                </c:pt>
                <c:pt idx="12843">
                  <c:v>-83.53108383</c:v>
                </c:pt>
                <c:pt idx="12844">
                  <c:v>-83.53108397</c:v>
                </c:pt>
                <c:pt idx="12845">
                  <c:v>-83.5310842083</c:v>
                </c:pt>
                <c:pt idx="12846">
                  <c:v>-83.5310844717</c:v>
                </c:pt>
                <c:pt idx="12847">
                  <c:v>-83.5310845683</c:v>
                </c:pt>
                <c:pt idx="12848">
                  <c:v>-83.53108471</c:v>
                </c:pt>
                <c:pt idx="12849">
                  <c:v>-83.531084905</c:v>
                </c:pt>
                <c:pt idx="12850">
                  <c:v>-83.531085095</c:v>
                </c:pt>
                <c:pt idx="12851">
                  <c:v>-83.5310852433</c:v>
                </c:pt>
                <c:pt idx="12852">
                  <c:v>-83.53108541</c:v>
                </c:pt>
                <c:pt idx="12853">
                  <c:v>-83.5310855667</c:v>
                </c:pt>
                <c:pt idx="12854">
                  <c:v>-83.5310857317</c:v>
                </c:pt>
                <c:pt idx="12855">
                  <c:v>-83.5310858917</c:v>
                </c:pt>
                <c:pt idx="12856">
                  <c:v>-83.531085975</c:v>
                </c:pt>
                <c:pt idx="12857">
                  <c:v>-83.5310861833</c:v>
                </c:pt>
                <c:pt idx="12858">
                  <c:v>-83.531086385</c:v>
                </c:pt>
                <c:pt idx="12859">
                  <c:v>-83.5310865967</c:v>
                </c:pt>
                <c:pt idx="12860">
                  <c:v>-83.5310867267</c:v>
                </c:pt>
                <c:pt idx="12861">
                  <c:v>-83.5310869383</c:v>
                </c:pt>
                <c:pt idx="12862">
                  <c:v>-83.53108699</c:v>
                </c:pt>
                <c:pt idx="12863">
                  <c:v>-83.5310871167</c:v>
                </c:pt>
                <c:pt idx="12864">
                  <c:v>-83.531087305</c:v>
                </c:pt>
                <c:pt idx="12865">
                  <c:v>-83.531087415</c:v>
                </c:pt>
                <c:pt idx="12866">
                  <c:v>-83.531087565</c:v>
                </c:pt>
                <c:pt idx="12867">
                  <c:v>-83.5310877583</c:v>
                </c:pt>
                <c:pt idx="12868">
                  <c:v>-83.5310879183</c:v>
                </c:pt>
                <c:pt idx="12869">
                  <c:v>-83.5310880933</c:v>
                </c:pt>
                <c:pt idx="12870">
                  <c:v>-83.5310882467</c:v>
                </c:pt>
                <c:pt idx="12871">
                  <c:v>-83.53108836</c:v>
                </c:pt>
                <c:pt idx="12872">
                  <c:v>-83.5310884617</c:v>
                </c:pt>
                <c:pt idx="12873">
                  <c:v>-83.5310886783</c:v>
                </c:pt>
                <c:pt idx="12874">
                  <c:v>-83.53108881</c:v>
                </c:pt>
                <c:pt idx="12875">
                  <c:v>-83.5310889083</c:v>
                </c:pt>
                <c:pt idx="12876">
                  <c:v>-83.531089095</c:v>
                </c:pt>
                <c:pt idx="12877">
                  <c:v>-83.5310892433</c:v>
                </c:pt>
                <c:pt idx="12878">
                  <c:v>-83.531089365</c:v>
                </c:pt>
                <c:pt idx="12879">
                  <c:v>-83.5310895083</c:v>
                </c:pt>
                <c:pt idx="12880">
                  <c:v>-83.5310895467</c:v>
                </c:pt>
                <c:pt idx="12881">
                  <c:v>-83.5310896867</c:v>
                </c:pt>
                <c:pt idx="12882">
                  <c:v>-83.5310898883</c:v>
                </c:pt>
                <c:pt idx="12883">
                  <c:v>-83.53108993</c:v>
                </c:pt>
                <c:pt idx="12884">
                  <c:v>-83.5310900267</c:v>
                </c:pt>
                <c:pt idx="12885">
                  <c:v>-83.5310902517</c:v>
                </c:pt>
                <c:pt idx="12886">
                  <c:v>-83.5310904017</c:v>
                </c:pt>
                <c:pt idx="12887">
                  <c:v>-83.5310905167</c:v>
                </c:pt>
                <c:pt idx="12888">
                  <c:v>-83.5310906267</c:v>
                </c:pt>
                <c:pt idx="12889">
                  <c:v>-83.5310906583</c:v>
                </c:pt>
                <c:pt idx="12890">
                  <c:v>-83.531090735</c:v>
                </c:pt>
                <c:pt idx="12891">
                  <c:v>-83.5310909283</c:v>
                </c:pt>
                <c:pt idx="12892">
                  <c:v>-83.531091035</c:v>
                </c:pt>
                <c:pt idx="12893">
                  <c:v>-83.5310911383</c:v>
                </c:pt>
                <c:pt idx="12894">
                  <c:v>-83.53109134</c:v>
                </c:pt>
                <c:pt idx="12895">
                  <c:v>-83.5310914567</c:v>
                </c:pt>
                <c:pt idx="12896">
                  <c:v>-83.53109151</c:v>
                </c:pt>
                <c:pt idx="12897">
                  <c:v>-83.5310914717</c:v>
                </c:pt>
                <c:pt idx="12898">
                  <c:v>-83.5310915067</c:v>
                </c:pt>
                <c:pt idx="12899">
                  <c:v>-83.531091555</c:v>
                </c:pt>
                <c:pt idx="12900">
                  <c:v>-83.5310916733</c:v>
                </c:pt>
                <c:pt idx="12901">
                  <c:v>-83.5310917333</c:v>
                </c:pt>
                <c:pt idx="12902">
                  <c:v>-83.53109174</c:v>
                </c:pt>
                <c:pt idx="12903">
                  <c:v>-83.531091925</c:v>
                </c:pt>
                <c:pt idx="12904">
                  <c:v>-83.531092005</c:v>
                </c:pt>
                <c:pt idx="12905">
                  <c:v>-83.5310920933</c:v>
                </c:pt>
                <c:pt idx="12906">
                  <c:v>-83.5310922517</c:v>
                </c:pt>
                <c:pt idx="12907">
                  <c:v>-83.5310922617</c:v>
                </c:pt>
                <c:pt idx="12908">
                  <c:v>-83.5310922583</c:v>
                </c:pt>
                <c:pt idx="12909">
                  <c:v>-83.531092355</c:v>
                </c:pt>
                <c:pt idx="12910">
                  <c:v>-83.5310924117</c:v>
                </c:pt>
                <c:pt idx="12911">
                  <c:v>-83.53109248</c:v>
                </c:pt>
                <c:pt idx="12912">
                  <c:v>-83.531092635</c:v>
                </c:pt>
                <c:pt idx="12913">
                  <c:v>-83.53109272</c:v>
                </c:pt>
                <c:pt idx="12914">
                  <c:v>-83.5310927983</c:v>
                </c:pt>
                <c:pt idx="12915">
                  <c:v>-83.5310929717</c:v>
                </c:pt>
                <c:pt idx="12916">
                  <c:v>-83.5310930167</c:v>
                </c:pt>
                <c:pt idx="12917">
                  <c:v>-83.5310930017</c:v>
                </c:pt>
                <c:pt idx="12918">
                  <c:v>-83.5310930883</c:v>
                </c:pt>
                <c:pt idx="12919">
                  <c:v>-83.5310931617</c:v>
                </c:pt>
                <c:pt idx="12920">
                  <c:v>-83.5310932617</c:v>
                </c:pt>
                <c:pt idx="12921">
                  <c:v>-83.531093365</c:v>
                </c:pt>
                <c:pt idx="12922">
                  <c:v>-83.5310934517</c:v>
                </c:pt>
                <c:pt idx="12923">
                  <c:v>-83.5310935383</c:v>
                </c:pt>
                <c:pt idx="12924">
                  <c:v>-83.5310936583</c:v>
                </c:pt>
                <c:pt idx="12925">
                  <c:v>-83.5310937667</c:v>
                </c:pt>
                <c:pt idx="12926">
                  <c:v>-83.5310937867</c:v>
                </c:pt>
                <c:pt idx="12927">
                  <c:v>-83.5310938583</c:v>
                </c:pt>
                <c:pt idx="12928">
                  <c:v>-83.5310939883</c:v>
                </c:pt>
                <c:pt idx="12929">
                  <c:v>-83.53109405</c:v>
                </c:pt>
                <c:pt idx="12930">
                  <c:v>-83.531094115</c:v>
                </c:pt>
                <c:pt idx="12931">
                  <c:v>-83.5310942767</c:v>
                </c:pt>
                <c:pt idx="12932">
                  <c:v>-83.5310943833</c:v>
                </c:pt>
                <c:pt idx="12933">
                  <c:v>-83.5310944133</c:v>
                </c:pt>
                <c:pt idx="12934">
                  <c:v>-83.531094495</c:v>
                </c:pt>
                <c:pt idx="12935">
                  <c:v>-83.531094555</c:v>
                </c:pt>
                <c:pt idx="12936">
                  <c:v>-83.5310946433</c:v>
                </c:pt>
                <c:pt idx="12937">
                  <c:v>-83.5310946917</c:v>
                </c:pt>
                <c:pt idx="12938">
                  <c:v>-83.5310947</c:v>
                </c:pt>
                <c:pt idx="12939">
                  <c:v>-83.5310946217</c:v>
                </c:pt>
                <c:pt idx="12940">
                  <c:v>-83.5310947717</c:v>
                </c:pt>
                <c:pt idx="12941">
                  <c:v>-83.5310948833</c:v>
                </c:pt>
                <c:pt idx="12942">
                  <c:v>-83.5310949133</c:v>
                </c:pt>
                <c:pt idx="12943">
                  <c:v>-83.5310949867</c:v>
                </c:pt>
                <c:pt idx="12944">
                  <c:v>-83.5310950117</c:v>
                </c:pt>
                <c:pt idx="12945">
                  <c:v>-83.53109502</c:v>
                </c:pt>
                <c:pt idx="12946">
                  <c:v>-83.5310951167</c:v>
                </c:pt>
                <c:pt idx="12947">
                  <c:v>-83.5310951983</c:v>
                </c:pt>
                <c:pt idx="12948">
                  <c:v>-83.53109531</c:v>
                </c:pt>
                <c:pt idx="12949">
                  <c:v>-83.5310954583</c:v>
                </c:pt>
                <c:pt idx="12950">
                  <c:v>-83.5310955417</c:v>
                </c:pt>
                <c:pt idx="12951">
                  <c:v>-83.53109567</c:v>
                </c:pt>
                <c:pt idx="12952">
                  <c:v>-83.5310957317</c:v>
                </c:pt>
                <c:pt idx="12953">
                  <c:v>-83.5310957267</c:v>
                </c:pt>
                <c:pt idx="12954">
                  <c:v>-83.53109572</c:v>
                </c:pt>
                <c:pt idx="12955">
                  <c:v>-83.5310957933</c:v>
                </c:pt>
                <c:pt idx="12956">
                  <c:v>-83.5310958117</c:v>
                </c:pt>
                <c:pt idx="12957">
                  <c:v>-83.5310958917</c:v>
                </c:pt>
                <c:pt idx="12958">
                  <c:v>-83.5310960167</c:v>
                </c:pt>
                <c:pt idx="12959">
                  <c:v>-83.531096075</c:v>
                </c:pt>
                <c:pt idx="12960">
                  <c:v>-83.5310961117</c:v>
                </c:pt>
                <c:pt idx="12961">
                  <c:v>-83.531096175</c:v>
                </c:pt>
                <c:pt idx="12962">
                  <c:v>-83.53109616</c:v>
                </c:pt>
                <c:pt idx="12963">
                  <c:v>-83.5310961233</c:v>
                </c:pt>
                <c:pt idx="12964">
                  <c:v>-83.53109633</c:v>
                </c:pt>
                <c:pt idx="12965">
                  <c:v>-83.53109647</c:v>
                </c:pt>
                <c:pt idx="12966">
                  <c:v>-83.531096635</c:v>
                </c:pt>
                <c:pt idx="12967">
                  <c:v>-83.53109676</c:v>
                </c:pt>
                <c:pt idx="12968">
                  <c:v>-83.5310966483</c:v>
                </c:pt>
                <c:pt idx="12969">
                  <c:v>-83.5310967233</c:v>
                </c:pt>
                <c:pt idx="12970">
                  <c:v>-83.5310969217</c:v>
                </c:pt>
                <c:pt idx="12971">
                  <c:v>-83.5310969367</c:v>
                </c:pt>
                <c:pt idx="12972">
                  <c:v>-83.5310969017</c:v>
                </c:pt>
                <c:pt idx="12973">
                  <c:v>-83.53109702</c:v>
                </c:pt>
                <c:pt idx="12974">
                  <c:v>-83.5310971583</c:v>
                </c:pt>
                <c:pt idx="12975">
                  <c:v>-83.5310973717</c:v>
                </c:pt>
                <c:pt idx="12976">
                  <c:v>-83.5310973967</c:v>
                </c:pt>
                <c:pt idx="12977">
                  <c:v>-83.53109749</c:v>
                </c:pt>
                <c:pt idx="12978">
                  <c:v>-83.53109792</c:v>
                </c:pt>
                <c:pt idx="12979">
                  <c:v>-83.5310983383</c:v>
                </c:pt>
                <c:pt idx="12980">
                  <c:v>-83.5310983633</c:v>
                </c:pt>
                <c:pt idx="12981">
                  <c:v>-83.53109841</c:v>
                </c:pt>
                <c:pt idx="12982">
                  <c:v>-83.53109878</c:v>
                </c:pt>
                <c:pt idx="12983">
                  <c:v>-83.5310992583</c:v>
                </c:pt>
                <c:pt idx="12984">
                  <c:v>-83.5310996367</c:v>
                </c:pt>
                <c:pt idx="12985">
                  <c:v>-83.5311000817</c:v>
                </c:pt>
                <c:pt idx="12986">
                  <c:v>-83.5311003783</c:v>
                </c:pt>
                <c:pt idx="12987">
                  <c:v>-83.531100635</c:v>
                </c:pt>
                <c:pt idx="12988">
                  <c:v>-83.5311010267</c:v>
                </c:pt>
                <c:pt idx="12989">
                  <c:v>-83.5311015433</c:v>
                </c:pt>
                <c:pt idx="12990">
                  <c:v>-83.5311021483</c:v>
                </c:pt>
                <c:pt idx="12991">
                  <c:v>-83.5311028883</c:v>
                </c:pt>
                <c:pt idx="12992">
                  <c:v>-83.5311037433</c:v>
                </c:pt>
                <c:pt idx="12993">
                  <c:v>-83.53110482</c:v>
                </c:pt>
                <c:pt idx="12994">
                  <c:v>-83.53110609</c:v>
                </c:pt>
                <c:pt idx="12995">
                  <c:v>-83.53110764</c:v>
                </c:pt>
                <c:pt idx="12996">
                  <c:v>-83.5311097867</c:v>
                </c:pt>
                <c:pt idx="12997">
                  <c:v>-83.53111184</c:v>
                </c:pt>
                <c:pt idx="12998">
                  <c:v>-83.53111337</c:v>
                </c:pt>
                <c:pt idx="12999">
                  <c:v>-83.5311148667</c:v>
                </c:pt>
                <c:pt idx="13000">
                  <c:v>-83.53111684</c:v>
                </c:pt>
                <c:pt idx="13001">
                  <c:v>-83.5311189117</c:v>
                </c:pt>
                <c:pt idx="13002">
                  <c:v>-83.5311201683</c:v>
                </c:pt>
                <c:pt idx="13003">
                  <c:v>-83.5311214183</c:v>
                </c:pt>
                <c:pt idx="13004">
                  <c:v>-83.5311224267</c:v>
                </c:pt>
                <c:pt idx="13005">
                  <c:v>-83.5311230067</c:v>
                </c:pt>
                <c:pt idx="13006">
                  <c:v>-83.5311235667</c:v>
                </c:pt>
                <c:pt idx="13007">
                  <c:v>-83.5311241083</c:v>
                </c:pt>
                <c:pt idx="13008">
                  <c:v>-83.5311247517</c:v>
                </c:pt>
                <c:pt idx="13009">
                  <c:v>-83.5311257583</c:v>
                </c:pt>
                <c:pt idx="13010">
                  <c:v>-83.5311271733</c:v>
                </c:pt>
                <c:pt idx="13011">
                  <c:v>-83.53112924</c:v>
                </c:pt>
                <c:pt idx="13012">
                  <c:v>-83.5311311883</c:v>
                </c:pt>
                <c:pt idx="13013">
                  <c:v>-83.5311331533</c:v>
                </c:pt>
                <c:pt idx="13014">
                  <c:v>-83.5311354033</c:v>
                </c:pt>
                <c:pt idx="13015">
                  <c:v>-83.5311363983</c:v>
                </c:pt>
                <c:pt idx="13016">
                  <c:v>-83.53113712</c:v>
                </c:pt>
                <c:pt idx="13017">
                  <c:v>-83.5311378517</c:v>
                </c:pt>
                <c:pt idx="13018">
                  <c:v>-83.531138855</c:v>
                </c:pt>
                <c:pt idx="13019">
                  <c:v>-83.531139015</c:v>
                </c:pt>
                <c:pt idx="13020">
                  <c:v>-83.5311387767</c:v>
                </c:pt>
                <c:pt idx="13021">
                  <c:v>-83.5311385317</c:v>
                </c:pt>
                <c:pt idx="13022">
                  <c:v>-83.53113825</c:v>
                </c:pt>
                <c:pt idx="13023">
                  <c:v>-83.5311379867</c:v>
                </c:pt>
                <c:pt idx="13024">
                  <c:v>-83.5311378217</c:v>
                </c:pt>
                <c:pt idx="13025">
                  <c:v>-83.5311377467</c:v>
                </c:pt>
                <c:pt idx="13026">
                  <c:v>-83.53113767</c:v>
                </c:pt>
                <c:pt idx="13027">
                  <c:v>-83.5311375933</c:v>
                </c:pt>
                <c:pt idx="13028">
                  <c:v>-83.5311374817</c:v>
                </c:pt>
                <c:pt idx="13029">
                  <c:v>-83.53113737</c:v>
                </c:pt>
                <c:pt idx="13030">
                  <c:v>-83.53113725</c:v>
                </c:pt>
                <c:pt idx="13031">
                  <c:v>-83.5311371133</c:v>
                </c:pt>
                <c:pt idx="13032">
                  <c:v>-83.53113695</c:v>
                </c:pt>
                <c:pt idx="13033">
                  <c:v>-83.5311368167</c:v>
                </c:pt>
                <c:pt idx="13034">
                  <c:v>-83.5311367133</c:v>
                </c:pt>
                <c:pt idx="13035">
                  <c:v>-83.531136625</c:v>
                </c:pt>
                <c:pt idx="13036">
                  <c:v>-83.5311365317</c:v>
                </c:pt>
                <c:pt idx="13037">
                  <c:v>-83.5311364583</c:v>
                </c:pt>
                <c:pt idx="13038">
                  <c:v>-83.5311363917</c:v>
                </c:pt>
                <c:pt idx="13039">
                  <c:v>-83.5311363383</c:v>
                </c:pt>
                <c:pt idx="13040">
                  <c:v>-83.5311362733</c:v>
                </c:pt>
                <c:pt idx="13041">
                  <c:v>-83.5311361717</c:v>
                </c:pt>
                <c:pt idx="13042">
                  <c:v>-83.53113608</c:v>
                </c:pt>
                <c:pt idx="13043">
                  <c:v>-83.5311360083</c:v>
                </c:pt>
                <c:pt idx="13044">
                  <c:v>-83.5311359017</c:v>
                </c:pt>
                <c:pt idx="13045">
                  <c:v>-83.5311357617</c:v>
                </c:pt>
                <c:pt idx="13046">
                  <c:v>-83.5311356267</c:v>
                </c:pt>
                <c:pt idx="13047">
                  <c:v>-83.531135385</c:v>
                </c:pt>
                <c:pt idx="13048">
                  <c:v>-83.5311349733</c:v>
                </c:pt>
                <c:pt idx="13049">
                  <c:v>-83.531134145</c:v>
                </c:pt>
                <c:pt idx="13050">
                  <c:v>-83.5311329067</c:v>
                </c:pt>
                <c:pt idx="13051">
                  <c:v>-83.5311320467</c:v>
                </c:pt>
                <c:pt idx="13052">
                  <c:v>-83.5311318633</c:v>
                </c:pt>
                <c:pt idx="13053">
                  <c:v>-83.5311320683</c:v>
                </c:pt>
                <c:pt idx="13054">
                  <c:v>-83.5311322483</c:v>
                </c:pt>
                <c:pt idx="13055">
                  <c:v>-83.53113205</c:v>
                </c:pt>
                <c:pt idx="13056">
                  <c:v>-83.5311313833</c:v>
                </c:pt>
                <c:pt idx="13057">
                  <c:v>-83.53113008</c:v>
                </c:pt>
                <c:pt idx="13058">
                  <c:v>-83.5311281633</c:v>
                </c:pt>
                <c:pt idx="13059">
                  <c:v>-83.5311258633</c:v>
                </c:pt>
                <c:pt idx="13060">
                  <c:v>-83.5311242733</c:v>
                </c:pt>
                <c:pt idx="13061">
                  <c:v>-83.531123305</c:v>
                </c:pt>
                <c:pt idx="13062">
                  <c:v>-83.5311219017</c:v>
                </c:pt>
                <c:pt idx="13063">
                  <c:v>-83.5311200467</c:v>
                </c:pt>
                <c:pt idx="13064">
                  <c:v>-83.5311186183</c:v>
                </c:pt>
                <c:pt idx="13065">
                  <c:v>-83.53111758</c:v>
                </c:pt>
                <c:pt idx="13066">
                  <c:v>-83.5311161133</c:v>
                </c:pt>
                <c:pt idx="13067">
                  <c:v>-83.53111436</c:v>
                </c:pt>
                <c:pt idx="13068">
                  <c:v>-83.5311130767</c:v>
                </c:pt>
                <c:pt idx="13069">
                  <c:v>-83.5311116</c:v>
                </c:pt>
                <c:pt idx="13070">
                  <c:v>-83.5311102867</c:v>
                </c:pt>
                <c:pt idx="13071">
                  <c:v>-83.53110973</c:v>
                </c:pt>
                <c:pt idx="13072">
                  <c:v>-83.5311096217</c:v>
                </c:pt>
                <c:pt idx="13073">
                  <c:v>-83.5311094117</c:v>
                </c:pt>
                <c:pt idx="13074">
                  <c:v>-83.5311092733</c:v>
                </c:pt>
                <c:pt idx="13075">
                  <c:v>-83.53110947</c:v>
                </c:pt>
                <c:pt idx="13076">
                  <c:v>-83.5311095817</c:v>
                </c:pt>
                <c:pt idx="13077">
                  <c:v>-83.5311096333</c:v>
                </c:pt>
                <c:pt idx="13078">
                  <c:v>-83.53110971</c:v>
                </c:pt>
                <c:pt idx="13079">
                  <c:v>-83.5311097717</c:v>
                </c:pt>
                <c:pt idx="13080">
                  <c:v>-83.5311098067</c:v>
                </c:pt>
                <c:pt idx="13081">
                  <c:v>-83.5311100867</c:v>
                </c:pt>
                <c:pt idx="13082">
                  <c:v>-83.5311105033</c:v>
                </c:pt>
                <c:pt idx="13083">
                  <c:v>-83.5311106217</c:v>
                </c:pt>
                <c:pt idx="13084">
                  <c:v>-83.531110675</c:v>
                </c:pt>
                <c:pt idx="13085">
                  <c:v>-83.53111086</c:v>
                </c:pt>
                <c:pt idx="13086">
                  <c:v>-83.531111025</c:v>
                </c:pt>
                <c:pt idx="13087">
                  <c:v>-83.531111145</c:v>
                </c:pt>
                <c:pt idx="13088">
                  <c:v>-83.5311112583</c:v>
                </c:pt>
                <c:pt idx="13089">
                  <c:v>-83.5311113883</c:v>
                </c:pt>
                <c:pt idx="13090">
                  <c:v>-83.5311115067</c:v>
                </c:pt>
                <c:pt idx="13091">
                  <c:v>-83.5311116233</c:v>
                </c:pt>
                <c:pt idx="13092">
                  <c:v>-83.53111174</c:v>
                </c:pt>
                <c:pt idx="13093">
                  <c:v>-83.531111865</c:v>
                </c:pt>
                <c:pt idx="13094">
                  <c:v>-83.5311119617</c:v>
                </c:pt>
                <c:pt idx="13095">
                  <c:v>-83.5311120917</c:v>
                </c:pt>
                <c:pt idx="13096">
                  <c:v>-83.53111219</c:v>
                </c:pt>
                <c:pt idx="13097">
                  <c:v>-83.5311123017</c:v>
                </c:pt>
                <c:pt idx="13098">
                  <c:v>-83.5311124617</c:v>
                </c:pt>
                <c:pt idx="13099">
                  <c:v>-83.53111257</c:v>
                </c:pt>
                <c:pt idx="13100">
                  <c:v>-83.5311126833</c:v>
                </c:pt>
                <c:pt idx="13101">
                  <c:v>-83.531112775</c:v>
                </c:pt>
                <c:pt idx="13102">
                  <c:v>-83.5311128633</c:v>
                </c:pt>
                <c:pt idx="13103">
                  <c:v>-83.5311129717</c:v>
                </c:pt>
                <c:pt idx="13104">
                  <c:v>-83.5311131017</c:v>
                </c:pt>
                <c:pt idx="13105">
                  <c:v>-83.531113235</c:v>
                </c:pt>
                <c:pt idx="13106">
                  <c:v>-83.531113445</c:v>
                </c:pt>
                <c:pt idx="13107">
                  <c:v>-83.5311137117</c:v>
                </c:pt>
                <c:pt idx="13108">
                  <c:v>-83.531113935</c:v>
                </c:pt>
                <c:pt idx="13109">
                  <c:v>-83.53111417</c:v>
                </c:pt>
                <c:pt idx="13110">
                  <c:v>-83.5311143583</c:v>
                </c:pt>
                <c:pt idx="13111">
                  <c:v>-83.53111451</c:v>
                </c:pt>
                <c:pt idx="13112">
                  <c:v>-83.5311145783</c:v>
                </c:pt>
                <c:pt idx="13113">
                  <c:v>-83.5311146617</c:v>
                </c:pt>
                <c:pt idx="13114">
                  <c:v>-83.53111476</c:v>
                </c:pt>
                <c:pt idx="13115">
                  <c:v>-83.5311148617</c:v>
                </c:pt>
                <c:pt idx="13116">
                  <c:v>-83.5311149733</c:v>
                </c:pt>
                <c:pt idx="13117">
                  <c:v>-83.5311150783</c:v>
                </c:pt>
                <c:pt idx="13118">
                  <c:v>-83.5311151933</c:v>
                </c:pt>
                <c:pt idx="13119">
                  <c:v>-83.53111526</c:v>
                </c:pt>
                <c:pt idx="13120">
                  <c:v>-83.5311152633</c:v>
                </c:pt>
                <c:pt idx="13121">
                  <c:v>-83.53111523</c:v>
                </c:pt>
                <c:pt idx="13122">
                  <c:v>-83.5311153167</c:v>
                </c:pt>
                <c:pt idx="13123">
                  <c:v>-83.5311153933</c:v>
                </c:pt>
                <c:pt idx="13124">
                  <c:v>-83.531115465</c:v>
                </c:pt>
                <c:pt idx="13125">
                  <c:v>-83.5311155633</c:v>
                </c:pt>
                <c:pt idx="13126">
                  <c:v>-83.5311156233</c:v>
                </c:pt>
                <c:pt idx="13127">
                  <c:v>-83.53111566</c:v>
                </c:pt>
                <c:pt idx="13128">
                  <c:v>-83.531115845</c:v>
                </c:pt>
                <c:pt idx="13129">
                  <c:v>-83.5311162683</c:v>
                </c:pt>
                <c:pt idx="13130">
                  <c:v>-83.53111687</c:v>
                </c:pt>
                <c:pt idx="13131">
                  <c:v>-83.5311172867</c:v>
                </c:pt>
                <c:pt idx="13132">
                  <c:v>-83.5311175667</c:v>
                </c:pt>
                <c:pt idx="13133">
                  <c:v>-83.53111804</c:v>
                </c:pt>
                <c:pt idx="13134">
                  <c:v>-83.5311188117</c:v>
                </c:pt>
                <c:pt idx="13135">
                  <c:v>-83.5311193883</c:v>
                </c:pt>
                <c:pt idx="13136">
                  <c:v>-83.531119535</c:v>
                </c:pt>
                <c:pt idx="13137">
                  <c:v>-83.5311195983</c:v>
                </c:pt>
                <c:pt idx="13138">
                  <c:v>-83.5311201133</c:v>
                </c:pt>
                <c:pt idx="13139">
                  <c:v>-83.5311205417</c:v>
                </c:pt>
                <c:pt idx="13140">
                  <c:v>-83.5311209483</c:v>
                </c:pt>
                <c:pt idx="13141">
                  <c:v>-83.5311214183</c:v>
                </c:pt>
                <c:pt idx="13142">
                  <c:v>-83.53112211</c:v>
                </c:pt>
                <c:pt idx="13143">
                  <c:v>-83.5311224767</c:v>
                </c:pt>
                <c:pt idx="13144">
                  <c:v>-83.53112239</c:v>
                </c:pt>
                <c:pt idx="13145">
                  <c:v>-83.5311221183</c:v>
                </c:pt>
                <c:pt idx="13146">
                  <c:v>-83.531122195</c:v>
                </c:pt>
                <c:pt idx="13147">
                  <c:v>-83.53112178</c:v>
                </c:pt>
                <c:pt idx="13148">
                  <c:v>-83.5311208383</c:v>
                </c:pt>
                <c:pt idx="13149">
                  <c:v>-83.5311206333</c:v>
                </c:pt>
                <c:pt idx="13150">
                  <c:v>-83.5311207883</c:v>
                </c:pt>
                <c:pt idx="13151">
                  <c:v>-83.5311209617</c:v>
                </c:pt>
                <c:pt idx="13152">
                  <c:v>-83.5311208883</c:v>
                </c:pt>
                <c:pt idx="13153">
                  <c:v>-83.531120855</c:v>
                </c:pt>
                <c:pt idx="13154">
                  <c:v>-83.5311208483</c:v>
                </c:pt>
                <c:pt idx="13155">
                  <c:v>-83.53112062</c:v>
                </c:pt>
                <c:pt idx="13156">
                  <c:v>-83.53112036</c:v>
                </c:pt>
                <c:pt idx="13157">
                  <c:v>-83.531119595</c:v>
                </c:pt>
                <c:pt idx="13158">
                  <c:v>-83.53111895</c:v>
                </c:pt>
                <c:pt idx="13159">
                  <c:v>-83.531119</c:v>
                </c:pt>
                <c:pt idx="13160">
                  <c:v>-83.53111895</c:v>
                </c:pt>
                <c:pt idx="13161">
                  <c:v>-83.5311184617</c:v>
                </c:pt>
                <c:pt idx="13162">
                  <c:v>-83.53111799</c:v>
                </c:pt>
                <c:pt idx="13163">
                  <c:v>-83.5311176967</c:v>
                </c:pt>
                <c:pt idx="13164">
                  <c:v>-83.5311172167</c:v>
                </c:pt>
                <c:pt idx="13165">
                  <c:v>-83.5311164483</c:v>
                </c:pt>
                <c:pt idx="13166">
                  <c:v>-83.53111586</c:v>
                </c:pt>
                <c:pt idx="13167">
                  <c:v>-83.531115505</c:v>
                </c:pt>
                <c:pt idx="13168">
                  <c:v>-83.531115015</c:v>
                </c:pt>
                <c:pt idx="13169">
                  <c:v>-83.5311145933</c:v>
                </c:pt>
                <c:pt idx="13170">
                  <c:v>-83.531114435</c:v>
                </c:pt>
                <c:pt idx="13171">
                  <c:v>-83.531114255</c:v>
                </c:pt>
                <c:pt idx="13172">
                  <c:v>-83.5311140217</c:v>
                </c:pt>
                <c:pt idx="13173">
                  <c:v>-83.5311139883</c:v>
                </c:pt>
                <c:pt idx="13174">
                  <c:v>-83.5311139383</c:v>
                </c:pt>
                <c:pt idx="13175">
                  <c:v>-83.5311140233</c:v>
                </c:pt>
                <c:pt idx="13176">
                  <c:v>-83.5311141217</c:v>
                </c:pt>
                <c:pt idx="13177">
                  <c:v>-83.5311142617</c:v>
                </c:pt>
                <c:pt idx="13178">
                  <c:v>-83.5311143667</c:v>
                </c:pt>
                <c:pt idx="13179">
                  <c:v>-83.5311145333</c:v>
                </c:pt>
                <c:pt idx="13180">
                  <c:v>-83.53111469</c:v>
                </c:pt>
                <c:pt idx="13181">
                  <c:v>-83.5311147617</c:v>
                </c:pt>
                <c:pt idx="13182">
                  <c:v>-83.531114845</c:v>
                </c:pt>
                <c:pt idx="13183">
                  <c:v>-83.53111492</c:v>
                </c:pt>
                <c:pt idx="13184">
                  <c:v>-83.5311148283</c:v>
                </c:pt>
                <c:pt idx="13185">
                  <c:v>-83.5311147033</c:v>
                </c:pt>
                <c:pt idx="13186">
                  <c:v>-83.5311144633</c:v>
                </c:pt>
                <c:pt idx="13187">
                  <c:v>-83.5311145033</c:v>
                </c:pt>
                <c:pt idx="13188">
                  <c:v>-83.531114095</c:v>
                </c:pt>
                <c:pt idx="13189">
                  <c:v>-83.5311135367</c:v>
                </c:pt>
                <c:pt idx="13190">
                  <c:v>-83.5311136</c:v>
                </c:pt>
                <c:pt idx="13191">
                  <c:v>-83.5311136183</c:v>
                </c:pt>
                <c:pt idx="13192">
                  <c:v>-83.531113565</c:v>
                </c:pt>
                <c:pt idx="13193">
                  <c:v>-83.53111341</c:v>
                </c:pt>
                <c:pt idx="13194">
                  <c:v>-83.5311133033</c:v>
                </c:pt>
                <c:pt idx="13195">
                  <c:v>-83.5311132483</c:v>
                </c:pt>
                <c:pt idx="13196">
                  <c:v>-83.5311132383</c:v>
                </c:pt>
                <c:pt idx="13197">
                  <c:v>-83.5311131067</c:v>
                </c:pt>
                <c:pt idx="13198">
                  <c:v>-83.5311128983</c:v>
                </c:pt>
                <c:pt idx="13199">
                  <c:v>-83.5311129083</c:v>
                </c:pt>
                <c:pt idx="13200">
                  <c:v>-83.5311130883</c:v>
                </c:pt>
                <c:pt idx="13201">
                  <c:v>-83.53111295</c:v>
                </c:pt>
                <c:pt idx="13202">
                  <c:v>-83.5311128067</c:v>
                </c:pt>
                <c:pt idx="13203">
                  <c:v>-83.5311126883</c:v>
                </c:pt>
                <c:pt idx="13204">
                  <c:v>-83.5311125333</c:v>
                </c:pt>
                <c:pt idx="13205">
                  <c:v>-83.53111236</c:v>
                </c:pt>
                <c:pt idx="13206">
                  <c:v>-83.5311122267</c:v>
                </c:pt>
                <c:pt idx="13207">
                  <c:v>-83.5311121383</c:v>
                </c:pt>
                <c:pt idx="13208">
                  <c:v>-83.5311119867</c:v>
                </c:pt>
                <c:pt idx="13209">
                  <c:v>-83.5311119317</c:v>
                </c:pt>
                <c:pt idx="13210">
                  <c:v>-83.53111182</c:v>
                </c:pt>
                <c:pt idx="13211">
                  <c:v>-83.5311116633</c:v>
                </c:pt>
                <c:pt idx="13212">
                  <c:v>-83.5311115817</c:v>
                </c:pt>
                <c:pt idx="13213">
                  <c:v>-83.5311114333</c:v>
                </c:pt>
                <c:pt idx="13214">
                  <c:v>-83.531111265</c:v>
                </c:pt>
                <c:pt idx="13215">
                  <c:v>-83.5311112033</c:v>
                </c:pt>
                <c:pt idx="13216">
                  <c:v>-83.531111155</c:v>
                </c:pt>
                <c:pt idx="13217">
                  <c:v>-83.531111005</c:v>
                </c:pt>
                <c:pt idx="13218">
                  <c:v>-83.5311109267</c:v>
                </c:pt>
                <c:pt idx="13219">
                  <c:v>-83.5311108583</c:v>
                </c:pt>
                <c:pt idx="13220">
                  <c:v>-83.5311106767</c:v>
                </c:pt>
                <c:pt idx="13221">
                  <c:v>-83.5311105217</c:v>
                </c:pt>
                <c:pt idx="13222">
                  <c:v>-83.5311104667</c:v>
                </c:pt>
                <c:pt idx="13223">
                  <c:v>-83.531110355</c:v>
                </c:pt>
                <c:pt idx="13224">
                  <c:v>-83.531110245</c:v>
                </c:pt>
                <c:pt idx="13225">
                  <c:v>-83.531110215</c:v>
                </c:pt>
                <c:pt idx="13226">
                  <c:v>-83.5311101067</c:v>
                </c:pt>
                <c:pt idx="13227">
                  <c:v>-83.5311098967</c:v>
                </c:pt>
                <c:pt idx="13228">
                  <c:v>-83.531109785</c:v>
                </c:pt>
                <c:pt idx="13229">
                  <c:v>-83.5311097317</c:v>
                </c:pt>
                <c:pt idx="13230">
                  <c:v>-83.5311095317</c:v>
                </c:pt>
                <c:pt idx="13231">
                  <c:v>-83.5311093733</c:v>
                </c:pt>
                <c:pt idx="13232">
                  <c:v>-83.531109245</c:v>
                </c:pt>
                <c:pt idx="13233">
                  <c:v>-83.5311091283</c:v>
                </c:pt>
                <c:pt idx="13234">
                  <c:v>-83.5311090433</c:v>
                </c:pt>
                <c:pt idx="13235">
                  <c:v>-83.5311090233</c:v>
                </c:pt>
                <c:pt idx="13236">
                  <c:v>-83.5311088433</c:v>
                </c:pt>
                <c:pt idx="13237">
                  <c:v>-83.53110866</c:v>
                </c:pt>
                <c:pt idx="13238">
                  <c:v>-83.5311086383</c:v>
                </c:pt>
                <c:pt idx="13239">
                  <c:v>-83.53110845</c:v>
                </c:pt>
                <c:pt idx="13240">
                  <c:v>-83.5311082317</c:v>
                </c:pt>
                <c:pt idx="13241">
                  <c:v>-83.5311081633</c:v>
                </c:pt>
                <c:pt idx="13242">
                  <c:v>-83.5311080383</c:v>
                </c:pt>
                <c:pt idx="13243">
                  <c:v>-83.5311078483</c:v>
                </c:pt>
                <c:pt idx="13244">
                  <c:v>-83.5311078017</c:v>
                </c:pt>
                <c:pt idx="13245">
                  <c:v>-83.531107765</c:v>
                </c:pt>
                <c:pt idx="13246">
                  <c:v>-83.5311075983</c:v>
                </c:pt>
                <c:pt idx="13247">
                  <c:v>-83.5311075433</c:v>
                </c:pt>
                <c:pt idx="13248">
                  <c:v>-83.531107455</c:v>
                </c:pt>
                <c:pt idx="13249">
                  <c:v>-83.5311072867</c:v>
                </c:pt>
                <c:pt idx="13250">
                  <c:v>-83.5311072183</c:v>
                </c:pt>
                <c:pt idx="13251">
                  <c:v>-83.5311071617</c:v>
                </c:pt>
                <c:pt idx="13252">
                  <c:v>-83.5311070333</c:v>
                </c:pt>
                <c:pt idx="13253">
                  <c:v>-83.5311069667</c:v>
                </c:pt>
                <c:pt idx="13254">
                  <c:v>-83.5311069417</c:v>
                </c:pt>
                <c:pt idx="13255">
                  <c:v>-83.5311068083</c:v>
                </c:pt>
                <c:pt idx="13256">
                  <c:v>-83.5311066733</c:v>
                </c:pt>
                <c:pt idx="13257">
                  <c:v>-83.5311066367</c:v>
                </c:pt>
                <c:pt idx="13258">
                  <c:v>-83.5311065533</c:v>
                </c:pt>
                <c:pt idx="13259">
                  <c:v>-83.5311064283</c:v>
                </c:pt>
                <c:pt idx="13260">
                  <c:v>-83.53110632</c:v>
                </c:pt>
                <c:pt idx="13261">
                  <c:v>-83.5311062083</c:v>
                </c:pt>
                <c:pt idx="13262">
                  <c:v>-83.53110605</c:v>
                </c:pt>
                <c:pt idx="13263">
                  <c:v>-83.5311059783</c:v>
                </c:pt>
                <c:pt idx="13264">
                  <c:v>-83.53110594</c:v>
                </c:pt>
                <c:pt idx="13265">
                  <c:v>-83.531105795</c:v>
                </c:pt>
                <c:pt idx="13266">
                  <c:v>-83.5311057333</c:v>
                </c:pt>
                <c:pt idx="13267">
                  <c:v>-83.5311057</c:v>
                </c:pt>
                <c:pt idx="13268">
                  <c:v>-83.5311055083</c:v>
                </c:pt>
                <c:pt idx="13269">
                  <c:v>-83.5311052967</c:v>
                </c:pt>
                <c:pt idx="13270">
                  <c:v>-83.5311052083</c:v>
                </c:pt>
                <c:pt idx="13271">
                  <c:v>-83.5311051583</c:v>
                </c:pt>
                <c:pt idx="13272">
                  <c:v>-83.5311050117</c:v>
                </c:pt>
                <c:pt idx="13273">
                  <c:v>-83.531104975</c:v>
                </c:pt>
                <c:pt idx="13274">
                  <c:v>-83.531104875</c:v>
                </c:pt>
                <c:pt idx="13275">
                  <c:v>-83.5311046567</c:v>
                </c:pt>
                <c:pt idx="13276">
                  <c:v>-83.5311045967</c:v>
                </c:pt>
                <c:pt idx="13277">
                  <c:v>-83.53110453</c:v>
                </c:pt>
                <c:pt idx="13278">
                  <c:v>-83.53110432</c:v>
                </c:pt>
                <c:pt idx="13279">
                  <c:v>-83.531104215</c:v>
                </c:pt>
                <c:pt idx="13280">
                  <c:v>-83.5311041283</c:v>
                </c:pt>
                <c:pt idx="13281">
                  <c:v>-83.5311039333</c:v>
                </c:pt>
                <c:pt idx="13282">
                  <c:v>-83.53110385</c:v>
                </c:pt>
                <c:pt idx="13283">
                  <c:v>-83.5311038083</c:v>
                </c:pt>
                <c:pt idx="13284">
                  <c:v>-83.5311036617</c:v>
                </c:pt>
                <c:pt idx="13285">
                  <c:v>-83.5311035517</c:v>
                </c:pt>
                <c:pt idx="13286">
                  <c:v>-83.5311035617</c:v>
                </c:pt>
                <c:pt idx="13287">
                  <c:v>-83.5311033867</c:v>
                </c:pt>
                <c:pt idx="13288">
                  <c:v>-83.53110315</c:v>
                </c:pt>
                <c:pt idx="13289">
                  <c:v>-83.5311030367</c:v>
                </c:pt>
                <c:pt idx="13290">
                  <c:v>-83.5311028817</c:v>
                </c:pt>
                <c:pt idx="13291">
                  <c:v>-83.5311027267</c:v>
                </c:pt>
                <c:pt idx="13292">
                  <c:v>-83.531102735</c:v>
                </c:pt>
                <c:pt idx="13293">
                  <c:v>-83.531102605</c:v>
                </c:pt>
                <c:pt idx="13294">
                  <c:v>-83.531102385</c:v>
                </c:pt>
                <c:pt idx="13295">
                  <c:v>-83.5311023267</c:v>
                </c:pt>
                <c:pt idx="13296">
                  <c:v>-83.531102295</c:v>
                </c:pt>
                <c:pt idx="13297">
                  <c:v>-83.5311020683</c:v>
                </c:pt>
                <c:pt idx="13298">
                  <c:v>-83.531101875</c:v>
                </c:pt>
                <c:pt idx="13299">
                  <c:v>-83.531101765</c:v>
                </c:pt>
                <c:pt idx="13300">
                  <c:v>-83.5311015733</c:v>
                </c:pt>
                <c:pt idx="13301">
                  <c:v>-83.5311014983</c:v>
                </c:pt>
                <c:pt idx="13302">
                  <c:v>-83.5311014483</c:v>
                </c:pt>
                <c:pt idx="13303">
                  <c:v>-83.5311011683</c:v>
                </c:pt>
                <c:pt idx="13304">
                  <c:v>-83.5311010167</c:v>
                </c:pt>
                <c:pt idx="13305">
                  <c:v>-83.5311009883</c:v>
                </c:pt>
                <c:pt idx="13306">
                  <c:v>-83.531100825</c:v>
                </c:pt>
                <c:pt idx="13307">
                  <c:v>-83.5311005633</c:v>
                </c:pt>
                <c:pt idx="13308">
                  <c:v>-83.5311003533</c:v>
                </c:pt>
                <c:pt idx="13309">
                  <c:v>-83.53110011</c:v>
                </c:pt>
                <c:pt idx="13310">
                  <c:v>-83.5310998233</c:v>
                </c:pt>
                <c:pt idx="13311">
                  <c:v>-83.5310996267</c:v>
                </c:pt>
                <c:pt idx="13312">
                  <c:v>-83.5310995383</c:v>
                </c:pt>
                <c:pt idx="13313">
                  <c:v>-83.5310992517</c:v>
                </c:pt>
                <c:pt idx="13314">
                  <c:v>-83.5310990017</c:v>
                </c:pt>
                <c:pt idx="13315">
                  <c:v>-83.53109879</c:v>
                </c:pt>
                <c:pt idx="13316">
                  <c:v>-83.531098655</c:v>
                </c:pt>
                <c:pt idx="13317">
                  <c:v>-83.5310983533</c:v>
                </c:pt>
                <c:pt idx="13318">
                  <c:v>-83.5310981317</c:v>
                </c:pt>
                <c:pt idx="13319">
                  <c:v>-83.5310979067</c:v>
                </c:pt>
                <c:pt idx="13320">
                  <c:v>-83.5310975567</c:v>
                </c:pt>
                <c:pt idx="13321">
                  <c:v>-83.5310974533</c:v>
                </c:pt>
                <c:pt idx="13322">
                  <c:v>-83.531097215</c:v>
                </c:pt>
                <c:pt idx="13323">
                  <c:v>-83.5310968967</c:v>
                </c:pt>
                <c:pt idx="13324">
                  <c:v>-83.531096725</c:v>
                </c:pt>
                <c:pt idx="13325">
                  <c:v>-83.5310966067</c:v>
                </c:pt>
                <c:pt idx="13326">
                  <c:v>-83.5310963233</c:v>
                </c:pt>
                <c:pt idx="13327">
                  <c:v>-83.531096125</c:v>
                </c:pt>
                <c:pt idx="13328">
                  <c:v>-83.5310959867</c:v>
                </c:pt>
                <c:pt idx="13329">
                  <c:v>-83.531095795</c:v>
                </c:pt>
                <c:pt idx="13330">
                  <c:v>-83.5310955917</c:v>
                </c:pt>
                <c:pt idx="13331">
                  <c:v>-83.5310953617</c:v>
                </c:pt>
                <c:pt idx="13332">
                  <c:v>-83.5310950483</c:v>
                </c:pt>
                <c:pt idx="13333">
                  <c:v>-83.5310948117</c:v>
                </c:pt>
                <c:pt idx="13334">
                  <c:v>-83.5310946883</c:v>
                </c:pt>
                <c:pt idx="13335">
                  <c:v>-83.5310944167</c:v>
                </c:pt>
                <c:pt idx="13336">
                  <c:v>-83.5310940683</c:v>
                </c:pt>
                <c:pt idx="13337">
                  <c:v>-83.5310938717</c:v>
                </c:pt>
                <c:pt idx="13338">
                  <c:v>-83.5310936033</c:v>
                </c:pt>
                <c:pt idx="13339">
                  <c:v>-83.53109335</c:v>
                </c:pt>
                <c:pt idx="13340">
                  <c:v>-83.531093115</c:v>
                </c:pt>
                <c:pt idx="13341">
                  <c:v>-83.531092865</c:v>
                </c:pt>
                <c:pt idx="13342">
                  <c:v>-83.5310925117</c:v>
                </c:pt>
                <c:pt idx="13343">
                  <c:v>-83.5310922717</c:v>
                </c:pt>
                <c:pt idx="13344">
                  <c:v>-83.5310920183</c:v>
                </c:pt>
                <c:pt idx="13345">
                  <c:v>-83.5310916567</c:v>
                </c:pt>
                <c:pt idx="13346">
                  <c:v>-83.531091265</c:v>
                </c:pt>
                <c:pt idx="13347">
                  <c:v>-83.5310910367</c:v>
                </c:pt>
                <c:pt idx="13348">
                  <c:v>-83.5310907033</c:v>
                </c:pt>
                <c:pt idx="13349">
                  <c:v>-83.5310904417</c:v>
                </c:pt>
                <c:pt idx="13350">
                  <c:v>-83.5310901967</c:v>
                </c:pt>
                <c:pt idx="13351">
                  <c:v>-83.5310898367</c:v>
                </c:pt>
                <c:pt idx="13352">
                  <c:v>-83.5310895667</c:v>
                </c:pt>
                <c:pt idx="13353">
                  <c:v>-83.5310893583</c:v>
                </c:pt>
                <c:pt idx="13354">
                  <c:v>-83.5310890317</c:v>
                </c:pt>
                <c:pt idx="13355">
                  <c:v>-83.53108868</c:v>
                </c:pt>
                <c:pt idx="13356">
                  <c:v>-83.53108839</c:v>
                </c:pt>
                <c:pt idx="13357">
                  <c:v>-83.5310881433</c:v>
                </c:pt>
                <c:pt idx="13358">
                  <c:v>-83.53108792</c:v>
                </c:pt>
                <c:pt idx="13359">
                  <c:v>-83.531087695</c:v>
                </c:pt>
                <c:pt idx="13360">
                  <c:v>-83.5310873733</c:v>
                </c:pt>
                <c:pt idx="13361">
                  <c:v>-83.5310870533</c:v>
                </c:pt>
                <c:pt idx="13362">
                  <c:v>-83.531086885</c:v>
                </c:pt>
                <c:pt idx="13363">
                  <c:v>-83.5310866333</c:v>
                </c:pt>
                <c:pt idx="13364">
                  <c:v>-83.5310862783</c:v>
                </c:pt>
                <c:pt idx="13365">
                  <c:v>-83.531086</c:v>
                </c:pt>
                <c:pt idx="13366">
                  <c:v>-83.5310857817</c:v>
                </c:pt>
                <c:pt idx="13367">
                  <c:v>-83.5310854367</c:v>
                </c:pt>
                <c:pt idx="13368">
                  <c:v>-83.5310852267</c:v>
                </c:pt>
                <c:pt idx="13369">
                  <c:v>-83.531084985</c:v>
                </c:pt>
                <c:pt idx="13370">
                  <c:v>-83.5310846117</c:v>
                </c:pt>
                <c:pt idx="13371">
                  <c:v>-83.5310843467</c:v>
                </c:pt>
                <c:pt idx="13372">
                  <c:v>-83.531084205</c:v>
                </c:pt>
                <c:pt idx="13373">
                  <c:v>-83.531083945</c:v>
                </c:pt>
                <c:pt idx="13374">
                  <c:v>-83.5310835933</c:v>
                </c:pt>
                <c:pt idx="13375">
                  <c:v>-83.53108334</c:v>
                </c:pt>
                <c:pt idx="13376">
                  <c:v>-83.5310830517</c:v>
                </c:pt>
                <c:pt idx="13377">
                  <c:v>-83.5310826883</c:v>
                </c:pt>
                <c:pt idx="13378">
                  <c:v>-83.531082405</c:v>
                </c:pt>
                <c:pt idx="13379">
                  <c:v>-83.5310820883</c:v>
                </c:pt>
                <c:pt idx="13380">
                  <c:v>-83.5310817083</c:v>
                </c:pt>
                <c:pt idx="13381">
                  <c:v>-83.5310813933</c:v>
                </c:pt>
                <c:pt idx="13382">
                  <c:v>-83.5310810183</c:v>
                </c:pt>
                <c:pt idx="13383">
                  <c:v>-83.5310805683</c:v>
                </c:pt>
                <c:pt idx="13384">
                  <c:v>-83.5310801417</c:v>
                </c:pt>
                <c:pt idx="13385">
                  <c:v>-83.5310798483</c:v>
                </c:pt>
                <c:pt idx="13386">
                  <c:v>-83.531079385</c:v>
                </c:pt>
                <c:pt idx="13387">
                  <c:v>-83.5310788267</c:v>
                </c:pt>
                <c:pt idx="13388">
                  <c:v>-83.5310784817</c:v>
                </c:pt>
                <c:pt idx="13389">
                  <c:v>-83.5310781667</c:v>
                </c:pt>
                <c:pt idx="13390">
                  <c:v>-83.53107778</c:v>
                </c:pt>
                <c:pt idx="13391">
                  <c:v>-83.531077495</c:v>
                </c:pt>
                <c:pt idx="13392">
                  <c:v>-83.5310772017</c:v>
                </c:pt>
                <c:pt idx="13393">
                  <c:v>-83.5310767217</c:v>
                </c:pt>
                <c:pt idx="13394">
                  <c:v>-83.531076355</c:v>
                </c:pt>
                <c:pt idx="13395">
                  <c:v>-83.531075995</c:v>
                </c:pt>
                <c:pt idx="13396">
                  <c:v>-83.5310755967</c:v>
                </c:pt>
                <c:pt idx="13397">
                  <c:v>-83.5310752467</c:v>
                </c:pt>
                <c:pt idx="13398">
                  <c:v>-83.53107491</c:v>
                </c:pt>
                <c:pt idx="13399">
                  <c:v>-83.5310744717</c:v>
                </c:pt>
                <c:pt idx="13400">
                  <c:v>-83.5310740917</c:v>
                </c:pt>
                <c:pt idx="13401">
                  <c:v>-83.5310737017</c:v>
                </c:pt>
                <c:pt idx="13402">
                  <c:v>-83.5310732767</c:v>
                </c:pt>
                <c:pt idx="13403">
                  <c:v>-83.5310728867</c:v>
                </c:pt>
                <c:pt idx="13404">
                  <c:v>-83.5310725417</c:v>
                </c:pt>
                <c:pt idx="13405">
                  <c:v>-83.5310721517</c:v>
                </c:pt>
                <c:pt idx="13406">
                  <c:v>-83.531071745</c:v>
                </c:pt>
                <c:pt idx="13407">
                  <c:v>-83.5310713983</c:v>
                </c:pt>
                <c:pt idx="13408">
                  <c:v>-83.53107096</c:v>
                </c:pt>
                <c:pt idx="13409">
                  <c:v>-83.5310705617</c:v>
                </c:pt>
                <c:pt idx="13410">
                  <c:v>-83.531070275</c:v>
                </c:pt>
                <c:pt idx="13411">
                  <c:v>-83.5310698583</c:v>
                </c:pt>
                <c:pt idx="13412">
                  <c:v>-83.5310694617</c:v>
                </c:pt>
                <c:pt idx="13413">
                  <c:v>-83.53106907</c:v>
                </c:pt>
                <c:pt idx="13414">
                  <c:v>-83.5310687033</c:v>
                </c:pt>
                <c:pt idx="13415">
                  <c:v>-83.53106829</c:v>
                </c:pt>
                <c:pt idx="13416">
                  <c:v>-83.53106791</c:v>
                </c:pt>
                <c:pt idx="13417">
                  <c:v>-83.5310674467</c:v>
                </c:pt>
                <c:pt idx="13418">
                  <c:v>-83.5310670167</c:v>
                </c:pt>
                <c:pt idx="13419">
                  <c:v>-83.531066625</c:v>
                </c:pt>
                <c:pt idx="13420">
                  <c:v>-83.531066195</c:v>
                </c:pt>
                <c:pt idx="13421">
                  <c:v>-83.5310656917</c:v>
                </c:pt>
                <c:pt idx="13422">
                  <c:v>-83.5310652767</c:v>
                </c:pt>
                <c:pt idx="13423">
                  <c:v>-83.5310648533</c:v>
                </c:pt>
                <c:pt idx="13424">
                  <c:v>-83.5310643817</c:v>
                </c:pt>
                <c:pt idx="13425">
                  <c:v>-83.5310639383</c:v>
                </c:pt>
                <c:pt idx="13426">
                  <c:v>-83.5310634567</c:v>
                </c:pt>
                <c:pt idx="13427">
                  <c:v>-83.53106289</c:v>
                </c:pt>
                <c:pt idx="13428">
                  <c:v>-83.531062105</c:v>
                </c:pt>
                <c:pt idx="13429">
                  <c:v>-83.5310617283</c:v>
                </c:pt>
                <c:pt idx="13430">
                  <c:v>-83.531061305</c:v>
                </c:pt>
                <c:pt idx="13431">
                  <c:v>-83.53106074</c:v>
                </c:pt>
                <c:pt idx="13432">
                  <c:v>-83.5310604033</c:v>
                </c:pt>
                <c:pt idx="13433">
                  <c:v>-83.53106005</c:v>
                </c:pt>
                <c:pt idx="13434">
                  <c:v>-83.5310597017</c:v>
                </c:pt>
                <c:pt idx="13435">
                  <c:v>-83.531059355</c:v>
                </c:pt>
                <c:pt idx="13436">
                  <c:v>-83.5310588717</c:v>
                </c:pt>
                <c:pt idx="13437">
                  <c:v>-83.5310583367</c:v>
                </c:pt>
                <c:pt idx="13438">
                  <c:v>-83.5310578617</c:v>
                </c:pt>
                <c:pt idx="13439">
                  <c:v>-83.531057405</c:v>
                </c:pt>
                <c:pt idx="13440">
                  <c:v>-83.5310566567</c:v>
                </c:pt>
                <c:pt idx="13441">
                  <c:v>-83.5310562167</c:v>
                </c:pt>
                <c:pt idx="13442">
                  <c:v>-83.5310558167</c:v>
                </c:pt>
                <c:pt idx="13443">
                  <c:v>-83.5310552583</c:v>
                </c:pt>
                <c:pt idx="13444">
                  <c:v>-83.531054745</c:v>
                </c:pt>
                <c:pt idx="13445">
                  <c:v>-83.5310542917</c:v>
                </c:pt>
                <c:pt idx="13446">
                  <c:v>-83.531053735</c:v>
                </c:pt>
                <c:pt idx="13447">
                  <c:v>-83.5310532517</c:v>
                </c:pt>
                <c:pt idx="13448">
                  <c:v>-83.5310527617</c:v>
                </c:pt>
                <c:pt idx="13449">
                  <c:v>-83.53105215</c:v>
                </c:pt>
                <c:pt idx="13450">
                  <c:v>-83.5310516367</c:v>
                </c:pt>
                <c:pt idx="13451">
                  <c:v>-83.5310511633</c:v>
                </c:pt>
                <c:pt idx="13452">
                  <c:v>-83.5310506217</c:v>
                </c:pt>
                <c:pt idx="13453">
                  <c:v>-83.5310500767</c:v>
                </c:pt>
                <c:pt idx="13454">
                  <c:v>-83.531049605</c:v>
                </c:pt>
                <c:pt idx="13455">
                  <c:v>-83.531049015</c:v>
                </c:pt>
                <c:pt idx="13456">
                  <c:v>-83.5310484617</c:v>
                </c:pt>
                <c:pt idx="13457">
                  <c:v>-83.53104794</c:v>
                </c:pt>
                <c:pt idx="13458">
                  <c:v>-83.53104738</c:v>
                </c:pt>
                <c:pt idx="13459">
                  <c:v>-83.5310467483</c:v>
                </c:pt>
                <c:pt idx="13460">
                  <c:v>-83.53104628</c:v>
                </c:pt>
                <c:pt idx="13461">
                  <c:v>-83.531045675</c:v>
                </c:pt>
                <c:pt idx="13462">
                  <c:v>-83.53104512</c:v>
                </c:pt>
                <c:pt idx="13463">
                  <c:v>-83.53104458</c:v>
                </c:pt>
                <c:pt idx="13464">
                  <c:v>-83.5310439967</c:v>
                </c:pt>
                <c:pt idx="13465">
                  <c:v>-83.531043485</c:v>
                </c:pt>
                <c:pt idx="13466">
                  <c:v>-83.5310430283</c:v>
                </c:pt>
                <c:pt idx="13467">
                  <c:v>-83.531042455</c:v>
                </c:pt>
                <c:pt idx="13468">
                  <c:v>-83.53104193</c:v>
                </c:pt>
                <c:pt idx="13469">
                  <c:v>-83.5310414417</c:v>
                </c:pt>
                <c:pt idx="13470">
                  <c:v>-83.5310409233</c:v>
                </c:pt>
                <c:pt idx="13471">
                  <c:v>-83.5310403433</c:v>
                </c:pt>
                <c:pt idx="13472">
                  <c:v>-83.5310398717</c:v>
                </c:pt>
                <c:pt idx="13473">
                  <c:v>-83.5310393783</c:v>
                </c:pt>
                <c:pt idx="13474">
                  <c:v>-83.5310388517</c:v>
                </c:pt>
                <c:pt idx="13475">
                  <c:v>-83.5310383733</c:v>
                </c:pt>
                <c:pt idx="13476">
                  <c:v>-83.5310378517</c:v>
                </c:pt>
                <c:pt idx="13477">
                  <c:v>-83.5310373267</c:v>
                </c:pt>
                <c:pt idx="13478">
                  <c:v>-83.5310368733</c:v>
                </c:pt>
                <c:pt idx="13479">
                  <c:v>-83.5310363467</c:v>
                </c:pt>
                <c:pt idx="13480">
                  <c:v>-83.531035925</c:v>
                </c:pt>
                <c:pt idx="13481">
                  <c:v>-83.5310354</c:v>
                </c:pt>
                <c:pt idx="13482">
                  <c:v>-83.5310348367</c:v>
                </c:pt>
                <c:pt idx="13483">
                  <c:v>-83.5310342383</c:v>
                </c:pt>
                <c:pt idx="13484">
                  <c:v>-83.5310336767</c:v>
                </c:pt>
                <c:pt idx="13485">
                  <c:v>-83.531033095</c:v>
                </c:pt>
                <c:pt idx="13486">
                  <c:v>-83.53103251</c:v>
                </c:pt>
                <c:pt idx="13487">
                  <c:v>-83.5310319583</c:v>
                </c:pt>
                <c:pt idx="13488">
                  <c:v>-83.531031355</c:v>
                </c:pt>
                <c:pt idx="13489">
                  <c:v>-83.5310307033</c:v>
                </c:pt>
                <c:pt idx="13490">
                  <c:v>-83.5310301367</c:v>
                </c:pt>
                <c:pt idx="13491">
                  <c:v>-83.5310295517</c:v>
                </c:pt>
                <c:pt idx="13492">
                  <c:v>-83.53102888</c:v>
                </c:pt>
                <c:pt idx="13493">
                  <c:v>-83.5310282567</c:v>
                </c:pt>
                <c:pt idx="13494">
                  <c:v>-83.53102763</c:v>
                </c:pt>
                <c:pt idx="13495">
                  <c:v>-83.5310269717</c:v>
                </c:pt>
                <c:pt idx="13496">
                  <c:v>-83.531026315</c:v>
                </c:pt>
                <c:pt idx="13497">
                  <c:v>-83.53102564</c:v>
                </c:pt>
                <c:pt idx="13498">
                  <c:v>-83.5310249133</c:v>
                </c:pt>
                <c:pt idx="13499">
                  <c:v>-83.5310242117</c:v>
                </c:pt>
                <c:pt idx="13500">
                  <c:v>-83.5310235367</c:v>
                </c:pt>
                <c:pt idx="13501">
                  <c:v>-83.5310228133</c:v>
                </c:pt>
                <c:pt idx="13502">
                  <c:v>-83.53102206</c:v>
                </c:pt>
                <c:pt idx="13503">
                  <c:v>-83.5310213217</c:v>
                </c:pt>
                <c:pt idx="13504">
                  <c:v>-83.5310206</c:v>
                </c:pt>
                <c:pt idx="13505">
                  <c:v>-83.5310198433</c:v>
                </c:pt>
                <c:pt idx="13506">
                  <c:v>-83.5310192017</c:v>
                </c:pt>
                <c:pt idx="13507">
                  <c:v>-83.5310183817</c:v>
                </c:pt>
                <c:pt idx="13508">
                  <c:v>-83.5310175717</c:v>
                </c:pt>
                <c:pt idx="13509">
                  <c:v>-83.53101683</c:v>
                </c:pt>
                <c:pt idx="13510">
                  <c:v>-83.53101614</c:v>
                </c:pt>
                <c:pt idx="13511">
                  <c:v>-83.5310153717</c:v>
                </c:pt>
                <c:pt idx="13512">
                  <c:v>-83.5310145017</c:v>
                </c:pt>
                <c:pt idx="13513">
                  <c:v>-83.531013595</c:v>
                </c:pt>
                <c:pt idx="13514">
                  <c:v>-83.5310129667</c:v>
                </c:pt>
                <c:pt idx="13515">
                  <c:v>-83.531012455</c:v>
                </c:pt>
                <c:pt idx="13516">
                  <c:v>-83.5310118383</c:v>
                </c:pt>
                <c:pt idx="13517">
                  <c:v>-83.531011195</c:v>
                </c:pt>
                <c:pt idx="13518">
                  <c:v>-83.5310104633</c:v>
                </c:pt>
                <c:pt idx="13519">
                  <c:v>-83.5310100033</c:v>
                </c:pt>
                <c:pt idx="13520">
                  <c:v>-83.5310094683</c:v>
                </c:pt>
                <c:pt idx="13521">
                  <c:v>-83.5310087017</c:v>
                </c:pt>
                <c:pt idx="13522">
                  <c:v>-83.531007965</c:v>
                </c:pt>
                <c:pt idx="13523">
                  <c:v>-83.5310073367</c:v>
                </c:pt>
                <c:pt idx="13524">
                  <c:v>-83.53100663</c:v>
                </c:pt>
                <c:pt idx="13525">
                  <c:v>-83.5310059433</c:v>
                </c:pt>
                <c:pt idx="13526">
                  <c:v>-83.5310051733</c:v>
                </c:pt>
                <c:pt idx="13527">
                  <c:v>-83.5310043767</c:v>
                </c:pt>
                <c:pt idx="13528">
                  <c:v>-83.5310036783</c:v>
                </c:pt>
                <c:pt idx="13529">
                  <c:v>-83.5310029217</c:v>
                </c:pt>
                <c:pt idx="13530">
                  <c:v>-83.5310021183</c:v>
                </c:pt>
                <c:pt idx="13531">
                  <c:v>-83.53100135</c:v>
                </c:pt>
                <c:pt idx="13532">
                  <c:v>-83.53100063</c:v>
                </c:pt>
                <c:pt idx="13533">
                  <c:v>-83.530999815</c:v>
                </c:pt>
                <c:pt idx="13534">
                  <c:v>-83.53099908</c:v>
                </c:pt>
                <c:pt idx="13535">
                  <c:v>-83.5309982117</c:v>
                </c:pt>
                <c:pt idx="13536">
                  <c:v>-83.5309973883</c:v>
                </c:pt>
                <c:pt idx="13537">
                  <c:v>-83.5309966417</c:v>
                </c:pt>
                <c:pt idx="13538">
                  <c:v>-83.530995785</c:v>
                </c:pt>
                <c:pt idx="13539">
                  <c:v>-83.5309948933</c:v>
                </c:pt>
                <c:pt idx="13540">
                  <c:v>-83.53099409</c:v>
                </c:pt>
                <c:pt idx="13541">
                  <c:v>-83.5309932433</c:v>
                </c:pt>
                <c:pt idx="13542">
                  <c:v>-83.5309923917</c:v>
                </c:pt>
                <c:pt idx="13543">
                  <c:v>-83.53099156</c:v>
                </c:pt>
                <c:pt idx="13544">
                  <c:v>-83.5309906667</c:v>
                </c:pt>
                <c:pt idx="13545">
                  <c:v>-83.530989765</c:v>
                </c:pt>
                <c:pt idx="13546">
                  <c:v>-83.5309889083</c:v>
                </c:pt>
                <c:pt idx="13547">
                  <c:v>-83.5309880217</c:v>
                </c:pt>
                <c:pt idx="13548">
                  <c:v>-83.530987145</c:v>
                </c:pt>
                <c:pt idx="13549">
                  <c:v>-83.53098624</c:v>
                </c:pt>
                <c:pt idx="13550">
                  <c:v>-83.53098519</c:v>
                </c:pt>
                <c:pt idx="13551">
                  <c:v>-83.530983975</c:v>
                </c:pt>
                <c:pt idx="13552">
                  <c:v>-83.5309827583</c:v>
                </c:pt>
                <c:pt idx="13553">
                  <c:v>-83.530982015</c:v>
                </c:pt>
                <c:pt idx="13554">
                  <c:v>-83.5309813583</c:v>
                </c:pt>
                <c:pt idx="13555">
                  <c:v>-83.5309803883</c:v>
                </c:pt>
                <c:pt idx="13556">
                  <c:v>-83.53097959</c:v>
                </c:pt>
                <c:pt idx="13557">
                  <c:v>-83.5309788483</c:v>
                </c:pt>
                <c:pt idx="13558">
                  <c:v>-83.53097798</c:v>
                </c:pt>
                <c:pt idx="13559">
                  <c:v>-83.5309771617</c:v>
                </c:pt>
                <c:pt idx="13560">
                  <c:v>-83.5309763</c:v>
                </c:pt>
                <c:pt idx="13561">
                  <c:v>-83.5309762</c:v>
                </c:pt>
                <c:pt idx="13562">
                  <c:v>-83.5309753067</c:v>
                </c:pt>
                <c:pt idx="13563">
                  <c:v>-83.5309742333</c:v>
                </c:pt>
                <c:pt idx="13564">
                  <c:v>-83.5309731617</c:v>
                </c:pt>
                <c:pt idx="13565">
                  <c:v>-83.5309719467</c:v>
                </c:pt>
                <c:pt idx="13566">
                  <c:v>-83.5309706317</c:v>
                </c:pt>
                <c:pt idx="13567">
                  <c:v>-83.5309694917</c:v>
                </c:pt>
                <c:pt idx="13568">
                  <c:v>-83.5309684617</c:v>
                </c:pt>
                <c:pt idx="13569">
                  <c:v>-83.5309672917</c:v>
                </c:pt>
                <c:pt idx="13570">
                  <c:v>-83.5309662217</c:v>
                </c:pt>
                <c:pt idx="13571">
                  <c:v>-83.53096509</c:v>
                </c:pt>
                <c:pt idx="13572">
                  <c:v>-83.53096382</c:v>
                </c:pt>
                <c:pt idx="13573">
                  <c:v>-83.5309626683</c:v>
                </c:pt>
                <c:pt idx="13574">
                  <c:v>-83.5309615067</c:v>
                </c:pt>
                <c:pt idx="13575">
                  <c:v>-83.530960335</c:v>
                </c:pt>
                <c:pt idx="13576">
                  <c:v>-83.5309590883</c:v>
                </c:pt>
                <c:pt idx="13577">
                  <c:v>-83.5309578367</c:v>
                </c:pt>
                <c:pt idx="13578">
                  <c:v>-83.5309566233</c:v>
                </c:pt>
                <c:pt idx="13579">
                  <c:v>-83.53095552</c:v>
                </c:pt>
                <c:pt idx="13580">
                  <c:v>-83.5309539583</c:v>
                </c:pt>
                <c:pt idx="13581">
                  <c:v>-83.530952715</c:v>
                </c:pt>
                <c:pt idx="13582">
                  <c:v>-83.53095155</c:v>
                </c:pt>
                <c:pt idx="13583">
                  <c:v>-83.530950215</c:v>
                </c:pt>
                <c:pt idx="13584">
                  <c:v>-83.5309488383</c:v>
                </c:pt>
                <c:pt idx="13585">
                  <c:v>-83.5309475283</c:v>
                </c:pt>
                <c:pt idx="13586">
                  <c:v>-83.5309462767</c:v>
                </c:pt>
                <c:pt idx="13587">
                  <c:v>-83.5309450433</c:v>
                </c:pt>
                <c:pt idx="13588">
                  <c:v>-83.53094391</c:v>
                </c:pt>
                <c:pt idx="13589">
                  <c:v>-83.5309427083</c:v>
                </c:pt>
                <c:pt idx="13590">
                  <c:v>-83.5309415067</c:v>
                </c:pt>
                <c:pt idx="13591">
                  <c:v>-83.5309403083</c:v>
                </c:pt>
                <c:pt idx="13592">
                  <c:v>-83.53093895</c:v>
                </c:pt>
                <c:pt idx="13593">
                  <c:v>-83.5309376533</c:v>
                </c:pt>
                <c:pt idx="13594">
                  <c:v>-83.5309363833</c:v>
                </c:pt>
                <c:pt idx="13595">
                  <c:v>-83.530935085</c:v>
                </c:pt>
                <c:pt idx="13596">
                  <c:v>-83.530933765</c:v>
                </c:pt>
                <c:pt idx="13597">
                  <c:v>-83.530932455</c:v>
                </c:pt>
                <c:pt idx="13598">
                  <c:v>-83.5309310967</c:v>
                </c:pt>
                <c:pt idx="13599">
                  <c:v>-83.5309297933</c:v>
                </c:pt>
                <c:pt idx="13600">
                  <c:v>-83.5309284233</c:v>
                </c:pt>
                <c:pt idx="13601">
                  <c:v>-83.5309270367</c:v>
                </c:pt>
                <c:pt idx="13602">
                  <c:v>-83.5309256767</c:v>
                </c:pt>
                <c:pt idx="13603">
                  <c:v>-83.5309242583</c:v>
                </c:pt>
                <c:pt idx="13604">
                  <c:v>-83.5309229233</c:v>
                </c:pt>
                <c:pt idx="13605">
                  <c:v>-83.53092161</c:v>
                </c:pt>
                <c:pt idx="13606">
                  <c:v>-83.5309202333</c:v>
                </c:pt>
                <c:pt idx="13607">
                  <c:v>-83.5309188667</c:v>
                </c:pt>
                <c:pt idx="13608">
                  <c:v>-83.530917465</c:v>
                </c:pt>
                <c:pt idx="13609">
                  <c:v>-83.530916005</c:v>
                </c:pt>
                <c:pt idx="13610">
                  <c:v>-83.5309145983</c:v>
                </c:pt>
                <c:pt idx="13611">
                  <c:v>-83.5309132383</c:v>
                </c:pt>
                <c:pt idx="13612">
                  <c:v>-83.5309117933</c:v>
                </c:pt>
                <c:pt idx="13613">
                  <c:v>-83.5309103717</c:v>
                </c:pt>
                <c:pt idx="13614">
                  <c:v>-83.5309089733</c:v>
                </c:pt>
                <c:pt idx="13615">
                  <c:v>-83.5309074917</c:v>
                </c:pt>
                <c:pt idx="13616">
                  <c:v>-83.5309060967</c:v>
                </c:pt>
                <c:pt idx="13617">
                  <c:v>-83.5309046267</c:v>
                </c:pt>
                <c:pt idx="13618">
                  <c:v>-83.5309031017</c:v>
                </c:pt>
                <c:pt idx="13619">
                  <c:v>-83.53090165</c:v>
                </c:pt>
                <c:pt idx="13620">
                  <c:v>-83.530900255</c:v>
                </c:pt>
                <c:pt idx="13621">
                  <c:v>-83.5308987667</c:v>
                </c:pt>
                <c:pt idx="13622">
                  <c:v>-83.53089734</c:v>
                </c:pt>
                <c:pt idx="13623">
                  <c:v>-83.530895895</c:v>
                </c:pt>
                <c:pt idx="13624">
                  <c:v>-83.5308944067</c:v>
                </c:pt>
                <c:pt idx="13625">
                  <c:v>-83.5308930083</c:v>
                </c:pt>
                <c:pt idx="13626">
                  <c:v>-83.5308914933</c:v>
                </c:pt>
                <c:pt idx="13627">
                  <c:v>-83.5308899533</c:v>
                </c:pt>
                <c:pt idx="13628">
                  <c:v>-83.530888505</c:v>
                </c:pt>
                <c:pt idx="13629">
                  <c:v>-83.5308870067</c:v>
                </c:pt>
                <c:pt idx="13630">
                  <c:v>-83.530885465</c:v>
                </c:pt>
                <c:pt idx="13631">
                  <c:v>-83.5308840317</c:v>
                </c:pt>
                <c:pt idx="13632">
                  <c:v>-83.5308825167</c:v>
                </c:pt>
                <c:pt idx="13633">
                  <c:v>-83.5308808517</c:v>
                </c:pt>
                <c:pt idx="13634">
                  <c:v>-83.5308794283</c:v>
                </c:pt>
                <c:pt idx="13635">
                  <c:v>-83.5308779483</c:v>
                </c:pt>
                <c:pt idx="13636">
                  <c:v>-83.5308763483</c:v>
                </c:pt>
                <c:pt idx="13637">
                  <c:v>-83.5308748283</c:v>
                </c:pt>
                <c:pt idx="13638">
                  <c:v>-83.530873345</c:v>
                </c:pt>
                <c:pt idx="13639">
                  <c:v>-83.5308718183</c:v>
                </c:pt>
                <c:pt idx="13640">
                  <c:v>-83.530870325</c:v>
                </c:pt>
                <c:pt idx="13641">
                  <c:v>-83.5308687683</c:v>
                </c:pt>
                <c:pt idx="13642">
                  <c:v>-83.5308672367</c:v>
                </c:pt>
                <c:pt idx="13643">
                  <c:v>-83.5308657167</c:v>
                </c:pt>
                <c:pt idx="13644">
                  <c:v>-83.5308641633</c:v>
                </c:pt>
                <c:pt idx="13645">
                  <c:v>-83.5308625433</c:v>
                </c:pt>
                <c:pt idx="13646">
                  <c:v>-83.5308610017</c:v>
                </c:pt>
                <c:pt idx="13647">
                  <c:v>-83.5308594517</c:v>
                </c:pt>
                <c:pt idx="13648">
                  <c:v>-83.530857925</c:v>
                </c:pt>
                <c:pt idx="13649">
                  <c:v>-83.530856385</c:v>
                </c:pt>
                <c:pt idx="13650">
                  <c:v>-83.5308548133</c:v>
                </c:pt>
                <c:pt idx="13651">
                  <c:v>-83.530853235</c:v>
                </c:pt>
                <c:pt idx="13652">
                  <c:v>-83.5308517333</c:v>
                </c:pt>
                <c:pt idx="13653">
                  <c:v>-83.5308500983</c:v>
                </c:pt>
                <c:pt idx="13654">
                  <c:v>-83.5308484767</c:v>
                </c:pt>
                <c:pt idx="13655">
                  <c:v>-83.5308469117</c:v>
                </c:pt>
                <c:pt idx="13656">
                  <c:v>-83.5308453917</c:v>
                </c:pt>
                <c:pt idx="13657">
                  <c:v>-83.5308437917</c:v>
                </c:pt>
                <c:pt idx="13658">
                  <c:v>-83.5308422267</c:v>
                </c:pt>
                <c:pt idx="13659">
                  <c:v>-83.5308406883</c:v>
                </c:pt>
                <c:pt idx="13660">
                  <c:v>-83.5308391217</c:v>
                </c:pt>
                <c:pt idx="13661">
                  <c:v>-83.5308375967</c:v>
                </c:pt>
                <c:pt idx="13662">
                  <c:v>-83.53083597</c:v>
                </c:pt>
                <c:pt idx="13663">
                  <c:v>-83.5308343417</c:v>
                </c:pt>
                <c:pt idx="13664">
                  <c:v>-83.5308328133</c:v>
                </c:pt>
                <c:pt idx="13665">
                  <c:v>-83.530831275</c:v>
                </c:pt>
                <c:pt idx="13666">
                  <c:v>-83.5308296617</c:v>
                </c:pt>
                <c:pt idx="13667">
                  <c:v>-83.5308281433</c:v>
                </c:pt>
                <c:pt idx="13668">
                  <c:v>-83.5308265617</c:v>
                </c:pt>
                <c:pt idx="13669">
                  <c:v>-83.5308250633</c:v>
                </c:pt>
                <c:pt idx="13670">
                  <c:v>-83.5308236317</c:v>
                </c:pt>
                <c:pt idx="13671">
                  <c:v>-83.53082202</c:v>
                </c:pt>
                <c:pt idx="13672">
                  <c:v>-83.5308204117</c:v>
                </c:pt>
                <c:pt idx="13673">
                  <c:v>-83.5308188333</c:v>
                </c:pt>
                <c:pt idx="13674">
                  <c:v>-83.5308172133</c:v>
                </c:pt>
                <c:pt idx="13675">
                  <c:v>-83.53081558</c:v>
                </c:pt>
                <c:pt idx="13676">
                  <c:v>-83.5308140183</c:v>
                </c:pt>
                <c:pt idx="13677">
                  <c:v>-83.5308123633</c:v>
                </c:pt>
                <c:pt idx="13678">
                  <c:v>-83.530810785</c:v>
                </c:pt>
                <c:pt idx="13679">
                  <c:v>-83.5308091633</c:v>
                </c:pt>
                <c:pt idx="13680">
                  <c:v>-83.530807465</c:v>
                </c:pt>
                <c:pt idx="13681">
                  <c:v>-83.530805745</c:v>
                </c:pt>
                <c:pt idx="13682">
                  <c:v>-83.5308040533</c:v>
                </c:pt>
                <c:pt idx="13683">
                  <c:v>-83.530802425</c:v>
                </c:pt>
                <c:pt idx="13684">
                  <c:v>-83.53080086</c:v>
                </c:pt>
                <c:pt idx="13685">
                  <c:v>-83.5307992017</c:v>
                </c:pt>
                <c:pt idx="13686">
                  <c:v>-83.5307975117</c:v>
                </c:pt>
                <c:pt idx="13687">
                  <c:v>-83.53079587</c:v>
                </c:pt>
                <c:pt idx="13688">
                  <c:v>-83.5307942217</c:v>
                </c:pt>
                <c:pt idx="13689">
                  <c:v>-83.5307924983</c:v>
                </c:pt>
                <c:pt idx="13690">
                  <c:v>-83.530790745</c:v>
                </c:pt>
                <c:pt idx="13691">
                  <c:v>-83.5307890817</c:v>
                </c:pt>
                <c:pt idx="13692">
                  <c:v>-83.5307871617</c:v>
                </c:pt>
                <c:pt idx="13693">
                  <c:v>-83.5307854933</c:v>
                </c:pt>
                <c:pt idx="13694">
                  <c:v>-83.5307838317</c:v>
                </c:pt>
                <c:pt idx="13695">
                  <c:v>-83.5307821717</c:v>
                </c:pt>
                <c:pt idx="13696">
                  <c:v>-83.53078051</c:v>
                </c:pt>
                <c:pt idx="13697">
                  <c:v>-83.5307787167</c:v>
                </c:pt>
                <c:pt idx="13698">
                  <c:v>-83.5307771383</c:v>
                </c:pt>
                <c:pt idx="13699">
                  <c:v>-83.53077541</c:v>
                </c:pt>
                <c:pt idx="13700">
                  <c:v>-83.53077367</c:v>
                </c:pt>
                <c:pt idx="13701">
                  <c:v>-83.5307720033</c:v>
                </c:pt>
                <c:pt idx="13702">
                  <c:v>-83.5307703183</c:v>
                </c:pt>
                <c:pt idx="13703">
                  <c:v>-83.530768645</c:v>
                </c:pt>
                <c:pt idx="13704">
                  <c:v>-83.53076701</c:v>
                </c:pt>
                <c:pt idx="13705">
                  <c:v>-83.5307653717</c:v>
                </c:pt>
                <c:pt idx="13706">
                  <c:v>-83.5307637467</c:v>
                </c:pt>
                <c:pt idx="13707">
                  <c:v>-83.5307621</c:v>
                </c:pt>
                <c:pt idx="13708">
                  <c:v>-83.5307604683</c:v>
                </c:pt>
                <c:pt idx="13709">
                  <c:v>-83.5307588417</c:v>
                </c:pt>
                <c:pt idx="13710">
                  <c:v>-83.5307571517</c:v>
                </c:pt>
                <c:pt idx="13711">
                  <c:v>-83.53075554</c:v>
                </c:pt>
                <c:pt idx="13712">
                  <c:v>-83.5307538183</c:v>
                </c:pt>
                <c:pt idx="13713">
                  <c:v>-83.53075218</c:v>
                </c:pt>
                <c:pt idx="13714">
                  <c:v>-83.5307504317</c:v>
                </c:pt>
                <c:pt idx="13715">
                  <c:v>-83.5307487683</c:v>
                </c:pt>
                <c:pt idx="13716">
                  <c:v>-83.5307470833</c:v>
                </c:pt>
                <c:pt idx="13717">
                  <c:v>-83.530745405</c:v>
                </c:pt>
                <c:pt idx="13718">
                  <c:v>-83.5307436917</c:v>
                </c:pt>
                <c:pt idx="13719">
                  <c:v>-83.530742045</c:v>
                </c:pt>
                <c:pt idx="13720">
                  <c:v>-83.5307406367</c:v>
                </c:pt>
                <c:pt idx="13721">
                  <c:v>-83.530739005</c:v>
                </c:pt>
                <c:pt idx="13722">
                  <c:v>-83.5307373883</c:v>
                </c:pt>
                <c:pt idx="13723">
                  <c:v>-83.530735755</c:v>
                </c:pt>
                <c:pt idx="13724">
                  <c:v>-83.5307341167</c:v>
                </c:pt>
                <c:pt idx="13725">
                  <c:v>-83.5307324367</c:v>
                </c:pt>
                <c:pt idx="13726">
                  <c:v>-83.530730715</c:v>
                </c:pt>
                <c:pt idx="13727">
                  <c:v>-83.5307290267</c:v>
                </c:pt>
                <c:pt idx="13728">
                  <c:v>-83.5307273967</c:v>
                </c:pt>
                <c:pt idx="13729">
                  <c:v>-83.530725775</c:v>
                </c:pt>
                <c:pt idx="13730">
                  <c:v>-83.5307240767</c:v>
                </c:pt>
                <c:pt idx="13731">
                  <c:v>-83.530722435</c:v>
                </c:pt>
                <c:pt idx="13732">
                  <c:v>-83.5307207783</c:v>
                </c:pt>
                <c:pt idx="13733">
                  <c:v>-83.5307191533</c:v>
                </c:pt>
                <c:pt idx="13734">
                  <c:v>-83.53071745</c:v>
                </c:pt>
                <c:pt idx="13735">
                  <c:v>-83.5307157717</c:v>
                </c:pt>
                <c:pt idx="13736">
                  <c:v>-83.5307140733</c:v>
                </c:pt>
                <c:pt idx="13737">
                  <c:v>-83.5307123517</c:v>
                </c:pt>
                <c:pt idx="13738">
                  <c:v>-83.5307106883</c:v>
                </c:pt>
                <c:pt idx="13739">
                  <c:v>-83.530709005</c:v>
                </c:pt>
                <c:pt idx="13740">
                  <c:v>-83.5307073</c:v>
                </c:pt>
                <c:pt idx="13741">
                  <c:v>-83.5307056033</c:v>
                </c:pt>
                <c:pt idx="13742">
                  <c:v>-83.5307038983</c:v>
                </c:pt>
                <c:pt idx="13743">
                  <c:v>-83.5307021767</c:v>
                </c:pt>
                <c:pt idx="13744">
                  <c:v>-83.530700475</c:v>
                </c:pt>
                <c:pt idx="13745">
                  <c:v>-83.5306988067</c:v>
                </c:pt>
                <c:pt idx="13746">
                  <c:v>-83.5306970533</c:v>
                </c:pt>
                <c:pt idx="13747">
                  <c:v>-83.5306953567</c:v>
                </c:pt>
                <c:pt idx="13748">
                  <c:v>-83.5306936583</c:v>
                </c:pt>
                <c:pt idx="13749">
                  <c:v>-83.53069195</c:v>
                </c:pt>
                <c:pt idx="13750">
                  <c:v>-83.530690265</c:v>
                </c:pt>
                <c:pt idx="13751">
                  <c:v>-83.5306884467</c:v>
                </c:pt>
                <c:pt idx="13752">
                  <c:v>-83.5306868217</c:v>
                </c:pt>
                <c:pt idx="13753">
                  <c:v>-83.5306851117</c:v>
                </c:pt>
                <c:pt idx="13754">
                  <c:v>-83.5306834117</c:v>
                </c:pt>
                <c:pt idx="13755">
                  <c:v>-83.53068147</c:v>
                </c:pt>
                <c:pt idx="13756">
                  <c:v>-83.5306798333</c:v>
                </c:pt>
                <c:pt idx="13757">
                  <c:v>-83.5306782467</c:v>
                </c:pt>
                <c:pt idx="13758">
                  <c:v>-83.530676675</c:v>
                </c:pt>
                <c:pt idx="13759">
                  <c:v>-83.5306751117</c:v>
                </c:pt>
                <c:pt idx="13760">
                  <c:v>-83.5306735967</c:v>
                </c:pt>
                <c:pt idx="13761">
                  <c:v>-83.530672155</c:v>
                </c:pt>
                <c:pt idx="13762">
                  <c:v>-83.5306705533</c:v>
                </c:pt>
                <c:pt idx="13763">
                  <c:v>-83.530669035</c:v>
                </c:pt>
                <c:pt idx="13764">
                  <c:v>-83.53066742</c:v>
                </c:pt>
                <c:pt idx="13765">
                  <c:v>-83.53066569</c:v>
                </c:pt>
                <c:pt idx="13766">
                  <c:v>-83.5306639733</c:v>
                </c:pt>
                <c:pt idx="13767">
                  <c:v>-83.5306622817</c:v>
                </c:pt>
                <c:pt idx="13768">
                  <c:v>-83.5306605367</c:v>
                </c:pt>
                <c:pt idx="13769">
                  <c:v>-83.5306588167</c:v>
                </c:pt>
                <c:pt idx="13770">
                  <c:v>-83.53065705</c:v>
                </c:pt>
                <c:pt idx="13771">
                  <c:v>-83.530655015</c:v>
                </c:pt>
                <c:pt idx="13772">
                  <c:v>-83.5306533333</c:v>
                </c:pt>
                <c:pt idx="13773">
                  <c:v>-83.5306516867</c:v>
                </c:pt>
                <c:pt idx="13774">
                  <c:v>-83.5306499917</c:v>
                </c:pt>
                <c:pt idx="13775">
                  <c:v>-83.5306482883</c:v>
                </c:pt>
                <c:pt idx="13776">
                  <c:v>-83.5306465083</c:v>
                </c:pt>
                <c:pt idx="13777">
                  <c:v>-83.5306447733</c:v>
                </c:pt>
                <c:pt idx="13778">
                  <c:v>-83.530643135</c:v>
                </c:pt>
                <c:pt idx="13779">
                  <c:v>-83.5306408017</c:v>
                </c:pt>
                <c:pt idx="13780">
                  <c:v>-83.5306395917</c:v>
                </c:pt>
                <c:pt idx="13781">
                  <c:v>-83.5306379083</c:v>
                </c:pt>
                <c:pt idx="13782">
                  <c:v>-83.5306362633</c:v>
                </c:pt>
                <c:pt idx="13783">
                  <c:v>-83.5306338483</c:v>
                </c:pt>
                <c:pt idx="13784">
                  <c:v>-83.5306319767</c:v>
                </c:pt>
                <c:pt idx="13785">
                  <c:v>-83.530630235</c:v>
                </c:pt>
                <c:pt idx="13786">
                  <c:v>-83.5306285517</c:v>
                </c:pt>
                <c:pt idx="13787">
                  <c:v>-83.530626735</c:v>
                </c:pt>
                <c:pt idx="13788">
                  <c:v>-83.5306250283</c:v>
                </c:pt>
                <c:pt idx="13789">
                  <c:v>-83.530623265</c:v>
                </c:pt>
                <c:pt idx="13790">
                  <c:v>-83.5306214267</c:v>
                </c:pt>
                <c:pt idx="13791">
                  <c:v>-83.5306197217</c:v>
                </c:pt>
                <c:pt idx="13792">
                  <c:v>-83.53061792</c:v>
                </c:pt>
                <c:pt idx="13793">
                  <c:v>-83.5306160383</c:v>
                </c:pt>
                <c:pt idx="13794">
                  <c:v>-83.5306143783</c:v>
                </c:pt>
                <c:pt idx="13795">
                  <c:v>-83.5306126167</c:v>
                </c:pt>
                <c:pt idx="13796">
                  <c:v>-83.53061084</c:v>
                </c:pt>
                <c:pt idx="13797">
                  <c:v>-83.53060908</c:v>
                </c:pt>
                <c:pt idx="13798">
                  <c:v>-83.530607305</c:v>
                </c:pt>
                <c:pt idx="13799">
                  <c:v>-83.5306054417</c:v>
                </c:pt>
                <c:pt idx="13800">
                  <c:v>-83.53060356</c:v>
                </c:pt>
                <c:pt idx="13801">
                  <c:v>-83.530601845</c:v>
                </c:pt>
                <c:pt idx="13802">
                  <c:v>-83.530600145</c:v>
                </c:pt>
                <c:pt idx="13803">
                  <c:v>-83.5305983883</c:v>
                </c:pt>
                <c:pt idx="13804">
                  <c:v>-83.5305967633</c:v>
                </c:pt>
                <c:pt idx="13805">
                  <c:v>-83.53059485</c:v>
                </c:pt>
                <c:pt idx="13806">
                  <c:v>-83.5305932083</c:v>
                </c:pt>
                <c:pt idx="13807">
                  <c:v>-83.530591445</c:v>
                </c:pt>
                <c:pt idx="13808">
                  <c:v>-83.5305897117</c:v>
                </c:pt>
                <c:pt idx="13809">
                  <c:v>-83.5305879417</c:v>
                </c:pt>
                <c:pt idx="13810">
                  <c:v>-83.5305862133</c:v>
                </c:pt>
                <c:pt idx="13811">
                  <c:v>-83.5305845467</c:v>
                </c:pt>
                <c:pt idx="13812">
                  <c:v>-83.5305827283</c:v>
                </c:pt>
                <c:pt idx="13813">
                  <c:v>-83.5305810667</c:v>
                </c:pt>
                <c:pt idx="13814">
                  <c:v>-83.530579265</c:v>
                </c:pt>
                <c:pt idx="13815">
                  <c:v>-83.5305778167</c:v>
                </c:pt>
                <c:pt idx="13816">
                  <c:v>-83.5305760667</c:v>
                </c:pt>
                <c:pt idx="13817">
                  <c:v>-83.5305743233</c:v>
                </c:pt>
                <c:pt idx="13818">
                  <c:v>-83.5305725817</c:v>
                </c:pt>
                <c:pt idx="13819">
                  <c:v>-83.530570745</c:v>
                </c:pt>
                <c:pt idx="13820">
                  <c:v>-83.53056887</c:v>
                </c:pt>
                <c:pt idx="13821">
                  <c:v>-83.53056697</c:v>
                </c:pt>
                <c:pt idx="13822">
                  <c:v>-83.53056508</c:v>
                </c:pt>
                <c:pt idx="13823">
                  <c:v>-83.5305633167</c:v>
                </c:pt>
                <c:pt idx="13824">
                  <c:v>-83.5305616383</c:v>
                </c:pt>
                <c:pt idx="13825">
                  <c:v>-83.5305597333</c:v>
                </c:pt>
                <c:pt idx="13826">
                  <c:v>-83.5305579017</c:v>
                </c:pt>
                <c:pt idx="13827">
                  <c:v>-83.530556145</c:v>
                </c:pt>
                <c:pt idx="13828">
                  <c:v>-83.5305543483</c:v>
                </c:pt>
                <c:pt idx="13829">
                  <c:v>-83.53055252</c:v>
                </c:pt>
                <c:pt idx="13830">
                  <c:v>-83.5305509767</c:v>
                </c:pt>
                <c:pt idx="13831">
                  <c:v>-83.5305491317</c:v>
                </c:pt>
                <c:pt idx="13832">
                  <c:v>-83.5305474</c:v>
                </c:pt>
                <c:pt idx="13833">
                  <c:v>-83.5305459267</c:v>
                </c:pt>
                <c:pt idx="13834">
                  <c:v>-83.5305446417</c:v>
                </c:pt>
                <c:pt idx="13835">
                  <c:v>-83.5305431767</c:v>
                </c:pt>
                <c:pt idx="13836">
                  <c:v>-83.5305413367</c:v>
                </c:pt>
                <c:pt idx="13837">
                  <c:v>-83.530539435</c:v>
                </c:pt>
                <c:pt idx="13838">
                  <c:v>-83.5305373967</c:v>
                </c:pt>
                <c:pt idx="13839">
                  <c:v>-83.5305357817</c:v>
                </c:pt>
                <c:pt idx="13840">
                  <c:v>-83.5305339583</c:v>
                </c:pt>
                <c:pt idx="13841">
                  <c:v>-83.5305320633</c:v>
                </c:pt>
                <c:pt idx="13842">
                  <c:v>-83.530529655</c:v>
                </c:pt>
                <c:pt idx="13843">
                  <c:v>-83.5305277617</c:v>
                </c:pt>
                <c:pt idx="13844">
                  <c:v>-83.5305257433</c:v>
                </c:pt>
                <c:pt idx="13845">
                  <c:v>-83.530523705</c:v>
                </c:pt>
                <c:pt idx="13846">
                  <c:v>-83.53052181</c:v>
                </c:pt>
                <c:pt idx="13847">
                  <c:v>-83.5305202233</c:v>
                </c:pt>
                <c:pt idx="13848">
                  <c:v>-83.5305185667</c:v>
                </c:pt>
                <c:pt idx="13849">
                  <c:v>-83.5305170317</c:v>
                </c:pt>
                <c:pt idx="13850">
                  <c:v>-83.530515185</c:v>
                </c:pt>
                <c:pt idx="13851">
                  <c:v>-83.5305135317</c:v>
                </c:pt>
                <c:pt idx="13852">
                  <c:v>-83.5305120083</c:v>
                </c:pt>
                <c:pt idx="13853">
                  <c:v>-83.5305101583</c:v>
                </c:pt>
                <c:pt idx="13854">
                  <c:v>-83.5305084883</c:v>
                </c:pt>
                <c:pt idx="13855">
                  <c:v>-83.5305067033</c:v>
                </c:pt>
                <c:pt idx="13856">
                  <c:v>-83.5305049583</c:v>
                </c:pt>
                <c:pt idx="13857">
                  <c:v>-83.53050318</c:v>
                </c:pt>
                <c:pt idx="13858">
                  <c:v>-83.5305013733</c:v>
                </c:pt>
                <c:pt idx="13859">
                  <c:v>-83.5304995333</c:v>
                </c:pt>
                <c:pt idx="13860">
                  <c:v>-83.530497675</c:v>
                </c:pt>
                <c:pt idx="13861">
                  <c:v>-83.530495865</c:v>
                </c:pt>
                <c:pt idx="13862">
                  <c:v>-83.53049395</c:v>
                </c:pt>
                <c:pt idx="13863">
                  <c:v>-83.5304921133</c:v>
                </c:pt>
                <c:pt idx="13864">
                  <c:v>-83.5304902017</c:v>
                </c:pt>
                <c:pt idx="13865">
                  <c:v>-83.53048828</c:v>
                </c:pt>
                <c:pt idx="13866">
                  <c:v>-83.5304864233</c:v>
                </c:pt>
                <c:pt idx="13867">
                  <c:v>-83.5304845517</c:v>
                </c:pt>
                <c:pt idx="13868">
                  <c:v>-83.5304827083</c:v>
                </c:pt>
                <c:pt idx="13869">
                  <c:v>-83.5304807517</c:v>
                </c:pt>
                <c:pt idx="13870">
                  <c:v>-83.5304789867</c:v>
                </c:pt>
                <c:pt idx="13871">
                  <c:v>-83.53047717</c:v>
                </c:pt>
                <c:pt idx="13872">
                  <c:v>-83.5304752117</c:v>
                </c:pt>
                <c:pt idx="13873">
                  <c:v>-83.5304732433</c:v>
                </c:pt>
                <c:pt idx="13874">
                  <c:v>-83.5304714433</c:v>
                </c:pt>
                <c:pt idx="13875">
                  <c:v>-83.5304695567</c:v>
                </c:pt>
                <c:pt idx="13876">
                  <c:v>-83.5304677867</c:v>
                </c:pt>
                <c:pt idx="13877">
                  <c:v>-83.5304660317</c:v>
                </c:pt>
                <c:pt idx="13878">
                  <c:v>-83.53046429</c:v>
                </c:pt>
                <c:pt idx="13879">
                  <c:v>-83.5304623867</c:v>
                </c:pt>
                <c:pt idx="13880">
                  <c:v>-83.5304607333</c:v>
                </c:pt>
                <c:pt idx="13881">
                  <c:v>-83.5304589617</c:v>
                </c:pt>
                <c:pt idx="13882">
                  <c:v>-83.5304571133</c:v>
                </c:pt>
                <c:pt idx="13883">
                  <c:v>-83.5304552417</c:v>
                </c:pt>
                <c:pt idx="13884">
                  <c:v>-83.5304534433</c:v>
                </c:pt>
                <c:pt idx="13885">
                  <c:v>-83.5304515933</c:v>
                </c:pt>
                <c:pt idx="13886">
                  <c:v>-83.5304498367</c:v>
                </c:pt>
                <c:pt idx="13887">
                  <c:v>-83.5304479767</c:v>
                </c:pt>
                <c:pt idx="13888">
                  <c:v>-83.5304459367</c:v>
                </c:pt>
                <c:pt idx="13889">
                  <c:v>-83.5304443233</c:v>
                </c:pt>
                <c:pt idx="13890">
                  <c:v>-83.5304424583</c:v>
                </c:pt>
                <c:pt idx="13891">
                  <c:v>-83.5304405483</c:v>
                </c:pt>
                <c:pt idx="13892">
                  <c:v>-83.53043861</c:v>
                </c:pt>
                <c:pt idx="13893">
                  <c:v>-83.5304367183</c:v>
                </c:pt>
                <c:pt idx="13894">
                  <c:v>-83.5304348117</c:v>
                </c:pt>
                <c:pt idx="13895">
                  <c:v>-83.5304330817</c:v>
                </c:pt>
                <c:pt idx="13896">
                  <c:v>-83.5304313383</c:v>
                </c:pt>
                <c:pt idx="13897">
                  <c:v>-83.5304294067</c:v>
                </c:pt>
                <c:pt idx="13898">
                  <c:v>-83.5304276217</c:v>
                </c:pt>
                <c:pt idx="13899">
                  <c:v>-83.5304258583</c:v>
                </c:pt>
                <c:pt idx="13900">
                  <c:v>-83.5304239533</c:v>
                </c:pt>
                <c:pt idx="13901">
                  <c:v>-83.5304220983</c:v>
                </c:pt>
                <c:pt idx="13902">
                  <c:v>-83.530420185</c:v>
                </c:pt>
                <c:pt idx="13903">
                  <c:v>-83.53041836</c:v>
                </c:pt>
                <c:pt idx="13904">
                  <c:v>-83.5304166183</c:v>
                </c:pt>
                <c:pt idx="13905">
                  <c:v>-83.5304148333</c:v>
                </c:pt>
                <c:pt idx="13906">
                  <c:v>-83.5304127833</c:v>
                </c:pt>
                <c:pt idx="13907">
                  <c:v>-83.53041102</c:v>
                </c:pt>
                <c:pt idx="13908">
                  <c:v>-83.530409165</c:v>
                </c:pt>
                <c:pt idx="13909">
                  <c:v>-83.5304073233</c:v>
                </c:pt>
                <c:pt idx="13910">
                  <c:v>-83.5304054883</c:v>
                </c:pt>
                <c:pt idx="13911">
                  <c:v>-83.5304035733</c:v>
                </c:pt>
                <c:pt idx="13912">
                  <c:v>-83.530401605</c:v>
                </c:pt>
                <c:pt idx="13913">
                  <c:v>-83.5303998</c:v>
                </c:pt>
                <c:pt idx="13914">
                  <c:v>-83.5303980067</c:v>
                </c:pt>
                <c:pt idx="13915">
                  <c:v>-83.5303961183</c:v>
                </c:pt>
                <c:pt idx="13916">
                  <c:v>-83.5303943717</c:v>
                </c:pt>
                <c:pt idx="13917">
                  <c:v>-83.53039239</c:v>
                </c:pt>
                <c:pt idx="13918">
                  <c:v>-83.53039057</c:v>
                </c:pt>
                <c:pt idx="13919">
                  <c:v>-83.5303885483</c:v>
                </c:pt>
                <c:pt idx="13920">
                  <c:v>-83.5303867</c:v>
                </c:pt>
                <c:pt idx="13921">
                  <c:v>-83.53038487</c:v>
                </c:pt>
                <c:pt idx="13922">
                  <c:v>-83.5303827483</c:v>
                </c:pt>
                <c:pt idx="13923">
                  <c:v>-83.5303807367</c:v>
                </c:pt>
                <c:pt idx="13924">
                  <c:v>-83.5303787983</c:v>
                </c:pt>
                <c:pt idx="13925">
                  <c:v>-83.530376775</c:v>
                </c:pt>
                <c:pt idx="13926">
                  <c:v>-83.5303749583</c:v>
                </c:pt>
                <c:pt idx="13927">
                  <c:v>-83.5303730817</c:v>
                </c:pt>
                <c:pt idx="13928">
                  <c:v>-83.53037118</c:v>
                </c:pt>
                <c:pt idx="13929">
                  <c:v>-83.530369425</c:v>
                </c:pt>
                <c:pt idx="13930">
                  <c:v>-83.5303676233</c:v>
                </c:pt>
                <c:pt idx="13931">
                  <c:v>-83.5303657583</c:v>
                </c:pt>
                <c:pt idx="13932">
                  <c:v>-83.5303638517</c:v>
                </c:pt>
                <c:pt idx="13933">
                  <c:v>-83.530361945</c:v>
                </c:pt>
                <c:pt idx="13934">
                  <c:v>-83.5303598483</c:v>
                </c:pt>
                <c:pt idx="13935">
                  <c:v>-83.5303579033</c:v>
                </c:pt>
                <c:pt idx="13936">
                  <c:v>-83.5303559633</c:v>
                </c:pt>
                <c:pt idx="13937">
                  <c:v>-83.5303540217</c:v>
                </c:pt>
                <c:pt idx="13938">
                  <c:v>-83.5303520583</c:v>
                </c:pt>
                <c:pt idx="13939">
                  <c:v>-83.5303500683</c:v>
                </c:pt>
                <c:pt idx="13940">
                  <c:v>-83.5303482717</c:v>
                </c:pt>
                <c:pt idx="13941">
                  <c:v>-83.5303463533</c:v>
                </c:pt>
                <c:pt idx="13942">
                  <c:v>-83.530344285</c:v>
                </c:pt>
                <c:pt idx="13943">
                  <c:v>-83.5303421117</c:v>
                </c:pt>
                <c:pt idx="13944">
                  <c:v>-83.530340105</c:v>
                </c:pt>
                <c:pt idx="13945">
                  <c:v>-83.5303380167</c:v>
                </c:pt>
                <c:pt idx="13946">
                  <c:v>-83.53033669</c:v>
                </c:pt>
                <c:pt idx="13947">
                  <c:v>-83.53033547</c:v>
                </c:pt>
                <c:pt idx="13948">
                  <c:v>-83.53033436</c:v>
                </c:pt>
                <c:pt idx="13949">
                  <c:v>-83.53033311</c:v>
                </c:pt>
                <c:pt idx="13950">
                  <c:v>-83.5303316333</c:v>
                </c:pt>
                <c:pt idx="13951">
                  <c:v>-83.5303293983</c:v>
                </c:pt>
                <c:pt idx="13952">
                  <c:v>-83.5303287333</c:v>
                </c:pt>
                <c:pt idx="13953">
                  <c:v>-83.5303291383</c:v>
                </c:pt>
                <c:pt idx="13954">
                  <c:v>-83.5303285833</c:v>
                </c:pt>
                <c:pt idx="13955">
                  <c:v>-83.530327375</c:v>
                </c:pt>
                <c:pt idx="13956">
                  <c:v>-83.5303268817</c:v>
                </c:pt>
                <c:pt idx="13957">
                  <c:v>-83.53032705</c:v>
                </c:pt>
                <c:pt idx="13958">
                  <c:v>-83.530327185</c:v>
                </c:pt>
                <c:pt idx="13959">
                  <c:v>-83.530327435</c:v>
                </c:pt>
                <c:pt idx="13960">
                  <c:v>-83.5303277117</c:v>
                </c:pt>
                <c:pt idx="13961">
                  <c:v>-83.5303291617</c:v>
                </c:pt>
                <c:pt idx="13962">
                  <c:v>-83.5303304467</c:v>
                </c:pt>
                <c:pt idx="13963">
                  <c:v>-83.530331465</c:v>
                </c:pt>
                <c:pt idx="13964">
                  <c:v>-83.530332025</c:v>
                </c:pt>
                <c:pt idx="13965">
                  <c:v>-83.5303336</c:v>
                </c:pt>
                <c:pt idx="13966">
                  <c:v>-83.5303351267</c:v>
                </c:pt>
                <c:pt idx="13967">
                  <c:v>-83.5303367283</c:v>
                </c:pt>
                <c:pt idx="13968">
                  <c:v>-83.5303387283</c:v>
                </c:pt>
                <c:pt idx="13969">
                  <c:v>-83.530341275</c:v>
                </c:pt>
                <c:pt idx="13970">
                  <c:v>-83.5303433917</c:v>
                </c:pt>
                <c:pt idx="13971">
                  <c:v>-83.5303458367</c:v>
                </c:pt>
                <c:pt idx="13972">
                  <c:v>-83.5303483533</c:v>
                </c:pt>
                <c:pt idx="13973">
                  <c:v>-83.5303506067</c:v>
                </c:pt>
                <c:pt idx="13974">
                  <c:v>-83.530352885</c:v>
                </c:pt>
                <c:pt idx="13975">
                  <c:v>-83.5303551817</c:v>
                </c:pt>
                <c:pt idx="13976">
                  <c:v>-83.530357385</c:v>
                </c:pt>
                <c:pt idx="13977">
                  <c:v>-83.5303600817</c:v>
                </c:pt>
                <c:pt idx="13978">
                  <c:v>-83.5303628167</c:v>
                </c:pt>
                <c:pt idx="13979">
                  <c:v>-83.53036492</c:v>
                </c:pt>
                <c:pt idx="13980">
                  <c:v>-83.530367265</c:v>
                </c:pt>
                <c:pt idx="13981">
                  <c:v>-83.5303687467</c:v>
                </c:pt>
                <c:pt idx="13982">
                  <c:v>-83.5303696733</c:v>
                </c:pt>
                <c:pt idx="13983">
                  <c:v>-83.530370425</c:v>
                </c:pt>
                <c:pt idx="13984">
                  <c:v>-83.5303709983</c:v>
                </c:pt>
                <c:pt idx="13985">
                  <c:v>-83.530371315</c:v>
                </c:pt>
                <c:pt idx="13986">
                  <c:v>-83.5303712417</c:v>
                </c:pt>
                <c:pt idx="13987">
                  <c:v>-83.530371145</c:v>
                </c:pt>
                <c:pt idx="13988">
                  <c:v>-83.5303711267</c:v>
                </c:pt>
                <c:pt idx="13989">
                  <c:v>-83.53037112</c:v>
                </c:pt>
                <c:pt idx="13990">
                  <c:v>-83.5303710867</c:v>
                </c:pt>
                <c:pt idx="13991">
                  <c:v>-83.530371035</c:v>
                </c:pt>
                <c:pt idx="13992">
                  <c:v>-83.5303710317</c:v>
                </c:pt>
                <c:pt idx="13993">
                  <c:v>-83.5303709883</c:v>
                </c:pt>
                <c:pt idx="13994">
                  <c:v>-83.5303709233</c:v>
                </c:pt>
                <c:pt idx="13995">
                  <c:v>-83.5303708933</c:v>
                </c:pt>
                <c:pt idx="13996">
                  <c:v>-83.5303708867</c:v>
                </c:pt>
                <c:pt idx="13997">
                  <c:v>-83.53037087</c:v>
                </c:pt>
                <c:pt idx="13998">
                  <c:v>-83.5303708567</c:v>
                </c:pt>
                <c:pt idx="13999">
                  <c:v>-83.5303708333</c:v>
                </c:pt>
                <c:pt idx="14000">
                  <c:v>-83.5303708333</c:v>
                </c:pt>
                <c:pt idx="14001">
                  <c:v>-83.530370815</c:v>
                </c:pt>
                <c:pt idx="14002">
                  <c:v>-83.5303707783</c:v>
                </c:pt>
                <c:pt idx="14003">
                  <c:v>-83.530370735</c:v>
                </c:pt>
                <c:pt idx="14004">
                  <c:v>-83.530370715</c:v>
                </c:pt>
                <c:pt idx="14005">
                  <c:v>-83.53037069</c:v>
                </c:pt>
                <c:pt idx="14006">
                  <c:v>-83.5303706267</c:v>
                </c:pt>
                <c:pt idx="14007">
                  <c:v>-83.53037058</c:v>
                </c:pt>
                <c:pt idx="14008">
                  <c:v>-83.5303705417</c:v>
                </c:pt>
                <c:pt idx="14009">
                  <c:v>-83.53037048</c:v>
                </c:pt>
                <c:pt idx="14010">
                  <c:v>-83.5303704433</c:v>
                </c:pt>
                <c:pt idx="14011">
                  <c:v>-83.530370415</c:v>
                </c:pt>
                <c:pt idx="14012">
                  <c:v>-83.5303703567</c:v>
                </c:pt>
                <c:pt idx="14013">
                  <c:v>-83.530370405</c:v>
                </c:pt>
                <c:pt idx="14014">
                  <c:v>-83.5303703767</c:v>
                </c:pt>
                <c:pt idx="14015">
                  <c:v>-83.53037033</c:v>
                </c:pt>
                <c:pt idx="14016">
                  <c:v>-83.5303702817</c:v>
                </c:pt>
                <c:pt idx="14017">
                  <c:v>-83.5303702567</c:v>
                </c:pt>
                <c:pt idx="14018">
                  <c:v>-83.5303702233</c:v>
                </c:pt>
                <c:pt idx="14019">
                  <c:v>-83.5303702033</c:v>
                </c:pt>
                <c:pt idx="14020">
                  <c:v>-83.5303701667</c:v>
                </c:pt>
                <c:pt idx="14021">
                  <c:v>-83.530370135</c:v>
                </c:pt>
                <c:pt idx="14022">
                  <c:v>-83.5303701267</c:v>
                </c:pt>
                <c:pt idx="14023">
                  <c:v>-83.5303700967</c:v>
                </c:pt>
                <c:pt idx="14024">
                  <c:v>-83.5303700517</c:v>
                </c:pt>
                <c:pt idx="14025">
                  <c:v>-83.53037002</c:v>
                </c:pt>
                <c:pt idx="14026">
                  <c:v>-83.5303699683</c:v>
                </c:pt>
                <c:pt idx="14027">
                  <c:v>-83.5303699333</c:v>
                </c:pt>
                <c:pt idx="14028">
                  <c:v>-83.530369925</c:v>
                </c:pt>
                <c:pt idx="14029">
                  <c:v>-83.530369905</c:v>
                </c:pt>
                <c:pt idx="14030">
                  <c:v>-83.53036987</c:v>
                </c:pt>
                <c:pt idx="14031">
                  <c:v>-83.5303698283</c:v>
                </c:pt>
                <c:pt idx="14032">
                  <c:v>-83.5303698167</c:v>
                </c:pt>
                <c:pt idx="14033">
                  <c:v>-83.530369785</c:v>
                </c:pt>
                <c:pt idx="14034">
                  <c:v>-83.5303697867</c:v>
                </c:pt>
                <c:pt idx="14035">
                  <c:v>-83.5303697883</c:v>
                </c:pt>
                <c:pt idx="14036">
                  <c:v>-83.5303697433</c:v>
                </c:pt>
                <c:pt idx="14037">
                  <c:v>-83.53036973</c:v>
                </c:pt>
                <c:pt idx="14038">
                  <c:v>-83.5303697</c:v>
                </c:pt>
                <c:pt idx="14039">
                  <c:v>-83.53036969</c:v>
                </c:pt>
                <c:pt idx="14040">
                  <c:v>-83.5303696983</c:v>
                </c:pt>
                <c:pt idx="14041">
                  <c:v>-83.53036967</c:v>
                </c:pt>
                <c:pt idx="14042">
                  <c:v>-83.53036953</c:v>
                </c:pt>
                <c:pt idx="14043">
                  <c:v>-83.5303695333</c:v>
                </c:pt>
                <c:pt idx="14044">
                  <c:v>-83.5303695383</c:v>
                </c:pt>
                <c:pt idx="14045">
                  <c:v>-83.5303695033</c:v>
                </c:pt>
                <c:pt idx="14046">
                  <c:v>-83.530369505</c:v>
                </c:pt>
                <c:pt idx="14047">
                  <c:v>-83.5303694633</c:v>
                </c:pt>
                <c:pt idx="14048">
                  <c:v>-83.53036956</c:v>
                </c:pt>
                <c:pt idx="14049">
                  <c:v>-83.5303695683</c:v>
                </c:pt>
                <c:pt idx="14050">
                  <c:v>-83.5303695417</c:v>
                </c:pt>
                <c:pt idx="14051">
                  <c:v>-83.5303695533</c:v>
                </c:pt>
                <c:pt idx="14052">
                  <c:v>-83.53036957</c:v>
                </c:pt>
                <c:pt idx="14053">
                  <c:v>-83.5303695667</c:v>
                </c:pt>
                <c:pt idx="14054">
                  <c:v>-83.5303695633</c:v>
                </c:pt>
                <c:pt idx="14055">
                  <c:v>-83.5303695783</c:v>
                </c:pt>
                <c:pt idx="14056">
                  <c:v>-83.53036958</c:v>
                </c:pt>
                <c:pt idx="14057">
                  <c:v>-83.5303695833</c:v>
                </c:pt>
                <c:pt idx="14058">
                  <c:v>-83.5303695767</c:v>
                </c:pt>
                <c:pt idx="14059">
                  <c:v>-83.5303695867</c:v>
                </c:pt>
                <c:pt idx="14060">
                  <c:v>-83.5303696</c:v>
                </c:pt>
                <c:pt idx="14061">
                  <c:v>-83.53036957</c:v>
                </c:pt>
                <c:pt idx="14062">
                  <c:v>-83.5303695633</c:v>
                </c:pt>
                <c:pt idx="14063">
                  <c:v>-83.530369585</c:v>
                </c:pt>
                <c:pt idx="14064">
                  <c:v>-83.5303695833</c:v>
                </c:pt>
                <c:pt idx="14065">
                  <c:v>-83.5303695867</c:v>
                </c:pt>
                <c:pt idx="14066">
                  <c:v>-83.5303695867</c:v>
                </c:pt>
                <c:pt idx="14067">
                  <c:v>-83.53036959</c:v>
                </c:pt>
                <c:pt idx="14068">
                  <c:v>-83.53036959</c:v>
                </c:pt>
                <c:pt idx="14069">
                  <c:v>-83.5303696033</c:v>
                </c:pt>
                <c:pt idx="14070">
                  <c:v>-83.5303696033</c:v>
                </c:pt>
                <c:pt idx="14071">
                  <c:v>-83.5303695817</c:v>
                </c:pt>
                <c:pt idx="14072">
                  <c:v>-83.530369575</c:v>
                </c:pt>
                <c:pt idx="14073">
                  <c:v>-83.530369595</c:v>
                </c:pt>
                <c:pt idx="14074">
                  <c:v>-83.5303696117</c:v>
                </c:pt>
                <c:pt idx="14075">
                  <c:v>-83.53036961</c:v>
                </c:pt>
                <c:pt idx="14076">
                  <c:v>-83.5303696017</c:v>
                </c:pt>
                <c:pt idx="14077">
                  <c:v>-83.530369585</c:v>
                </c:pt>
                <c:pt idx="14078">
                  <c:v>-83.530369585</c:v>
                </c:pt>
                <c:pt idx="14079">
                  <c:v>-83.5303695833</c:v>
                </c:pt>
                <c:pt idx="14080">
                  <c:v>-83.5303695767</c:v>
                </c:pt>
                <c:pt idx="14081">
                  <c:v>-83.5303696067</c:v>
                </c:pt>
                <c:pt idx="14082">
                  <c:v>-83.5303695917</c:v>
                </c:pt>
                <c:pt idx="14083">
                  <c:v>-83.5303696017</c:v>
                </c:pt>
                <c:pt idx="14084">
                  <c:v>-83.530369595</c:v>
                </c:pt>
                <c:pt idx="14085">
                  <c:v>-83.5303696167</c:v>
                </c:pt>
                <c:pt idx="14086">
                  <c:v>-83.5303695983</c:v>
                </c:pt>
                <c:pt idx="14087">
                  <c:v>-83.5303696117</c:v>
                </c:pt>
                <c:pt idx="14088">
                  <c:v>-83.5303696133</c:v>
                </c:pt>
                <c:pt idx="14089">
                  <c:v>-83.5303696167</c:v>
                </c:pt>
                <c:pt idx="14090">
                  <c:v>-83.5303696333</c:v>
                </c:pt>
                <c:pt idx="14091">
                  <c:v>-83.5303696267</c:v>
                </c:pt>
                <c:pt idx="14092">
                  <c:v>-83.5303696233</c:v>
                </c:pt>
                <c:pt idx="14093">
                  <c:v>-83.5303696217</c:v>
                </c:pt>
                <c:pt idx="14094">
                  <c:v>-83.5303696383</c:v>
                </c:pt>
                <c:pt idx="14095">
                  <c:v>-83.5303696417</c:v>
                </c:pt>
                <c:pt idx="14096">
                  <c:v>-83.5303696767</c:v>
                </c:pt>
                <c:pt idx="14097">
                  <c:v>-83.53036972</c:v>
                </c:pt>
                <c:pt idx="14098">
                  <c:v>-83.5303698833</c:v>
                </c:pt>
                <c:pt idx="14099">
                  <c:v>-83.5303701883</c:v>
                </c:pt>
                <c:pt idx="14100">
                  <c:v>-83.5303704833</c:v>
                </c:pt>
                <c:pt idx="14101">
                  <c:v>-83.5303707517</c:v>
                </c:pt>
                <c:pt idx="14102">
                  <c:v>-83.5303713767</c:v>
                </c:pt>
                <c:pt idx="14103">
                  <c:v>-83.5303719983</c:v>
                </c:pt>
                <c:pt idx="14104">
                  <c:v>-83.5303728467</c:v>
                </c:pt>
                <c:pt idx="14105">
                  <c:v>-83.5303735817</c:v>
                </c:pt>
                <c:pt idx="14106">
                  <c:v>-83.53037424</c:v>
                </c:pt>
                <c:pt idx="14107">
                  <c:v>-83.5303750983</c:v>
                </c:pt>
                <c:pt idx="14108">
                  <c:v>-83.5303767117</c:v>
                </c:pt>
                <c:pt idx="14109">
                  <c:v>-83.5303779233</c:v>
                </c:pt>
                <c:pt idx="14110">
                  <c:v>-83.5303791883</c:v>
                </c:pt>
                <c:pt idx="14111">
                  <c:v>-83.5303809683</c:v>
                </c:pt>
                <c:pt idx="14112">
                  <c:v>-83.5303829317</c:v>
                </c:pt>
                <c:pt idx="14113">
                  <c:v>-83.5303845683</c:v>
                </c:pt>
                <c:pt idx="14114">
                  <c:v>-83.530386275</c:v>
                </c:pt>
                <c:pt idx="14115">
                  <c:v>-83.530387775</c:v>
                </c:pt>
                <c:pt idx="14116">
                  <c:v>-83.5303895983</c:v>
                </c:pt>
                <c:pt idx="14117">
                  <c:v>-83.5303916283</c:v>
                </c:pt>
                <c:pt idx="14118">
                  <c:v>-83.5303935833</c:v>
                </c:pt>
                <c:pt idx="14119">
                  <c:v>-83.5303954233</c:v>
                </c:pt>
                <c:pt idx="14120">
                  <c:v>-83.5303972667</c:v>
                </c:pt>
                <c:pt idx="14121">
                  <c:v>-83.5303993217</c:v>
                </c:pt>
                <c:pt idx="14122">
                  <c:v>-83.53040101</c:v>
                </c:pt>
                <c:pt idx="14123">
                  <c:v>-83.530403045</c:v>
                </c:pt>
                <c:pt idx="14124">
                  <c:v>-83.530404925</c:v>
                </c:pt>
                <c:pt idx="14125">
                  <c:v>-83.530406825</c:v>
                </c:pt>
                <c:pt idx="14126">
                  <c:v>-83.53040859</c:v>
                </c:pt>
                <c:pt idx="14127">
                  <c:v>-83.53041033</c:v>
                </c:pt>
                <c:pt idx="14128">
                  <c:v>-83.530411905</c:v>
                </c:pt>
                <c:pt idx="14129">
                  <c:v>-83.5304133033</c:v>
                </c:pt>
                <c:pt idx="14130">
                  <c:v>-83.530414865</c:v>
                </c:pt>
                <c:pt idx="14131">
                  <c:v>-83.5304161567</c:v>
                </c:pt>
                <c:pt idx="14132">
                  <c:v>-83.5304175033</c:v>
                </c:pt>
                <c:pt idx="14133">
                  <c:v>-83.5304190633</c:v>
                </c:pt>
                <c:pt idx="14134">
                  <c:v>-83.5304206733</c:v>
                </c:pt>
                <c:pt idx="14135">
                  <c:v>-83.5304224733</c:v>
                </c:pt>
                <c:pt idx="14136">
                  <c:v>-83.5304240267</c:v>
                </c:pt>
                <c:pt idx="14137">
                  <c:v>-83.5304254583</c:v>
                </c:pt>
                <c:pt idx="14138">
                  <c:v>-83.5304272633</c:v>
                </c:pt>
                <c:pt idx="14139">
                  <c:v>-83.5304291133</c:v>
                </c:pt>
                <c:pt idx="14140">
                  <c:v>-83.5304311283</c:v>
                </c:pt>
                <c:pt idx="14141">
                  <c:v>-83.5304332483</c:v>
                </c:pt>
                <c:pt idx="14142">
                  <c:v>-83.530435295</c:v>
                </c:pt>
                <c:pt idx="14143">
                  <c:v>-83.53043747</c:v>
                </c:pt>
                <c:pt idx="14144">
                  <c:v>-83.530439195</c:v>
                </c:pt>
                <c:pt idx="14145">
                  <c:v>-83.53044104</c:v>
                </c:pt>
                <c:pt idx="14146">
                  <c:v>-83.5304426933</c:v>
                </c:pt>
                <c:pt idx="14147">
                  <c:v>-83.5304444717</c:v>
                </c:pt>
                <c:pt idx="14148">
                  <c:v>-83.5304463133</c:v>
                </c:pt>
                <c:pt idx="14149">
                  <c:v>-83.53044812</c:v>
                </c:pt>
                <c:pt idx="14150">
                  <c:v>-83.53044977</c:v>
                </c:pt>
                <c:pt idx="14151">
                  <c:v>-83.5304514383</c:v>
                </c:pt>
                <c:pt idx="14152">
                  <c:v>-83.530453285</c:v>
                </c:pt>
                <c:pt idx="14153">
                  <c:v>-83.5304553617</c:v>
                </c:pt>
                <c:pt idx="14154">
                  <c:v>-83.5304573583</c:v>
                </c:pt>
                <c:pt idx="14155">
                  <c:v>-83.5304596617</c:v>
                </c:pt>
                <c:pt idx="14156">
                  <c:v>-83.530461195</c:v>
                </c:pt>
                <c:pt idx="14157">
                  <c:v>-83.53046347</c:v>
                </c:pt>
                <c:pt idx="14158">
                  <c:v>-83.53046575</c:v>
                </c:pt>
                <c:pt idx="14159">
                  <c:v>-83.5304676383</c:v>
                </c:pt>
                <c:pt idx="14160">
                  <c:v>-83.53046963</c:v>
                </c:pt>
                <c:pt idx="14161">
                  <c:v>-83.5304718</c:v>
                </c:pt>
                <c:pt idx="14162">
                  <c:v>-83.53047382</c:v>
                </c:pt>
                <c:pt idx="14163">
                  <c:v>-83.530475595</c:v>
                </c:pt>
                <c:pt idx="14164">
                  <c:v>-83.5304774983</c:v>
                </c:pt>
                <c:pt idx="14165">
                  <c:v>-83.5304793767</c:v>
                </c:pt>
                <c:pt idx="14166">
                  <c:v>-83.5304811733</c:v>
                </c:pt>
                <c:pt idx="14167">
                  <c:v>-83.53048311</c:v>
                </c:pt>
                <c:pt idx="14168">
                  <c:v>-83.530484745</c:v>
                </c:pt>
                <c:pt idx="14169">
                  <c:v>-83.53048662</c:v>
                </c:pt>
                <c:pt idx="14170">
                  <c:v>-83.5304884867</c:v>
                </c:pt>
                <c:pt idx="14171">
                  <c:v>-83.53049031</c:v>
                </c:pt>
                <c:pt idx="14172">
                  <c:v>-83.5304921033</c:v>
                </c:pt>
                <c:pt idx="14173">
                  <c:v>-83.53049405</c:v>
                </c:pt>
                <c:pt idx="14174">
                  <c:v>-83.5304959517</c:v>
                </c:pt>
                <c:pt idx="14175">
                  <c:v>-83.530497875</c:v>
                </c:pt>
                <c:pt idx="14176">
                  <c:v>-83.5304998733</c:v>
                </c:pt>
                <c:pt idx="14177">
                  <c:v>-83.53050183</c:v>
                </c:pt>
                <c:pt idx="14178">
                  <c:v>-83.5305038</c:v>
                </c:pt>
                <c:pt idx="14179">
                  <c:v>-83.530505725</c:v>
                </c:pt>
                <c:pt idx="14180">
                  <c:v>-83.5305077033</c:v>
                </c:pt>
                <c:pt idx="14181">
                  <c:v>-83.5305096667</c:v>
                </c:pt>
                <c:pt idx="14182">
                  <c:v>-83.5305115533</c:v>
                </c:pt>
                <c:pt idx="14183">
                  <c:v>-83.5305134733</c:v>
                </c:pt>
                <c:pt idx="14184">
                  <c:v>-83.5305156167</c:v>
                </c:pt>
                <c:pt idx="14185">
                  <c:v>-83.5305174967</c:v>
                </c:pt>
                <c:pt idx="14186">
                  <c:v>-83.530519245</c:v>
                </c:pt>
                <c:pt idx="14187">
                  <c:v>-83.5305209867</c:v>
                </c:pt>
                <c:pt idx="14188">
                  <c:v>-83.5305228517</c:v>
                </c:pt>
                <c:pt idx="14189">
                  <c:v>-83.5305245033</c:v>
                </c:pt>
                <c:pt idx="14190">
                  <c:v>-83.5305262017</c:v>
                </c:pt>
                <c:pt idx="14191">
                  <c:v>-83.5305279817</c:v>
                </c:pt>
                <c:pt idx="14192">
                  <c:v>-83.53052957</c:v>
                </c:pt>
                <c:pt idx="14193">
                  <c:v>-83.53053115</c:v>
                </c:pt>
                <c:pt idx="14194">
                  <c:v>-83.5305327217</c:v>
                </c:pt>
                <c:pt idx="14195">
                  <c:v>-83.5305341217</c:v>
                </c:pt>
                <c:pt idx="14196">
                  <c:v>-83.5305361583</c:v>
                </c:pt>
                <c:pt idx="14197">
                  <c:v>-83.5305379883</c:v>
                </c:pt>
                <c:pt idx="14198">
                  <c:v>-83.5305393933</c:v>
                </c:pt>
                <c:pt idx="14199">
                  <c:v>-83.530541005</c:v>
                </c:pt>
                <c:pt idx="14200">
                  <c:v>-83.5305428433</c:v>
                </c:pt>
                <c:pt idx="14201">
                  <c:v>-83.5305446183</c:v>
                </c:pt>
                <c:pt idx="14202">
                  <c:v>-83.5305464267</c:v>
                </c:pt>
                <c:pt idx="14203">
                  <c:v>-83.530548235</c:v>
                </c:pt>
                <c:pt idx="14204">
                  <c:v>-83.5305500533</c:v>
                </c:pt>
                <c:pt idx="14205">
                  <c:v>-83.5305516017</c:v>
                </c:pt>
                <c:pt idx="14206">
                  <c:v>-83.5305536217</c:v>
                </c:pt>
                <c:pt idx="14207">
                  <c:v>-83.5305555883</c:v>
                </c:pt>
                <c:pt idx="14208">
                  <c:v>-83.5305572333</c:v>
                </c:pt>
                <c:pt idx="14209">
                  <c:v>-83.5305589533</c:v>
                </c:pt>
                <c:pt idx="14210">
                  <c:v>-83.5305605317</c:v>
                </c:pt>
                <c:pt idx="14211">
                  <c:v>-83.5305623467</c:v>
                </c:pt>
                <c:pt idx="14212">
                  <c:v>-83.5305639483</c:v>
                </c:pt>
                <c:pt idx="14213">
                  <c:v>-83.5305656267</c:v>
                </c:pt>
                <c:pt idx="14214">
                  <c:v>-83.530567295</c:v>
                </c:pt>
                <c:pt idx="14215">
                  <c:v>-83.530568955</c:v>
                </c:pt>
                <c:pt idx="14216">
                  <c:v>-83.5305705183</c:v>
                </c:pt>
                <c:pt idx="14217">
                  <c:v>-83.5305721767</c:v>
                </c:pt>
                <c:pt idx="14218">
                  <c:v>-83.5305738033</c:v>
                </c:pt>
                <c:pt idx="14219">
                  <c:v>-83.5305755283</c:v>
                </c:pt>
                <c:pt idx="14220">
                  <c:v>-83.5305773733</c:v>
                </c:pt>
                <c:pt idx="14221">
                  <c:v>-83.530579285</c:v>
                </c:pt>
                <c:pt idx="14222">
                  <c:v>-83.5305810267</c:v>
                </c:pt>
                <c:pt idx="14223">
                  <c:v>-83.530582925</c:v>
                </c:pt>
                <c:pt idx="14224">
                  <c:v>-83.5305846367</c:v>
                </c:pt>
                <c:pt idx="14225">
                  <c:v>-83.5305866233</c:v>
                </c:pt>
                <c:pt idx="14226">
                  <c:v>-83.5305884033</c:v>
                </c:pt>
                <c:pt idx="14227">
                  <c:v>-83.53059022</c:v>
                </c:pt>
                <c:pt idx="14228">
                  <c:v>-83.5305922533</c:v>
                </c:pt>
                <c:pt idx="14229">
                  <c:v>-83.5305942083</c:v>
                </c:pt>
                <c:pt idx="14230">
                  <c:v>-83.5305961183</c:v>
                </c:pt>
                <c:pt idx="14231">
                  <c:v>-83.5305979383</c:v>
                </c:pt>
                <c:pt idx="14232">
                  <c:v>-83.5305995333</c:v>
                </c:pt>
                <c:pt idx="14233">
                  <c:v>-83.5306011383</c:v>
                </c:pt>
                <c:pt idx="14234">
                  <c:v>-83.530602975</c:v>
                </c:pt>
                <c:pt idx="14235">
                  <c:v>-83.5306043683</c:v>
                </c:pt>
                <c:pt idx="14236">
                  <c:v>-83.53060598</c:v>
                </c:pt>
                <c:pt idx="14237">
                  <c:v>-83.5306077417</c:v>
                </c:pt>
                <c:pt idx="14238">
                  <c:v>-83.5306093583</c:v>
                </c:pt>
                <c:pt idx="14239">
                  <c:v>-83.5306109817</c:v>
                </c:pt>
                <c:pt idx="14240">
                  <c:v>-83.5306127433</c:v>
                </c:pt>
                <c:pt idx="14241">
                  <c:v>-83.5306145567</c:v>
                </c:pt>
                <c:pt idx="14242">
                  <c:v>-83.53061619</c:v>
                </c:pt>
                <c:pt idx="14243">
                  <c:v>-83.5306180667</c:v>
                </c:pt>
                <c:pt idx="14244">
                  <c:v>-83.5306198217</c:v>
                </c:pt>
                <c:pt idx="14245">
                  <c:v>-83.530621545</c:v>
                </c:pt>
                <c:pt idx="14246">
                  <c:v>-83.5306233283</c:v>
                </c:pt>
                <c:pt idx="14247">
                  <c:v>-83.5306250533</c:v>
                </c:pt>
                <c:pt idx="14248">
                  <c:v>-83.5306268317</c:v>
                </c:pt>
                <c:pt idx="14249">
                  <c:v>-83.53062876</c:v>
                </c:pt>
                <c:pt idx="14250">
                  <c:v>-83.5306305017</c:v>
                </c:pt>
                <c:pt idx="14251">
                  <c:v>-83.530632165</c:v>
                </c:pt>
                <c:pt idx="14252">
                  <c:v>-83.5306341367</c:v>
                </c:pt>
                <c:pt idx="14253">
                  <c:v>-83.53063584</c:v>
                </c:pt>
                <c:pt idx="14254">
                  <c:v>-83.530637575</c:v>
                </c:pt>
                <c:pt idx="14255">
                  <c:v>-83.5306393933</c:v>
                </c:pt>
                <c:pt idx="14256">
                  <c:v>-83.5306410533</c:v>
                </c:pt>
                <c:pt idx="14257">
                  <c:v>-83.5306428317</c:v>
                </c:pt>
                <c:pt idx="14258">
                  <c:v>-83.53064463</c:v>
                </c:pt>
                <c:pt idx="14259">
                  <c:v>-83.5306463383</c:v>
                </c:pt>
                <c:pt idx="14260">
                  <c:v>-83.530647955</c:v>
                </c:pt>
                <c:pt idx="14261">
                  <c:v>-83.5306496233</c:v>
                </c:pt>
                <c:pt idx="14262">
                  <c:v>-83.5306513133</c:v>
                </c:pt>
                <c:pt idx="14263">
                  <c:v>-83.5306529333</c:v>
                </c:pt>
                <c:pt idx="14264">
                  <c:v>-83.5306546317</c:v>
                </c:pt>
                <c:pt idx="14265">
                  <c:v>-83.5306563033</c:v>
                </c:pt>
                <c:pt idx="14266">
                  <c:v>-83.5306580183</c:v>
                </c:pt>
                <c:pt idx="14267">
                  <c:v>-83.5306597367</c:v>
                </c:pt>
                <c:pt idx="14268">
                  <c:v>-83.5306613717</c:v>
                </c:pt>
                <c:pt idx="14269">
                  <c:v>-83.5306629467</c:v>
                </c:pt>
                <c:pt idx="14270">
                  <c:v>-83.5306646533</c:v>
                </c:pt>
                <c:pt idx="14271">
                  <c:v>-83.5306663617</c:v>
                </c:pt>
                <c:pt idx="14272">
                  <c:v>-83.5306679683</c:v>
                </c:pt>
                <c:pt idx="14273">
                  <c:v>-83.53066955</c:v>
                </c:pt>
                <c:pt idx="14274">
                  <c:v>-83.53067118</c:v>
                </c:pt>
                <c:pt idx="14275">
                  <c:v>-83.5306728017</c:v>
                </c:pt>
                <c:pt idx="14276">
                  <c:v>-83.530674505</c:v>
                </c:pt>
                <c:pt idx="14277">
                  <c:v>-83.5306762633</c:v>
                </c:pt>
                <c:pt idx="14278">
                  <c:v>-83.5306779083</c:v>
                </c:pt>
                <c:pt idx="14279">
                  <c:v>-83.5306793217</c:v>
                </c:pt>
                <c:pt idx="14280">
                  <c:v>-83.530680845</c:v>
                </c:pt>
                <c:pt idx="14281">
                  <c:v>-83.5306824367</c:v>
                </c:pt>
                <c:pt idx="14282">
                  <c:v>-83.530684005</c:v>
                </c:pt>
                <c:pt idx="14283">
                  <c:v>-83.5306856783</c:v>
                </c:pt>
                <c:pt idx="14284">
                  <c:v>-83.5306872817</c:v>
                </c:pt>
                <c:pt idx="14285">
                  <c:v>-83.5306888467</c:v>
                </c:pt>
                <c:pt idx="14286">
                  <c:v>-83.5306905317</c:v>
                </c:pt>
                <c:pt idx="14287">
                  <c:v>-83.530692155</c:v>
                </c:pt>
                <c:pt idx="14288">
                  <c:v>-83.5306937233</c:v>
                </c:pt>
                <c:pt idx="14289">
                  <c:v>-83.5306952683</c:v>
                </c:pt>
                <c:pt idx="14290">
                  <c:v>-83.53069699</c:v>
                </c:pt>
                <c:pt idx="14291">
                  <c:v>-83.53069855</c:v>
                </c:pt>
                <c:pt idx="14292">
                  <c:v>-83.5307001033</c:v>
                </c:pt>
                <c:pt idx="14293">
                  <c:v>-83.5307018833</c:v>
                </c:pt>
                <c:pt idx="14294">
                  <c:v>-83.5307035233</c:v>
                </c:pt>
                <c:pt idx="14295">
                  <c:v>-83.530704995</c:v>
                </c:pt>
                <c:pt idx="14296">
                  <c:v>-83.530706645</c:v>
                </c:pt>
                <c:pt idx="14297">
                  <c:v>-83.530708305</c:v>
                </c:pt>
                <c:pt idx="14298">
                  <c:v>-83.5307098033</c:v>
                </c:pt>
                <c:pt idx="14299">
                  <c:v>-83.5307114217</c:v>
                </c:pt>
                <c:pt idx="14300">
                  <c:v>-83.53071302</c:v>
                </c:pt>
                <c:pt idx="14301">
                  <c:v>-83.5307145917</c:v>
                </c:pt>
                <c:pt idx="14302">
                  <c:v>-83.5307162083</c:v>
                </c:pt>
                <c:pt idx="14303">
                  <c:v>-83.53071773</c:v>
                </c:pt>
                <c:pt idx="14304">
                  <c:v>-83.530719325</c:v>
                </c:pt>
                <c:pt idx="14305">
                  <c:v>-83.5307207367</c:v>
                </c:pt>
                <c:pt idx="14306">
                  <c:v>-83.5307221133</c:v>
                </c:pt>
                <c:pt idx="14307">
                  <c:v>-83.53072356</c:v>
                </c:pt>
                <c:pt idx="14308">
                  <c:v>-83.5307250867</c:v>
                </c:pt>
                <c:pt idx="14309">
                  <c:v>-83.5307266817</c:v>
                </c:pt>
                <c:pt idx="14310">
                  <c:v>-83.530728215</c:v>
                </c:pt>
                <c:pt idx="14311">
                  <c:v>-83.5307297083</c:v>
                </c:pt>
                <c:pt idx="14312">
                  <c:v>-83.5307312533</c:v>
                </c:pt>
                <c:pt idx="14313">
                  <c:v>-83.530732835</c:v>
                </c:pt>
                <c:pt idx="14314">
                  <c:v>-83.5307344633</c:v>
                </c:pt>
                <c:pt idx="14315">
                  <c:v>-83.5307360067</c:v>
                </c:pt>
                <c:pt idx="14316">
                  <c:v>-83.5307375967</c:v>
                </c:pt>
                <c:pt idx="14317">
                  <c:v>-83.53073916</c:v>
                </c:pt>
                <c:pt idx="14318">
                  <c:v>-83.5307407283</c:v>
                </c:pt>
                <c:pt idx="14319">
                  <c:v>-83.5307423783</c:v>
                </c:pt>
                <c:pt idx="14320">
                  <c:v>-83.5307438717</c:v>
                </c:pt>
                <c:pt idx="14321">
                  <c:v>-83.530745435</c:v>
                </c:pt>
                <c:pt idx="14322">
                  <c:v>-83.5307469867</c:v>
                </c:pt>
                <c:pt idx="14323">
                  <c:v>-83.530748635</c:v>
                </c:pt>
                <c:pt idx="14324">
                  <c:v>-83.530750225</c:v>
                </c:pt>
                <c:pt idx="14325">
                  <c:v>-83.5307517783</c:v>
                </c:pt>
                <c:pt idx="14326">
                  <c:v>-83.5307533417</c:v>
                </c:pt>
                <c:pt idx="14327">
                  <c:v>-83.530754865</c:v>
                </c:pt>
                <c:pt idx="14328">
                  <c:v>-83.5307565117</c:v>
                </c:pt>
                <c:pt idx="14329">
                  <c:v>-83.5307582317</c:v>
                </c:pt>
                <c:pt idx="14330">
                  <c:v>-83.53075965</c:v>
                </c:pt>
                <c:pt idx="14331">
                  <c:v>-83.5307612117</c:v>
                </c:pt>
                <c:pt idx="14332">
                  <c:v>-83.5307627833</c:v>
                </c:pt>
                <c:pt idx="14333">
                  <c:v>-83.53076433</c:v>
                </c:pt>
                <c:pt idx="14334">
                  <c:v>-83.5307659483</c:v>
                </c:pt>
                <c:pt idx="14335">
                  <c:v>-83.53076757</c:v>
                </c:pt>
                <c:pt idx="14336">
                  <c:v>-83.5307691267</c:v>
                </c:pt>
                <c:pt idx="14337">
                  <c:v>-83.530770675</c:v>
                </c:pt>
                <c:pt idx="14338">
                  <c:v>-83.5307722983</c:v>
                </c:pt>
                <c:pt idx="14339">
                  <c:v>-83.53077373</c:v>
                </c:pt>
                <c:pt idx="14340">
                  <c:v>-83.5307751433</c:v>
                </c:pt>
                <c:pt idx="14341">
                  <c:v>-83.5307766283</c:v>
                </c:pt>
                <c:pt idx="14342">
                  <c:v>-83.530778005</c:v>
                </c:pt>
                <c:pt idx="14343">
                  <c:v>-83.530779615</c:v>
                </c:pt>
                <c:pt idx="14344">
                  <c:v>-83.5307813283</c:v>
                </c:pt>
                <c:pt idx="14345">
                  <c:v>-83.5307832133</c:v>
                </c:pt>
                <c:pt idx="14346">
                  <c:v>-83.5307849283</c:v>
                </c:pt>
                <c:pt idx="14347">
                  <c:v>-83.5307864417</c:v>
                </c:pt>
                <c:pt idx="14348">
                  <c:v>-83.5307879383</c:v>
                </c:pt>
                <c:pt idx="14349">
                  <c:v>-83.5307895083</c:v>
                </c:pt>
                <c:pt idx="14350">
                  <c:v>-83.5307909667</c:v>
                </c:pt>
                <c:pt idx="14351">
                  <c:v>-83.530792445</c:v>
                </c:pt>
                <c:pt idx="14352">
                  <c:v>-83.5307939067</c:v>
                </c:pt>
                <c:pt idx="14353">
                  <c:v>-83.5307954733</c:v>
                </c:pt>
                <c:pt idx="14354">
                  <c:v>-83.530796985</c:v>
                </c:pt>
                <c:pt idx="14355">
                  <c:v>-83.5307984933</c:v>
                </c:pt>
                <c:pt idx="14356">
                  <c:v>-83.5308000567</c:v>
                </c:pt>
                <c:pt idx="14357">
                  <c:v>-83.5308016467</c:v>
                </c:pt>
                <c:pt idx="14358">
                  <c:v>-83.5308031167</c:v>
                </c:pt>
                <c:pt idx="14359">
                  <c:v>-83.530804705</c:v>
                </c:pt>
                <c:pt idx="14360">
                  <c:v>-83.530806265</c:v>
                </c:pt>
                <c:pt idx="14361">
                  <c:v>-83.5308078117</c:v>
                </c:pt>
                <c:pt idx="14362">
                  <c:v>-83.5308093333</c:v>
                </c:pt>
                <c:pt idx="14363">
                  <c:v>-83.53081086</c:v>
                </c:pt>
                <c:pt idx="14364">
                  <c:v>-83.530812365</c:v>
                </c:pt>
                <c:pt idx="14365">
                  <c:v>-83.53081393</c:v>
                </c:pt>
                <c:pt idx="14366">
                  <c:v>-83.5308154883</c:v>
                </c:pt>
                <c:pt idx="14367">
                  <c:v>-83.5308170267</c:v>
                </c:pt>
                <c:pt idx="14368">
                  <c:v>-83.530818555</c:v>
                </c:pt>
                <c:pt idx="14369">
                  <c:v>-83.530820235</c:v>
                </c:pt>
                <c:pt idx="14370">
                  <c:v>-83.53082186</c:v>
                </c:pt>
                <c:pt idx="14371">
                  <c:v>-83.5308233367</c:v>
                </c:pt>
                <c:pt idx="14372">
                  <c:v>-83.5308249</c:v>
                </c:pt>
                <c:pt idx="14373">
                  <c:v>-83.5308264333</c:v>
                </c:pt>
                <c:pt idx="14374">
                  <c:v>-83.530827915</c:v>
                </c:pt>
                <c:pt idx="14375">
                  <c:v>-83.53082947</c:v>
                </c:pt>
                <c:pt idx="14376">
                  <c:v>-83.530831075</c:v>
                </c:pt>
                <c:pt idx="14377">
                  <c:v>-83.5308326367</c:v>
                </c:pt>
                <c:pt idx="14378">
                  <c:v>-83.5308341833</c:v>
                </c:pt>
                <c:pt idx="14379">
                  <c:v>-83.5308357867</c:v>
                </c:pt>
                <c:pt idx="14380">
                  <c:v>-83.530837305</c:v>
                </c:pt>
                <c:pt idx="14381">
                  <c:v>-83.53083918</c:v>
                </c:pt>
                <c:pt idx="14382">
                  <c:v>-83.5308406633</c:v>
                </c:pt>
                <c:pt idx="14383">
                  <c:v>-83.5308420517</c:v>
                </c:pt>
                <c:pt idx="14384">
                  <c:v>-83.5308436533</c:v>
                </c:pt>
                <c:pt idx="14385">
                  <c:v>-83.530845115</c:v>
                </c:pt>
                <c:pt idx="14386">
                  <c:v>-83.5308464783</c:v>
                </c:pt>
                <c:pt idx="14387">
                  <c:v>-83.5308479717</c:v>
                </c:pt>
                <c:pt idx="14388">
                  <c:v>-83.530849455</c:v>
                </c:pt>
                <c:pt idx="14389">
                  <c:v>-83.5308507983</c:v>
                </c:pt>
                <c:pt idx="14390">
                  <c:v>-83.5308521633</c:v>
                </c:pt>
                <c:pt idx="14391">
                  <c:v>-83.530853555</c:v>
                </c:pt>
                <c:pt idx="14392">
                  <c:v>-83.5308549083</c:v>
                </c:pt>
                <c:pt idx="14393">
                  <c:v>-83.5308564</c:v>
                </c:pt>
                <c:pt idx="14394">
                  <c:v>-83.5308579983</c:v>
                </c:pt>
                <c:pt idx="14395">
                  <c:v>-83.5308598133</c:v>
                </c:pt>
                <c:pt idx="14396">
                  <c:v>-83.530861435</c:v>
                </c:pt>
                <c:pt idx="14397">
                  <c:v>-83.5308628583</c:v>
                </c:pt>
                <c:pt idx="14398">
                  <c:v>-83.5308641983</c:v>
                </c:pt>
                <c:pt idx="14399">
                  <c:v>-83.5308656933</c:v>
                </c:pt>
                <c:pt idx="14400">
                  <c:v>-83.530867095</c:v>
                </c:pt>
                <c:pt idx="14401">
                  <c:v>-83.53086846</c:v>
                </c:pt>
                <c:pt idx="14402">
                  <c:v>-83.5308698333</c:v>
                </c:pt>
                <c:pt idx="14403">
                  <c:v>-83.530871185</c:v>
                </c:pt>
                <c:pt idx="14404">
                  <c:v>-83.5308725233</c:v>
                </c:pt>
                <c:pt idx="14405">
                  <c:v>-83.5308740117</c:v>
                </c:pt>
                <c:pt idx="14406">
                  <c:v>-83.5308755083</c:v>
                </c:pt>
                <c:pt idx="14407">
                  <c:v>-83.5308769967</c:v>
                </c:pt>
                <c:pt idx="14408">
                  <c:v>-83.53087857</c:v>
                </c:pt>
                <c:pt idx="14409">
                  <c:v>-83.5308800767</c:v>
                </c:pt>
                <c:pt idx="14410">
                  <c:v>-83.530881585</c:v>
                </c:pt>
                <c:pt idx="14411">
                  <c:v>-83.5308832283</c:v>
                </c:pt>
                <c:pt idx="14412">
                  <c:v>-83.5308849133</c:v>
                </c:pt>
                <c:pt idx="14413">
                  <c:v>-83.5308866817</c:v>
                </c:pt>
                <c:pt idx="14414">
                  <c:v>-83.5308880933</c:v>
                </c:pt>
                <c:pt idx="14415">
                  <c:v>-83.5308895183</c:v>
                </c:pt>
                <c:pt idx="14416">
                  <c:v>-83.5308911017</c:v>
                </c:pt>
                <c:pt idx="14417">
                  <c:v>-83.5308926417</c:v>
                </c:pt>
                <c:pt idx="14418">
                  <c:v>-83.530894075</c:v>
                </c:pt>
                <c:pt idx="14419">
                  <c:v>-83.5308955833</c:v>
                </c:pt>
                <c:pt idx="14420">
                  <c:v>-83.5308971433</c:v>
                </c:pt>
                <c:pt idx="14421">
                  <c:v>-83.5308986033</c:v>
                </c:pt>
                <c:pt idx="14422">
                  <c:v>-83.5308999317</c:v>
                </c:pt>
                <c:pt idx="14423">
                  <c:v>-83.5309012917</c:v>
                </c:pt>
                <c:pt idx="14424">
                  <c:v>-83.5309027383</c:v>
                </c:pt>
                <c:pt idx="14425">
                  <c:v>-83.5309041417</c:v>
                </c:pt>
                <c:pt idx="14426">
                  <c:v>-83.5309056367</c:v>
                </c:pt>
                <c:pt idx="14427">
                  <c:v>-83.5309070317</c:v>
                </c:pt>
                <c:pt idx="14428">
                  <c:v>-83.5309084367</c:v>
                </c:pt>
                <c:pt idx="14429">
                  <c:v>-83.5309099133</c:v>
                </c:pt>
                <c:pt idx="14430">
                  <c:v>-83.5309113183</c:v>
                </c:pt>
                <c:pt idx="14431">
                  <c:v>-83.5309127267</c:v>
                </c:pt>
                <c:pt idx="14432">
                  <c:v>-83.5309141517</c:v>
                </c:pt>
                <c:pt idx="14433">
                  <c:v>-83.53091549</c:v>
                </c:pt>
                <c:pt idx="14434">
                  <c:v>-83.5309168117</c:v>
                </c:pt>
                <c:pt idx="14435">
                  <c:v>-83.5309183</c:v>
                </c:pt>
                <c:pt idx="14436">
                  <c:v>-83.5309196667</c:v>
                </c:pt>
                <c:pt idx="14437">
                  <c:v>-83.5309210133</c:v>
                </c:pt>
                <c:pt idx="14438">
                  <c:v>-83.5309223383</c:v>
                </c:pt>
                <c:pt idx="14439">
                  <c:v>-83.5309237617</c:v>
                </c:pt>
                <c:pt idx="14440">
                  <c:v>-83.5309251317</c:v>
                </c:pt>
                <c:pt idx="14441">
                  <c:v>-83.5309264533</c:v>
                </c:pt>
                <c:pt idx="14442">
                  <c:v>-83.530927805</c:v>
                </c:pt>
                <c:pt idx="14443">
                  <c:v>-83.53092913</c:v>
                </c:pt>
                <c:pt idx="14444">
                  <c:v>-83.53093053</c:v>
                </c:pt>
                <c:pt idx="14445">
                  <c:v>-83.53093184</c:v>
                </c:pt>
                <c:pt idx="14446">
                  <c:v>-83.5309331767</c:v>
                </c:pt>
                <c:pt idx="14447">
                  <c:v>-83.5309344983</c:v>
                </c:pt>
                <c:pt idx="14448">
                  <c:v>-83.53093584</c:v>
                </c:pt>
                <c:pt idx="14449">
                  <c:v>-83.5309371517</c:v>
                </c:pt>
                <c:pt idx="14450">
                  <c:v>-83.5309384467</c:v>
                </c:pt>
                <c:pt idx="14451">
                  <c:v>-83.5309397283</c:v>
                </c:pt>
                <c:pt idx="14452">
                  <c:v>-83.530941035</c:v>
                </c:pt>
                <c:pt idx="14453">
                  <c:v>-83.53094239</c:v>
                </c:pt>
                <c:pt idx="14454">
                  <c:v>-83.53094362</c:v>
                </c:pt>
                <c:pt idx="14455">
                  <c:v>-83.5309449167</c:v>
                </c:pt>
                <c:pt idx="14456">
                  <c:v>-83.5309462067</c:v>
                </c:pt>
                <c:pt idx="14457">
                  <c:v>-83.530947495</c:v>
                </c:pt>
                <c:pt idx="14458">
                  <c:v>-83.530948745</c:v>
                </c:pt>
                <c:pt idx="14459">
                  <c:v>-83.5309499883</c:v>
                </c:pt>
                <c:pt idx="14460">
                  <c:v>-83.5309512717</c:v>
                </c:pt>
                <c:pt idx="14461">
                  <c:v>-83.530952475</c:v>
                </c:pt>
                <c:pt idx="14462">
                  <c:v>-83.530953745</c:v>
                </c:pt>
                <c:pt idx="14463">
                  <c:v>-83.5309549517</c:v>
                </c:pt>
                <c:pt idx="14464">
                  <c:v>-83.53095609</c:v>
                </c:pt>
                <c:pt idx="14465">
                  <c:v>-83.530957275</c:v>
                </c:pt>
                <c:pt idx="14466">
                  <c:v>-83.530958485</c:v>
                </c:pt>
                <c:pt idx="14467">
                  <c:v>-83.53095967</c:v>
                </c:pt>
                <c:pt idx="14468">
                  <c:v>-83.5309608483</c:v>
                </c:pt>
                <c:pt idx="14469">
                  <c:v>-83.5309622783</c:v>
                </c:pt>
                <c:pt idx="14470">
                  <c:v>-83.5309633783</c:v>
                </c:pt>
                <c:pt idx="14471">
                  <c:v>-83.530964285</c:v>
                </c:pt>
                <c:pt idx="14472">
                  <c:v>-83.5309653917</c:v>
                </c:pt>
                <c:pt idx="14473">
                  <c:v>-83.530966345</c:v>
                </c:pt>
                <c:pt idx="14474">
                  <c:v>-83.530967445</c:v>
                </c:pt>
                <c:pt idx="14475">
                  <c:v>-83.5309686033</c:v>
                </c:pt>
                <c:pt idx="14476">
                  <c:v>-83.5309700367</c:v>
                </c:pt>
                <c:pt idx="14477">
                  <c:v>-83.530971055</c:v>
                </c:pt>
                <c:pt idx="14478">
                  <c:v>-83.5309720933</c:v>
                </c:pt>
                <c:pt idx="14479">
                  <c:v>-83.53097313</c:v>
                </c:pt>
                <c:pt idx="14480">
                  <c:v>-83.530974095</c:v>
                </c:pt>
                <c:pt idx="14481">
                  <c:v>-83.5309752133</c:v>
                </c:pt>
                <c:pt idx="14482">
                  <c:v>-83.530976235</c:v>
                </c:pt>
                <c:pt idx="14483">
                  <c:v>-83.530977245</c:v>
                </c:pt>
                <c:pt idx="14484">
                  <c:v>-83.5309782217</c:v>
                </c:pt>
                <c:pt idx="14485">
                  <c:v>-83.53097925</c:v>
                </c:pt>
                <c:pt idx="14486">
                  <c:v>-83.5309802767</c:v>
                </c:pt>
                <c:pt idx="14487">
                  <c:v>-83.5309812083</c:v>
                </c:pt>
                <c:pt idx="14488">
                  <c:v>-83.530982205</c:v>
                </c:pt>
                <c:pt idx="14489">
                  <c:v>-83.5309832633</c:v>
                </c:pt>
                <c:pt idx="14490">
                  <c:v>-83.5309842617</c:v>
                </c:pt>
                <c:pt idx="14491">
                  <c:v>-83.5309851217</c:v>
                </c:pt>
                <c:pt idx="14492">
                  <c:v>-83.5309860183</c:v>
                </c:pt>
                <c:pt idx="14493">
                  <c:v>-83.5309871083</c:v>
                </c:pt>
                <c:pt idx="14494">
                  <c:v>-83.5309882217</c:v>
                </c:pt>
                <c:pt idx="14495">
                  <c:v>-83.53098967</c:v>
                </c:pt>
                <c:pt idx="14496">
                  <c:v>-83.5309910567</c:v>
                </c:pt>
                <c:pt idx="14497">
                  <c:v>-83.53099187</c:v>
                </c:pt>
                <c:pt idx="14498">
                  <c:v>-83.5309926967</c:v>
                </c:pt>
                <c:pt idx="14499">
                  <c:v>-83.530993755</c:v>
                </c:pt>
                <c:pt idx="14500">
                  <c:v>-83.53099474</c:v>
                </c:pt>
                <c:pt idx="14501">
                  <c:v>-83.5309956367</c:v>
                </c:pt>
                <c:pt idx="14502">
                  <c:v>-83.530996505</c:v>
                </c:pt>
                <c:pt idx="14503">
                  <c:v>-83.530997405</c:v>
                </c:pt>
                <c:pt idx="14504">
                  <c:v>-83.5309982267</c:v>
                </c:pt>
                <c:pt idx="14505">
                  <c:v>-83.5309991917</c:v>
                </c:pt>
                <c:pt idx="14506">
                  <c:v>-83.5310002567</c:v>
                </c:pt>
                <c:pt idx="14507">
                  <c:v>-83.531001275</c:v>
                </c:pt>
                <c:pt idx="14508">
                  <c:v>-83.5310023267</c:v>
                </c:pt>
                <c:pt idx="14509">
                  <c:v>-83.5310034</c:v>
                </c:pt>
                <c:pt idx="14510">
                  <c:v>-83.5310043767</c:v>
                </c:pt>
                <c:pt idx="14511">
                  <c:v>-83.5310053733</c:v>
                </c:pt>
                <c:pt idx="14512">
                  <c:v>-83.5310064417</c:v>
                </c:pt>
                <c:pt idx="14513">
                  <c:v>-83.5310078167</c:v>
                </c:pt>
                <c:pt idx="14514">
                  <c:v>-83.5310087467</c:v>
                </c:pt>
                <c:pt idx="14515">
                  <c:v>-83.5310097167</c:v>
                </c:pt>
                <c:pt idx="14516">
                  <c:v>-83.5310107267</c:v>
                </c:pt>
                <c:pt idx="14517">
                  <c:v>-83.5310118583</c:v>
                </c:pt>
                <c:pt idx="14518">
                  <c:v>-83.5310127817</c:v>
                </c:pt>
                <c:pt idx="14519">
                  <c:v>-83.531013705</c:v>
                </c:pt>
                <c:pt idx="14520">
                  <c:v>-83.531014715</c:v>
                </c:pt>
                <c:pt idx="14521">
                  <c:v>-83.5310155883</c:v>
                </c:pt>
                <c:pt idx="14522">
                  <c:v>-83.5310165933</c:v>
                </c:pt>
                <c:pt idx="14523">
                  <c:v>-83.531017555</c:v>
                </c:pt>
                <c:pt idx="14524">
                  <c:v>-83.5310184317</c:v>
                </c:pt>
                <c:pt idx="14525">
                  <c:v>-83.531019385</c:v>
                </c:pt>
                <c:pt idx="14526">
                  <c:v>-83.5310203883</c:v>
                </c:pt>
                <c:pt idx="14527">
                  <c:v>-83.5310212667</c:v>
                </c:pt>
                <c:pt idx="14528">
                  <c:v>-83.53102213</c:v>
                </c:pt>
                <c:pt idx="14529">
                  <c:v>-83.53102335</c:v>
                </c:pt>
                <c:pt idx="14530">
                  <c:v>-83.5310241767</c:v>
                </c:pt>
                <c:pt idx="14531">
                  <c:v>-83.5310248467</c:v>
                </c:pt>
                <c:pt idx="14532">
                  <c:v>-83.5310255233</c:v>
                </c:pt>
                <c:pt idx="14533">
                  <c:v>-83.5310262367</c:v>
                </c:pt>
                <c:pt idx="14534">
                  <c:v>-83.5310268967</c:v>
                </c:pt>
                <c:pt idx="14535">
                  <c:v>-83.5310274967</c:v>
                </c:pt>
                <c:pt idx="14536">
                  <c:v>-83.5310281233</c:v>
                </c:pt>
                <c:pt idx="14537">
                  <c:v>-83.5310287217</c:v>
                </c:pt>
                <c:pt idx="14538">
                  <c:v>-83.5310293483</c:v>
                </c:pt>
                <c:pt idx="14539">
                  <c:v>-83.53103002</c:v>
                </c:pt>
                <c:pt idx="14540">
                  <c:v>-83.5310306567</c:v>
                </c:pt>
                <c:pt idx="14541">
                  <c:v>-83.5310314067</c:v>
                </c:pt>
                <c:pt idx="14542">
                  <c:v>-83.531032115</c:v>
                </c:pt>
                <c:pt idx="14543">
                  <c:v>-83.5310328117</c:v>
                </c:pt>
                <c:pt idx="14544">
                  <c:v>-83.5310334867</c:v>
                </c:pt>
                <c:pt idx="14545">
                  <c:v>-83.5310341983</c:v>
                </c:pt>
                <c:pt idx="14546">
                  <c:v>-83.5310348767</c:v>
                </c:pt>
                <c:pt idx="14547">
                  <c:v>-83.5310355133</c:v>
                </c:pt>
                <c:pt idx="14548">
                  <c:v>-83.5310362517</c:v>
                </c:pt>
                <c:pt idx="14549">
                  <c:v>-83.5310369783</c:v>
                </c:pt>
                <c:pt idx="14550">
                  <c:v>-83.5310376967</c:v>
                </c:pt>
                <c:pt idx="14551">
                  <c:v>-83.531038375</c:v>
                </c:pt>
                <c:pt idx="14552">
                  <c:v>-83.5310391067</c:v>
                </c:pt>
                <c:pt idx="14553">
                  <c:v>-83.5310398333</c:v>
                </c:pt>
                <c:pt idx="14554">
                  <c:v>-83.53104051</c:v>
                </c:pt>
                <c:pt idx="14555">
                  <c:v>-83.5310411667</c:v>
                </c:pt>
                <c:pt idx="14556">
                  <c:v>-83.531041795</c:v>
                </c:pt>
                <c:pt idx="14557">
                  <c:v>-83.5310424683</c:v>
                </c:pt>
                <c:pt idx="14558">
                  <c:v>-83.5310431717</c:v>
                </c:pt>
                <c:pt idx="14559">
                  <c:v>-83.5310438617</c:v>
                </c:pt>
                <c:pt idx="14560">
                  <c:v>-83.531044565</c:v>
                </c:pt>
                <c:pt idx="14561">
                  <c:v>-83.5310453167</c:v>
                </c:pt>
                <c:pt idx="14562">
                  <c:v>-83.5310459933</c:v>
                </c:pt>
                <c:pt idx="14563">
                  <c:v>-83.531046655</c:v>
                </c:pt>
                <c:pt idx="14564">
                  <c:v>-83.5310472917</c:v>
                </c:pt>
                <c:pt idx="14565">
                  <c:v>-83.5310479667</c:v>
                </c:pt>
                <c:pt idx="14566">
                  <c:v>-83.5310487117</c:v>
                </c:pt>
                <c:pt idx="14567">
                  <c:v>-83.5310493483</c:v>
                </c:pt>
                <c:pt idx="14568">
                  <c:v>-83.5310500283</c:v>
                </c:pt>
                <c:pt idx="14569">
                  <c:v>-83.5310507333</c:v>
                </c:pt>
                <c:pt idx="14570">
                  <c:v>-83.5310514617</c:v>
                </c:pt>
                <c:pt idx="14571">
                  <c:v>-83.53105215</c:v>
                </c:pt>
                <c:pt idx="14572">
                  <c:v>-83.531052795</c:v>
                </c:pt>
                <c:pt idx="14573">
                  <c:v>-83.5310534283</c:v>
                </c:pt>
                <c:pt idx="14574">
                  <c:v>-83.5310540633</c:v>
                </c:pt>
                <c:pt idx="14575">
                  <c:v>-83.53105505</c:v>
                </c:pt>
                <c:pt idx="14576">
                  <c:v>-83.5310558317</c:v>
                </c:pt>
                <c:pt idx="14577">
                  <c:v>-83.5310564183</c:v>
                </c:pt>
                <c:pt idx="14578">
                  <c:v>-83.5310568783</c:v>
                </c:pt>
                <c:pt idx="14579">
                  <c:v>-83.5310574317</c:v>
                </c:pt>
                <c:pt idx="14580">
                  <c:v>-83.5310579783</c:v>
                </c:pt>
                <c:pt idx="14581">
                  <c:v>-83.5310584133</c:v>
                </c:pt>
                <c:pt idx="14582">
                  <c:v>-83.5310589883</c:v>
                </c:pt>
                <c:pt idx="14583">
                  <c:v>-83.531059565</c:v>
                </c:pt>
                <c:pt idx="14584">
                  <c:v>-83.531060095</c:v>
                </c:pt>
                <c:pt idx="14585">
                  <c:v>-83.531060685</c:v>
                </c:pt>
                <c:pt idx="14586">
                  <c:v>-83.5310612567</c:v>
                </c:pt>
                <c:pt idx="14587">
                  <c:v>-83.5310618667</c:v>
                </c:pt>
                <c:pt idx="14588">
                  <c:v>-83.531062405</c:v>
                </c:pt>
                <c:pt idx="14589">
                  <c:v>-83.5310628333</c:v>
                </c:pt>
                <c:pt idx="14590">
                  <c:v>-83.5310632717</c:v>
                </c:pt>
                <c:pt idx="14591">
                  <c:v>-83.5310637883</c:v>
                </c:pt>
                <c:pt idx="14592">
                  <c:v>-83.5310643483</c:v>
                </c:pt>
                <c:pt idx="14593">
                  <c:v>-83.53106492</c:v>
                </c:pt>
                <c:pt idx="14594">
                  <c:v>-83.5310655017</c:v>
                </c:pt>
                <c:pt idx="14595">
                  <c:v>-83.53106613</c:v>
                </c:pt>
                <c:pt idx="14596">
                  <c:v>-83.531066885</c:v>
                </c:pt>
                <c:pt idx="14597">
                  <c:v>-83.531067875</c:v>
                </c:pt>
                <c:pt idx="14598">
                  <c:v>-83.5310685433</c:v>
                </c:pt>
                <c:pt idx="14599">
                  <c:v>-83.5310689667</c:v>
                </c:pt>
                <c:pt idx="14600">
                  <c:v>-83.5310693983</c:v>
                </c:pt>
                <c:pt idx="14601">
                  <c:v>-83.531069965</c:v>
                </c:pt>
                <c:pt idx="14602">
                  <c:v>-83.5310705183</c:v>
                </c:pt>
                <c:pt idx="14603">
                  <c:v>-83.5310710333</c:v>
                </c:pt>
                <c:pt idx="14604">
                  <c:v>-83.5310716367</c:v>
                </c:pt>
                <c:pt idx="14605">
                  <c:v>-83.531072225</c:v>
                </c:pt>
                <c:pt idx="14606">
                  <c:v>-83.5310726717</c:v>
                </c:pt>
                <c:pt idx="14607">
                  <c:v>-83.5310732117</c:v>
                </c:pt>
                <c:pt idx="14608">
                  <c:v>-83.5310735833</c:v>
                </c:pt>
                <c:pt idx="14609">
                  <c:v>-83.5310738467</c:v>
                </c:pt>
                <c:pt idx="14610">
                  <c:v>-83.53107417</c:v>
                </c:pt>
                <c:pt idx="14611">
                  <c:v>-83.5310745067</c:v>
                </c:pt>
                <c:pt idx="14612">
                  <c:v>-83.5310748933</c:v>
                </c:pt>
                <c:pt idx="14613">
                  <c:v>-83.531075285</c:v>
                </c:pt>
                <c:pt idx="14614">
                  <c:v>-83.5310758183</c:v>
                </c:pt>
                <c:pt idx="14615">
                  <c:v>-83.5310764333</c:v>
                </c:pt>
                <c:pt idx="14616">
                  <c:v>-83.5310770633</c:v>
                </c:pt>
                <c:pt idx="14617">
                  <c:v>-83.5310777883</c:v>
                </c:pt>
                <c:pt idx="14618">
                  <c:v>-83.53107873</c:v>
                </c:pt>
                <c:pt idx="14619">
                  <c:v>-83.5310796883</c:v>
                </c:pt>
                <c:pt idx="14620">
                  <c:v>-83.5310801467</c:v>
                </c:pt>
                <c:pt idx="14621">
                  <c:v>-83.5310809467</c:v>
                </c:pt>
                <c:pt idx="14622">
                  <c:v>-83.531081625</c:v>
                </c:pt>
                <c:pt idx="14623">
                  <c:v>-83.531082</c:v>
                </c:pt>
                <c:pt idx="14624">
                  <c:v>-83.5310824483</c:v>
                </c:pt>
                <c:pt idx="14625">
                  <c:v>-83.5310828217</c:v>
                </c:pt>
                <c:pt idx="14626">
                  <c:v>-83.5310832467</c:v>
                </c:pt>
                <c:pt idx="14627">
                  <c:v>-83.5310836467</c:v>
                </c:pt>
                <c:pt idx="14628">
                  <c:v>-83.5310840483</c:v>
                </c:pt>
                <c:pt idx="14629">
                  <c:v>-83.5310844517</c:v>
                </c:pt>
                <c:pt idx="14630">
                  <c:v>-83.53108482</c:v>
                </c:pt>
                <c:pt idx="14631">
                  <c:v>-83.531085265</c:v>
                </c:pt>
                <c:pt idx="14632">
                  <c:v>-83.5310856533</c:v>
                </c:pt>
                <c:pt idx="14633">
                  <c:v>-83.5310860217</c:v>
                </c:pt>
                <c:pt idx="14634">
                  <c:v>-83.5310864367</c:v>
                </c:pt>
                <c:pt idx="14635">
                  <c:v>-83.531086795</c:v>
                </c:pt>
                <c:pt idx="14636">
                  <c:v>-83.531087065</c:v>
                </c:pt>
                <c:pt idx="14637">
                  <c:v>-83.5310872267</c:v>
                </c:pt>
                <c:pt idx="14638">
                  <c:v>-83.5310873917</c:v>
                </c:pt>
                <c:pt idx="14639">
                  <c:v>-83.5310877567</c:v>
                </c:pt>
                <c:pt idx="14640">
                  <c:v>-83.5310881467</c:v>
                </c:pt>
                <c:pt idx="14641">
                  <c:v>-83.5310884433</c:v>
                </c:pt>
                <c:pt idx="14642">
                  <c:v>-83.53108884</c:v>
                </c:pt>
                <c:pt idx="14643">
                  <c:v>-83.53108921</c:v>
                </c:pt>
                <c:pt idx="14644">
                  <c:v>-83.5310895017</c:v>
                </c:pt>
                <c:pt idx="14645">
                  <c:v>-83.531089865</c:v>
                </c:pt>
                <c:pt idx="14646">
                  <c:v>-83.5310902283</c:v>
                </c:pt>
                <c:pt idx="14647">
                  <c:v>-83.531090625</c:v>
                </c:pt>
                <c:pt idx="14648">
                  <c:v>-83.5310910317</c:v>
                </c:pt>
                <c:pt idx="14649">
                  <c:v>-83.5310914</c:v>
                </c:pt>
                <c:pt idx="14650">
                  <c:v>-83.5310918017</c:v>
                </c:pt>
                <c:pt idx="14651">
                  <c:v>-83.5310922683</c:v>
                </c:pt>
                <c:pt idx="14652">
                  <c:v>-83.5310926633</c:v>
                </c:pt>
                <c:pt idx="14653">
                  <c:v>-83.5310930133</c:v>
                </c:pt>
                <c:pt idx="14654">
                  <c:v>-83.5310934133</c:v>
                </c:pt>
                <c:pt idx="14655">
                  <c:v>-83.5310938117</c:v>
                </c:pt>
                <c:pt idx="14656">
                  <c:v>-83.5310942667</c:v>
                </c:pt>
                <c:pt idx="14657">
                  <c:v>-83.5310947217</c:v>
                </c:pt>
                <c:pt idx="14658">
                  <c:v>-83.5310951917</c:v>
                </c:pt>
                <c:pt idx="14659">
                  <c:v>-83.5310956567</c:v>
                </c:pt>
                <c:pt idx="14660">
                  <c:v>-83.5310960733</c:v>
                </c:pt>
                <c:pt idx="14661">
                  <c:v>-83.531096475</c:v>
                </c:pt>
                <c:pt idx="14662">
                  <c:v>-83.5310969033</c:v>
                </c:pt>
                <c:pt idx="14663">
                  <c:v>-83.5310973033</c:v>
                </c:pt>
                <c:pt idx="14664">
                  <c:v>-83.5310978167</c:v>
                </c:pt>
                <c:pt idx="14665">
                  <c:v>-83.5310986567</c:v>
                </c:pt>
                <c:pt idx="14666">
                  <c:v>-83.531099025</c:v>
                </c:pt>
                <c:pt idx="14667">
                  <c:v>-83.531099315</c:v>
                </c:pt>
                <c:pt idx="14668">
                  <c:v>-83.531099685</c:v>
                </c:pt>
                <c:pt idx="14669">
                  <c:v>-83.5310999533</c:v>
                </c:pt>
                <c:pt idx="14670">
                  <c:v>-83.531100335</c:v>
                </c:pt>
                <c:pt idx="14671">
                  <c:v>-83.5311006917</c:v>
                </c:pt>
                <c:pt idx="14672">
                  <c:v>-83.5311011683</c:v>
                </c:pt>
                <c:pt idx="14673">
                  <c:v>-83.53110159</c:v>
                </c:pt>
                <c:pt idx="14674">
                  <c:v>-83.5311018967</c:v>
                </c:pt>
                <c:pt idx="14675">
                  <c:v>-83.53110231</c:v>
                </c:pt>
                <c:pt idx="14676">
                  <c:v>-83.5311025333</c:v>
                </c:pt>
                <c:pt idx="14677">
                  <c:v>-83.5311028883</c:v>
                </c:pt>
                <c:pt idx="14678">
                  <c:v>-83.53110329</c:v>
                </c:pt>
                <c:pt idx="14679">
                  <c:v>-83.5311036067</c:v>
                </c:pt>
                <c:pt idx="14680">
                  <c:v>-83.5311039383</c:v>
                </c:pt>
                <c:pt idx="14681">
                  <c:v>-83.5311042717</c:v>
                </c:pt>
                <c:pt idx="14682">
                  <c:v>-83.53110459</c:v>
                </c:pt>
                <c:pt idx="14683">
                  <c:v>-83.53110495</c:v>
                </c:pt>
                <c:pt idx="14684">
                  <c:v>-83.531105395</c:v>
                </c:pt>
                <c:pt idx="14685">
                  <c:v>-83.5311057233</c:v>
                </c:pt>
                <c:pt idx="14686">
                  <c:v>-83.5311060667</c:v>
                </c:pt>
                <c:pt idx="14687">
                  <c:v>-83.531106425</c:v>
                </c:pt>
                <c:pt idx="14688">
                  <c:v>-83.5311067433</c:v>
                </c:pt>
                <c:pt idx="14689">
                  <c:v>-83.5311070417</c:v>
                </c:pt>
                <c:pt idx="14690">
                  <c:v>-83.531107355</c:v>
                </c:pt>
                <c:pt idx="14691">
                  <c:v>-83.5311076483</c:v>
                </c:pt>
                <c:pt idx="14692">
                  <c:v>-83.5311080183</c:v>
                </c:pt>
                <c:pt idx="14693">
                  <c:v>-83.5311084333</c:v>
                </c:pt>
                <c:pt idx="14694">
                  <c:v>-83.5311087833</c:v>
                </c:pt>
                <c:pt idx="14695">
                  <c:v>-83.53110912</c:v>
                </c:pt>
                <c:pt idx="14696">
                  <c:v>-83.5311094783</c:v>
                </c:pt>
                <c:pt idx="14697">
                  <c:v>-83.5311097233</c:v>
                </c:pt>
                <c:pt idx="14698">
                  <c:v>-83.531110075</c:v>
                </c:pt>
                <c:pt idx="14699">
                  <c:v>-83.5311103483</c:v>
                </c:pt>
                <c:pt idx="14700">
                  <c:v>-83.5311106017</c:v>
                </c:pt>
                <c:pt idx="14701">
                  <c:v>-83.53111099</c:v>
                </c:pt>
                <c:pt idx="14702">
                  <c:v>-83.5311113383</c:v>
                </c:pt>
                <c:pt idx="14703">
                  <c:v>-83.5311116667</c:v>
                </c:pt>
                <c:pt idx="14704">
                  <c:v>-83.5311119617</c:v>
                </c:pt>
                <c:pt idx="14705">
                  <c:v>-83.5311123183</c:v>
                </c:pt>
                <c:pt idx="14706">
                  <c:v>-83.5311125967</c:v>
                </c:pt>
                <c:pt idx="14707">
                  <c:v>-83.5311128633</c:v>
                </c:pt>
                <c:pt idx="14708">
                  <c:v>-83.5311130933</c:v>
                </c:pt>
                <c:pt idx="14709">
                  <c:v>-83.5311133967</c:v>
                </c:pt>
                <c:pt idx="14710">
                  <c:v>-83.5311137783</c:v>
                </c:pt>
                <c:pt idx="14711">
                  <c:v>-83.5311140783</c:v>
                </c:pt>
                <c:pt idx="14712">
                  <c:v>-83.53111437</c:v>
                </c:pt>
                <c:pt idx="14713">
                  <c:v>-83.5311147417</c:v>
                </c:pt>
                <c:pt idx="14714">
                  <c:v>-83.5311151317</c:v>
                </c:pt>
                <c:pt idx="14715">
                  <c:v>-83.5311153283</c:v>
                </c:pt>
                <c:pt idx="14716">
                  <c:v>-83.5311156017</c:v>
                </c:pt>
                <c:pt idx="14717">
                  <c:v>-83.5311158033</c:v>
                </c:pt>
                <c:pt idx="14718">
                  <c:v>-83.53111606</c:v>
                </c:pt>
                <c:pt idx="14719">
                  <c:v>-83.531116395</c:v>
                </c:pt>
                <c:pt idx="14720">
                  <c:v>-83.5311166217</c:v>
                </c:pt>
                <c:pt idx="14721">
                  <c:v>-83.53111681</c:v>
                </c:pt>
                <c:pt idx="14722">
                  <c:v>-83.5311170717</c:v>
                </c:pt>
                <c:pt idx="14723">
                  <c:v>-83.53111729</c:v>
                </c:pt>
                <c:pt idx="14724">
                  <c:v>-83.53111737</c:v>
                </c:pt>
                <c:pt idx="14725">
                  <c:v>-83.531117585</c:v>
                </c:pt>
                <c:pt idx="14726">
                  <c:v>-83.5311176333</c:v>
                </c:pt>
                <c:pt idx="14727">
                  <c:v>-83.5311177983</c:v>
                </c:pt>
                <c:pt idx="14728">
                  <c:v>-83.5311181383</c:v>
                </c:pt>
                <c:pt idx="14729">
                  <c:v>-83.5311183167</c:v>
                </c:pt>
                <c:pt idx="14730">
                  <c:v>-83.531118485</c:v>
                </c:pt>
                <c:pt idx="14731">
                  <c:v>-83.5311187067</c:v>
                </c:pt>
                <c:pt idx="14732">
                  <c:v>-83.5311187817</c:v>
                </c:pt>
                <c:pt idx="14733">
                  <c:v>-83.5311188367</c:v>
                </c:pt>
                <c:pt idx="14734">
                  <c:v>-83.5311190383</c:v>
                </c:pt>
                <c:pt idx="14735">
                  <c:v>-83.5311191567</c:v>
                </c:pt>
                <c:pt idx="14736">
                  <c:v>-83.5311192583</c:v>
                </c:pt>
                <c:pt idx="14737">
                  <c:v>-83.5311195033</c:v>
                </c:pt>
                <c:pt idx="14738">
                  <c:v>-83.531119705</c:v>
                </c:pt>
                <c:pt idx="14739">
                  <c:v>-83.5311199417</c:v>
                </c:pt>
                <c:pt idx="14740">
                  <c:v>-83.5311201533</c:v>
                </c:pt>
                <c:pt idx="14741">
                  <c:v>-83.531120255</c:v>
                </c:pt>
                <c:pt idx="14742">
                  <c:v>-83.531120425</c:v>
                </c:pt>
                <c:pt idx="14743">
                  <c:v>-83.5311206583</c:v>
                </c:pt>
                <c:pt idx="14744">
                  <c:v>-83.5311207833</c:v>
                </c:pt>
                <c:pt idx="14745">
                  <c:v>-83.53112092</c:v>
                </c:pt>
                <c:pt idx="14746">
                  <c:v>-83.531121225</c:v>
                </c:pt>
                <c:pt idx="14747">
                  <c:v>-83.5311213933</c:v>
                </c:pt>
                <c:pt idx="14748">
                  <c:v>-83.53112163</c:v>
                </c:pt>
                <c:pt idx="14749">
                  <c:v>-83.5311219033</c:v>
                </c:pt>
                <c:pt idx="14750">
                  <c:v>-83.5311220633</c:v>
                </c:pt>
                <c:pt idx="14751">
                  <c:v>-83.53112228</c:v>
                </c:pt>
                <c:pt idx="14752">
                  <c:v>-83.531122455</c:v>
                </c:pt>
                <c:pt idx="14753">
                  <c:v>-83.5311225133</c:v>
                </c:pt>
                <c:pt idx="14754">
                  <c:v>-83.5311227617</c:v>
                </c:pt>
                <c:pt idx="14755">
                  <c:v>-83.5311230317</c:v>
                </c:pt>
                <c:pt idx="14756">
                  <c:v>-83.53112321</c:v>
                </c:pt>
                <c:pt idx="14757">
                  <c:v>-83.5311234517</c:v>
                </c:pt>
                <c:pt idx="14758">
                  <c:v>-83.5311236533</c:v>
                </c:pt>
                <c:pt idx="14759">
                  <c:v>-83.53112381</c:v>
                </c:pt>
                <c:pt idx="14760">
                  <c:v>-83.5311240433</c:v>
                </c:pt>
                <c:pt idx="14761">
                  <c:v>-83.531124175</c:v>
                </c:pt>
                <c:pt idx="14762">
                  <c:v>-83.531124205</c:v>
                </c:pt>
                <c:pt idx="14763">
                  <c:v>-83.5311245033</c:v>
                </c:pt>
                <c:pt idx="14764">
                  <c:v>-83.5311247233</c:v>
                </c:pt>
                <c:pt idx="14765">
                  <c:v>-83.53112486</c:v>
                </c:pt>
                <c:pt idx="14766">
                  <c:v>-83.531125065</c:v>
                </c:pt>
                <c:pt idx="14767">
                  <c:v>-83.531125245</c:v>
                </c:pt>
                <c:pt idx="14768">
                  <c:v>-83.53112536</c:v>
                </c:pt>
                <c:pt idx="14769">
                  <c:v>-83.53112553</c:v>
                </c:pt>
                <c:pt idx="14770">
                  <c:v>-83.5311256217</c:v>
                </c:pt>
                <c:pt idx="14771">
                  <c:v>-83.53112586</c:v>
                </c:pt>
                <c:pt idx="14772">
                  <c:v>-83.53112614</c:v>
                </c:pt>
                <c:pt idx="14773">
                  <c:v>-83.5311261817</c:v>
                </c:pt>
                <c:pt idx="14774">
                  <c:v>-83.531126295</c:v>
                </c:pt>
                <c:pt idx="14775">
                  <c:v>-83.5311264267</c:v>
                </c:pt>
                <c:pt idx="14776">
                  <c:v>-83.531126465</c:v>
                </c:pt>
                <c:pt idx="14777">
                  <c:v>-83.5311265267</c:v>
                </c:pt>
                <c:pt idx="14778">
                  <c:v>-83.531126675</c:v>
                </c:pt>
                <c:pt idx="14779">
                  <c:v>-83.5311267683</c:v>
                </c:pt>
                <c:pt idx="14780">
                  <c:v>-83.53112684</c:v>
                </c:pt>
                <c:pt idx="14781">
                  <c:v>-83.531127065</c:v>
                </c:pt>
                <c:pt idx="14782">
                  <c:v>-83.5311271933</c:v>
                </c:pt>
                <c:pt idx="14783">
                  <c:v>-83.5311272917</c:v>
                </c:pt>
                <c:pt idx="14784">
                  <c:v>-83.5311275233</c:v>
                </c:pt>
                <c:pt idx="14785">
                  <c:v>-83.53112764</c:v>
                </c:pt>
                <c:pt idx="14786">
                  <c:v>-83.5311276817</c:v>
                </c:pt>
                <c:pt idx="14787">
                  <c:v>-83.5311278617</c:v>
                </c:pt>
                <c:pt idx="14788">
                  <c:v>-83.53112809</c:v>
                </c:pt>
                <c:pt idx="14789">
                  <c:v>-83.5311282183</c:v>
                </c:pt>
                <c:pt idx="14790">
                  <c:v>-83.53112851</c:v>
                </c:pt>
                <c:pt idx="14791">
                  <c:v>-83.5311285233</c:v>
                </c:pt>
                <c:pt idx="14792">
                  <c:v>-83.5311285267</c:v>
                </c:pt>
                <c:pt idx="14793">
                  <c:v>-83.5311287033</c:v>
                </c:pt>
                <c:pt idx="14794">
                  <c:v>-83.5311287533</c:v>
                </c:pt>
                <c:pt idx="14795">
                  <c:v>-83.5311286317</c:v>
                </c:pt>
                <c:pt idx="14796">
                  <c:v>-83.5311285433</c:v>
                </c:pt>
                <c:pt idx="14797">
                  <c:v>-83.5311285267</c:v>
                </c:pt>
                <c:pt idx="14798">
                  <c:v>-83.53112839</c:v>
                </c:pt>
                <c:pt idx="14799">
                  <c:v>-83.531128505</c:v>
                </c:pt>
                <c:pt idx="14800">
                  <c:v>-83.5311286</c:v>
                </c:pt>
                <c:pt idx="14801">
                  <c:v>-83.5311286067</c:v>
                </c:pt>
                <c:pt idx="14802">
                  <c:v>-83.531128775</c:v>
                </c:pt>
                <c:pt idx="14803">
                  <c:v>-83.531128875</c:v>
                </c:pt>
                <c:pt idx="14804">
                  <c:v>-83.5311289167</c:v>
                </c:pt>
                <c:pt idx="14805">
                  <c:v>-83.531128995</c:v>
                </c:pt>
                <c:pt idx="14806">
                  <c:v>-83.5311290167</c:v>
                </c:pt>
                <c:pt idx="14807">
                  <c:v>-83.5311290917</c:v>
                </c:pt>
                <c:pt idx="14808">
                  <c:v>-83.531129335</c:v>
                </c:pt>
                <c:pt idx="14809">
                  <c:v>-83.531129445</c:v>
                </c:pt>
                <c:pt idx="14810">
                  <c:v>-83.531129615</c:v>
                </c:pt>
                <c:pt idx="14811">
                  <c:v>-83.531130085</c:v>
                </c:pt>
                <c:pt idx="14812">
                  <c:v>-83.5311300933</c:v>
                </c:pt>
                <c:pt idx="14813">
                  <c:v>-83.531130105</c:v>
                </c:pt>
                <c:pt idx="14814">
                  <c:v>-83.5311304233</c:v>
                </c:pt>
                <c:pt idx="14815">
                  <c:v>-83.53113045</c:v>
                </c:pt>
                <c:pt idx="14816">
                  <c:v>-83.5311305867</c:v>
                </c:pt>
                <c:pt idx="14817">
                  <c:v>-83.53113083</c:v>
                </c:pt>
                <c:pt idx="14818">
                  <c:v>-83.5311309133</c:v>
                </c:pt>
                <c:pt idx="14819">
                  <c:v>-83.5311310633</c:v>
                </c:pt>
                <c:pt idx="14820">
                  <c:v>-83.5311312333</c:v>
                </c:pt>
                <c:pt idx="14821">
                  <c:v>-83.5311312867</c:v>
                </c:pt>
                <c:pt idx="14822">
                  <c:v>-83.5311313283</c:v>
                </c:pt>
                <c:pt idx="14823">
                  <c:v>-83.5311314333</c:v>
                </c:pt>
                <c:pt idx="14824">
                  <c:v>-83.5311312917</c:v>
                </c:pt>
                <c:pt idx="14825">
                  <c:v>-83.53113126</c:v>
                </c:pt>
                <c:pt idx="14826">
                  <c:v>-83.5311314</c:v>
                </c:pt>
                <c:pt idx="14827">
                  <c:v>-83.531131445</c:v>
                </c:pt>
                <c:pt idx="14828">
                  <c:v>-83.5311315883</c:v>
                </c:pt>
                <c:pt idx="14829">
                  <c:v>-83.5311317367</c:v>
                </c:pt>
                <c:pt idx="14830">
                  <c:v>-83.5311318033</c:v>
                </c:pt>
                <c:pt idx="14831">
                  <c:v>-83.53113193</c:v>
                </c:pt>
                <c:pt idx="14832">
                  <c:v>-83.53113221</c:v>
                </c:pt>
                <c:pt idx="14833">
                  <c:v>-83.531132175</c:v>
                </c:pt>
                <c:pt idx="14834">
                  <c:v>-83.5311323333</c:v>
                </c:pt>
                <c:pt idx="14835">
                  <c:v>-83.5311325733</c:v>
                </c:pt>
                <c:pt idx="14836">
                  <c:v>-83.5311325883</c:v>
                </c:pt>
                <c:pt idx="14837">
                  <c:v>-83.531132705</c:v>
                </c:pt>
                <c:pt idx="14838">
                  <c:v>-83.5311329133</c:v>
                </c:pt>
                <c:pt idx="14839">
                  <c:v>-83.5311328767</c:v>
                </c:pt>
                <c:pt idx="14840">
                  <c:v>-83.5311328483</c:v>
                </c:pt>
                <c:pt idx="14841">
                  <c:v>-83.5311329783</c:v>
                </c:pt>
                <c:pt idx="14842">
                  <c:v>-83.53113313</c:v>
                </c:pt>
                <c:pt idx="14843">
                  <c:v>-83.5311335717</c:v>
                </c:pt>
                <c:pt idx="14844">
                  <c:v>-83.53113401</c:v>
                </c:pt>
                <c:pt idx="14845">
                  <c:v>-83.5311342467</c:v>
                </c:pt>
                <c:pt idx="14846">
                  <c:v>-83.5311345417</c:v>
                </c:pt>
                <c:pt idx="14847">
                  <c:v>-83.5311347967</c:v>
                </c:pt>
                <c:pt idx="14848">
                  <c:v>-83.5311348683</c:v>
                </c:pt>
                <c:pt idx="14849">
                  <c:v>-83.531134995</c:v>
                </c:pt>
                <c:pt idx="14850">
                  <c:v>-83.5311352833</c:v>
                </c:pt>
                <c:pt idx="14851">
                  <c:v>-83.53113558</c:v>
                </c:pt>
                <c:pt idx="14852">
                  <c:v>-83.5311360217</c:v>
                </c:pt>
                <c:pt idx="14853">
                  <c:v>-83.5311364833</c:v>
                </c:pt>
                <c:pt idx="14854">
                  <c:v>-83.5311368267</c:v>
                </c:pt>
                <c:pt idx="14855">
                  <c:v>-83.531137135</c:v>
                </c:pt>
                <c:pt idx="14856">
                  <c:v>-83.5311376167</c:v>
                </c:pt>
                <c:pt idx="14857">
                  <c:v>-83.5311380467</c:v>
                </c:pt>
                <c:pt idx="14858">
                  <c:v>-83.531138275</c:v>
                </c:pt>
                <c:pt idx="14859">
                  <c:v>-83.53113873</c:v>
                </c:pt>
                <c:pt idx="14860">
                  <c:v>-83.53113928</c:v>
                </c:pt>
                <c:pt idx="14861">
                  <c:v>-83.53113976</c:v>
                </c:pt>
                <c:pt idx="14862">
                  <c:v>-83.531140675</c:v>
                </c:pt>
                <c:pt idx="14863">
                  <c:v>-83.5311417933</c:v>
                </c:pt>
                <c:pt idx="14864">
                  <c:v>-83.5311427817</c:v>
                </c:pt>
                <c:pt idx="14865">
                  <c:v>-83.5311438183</c:v>
                </c:pt>
                <c:pt idx="14866">
                  <c:v>-83.5311448383</c:v>
                </c:pt>
                <c:pt idx="14867">
                  <c:v>-83.5311461717</c:v>
                </c:pt>
                <c:pt idx="14868">
                  <c:v>-83.5311476217</c:v>
                </c:pt>
                <c:pt idx="14869">
                  <c:v>-83.5311491517</c:v>
                </c:pt>
                <c:pt idx="14870">
                  <c:v>-83.53115082</c:v>
                </c:pt>
                <c:pt idx="14871">
                  <c:v>-83.5311526633</c:v>
                </c:pt>
                <c:pt idx="14872">
                  <c:v>-83.5311547567</c:v>
                </c:pt>
                <c:pt idx="14873">
                  <c:v>-83.53115677</c:v>
                </c:pt>
                <c:pt idx="14874">
                  <c:v>-83.531158685</c:v>
                </c:pt>
                <c:pt idx="14875">
                  <c:v>-83.5311604583</c:v>
                </c:pt>
                <c:pt idx="14876">
                  <c:v>-83.531162355</c:v>
                </c:pt>
                <c:pt idx="14877">
                  <c:v>-83.5311644783</c:v>
                </c:pt>
                <c:pt idx="14878">
                  <c:v>-83.5311664483</c:v>
                </c:pt>
                <c:pt idx="14879">
                  <c:v>-83.531168635</c:v>
                </c:pt>
                <c:pt idx="14880">
                  <c:v>-83.531171075</c:v>
                </c:pt>
                <c:pt idx="14881">
                  <c:v>-83.5311726933</c:v>
                </c:pt>
                <c:pt idx="14882">
                  <c:v>-83.53117392</c:v>
                </c:pt>
                <c:pt idx="14883">
                  <c:v>-83.531174575</c:v>
                </c:pt>
                <c:pt idx="14884">
                  <c:v>-83.5311749567</c:v>
                </c:pt>
                <c:pt idx="14885">
                  <c:v>-83.5311749667</c:v>
                </c:pt>
                <c:pt idx="14886">
                  <c:v>-83.5311748033</c:v>
                </c:pt>
                <c:pt idx="14887">
                  <c:v>-83.53117478</c:v>
                </c:pt>
                <c:pt idx="14888">
                  <c:v>-83.5311746567</c:v>
                </c:pt>
                <c:pt idx="14889">
                  <c:v>-83.5311745633</c:v>
                </c:pt>
                <c:pt idx="14890">
                  <c:v>-83.531174485</c:v>
                </c:pt>
                <c:pt idx="14891">
                  <c:v>-83.5311743983</c:v>
                </c:pt>
                <c:pt idx="14892">
                  <c:v>-83.5311742833</c:v>
                </c:pt>
                <c:pt idx="14893">
                  <c:v>-83.5311742067</c:v>
                </c:pt>
                <c:pt idx="14894">
                  <c:v>-83.53117412</c:v>
                </c:pt>
                <c:pt idx="14895">
                  <c:v>-83.5311740167</c:v>
                </c:pt>
                <c:pt idx="14896">
                  <c:v>-83.5311739317</c:v>
                </c:pt>
                <c:pt idx="14897">
                  <c:v>-83.53117385</c:v>
                </c:pt>
                <c:pt idx="14898">
                  <c:v>-83.5311737817</c:v>
                </c:pt>
                <c:pt idx="14899">
                  <c:v>-83.5311737167</c:v>
                </c:pt>
                <c:pt idx="14900">
                  <c:v>-83.5311736817</c:v>
                </c:pt>
                <c:pt idx="14901">
                  <c:v>-83.5311737083</c:v>
                </c:pt>
                <c:pt idx="14902">
                  <c:v>-83.5311737633</c:v>
                </c:pt>
                <c:pt idx="14903">
                  <c:v>-83.5311738783</c:v>
                </c:pt>
                <c:pt idx="14904">
                  <c:v>-83.53117408</c:v>
                </c:pt>
                <c:pt idx="14905">
                  <c:v>-83.531174285</c:v>
                </c:pt>
                <c:pt idx="14906">
                  <c:v>-83.531174275</c:v>
                </c:pt>
                <c:pt idx="14907">
                  <c:v>-83.53117421</c:v>
                </c:pt>
                <c:pt idx="14908">
                  <c:v>-83.5311736933</c:v>
                </c:pt>
                <c:pt idx="14909">
                  <c:v>-83.531173005</c:v>
                </c:pt>
                <c:pt idx="14910">
                  <c:v>-83.531171615</c:v>
                </c:pt>
                <c:pt idx="14911">
                  <c:v>-83.53116943</c:v>
                </c:pt>
                <c:pt idx="14912">
                  <c:v>-83.5311666633</c:v>
                </c:pt>
                <c:pt idx="14913">
                  <c:v>-83.5311640667</c:v>
                </c:pt>
                <c:pt idx="14914">
                  <c:v>-83.5311617517</c:v>
                </c:pt>
                <c:pt idx="14915">
                  <c:v>-83.5311593533</c:v>
                </c:pt>
                <c:pt idx="14916">
                  <c:v>-83.531157025</c:v>
                </c:pt>
                <c:pt idx="14917">
                  <c:v>-83.53115484</c:v>
                </c:pt>
                <c:pt idx="14918">
                  <c:v>-83.5311529117</c:v>
                </c:pt>
                <c:pt idx="14919">
                  <c:v>-83.5311511183</c:v>
                </c:pt>
                <c:pt idx="14920">
                  <c:v>-83.531149875</c:v>
                </c:pt>
                <c:pt idx="14921">
                  <c:v>-83.5311487117</c:v>
                </c:pt>
                <c:pt idx="14922">
                  <c:v>-83.531148095</c:v>
                </c:pt>
                <c:pt idx="14923">
                  <c:v>-83.5311478033</c:v>
                </c:pt>
                <c:pt idx="14924">
                  <c:v>-83.531147575</c:v>
                </c:pt>
                <c:pt idx="14925">
                  <c:v>-83.531147405</c:v>
                </c:pt>
                <c:pt idx="14926">
                  <c:v>-83.5311473517</c:v>
                </c:pt>
                <c:pt idx="14927">
                  <c:v>-83.5311472933</c:v>
                </c:pt>
                <c:pt idx="14928">
                  <c:v>-83.5311472517</c:v>
                </c:pt>
                <c:pt idx="14929">
                  <c:v>-83.5311472817</c:v>
                </c:pt>
                <c:pt idx="14930">
                  <c:v>-83.5311474183</c:v>
                </c:pt>
                <c:pt idx="14931">
                  <c:v>-83.53114751</c:v>
                </c:pt>
                <c:pt idx="14932">
                  <c:v>-83.531147495</c:v>
                </c:pt>
                <c:pt idx="14933">
                  <c:v>-83.531147485</c:v>
                </c:pt>
                <c:pt idx="14934">
                  <c:v>-83.5311474917</c:v>
                </c:pt>
                <c:pt idx="14935">
                  <c:v>-83.5311475383</c:v>
                </c:pt>
                <c:pt idx="14936">
                  <c:v>-83.5311476783</c:v>
                </c:pt>
                <c:pt idx="14937">
                  <c:v>-83.5311477583</c:v>
                </c:pt>
                <c:pt idx="14938">
                  <c:v>-83.531147815</c:v>
                </c:pt>
                <c:pt idx="14939">
                  <c:v>-83.53114788</c:v>
                </c:pt>
                <c:pt idx="14940">
                  <c:v>-83.53114794</c:v>
                </c:pt>
                <c:pt idx="14941">
                  <c:v>-83.5311480367</c:v>
                </c:pt>
                <c:pt idx="14942">
                  <c:v>-83.531148135</c:v>
                </c:pt>
                <c:pt idx="14943">
                  <c:v>-83.5311482</c:v>
                </c:pt>
                <c:pt idx="14944">
                  <c:v>-83.5311482717</c:v>
                </c:pt>
                <c:pt idx="14945">
                  <c:v>-83.5311483433</c:v>
                </c:pt>
                <c:pt idx="14946">
                  <c:v>-83.531148445</c:v>
                </c:pt>
                <c:pt idx="14947">
                  <c:v>-83.5311485367</c:v>
                </c:pt>
                <c:pt idx="14948">
                  <c:v>-83.5311486233</c:v>
                </c:pt>
                <c:pt idx="14949">
                  <c:v>-83.53114862</c:v>
                </c:pt>
                <c:pt idx="14950">
                  <c:v>-83.5311486067</c:v>
                </c:pt>
                <c:pt idx="14951">
                  <c:v>-83.5311486983</c:v>
                </c:pt>
                <c:pt idx="14952">
                  <c:v>-83.5311487683</c:v>
                </c:pt>
                <c:pt idx="14953">
                  <c:v>-83.5311487417</c:v>
                </c:pt>
                <c:pt idx="14954">
                  <c:v>-83.5311487433</c:v>
                </c:pt>
                <c:pt idx="14955">
                  <c:v>-83.5311487417</c:v>
                </c:pt>
                <c:pt idx="14956">
                  <c:v>-83.5311487583</c:v>
                </c:pt>
                <c:pt idx="14957">
                  <c:v>-83.5311487517</c:v>
                </c:pt>
                <c:pt idx="14958">
                  <c:v>-83.5311487533</c:v>
                </c:pt>
                <c:pt idx="14959">
                  <c:v>-83.5311487483</c:v>
                </c:pt>
                <c:pt idx="14960">
                  <c:v>-83.531148715</c:v>
                </c:pt>
                <c:pt idx="14961">
                  <c:v>-83.53114868</c:v>
                </c:pt>
                <c:pt idx="14962">
                  <c:v>-83.531148785</c:v>
                </c:pt>
                <c:pt idx="14963">
                  <c:v>-83.53114905</c:v>
                </c:pt>
                <c:pt idx="14964">
                  <c:v>-83.5311494</c:v>
                </c:pt>
                <c:pt idx="14965">
                  <c:v>-83.531149505</c:v>
                </c:pt>
                <c:pt idx="14966">
                  <c:v>-83.53114954</c:v>
                </c:pt>
                <c:pt idx="14967">
                  <c:v>-83.531149665</c:v>
                </c:pt>
                <c:pt idx="14968">
                  <c:v>-83.53114973</c:v>
                </c:pt>
                <c:pt idx="14969">
                  <c:v>-83.5311497633</c:v>
                </c:pt>
                <c:pt idx="14970">
                  <c:v>-83.5311498517</c:v>
                </c:pt>
                <c:pt idx="14971">
                  <c:v>-83.5311499617</c:v>
                </c:pt>
                <c:pt idx="14972">
                  <c:v>-83.5311501833</c:v>
                </c:pt>
                <c:pt idx="14973">
                  <c:v>-83.5311504867</c:v>
                </c:pt>
                <c:pt idx="14974">
                  <c:v>-83.5311508983</c:v>
                </c:pt>
                <c:pt idx="14975">
                  <c:v>-83.5311512617</c:v>
                </c:pt>
                <c:pt idx="14976">
                  <c:v>-83.5311516367</c:v>
                </c:pt>
                <c:pt idx="14977">
                  <c:v>-83.531151905</c:v>
                </c:pt>
                <c:pt idx="14978">
                  <c:v>-83.5311522133</c:v>
                </c:pt>
                <c:pt idx="14979">
                  <c:v>-83.5311524667</c:v>
                </c:pt>
                <c:pt idx="14980">
                  <c:v>-83.5311528267</c:v>
                </c:pt>
                <c:pt idx="14981">
                  <c:v>-83.5311533083</c:v>
                </c:pt>
                <c:pt idx="14982">
                  <c:v>-83.5311537683</c:v>
                </c:pt>
                <c:pt idx="14983">
                  <c:v>-83.5311540967</c:v>
                </c:pt>
                <c:pt idx="14984">
                  <c:v>-83.5311543117</c:v>
                </c:pt>
                <c:pt idx="14985">
                  <c:v>-83.531154605</c:v>
                </c:pt>
                <c:pt idx="14986">
                  <c:v>-83.5311547817</c:v>
                </c:pt>
                <c:pt idx="14987">
                  <c:v>-83.5311548517</c:v>
                </c:pt>
                <c:pt idx="14988">
                  <c:v>-83.5311549033</c:v>
                </c:pt>
                <c:pt idx="14989">
                  <c:v>-83.5311549883</c:v>
                </c:pt>
                <c:pt idx="14990">
                  <c:v>-83.531155045</c:v>
                </c:pt>
                <c:pt idx="14991">
                  <c:v>-83.5311550767</c:v>
                </c:pt>
                <c:pt idx="14992">
                  <c:v>-83.5311551433</c:v>
                </c:pt>
                <c:pt idx="14993">
                  <c:v>-83.5311552083</c:v>
                </c:pt>
                <c:pt idx="14994">
                  <c:v>-83.5311552667</c:v>
                </c:pt>
                <c:pt idx="14995">
                  <c:v>-83.53115531</c:v>
                </c:pt>
                <c:pt idx="14996">
                  <c:v>-83.531155365</c:v>
                </c:pt>
                <c:pt idx="14997">
                  <c:v>-83.53115543</c:v>
                </c:pt>
                <c:pt idx="14998">
                  <c:v>-83.531155465</c:v>
                </c:pt>
                <c:pt idx="14999">
                  <c:v>-83.5311555367</c:v>
                </c:pt>
                <c:pt idx="15000">
                  <c:v>-83.531155475</c:v>
                </c:pt>
                <c:pt idx="15001">
                  <c:v>-83.5311554383</c:v>
                </c:pt>
                <c:pt idx="15002">
                  <c:v>-83.531155575</c:v>
                </c:pt>
                <c:pt idx="15003">
                  <c:v>-83.5311556917</c:v>
                </c:pt>
                <c:pt idx="15004">
                  <c:v>-83.5311558883</c:v>
                </c:pt>
                <c:pt idx="15005">
                  <c:v>-83.5311563383</c:v>
                </c:pt>
                <c:pt idx="15006">
                  <c:v>-83.53115684</c:v>
                </c:pt>
                <c:pt idx="15007">
                  <c:v>-83.5311572783</c:v>
                </c:pt>
                <c:pt idx="15008">
                  <c:v>-83.5311575217</c:v>
                </c:pt>
                <c:pt idx="15009">
                  <c:v>-83.5311576617</c:v>
                </c:pt>
                <c:pt idx="15010">
                  <c:v>-83.5311578317</c:v>
                </c:pt>
                <c:pt idx="15011">
                  <c:v>-83.5311580817</c:v>
                </c:pt>
                <c:pt idx="15012">
                  <c:v>-83.531158255</c:v>
                </c:pt>
                <c:pt idx="15013">
                  <c:v>-83.5311584</c:v>
                </c:pt>
                <c:pt idx="15014">
                  <c:v>-83.5311584967</c:v>
                </c:pt>
                <c:pt idx="15015">
                  <c:v>-83.5311585017</c:v>
                </c:pt>
                <c:pt idx="15016">
                  <c:v>-83.5311584833</c:v>
                </c:pt>
                <c:pt idx="15017">
                  <c:v>-83.5311584983</c:v>
                </c:pt>
                <c:pt idx="15018">
                  <c:v>-83.5311584967</c:v>
                </c:pt>
                <c:pt idx="15019">
                  <c:v>-83.5311584767</c:v>
                </c:pt>
                <c:pt idx="15020">
                  <c:v>-83.5311584817</c:v>
                </c:pt>
                <c:pt idx="15021">
                  <c:v>-83.5311585083</c:v>
                </c:pt>
                <c:pt idx="15022">
                  <c:v>-83.531158505</c:v>
                </c:pt>
                <c:pt idx="15023">
                  <c:v>-83.5311585067</c:v>
                </c:pt>
                <c:pt idx="15024">
                  <c:v>-83.5311585167</c:v>
                </c:pt>
                <c:pt idx="15025">
                  <c:v>-83.5311585033</c:v>
                </c:pt>
                <c:pt idx="15026">
                  <c:v>-83.5311585083</c:v>
                </c:pt>
                <c:pt idx="15027">
                  <c:v>-83.5311584783</c:v>
                </c:pt>
                <c:pt idx="15028">
                  <c:v>-83.5311584467</c:v>
                </c:pt>
                <c:pt idx="15029">
                  <c:v>-83.53115846</c:v>
                </c:pt>
                <c:pt idx="15030">
                  <c:v>-83.5311584367</c:v>
                </c:pt>
                <c:pt idx="15031">
                  <c:v>-83.5311584667</c:v>
                </c:pt>
                <c:pt idx="15032">
                  <c:v>-83.5311585583</c:v>
                </c:pt>
                <c:pt idx="15033">
                  <c:v>-83.53115862</c:v>
                </c:pt>
                <c:pt idx="15034">
                  <c:v>-83.53115856</c:v>
                </c:pt>
                <c:pt idx="15035">
                  <c:v>-83.531158555</c:v>
                </c:pt>
                <c:pt idx="15036">
                  <c:v>-83.5311585033</c:v>
                </c:pt>
                <c:pt idx="15037">
                  <c:v>-83.5311584567</c:v>
                </c:pt>
                <c:pt idx="15038">
                  <c:v>-83.5311580333</c:v>
                </c:pt>
                <c:pt idx="15039">
                  <c:v>-83.5311576</c:v>
                </c:pt>
                <c:pt idx="15040">
                  <c:v>-83.5311576433</c:v>
                </c:pt>
                <c:pt idx="15041">
                  <c:v>-83.5311576633</c:v>
                </c:pt>
                <c:pt idx="15042">
                  <c:v>-83.5311577733</c:v>
                </c:pt>
                <c:pt idx="15043">
                  <c:v>-83.5311577283</c:v>
                </c:pt>
                <c:pt idx="15044">
                  <c:v>-83.5311573333</c:v>
                </c:pt>
                <c:pt idx="15045">
                  <c:v>-83.53115703</c:v>
                </c:pt>
                <c:pt idx="15046">
                  <c:v>-83.5311569333</c:v>
                </c:pt>
                <c:pt idx="15047">
                  <c:v>-83.53115695</c:v>
                </c:pt>
                <c:pt idx="15048">
                  <c:v>-83.5311568983</c:v>
                </c:pt>
                <c:pt idx="15049">
                  <c:v>-83.5311564967</c:v>
                </c:pt>
                <c:pt idx="15050">
                  <c:v>-83.531156065</c:v>
                </c:pt>
                <c:pt idx="15051">
                  <c:v>-83.53115608</c:v>
                </c:pt>
                <c:pt idx="15052">
                  <c:v>-83.5311559867</c:v>
                </c:pt>
                <c:pt idx="15053">
                  <c:v>-83.5311558383</c:v>
                </c:pt>
                <c:pt idx="15054">
                  <c:v>-83.531155785</c:v>
                </c:pt>
                <c:pt idx="15055">
                  <c:v>-83.53115584</c:v>
                </c:pt>
                <c:pt idx="15056">
                  <c:v>-83.531155775</c:v>
                </c:pt>
                <c:pt idx="15057">
                  <c:v>-83.5311555467</c:v>
                </c:pt>
                <c:pt idx="15058">
                  <c:v>-83.531155065</c:v>
                </c:pt>
                <c:pt idx="15059">
                  <c:v>-83.5311544167</c:v>
                </c:pt>
                <c:pt idx="15060">
                  <c:v>-83.5311539333</c:v>
                </c:pt>
                <c:pt idx="15061">
                  <c:v>-83.5311535917</c:v>
                </c:pt>
                <c:pt idx="15062">
                  <c:v>-83.5311532067</c:v>
                </c:pt>
                <c:pt idx="15063">
                  <c:v>-83.53115302</c:v>
                </c:pt>
                <c:pt idx="15064">
                  <c:v>-83.5311523983</c:v>
                </c:pt>
                <c:pt idx="15065">
                  <c:v>-83.5311516833</c:v>
                </c:pt>
                <c:pt idx="15066">
                  <c:v>-83.531151515</c:v>
                </c:pt>
                <c:pt idx="15067">
                  <c:v>-83.531151285</c:v>
                </c:pt>
                <c:pt idx="15068">
                  <c:v>-83.5311508233</c:v>
                </c:pt>
                <c:pt idx="15069">
                  <c:v>-83.53115063</c:v>
                </c:pt>
                <c:pt idx="15070">
                  <c:v>-83.5311507567</c:v>
                </c:pt>
                <c:pt idx="15071">
                  <c:v>-83.5311506133</c:v>
                </c:pt>
                <c:pt idx="15072">
                  <c:v>-83.53115044</c:v>
                </c:pt>
                <c:pt idx="15073">
                  <c:v>-83.531150595</c:v>
                </c:pt>
                <c:pt idx="15074">
                  <c:v>-83.5311509867</c:v>
                </c:pt>
                <c:pt idx="15075">
                  <c:v>-83.5311510883</c:v>
                </c:pt>
                <c:pt idx="15076">
                  <c:v>-83.5311511517</c:v>
                </c:pt>
                <c:pt idx="15077">
                  <c:v>-83.5311512117</c:v>
                </c:pt>
                <c:pt idx="15078">
                  <c:v>-83.53115112</c:v>
                </c:pt>
                <c:pt idx="15079">
                  <c:v>-83.531151005</c:v>
                </c:pt>
                <c:pt idx="15080">
                  <c:v>-83.5311509833</c:v>
                </c:pt>
                <c:pt idx="15081">
                  <c:v>-83.5311508633</c:v>
                </c:pt>
                <c:pt idx="15082">
                  <c:v>-83.53115081</c:v>
                </c:pt>
                <c:pt idx="15083">
                  <c:v>-83.5311507333</c:v>
                </c:pt>
                <c:pt idx="15084">
                  <c:v>-83.53115054</c:v>
                </c:pt>
                <c:pt idx="15085">
                  <c:v>-83.5311499567</c:v>
                </c:pt>
                <c:pt idx="15086">
                  <c:v>-83.5311494933</c:v>
                </c:pt>
                <c:pt idx="15087">
                  <c:v>-83.5311494333</c:v>
                </c:pt>
                <c:pt idx="15088">
                  <c:v>-83.5311493483</c:v>
                </c:pt>
                <c:pt idx="15089">
                  <c:v>-83.531149285</c:v>
                </c:pt>
                <c:pt idx="15090">
                  <c:v>-83.5311491633</c:v>
                </c:pt>
                <c:pt idx="15091">
                  <c:v>-83.5311490733</c:v>
                </c:pt>
                <c:pt idx="15092">
                  <c:v>-83.5311491983</c:v>
                </c:pt>
                <c:pt idx="15093">
                  <c:v>-83.531149225</c:v>
                </c:pt>
                <c:pt idx="15094">
                  <c:v>-83.5311490783</c:v>
                </c:pt>
                <c:pt idx="15095">
                  <c:v>-83.5311489367</c:v>
                </c:pt>
                <c:pt idx="15096">
                  <c:v>-83.531148865</c:v>
                </c:pt>
                <c:pt idx="15097">
                  <c:v>-83.5311487583</c:v>
                </c:pt>
                <c:pt idx="15098">
                  <c:v>-83.5311487033</c:v>
                </c:pt>
                <c:pt idx="15099">
                  <c:v>-83.531148785</c:v>
                </c:pt>
                <c:pt idx="15100">
                  <c:v>-83.531148775</c:v>
                </c:pt>
                <c:pt idx="15101">
                  <c:v>-83.5311486333</c:v>
                </c:pt>
                <c:pt idx="15102">
                  <c:v>-83.5311485383</c:v>
                </c:pt>
                <c:pt idx="15103">
                  <c:v>-83.531148435</c:v>
                </c:pt>
                <c:pt idx="15104">
                  <c:v>-83.5311482117</c:v>
                </c:pt>
                <c:pt idx="15105">
                  <c:v>-83.5311480683</c:v>
                </c:pt>
                <c:pt idx="15106">
                  <c:v>-83.5311479217</c:v>
                </c:pt>
                <c:pt idx="15107">
                  <c:v>-83.531147745</c:v>
                </c:pt>
                <c:pt idx="15108">
                  <c:v>-83.5311477217</c:v>
                </c:pt>
                <c:pt idx="15109">
                  <c:v>-83.5311473967</c:v>
                </c:pt>
                <c:pt idx="15110">
                  <c:v>-83.531147165</c:v>
                </c:pt>
                <c:pt idx="15111">
                  <c:v>-83.5311471383</c:v>
                </c:pt>
                <c:pt idx="15112">
                  <c:v>-83.531147005</c:v>
                </c:pt>
                <c:pt idx="15113">
                  <c:v>-83.5311467733</c:v>
                </c:pt>
                <c:pt idx="15114">
                  <c:v>-83.5311462267</c:v>
                </c:pt>
                <c:pt idx="15115">
                  <c:v>-83.5311462067</c:v>
                </c:pt>
                <c:pt idx="15116">
                  <c:v>-83.53114614</c:v>
                </c:pt>
                <c:pt idx="15117">
                  <c:v>-83.531145985</c:v>
                </c:pt>
                <c:pt idx="15118">
                  <c:v>-83.5311460017</c:v>
                </c:pt>
                <c:pt idx="15119">
                  <c:v>-83.531145875</c:v>
                </c:pt>
                <c:pt idx="15120">
                  <c:v>-83.5311456967</c:v>
                </c:pt>
                <c:pt idx="15121">
                  <c:v>-83.5311456683</c:v>
                </c:pt>
                <c:pt idx="15122">
                  <c:v>-83.5311456183</c:v>
                </c:pt>
                <c:pt idx="15123">
                  <c:v>-83.5311454783</c:v>
                </c:pt>
                <c:pt idx="15124">
                  <c:v>-83.5311454117</c:v>
                </c:pt>
                <c:pt idx="15125">
                  <c:v>-83.531145445</c:v>
                </c:pt>
                <c:pt idx="15126">
                  <c:v>-83.5311453017</c:v>
                </c:pt>
                <c:pt idx="15127">
                  <c:v>-83.531145315</c:v>
                </c:pt>
                <c:pt idx="15128">
                  <c:v>-83.531145375</c:v>
                </c:pt>
                <c:pt idx="15129">
                  <c:v>-83.531145265</c:v>
                </c:pt>
                <c:pt idx="15130">
                  <c:v>-83.5311451183</c:v>
                </c:pt>
                <c:pt idx="15131">
                  <c:v>-83.5311450367</c:v>
                </c:pt>
                <c:pt idx="15132">
                  <c:v>-83.5311449517</c:v>
                </c:pt>
                <c:pt idx="15133">
                  <c:v>-83.5311448117</c:v>
                </c:pt>
                <c:pt idx="15134">
                  <c:v>-83.5311447017</c:v>
                </c:pt>
                <c:pt idx="15135">
                  <c:v>-83.5311446067</c:v>
                </c:pt>
                <c:pt idx="15136">
                  <c:v>-83.5311444567</c:v>
                </c:pt>
                <c:pt idx="15137">
                  <c:v>-83.5311443917</c:v>
                </c:pt>
                <c:pt idx="15138">
                  <c:v>-83.531144315</c:v>
                </c:pt>
                <c:pt idx="15139">
                  <c:v>-83.531144155</c:v>
                </c:pt>
                <c:pt idx="15140">
                  <c:v>-83.531144035</c:v>
                </c:pt>
                <c:pt idx="15141">
                  <c:v>-83.5311439817</c:v>
                </c:pt>
                <c:pt idx="15142">
                  <c:v>-83.531143805</c:v>
                </c:pt>
                <c:pt idx="15143">
                  <c:v>-83.53114362</c:v>
                </c:pt>
                <c:pt idx="15144">
                  <c:v>-83.5311435517</c:v>
                </c:pt>
                <c:pt idx="15145">
                  <c:v>-83.5311433933</c:v>
                </c:pt>
                <c:pt idx="15146">
                  <c:v>-83.5311432267</c:v>
                </c:pt>
                <c:pt idx="15147">
                  <c:v>-83.531143205</c:v>
                </c:pt>
                <c:pt idx="15148">
                  <c:v>-83.53114311</c:v>
                </c:pt>
                <c:pt idx="15149">
                  <c:v>-83.531142905</c:v>
                </c:pt>
                <c:pt idx="15150">
                  <c:v>-83.5311427833</c:v>
                </c:pt>
                <c:pt idx="15151">
                  <c:v>-83.531142575</c:v>
                </c:pt>
                <c:pt idx="15152">
                  <c:v>-83.5311423817</c:v>
                </c:pt>
                <c:pt idx="15153">
                  <c:v>-83.5311421967</c:v>
                </c:pt>
                <c:pt idx="15154">
                  <c:v>-83.5311420517</c:v>
                </c:pt>
                <c:pt idx="15155">
                  <c:v>-83.5311419167</c:v>
                </c:pt>
                <c:pt idx="15156">
                  <c:v>-83.5311417783</c:v>
                </c:pt>
                <c:pt idx="15157">
                  <c:v>-83.5311417117</c:v>
                </c:pt>
                <c:pt idx="15158">
                  <c:v>-83.5311415467</c:v>
                </c:pt>
                <c:pt idx="15159">
                  <c:v>-83.5311413667</c:v>
                </c:pt>
                <c:pt idx="15160">
                  <c:v>-83.53114122</c:v>
                </c:pt>
                <c:pt idx="15161">
                  <c:v>-83.5311410217</c:v>
                </c:pt>
                <c:pt idx="15162">
                  <c:v>-83.5311408</c:v>
                </c:pt>
                <c:pt idx="15163">
                  <c:v>-83.5311406333</c:v>
                </c:pt>
                <c:pt idx="15164">
                  <c:v>-83.5311405</c:v>
                </c:pt>
                <c:pt idx="15165">
                  <c:v>-83.53114032</c:v>
                </c:pt>
                <c:pt idx="15166">
                  <c:v>-83.5311401983</c:v>
                </c:pt>
                <c:pt idx="15167">
                  <c:v>-83.5311400917</c:v>
                </c:pt>
                <c:pt idx="15168">
                  <c:v>-83.531139865</c:v>
                </c:pt>
                <c:pt idx="15169">
                  <c:v>-83.5311395683</c:v>
                </c:pt>
                <c:pt idx="15170">
                  <c:v>-83.5311394283</c:v>
                </c:pt>
                <c:pt idx="15171">
                  <c:v>-83.531139175</c:v>
                </c:pt>
                <c:pt idx="15172">
                  <c:v>-83.5311390067</c:v>
                </c:pt>
                <c:pt idx="15173">
                  <c:v>-83.5311388717</c:v>
                </c:pt>
                <c:pt idx="15174">
                  <c:v>-83.53113869</c:v>
                </c:pt>
                <c:pt idx="15175">
                  <c:v>-83.5311385333</c:v>
                </c:pt>
                <c:pt idx="15176">
                  <c:v>-83.53113848</c:v>
                </c:pt>
                <c:pt idx="15177">
                  <c:v>-83.531138315</c:v>
                </c:pt>
                <c:pt idx="15178">
                  <c:v>-83.531138075</c:v>
                </c:pt>
                <c:pt idx="15179">
                  <c:v>-83.5311379683</c:v>
                </c:pt>
                <c:pt idx="15180">
                  <c:v>-83.5311378783</c:v>
                </c:pt>
                <c:pt idx="15181">
                  <c:v>-83.5311376517</c:v>
                </c:pt>
                <c:pt idx="15182">
                  <c:v>-83.5311374533</c:v>
                </c:pt>
                <c:pt idx="15183">
                  <c:v>-83.5311373633</c:v>
                </c:pt>
                <c:pt idx="15184">
                  <c:v>-83.5311371617</c:v>
                </c:pt>
                <c:pt idx="15185">
                  <c:v>-83.5311370133</c:v>
                </c:pt>
                <c:pt idx="15186">
                  <c:v>-83.5311369133</c:v>
                </c:pt>
                <c:pt idx="15187">
                  <c:v>-83.53113669</c:v>
                </c:pt>
                <c:pt idx="15188">
                  <c:v>-83.531136475</c:v>
                </c:pt>
                <c:pt idx="15189">
                  <c:v>-83.5311363533</c:v>
                </c:pt>
                <c:pt idx="15190">
                  <c:v>-83.5311361467</c:v>
                </c:pt>
                <c:pt idx="15191">
                  <c:v>-83.53113589</c:v>
                </c:pt>
                <c:pt idx="15192">
                  <c:v>-83.5311357583</c:v>
                </c:pt>
                <c:pt idx="15193">
                  <c:v>-83.5311355983</c:v>
                </c:pt>
                <c:pt idx="15194">
                  <c:v>-83.5311353533</c:v>
                </c:pt>
                <c:pt idx="15195">
                  <c:v>-83.5311352067</c:v>
                </c:pt>
                <c:pt idx="15196">
                  <c:v>-83.5311350933</c:v>
                </c:pt>
                <c:pt idx="15197">
                  <c:v>-83.5311348233</c:v>
                </c:pt>
                <c:pt idx="15198">
                  <c:v>-83.5311345967</c:v>
                </c:pt>
                <c:pt idx="15199">
                  <c:v>-83.5311344117</c:v>
                </c:pt>
                <c:pt idx="15200">
                  <c:v>-83.531134205</c:v>
                </c:pt>
                <c:pt idx="15201">
                  <c:v>-83.5311339483</c:v>
                </c:pt>
                <c:pt idx="15202">
                  <c:v>-83.5311337133</c:v>
                </c:pt>
                <c:pt idx="15203">
                  <c:v>-83.5311335167</c:v>
                </c:pt>
                <c:pt idx="15204">
                  <c:v>-83.53113326</c:v>
                </c:pt>
                <c:pt idx="15205">
                  <c:v>-83.53113307</c:v>
                </c:pt>
                <c:pt idx="15206">
                  <c:v>-83.5311327867</c:v>
                </c:pt>
                <c:pt idx="15207">
                  <c:v>-83.5311324783</c:v>
                </c:pt>
                <c:pt idx="15208">
                  <c:v>-83.531132205</c:v>
                </c:pt>
                <c:pt idx="15209">
                  <c:v>-83.531131925</c:v>
                </c:pt>
                <c:pt idx="15210">
                  <c:v>-83.5311316133</c:v>
                </c:pt>
                <c:pt idx="15211">
                  <c:v>-83.531131295</c:v>
                </c:pt>
                <c:pt idx="15212">
                  <c:v>-83.5311310783</c:v>
                </c:pt>
                <c:pt idx="15213">
                  <c:v>-83.5311307883</c:v>
                </c:pt>
                <c:pt idx="15214">
                  <c:v>-83.531130525</c:v>
                </c:pt>
                <c:pt idx="15215">
                  <c:v>-83.5311302483</c:v>
                </c:pt>
                <c:pt idx="15216">
                  <c:v>-83.5311298833</c:v>
                </c:pt>
                <c:pt idx="15217">
                  <c:v>-83.53112956</c:v>
                </c:pt>
                <c:pt idx="15218">
                  <c:v>-83.531129285</c:v>
                </c:pt>
                <c:pt idx="15219">
                  <c:v>-83.5311289167</c:v>
                </c:pt>
                <c:pt idx="15220">
                  <c:v>-83.5311285233</c:v>
                </c:pt>
                <c:pt idx="15221">
                  <c:v>-83.5311282033</c:v>
                </c:pt>
                <c:pt idx="15222">
                  <c:v>-83.5311277283</c:v>
                </c:pt>
                <c:pt idx="15223">
                  <c:v>-83.5311275283</c:v>
                </c:pt>
                <c:pt idx="15224">
                  <c:v>-83.5311272517</c:v>
                </c:pt>
                <c:pt idx="15225">
                  <c:v>-83.53112687</c:v>
                </c:pt>
                <c:pt idx="15226">
                  <c:v>-83.53112655</c:v>
                </c:pt>
                <c:pt idx="15227">
                  <c:v>-83.5311262233</c:v>
                </c:pt>
                <c:pt idx="15228">
                  <c:v>-83.531125875</c:v>
                </c:pt>
                <c:pt idx="15229">
                  <c:v>-83.5311255967</c:v>
                </c:pt>
                <c:pt idx="15230">
                  <c:v>-83.5311252133</c:v>
                </c:pt>
                <c:pt idx="15231">
                  <c:v>-83.5311248667</c:v>
                </c:pt>
                <c:pt idx="15232">
                  <c:v>-83.5311246517</c:v>
                </c:pt>
                <c:pt idx="15233">
                  <c:v>-83.5311243617</c:v>
                </c:pt>
                <c:pt idx="15234">
                  <c:v>-83.5311240283</c:v>
                </c:pt>
                <c:pt idx="15235">
                  <c:v>-83.5311237617</c:v>
                </c:pt>
                <c:pt idx="15236">
                  <c:v>-83.5311233783</c:v>
                </c:pt>
                <c:pt idx="15237">
                  <c:v>-83.5311230617</c:v>
                </c:pt>
                <c:pt idx="15238">
                  <c:v>-83.5311227467</c:v>
                </c:pt>
                <c:pt idx="15239">
                  <c:v>-83.5311224417</c:v>
                </c:pt>
                <c:pt idx="15240">
                  <c:v>-83.53112209</c:v>
                </c:pt>
                <c:pt idx="15241">
                  <c:v>-83.531121835</c:v>
                </c:pt>
                <c:pt idx="15242">
                  <c:v>-83.5311215417</c:v>
                </c:pt>
                <c:pt idx="15243">
                  <c:v>-83.5311212</c:v>
                </c:pt>
                <c:pt idx="15244">
                  <c:v>-83.531120895</c:v>
                </c:pt>
                <c:pt idx="15245">
                  <c:v>-83.5311205767</c:v>
                </c:pt>
                <c:pt idx="15246">
                  <c:v>-83.53112024</c:v>
                </c:pt>
                <c:pt idx="15247">
                  <c:v>-83.53111995</c:v>
                </c:pt>
                <c:pt idx="15248">
                  <c:v>-83.5311195983</c:v>
                </c:pt>
                <c:pt idx="15249">
                  <c:v>-83.5311192783</c:v>
                </c:pt>
                <c:pt idx="15250">
                  <c:v>-83.5311189917</c:v>
                </c:pt>
                <c:pt idx="15251">
                  <c:v>-83.531118695</c:v>
                </c:pt>
                <c:pt idx="15252">
                  <c:v>-83.5311184033</c:v>
                </c:pt>
                <c:pt idx="15253">
                  <c:v>-83.531118105</c:v>
                </c:pt>
                <c:pt idx="15254">
                  <c:v>-83.5311179717</c:v>
                </c:pt>
                <c:pt idx="15255">
                  <c:v>-83.531117665</c:v>
                </c:pt>
                <c:pt idx="15256">
                  <c:v>-83.531117225</c:v>
                </c:pt>
                <c:pt idx="15257">
                  <c:v>-83.5311169017</c:v>
                </c:pt>
                <c:pt idx="15258">
                  <c:v>-83.5311165383</c:v>
                </c:pt>
                <c:pt idx="15259">
                  <c:v>-83.5311160467</c:v>
                </c:pt>
                <c:pt idx="15260">
                  <c:v>-83.5311157367</c:v>
                </c:pt>
                <c:pt idx="15261">
                  <c:v>-83.5311154917</c:v>
                </c:pt>
                <c:pt idx="15262">
                  <c:v>-83.5311151033</c:v>
                </c:pt>
                <c:pt idx="15263">
                  <c:v>-83.5311146933</c:v>
                </c:pt>
                <c:pt idx="15264">
                  <c:v>-83.5311143717</c:v>
                </c:pt>
                <c:pt idx="15265">
                  <c:v>-83.5311139933</c:v>
                </c:pt>
                <c:pt idx="15266">
                  <c:v>-83.5311135617</c:v>
                </c:pt>
                <c:pt idx="15267">
                  <c:v>-83.5311129917</c:v>
                </c:pt>
                <c:pt idx="15268">
                  <c:v>-83.5311126183</c:v>
                </c:pt>
                <c:pt idx="15269">
                  <c:v>-83.5311122633</c:v>
                </c:pt>
                <c:pt idx="15270">
                  <c:v>-83.5311119867</c:v>
                </c:pt>
                <c:pt idx="15271">
                  <c:v>-83.5311116167</c:v>
                </c:pt>
                <c:pt idx="15272">
                  <c:v>-83.53111113</c:v>
                </c:pt>
                <c:pt idx="15273">
                  <c:v>-83.531110775</c:v>
                </c:pt>
                <c:pt idx="15274">
                  <c:v>-83.5311104083</c:v>
                </c:pt>
                <c:pt idx="15275">
                  <c:v>-83.531109965</c:v>
                </c:pt>
                <c:pt idx="15276">
                  <c:v>-83.5311095833</c:v>
                </c:pt>
                <c:pt idx="15277">
                  <c:v>-83.5311091167</c:v>
                </c:pt>
                <c:pt idx="15278">
                  <c:v>-83.53110871</c:v>
                </c:pt>
                <c:pt idx="15279">
                  <c:v>-83.5311084017</c:v>
                </c:pt>
                <c:pt idx="15280">
                  <c:v>-83.5311080717</c:v>
                </c:pt>
                <c:pt idx="15281">
                  <c:v>-83.53110767</c:v>
                </c:pt>
                <c:pt idx="15282">
                  <c:v>-83.5311072583</c:v>
                </c:pt>
                <c:pt idx="15283">
                  <c:v>-83.53110693</c:v>
                </c:pt>
                <c:pt idx="15284">
                  <c:v>-83.5311065467</c:v>
                </c:pt>
                <c:pt idx="15285">
                  <c:v>-83.531106125</c:v>
                </c:pt>
                <c:pt idx="15286">
                  <c:v>-83.531105695</c:v>
                </c:pt>
                <c:pt idx="15287">
                  <c:v>-83.5311052733</c:v>
                </c:pt>
                <c:pt idx="15288">
                  <c:v>-83.5311048367</c:v>
                </c:pt>
                <c:pt idx="15289">
                  <c:v>-83.5311045367</c:v>
                </c:pt>
                <c:pt idx="15290">
                  <c:v>-83.5311042017</c:v>
                </c:pt>
                <c:pt idx="15291">
                  <c:v>-83.531103775</c:v>
                </c:pt>
                <c:pt idx="15292">
                  <c:v>-83.53110336</c:v>
                </c:pt>
                <c:pt idx="15293">
                  <c:v>-83.5311030267</c:v>
                </c:pt>
                <c:pt idx="15294">
                  <c:v>-83.5311026</c:v>
                </c:pt>
                <c:pt idx="15295">
                  <c:v>-83.5311021867</c:v>
                </c:pt>
                <c:pt idx="15296">
                  <c:v>-83.5311018083</c:v>
                </c:pt>
                <c:pt idx="15297">
                  <c:v>-83.53110139</c:v>
                </c:pt>
                <c:pt idx="15298">
                  <c:v>-83.5311010067</c:v>
                </c:pt>
                <c:pt idx="15299">
                  <c:v>-83.5311006483</c:v>
                </c:pt>
                <c:pt idx="15300">
                  <c:v>-83.53110023</c:v>
                </c:pt>
                <c:pt idx="15301">
                  <c:v>-83.5310997717</c:v>
                </c:pt>
                <c:pt idx="15302">
                  <c:v>-83.5310994167</c:v>
                </c:pt>
                <c:pt idx="15303">
                  <c:v>-83.5310992217</c:v>
                </c:pt>
                <c:pt idx="15304">
                  <c:v>-83.5310987583</c:v>
                </c:pt>
                <c:pt idx="15305">
                  <c:v>-83.5310982967</c:v>
                </c:pt>
                <c:pt idx="15306">
                  <c:v>-83.5310979217</c:v>
                </c:pt>
                <c:pt idx="15307">
                  <c:v>-83.53109751</c:v>
                </c:pt>
                <c:pt idx="15308">
                  <c:v>-83.5310970767</c:v>
                </c:pt>
                <c:pt idx="15309">
                  <c:v>-83.53109671</c:v>
                </c:pt>
                <c:pt idx="15310">
                  <c:v>-83.5310961817</c:v>
                </c:pt>
                <c:pt idx="15311">
                  <c:v>-83.53109567</c:v>
                </c:pt>
                <c:pt idx="15312">
                  <c:v>-83.5310952533</c:v>
                </c:pt>
                <c:pt idx="15313">
                  <c:v>-83.53109476</c:v>
                </c:pt>
                <c:pt idx="15314">
                  <c:v>-83.531094235</c:v>
                </c:pt>
                <c:pt idx="15315">
                  <c:v>-83.53109372</c:v>
                </c:pt>
                <c:pt idx="15316">
                  <c:v>-83.5310931283</c:v>
                </c:pt>
                <c:pt idx="15317">
                  <c:v>-83.5310926333</c:v>
                </c:pt>
                <c:pt idx="15318">
                  <c:v>-83.53109218</c:v>
                </c:pt>
                <c:pt idx="15319">
                  <c:v>-83.5310916383</c:v>
                </c:pt>
                <c:pt idx="15320">
                  <c:v>-83.5310909983</c:v>
                </c:pt>
                <c:pt idx="15321">
                  <c:v>-83.5310904833</c:v>
                </c:pt>
                <c:pt idx="15322">
                  <c:v>-83.5310899367</c:v>
                </c:pt>
                <c:pt idx="15323">
                  <c:v>-83.531089295</c:v>
                </c:pt>
                <c:pt idx="15324">
                  <c:v>-83.5310887017</c:v>
                </c:pt>
                <c:pt idx="15325">
                  <c:v>-83.5310879267</c:v>
                </c:pt>
                <c:pt idx="15326">
                  <c:v>-83.5310870033</c:v>
                </c:pt>
                <c:pt idx="15327">
                  <c:v>-83.5310865617</c:v>
                </c:pt>
                <c:pt idx="15328">
                  <c:v>-83.5310862583</c:v>
                </c:pt>
                <c:pt idx="15329">
                  <c:v>-83.5310856767</c:v>
                </c:pt>
                <c:pt idx="15330">
                  <c:v>-83.531085075</c:v>
                </c:pt>
                <c:pt idx="15331">
                  <c:v>-83.531084675</c:v>
                </c:pt>
                <c:pt idx="15332">
                  <c:v>-83.5310841117</c:v>
                </c:pt>
                <c:pt idx="15333">
                  <c:v>-83.5310835467</c:v>
                </c:pt>
                <c:pt idx="15334">
                  <c:v>-83.5310831033</c:v>
                </c:pt>
                <c:pt idx="15335">
                  <c:v>-83.5310825333</c:v>
                </c:pt>
                <c:pt idx="15336">
                  <c:v>-83.5310820083</c:v>
                </c:pt>
                <c:pt idx="15337">
                  <c:v>-83.53108164</c:v>
                </c:pt>
                <c:pt idx="15338">
                  <c:v>-83.5310810433</c:v>
                </c:pt>
                <c:pt idx="15339">
                  <c:v>-83.531080475</c:v>
                </c:pt>
                <c:pt idx="15340">
                  <c:v>-83.53108</c:v>
                </c:pt>
                <c:pt idx="15341">
                  <c:v>-83.5310794483</c:v>
                </c:pt>
                <c:pt idx="15342">
                  <c:v>-83.5310788483</c:v>
                </c:pt>
                <c:pt idx="15343">
                  <c:v>-83.5310782733</c:v>
                </c:pt>
                <c:pt idx="15344">
                  <c:v>-83.531077685</c:v>
                </c:pt>
                <c:pt idx="15345">
                  <c:v>-83.531077105</c:v>
                </c:pt>
                <c:pt idx="15346">
                  <c:v>-83.5310765883</c:v>
                </c:pt>
                <c:pt idx="15347">
                  <c:v>-83.53107602</c:v>
                </c:pt>
                <c:pt idx="15348">
                  <c:v>-83.5310753883</c:v>
                </c:pt>
                <c:pt idx="15349">
                  <c:v>-83.5310748667</c:v>
                </c:pt>
                <c:pt idx="15350">
                  <c:v>-83.5310743133</c:v>
                </c:pt>
                <c:pt idx="15351">
                  <c:v>-83.5310736517</c:v>
                </c:pt>
                <c:pt idx="15352">
                  <c:v>-83.531073035</c:v>
                </c:pt>
                <c:pt idx="15353">
                  <c:v>-83.53107244</c:v>
                </c:pt>
                <c:pt idx="15354">
                  <c:v>-83.5310718517</c:v>
                </c:pt>
                <c:pt idx="15355">
                  <c:v>-83.5310713067</c:v>
                </c:pt>
                <c:pt idx="15356">
                  <c:v>-83.5310707017</c:v>
                </c:pt>
                <c:pt idx="15357">
                  <c:v>-83.5310700317</c:v>
                </c:pt>
                <c:pt idx="15358">
                  <c:v>-83.5310694567</c:v>
                </c:pt>
                <c:pt idx="15359">
                  <c:v>-83.5310688733</c:v>
                </c:pt>
                <c:pt idx="15360">
                  <c:v>-83.5310681767</c:v>
                </c:pt>
                <c:pt idx="15361">
                  <c:v>-83.5310675583</c:v>
                </c:pt>
                <c:pt idx="15362">
                  <c:v>-83.5310668983</c:v>
                </c:pt>
                <c:pt idx="15363">
                  <c:v>-83.5310662283</c:v>
                </c:pt>
                <c:pt idx="15364">
                  <c:v>-83.5310655883</c:v>
                </c:pt>
                <c:pt idx="15365">
                  <c:v>-83.5310650233</c:v>
                </c:pt>
                <c:pt idx="15366">
                  <c:v>-83.53106435</c:v>
                </c:pt>
                <c:pt idx="15367">
                  <c:v>-83.53106371</c:v>
                </c:pt>
                <c:pt idx="15368">
                  <c:v>-83.5310631083</c:v>
                </c:pt>
                <c:pt idx="15369">
                  <c:v>-83.53106246</c:v>
                </c:pt>
                <c:pt idx="15370">
                  <c:v>-83.5310618</c:v>
                </c:pt>
                <c:pt idx="15371">
                  <c:v>-83.531061145</c:v>
                </c:pt>
                <c:pt idx="15372">
                  <c:v>-83.53106048</c:v>
                </c:pt>
                <c:pt idx="15373">
                  <c:v>-83.5310597767</c:v>
                </c:pt>
                <c:pt idx="15374">
                  <c:v>-83.5310591783</c:v>
                </c:pt>
                <c:pt idx="15375">
                  <c:v>-83.5310585417</c:v>
                </c:pt>
                <c:pt idx="15376">
                  <c:v>-83.53105785</c:v>
                </c:pt>
                <c:pt idx="15377">
                  <c:v>-83.5310572183</c:v>
                </c:pt>
                <c:pt idx="15378">
                  <c:v>-83.5310564783</c:v>
                </c:pt>
                <c:pt idx="15379">
                  <c:v>-83.5310558317</c:v>
                </c:pt>
                <c:pt idx="15380">
                  <c:v>-83.53105516</c:v>
                </c:pt>
                <c:pt idx="15381">
                  <c:v>-83.5310544333</c:v>
                </c:pt>
                <c:pt idx="15382">
                  <c:v>-83.531053725</c:v>
                </c:pt>
                <c:pt idx="15383">
                  <c:v>-83.5310531417</c:v>
                </c:pt>
                <c:pt idx="15384">
                  <c:v>-83.5310524533</c:v>
                </c:pt>
                <c:pt idx="15385">
                  <c:v>-83.53105167</c:v>
                </c:pt>
                <c:pt idx="15386">
                  <c:v>-83.53105101</c:v>
                </c:pt>
                <c:pt idx="15387">
                  <c:v>-83.5310503533</c:v>
                </c:pt>
                <c:pt idx="15388">
                  <c:v>-83.5310496133</c:v>
                </c:pt>
                <c:pt idx="15389">
                  <c:v>-83.5310489117</c:v>
                </c:pt>
                <c:pt idx="15390">
                  <c:v>-83.531048135</c:v>
                </c:pt>
                <c:pt idx="15391">
                  <c:v>-83.531047405</c:v>
                </c:pt>
                <c:pt idx="15392">
                  <c:v>-83.5310467633</c:v>
                </c:pt>
                <c:pt idx="15393">
                  <c:v>-83.5310460317</c:v>
                </c:pt>
                <c:pt idx="15394">
                  <c:v>-83.531045285</c:v>
                </c:pt>
                <c:pt idx="15395">
                  <c:v>-83.53104457</c:v>
                </c:pt>
                <c:pt idx="15396">
                  <c:v>-83.5310439083</c:v>
                </c:pt>
                <c:pt idx="15397">
                  <c:v>-83.5310431</c:v>
                </c:pt>
                <c:pt idx="15398">
                  <c:v>-83.5310423783</c:v>
                </c:pt>
                <c:pt idx="15399">
                  <c:v>-83.53104171</c:v>
                </c:pt>
                <c:pt idx="15400">
                  <c:v>-83.531040935</c:v>
                </c:pt>
                <c:pt idx="15401">
                  <c:v>-83.5310401967</c:v>
                </c:pt>
                <c:pt idx="15402">
                  <c:v>-83.5310394567</c:v>
                </c:pt>
                <c:pt idx="15403">
                  <c:v>-83.5310387067</c:v>
                </c:pt>
                <c:pt idx="15404">
                  <c:v>-83.531037985</c:v>
                </c:pt>
                <c:pt idx="15405">
                  <c:v>-83.531037245</c:v>
                </c:pt>
                <c:pt idx="15406">
                  <c:v>-83.5310364267</c:v>
                </c:pt>
                <c:pt idx="15407">
                  <c:v>-83.5310356833</c:v>
                </c:pt>
                <c:pt idx="15408">
                  <c:v>-83.531034945</c:v>
                </c:pt>
                <c:pt idx="15409">
                  <c:v>-83.53103414</c:v>
                </c:pt>
                <c:pt idx="15410">
                  <c:v>-83.5310333033</c:v>
                </c:pt>
                <c:pt idx="15411">
                  <c:v>-83.531032585</c:v>
                </c:pt>
                <c:pt idx="15412">
                  <c:v>-83.5310318583</c:v>
                </c:pt>
                <c:pt idx="15413">
                  <c:v>-83.5310310533</c:v>
                </c:pt>
                <c:pt idx="15414">
                  <c:v>-83.5310302767</c:v>
                </c:pt>
                <c:pt idx="15415">
                  <c:v>-83.5310294533</c:v>
                </c:pt>
                <c:pt idx="15416">
                  <c:v>-83.5310286033</c:v>
                </c:pt>
                <c:pt idx="15417">
                  <c:v>-83.5310277617</c:v>
                </c:pt>
                <c:pt idx="15418">
                  <c:v>-83.5310268967</c:v>
                </c:pt>
                <c:pt idx="15419">
                  <c:v>-83.531026045</c:v>
                </c:pt>
                <c:pt idx="15420">
                  <c:v>-83.5310251967</c:v>
                </c:pt>
                <c:pt idx="15421">
                  <c:v>-83.531024385</c:v>
                </c:pt>
                <c:pt idx="15422">
                  <c:v>-83.531023585</c:v>
                </c:pt>
                <c:pt idx="15423">
                  <c:v>-83.5310227733</c:v>
                </c:pt>
                <c:pt idx="15424">
                  <c:v>-83.5310219017</c:v>
                </c:pt>
                <c:pt idx="15425">
                  <c:v>-83.5310210283</c:v>
                </c:pt>
                <c:pt idx="15426">
                  <c:v>-83.5310200983</c:v>
                </c:pt>
                <c:pt idx="15427">
                  <c:v>-83.5310192317</c:v>
                </c:pt>
                <c:pt idx="15428">
                  <c:v>-83.5310184117</c:v>
                </c:pt>
                <c:pt idx="15429">
                  <c:v>-83.5310175717</c:v>
                </c:pt>
                <c:pt idx="15430">
                  <c:v>-83.531016765</c:v>
                </c:pt>
                <c:pt idx="15431">
                  <c:v>-83.53101595</c:v>
                </c:pt>
                <c:pt idx="15432">
                  <c:v>-83.5310150333</c:v>
                </c:pt>
                <c:pt idx="15433">
                  <c:v>-83.53101421</c:v>
                </c:pt>
                <c:pt idx="15434">
                  <c:v>-83.5310132517</c:v>
                </c:pt>
                <c:pt idx="15435">
                  <c:v>-83.53101229</c:v>
                </c:pt>
                <c:pt idx="15436">
                  <c:v>-83.5310113817</c:v>
                </c:pt>
                <c:pt idx="15437">
                  <c:v>-83.5310104183</c:v>
                </c:pt>
                <c:pt idx="15438">
                  <c:v>-83.5310093317</c:v>
                </c:pt>
                <c:pt idx="15439">
                  <c:v>-83.5310081617</c:v>
                </c:pt>
                <c:pt idx="15440">
                  <c:v>-83.5310070483</c:v>
                </c:pt>
                <c:pt idx="15441">
                  <c:v>-83.5310059367</c:v>
                </c:pt>
                <c:pt idx="15442">
                  <c:v>-83.5310047383</c:v>
                </c:pt>
                <c:pt idx="15443">
                  <c:v>-83.5310035683</c:v>
                </c:pt>
                <c:pt idx="15444">
                  <c:v>-83.5310024233</c:v>
                </c:pt>
                <c:pt idx="15445">
                  <c:v>-83.5310010683</c:v>
                </c:pt>
                <c:pt idx="15446">
                  <c:v>-83.5309998733</c:v>
                </c:pt>
                <c:pt idx="15447">
                  <c:v>-83.5309987667</c:v>
                </c:pt>
                <c:pt idx="15448">
                  <c:v>-83.5309975517</c:v>
                </c:pt>
                <c:pt idx="15449">
                  <c:v>-83.5309963717</c:v>
                </c:pt>
                <c:pt idx="15450">
                  <c:v>-83.5309952533</c:v>
                </c:pt>
                <c:pt idx="15451">
                  <c:v>-83.530993965</c:v>
                </c:pt>
                <c:pt idx="15452">
                  <c:v>-83.5309926733</c:v>
                </c:pt>
                <c:pt idx="15453">
                  <c:v>-83.5309915333</c:v>
                </c:pt>
                <c:pt idx="15454">
                  <c:v>-83.5309904</c:v>
                </c:pt>
                <c:pt idx="15455">
                  <c:v>-83.5309891633</c:v>
                </c:pt>
                <c:pt idx="15456">
                  <c:v>-83.5309878767</c:v>
                </c:pt>
                <c:pt idx="15457">
                  <c:v>-83.5309866267</c:v>
                </c:pt>
                <c:pt idx="15458">
                  <c:v>-83.5309854033</c:v>
                </c:pt>
                <c:pt idx="15459">
                  <c:v>-83.5309841783</c:v>
                </c:pt>
                <c:pt idx="15460">
                  <c:v>-83.5309828667</c:v>
                </c:pt>
                <c:pt idx="15461">
                  <c:v>-83.5309815883</c:v>
                </c:pt>
                <c:pt idx="15462">
                  <c:v>-83.5309804067</c:v>
                </c:pt>
                <c:pt idx="15463">
                  <c:v>-83.5309791967</c:v>
                </c:pt>
                <c:pt idx="15464">
                  <c:v>-83.5309779367</c:v>
                </c:pt>
                <c:pt idx="15465">
                  <c:v>-83.5309766483</c:v>
                </c:pt>
                <c:pt idx="15466">
                  <c:v>-83.5309754267</c:v>
                </c:pt>
                <c:pt idx="15467">
                  <c:v>-83.5309742317</c:v>
                </c:pt>
                <c:pt idx="15468">
                  <c:v>-83.5309729617</c:v>
                </c:pt>
                <c:pt idx="15469">
                  <c:v>-83.530971655</c:v>
                </c:pt>
                <c:pt idx="15470">
                  <c:v>-83.5309703517</c:v>
                </c:pt>
                <c:pt idx="15471">
                  <c:v>-83.5309690833</c:v>
                </c:pt>
                <c:pt idx="15472">
                  <c:v>-83.530967845</c:v>
                </c:pt>
                <c:pt idx="15473">
                  <c:v>-83.5309665833</c:v>
                </c:pt>
                <c:pt idx="15474">
                  <c:v>-83.53096525</c:v>
                </c:pt>
                <c:pt idx="15475">
                  <c:v>-83.5309639133</c:v>
                </c:pt>
                <c:pt idx="15476">
                  <c:v>-83.5309626467</c:v>
                </c:pt>
                <c:pt idx="15477">
                  <c:v>-83.5309613383</c:v>
                </c:pt>
                <c:pt idx="15478">
                  <c:v>-83.5309600467</c:v>
                </c:pt>
                <c:pt idx="15479">
                  <c:v>-83.5309587017</c:v>
                </c:pt>
                <c:pt idx="15480">
                  <c:v>-83.530957425</c:v>
                </c:pt>
                <c:pt idx="15481">
                  <c:v>-83.530956115</c:v>
                </c:pt>
                <c:pt idx="15482">
                  <c:v>-83.53095486</c:v>
                </c:pt>
                <c:pt idx="15483">
                  <c:v>-83.530953465</c:v>
                </c:pt>
                <c:pt idx="15484">
                  <c:v>-83.53095211</c:v>
                </c:pt>
                <c:pt idx="15485">
                  <c:v>-83.5309508783</c:v>
                </c:pt>
                <c:pt idx="15486">
                  <c:v>-83.53094956</c:v>
                </c:pt>
                <c:pt idx="15487">
                  <c:v>-83.5309482467</c:v>
                </c:pt>
                <c:pt idx="15488">
                  <c:v>-83.5309468867</c:v>
                </c:pt>
                <c:pt idx="15489">
                  <c:v>-83.530945605</c:v>
                </c:pt>
                <c:pt idx="15490">
                  <c:v>-83.530944325</c:v>
                </c:pt>
                <c:pt idx="15491">
                  <c:v>-83.530943075</c:v>
                </c:pt>
                <c:pt idx="15492">
                  <c:v>-83.530941625</c:v>
                </c:pt>
                <c:pt idx="15493">
                  <c:v>-83.53094017</c:v>
                </c:pt>
                <c:pt idx="15494">
                  <c:v>-83.53093878</c:v>
                </c:pt>
                <c:pt idx="15495">
                  <c:v>-83.53093739</c:v>
                </c:pt>
                <c:pt idx="15496">
                  <c:v>-83.530935985</c:v>
                </c:pt>
                <c:pt idx="15497">
                  <c:v>-83.5309345733</c:v>
                </c:pt>
                <c:pt idx="15498">
                  <c:v>-83.5309331333</c:v>
                </c:pt>
                <c:pt idx="15499">
                  <c:v>-83.5309315317</c:v>
                </c:pt>
                <c:pt idx="15500">
                  <c:v>-83.5309302117</c:v>
                </c:pt>
                <c:pt idx="15501">
                  <c:v>-83.5309287883</c:v>
                </c:pt>
                <c:pt idx="15502">
                  <c:v>-83.5309272383</c:v>
                </c:pt>
                <c:pt idx="15503">
                  <c:v>-83.5309257867</c:v>
                </c:pt>
                <c:pt idx="15504">
                  <c:v>-83.5309243233</c:v>
                </c:pt>
                <c:pt idx="15505">
                  <c:v>-83.5309228183</c:v>
                </c:pt>
                <c:pt idx="15506">
                  <c:v>-83.5309213683</c:v>
                </c:pt>
                <c:pt idx="15507">
                  <c:v>-83.5309199083</c:v>
                </c:pt>
                <c:pt idx="15508">
                  <c:v>-83.5309184333</c:v>
                </c:pt>
                <c:pt idx="15509">
                  <c:v>-83.5309169567</c:v>
                </c:pt>
                <c:pt idx="15510">
                  <c:v>-83.530915495</c:v>
                </c:pt>
                <c:pt idx="15511">
                  <c:v>-83.5309139633</c:v>
                </c:pt>
                <c:pt idx="15512">
                  <c:v>-83.5309124983</c:v>
                </c:pt>
                <c:pt idx="15513">
                  <c:v>-83.5309109767</c:v>
                </c:pt>
                <c:pt idx="15514">
                  <c:v>-83.5309094567</c:v>
                </c:pt>
                <c:pt idx="15515">
                  <c:v>-83.530907925</c:v>
                </c:pt>
                <c:pt idx="15516">
                  <c:v>-83.5309062083</c:v>
                </c:pt>
                <c:pt idx="15517">
                  <c:v>-83.530904795</c:v>
                </c:pt>
                <c:pt idx="15518">
                  <c:v>-83.5309033883</c:v>
                </c:pt>
                <c:pt idx="15519">
                  <c:v>-83.5309018933</c:v>
                </c:pt>
                <c:pt idx="15520">
                  <c:v>-83.530900365</c:v>
                </c:pt>
                <c:pt idx="15521">
                  <c:v>-83.5308988383</c:v>
                </c:pt>
                <c:pt idx="15522">
                  <c:v>-83.5308973667</c:v>
                </c:pt>
                <c:pt idx="15523">
                  <c:v>-83.5308958917</c:v>
                </c:pt>
                <c:pt idx="15524">
                  <c:v>-83.53089458</c:v>
                </c:pt>
                <c:pt idx="15525">
                  <c:v>-83.5308932317</c:v>
                </c:pt>
                <c:pt idx="15526">
                  <c:v>-83.5308917267</c:v>
                </c:pt>
                <c:pt idx="15527">
                  <c:v>-83.5308903383</c:v>
                </c:pt>
                <c:pt idx="15528">
                  <c:v>-83.5308888883</c:v>
                </c:pt>
                <c:pt idx="15529">
                  <c:v>-83.5308874567</c:v>
                </c:pt>
                <c:pt idx="15530">
                  <c:v>-83.5308859083</c:v>
                </c:pt>
                <c:pt idx="15531">
                  <c:v>-83.530884405</c:v>
                </c:pt>
                <c:pt idx="15532">
                  <c:v>-83.5308828667</c:v>
                </c:pt>
                <c:pt idx="15533">
                  <c:v>-83.5308813367</c:v>
                </c:pt>
                <c:pt idx="15534">
                  <c:v>-83.530879835</c:v>
                </c:pt>
                <c:pt idx="15535">
                  <c:v>-83.5308782433</c:v>
                </c:pt>
                <c:pt idx="15536">
                  <c:v>-83.5308767417</c:v>
                </c:pt>
                <c:pt idx="15537">
                  <c:v>-83.5308751217</c:v>
                </c:pt>
                <c:pt idx="15538">
                  <c:v>-83.5308734933</c:v>
                </c:pt>
                <c:pt idx="15539">
                  <c:v>-83.5308718983</c:v>
                </c:pt>
                <c:pt idx="15540">
                  <c:v>-83.5308703383</c:v>
                </c:pt>
                <c:pt idx="15541">
                  <c:v>-83.5308687</c:v>
                </c:pt>
                <c:pt idx="15542">
                  <c:v>-83.530867075</c:v>
                </c:pt>
                <c:pt idx="15543">
                  <c:v>-83.5308652383</c:v>
                </c:pt>
                <c:pt idx="15544">
                  <c:v>-83.5308634283</c:v>
                </c:pt>
                <c:pt idx="15545">
                  <c:v>-83.5308619333</c:v>
                </c:pt>
                <c:pt idx="15546">
                  <c:v>-83.530860475</c:v>
                </c:pt>
                <c:pt idx="15547">
                  <c:v>-83.5308588983</c:v>
                </c:pt>
                <c:pt idx="15548">
                  <c:v>-83.530857445</c:v>
                </c:pt>
                <c:pt idx="15549">
                  <c:v>-83.53085592</c:v>
                </c:pt>
                <c:pt idx="15550">
                  <c:v>-83.5308544333</c:v>
                </c:pt>
                <c:pt idx="15551">
                  <c:v>-83.530853</c:v>
                </c:pt>
                <c:pt idx="15552">
                  <c:v>-83.5308516217</c:v>
                </c:pt>
                <c:pt idx="15553">
                  <c:v>-83.5308500833</c:v>
                </c:pt>
                <c:pt idx="15554">
                  <c:v>-83.5308486417</c:v>
                </c:pt>
                <c:pt idx="15555">
                  <c:v>-83.5308471283</c:v>
                </c:pt>
                <c:pt idx="15556">
                  <c:v>-83.5308454567</c:v>
                </c:pt>
                <c:pt idx="15557">
                  <c:v>-83.5308436</c:v>
                </c:pt>
                <c:pt idx="15558">
                  <c:v>-83.5308417217</c:v>
                </c:pt>
                <c:pt idx="15559">
                  <c:v>-83.5308399117</c:v>
                </c:pt>
                <c:pt idx="15560">
                  <c:v>-83.5308383717</c:v>
                </c:pt>
                <c:pt idx="15561">
                  <c:v>-83.5308369117</c:v>
                </c:pt>
                <c:pt idx="15562">
                  <c:v>-83.5308351817</c:v>
                </c:pt>
                <c:pt idx="15563">
                  <c:v>-83.530833565</c:v>
                </c:pt>
                <c:pt idx="15564">
                  <c:v>-83.5308319333</c:v>
                </c:pt>
                <c:pt idx="15565">
                  <c:v>-83.5308302433</c:v>
                </c:pt>
                <c:pt idx="15566">
                  <c:v>-83.5308285133</c:v>
                </c:pt>
                <c:pt idx="15567">
                  <c:v>-83.5308268117</c:v>
                </c:pt>
                <c:pt idx="15568">
                  <c:v>-83.5308251267</c:v>
                </c:pt>
                <c:pt idx="15569">
                  <c:v>-83.5308234283</c:v>
                </c:pt>
                <c:pt idx="15570">
                  <c:v>-83.5308216933</c:v>
                </c:pt>
                <c:pt idx="15571">
                  <c:v>-83.5308201117</c:v>
                </c:pt>
                <c:pt idx="15572">
                  <c:v>-83.5308185117</c:v>
                </c:pt>
                <c:pt idx="15573">
                  <c:v>-83.5308168983</c:v>
                </c:pt>
                <c:pt idx="15574">
                  <c:v>-83.530815245</c:v>
                </c:pt>
                <c:pt idx="15575">
                  <c:v>-83.5308135967</c:v>
                </c:pt>
                <c:pt idx="15576">
                  <c:v>-83.5308119467</c:v>
                </c:pt>
                <c:pt idx="15577">
                  <c:v>-83.5308101667</c:v>
                </c:pt>
                <c:pt idx="15578">
                  <c:v>-83.530808335</c:v>
                </c:pt>
                <c:pt idx="15579">
                  <c:v>-83.5308067833</c:v>
                </c:pt>
                <c:pt idx="15580">
                  <c:v>-83.53080529</c:v>
                </c:pt>
                <c:pt idx="15581">
                  <c:v>-83.530803785</c:v>
                </c:pt>
                <c:pt idx="15582">
                  <c:v>-83.53080214</c:v>
                </c:pt>
                <c:pt idx="15583">
                  <c:v>-83.530800545</c:v>
                </c:pt>
                <c:pt idx="15584">
                  <c:v>-83.5307989017</c:v>
                </c:pt>
                <c:pt idx="15585">
                  <c:v>-83.5307973433</c:v>
                </c:pt>
                <c:pt idx="15586">
                  <c:v>-83.53079581</c:v>
                </c:pt>
                <c:pt idx="15587">
                  <c:v>-83.5307941783</c:v>
                </c:pt>
                <c:pt idx="15588">
                  <c:v>-83.5307925</c:v>
                </c:pt>
                <c:pt idx="15589">
                  <c:v>-83.5307908917</c:v>
                </c:pt>
                <c:pt idx="15590">
                  <c:v>-83.5307893033</c:v>
                </c:pt>
                <c:pt idx="15591">
                  <c:v>-83.5307876333</c:v>
                </c:pt>
                <c:pt idx="15592">
                  <c:v>-83.5307859983</c:v>
                </c:pt>
                <c:pt idx="15593">
                  <c:v>-83.5307843867</c:v>
                </c:pt>
                <c:pt idx="15594">
                  <c:v>-83.5307827783</c:v>
                </c:pt>
                <c:pt idx="15595">
                  <c:v>-83.5307811867</c:v>
                </c:pt>
                <c:pt idx="15596">
                  <c:v>-83.5307795667</c:v>
                </c:pt>
                <c:pt idx="15597">
                  <c:v>-83.5307778667</c:v>
                </c:pt>
                <c:pt idx="15598">
                  <c:v>-83.5307761617</c:v>
                </c:pt>
                <c:pt idx="15599">
                  <c:v>-83.53077451</c:v>
                </c:pt>
                <c:pt idx="15600">
                  <c:v>-83.5307727917</c:v>
                </c:pt>
                <c:pt idx="15601">
                  <c:v>-83.53077106</c:v>
                </c:pt>
                <c:pt idx="15602">
                  <c:v>-83.5307693167</c:v>
                </c:pt>
                <c:pt idx="15603">
                  <c:v>-83.5307675883</c:v>
                </c:pt>
                <c:pt idx="15604">
                  <c:v>-83.5307658867</c:v>
                </c:pt>
                <c:pt idx="15605">
                  <c:v>-83.5307642317</c:v>
                </c:pt>
                <c:pt idx="15606">
                  <c:v>-83.5307624167</c:v>
                </c:pt>
                <c:pt idx="15607">
                  <c:v>-83.5307607233</c:v>
                </c:pt>
                <c:pt idx="15608">
                  <c:v>-83.5307590717</c:v>
                </c:pt>
                <c:pt idx="15609">
                  <c:v>-83.530757325</c:v>
                </c:pt>
                <c:pt idx="15610">
                  <c:v>-83.5307556067</c:v>
                </c:pt>
                <c:pt idx="15611">
                  <c:v>-83.5307538683</c:v>
                </c:pt>
                <c:pt idx="15612">
                  <c:v>-83.530752025</c:v>
                </c:pt>
                <c:pt idx="15613">
                  <c:v>-83.5307503283</c:v>
                </c:pt>
                <c:pt idx="15614">
                  <c:v>-83.530748745</c:v>
                </c:pt>
                <c:pt idx="15615">
                  <c:v>-83.5307469333</c:v>
                </c:pt>
                <c:pt idx="15616">
                  <c:v>-83.53074508</c:v>
                </c:pt>
                <c:pt idx="15617">
                  <c:v>-83.530743195</c:v>
                </c:pt>
                <c:pt idx="15618">
                  <c:v>-83.5307414717</c:v>
                </c:pt>
                <c:pt idx="15619">
                  <c:v>-83.5307398433</c:v>
                </c:pt>
                <c:pt idx="15620">
                  <c:v>-83.530738085</c:v>
                </c:pt>
                <c:pt idx="15621">
                  <c:v>-83.53073642</c:v>
                </c:pt>
                <c:pt idx="15622">
                  <c:v>-83.5307346917</c:v>
                </c:pt>
                <c:pt idx="15623">
                  <c:v>-83.5307330067</c:v>
                </c:pt>
                <c:pt idx="15624">
                  <c:v>-83.5307313567</c:v>
                </c:pt>
                <c:pt idx="15625">
                  <c:v>-83.5307296717</c:v>
                </c:pt>
                <c:pt idx="15626">
                  <c:v>-83.5307278933</c:v>
                </c:pt>
                <c:pt idx="15627">
                  <c:v>-83.530726315</c:v>
                </c:pt>
                <c:pt idx="15628">
                  <c:v>-83.5307246</c:v>
                </c:pt>
                <c:pt idx="15629">
                  <c:v>-83.5307228117</c:v>
                </c:pt>
                <c:pt idx="15630">
                  <c:v>-83.53072112</c:v>
                </c:pt>
                <c:pt idx="15631">
                  <c:v>-83.530719395</c:v>
                </c:pt>
                <c:pt idx="15632">
                  <c:v>-83.5307176633</c:v>
                </c:pt>
                <c:pt idx="15633">
                  <c:v>-83.5307159983</c:v>
                </c:pt>
                <c:pt idx="15634">
                  <c:v>-83.5307142383</c:v>
                </c:pt>
                <c:pt idx="15635">
                  <c:v>-83.53071261</c:v>
                </c:pt>
                <c:pt idx="15636">
                  <c:v>-83.530710845</c:v>
                </c:pt>
                <c:pt idx="15637">
                  <c:v>-83.5307091983</c:v>
                </c:pt>
                <c:pt idx="15638">
                  <c:v>-83.53070737</c:v>
                </c:pt>
                <c:pt idx="15639">
                  <c:v>-83.53070568</c:v>
                </c:pt>
                <c:pt idx="15640">
                  <c:v>-83.5307039</c:v>
                </c:pt>
                <c:pt idx="15641">
                  <c:v>-83.5307019767</c:v>
                </c:pt>
                <c:pt idx="15642">
                  <c:v>-83.53070021</c:v>
                </c:pt>
                <c:pt idx="15643">
                  <c:v>-83.5306985767</c:v>
                </c:pt>
                <c:pt idx="15644">
                  <c:v>-83.530697035</c:v>
                </c:pt>
                <c:pt idx="15645">
                  <c:v>-83.5306952617</c:v>
                </c:pt>
                <c:pt idx="15646">
                  <c:v>-83.530693585</c:v>
                </c:pt>
                <c:pt idx="15647">
                  <c:v>-83.5306917833</c:v>
                </c:pt>
                <c:pt idx="15648">
                  <c:v>-83.5306901433</c:v>
                </c:pt>
                <c:pt idx="15649">
                  <c:v>-83.5306883867</c:v>
                </c:pt>
                <c:pt idx="15650">
                  <c:v>-83.530686655</c:v>
                </c:pt>
                <c:pt idx="15651">
                  <c:v>-83.5306849767</c:v>
                </c:pt>
                <c:pt idx="15652">
                  <c:v>-83.5306832267</c:v>
                </c:pt>
                <c:pt idx="15653">
                  <c:v>-83.5306815917</c:v>
                </c:pt>
                <c:pt idx="15654">
                  <c:v>-83.53067992</c:v>
                </c:pt>
                <c:pt idx="15655">
                  <c:v>-83.5306782067</c:v>
                </c:pt>
                <c:pt idx="15656">
                  <c:v>-83.53067638</c:v>
                </c:pt>
                <c:pt idx="15657">
                  <c:v>-83.5306747517</c:v>
                </c:pt>
                <c:pt idx="15658">
                  <c:v>-83.530672985</c:v>
                </c:pt>
                <c:pt idx="15659">
                  <c:v>-83.53067131</c:v>
                </c:pt>
                <c:pt idx="15660">
                  <c:v>-83.5306694617</c:v>
                </c:pt>
                <c:pt idx="15661">
                  <c:v>-83.530667795</c:v>
                </c:pt>
                <c:pt idx="15662">
                  <c:v>-83.5306661417</c:v>
                </c:pt>
                <c:pt idx="15663">
                  <c:v>-83.53066432</c:v>
                </c:pt>
                <c:pt idx="15664">
                  <c:v>-83.530662505</c:v>
                </c:pt>
                <c:pt idx="15665">
                  <c:v>-83.5306607467</c:v>
                </c:pt>
                <c:pt idx="15666">
                  <c:v>-83.5306591567</c:v>
                </c:pt>
                <c:pt idx="15667">
                  <c:v>-83.53065738</c:v>
                </c:pt>
                <c:pt idx="15668">
                  <c:v>-83.530655635</c:v>
                </c:pt>
                <c:pt idx="15669">
                  <c:v>-83.5306539483</c:v>
                </c:pt>
                <c:pt idx="15670">
                  <c:v>-83.5306523067</c:v>
                </c:pt>
                <c:pt idx="15671">
                  <c:v>-83.53065058</c:v>
                </c:pt>
                <c:pt idx="15672">
                  <c:v>-83.530648945</c:v>
                </c:pt>
                <c:pt idx="15673">
                  <c:v>-83.5306471267</c:v>
                </c:pt>
                <c:pt idx="15674">
                  <c:v>-83.5306453883</c:v>
                </c:pt>
                <c:pt idx="15675">
                  <c:v>-83.5306436767</c:v>
                </c:pt>
                <c:pt idx="15676">
                  <c:v>-83.5306420133</c:v>
                </c:pt>
                <c:pt idx="15677">
                  <c:v>-83.5306403</c:v>
                </c:pt>
                <c:pt idx="15678">
                  <c:v>-83.5306386333</c:v>
                </c:pt>
                <c:pt idx="15679">
                  <c:v>-83.5306369483</c:v>
                </c:pt>
                <c:pt idx="15680">
                  <c:v>-83.53063518</c:v>
                </c:pt>
                <c:pt idx="15681">
                  <c:v>-83.5306335233</c:v>
                </c:pt>
                <c:pt idx="15682">
                  <c:v>-83.530631865</c:v>
                </c:pt>
                <c:pt idx="15683">
                  <c:v>-83.5306301283</c:v>
                </c:pt>
                <c:pt idx="15684">
                  <c:v>-83.5306283183</c:v>
                </c:pt>
                <c:pt idx="15685">
                  <c:v>-83.530626475</c:v>
                </c:pt>
                <c:pt idx="15686">
                  <c:v>-83.5306246367</c:v>
                </c:pt>
                <c:pt idx="15687">
                  <c:v>-83.5306229117</c:v>
                </c:pt>
                <c:pt idx="15688">
                  <c:v>-83.5306210617</c:v>
                </c:pt>
                <c:pt idx="15689">
                  <c:v>-83.530619205</c:v>
                </c:pt>
                <c:pt idx="15690">
                  <c:v>-83.53061754</c:v>
                </c:pt>
                <c:pt idx="15691">
                  <c:v>-83.5306156683</c:v>
                </c:pt>
                <c:pt idx="15692">
                  <c:v>-83.5306138233</c:v>
                </c:pt>
                <c:pt idx="15693">
                  <c:v>-83.5306120717</c:v>
                </c:pt>
                <c:pt idx="15694">
                  <c:v>-83.530610295</c:v>
                </c:pt>
                <c:pt idx="15695">
                  <c:v>-83.5306084517</c:v>
                </c:pt>
                <c:pt idx="15696">
                  <c:v>-83.5306066933</c:v>
                </c:pt>
                <c:pt idx="15697">
                  <c:v>-83.53060497</c:v>
                </c:pt>
                <c:pt idx="15698">
                  <c:v>-83.5306030967</c:v>
                </c:pt>
                <c:pt idx="15699">
                  <c:v>-83.5306015017</c:v>
                </c:pt>
                <c:pt idx="15700">
                  <c:v>-83.530599605</c:v>
                </c:pt>
                <c:pt idx="15701">
                  <c:v>-83.5305978433</c:v>
                </c:pt>
                <c:pt idx="15702">
                  <c:v>-83.5305961233</c:v>
                </c:pt>
                <c:pt idx="15703">
                  <c:v>-83.5305943467</c:v>
                </c:pt>
                <c:pt idx="15704">
                  <c:v>-83.530592635</c:v>
                </c:pt>
                <c:pt idx="15705">
                  <c:v>-83.530590855</c:v>
                </c:pt>
                <c:pt idx="15706">
                  <c:v>-83.5305890983</c:v>
                </c:pt>
                <c:pt idx="15707">
                  <c:v>-83.5305872333</c:v>
                </c:pt>
                <c:pt idx="15708">
                  <c:v>-83.53058568</c:v>
                </c:pt>
                <c:pt idx="15709">
                  <c:v>-83.530583955</c:v>
                </c:pt>
                <c:pt idx="15710">
                  <c:v>-83.5305820717</c:v>
                </c:pt>
                <c:pt idx="15711">
                  <c:v>-83.5305802583</c:v>
                </c:pt>
                <c:pt idx="15712">
                  <c:v>-83.5305784683</c:v>
                </c:pt>
                <c:pt idx="15713">
                  <c:v>-83.5305766883</c:v>
                </c:pt>
                <c:pt idx="15714">
                  <c:v>-83.53057491</c:v>
                </c:pt>
                <c:pt idx="15715">
                  <c:v>-83.53057338</c:v>
                </c:pt>
                <c:pt idx="15716">
                  <c:v>-83.5305714783</c:v>
                </c:pt>
                <c:pt idx="15717">
                  <c:v>-83.5305697</c:v>
                </c:pt>
                <c:pt idx="15718">
                  <c:v>-83.5305677833</c:v>
                </c:pt>
                <c:pt idx="15719">
                  <c:v>-83.53056609</c:v>
                </c:pt>
                <c:pt idx="15720">
                  <c:v>-83.5305644083</c:v>
                </c:pt>
                <c:pt idx="15721">
                  <c:v>-83.530562465</c:v>
                </c:pt>
                <c:pt idx="15722">
                  <c:v>-83.5305606917</c:v>
                </c:pt>
                <c:pt idx="15723">
                  <c:v>-83.5305590983</c:v>
                </c:pt>
                <c:pt idx="15724">
                  <c:v>-83.5305573933</c:v>
                </c:pt>
                <c:pt idx="15725">
                  <c:v>-83.5305556117</c:v>
                </c:pt>
                <c:pt idx="15726">
                  <c:v>-83.5305536567</c:v>
                </c:pt>
                <c:pt idx="15727">
                  <c:v>-83.5305521817</c:v>
                </c:pt>
                <c:pt idx="15728">
                  <c:v>-83.5305505667</c:v>
                </c:pt>
                <c:pt idx="15729">
                  <c:v>-83.530548825</c:v>
                </c:pt>
                <c:pt idx="15730">
                  <c:v>-83.5305472267</c:v>
                </c:pt>
                <c:pt idx="15731">
                  <c:v>-83.5305453333</c:v>
                </c:pt>
                <c:pt idx="15732">
                  <c:v>-83.5305434533</c:v>
                </c:pt>
                <c:pt idx="15733">
                  <c:v>-83.5305418983</c:v>
                </c:pt>
                <c:pt idx="15734">
                  <c:v>-83.5305400017</c:v>
                </c:pt>
                <c:pt idx="15735">
                  <c:v>-83.53053813</c:v>
                </c:pt>
                <c:pt idx="15736">
                  <c:v>-83.5305363183</c:v>
                </c:pt>
                <c:pt idx="15737">
                  <c:v>-83.5305346067</c:v>
                </c:pt>
                <c:pt idx="15738">
                  <c:v>-83.5305329133</c:v>
                </c:pt>
                <c:pt idx="15739">
                  <c:v>-83.53053118</c:v>
                </c:pt>
                <c:pt idx="15740">
                  <c:v>-83.5305295183</c:v>
                </c:pt>
                <c:pt idx="15741">
                  <c:v>-83.53052786</c:v>
                </c:pt>
                <c:pt idx="15742">
                  <c:v>-83.5305262233</c:v>
                </c:pt>
                <c:pt idx="15743">
                  <c:v>-83.5305246533</c:v>
                </c:pt>
                <c:pt idx="15744">
                  <c:v>-83.53052285</c:v>
                </c:pt>
                <c:pt idx="15745">
                  <c:v>-83.5305212283</c:v>
                </c:pt>
                <c:pt idx="15746">
                  <c:v>-83.5305193767</c:v>
                </c:pt>
                <c:pt idx="15747">
                  <c:v>-83.53051761</c:v>
                </c:pt>
                <c:pt idx="15748">
                  <c:v>-83.5305156083</c:v>
                </c:pt>
                <c:pt idx="15749">
                  <c:v>-83.53051388</c:v>
                </c:pt>
                <c:pt idx="15750">
                  <c:v>-83.5305123567</c:v>
                </c:pt>
                <c:pt idx="15751">
                  <c:v>-83.530510565</c:v>
                </c:pt>
                <c:pt idx="15752">
                  <c:v>-83.5305087933</c:v>
                </c:pt>
                <c:pt idx="15753">
                  <c:v>-83.53050698</c:v>
                </c:pt>
                <c:pt idx="15754">
                  <c:v>-83.5305050767</c:v>
                </c:pt>
                <c:pt idx="15755">
                  <c:v>-83.53050332</c:v>
                </c:pt>
                <c:pt idx="15756">
                  <c:v>-83.5305014983</c:v>
                </c:pt>
                <c:pt idx="15757">
                  <c:v>-83.530499945</c:v>
                </c:pt>
                <c:pt idx="15758">
                  <c:v>-83.530497905</c:v>
                </c:pt>
                <c:pt idx="15759">
                  <c:v>-83.5304959817</c:v>
                </c:pt>
                <c:pt idx="15760">
                  <c:v>-83.5304942333</c:v>
                </c:pt>
                <c:pt idx="15761">
                  <c:v>-83.5304923117</c:v>
                </c:pt>
                <c:pt idx="15762">
                  <c:v>-83.5304905267</c:v>
                </c:pt>
                <c:pt idx="15763">
                  <c:v>-83.5304886383</c:v>
                </c:pt>
                <c:pt idx="15764">
                  <c:v>-83.530486935</c:v>
                </c:pt>
                <c:pt idx="15765">
                  <c:v>-83.5304851883</c:v>
                </c:pt>
                <c:pt idx="15766">
                  <c:v>-83.5304834967</c:v>
                </c:pt>
                <c:pt idx="15767">
                  <c:v>-83.530481795</c:v>
                </c:pt>
                <c:pt idx="15768">
                  <c:v>-83.5304801117</c:v>
                </c:pt>
                <c:pt idx="15769">
                  <c:v>-83.5304783767</c:v>
                </c:pt>
                <c:pt idx="15770">
                  <c:v>-83.5304765067</c:v>
                </c:pt>
                <c:pt idx="15771">
                  <c:v>-83.530474645</c:v>
                </c:pt>
                <c:pt idx="15772">
                  <c:v>-83.5304727967</c:v>
                </c:pt>
                <c:pt idx="15773">
                  <c:v>-83.5304709933</c:v>
                </c:pt>
                <c:pt idx="15774">
                  <c:v>-83.5304690617</c:v>
                </c:pt>
                <c:pt idx="15775">
                  <c:v>-83.53046721</c:v>
                </c:pt>
                <c:pt idx="15776">
                  <c:v>-83.5304652217</c:v>
                </c:pt>
                <c:pt idx="15777">
                  <c:v>-83.5304632933</c:v>
                </c:pt>
                <c:pt idx="15778">
                  <c:v>-83.5304613133</c:v>
                </c:pt>
                <c:pt idx="15779">
                  <c:v>-83.5304594033</c:v>
                </c:pt>
                <c:pt idx="15780">
                  <c:v>-83.5304576483</c:v>
                </c:pt>
                <c:pt idx="15781">
                  <c:v>-83.53045574</c:v>
                </c:pt>
                <c:pt idx="15782">
                  <c:v>-83.5304537267</c:v>
                </c:pt>
                <c:pt idx="15783">
                  <c:v>-83.530451105</c:v>
                </c:pt>
                <c:pt idx="15784">
                  <c:v>-83.53044859</c:v>
                </c:pt>
                <c:pt idx="15785">
                  <c:v>-83.5304466867</c:v>
                </c:pt>
                <c:pt idx="15786">
                  <c:v>-83.5304454667</c:v>
                </c:pt>
                <c:pt idx="15787">
                  <c:v>-83.5304444683</c:v>
                </c:pt>
                <c:pt idx="15788">
                  <c:v>-83.5304434667</c:v>
                </c:pt>
                <c:pt idx="15789">
                  <c:v>-83.53044275</c:v>
                </c:pt>
                <c:pt idx="15790">
                  <c:v>-83.5304423883</c:v>
                </c:pt>
                <c:pt idx="15791">
                  <c:v>-83.53044202</c:v>
                </c:pt>
                <c:pt idx="15792">
                  <c:v>-83.5304412717</c:v>
                </c:pt>
                <c:pt idx="15793">
                  <c:v>-83.530440885</c:v>
                </c:pt>
                <c:pt idx="15794">
                  <c:v>-83.530440935</c:v>
                </c:pt>
                <c:pt idx="15795">
                  <c:v>-83.5304417067</c:v>
                </c:pt>
                <c:pt idx="15796">
                  <c:v>-83.5304426117</c:v>
                </c:pt>
                <c:pt idx="15797">
                  <c:v>-83.530443635</c:v>
                </c:pt>
                <c:pt idx="15798">
                  <c:v>-83.5304448617</c:v>
                </c:pt>
                <c:pt idx="15799">
                  <c:v>-83.5304460083</c:v>
                </c:pt>
                <c:pt idx="15800">
                  <c:v>-83.530447205</c:v>
                </c:pt>
                <c:pt idx="15801">
                  <c:v>-83.530448535</c:v>
                </c:pt>
                <c:pt idx="15802">
                  <c:v>-83.5304503033</c:v>
                </c:pt>
                <c:pt idx="15803">
                  <c:v>-83.5304517433</c:v>
                </c:pt>
                <c:pt idx="15804">
                  <c:v>-83.5304535017</c:v>
                </c:pt>
                <c:pt idx="15805">
                  <c:v>-83.5304556683</c:v>
                </c:pt>
                <c:pt idx="15806">
                  <c:v>-83.5304576717</c:v>
                </c:pt>
                <c:pt idx="15807">
                  <c:v>-83.5304596933</c:v>
                </c:pt>
                <c:pt idx="15808">
                  <c:v>-83.5304617533</c:v>
                </c:pt>
                <c:pt idx="15809">
                  <c:v>-83.5304637017</c:v>
                </c:pt>
                <c:pt idx="15810">
                  <c:v>-83.5304658983</c:v>
                </c:pt>
                <c:pt idx="15811">
                  <c:v>-83.5304681767</c:v>
                </c:pt>
                <c:pt idx="15812">
                  <c:v>-83.5304706417</c:v>
                </c:pt>
                <c:pt idx="15813">
                  <c:v>-83.5304728783</c:v>
                </c:pt>
                <c:pt idx="15814">
                  <c:v>-83.53047557</c:v>
                </c:pt>
                <c:pt idx="15815">
                  <c:v>-83.5304782083</c:v>
                </c:pt>
                <c:pt idx="15816">
                  <c:v>-83.5304805667</c:v>
                </c:pt>
                <c:pt idx="15817">
                  <c:v>-83.5304829867</c:v>
                </c:pt>
                <c:pt idx="15818">
                  <c:v>-83.5304853733</c:v>
                </c:pt>
                <c:pt idx="15819">
                  <c:v>-83.5304873867</c:v>
                </c:pt>
                <c:pt idx="15820">
                  <c:v>-83.5304898333</c:v>
                </c:pt>
                <c:pt idx="15821">
                  <c:v>-83.5304923067</c:v>
                </c:pt>
                <c:pt idx="15822">
                  <c:v>-83.5304948283</c:v>
                </c:pt>
                <c:pt idx="15823">
                  <c:v>-83.5304968017</c:v>
                </c:pt>
                <c:pt idx="15824">
                  <c:v>-83.5304989533</c:v>
                </c:pt>
                <c:pt idx="15825">
                  <c:v>-83.53050098</c:v>
                </c:pt>
                <c:pt idx="15826">
                  <c:v>-83.53050256</c:v>
                </c:pt>
                <c:pt idx="15827">
                  <c:v>-83.5305042217</c:v>
                </c:pt>
                <c:pt idx="15828">
                  <c:v>-83.530505775</c:v>
                </c:pt>
                <c:pt idx="15829">
                  <c:v>-83.530507425</c:v>
                </c:pt>
                <c:pt idx="15830">
                  <c:v>-83.5305087467</c:v>
                </c:pt>
                <c:pt idx="15831">
                  <c:v>-83.5305100517</c:v>
                </c:pt>
                <c:pt idx="15832">
                  <c:v>-83.5305110533</c:v>
                </c:pt>
                <c:pt idx="15833">
                  <c:v>-83.530512005</c:v>
                </c:pt>
                <c:pt idx="15834">
                  <c:v>-83.5305136033</c:v>
                </c:pt>
                <c:pt idx="15835">
                  <c:v>-83.530514725</c:v>
                </c:pt>
                <c:pt idx="15836">
                  <c:v>-83.53051571</c:v>
                </c:pt>
                <c:pt idx="15837">
                  <c:v>-83.5305170083</c:v>
                </c:pt>
                <c:pt idx="15838">
                  <c:v>-83.530517975</c:v>
                </c:pt>
                <c:pt idx="15839">
                  <c:v>-83.5305186583</c:v>
                </c:pt>
                <c:pt idx="15840">
                  <c:v>-83.530519065</c:v>
                </c:pt>
                <c:pt idx="15841">
                  <c:v>-83.530519635</c:v>
                </c:pt>
                <c:pt idx="15842">
                  <c:v>-83.530520365</c:v>
                </c:pt>
                <c:pt idx="15843">
                  <c:v>-83.53052124</c:v>
                </c:pt>
                <c:pt idx="15844">
                  <c:v>-83.5305216167</c:v>
                </c:pt>
                <c:pt idx="15845">
                  <c:v>-83.5305219567</c:v>
                </c:pt>
                <c:pt idx="15846">
                  <c:v>-83.5305222717</c:v>
                </c:pt>
                <c:pt idx="15847">
                  <c:v>-83.5305226067</c:v>
                </c:pt>
                <c:pt idx="15848">
                  <c:v>-83.5305230733</c:v>
                </c:pt>
                <c:pt idx="15849">
                  <c:v>-83.5305240083</c:v>
                </c:pt>
                <c:pt idx="15850">
                  <c:v>-83.53052505</c:v>
                </c:pt>
                <c:pt idx="15851">
                  <c:v>-83.5305257217</c:v>
                </c:pt>
                <c:pt idx="15852">
                  <c:v>-83.5305261217</c:v>
                </c:pt>
                <c:pt idx="15853">
                  <c:v>-83.53052646</c:v>
                </c:pt>
                <c:pt idx="15854">
                  <c:v>-83.530526795</c:v>
                </c:pt>
                <c:pt idx="15855">
                  <c:v>-83.5305271867</c:v>
                </c:pt>
                <c:pt idx="15856">
                  <c:v>-83.5305274333</c:v>
                </c:pt>
                <c:pt idx="15857">
                  <c:v>-83.5305278867</c:v>
                </c:pt>
                <c:pt idx="15858">
                  <c:v>-83.530528245</c:v>
                </c:pt>
                <c:pt idx="15859">
                  <c:v>-83.5305289983</c:v>
                </c:pt>
                <c:pt idx="15860">
                  <c:v>-83.5305299</c:v>
                </c:pt>
                <c:pt idx="15861">
                  <c:v>-83.5305309</c:v>
                </c:pt>
                <c:pt idx="15862">
                  <c:v>-83.5305316767</c:v>
                </c:pt>
                <c:pt idx="15863">
                  <c:v>-83.530532365</c:v>
                </c:pt>
                <c:pt idx="15864">
                  <c:v>-83.53053291</c:v>
                </c:pt>
                <c:pt idx="15865">
                  <c:v>-83.5305331283</c:v>
                </c:pt>
                <c:pt idx="15866">
                  <c:v>-83.5305331767</c:v>
                </c:pt>
                <c:pt idx="15867">
                  <c:v>-83.5305331017</c:v>
                </c:pt>
                <c:pt idx="15868">
                  <c:v>-83.5305330683</c:v>
                </c:pt>
                <c:pt idx="15869">
                  <c:v>-83.530533035</c:v>
                </c:pt>
                <c:pt idx="15870">
                  <c:v>-83.5305330233</c:v>
                </c:pt>
                <c:pt idx="15871">
                  <c:v>-83.530533045</c:v>
                </c:pt>
                <c:pt idx="15872">
                  <c:v>-83.53053303</c:v>
                </c:pt>
                <c:pt idx="15873">
                  <c:v>-83.5305330317</c:v>
                </c:pt>
                <c:pt idx="15874">
                  <c:v>-83.5305330367</c:v>
                </c:pt>
                <c:pt idx="15875">
                  <c:v>-83.5305330367</c:v>
                </c:pt>
                <c:pt idx="15876">
                  <c:v>-83.530533035</c:v>
                </c:pt>
                <c:pt idx="15877">
                  <c:v>-83.530533035</c:v>
                </c:pt>
                <c:pt idx="15878">
                  <c:v>-83.5305330383</c:v>
                </c:pt>
                <c:pt idx="15879">
                  <c:v>-83.5305330433</c:v>
                </c:pt>
                <c:pt idx="15880">
                  <c:v>-83.5305330367</c:v>
                </c:pt>
                <c:pt idx="15881">
                  <c:v>-83.53053305</c:v>
                </c:pt>
                <c:pt idx="15882">
                  <c:v>-83.5305330483</c:v>
                </c:pt>
                <c:pt idx="15883">
                  <c:v>-83.53053304</c:v>
                </c:pt>
                <c:pt idx="15884">
                  <c:v>-83.5305330583</c:v>
                </c:pt>
                <c:pt idx="15885">
                  <c:v>-83.5305330433</c:v>
                </c:pt>
                <c:pt idx="15886">
                  <c:v>-83.5305330617</c:v>
                </c:pt>
                <c:pt idx="15887">
                  <c:v>-83.530533045</c:v>
                </c:pt>
                <c:pt idx="15888">
                  <c:v>-83.5305330433</c:v>
                </c:pt>
                <c:pt idx="15889">
                  <c:v>-83.5305330583</c:v>
                </c:pt>
                <c:pt idx="15890">
                  <c:v>-83.5305330467</c:v>
                </c:pt>
                <c:pt idx="15891">
                  <c:v>-83.53053306</c:v>
                </c:pt>
                <c:pt idx="15892">
                  <c:v>-83.5305330433</c:v>
                </c:pt>
                <c:pt idx="15893">
                  <c:v>-83.530533055</c:v>
                </c:pt>
                <c:pt idx="15894">
                  <c:v>-83.5305330583</c:v>
                </c:pt>
                <c:pt idx="15895">
                  <c:v>-83.5305330383</c:v>
                </c:pt>
                <c:pt idx="15896">
                  <c:v>-83.5305330617</c:v>
                </c:pt>
                <c:pt idx="15897">
                  <c:v>-83.5305330567</c:v>
                </c:pt>
                <c:pt idx="15898">
                  <c:v>-83.5305330767</c:v>
                </c:pt>
                <c:pt idx="15899">
                  <c:v>-83.5305330983</c:v>
                </c:pt>
                <c:pt idx="15900">
                  <c:v>-83.5305330933</c:v>
                </c:pt>
                <c:pt idx="15901">
                  <c:v>-83.5305331067</c:v>
                </c:pt>
                <c:pt idx="15902">
                  <c:v>-83.53053312</c:v>
                </c:pt>
                <c:pt idx="15903">
                  <c:v>-83.5305331</c:v>
                </c:pt>
                <c:pt idx="15904">
                  <c:v>-83.5305331183</c:v>
                </c:pt>
                <c:pt idx="15905">
                  <c:v>-83.530533125</c:v>
                </c:pt>
                <c:pt idx="15906">
                  <c:v>-83.5305331067</c:v>
                </c:pt>
                <c:pt idx="15907">
                  <c:v>-83.5305331183</c:v>
                </c:pt>
                <c:pt idx="15908">
                  <c:v>-83.53053312</c:v>
                </c:pt>
                <c:pt idx="15909">
                  <c:v>-83.530533115</c:v>
                </c:pt>
                <c:pt idx="15910">
                  <c:v>-83.5305331133</c:v>
                </c:pt>
                <c:pt idx="15911">
                  <c:v>-83.530533095</c:v>
                </c:pt>
                <c:pt idx="15912">
                  <c:v>-83.5305331067</c:v>
                </c:pt>
                <c:pt idx="15913">
                  <c:v>-83.5305331017</c:v>
                </c:pt>
                <c:pt idx="15914">
                  <c:v>-83.53053311</c:v>
                </c:pt>
                <c:pt idx="15915">
                  <c:v>-83.5305331183</c:v>
                </c:pt>
                <c:pt idx="15916">
                  <c:v>-83.53053309</c:v>
                </c:pt>
                <c:pt idx="15917">
                  <c:v>-83.5305331</c:v>
                </c:pt>
                <c:pt idx="15918">
                  <c:v>-83.530533105</c:v>
                </c:pt>
                <c:pt idx="15919">
                  <c:v>-83.5305330967</c:v>
                </c:pt>
                <c:pt idx="15920">
                  <c:v>-83.5305331067</c:v>
                </c:pt>
                <c:pt idx="15921">
                  <c:v>-83.530533085</c:v>
                </c:pt>
                <c:pt idx="15922">
                  <c:v>-83.5305331083</c:v>
                </c:pt>
                <c:pt idx="15923">
                  <c:v>-83.5305331117</c:v>
                </c:pt>
                <c:pt idx="15924">
                  <c:v>-83.5305331017</c:v>
                </c:pt>
                <c:pt idx="15925">
                  <c:v>-83.5305331033</c:v>
                </c:pt>
                <c:pt idx="15926">
                  <c:v>-83.5305330867</c:v>
                </c:pt>
                <c:pt idx="15927">
                  <c:v>-83.5305331017</c:v>
                </c:pt>
                <c:pt idx="15928">
                  <c:v>-83.5305331083</c:v>
                </c:pt>
                <c:pt idx="15929">
                  <c:v>-83.5305331033</c:v>
                </c:pt>
                <c:pt idx="15930">
                  <c:v>-83.5305330983</c:v>
                </c:pt>
                <c:pt idx="15931">
                  <c:v>-83.5305331067</c:v>
                </c:pt>
                <c:pt idx="15932">
                  <c:v>-83.53053311</c:v>
                </c:pt>
                <c:pt idx="15933">
                  <c:v>-83.530533105</c:v>
                </c:pt>
                <c:pt idx="15934">
                  <c:v>-83.530533105</c:v>
                </c:pt>
                <c:pt idx="15935">
                  <c:v>-83.5305331267</c:v>
                </c:pt>
                <c:pt idx="15936">
                  <c:v>-83.5305331133</c:v>
                </c:pt>
                <c:pt idx="15937">
                  <c:v>-83.530533115</c:v>
                </c:pt>
                <c:pt idx="15938">
                  <c:v>-83.5305331167</c:v>
                </c:pt>
                <c:pt idx="15939">
                  <c:v>-83.530533115</c:v>
                </c:pt>
                <c:pt idx="15940">
                  <c:v>-83.5305331183</c:v>
                </c:pt>
                <c:pt idx="15941">
                  <c:v>-83.5305331167</c:v>
                </c:pt>
                <c:pt idx="15942">
                  <c:v>-83.5305331133</c:v>
                </c:pt>
                <c:pt idx="15943">
                  <c:v>-83.530533125</c:v>
                </c:pt>
                <c:pt idx="15944">
                  <c:v>-83.5305331217</c:v>
                </c:pt>
                <c:pt idx="15945">
                  <c:v>-83.5305331133</c:v>
                </c:pt>
                <c:pt idx="15946">
                  <c:v>-83.5305331167</c:v>
                </c:pt>
                <c:pt idx="15947">
                  <c:v>-83.5305331133</c:v>
                </c:pt>
                <c:pt idx="15948">
                  <c:v>-83.5305331217</c:v>
                </c:pt>
                <c:pt idx="15949">
                  <c:v>-83.530533115</c:v>
                </c:pt>
                <c:pt idx="15950">
                  <c:v>-83.5305331267</c:v>
                </c:pt>
                <c:pt idx="15951">
                  <c:v>-83.53053312</c:v>
                </c:pt>
                <c:pt idx="15952">
                  <c:v>-83.5305331317</c:v>
                </c:pt>
                <c:pt idx="15953">
                  <c:v>-83.53053311</c:v>
                </c:pt>
                <c:pt idx="15954">
                  <c:v>-83.530533125</c:v>
                </c:pt>
                <c:pt idx="15955">
                  <c:v>-83.5305331217</c:v>
                </c:pt>
                <c:pt idx="15956">
                  <c:v>-83.530533115</c:v>
                </c:pt>
                <c:pt idx="15957">
                  <c:v>-83.5305331267</c:v>
                </c:pt>
                <c:pt idx="15958">
                  <c:v>-83.5305331383</c:v>
                </c:pt>
                <c:pt idx="15959">
                  <c:v>-83.5305331183</c:v>
                </c:pt>
                <c:pt idx="15960">
                  <c:v>-83.5305331283</c:v>
                </c:pt>
                <c:pt idx="15961">
                  <c:v>-83.530533125</c:v>
                </c:pt>
                <c:pt idx="15962">
                  <c:v>-83.530533125</c:v>
                </c:pt>
                <c:pt idx="15963">
                  <c:v>-83.5305331217</c:v>
                </c:pt>
                <c:pt idx="15964">
                  <c:v>-83.5305331217</c:v>
                </c:pt>
                <c:pt idx="15965">
                  <c:v>-83.5305331283</c:v>
                </c:pt>
                <c:pt idx="15966">
                  <c:v>-83.5305331183</c:v>
                </c:pt>
                <c:pt idx="15967">
                  <c:v>-83.53053316</c:v>
                </c:pt>
                <c:pt idx="15968">
                  <c:v>-83.53053314</c:v>
                </c:pt>
                <c:pt idx="15969">
                  <c:v>-83.5305331067</c:v>
                </c:pt>
                <c:pt idx="15970">
                  <c:v>-83.5305331167</c:v>
                </c:pt>
                <c:pt idx="15971">
                  <c:v>-83.5305331333</c:v>
                </c:pt>
                <c:pt idx="15972">
                  <c:v>-83.530533085</c:v>
                </c:pt>
                <c:pt idx="15973">
                  <c:v>-83.5305331133</c:v>
                </c:pt>
                <c:pt idx="15974">
                  <c:v>-83.5305331033</c:v>
                </c:pt>
                <c:pt idx="15975">
                  <c:v>-83.5305330983</c:v>
                </c:pt>
                <c:pt idx="15976">
                  <c:v>-83.530533075</c:v>
                </c:pt>
                <c:pt idx="15977">
                  <c:v>-83.5305330617</c:v>
                </c:pt>
                <c:pt idx="15978">
                  <c:v>-83.5305330567</c:v>
                </c:pt>
                <c:pt idx="15979">
                  <c:v>-83.530533055</c:v>
                </c:pt>
                <c:pt idx="15980">
                  <c:v>-83.530533055</c:v>
                </c:pt>
                <c:pt idx="15981">
                  <c:v>-83.5305330617</c:v>
                </c:pt>
                <c:pt idx="15982">
                  <c:v>-83.5305330583</c:v>
                </c:pt>
                <c:pt idx="15983">
                  <c:v>-83.53053306</c:v>
                </c:pt>
                <c:pt idx="15984">
                  <c:v>-83.5305331183</c:v>
                </c:pt>
                <c:pt idx="15985">
                  <c:v>-83.5305331133</c:v>
                </c:pt>
                <c:pt idx="15986">
                  <c:v>-83.530533135</c:v>
                </c:pt>
                <c:pt idx="15987">
                  <c:v>-83.5305331333</c:v>
                </c:pt>
                <c:pt idx="15988">
                  <c:v>-83.5305331267</c:v>
                </c:pt>
                <c:pt idx="15989">
                  <c:v>-83.5305331367</c:v>
                </c:pt>
                <c:pt idx="15990">
                  <c:v>-83.5305331383</c:v>
                </c:pt>
                <c:pt idx="15991">
                  <c:v>-83.5305330883</c:v>
                </c:pt>
                <c:pt idx="15992">
                  <c:v>-83.5305330867</c:v>
                </c:pt>
                <c:pt idx="15993">
                  <c:v>-83.5305331017</c:v>
                </c:pt>
                <c:pt idx="15994">
                  <c:v>-83.5305330933</c:v>
                </c:pt>
                <c:pt idx="15995">
                  <c:v>-83.5305330817</c:v>
                </c:pt>
                <c:pt idx="15996">
                  <c:v>-83.5305330967</c:v>
                </c:pt>
                <c:pt idx="15997">
                  <c:v>-83.5305331017</c:v>
                </c:pt>
                <c:pt idx="15998">
                  <c:v>-83.5305330833</c:v>
                </c:pt>
                <c:pt idx="15999">
                  <c:v>-83.5305330717</c:v>
                </c:pt>
                <c:pt idx="16000">
                  <c:v>-83.530533085</c:v>
                </c:pt>
                <c:pt idx="16001">
                  <c:v>-83.530533085</c:v>
                </c:pt>
                <c:pt idx="16002">
                  <c:v>-83.53053304</c:v>
                </c:pt>
                <c:pt idx="16003">
                  <c:v>-83.5305330383</c:v>
                </c:pt>
                <c:pt idx="16004">
                  <c:v>-83.5305330317</c:v>
                </c:pt>
                <c:pt idx="16005">
                  <c:v>-83.5305330383</c:v>
                </c:pt>
                <c:pt idx="16006">
                  <c:v>-83.53053303</c:v>
                </c:pt>
                <c:pt idx="16007">
                  <c:v>-83.530533</c:v>
                </c:pt>
                <c:pt idx="16008">
                  <c:v>-83.5305330117</c:v>
                </c:pt>
                <c:pt idx="16009">
                  <c:v>-83.5305330333</c:v>
                </c:pt>
                <c:pt idx="16010">
                  <c:v>-83.5305329933</c:v>
                </c:pt>
                <c:pt idx="16011">
                  <c:v>-83.530533015</c:v>
                </c:pt>
                <c:pt idx="16012">
                  <c:v>-83.530533035</c:v>
                </c:pt>
                <c:pt idx="16013">
                  <c:v>-83.5305330183</c:v>
                </c:pt>
                <c:pt idx="16014">
                  <c:v>-83.5305330183</c:v>
                </c:pt>
                <c:pt idx="16015">
                  <c:v>-83.5305329983</c:v>
                </c:pt>
                <c:pt idx="16016">
                  <c:v>-83.5305330233</c:v>
                </c:pt>
                <c:pt idx="16017">
                  <c:v>-83.5305330233</c:v>
                </c:pt>
                <c:pt idx="16018">
                  <c:v>-83.5305330117</c:v>
                </c:pt>
                <c:pt idx="16019">
                  <c:v>-83.5305330217</c:v>
                </c:pt>
                <c:pt idx="16020">
                  <c:v>-83.5305330117</c:v>
                </c:pt>
                <c:pt idx="16021">
                  <c:v>-83.53053303</c:v>
                </c:pt>
                <c:pt idx="16022">
                  <c:v>-83.5305330267</c:v>
                </c:pt>
                <c:pt idx="16023">
                  <c:v>-83.5305330217</c:v>
                </c:pt>
                <c:pt idx="16024">
                  <c:v>-83.5305330217</c:v>
                </c:pt>
                <c:pt idx="16025">
                  <c:v>-83.5305330383</c:v>
                </c:pt>
                <c:pt idx="16026">
                  <c:v>-83.530533065</c:v>
                </c:pt>
                <c:pt idx="16027">
                  <c:v>-83.5305330667</c:v>
                </c:pt>
                <c:pt idx="16028">
                  <c:v>-83.53053311</c:v>
                </c:pt>
                <c:pt idx="16029">
                  <c:v>-83.5305331633</c:v>
                </c:pt>
                <c:pt idx="16030">
                  <c:v>-83.530533235</c:v>
                </c:pt>
                <c:pt idx="16031">
                  <c:v>-83.5305333983</c:v>
                </c:pt>
                <c:pt idx="16032">
                  <c:v>-83.5305335883</c:v>
                </c:pt>
                <c:pt idx="16033">
                  <c:v>-83.530533825</c:v>
                </c:pt>
                <c:pt idx="16034">
                  <c:v>-83.5305341183</c:v>
                </c:pt>
                <c:pt idx="16035">
                  <c:v>-83.5305345783</c:v>
                </c:pt>
                <c:pt idx="16036">
                  <c:v>-83.530535125</c:v>
                </c:pt>
                <c:pt idx="16037">
                  <c:v>-83.5305357883</c:v>
                </c:pt>
                <c:pt idx="16038">
                  <c:v>-83.5305366583</c:v>
                </c:pt>
                <c:pt idx="16039">
                  <c:v>-83.530537555</c:v>
                </c:pt>
                <c:pt idx="16040">
                  <c:v>-83.5305388217</c:v>
                </c:pt>
                <c:pt idx="16041">
                  <c:v>-83.530540185</c:v>
                </c:pt>
                <c:pt idx="16042">
                  <c:v>-83.5305416217</c:v>
                </c:pt>
                <c:pt idx="16043">
                  <c:v>-83.5305434283</c:v>
                </c:pt>
                <c:pt idx="16044">
                  <c:v>-83.5305452083</c:v>
                </c:pt>
                <c:pt idx="16045">
                  <c:v>-83.5305465967</c:v>
                </c:pt>
                <c:pt idx="16046">
                  <c:v>-83.530547755</c:v>
                </c:pt>
                <c:pt idx="16047">
                  <c:v>-83.5305490517</c:v>
                </c:pt>
                <c:pt idx="16048">
                  <c:v>-83.5305504067</c:v>
                </c:pt>
                <c:pt idx="16049">
                  <c:v>-83.53055196</c:v>
                </c:pt>
                <c:pt idx="16050">
                  <c:v>-83.5305537783</c:v>
                </c:pt>
                <c:pt idx="16051">
                  <c:v>-83.53055558</c:v>
                </c:pt>
                <c:pt idx="16052">
                  <c:v>-83.5305573183</c:v>
                </c:pt>
                <c:pt idx="16053">
                  <c:v>-83.53055938</c:v>
                </c:pt>
                <c:pt idx="16054">
                  <c:v>-83.5305612867</c:v>
                </c:pt>
                <c:pt idx="16055">
                  <c:v>-83.5305630167</c:v>
                </c:pt>
                <c:pt idx="16056">
                  <c:v>-83.5305642583</c:v>
                </c:pt>
                <c:pt idx="16057">
                  <c:v>-83.5305658217</c:v>
                </c:pt>
                <c:pt idx="16058">
                  <c:v>-83.5305674733</c:v>
                </c:pt>
                <c:pt idx="16059">
                  <c:v>-83.5305693667</c:v>
                </c:pt>
                <c:pt idx="16060">
                  <c:v>-83.530571215</c:v>
                </c:pt>
                <c:pt idx="16061">
                  <c:v>-83.53057304</c:v>
                </c:pt>
                <c:pt idx="16062">
                  <c:v>-83.5305748317</c:v>
                </c:pt>
                <c:pt idx="16063">
                  <c:v>-83.530576635</c:v>
                </c:pt>
                <c:pt idx="16064">
                  <c:v>-83.5305786733</c:v>
                </c:pt>
                <c:pt idx="16065">
                  <c:v>-83.530580315</c:v>
                </c:pt>
                <c:pt idx="16066">
                  <c:v>-83.5305819383</c:v>
                </c:pt>
                <c:pt idx="16067">
                  <c:v>-83.5305835267</c:v>
                </c:pt>
                <c:pt idx="16068">
                  <c:v>-83.530585055</c:v>
                </c:pt>
                <c:pt idx="16069">
                  <c:v>-83.5305865517</c:v>
                </c:pt>
                <c:pt idx="16070">
                  <c:v>-83.5305880933</c:v>
                </c:pt>
                <c:pt idx="16071">
                  <c:v>-83.5305898167</c:v>
                </c:pt>
                <c:pt idx="16072">
                  <c:v>-83.5305914983</c:v>
                </c:pt>
                <c:pt idx="16073">
                  <c:v>-83.5305931333</c:v>
                </c:pt>
                <c:pt idx="16074">
                  <c:v>-83.53059494</c:v>
                </c:pt>
                <c:pt idx="16075">
                  <c:v>-83.530596565</c:v>
                </c:pt>
                <c:pt idx="16076">
                  <c:v>-83.53059831</c:v>
                </c:pt>
                <c:pt idx="16077">
                  <c:v>-83.5306001317</c:v>
                </c:pt>
                <c:pt idx="16078">
                  <c:v>-83.5306017667</c:v>
                </c:pt>
                <c:pt idx="16079">
                  <c:v>-83.53060357</c:v>
                </c:pt>
                <c:pt idx="16080">
                  <c:v>-83.5306052233</c:v>
                </c:pt>
                <c:pt idx="16081">
                  <c:v>-83.5306068833</c:v>
                </c:pt>
                <c:pt idx="16082">
                  <c:v>-83.530608955</c:v>
                </c:pt>
                <c:pt idx="16083">
                  <c:v>-83.5306105367</c:v>
                </c:pt>
                <c:pt idx="16084">
                  <c:v>-83.530612115</c:v>
                </c:pt>
                <c:pt idx="16085">
                  <c:v>-83.5306136833</c:v>
                </c:pt>
                <c:pt idx="16086">
                  <c:v>-83.5306153283</c:v>
                </c:pt>
                <c:pt idx="16087">
                  <c:v>-83.530616855</c:v>
                </c:pt>
                <c:pt idx="16088">
                  <c:v>-83.53061847</c:v>
                </c:pt>
                <c:pt idx="16089">
                  <c:v>-83.5306199733</c:v>
                </c:pt>
                <c:pt idx="16090">
                  <c:v>-83.5306213767</c:v>
                </c:pt>
                <c:pt idx="16091">
                  <c:v>-83.5306228867</c:v>
                </c:pt>
                <c:pt idx="16092">
                  <c:v>-83.5306245167</c:v>
                </c:pt>
                <c:pt idx="16093">
                  <c:v>-83.53062608</c:v>
                </c:pt>
                <c:pt idx="16094">
                  <c:v>-83.53062768</c:v>
                </c:pt>
                <c:pt idx="16095">
                  <c:v>-83.5306293767</c:v>
                </c:pt>
                <c:pt idx="16096">
                  <c:v>-83.5306311167</c:v>
                </c:pt>
                <c:pt idx="16097">
                  <c:v>-83.5306328333</c:v>
                </c:pt>
                <c:pt idx="16098">
                  <c:v>-83.5306346183</c:v>
                </c:pt>
                <c:pt idx="16099">
                  <c:v>-83.5306363517</c:v>
                </c:pt>
                <c:pt idx="16100">
                  <c:v>-83.5306379983</c:v>
                </c:pt>
                <c:pt idx="16101">
                  <c:v>-83.5306397517</c:v>
                </c:pt>
                <c:pt idx="16102">
                  <c:v>-83.5306416833</c:v>
                </c:pt>
                <c:pt idx="16103">
                  <c:v>-83.53064344</c:v>
                </c:pt>
                <c:pt idx="16104">
                  <c:v>-83.5306451333</c:v>
                </c:pt>
                <c:pt idx="16105">
                  <c:v>-83.5306467383</c:v>
                </c:pt>
                <c:pt idx="16106">
                  <c:v>-83.530648425</c:v>
                </c:pt>
                <c:pt idx="16107">
                  <c:v>-83.530650125</c:v>
                </c:pt>
                <c:pt idx="16108">
                  <c:v>-83.5306518133</c:v>
                </c:pt>
                <c:pt idx="16109">
                  <c:v>-83.5306534633</c:v>
                </c:pt>
                <c:pt idx="16110">
                  <c:v>-83.5306550867</c:v>
                </c:pt>
                <c:pt idx="16111">
                  <c:v>-83.5306567883</c:v>
                </c:pt>
                <c:pt idx="16112">
                  <c:v>-83.5306582983</c:v>
                </c:pt>
                <c:pt idx="16113">
                  <c:v>-83.53065978</c:v>
                </c:pt>
                <c:pt idx="16114">
                  <c:v>-83.5306613383</c:v>
                </c:pt>
                <c:pt idx="16115">
                  <c:v>-83.5306629067</c:v>
                </c:pt>
                <c:pt idx="16116">
                  <c:v>-83.5306644017</c:v>
                </c:pt>
                <c:pt idx="16117">
                  <c:v>-83.5306661083</c:v>
                </c:pt>
                <c:pt idx="16118">
                  <c:v>-83.530667765</c:v>
                </c:pt>
                <c:pt idx="16119">
                  <c:v>-83.5306693583</c:v>
                </c:pt>
                <c:pt idx="16120">
                  <c:v>-83.53067109</c:v>
                </c:pt>
                <c:pt idx="16121">
                  <c:v>-83.530672955</c:v>
                </c:pt>
                <c:pt idx="16122">
                  <c:v>-83.53067451</c:v>
                </c:pt>
                <c:pt idx="16123">
                  <c:v>-83.5306761633</c:v>
                </c:pt>
                <c:pt idx="16124">
                  <c:v>-83.5306778233</c:v>
                </c:pt>
                <c:pt idx="16125">
                  <c:v>-83.5306794817</c:v>
                </c:pt>
                <c:pt idx="16126">
                  <c:v>-83.530681165</c:v>
                </c:pt>
                <c:pt idx="16127">
                  <c:v>-83.53068291</c:v>
                </c:pt>
                <c:pt idx="16128">
                  <c:v>-83.5306844817</c:v>
                </c:pt>
                <c:pt idx="16129">
                  <c:v>-83.53068609</c:v>
                </c:pt>
                <c:pt idx="16130">
                  <c:v>-83.5306877333</c:v>
                </c:pt>
                <c:pt idx="16131">
                  <c:v>-83.53068928</c:v>
                </c:pt>
                <c:pt idx="16132">
                  <c:v>-83.53069079</c:v>
                </c:pt>
                <c:pt idx="16133">
                  <c:v>-83.5306923233</c:v>
                </c:pt>
                <c:pt idx="16134">
                  <c:v>-83.5306937483</c:v>
                </c:pt>
                <c:pt idx="16135">
                  <c:v>-83.5306952867</c:v>
                </c:pt>
                <c:pt idx="16136">
                  <c:v>-83.5306969633</c:v>
                </c:pt>
                <c:pt idx="16137">
                  <c:v>-83.5306985267</c:v>
                </c:pt>
                <c:pt idx="16138">
                  <c:v>-83.53070009</c:v>
                </c:pt>
                <c:pt idx="16139">
                  <c:v>-83.5307017083</c:v>
                </c:pt>
                <c:pt idx="16140">
                  <c:v>-83.5307032783</c:v>
                </c:pt>
                <c:pt idx="16141">
                  <c:v>-83.530704665</c:v>
                </c:pt>
                <c:pt idx="16142">
                  <c:v>-83.530706265</c:v>
                </c:pt>
                <c:pt idx="16143">
                  <c:v>-83.5307079667</c:v>
                </c:pt>
                <c:pt idx="16144">
                  <c:v>-83.5307095417</c:v>
                </c:pt>
                <c:pt idx="16145">
                  <c:v>-83.5307112233</c:v>
                </c:pt>
                <c:pt idx="16146">
                  <c:v>-83.5307129667</c:v>
                </c:pt>
                <c:pt idx="16147">
                  <c:v>-83.530714525</c:v>
                </c:pt>
                <c:pt idx="16148">
                  <c:v>-83.5307160267</c:v>
                </c:pt>
                <c:pt idx="16149">
                  <c:v>-83.5307176783</c:v>
                </c:pt>
                <c:pt idx="16150">
                  <c:v>-83.5307192533</c:v>
                </c:pt>
                <c:pt idx="16151">
                  <c:v>-83.5307207467</c:v>
                </c:pt>
                <c:pt idx="16152">
                  <c:v>-83.5307222633</c:v>
                </c:pt>
                <c:pt idx="16153">
                  <c:v>-83.5307236717</c:v>
                </c:pt>
                <c:pt idx="16154">
                  <c:v>-83.53072521</c:v>
                </c:pt>
                <c:pt idx="16155">
                  <c:v>-83.53072679</c:v>
                </c:pt>
                <c:pt idx="16156">
                  <c:v>-83.5307284267</c:v>
                </c:pt>
                <c:pt idx="16157">
                  <c:v>-83.5307302783</c:v>
                </c:pt>
                <c:pt idx="16158">
                  <c:v>-83.5307318367</c:v>
                </c:pt>
                <c:pt idx="16159">
                  <c:v>-83.5307334483</c:v>
                </c:pt>
                <c:pt idx="16160">
                  <c:v>-83.5307351167</c:v>
                </c:pt>
                <c:pt idx="16161">
                  <c:v>-83.5307367517</c:v>
                </c:pt>
                <c:pt idx="16162">
                  <c:v>-83.5307383517</c:v>
                </c:pt>
                <c:pt idx="16163">
                  <c:v>-83.5307398917</c:v>
                </c:pt>
                <c:pt idx="16164">
                  <c:v>-83.5307415233</c:v>
                </c:pt>
                <c:pt idx="16165">
                  <c:v>-83.5307431317</c:v>
                </c:pt>
                <c:pt idx="16166">
                  <c:v>-83.5307445967</c:v>
                </c:pt>
                <c:pt idx="16167">
                  <c:v>-83.5307459767</c:v>
                </c:pt>
                <c:pt idx="16168">
                  <c:v>-83.5307474267</c:v>
                </c:pt>
                <c:pt idx="16169">
                  <c:v>-83.5307489467</c:v>
                </c:pt>
                <c:pt idx="16170">
                  <c:v>-83.5307505117</c:v>
                </c:pt>
                <c:pt idx="16171">
                  <c:v>-83.53075205</c:v>
                </c:pt>
                <c:pt idx="16172">
                  <c:v>-83.53075361</c:v>
                </c:pt>
                <c:pt idx="16173">
                  <c:v>-83.5307551983</c:v>
                </c:pt>
                <c:pt idx="16174">
                  <c:v>-83.530756835</c:v>
                </c:pt>
                <c:pt idx="16175">
                  <c:v>-83.53075857</c:v>
                </c:pt>
                <c:pt idx="16176">
                  <c:v>-83.5307600783</c:v>
                </c:pt>
                <c:pt idx="16177">
                  <c:v>-83.5307615033</c:v>
                </c:pt>
                <c:pt idx="16178">
                  <c:v>-83.5307631833</c:v>
                </c:pt>
                <c:pt idx="16179">
                  <c:v>-83.5307647667</c:v>
                </c:pt>
                <c:pt idx="16180">
                  <c:v>-83.5307662317</c:v>
                </c:pt>
                <c:pt idx="16181">
                  <c:v>-83.530767835</c:v>
                </c:pt>
                <c:pt idx="16182">
                  <c:v>-83.53076936</c:v>
                </c:pt>
                <c:pt idx="16183">
                  <c:v>-83.5307710183</c:v>
                </c:pt>
                <c:pt idx="16184">
                  <c:v>-83.5307725633</c:v>
                </c:pt>
                <c:pt idx="16185">
                  <c:v>-83.53077406</c:v>
                </c:pt>
                <c:pt idx="16186">
                  <c:v>-83.5307755983</c:v>
                </c:pt>
                <c:pt idx="16187">
                  <c:v>-83.53077717</c:v>
                </c:pt>
                <c:pt idx="16188">
                  <c:v>-83.53077868</c:v>
                </c:pt>
                <c:pt idx="16189">
                  <c:v>-83.5307802517</c:v>
                </c:pt>
                <c:pt idx="16190">
                  <c:v>-83.5307817883</c:v>
                </c:pt>
                <c:pt idx="16191">
                  <c:v>-83.530783385</c:v>
                </c:pt>
                <c:pt idx="16192">
                  <c:v>-83.530784925</c:v>
                </c:pt>
                <c:pt idx="16193">
                  <c:v>-83.5307865167</c:v>
                </c:pt>
                <c:pt idx="16194">
                  <c:v>-83.5307881183</c:v>
                </c:pt>
                <c:pt idx="16195">
                  <c:v>-83.53078967</c:v>
                </c:pt>
                <c:pt idx="16196">
                  <c:v>-83.5307913267</c:v>
                </c:pt>
                <c:pt idx="16197">
                  <c:v>-83.530792885</c:v>
                </c:pt>
                <c:pt idx="16198">
                  <c:v>-83.5307944317</c:v>
                </c:pt>
                <c:pt idx="16199">
                  <c:v>-83.5307959467</c:v>
                </c:pt>
                <c:pt idx="16200">
                  <c:v>-83.5307974933</c:v>
                </c:pt>
                <c:pt idx="16201">
                  <c:v>-83.5307990233</c:v>
                </c:pt>
                <c:pt idx="16202">
                  <c:v>-83.53080055</c:v>
                </c:pt>
                <c:pt idx="16203">
                  <c:v>-83.5308019667</c:v>
                </c:pt>
                <c:pt idx="16204">
                  <c:v>-83.5308035217</c:v>
                </c:pt>
                <c:pt idx="16205">
                  <c:v>-83.530805055</c:v>
                </c:pt>
                <c:pt idx="16206">
                  <c:v>-83.5308066667</c:v>
                </c:pt>
                <c:pt idx="16207">
                  <c:v>-83.530808245</c:v>
                </c:pt>
                <c:pt idx="16208">
                  <c:v>-83.5308097267</c:v>
                </c:pt>
                <c:pt idx="16209">
                  <c:v>-83.5308111817</c:v>
                </c:pt>
                <c:pt idx="16210">
                  <c:v>-83.530812805</c:v>
                </c:pt>
                <c:pt idx="16211">
                  <c:v>-83.5308143567</c:v>
                </c:pt>
                <c:pt idx="16212">
                  <c:v>-83.5308159617</c:v>
                </c:pt>
                <c:pt idx="16213">
                  <c:v>-83.5308175133</c:v>
                </c:pt>
                <c:pt idx="16214">
                  <c:v>-83.5308190117</c:v>
                </c:pt>
                <c:pt idx="16215">
                  <c:v>-83.5308206</c:v>
                </c:pt>
                <c:pt idx="16216">
                  <c:v>-83.5308221567</c:v>
                </c:pt>
                <c:pt idx="16217">
                  <c:v>-83.530823675</c:v>
                </c:pt>
                <c:pt idx="16218">
                  <c:v>-83.530825195</c:v>
                </c:pt>
                <c:pt idx="16219">
                  <c:v>-83.5308267483</c:v>
                </c:pt>
                <c:pt idx="16220">
                  <c:v>-83.5308282667</c:v>
                </c:pt>
                <c:pt idx="16221">
                  <c:v>-83.530829795</c:v>
                </c:pt>
                <c:pt idx="16222">
                  <c:v>-83.530831325</c:v>
                </c:pt>
                <c:pt idx="16223">
                  <c:v>-83.530832855</c:v>
                </c:pt>
                <c:pt idx="16224">
                  <c:v>-83.530834325</c:v>
                </c:pt>
                <c:pt idx="16225">
                  <c:v>-83.530835865</c:v>
                </c:pt>
                <c:pt idx="16226">
                  <c:v>-83.5308374017</c:v>
                </c:pt>
                <c:pt idx="16227">
                  <c:v>-83.5308389633</c:v>
                </c:pt>
                <c:pt idx="16228">
                  <c:v>-83.5308404867</c:v>
                </c:pt>
                <c:pt idx="16229">
                  <c:v>-83.5308420433</c:v>
                </c:pt>
                <c:pt idx="16230">
                  <c:v>-83.5308435533</c:v>
                </c:pt>
                <c:pt idx="16231">
                  <c:v>-83.53084514</c:v>
                </c:pt>
                <c:pt idx="16232">
                  <c:v>-83.5308466517</c:v>
                </c:pt>
                <c:pt idx="16233">
                  <c:v>-83.5308481733</c:v>
                </c:pt>
                <c:pt idx="16234">
                  <c:v>-83.5308497133</c:v>
                </c:pt>
                <c:pt idx="16235">
                  <c:v>-83.5308512767</c:v>
                </c:pt>
                <c:pt idx="16236">
                  <c:v>-83.5308527817</c:v>
                </c:pt>
                <c:pt idx="16237">
                  <c:v>-83.5308543</c:v>
                </c:pt>
                <c:pt idx="16238">
                  <c:v>-83.5308558717</c:v>
                </c:pt>
                <c:pt idx="16239">
                  <c:v>-83.5308573633</c:v>
                </c:pt>
                <c:pt idx="16240">
                  <c:v>-83.53085893</c:v>
                </c:pt>
                <c:pt idx="16241">
                  <c:v>-83.53086047</c:v>
                </c:pt>
                <c:pt idx="16242">
                  <c:v>-83.5308619583</c:v>
                </c:pt>
                <c:pt idx="16243">
                  <c:v>-83.530863435</c:v>
                </c:pt>
                <c:pt idx="16244">
                  <c:v>-83.530865005</c:v>
                </c:pt>
                <c:pt idx="16245">
                  <c:v>-83.530866545</c:v>
                </c:pt>
                <c:pt idx="16246">
                  <c:v>-83.5308679783</c:v>
                </c:pt>
                <c:pt idx="16247">
                  <c:v>-83.5308695033</c:v>
                </c:pt>
                <c:pt idx="16248">
                  <c:v>-83.530871005</c:v>
                </c:pt>
                <c:pt idx="16249">
                  <c:v>-83.5308724917</c:v>
                </c:pt>
                <c:pt idx="16250">
                  <c:v>-83.5308740217</c:v>
                </c:pt>
                <c:pt idx="16251">
                  <c:v>-83.53087549</c:v>
                </c:pt>
                <c:pt idx="16252">
                  <c:v>-83.5308769083</c:v>
                </c:pt>
                <c:pt idx="16253">
                  <c:v>-83.5308783883</c:v>
                </c:pt>
                <c:pt idx="16254">
                  <c:v>-83.5308798667</c:v>
                </c:pt>
                <c:pt idx="16255">
                  <c:v>-83.5308813633</c:v>
                </c:pt>
                <c:pt idx="16256">
                  <c:v>-83.5308828417</c:v>
                </c:pt>
                <c:pt idx="16257">
                  <c:v>-83.530884335</c:v>
                </c:pt>
                <c:pt idx="16258">
                  <c:v>-83.5308858433</c:v>
                </c:pt>
                <c:pt idx="16259">
                  <c:v>-83.5308873533</c:v>
                </c:pt>
                <c:pt idx="16260">
                  <c:v>-83.53088882</c:v>
                </c:pt>
                <c:pt idx="16261">
                  <c:v>-83.5308902717</c:v>
                </c:pt>
                <c:pt idx="16262">
                  <c:v>-83.5308917533</c:v>
                </c:pt>
                <c:pt idx="16263">
                  <c:v>-83.5308931667</c:v>
                </c:pt>
                <c:pt idx="16264">
                  <c:v>-83.530894665</c:v>
                </c:pt>
                <c:pt idx="16265">
                  <c:v>-83.5308960917</c:v>
                </c:pt>
                <c:pt idx="16266">
                  <c:v>-83.5308975383</c:v>
                </c:pt>
                <c:pt idx="16267">
                  <c:v>-83.53089893</c:v>
                </c:pt>
                <c:pt idx="16268">
                  <c:v>-83.5309004733</c:v>
                </c:pt>
                <c:pt idx="16269">
                  <c:v>-83.5309019933</c:v>
                </c:pt>
                <c:pt idx="16270">
                  <c:v>-83.530903405</c:v>
                </c:pt>
                <c:pt idx="16271">
                  <c:v>-83.5309048517</c:v>
                </c:pt>
                <c:pt idx="16272">
                  <c:v>-83.5309063567</c:v>
                </c:pt>
                <c:pt idx="16273">
                  <c:v>-83.5309077917</c:v>
                </c:pt>
                <c:pt idx="16274">
                  <c:v>-83.530909275</c:v>
                </c:pt>
                <c:pt idx="16275">
                  <c:v>-83.53091079</c:v>
                </c:pt>
                <c:pt idx="16276">
                  <c:v>-83.530912235</c:v>
                </c:pt>
                <c:pt idx="16277">
                  <c:v>-83.5309138183</c:v>
                </c:pt>
                <c:pt idx="16278">
                  <c:v>-83.53091532</c:v>
                </c:pt>
                <c:pt idx="16279">
                  <c:v>-83.5309166617</c:v>
                </c:pt>
                <c:pt idx="16280">
                  <c:v>-83.5309181067</c:v>
                </c:pt>
                <c:pt idx="16281">
                  <c:v>-83.5309195817</c:v>
                </c:pt>
                <c:pt idx="16282">
                  <c:v>-83.5309210233</c:v>
                </c:pt>
                <c:pt idx="16283">
                  <c:v>-83.5309225367</c:v>
                </c:pt>
                <c:pt idx="16284">
                  <c:v>-83.530923975</c:v>
                </c:pt>
                <c:pt idx="16285">
                  <c:v>-83.530925425</c:v>
                </c:pt>
                <c:pt idx="16286">
                  <c:v>-83.5309268667</c:v>
                </c:pt>
                <c:pt idx="16287">
                  <c:v>-83.5309283883</c:v>
                </c:pt>
                <c:pt idx="16288">
                  <c:v>-83.5309298417</c:v>
                </c:pt>
                <c:pt idx="16289">
                  <c:v>-83.530931265</c:v>
                </c:pt>
                <c:pt idx="16290">
                  <c:v>-83.530932705</c:v>
                </c:pt>
                <c:pt idx="16291">
                  <c:v>-83.5309342083</c:v>
                </c:pt>
                <c:pt idx="16292">
                  <c:v>-83.5309356933</c:v>
                </c:pt>
                <c:pt idx="16293">
                  <c:v>-83.5309371383</c:v>
                </c:pt>
                <c:pt idx="16294">
                  <c:v>-83.530938595</c:v>
                </c:pt>
                <c:pt idx="16295">
                  <c:v>-83.5309400467</c:v>
                </c:pt>
                <c:pt idx="16296">
                  <c:v>-83.5309415483</c:v>
                </c:pt>
                <c:pt idx="16297">
                  <c:v>-83.5309429883</c:v>
                </c:pt>
                <c:pt idx="16298">
                  <c:v>-83.5309443733</c:v>
                </c:pt>
                <c:pt idx="16299">
                  <c:v>-83.5309458</c:v>
                </c:pt>
                <c:pt idx="16300">
                  <c:v>-83.5309472833</c:v>
                </c:pt>
                <c:pt idx="16301">
                  <c:v>-83.530948945</c:v>
                </c:pt>
                <c:pt idx="16302">
                  <c:v>-83.53095027</c:v>
                </c:pt>
                <c:pt idx="16303">
                  <c:v>-83.5309514333</c:v>
                </c:pt>
                <c:pt idx="16304">
                  <c:v>-83.530952785</c:v>
                </c:pt>
                <c:pt idx="16305">
                  <c:v>-83.5309541667</c:v>
                </c:pt>
                <c:pt idx="16306">
                  <c:v>-83.5309554817</c:v>
                </c:pt>
                <c:pt idx="16307">
                  <c:v>-83.53095672</c:v>
                </c:pt>
                <c:pt idx="16308">
                  <c:v>-83.5309579483</c:v>
                </c:pt>
                <c:pt idx="16309">
                  <c:v>-83.53095923</c:v>
                </c:pt>
                <c:pt idx="16310">
                  <c:v>-83.53096049</c:v>
                </c:pt>
                <c:pt idx="16311">
                  <c:v>-83.5309617267</c:v>
                </c:pt>
                <c:pt idx="16312">
                  <c:v>-83.5309630433</c:v>
                </c:pt>
                <c:pt idx="16313">
                  <c:v>-83.5309642</c:v>
                </c:pt>
                <c:pt idx="16314">
                  <c:v>-83.53096546</c:v>
                </c:pt>
                <c:pt idx="16315">
                  <c:v>-83.5309666717</c:v>
                </c:pt>
                <c:pt idx="16316">
                  <c:v>-83.5309677867</c:v>
                </c:pt>
                <c:pt idx="16317">
                  <c:v>-83.53096904</c:v>
                </c:pt>
                <c:pt idx="16318">
                  <c:v>-83.530970245</c:v>
                </c:pt>
                <c:pt idx="16319">
                  <c:v>-83.530971435</c:v>
                </c:pt>
                <c:pt idx="16320">
                  <c:v>-83.530972685</c:v>
                </c:pt>
                <c:pt idx="16321">
                  <c:v>-83.530973925</c:v>
                </c:pt>
                <c:pt idx="16322">
                  <c:v>-83.5309751</c:v>
                </c:pt>
                <c:pt idx="16323">
                  <c:v>-83.5309763283</c:v>
                </c:pt>
                <c:pt idx="16324">
                  <c:v>-83.5309775767</c:v>
                </c:pt>
                <c:pt idx="16325">
                  <c:v>-83.5309787967</c:v>
                </c:pt>
                <c:pt idx="16326">
                  <c:v>-83.5309800933</c:v>
                </c:pt>
                <c:pt idx="16327">
                  <c:v>-83.5309813233</c:v>
                </c:pt>
                <c:pt idx="16328">
                  <c:v>-83.5309824917</c:v>
                </c:pt>
                <c:pt idx="16329">
                  <c:v>-83.5309837233</c:v>
                </c:pt>
                <c:pt idx="16330">
                  <c:v>-83.530984945</c:v>
                </c:pt>
                <c:pt idx="16331">
                  <c:v>-83.5309862233</c:v>
                </c:pt>
                <c:pt idx="16332">
                  <c:v>-83.530987485</c:v>
                </c:pt>
                <c:pt idx="16333">
                  <c:v>-83.5309887383</c:v>
                </c:pt>
                <c:pt idx="16334">
                  <c:v>-83.530990215</c:v>
                </c:pt>
                <c:pt idx="16335">
                  <c:v>-83.530991315</c:v>
                </c:pt>
                <c:pt idx="16336">
                  <c:v>-83.53099247</c:v>
                </c:pt>
                <c:pt idx="16337">
                  <c:v>-83.5309937533</c:v>
                </c:pt>
                <c:pt idx="16338">
                  <c:v>-83.5309949483</c:v>
                </c:pt>
                <c:pt idx="16339">
                  <c:v>-83.5309961</c:v>
                </c:pt>
                <c:pt idx="16340">
                  <c:v>-83.530997285</c:v>
                </c:pt>
                <c:pt idx="16341">
                  <c:v>-83.5309984</c:v>
                </c:pt>
                <c:pt idx="16342">
                  <c:v>-83.5309996</c:v>
                </c:pt>
                <c:pt idx="16343">
                  <c:v>-83.5310008317</c:v>
                </c:pt>
                <c:pt idx="16344">
                  <c:v>-83.5310019717</c:v>
                </c:pt>
                <c:pt idx="16345">
                  <c:v>-83.53100301</c:v>
                </c:pt>
                <c:pt idx="16346">
                  <c:v>-83.5310041783</c:v>
                </c:pt>
                <c:pt idx="16347">
                  <c:v>-83.5310052467</c:v>
                </c:pt>
                <c:pt idx="16348">
                  <c:v>-83.5310063833</c:v>
                </c:pt>
                <c:pt idx="16349">
                  <c:v>-83.5310078383</c:v>
                </c:pt>
                <c:pt idx="16350">
                  <c:v>-83.5310091883</c:v>
                </c:pt>
                <c:pt idx="16351">
                  <c:v>-83.531010025</c:v>
                </c:pt>
                <c:pt idx="16352">
                  <c:v>-83.531010825</c:v>
                </c:pt>
                <c:pt idx="16353">
                  <c:v>-83.531011815</c:v>
                </c:pt>
                <c:pt idx="16354">
                  <c:v>-83.5310127167</c:v>
                </c:pt>
                <c:pt idx="16355">
                  <c:v>-83.5310135767</c:v>
                </c:pt>
                <c:pt idx="16356">
                  <c:v>-83.5310145483</c:v>
                </c:pt>
                <c:pt idx="16357">
                  <c:v>-83.531015515</c:v>
                </c:pt>
                <c:pt idx="16358">
                  <c:v>-83.5310164133</c:v>
                </c:pt>
                <c:pt idx="16359">
                  <c:v>-83.5310173367</c:v>
                </c:pt>
                <c:pt idx="16360">
                  <c:v>-83.5310182967</c:v>
                </c:pt>
                <c:pt idx="16361">
                  <c:v>-83.5310191983</c:v>
                </c:pt>
                <c:pt idx="16362">
                  <c:v>-83.53102013</c:v>
                </c:pt>
                <c:pt idx="16363">
                  <c:v>-83.5310211567</c:v>
                </c:pt>
                <c:pt idx="16364">
                  <c:v>-83.5310222133</c:v>
                </c:pt>
                <c:pt idx="16365">
                  <c:v>-83.5310231533</c:v>
                </c:pt>
                <c:pt idx="16366">
                  <c:v>-83.5310240133</c:v>
                </c:pt>
                <c:pt idx="16367">
                  <c:v>-83.53102513</c:v>
                </c:pt>
                <c:pt idx="16368">
                  <c:v>-83.531026305</c:v>
                </c:pt>
                <c:pt idx="16369">
                  <c:v>-83.531027385</c:v>
                </c:pt>
                <c:pt idx="16370">
                  <c:v>-83.5310286717</c:v>
                </c:pt>
                <c:pt idx="16371">
                  <c:v>-83.5310296783</c:v>
                </c:pt>
                <c:pt idx="16372">
                  <c:v>-83.5310306667</c:v>
                </c:pt>
                <c:pt idx="16373">
                  <c:v>-83.53103174</c:v>
                </c:pt>
                <c:pt idx="16374">
                  <c:v>-83.5310327633</c:v>
                </c:pt>
                <c:pt idx="16375">
                  <c:v>-83.5310336683</c:v>
                </c:pt>
                <c:pt idx="16376">
                  <c:v>-83.5310346783</c:v>
                </c:pt>
                <c:pt idx="16377">
                  <c:v>-83.5310357</c:v>
                </c:pt>
                <c:pt idx="16378">
                  <c:v>-83.5310366783</c:v>
                </c:pt>
                <c:pt idx="16379">
                  <c:v>-83.531037685</c:v>
                </c:pt>
                <c:pt idx="16380">
                  <c:v>-83.531038755</c:v>
                </c:pt>
                <c:pt idx="16381">
                  <c:v>-83.531040025</c:v>
                </c:pt>
                <c:pt idx="16382">
                  <c:v>-83.531040945</c:v>
                </c:pt>
                <c:pt idx="16383">
                  <c:v>-83.531041825</c:v>
                </c:pt>
                <c:pt idx="16384">
                  <c:v>-83.5310427283</c:v>
                </c:pt>
                <c:pt idx="16385">
                  <c:v>-83.5310436217</c:v>
                </c:pt>
                <c:pt idx="16386">
                  <c:v>-83.531044365</c:v>
                </c:pt>
                <c:pt idx="16387">
                  <c:v>-83.5310452967</c:v>
                </c:pt>
                <c:pt idx="16388">
                  <c:v>-83.5310462183</c:v>
                </c:pt>
                <c:pt idx="16389">
                  <c:v>-83.5310469133</c:v>
                </c:pt>
                <c:pt idx="16390">
                  <c:v>-83.5310478033</c:v>
                </c:pt>
                <c:pt idx="16391">
                  <c:v>-83.53104869</c:v>
                </c:pt>
                <c:pt idx="16392">
                  <c:v>-83.5310493233</c:v>
                </c:pt>
                <c:pt idx="16393">
                  <c:v>-83.531050085</c:v>
                </c:pt>
                <c:pt idx="16394">
                  <c:v>-83.5310509583</c:v>
                </c:pt>
                <c:pt idx="16395">
                  <c:v>-83.5310517617</c:v>
                </c:pt>
                <c:pt idx="16396">
                  <c:v>-83.5310525617</c:v>
                </c:pt>
                <c:pt idx="16397">
                  <c:v>-83.5310534</c:v>
                </c:pt>
                <c:pt idx="16398">
                  <c:v>-83.5310542667</c:v>
                </c:pt>
                <c:pt idx="16399">
                  <c:v>-83.5310551283</c:v>
                </c:pt>
                <c:pt idx="16400">
                  <c:v>-83.5310559733</c:v>
                </c:pt>
                <c:pt idx="16401">
                  <c:v>-83.5310567633</c:v>
                </c:pt>
                <c:pt idx="16402">
                  <c:v>-83.5310575333</c:v>
                </c:pt>
                <c:pt idx="16403">
                  <c:v>-83.53105832</c:v>
                </c:pt>
                <c:pt idx="16404">
                  <c:v>-83.531059195</c:v>
                </c:pt>
                <c:pt idx="16405">
                  <c:v>-83.5310600183</c:v>
                </c:pt>
                <c:pt idx="16406">
                  <c:v>-83.5310609083</c:v>
                </c:pt>
                <c:pt idx="16407">
                  <c:v>-83.5310617333</c:v>
                </c:pt>
                <c:pt idx="16408">
                  <c:v>-83.53106252</c:v>
                </c:pt>
                <c:pt idx="16409">
                  <c:v>-83.5310633133</c:v>
                </c:pt>
                <c:pt idx="16410">
                  <c:v>-83.5310640883</c:v>
                </c:pt>
                <c:pt idx="16411">
                  <c:v>-83.531064825</c:v>
                </c:pt>
                <c:pt idx="16412">
                  <c:v>-83.5310655467</c:v>
                </c:pt>
                <c:pt idx="16413">
                  <c:v>-83.5310663317</c:v>
                </c:pt>
                <c:pt idx="16414">
                  <c:v>-83.5310671233</c:v>
                </c:pt>
                <c:pt idx="16415">
                  <c:v>-83.5310679467</c:v>
                </c:pt>
                <c:pt idx="16416">
                  <c:v>-83.5310687467</c:v>
                </c:pt>
                <c:pt idx="16417">
                  <c:v>-83.53106947</c:v>
                </c:pt>
                <c:pt idx="16418">
                  <c:v>-83.5310702467</c:v>
                </c:pt>
                <c:pt idx="16419">
                  <c:v>-83.5310709567</c:v>
                </c:pt>
                <c:pt idx="16420">
                  <c:v>-83.5310716283</c:v>
                </c:pt>
                <c:pt idx="16421">
                  <c:v>-83.5310723567</c:v>
                </c:pt>
                <c:pt idx="16422">
                  <c:v>-83.5310730367</c:v>
                </c:pt>
                <c:pt idx="16423">
                  <c:v>-83.5310737833</c:v>
                </c:pt>
                <c:pt idx="16424">
                  <c:v>-83.5310745283</c:v>
                </c:pt>
                <c:pt idx="16425">
                  <c:v>-83.53107526</c:v>
                </c:pt>
                <c:pt idx="16426">
                  <c:v>-83.5310759517</c:v>
                </c:pt>
                <c:pt idx="16427">
                  <c:v>-83.5310766567</c:v>
                </c:pt>
                <c:pt idx="16428">
                  <c:v>-83.53107737</c:v>
                </c:pt>
                <c:pt idx="16429">
                  <c:v>-83.5310780317</c:v>
                </c:pt>
                <c:pt idx="16430">
                  <c:v>-83.531078695</c:v>
                </c:pt>
                <c:pt idx="16431">
                  <c:v>-83.531079505</c:v>
                </c:pt>
                <c:pt idx="16432">
                  <c:v>-83.5310801617</c:v>
                </c:pt>
                <c:pt idx="16433">
                  <c:v>-83.531080735</c:v>
                </c:pt>
                <c:pt idx="16434">
                  <c:v>-83.5310813883</c:v>
                </c:pt>
                <c:pt idx="16435">
                  <c:v>-83.5310819483</c:v>
                </c:pt>
                <c:pt idx="16436">
                  <c:v>-83.5310825983</c:v>
                </c:pt>
                <c:pt idx="16437">
                  <c:v>-83.531083135</c:v>
                </c:pt>
                <c:pt idx="16438">
                  <c:v>-83.5310836967</c:v>
                </c:pt>
                <c:pt idx="16439">
                  <c:v>-83.5310842917</c:v>
                </c:pt>
                <c:pt idx="16440">
                  <c:v>-83.5310848817</c:v>
                </c:pt>
                <c:pt idx="16441">
                  <c:v>-83.5310854733</c:v>
                </c:pt>
                <c:pt idx="16442">
                  <c:v>-83.5310861833</c:v>
                </c:pt>
                <c:pt idx="16443">
                  <c:v>-83.5310867933</c:v>
                </c:pt>
                <c:pt idx="16444">
                  <c:v>-83.531087325</c:v>
                </c:pt>
                <c:pt idx="16445">
                  <c:v>-83.5310879467</c:v>
                </c:pt>
                <c:pt idx="16446">
                  <c:v>-83.5310885317</c:v>
                </c:pt>
                <c:pt idx="16447">
                  <c:v>-83.5310889383</c:v>
                </c:pt>
                <c:pt idx="16448">
                  <c:v>-83.5310894417</c:v>
                </c:pt>
                <c:pt idx="16449">
                  <c:v>-83.5310900283</c:v>
                </c:pt>
                <c:pt idx="16450">
                  <c:v>-83.53109061</c:v>
                </c:pt>
                <c:pt idx="16451">
                  <c:v>-83.5310912433</c:v>
                </c:pt>
                <c:pt idx="16452">
                  <c:v>-83.5310918467</c:v>
                </c:pt>
                <c:pt idx="16453">
                  <c:v>-83.5310924767</c:v>
                </c:pt>
                <c:pt idx="16454">
                  <c:v>-83.53109319</c:v>
                </c:pt>
                <c:pt idx="16455">
                  <c:v>-83.5310941483</c:v>
                </c:pt>
                <c:pt idx="16456">
                  <c:v>-83.5310946933</c:v>
                </c:pt>
                <c:pt idx="16457">
                  <c:v>-83.5310952683</c:v>
                </c:pt>
                <c:pt idx="16458">
                  <c:v>-83.5310958567</c:v>
                </c:pt>
                <c:pt idx="16459">
                  <c:v>-83.5310963083</c:v>
                </c:pt>
                <c:pt idx="16460">
                  <c:v>-83.5310968133</c:v>
                </c:pt>
                <c:pt idx="16461">
                  <c:v>-83.53109727</c:v>
                </c:pt>
                <c:pt idx="16462">
                  <c:v>-83.53109779</c:v>
                </c:pt>
                <c:pt idx="16463">
                  <c:v>-83.5310984283</c:v>
                </c:pt>
                <c:pt idx="16464">
                  <c:v>-83.53109919</c:v>
                </c:pt>
                <c:pt idx="16465">
                  <c:v>-83.531099735</c:v>
                </c:pt>
                <c:pt idx="16466">
                  <c:v>-83.531100245</c:v>
                </c:pt>
                <c:pt idx="16467">
                  <c:v>-83.5311008133</c:v>
                </c:pt>
                <c:pt idx="16468">
                  <c:v>-83.5311012767</c:v>
                </c:pt>
                <c:pt idx="16469">
                  <c:v>-83.5311019467</c:v>
                </c:pt>
                <c:pt idx="16470">
                  <c:v>-83.5311025567</c:v>
                </c:pt>
                <c:pt idx="16471">
                  <c:v>-83.531103075</c:v>
                </c:pt>
                <c:pt idx="16472">
                  <c:v>-83.5311036767</c:v>
                </c:pt>
                <c:pt idx="16473">
                  <c:v>-83.5311042367</c:v>
                </c:pt>
                <c:pt idx="16474">
                  <c:v>-83.5311047833</c:v>
                </c:pt>
                <c:pt idx="16475">
                  <c:v>-83.5311053667</c:v>
                </c:pt>
                <c:pt idx="16476">
                  <c:v>-83.5311058</c:v>
                </c:pt>
                <c:pt idx="16477">
                  <c:v>-83.5311060817</c:v>
                </c:pt>
                <c:pt idx="16478">
                  <c:v>-83.5311066583</c:v>
                </c:pt>
                <c:pt idx="16479">
                  <c:v>-83.531107255</c:v>
                </c:pt>
                <c:pt idx="16480">
                  <c:v>-83.5311077383</c:v>
                </c:pt>
                <c:pt idx="16481">
                  <c:v>-83.5311083233</c:v>
                </c:pt>
                <c:pt idx="16482">
                  <c:v>-83.5311088267</c:v>
                </c:pt>
                <c:pt idx="16483">
                  <c:v>-83.5311093767</c:v>
                </c:pt>
                <c:pt idx="16484">
                  <c:v>-83.5311099383</c:v>
                </c:pt>
                <c:pt idx="16485">
                  <c:v>-83.5311104183</c:v>
                </c:pt>
                <c:pt idx="16486">
                  <c:v>-83.5311108933</c:v>
                </c:pt>
                <c:pt idx="16487">
                  <c:v>-83.5311115067</c:v>
                </c:pt>
                <c:pt idx="16488">
                  <c:v>-83.5311120683</c:v>
                </c:pt>
                <c:pt idx="16489">
                  <c:v>-83.5311125917</c:v>
                </c:pt>
                <c:pt idx="16490">
                  <c:v>-83.5311131917</c:v>
                </c:pt>
                <c:pt idx="16491">
                  <c:v>-83.53111374</c:v>
                </c:pt>
                <c:pt idx="16492">
                  <c:v>-83.5311142517</c:v>
                </c:pt>
                <c:pt idx="16493">
                  <c:v>-83.5311148367</c:v>
                </c:pt>
                <c:pt idx="16494">
                  <c:v>-83.5311154333</c:v>
                </c:pt>
                <c:pt idx="16495">
                  <c:v>-83.531115865</c:v>
                </c:pt>
                <c:pt idx="16496">
                  <c:v>-83.5311164767</c:v>
                </c:pt>
                <c:pt idx="16497">
                  <c:v>-83.53111707</c:v>
                </c:pt>
                <c:pt idx="16498">
                  <c:v>-83.53111757</c:v>
                </c:pt>
                <c:pt idx="16499">
                  <c:v>-83.53111814</c:v>
                </c:pt>
                <c:pt idx="16500">
                  <c:v>-83.5311185933</c:v>
                </c:pt>
                <c:pt idx="16501">
                  <c:v>-83.53111909</c:v>
                </c:pt>
                <c:pt idx="16502">
                  <c:v>-83.53111962</c:v>
                </c:pt>
                <c:pt idx="16503">
                  <c:v>-83.531120015</c:v>
                </c:pt>
                <c:pt idx="16504">
                  <c:v>-83.5311204633</c:v>
                </c:pt>
                <c:pt idx="16505">
                  <c:v>-83.5311209917</c:v>
                </c:pt>
                <c:pt idx="16506">
                  <c:v>-83.5311214583</c:v>
                </c:pt>
                <c:pt idx="16507">
                  <c:v>-83.531121955</c:v>
                </c:pt>
                <c:pt idx="16508">
                  <c:v>-83.531122455</c:v>
                </c:pt>
                <c:pt idx="16509">
                  <c:v>-83.5311228633</c:v>
                </c:pt>
                <c:pt idx="16510">
                  <c:v>-83.5311233367</c:v>
                </c:pt>
                <c:pt idx="16511">
                  <c:v>-83.531123815</c:v>
                </c:pt>
                <c:pt idx="16512">
                  <c:v>-83.5311241333</c:v>
                </c:pt>
                <c:pt idx="16513">
                  <c:v>-83.5311245</c:v>
                </c:pt>
                <c:pt idx="16514">
                  <c:v>-83.531125005</c:v>
                </c:pt>
                <c:pt idx="16515">
                  <c:v>-83.53112539</c:v>
                </c:pt>
                <c:pt idx="16516">
                  <c:v>-83.5311258</c:v>
                </c:pt>
                <c:pt idx="16517">
                  <c:v>-83.5311262617</c:v>
                </c:pt>
                <c:pt idx="16518">
                  <c:v>-83.5311266033</c:v>
                </c:pt>
                <c:pt idx="16519">
                  <c:v>-83.53112682</c:v>
                </c:pt>
                <c:pt idx="16520">
                  <c:v>-83.5311271517</c:v>
                </c:pt>
                <c:pt idx="16521">
                  <c:v>-83.531127475</c:v>
                </c:pt>
                <c:pt idx="16522">
                  <c:v>-83.5311278333</c:v>
                </c:pt>
                <c:pt idx="16523">
                  <c:v>-83.53112831</c:v>
                </c:pt>
                <c:pt idx="16524">
                  <c:v>-83.5311287167</c:v>
                </c:pt>
                <c:pt idx="16525">
                  <c:v>-83.53112914</c:v>
                </c:pt>
                <c:pt idx="16526">
                  <c:v>-83.5311296017</c:v>
                </c:pt>
                <c:pt idx="16527">
                  <c:v>-83.5311299517</c:v>
                </c:pt>
                <c:pt idx="16528">
                  <c:v>-83.5311304133</c:v>
                </c:pt>
                <c:pt idx="16529">
                  <c:v>-83.53113083</c:v>
                </c:pt>
                <c:pt idx="16530">
                  <c:v>-83.5311312017</c:v>
                </c:pt>
                <c:pt idx="16531">
                  <c:v>-83.5311316</c:v>
                </c:pt>
                <c:pt idx="16532">
                  <c:v>-83.53113207</c:v>
                </c:pt>
                <c:pt idx="16533">
                  <c:v>-83.5311325067</c:v>
                </c:pt>
                <c:pt idx="16534">
                  <c:v>-83.5311329667</c:v>
                </c:pt>
                <c:pt idx="16535">
                  <c:v>-83.53113341</c:v>
                </c:pt>
                <c:pt idx="16536">
                  <c:v>-83.5311338883</c:v>
                </c:pt>
                <c:pt idx="16537">
                  <c:v>-83.5311342317</c:v>
                </c:pt>
                <c:pt idx="16538">
                  <c:v>-83.5311346683</c:v>
                </c:pt>
                <c:pt idx="16539">
                  <c:v>-83.531135065</c:v>
                </c:pt>
                <c:pt idx="16540">
                  <c:v>-83.5311354433</c:v>
                </c:pt>
                <c:pt idx="16541">
                  <c:v>-83.5311359383</c:v>
                </c:pt>
                <c:pt idx="16542">
                  <c:v>-83.5311363683</c:v>
                </c:pt>
                <c:pt idx="16543">
                  <c:v>-83.5311368067</c:v>
                </c:pt>
                <c:pt idx="16544">
                  <c:v>-83.5311372233</c:v>
                </c:pt>
                <c:pt idx="16545">
                  <c:v>-83.53113755</c:v>
                </c:pt>
                <c:pt idx="16546">
                  <c:v>-83.5311379967</c:v>
                </c:pt>
                <c:pt idx="16547">
                  <c:v>-83.5311383533</c:v>
                </c:pt>
                <c:pt idx="16548">
                  <c:v>-83.5311388183</c:v>
                </c:pt>
                <c:pt idx="16549">
                  <c:v>-83.5311391033</c:v>
                </c:pt>
                <c:pt idx="16550">
                  <c:v>-83.5311395333</c:v>
                </c:pt>
                <c:pt idx="16551">
                  <c:v>-83.53114001</c:v>
                </c:pt>
                <c:pt idx="16552">
                  <c:v>-83.53114034</c:v>
                </c:pt>
                <c:pt idx="16553">
                  <c:v>-83.5311407183</c:v>
                </c:pt>
                <c:pt idx="16554">
                  <c:v>-83.53114104</c:v>
                </c:pt>
                <c:pt idx="16555">
                  <c:v>-83.531141375</c:v>
                </c:pt>
                <c:pt idx="16556">
                  <c:v>-83.5311417467</c:v>
                </c:pt>
                <c:pt idx="16557">
                  <c:v>-83.5311418817</c:v>
                </c:pt>
                <c:pt idx="16558">
                  <c:v>-83.5311421033</c:v>
                </c:pt>
                <c:pt idx="16559">
                  <c:v>-83.5311425117</c:v>
                </c:pt>
                <c:pt idx="16560">
                  <c:v>-83.5311428583</c:v>
                </c:pt>
                <c:pt idx="16561">
                  <c:v>-83.5311431083</c:v>
                </c:pt>
                <c:pt idx="16562">
                  <c:v>-83.53114331</c:v>
                </c:pt>
                <c:pt idx="16563">
                  <c:v>-83.5311436017</c:v>
                </c:pt>
                <c:pt idx="16564">
                  <c:v>-83.53114395</c:v>
                </c:pt>
                <c:pt idx="16565">
                  <c:v>-83.53114428</c:v>
                </c:pt>
                <c:pt idx="16566">
                  <c:v>-83.5311444933</c:v>
                </c:pt>
                <c:pt idx="16567">
                  <c:v>-83.531144775</c:v>
                </c:pt>
                <c:pt idx="16568">
                  <c:v>-83.531145135</c:v>
                </c:pt>
                <c:pt idx="16569">
                  <c:v>-83.5311454567</c:v>
                </c:pt>
                <c:pt idx="16570">
                  <c:v>-83.53114582</c:v>
                </c:pt>
                <c:pt idx="16571">
                  <c:v>-83.53114615</c:v>
                </c:pt>
                <c:pt idx="16572">
                  <c:v>-83.5311464217</c:v>
                </c:pt>
                <c:pt idx="16573">
                  <c:v>-83.5311467417</c:v>
                </c:pt>
                <c:pt idx="16574">
                  <c:v>-83.5311470517</c:v>
                </c:pt>
                <c:pt idx="16575">
                  <c:v>-83.5311473167</c:v>
                </c:pt>
                <c:pt idx="16576">
                  <c:v>-83.5311476433</c:v>
                </c:pt>
                <c:pt idx="16577">
                  <c:v>-83.5311480617</c:v>
                </c:pt>
                <c:pt idx="16578">
                  <c:v>-83.5311483983</c:v>
                </c:pt>
                <c:pt idx="16579">
                  <c:v>-83.53114868</c:v>
                </c:pt>
                <c:pt idx="16580">
                  <c:v>-83.531149015</c:v>
                </c:pt>
                <c:pt idx="16581">
                  <c:v>-83.5311492967</c:v>
                </c:pt>
                <c:pt idx="16582">
                  <c:v>-83.5311496283</c:v>
                </c:pt>
                <c:pt idx="16583">
                  <c:v>-83.5311499083</c:v>
                </c:pt>
                <c:pt idx="16584">
                  <c:v>-83.5311501517</c:v>
                </c:pt>
                <c:pt idx="16585">
                  <c:v>-83.5311508033</c:v>
                </c:pt>
                <c:pt idx="16586">
                  <c:v>-83.5311511317</c:v>
                </c:pt>
                <c:pt idx="16587">
                  <c:v>-83.5311513067</c:v>
                </c:pt>
                <c:pt idx="16588">
                  <c:v>-83.531151575</c:v>
                </c:pt>
                <c:pt idx="16589">
                  <c:v>-83.531151875</c:v>
                </c:pt>
                <c:pt idx="16590">
                  <c:v>-83.531152145</c:v>
                </c:pt>
                <c:pt idx="16591">
                  <c:v>-83.5311522583</c:v>
                </c:pt>
                <c:pt idx="16592">
                  <c:v>-83.5311524983</c:v>
                </c:pt>
                <c:pt idx="16593">
                  <c:v>-83.5311525233</c:v>
                </c:pt>
                <c:pt idx="16594">
                  <c:v>-83.5311527333</c:v>
                </c:pt>
                <c:pt idx="16595">
                  <c:v>-83.53115306</c:v>
                </c:pt>
                <c:pt idx="16596">
                  <c:v>-83.5311532617</c:v>
                </c:pt>
                <c:pt idx="16597">
                  <c:v>-83.5311534583</c:v>
                </c:pt>
                <c:pt idx="16598">
                  <c:v>-83.5311537233</c:v>
                </c:pt>
                <c:pt idx="16599">
                  <c:v>-83.5311539317</c:v>
                </c:pt>
                <c:pt idx="16600">
                  <c:v>-83.5311539583</c:v>
                </c:pt>
                <c:pt idx="16601">
                  <c:v>-83.531154155</c:v>
                </c:pt>
                <c:pt idx="16602">
                  <c:v>-83.5311543633</c:v>
                </c:pt>
                <c:pt idx="16603">
                  <c:v>-83.53115455</c:v>
                </c:pt>
                <c:pt idx="16604">
                  <c:v>-83.5311547717</c:v>
                </c:pt>
                <c:pt idx="16605">
                  <c:v>-83.5311550233</c:v>
                </c:pt>
                <c:pt idx="16606">
                  <c:v>-83.5311552717</c:v>
                </c:pt>
                <c:pt idx="16607">
                  <c:v>-83.5311555117</c:v>
                </c:pt>
                <c:pt idx="16608">
                  <c:v>-83.5311557667</c:v>
                </c:pt>
                <c:pt idx="16609">
                  <c:v>-83.5311560317</c:v>
                </c:pt>
                <c:pt idx="16610">
                  <c:v>-83.5311562317</c:v>
                </c:pt>
                <c:pt idx="16611">
                  <c:v>-83.5311563567</c:v>
                </c:pt>
                <c:pt idx="16612">
                  <c:v>-83.5311565867</c:v>
                </c:pt>
                <c:pt idx="16613">
                  <c:v>-83.5311568883</c:v>
                </c:pt>
                <c:pt idx="16614">
                  <c:v>-83.5311571517</c:v>
                </c:pt>
                <c:pt idx="16615">
                  <c:v>-83.5311573633</c:v>
                </c:pt>
                <c:pt idx="16616">
                  <c:v>-83.5311575583</c:v>
                </c:pt>
                <c:pt idx="16617">
                  <c:v>-83.531157815</c:v>
                </c:pt>
                <c:pt idx="16618">
                  <c:v>-83.5311581233</c:v>
                </c:pt>
                <c:pt idx="16619">
                  <c:v>-83.5311583</c:v>
                </c:pt>
                <c:pt idx="16620">
                  <c:v>-83.5311584817</c:v>
                </c:pt>
                <c:pt idx="16621">
                  <c:v>-83.5311587333</c:v>
                </c:pt>
                <c:pt idx="16622">
                  <c:v>-83.53115899</c:v>
                </c:pt>
                <c:pt idx="16623">
                  <c:v>-83.531159275</c:v>
                </c:pt>
                <c:pt idx="16624">
                  <c:v>-83.531159875</c:v>
                </c:pt>
                <c:pt idx="16625">
                  <c:v>-83.53116002</c:v>
                </c:pt>
                <c:pt idx="16626">
                  <c:v>-83.531160155</c:v>
                </c:pt>
                <c:pt idx="16627">
                  <c:v>-83.5311604017</c:v>
                </c:pt>
                <c:pt idx="16628">
                  <c:v>-83.531160595</c:v>
                </c:pt>
                <c:pt idx="16629">
                  <c:v>-83.5311607333</c:v>
                </c:pt>
                <c:pt idx="16630">
                  <c:v>-83.5311608833</c:v>
                </c:pt>
                <c:pt idx="16631">
                  <c:v>-83.5311610283</c:v>
                </c:pt>
                <c:pt idx="16632">
                  <c:v>-83.5311610267</c:v>
                </c:pt>
                <c:pt idx="16633">
                  <c:v>-83.5311611367</c:v>
                </c:pt>
                <c:pt idx="16634">
                  <c:v>-83.531161165</c:v>
                </c:pt>
                <c:pt idx="16635">
                  <c:v>-83.5311612433</c:v>
                </c:pt>
                <c:pt idx="16636">
                  <c:v>-83.5311614533</c:v>
                </c:pt>
                <c:pt idx="16637">
                  <c:v>-83.5311615367</c:v>
                </c:pt>
                <c:pt idx="16638">
                  <c:v>-83.5311616083</c:v>
                </c:pt>
                <c:pt idx="16639">
                  <c:v>-83.5311617283</c:v>
                </c:pt>
                <c:pt idx="16640">
                  <c:v>-83.5311618483</c:v>
                </c:pt>
                <c:pt idx="16641">
                  <c:v>-83.5311620067</c:v>
                </c:pt>
                <c:pt idx="16642">
                  <c:v>-83.531162055</c:v>
                </c:pt>
                <c:pt idx="16643">
                  <c:v>-83.5311621283</c:v>
                </c:pt>
                <c:pt idx="16644">
                  <c:v>-83.5311622733</c:v>
                </c:pt>
                <c:pt idx="16645">
                  <c:v>-83.5311624183</c:v>
                </c:pt>
                <c:pt idx="16646">
                  <c:v>-83.5311625383</c:v>
                </c:pt>
                <c:pt idx="16647">
                  <c:v>-83.5311626417</c:v>
                </c:pt>
                <c:pt idx="16648">
                  <c:v>-83.5311628017</c:v>
                </c:pt>
                <c:pt idx="16649">
                  <c:v>-83.53116295</c:v>
                </c:pt>
                <c:pt idx="16650">
                  <c:v>-83.531163095</c:v>
                </c:pt>
                <c:pt idx="16651">
                  <c:v>-83.5311632567</c:v>
                </c:pt>
                <c:pt idx="16652">
                  <c:v>-83.53116335</c:v>
                </c:pt>
                <c:pt idx="16653">
                  <c:v>-83.5311635117</c:v>
                </c:pt>
                <c:pt idx="16654">
                  <c:v>-83.5311637333</c:v>
                </c:pt>
                <c:pt idx="16655">
                  <c:v>-83.5311638467</c:v>
                </c:pt>
                <c:pt idx="16656">
                  <c:v>-83.53116388</c:v>
                </c:pt>
                <c:pt idx="16657">
                  <c:v>-83.53116402</c:v>
                </c:pt>
                <c:pt idx="16658">
                  <c:v>-83.5311642117</c:v>
                </c:pt>
                <c:pt idx="16659">
                  <c:v>-83.5311644183</c:v>
                </c:pt>
                <c:pt idx="16660">
                  <c:v>-83.5311646017</c:v>
                </c:pt>
                <c:pt idx="16661">
                  <c:v>-83.5311646917</c:v>
                </c:pt>
                <c:pt idx="16662">
                  <c:v>-83.53116485</c:v>
                </c:pt>
                <c:pt idx="16663">
                  <c:v>-83.5311650583</c:v>
                </c:pt>
                <c:pt idx="16664">
                  <c:v>-83.53116516</c:v>
                </c:pt>
                <c:pt idx="16665">
                  <c:v>-83.5311652217</c:v>
                </c:pt>
                <c:pt idx="16666">
                  <c:v>-83.5311653617</c:v>
                </c:pt>
                <c:pt idx="16667">
                  <c:v>-83.531165515</c:v>
                </c:pt>
                <c:pt idx="16668">
                  <c:v>-83.5311656983</c:v>
                </c:pt>
                <c:pt idx="16669">
                  <c:v>-83.531165945</c:v>
                </c:pt>
                <c:pt idx="16670">
                  <c:v>-83.5311664167</c:v>
                </c:pt>
                <c:pt idx="16671">
                  <c:v>-83.5311664833</c:v>
                </c:pt>
                <c:pt idx="16672">
                  <c:v>-83.5311664917</c:v>
                </c:pt>
                <c:pt idx="16673">
                  <c:v>-83.53116662</c:v>
                </c:pt>
                <c:pt idx="16674">
                  <c:v>-83.5311666667</c:v>
                </c:pt>
                <c:pt idx="16675">
                  <c:v>-83.5311666167</c:v>
                </c:pt>
                <c:pt idx="16676">
                  <c:v>-83.53116657</c:v>
                </c:pt>
                <c:pt idx="16677">
                  <c:v>-83.5311665517</c:v>
                </c:pt>
                <c:pt idx="16678">
                  <c:v>-83.5311665817</c:v>
                </c:pt>
                <c:pt idx="16679">
                  <c:v>-83.5311666183</c:v>
                </c:pt>
                <c:pt idx="16680">
                  <c:v>-83.5311667833</c:v>
                </c:pt>
                <c:pt idx="16681">
                  <c:v>-83.5311669783</c:v>
                </c:pt>
                <c:pt idx="16682">
                  <c:v>-83.531167115</c:v>
                </c:pt>
                <c:pt idx="16683">
                  <c:v>-83.5311670767</c:v>
                </c:pt>
                <c:pt idx="16684">
                  <c:v>-83.5311672117</c:v>
                </c:pt>
                <c:pt idx="16685">
                  <c:v>-83.53116733</c:v>
                </c:pt>
                <c:pt idx="16686">
                  <c:v>-83.5311674017</c:v>
                </c:pt>
                <c:pt idx="16687">
                  <c:v>-83.5311675783</c:v>
                </c:pt>
                <c:pt idx="16688">
                  <c:v>-83.5311677117</c:v>
                </c:pt>
                <c:pt idx="16689">
                  <c:v>-83.5311676633</c:v>
                </c:pt>
                <c:pt idx="16690">
                  <c:v>-83.5311675867</c:v>
                </c:pt>
                <c:pt idx="16691">
                  <c:v>-83.5311675733</c:v>
                </c:pt>
                <c:pt idx="16692">
                  <c:v>-83.5311674583</c:v>
                </c:pt>
                <c:pt idx="16693">
                  <c:v>-83.531167535</c:v>
                </c:pt>
                <c:pt idx="16694">
                  <c:v>-83.5311677067</c:v>
                </c:pt>
                <c:pt idx="16695">
                  <c:v>-83.5311679333</c:v>
                </c:pt>
                <c:pt idx="16696">
                  <c:v>-83.5311683267</c:v>
                </c:pt>
                <c:pt idx="16697">
                  <c:v>-83.5311686783</c:v>
                </c:pt>
                <c:pt idx="16698">
                  <c:v>-83.531168985</c:v>
                </c:pt>
                <c:pt idx="16699">
                  <c:v>-83.5311695083</c:v>
                </c:pt>
                <c:pt idx="16700">
                  <c:v>-83.5311697767</c:v>
                </c:pt>
                <c:pt idx="16701">
                  <c:v>-83.5311696483</c:v>
                </c:pt>
                <c:pt idx="16702">
                  <c:v>-83.5311696467</c:v>
                </c:pt>
                <c:pt idx="16703">
                  <c:v>-83.5311701067</c:v>
                </c:pt>
                <c:pt idx="16704">
                  <c:v>-83.5311708567</c:v>
                </c:pt>
                <c:pt idx="16705">
                  <c:v>-83.5311718183</c:v>
                </c:pt>
                <c:pt idx="16706">
                  <c:v>-83.5311723867</c:v>
                </c:pt>
                <c:pt idx="16707">
                  <c:v>-83.5311728917</c:v>
                </c:pt>
                <c:pt idx="16708">
                  <c:v>-83.531174145</c:v>
                </c:pt>
                <c:pt idx="16709">
                  <c:v>-83.5311754283</c:v>
                </c:pt>
                <c:pt idx="16710">
                  <c:v>-83.5311764217</c:v>
                </c:pt>
                <c:pt idx="16711">
                  <c:v>-83.5311774567</c:v>
                </c:pt>
                <c:pt idx="16712">
                  <c:v>-83.531178935</c:v>
                </c:pt>
                <c:pt idx="16713">
                  <c:v>-83.5311805</c:v>
                </c:pt>
                <c:pt idx="16714">
                  <c:v>-83.5311817667</c:v>
                </c:pt>
                <c:pt idx="16715">
                  <c:v>-83.53118291</c:v>
                </c:pt>
                <c:pt idx="16716">
                  <c:v>-83.5311840833</c:v>
                </c:pt>
                <c:pt idx="16717">
                  <c:v>-83.5311853633</c:v>
                </c:pt>
                <c:pt idx="16718">
                  <c:v>-83.531186465</c:v>
                </c:pt>
                <c:pt idx="16719">
                  <c:v>-83.5311878417</c:v>
                </c:pt>
                <c:pt idx="16720">
                  <c:v>-83.531189335</c:v>
                </c:pt>
                <c:pt idx="16721">
                  <c:v>-83.5311911233</c:v>
                </c:pt>
                <c:pt idx="16722">
                  <c:v>-83.5311928533</c:v>
                </c:pt>
                <c:pt idx="16723">
                  <c:v>-83.5311946983</c:v>
                </c:pt>
                <c:pt idx="16724">
                  <c:v>-83.5311963117</c:v>
                </c:pt>
                <c:pt idx="16725">
                  <c:v>-83.5311985883</c:v>
                </c:pt>
                <c:pt idx="16726">
                  <c:v>-83.5312009283</c:v>
                </c:pt>
                <c:pt idx="16727">
                  <c:v>-83.5312032833</c:v>
                </c:pt>
                <c:pt idx="16728">
                  <c:v>-83.5312055183</c:v>
                </c:pt>
                <c:pt idx="16729">
                  <c:v>-83.5312073533</c:v>
                </c:pt>
                <c:pt idx="16730">
                  <c:v>-83.531209775</c:v>
                </c:pt>
                <c:pt idx="16731">
                  <c:v>-83.5312118133</c:v>
                </c:pt>
                <c:pt idx="16732">
                  <c:v>-83.5312138283</c:v>
                </c:pt>
                <c:pt idx="16733">
                  <c:v>-83.531215185</c:v>
                </c:pt>
                <c:pt idx="16734">
                  <c:v>-83.53121686</c:v>
                </c:pt>
                <c:pt idx="16735">
                  <c:v>-83.5312185383</c:v>
                </c:pt>
                <c:pt idx="16736">
                  <c:v>-83.5312202133</c:v>
                </c:pt>
                <c:pt idx="16737">
                  <c:v>-83.53122133</c:v>
                </c:pt>
                <c:pt idx="16738">
                  <c:v>-83.53122184</c:v>
                </c:pt>
                <c:pt idx="16739">
                  <c:v>-83.5312218233</c:v>
                </c:pt>
                <c:pt idx="16740">
                  <c:v>-83.53122172</c:v>
                </c:pt>
                <c:pt idx="16741">
                  <c:v>-83.5312215517</c:v>
                </c:pt>
                <c:pt idx="16742">
                  <c:v>-83.531221265</c:v>
                </c:pt>
                <c:pt idx="16743">
                  <c:v>-83.531220985</c:v>
                </c:pt>
                <c:pt idx="16744">
                  <c:v>-83.5312206317</c:v>
                </c:pt>
                <c:pt idx="16745">
                  <c:v>-83.53122035</c:v>
                </c:pt>
                <c:pt idx="16746">
                  <c:v>-83.531220105</c:v>
                </c:pt>
                <c:pt idx="16747">
                  <c:v>-83.531219805</c:v>
                </c:pt>
                <c:pt idx="16748">
                  <c:v>-83.53121948</c:v>
                </c:pt>
                <c:pt idx="16749">
                  <c:v>-83.5312191617</c:v>
                </c:pt>
                <c:pt idx="16750">
                  <c:v>-83.5312188233</c:v>
                </c:pt>
                <c:pt idx="16751">
                  <c:v>-83.5312185017</c:v>
                </c:pt>
                <c:pt idx="16752">
                  <c:v>-83.53121821</c:v>
                </c:pt>
                <c:pt idx="16753">
                  <c:v>-83.5312180683</c:v>
                </c:pt>
                <c:pt idx="16754">
                  <c:v>-83.5312178183</c:v>
                </c:pt>
                <c:pt idx="16755">
                  <c:v>-83.5312171183</c:v>
                </c:pt>
                <c:pt idx="16756">
                  <c:v>-83.5312160717</c:v>
                </c:pt>
                <c:pt idx="16757">
                  <c:v>-83.531214495</c:v>
                </c:pt>
                <c:pt idx="16758">
                  <c:v>-83.5312129983</c:v>
                </c:pt>
                <c:pt idx="16759">
                  <c:v>-83.5312118517</c:v>
                </c:pt>
                <c:pt idx="16760">
                  <c:v>-83.53121056</c:v>
                </c:pt>
                <c:pt idx="16761">
                  <c:v>-83.53120892</c:v>
                </c:pt>
                <c:pt idx="16762">
                  <c:v>-83.531207305</c:v>
                </c:pt>
                <c:pt idx="16763">
                  <c:v>-83.5312056233</c:v>
                </c:pt>
                <c:pt idx="16764">
                  <c:v>-83.531204585</c:v>
                </c:pt>
                <c:pt idx="16765">
                  <c:v>-83.5312026833</c:v>
                </c:pt>
                <c:pt idx="16766">
                  <c:v>-83.5312007817</c:v>
                </c:pt>
                <c:pt idx="16767">
                  <c:v>-83.5311990067</c:v>
                </c:pt>
                <c:pt idx="16768">
                  <c:v>-83.53119743</c:v>
                </c:pt>
                <c:pt idx="16769">
                  <c:v>-83.531195535</c:v>
                </c:pt>
                <c:pt idx="16770">
                  <c:v>-83.5311940183</c:v>
                </c:pt>
                <c:pt idx="16771">
                  <c:v>-83.531193185</c:v>
                </c:pt>
                <c:pt idx="16772">
                  <c:v>-83.5311925583</c:v>
                </c:pt>
                <c:pt idx="16773">
                  <c:v>-83.531191795</c:v>
                </c:pt>
                <c:pt idx="16774">
                  <c:v>-83.531191435</c:v>
                </c:pt>
                <c:pt idx="16775">
                  <c:v>-83.531191145</c:v>
                </c:pt>
                <c:pt idx="16776">
                  <c:v>-83.5311907183</c:v>
                </c:pt>
                <c:pt idx="16777">
                  <c:v>-83.5311904733</c:v>
                </c:pt>
                <c:pt idx="16778">
                  <c:v>-83.5311903033</c:v>
                </c:pt>
                <c:pt idx="16779">
                  <c:v>-83.5311899933</c:v>
                </c:pt>
                <c:pt idx="16780">
                  <c:v>-83.5311899467</c:v>
                </c:pt>
                <c:pt idx="16781">
                  <c:v>-83.5311900517</c:v>
                </c:pt>
                <c:pt idx="16782">
                  <c:v>-83.5311900883</c:v>
                </c:pt>
                <c:pt idx="16783">
                  <c:v>-83.531190115</c:v>
                </c:pt>
                <c:pt idx="16784">
                  <c:v>-83.5311901017</c:v>
                </c:pt>
                <c:pt idx="16785">
                  <c:v>-83.5311900833</c:v>
                </c:pt>
                <c:pt idx="16786">
                  <c:v>-83.5311900933</c:v>
                </c:pt>
                <c:pt idx="16787">
                  <c:v>-83.5311900933</c:v>
                </c:pt>
                <c:pt idx="16788">
                  <c:v>-83.5311900933</c:v>
                </c:pt>
                <c:pt idx="16789">
                  <c:v>-83.5311900783</c:v>
                </c:pt>
                <c:pt idx="16790">
                  <c:v>-83.5311900833</c:v>
                </c:pt>
                <c:pt idx="16791">
                  <c:v>-83.5311900883</c:v>
                </c:pt>
                <c:pt idx="16792">
                  <c:v>-83.5311900867</c:v>
                </c:pt>
                <c:pt idx="16793">
                  <c:v>-83.5311900967</c:v>
                </c:pt>
                <c:pt idx="16794">
                  <c:v>-83.5311900967</c:v>
                </c:pt>
                <c:pt idx="16795">
                  <c:v>-83.5311900967</c:v>
                </c:pt>
                <c:pt idx="16796">
                  <c:v>-83.5311900867</c:v>
                </c:pt>
                <c:pt idx="16797">
                  <c:v>-83.5311900983</c:v>
                </c:pt>
                <c:pt idx="16798">
                  <c:v>-83.5311900933</c:v>
                </c:pt>
                <c:pt idx="16799">
                  <c:v>-83.5311900967</c:v>
                </c:pt>
                <c:pt idx="16800">
                  <c:v>-83.5311901</c:v>
                </c:pt>
                <c:pt idx="16801">
                  <c:v>-83.53119009</c:v>
                </c:pt>
                <c:pt idx="16802">
                  <c:v>-83.531190095</c:v>
                </c:pt>
                <c:pt idx="16803">
                  <c:v>-83.5311900967</c:v>
                </c:pt>
                <c:pt idx="16804">
                  <c:v>-83.5311900983</c:v>
                </c:pt>
                <c:pt idx="16805">
                  <c:v>-83.531190105</c:v>
                </c:pt>
                <c:pt idx="16806">
                  <c:v>-83.5311901067</c:v>
                </c:pt>
                <c:pt idx="16807">
                  <c:v>-83.5311900983</c:v>
                </c:pt>
                <c:pt idx="16808">
                  <c:v>-83.5311900983</c:v>
                </c:pt>
                <c:pt idx="16809">
                  <c:v>-83.5311900933</c:v>
                </c:pt>
                <c:pt idx="16810">
                  <c:v>-83.5311900867</c:v>
                </c:pt>
                <c:pt idx="16811">
                  <c:v>-83.5311900883</c:v>
                </c:pt>
                <c:pt idx="16812">
                  <c:v>-83.531190095</c:v>
                </c:pt>
                <c:pt idx="16813">
                  <c:v>-83.5311901517</c:v>
                </c:pt>
                <c:pt idx="16814">
                  <c:v>-83.5311902367</c:v>
                </c:pt>
                <c:pt idx="16815">
                  <c:v>-83.53119035</c:v>
                </c:pt>
                <c:pt idx="16816">
                  <c:v>-83.5311904617</c:v>
                </c:pt>
                <c:pt idx="16817">
                  <c:v>-83.5311905833</c:v>
                </c:pt>
                <c:pt idx="16818">
                  <c:v>-83.5311907083</c:v>
                </c:pt>
                <c:pt idx="16819">
                  <c:v>-83.5311908317</c:v>
                </c:pt>
                <c:pt idx="16820">
                  <c:v>-83.5311910167</c:v>
                </c:pt>
                <c:pt idx="16821">
                  <c:v>-83.5311914</c:v>
                </c:pt>
                <c:pt idx="16822">
                  <c:v>-83.5311922717</c:v>
                </c:pt>
                <c:pt idx="16823">
                  <c:v>-83.5311932617</c:v>
                </c:pt>
                <c:pt idx="16824">
                  <c:v>-83.5311946533</c:v>
                </c:pt>
                <c:pt idx="16825">
                  <c:v>-83.531195865</c:v>
                </c:pt>
                <c:pt idx="16826">
                  <c:v>-83.53119664</c:v>
                </c:pt>
                <c:pt idx="16827">
                  <c:v>-83.5311976217</c:v>
                </c:pt>
                <c:pt idx="16828">
                  <c:v>-83.531198915</c:v>
                </c:pt>
                <c:pt idx="16829">
                  <c:v>-83.5311994983</c:v>
                </c:pt>
                <c:pt idx="16830">
                  <c:v>-83.5311993683</c:v>
                </c:pt>
                <c:pt idx="16831">
                  <c:v>-83.5311994183</c:v>
                </c:pt>
                <c:pt idx="16832">
                  <c:v>-83.531199875</c:v>
                </c:pt>
                <c:pt idx="16833">
                  <c:v>-83.5311997167</c:v>
                </c:pt>
                <c:pt idx="16834">
                  <c:v>-83.53119886</c:v>
                </c:pt>
                <c:pt idx="16835">
                  <c:v>-83.531198175</c:v>
                </c:pt>
                <c:pt idx="16836">
                  <c:v>-83.5311984867</c:v>
                </c:pt>
                <c:pt idx="16837">
                  <c:v>-83.5311987783</c:v>
                </c:pt>
                <c:pt idx="16838">
                  <c:v>-83.5311986117</c:v>
                </c:pt>
                <c:pt idx="16839">
                  <c:v>-83.5311983483</c:v>
                </c:pt>
                <c:pt idx="16840">
                  <c:v>-83.53119826</c:v>
                </c:pt>
                <c:pt idx="16841">
                  <c:v>-83.5311981583</c:v>
                </c:pt>
                <c:pt idx="16842">
                  <c:v>-83.5311974917</c:v>
                </c:pt>
                <c:pt idx="16843">
                  <c:v>-83.531197285</c:v>
                </c:pt>
                <c:pt idx="16844">
                  <c:v>-83.53119711</c:v>
                </c:pt>
                <c:pt idx="16845">
                  <c:v>-83.5311968367</c:v>
                </c:pt>
                <c:pt idx="16846">
                  <c:v>-83.5311967517</c:v>
                </c:pt>
                <c:pt idx="16847">
                  <c:v>-83.531196755</c:v>
                </c:pt>
                <c:pt idx="16848">
                  <c:v>-83.53119647</c:v>
                </c:pt>
                <c:pt idx="16849">
                  <c:v>-83.5311963017</c:v>
                </c:pt>
                <c:pt idx="16850">
                  <c:v>-83.5311963433</c:v>
                </c:pt>
                <c:pt idx="16851">
                  <c:v>-83.53119626</c:v>
                </c:pt>
                <c:pt idx="16852">
                  <c:v>-83.53119588</c:v>
                </c:pt>
                <c:pt idx="16853">
                  <c:v>-83.5311950817</c:v>
                </c:pt>
                <c:pt idx="16854">
                  <c:v>-83.5311945533</c:v>
                </c:pt>
                <c:pt idx="16855">
                  <c:v>-83.5311946317</c:v>
                </c:pt>
                <c:pt idx="16856">
                  <c:v>-83.5311947133</c:v>
                </c:pt>
                <c:pt idx="16857">
                  <c:v>-83.5311944683</c:v>
                </c:pt>
                <c:pt idx="16858">
                  <c:v>-83.5311942017</c:v>
                </c:pt>
                <c:pt idx="16859">
                  <c:v>-83.53119413</c:v>
                </c:pt>
                <c:pt idx="16860">
                  <c:v>-83.5311938183</c:v>
                </c:pt>
                <c:pt idx="16861">
                  <c:v>-83.53119357</c:v>
                </c:pt>
                <c:pt idx="16862">
                  <c:v>-83.5311927183</c:v>
                </c:pt>
                <c:pt idx="16863">
                  <c:v>-83.5311919317</c:v>
                </c:pt>
                <c:pt idx="16864">
                  <c:v>-83.53119113</c:v>
                </c:pt>
                <c:pt idx="16865">
                  <c:v>-83.53119047</c:v>
                </c:pt>
                <c:pt idx="16866">
                  <c:v>-83.5311899</c:v>
                </c:pt>
                <c:pt idx="16867">
                  <c:v>-83.5311892867</c:v>
                </c:pt>
                <c:pt idx="16868">
                  <c:v>-83.5311887633</c:v>
                </c:pt>
                <c:pt idx="16869">
                  <c:v>-83.5311881683</c:v>
                </c:pt>
                <c:pt idx="16870">
                  <c:v>-83.5311873133</c:v>
                </c:pt>
                <c:pt idx="16871">
                  <c:v>-83.5311863767</c:v>
                </c:pt>
                <c:pt idx="16872">
                  <c:v>-83.53118562</c:v>
                </c:pt>
                <c:pt idx="16873">
                  <c:v>-83.5311849333</c:v>
                </c:pt>
                <c:pt idx="16874">
                  <c:v>-83.5311845667</c:v>
                </c:pt>
                <c:pt idx="16875">
                  <c:v>-83.53118441</c:v>
                </c:pt>
                <c:pt idx="16876">
                  <c:v>-83.5311842683</c:v>
                </c:pt>
                <c:pt idx="16877">
                  <c:v>-83.53118419</c:v>
                </c:pt>
                <c:pt idx="16878">
                  <c:v>-83.5311839867</c:v>
                </c:pt>
                <c:pt idx="16879">
                  <c:v>-83.5311838717</c:v>
                </c:pt>
                <c:pt idx="16880">
                  <c:v>-83.5311837717</c:v>
                </c:pt>
                <c:pt idx="16881">
                  <c:v>-83.5311837033</c:v>
                </c:pt>
                <c:pt idx="16882">
                  <c:v>-83.5311836983</c:v>
                </c:pt>
                <c:pt idx="16883">
                  <c:v>-83.5311837183</c:v>
                </c:pt>
                <c:pt idx="16884">
                  <c:v>-83.531183725</c:v>
                </c:pt>
                <c:pt idx="16885">
                  <c:v>-83.5311837567</c:v>
                </c:pt>
                <c:pt idx="16886">
                  <c:v>-83.5311838</c:v>
                </c:pt>
                <c:pt idx="16887">
                  <c:v>-83.5311838117</c:v>
                </c:pt>
                <c:pt idx="16888">
                  <c:v>-83.5311838133</c:v>
                </c:pt>
                <c:pt idx="16889">
                  <c:v>-83.5311838267</c:v>
                </c:pt>
                <c:pt idx="16890">
                  <c:v>-83.5311838283</c:v>
                </c:pt>
                <c:pt idx="16891">
                  <c:v>-83.5311838117</c:v>
                </c:pt>
                <c:pt idx="16892">
                  <c:v>-83.531183815</c:v>
                </c:pt>
                <c:pt idx="16893">
                  <c:v>-83.5311838183</c:v>
                </c:pt>
                <c:pt idx="16894">
                  <c:v>-83.5311838217</c:v>
                </c:pt>
                <c:pt idx="16895">
                  <c:v>-83.531183825</c:v>
                </c:pt>
                <c:pt idx="16896">
                  <c:v>-83.5311838133</c:v>
                </c:pt>
                <c:pt idx="16897">
                  <c:v>-83.5311838167</c:v>
                </c:pt>
                <c:pt idx="16898">
                  <c:v>-83.531183815</c:v>
                </c:pt>
                <c:pt idx="16899">
                  <c:v>-83.53118382</c:v>
                </c:pt>
                <c:pt idx="16900">
                  <c:v>-83.531183825</c:v>
                </c:pt>
                <c:pt idx="16901">
                  <c:v>-83.5311838233</c:v>
                </c:pt>
                <c:pt idx="16902">
                  <c:v>-83.53118382</c:v>
                </c:pt>
                <c:pt idx="16903">
                  <c:v>-83.5311838333</c:v>
                </c:pt>
                <c:pt idx="16904">
                  <c:v>-83.5311838317</c:v>
                </c:pt>
                <c:pt idx="16905">
                  <c:v>-83.5311838417</c:v>
                </c:pt>
                <c:pt idx="16906">
                  <c:v>-83.5311838283</c:v>
                </c:pt>
                <c:pt idx="16907">
                  <c:v>-83.5311838283</c:v>
                </c:pt>
                <c:pt idx="16908">
                  <c:v>-83.5311838367</c:v>
                </c:pt>
                <c:pt idx="16909">
                  <c:v>-83.5311838417</c:v>
                </c:pt>
                <c:pt idx="16910">
                  <c:v>-83.531183845</c:v>
                </c:pt>
                <c:pt idx="16911">
                  <c:v>-83.531183835</c:v>
                </c:pt>
                <c:pt idx="16912">
                  <c:v>-83.5311838367</c:v>
                </c:pt>
                <c:pt idx="16913">
                  <c:v>-83.5311838433</c:v>
                </c:pt>
                <c:pt idx="16914">
                  <c:v>-83.531183845</c:v>
                </c:pt>
                <c:pt idx="16915">
                  <c:v>-83.5311838483</c:v>
                </c:pt>
                <c:pt idx="16916">
                  <c:v>-83.531183845</c:v>
                </c:pt>
                <c:pt idx="16917">
                  <c:v>-83.5311838383</c:v>
                </c:pt>
                <c:pt idx="16918">
                  <c:v>-83.5311838533</c:v>
                </c:pt>
                <c:pt idx="16919">
                  <c:v>-83.5311838417</c:v>
                </c:pt>
                <c:pt idx="16920">
                  <c:v>-83.5311838467</c:v>
                </c:pt>
                <c:pt idx="16921">
                  <c:v>-83.5311838367</c:v>
                </c:pt>
                <c:pt idx="16922">
                  <c:v>-83.53118384</c:v>
                </c:pt>
                <c:pt idx="16923">
                  <c:v>-83.5311838383</c:v>
                </c:pt>
                <c:pt idx="16924">
                  <c:v>-83.531183835</c:v>
                </c:pt>
                <c:pt idx="16925">
                  <c:v>-83.5311838267</c:v>
                </c:pt>
                <c:pt idx="16926">
                  <c:v>-83.5311838367</c:v>
                </c:pt>
                <c:pt idx="16927">
                  <c:v>-83.5311838383</c:v>
                </c:pt>
                <c:pt idx="16928">
                  <c:v>-83.5311838333</c:v>
                </c:pt>
                <c:pt idx="16929">
                  <c:v>-83.5311838983</c:v>
                </c:pt>
                <c:pt idx="16930">
                  <c:v>-83.5311839917</c:v>
                </c:pt>
                <c:pt idx="16931">
                  <c:v>-83.5311840367</c:v>
                </c:pt>
                <c:pt idx="16932">
                  <c:v>-83.5311839333</c:v>
                </c:pt>
                <c:pt idx="16933">
                  <c:v>-83.531183875</c:v>
                </c:pt>
                <c:pt idx="16934">
                  <c:v>-83.531183745</c:v>
                </c:pt>
                <c:pt idx="16935">
                  <c:v>-83.5311836617</c:v>
                </c:pt>
                <c:pt idx="16936">
                  <c:v>-83.5311836833</c:v>
                </c:pt>
                <c:pt idx="16937">
                  <c:v>-83.5311838467</c:v>
                </c:pt>
                <c:pt idx="16938">
                  <c:v>-83.531184155</c:v>
                </c:pt>
                <c:pt idx="16939">
                  <c:v>-83.5311843317</c:v>
                </c:pt>
                <c:pt idx="16940">
                  <c:v>-83.531184595</c:v>
                </c:pt>
                <c:pt idx="16941">
                  <c:v>-83.5311849967</c:v>
                </c:pt>
                <c:pt idx="16942">
                  <c:v>-83.5311852583</c:v>
                </c:pt>
                <c:pt idx="16943">
                  <c:v>-83.531185465</c:v>
                </c:pt>
                <c:pt idx="16944">
                  <c:v>-83.531185735</c:v>
                </c:pt>
                <c:pt idx="16945">
                  <c:v>-83.5311859517</c:v>
                </c:pt>
                <c:pt idx="16946">
                  <c:v>-83.5311860967</c:v>
                </c:pt>
                <c:pt idx="16947">
                  <c:v>-83.5311862917</c:v>
                </c:pt>
                <c:pt idx="16948">
                  <c:v>-83.531186365</c:v>
                </c:pt>
                <c:pt idx="16949">
                  <c:v>-83.5311864317</c:v>
                </c:pt>
                <c:pt idx="16950">
                  <c:v>-83.53118634</c:v>
                </c:pt>
                <c:pt idx="16951">
                  <c:v>-83.53118605</c:v>
                </c:pt>
                <c:pt idx="16952">
                  <c:v>-83.531185575</c:v>
                </c:pt>
                <c:pt idx="16953">
                  <c:v>-83.53118553</c:v>
                </c:pt>
                <c:pt idx="16954">
                  <c:v>-83.5311854383</c:v>
                </c:pt>
                <c:pt idx="16955">
                  <c:v>-83.5311853733</c:v>
                </c:pt>
                <c:pt idx="16956">
                  <c:v>-83.5311853667</c:v>
                </c:pt>
                <c:pt idx="16957">
                  <c:v>-83.5311852617</c:v>
                </c:pt>
                <c:pt idx="16958">
                  <c:v>-83.531184995</c:v>
                </c:pt>
                <c:pt idx="16959">
                  <c:v>-83.531184475</c:v>
                </c:pt>
                <c:pt idx="16960">
                  <c:v>-83.5311841</c:v>
                </c:pt>
                <c:pt idx="16961">
                  <c:v>-83.5311839283</c:v>
                </c:pt>
                <c:pt idx="16962">
                  <c:v>-83.5311838083</c:v>
                </c:pt>
                <c:pt idx="16963">
                  <c:v>-83.531183485</c:v>
                </c:pt>
                <c:pt idx="16964">
                  <c:v>-83.5311832533</c:v>
                </c:pt>
                <c:pt idx="16965">
                  <c:v>-83.53118312</c:v>
                </c:pt>
                <c:pt idx="16966">
                  <c:v>-83.53118304</c:v>
                </c:pt>
                <c:pt idx="16967">
                  <c:v>-83.5311829083</c:v>
                </c:pt>
                <c:pt idx="16968">
                  <c:v>-83.5311827617</c:v>
                </c:pt>
                <c:pt idx="16969">
                  <c:v>-83.531182585</c:v>
                </c:pt>
                <c:pt idx="16970">
                  <c:v>-83.5311823883</c:v>
                </c:pt>
                <c:pt idx="16971">
                  <c:v>-83.5311822467</c:v>
                </c:pt>
                <c:pt idx="16972">
                  <c:v>-83.5311821467</c:v>
                </c:pt>
                <c:pt idx="16973">
                  <c:v>-83.5311820183</c:v>
                </c:pt>
                <c:pt idx="16974">
                  <c:v>-83.5311818233</c:v>
                </c:pt>
                <c:pt idx="16975">
                  <c:v>-83.5311817617</c:v>
                </c:pt>
                <c:pt idx="16976">
                  <c:v>-83.531181735</c:v>
                </c:pt>
                <c:pt idx="16977">
                  <c:v>-83.5311816733</c:v>
                </c:pt>
                <c:pt idx="16978">
                  <c:v>-83.531181605</c:v>
                </c:pt>
                <c:pt idx="16979">
                  <c:v>-83.5311815333</c:v>
                </c:pt>
                <c:pt idx="16980">
                  <c:v>-83.5311815233</c:v>
                </c:pt>
                <c:pt idx="16981">
                  <c:v>-83.53118156</c:v>
                </c:pt>
                <c:pt idx="16982">
                  <c:v>-83.53118164</c:v>
                </c:pt>
                <c:pt idx="16983">
                  <c:v>-83.531181495</c:v>
                </c:pt>
                <c:pt idx="16984">
                  <c:v>-83.5311813433</c:v>
                </c:pt>
                <c:pt idx="16985">
                  <c:v>-83.5311812367</c:v>
                </c:pt>
                <c:pt idx="16986">
                  <c:v>-83.5311808167</c:v>
                </c:pt>
                <c:pt idx="16987">
                  <c:v>-83.5311807567</c:v>
                </c:pt>
                <c:pt idx="16988">
                  <c:v>-83.5311807817</c:v>
                </c:pt>
                <c:pt idx="16989">
                  <c:v>-83.5311807883</c:v>
                </c:pt>
                <c:pt idx="16990">
                  <c:v>-83.53118063</c:v>
                </c:pt>
                <c:pt idx="16991">
                  <c:v>-83.53118049</c:v>
                </c:pt>
                <c:pt idx="16992">
                  <c:v>-83.531180385</c:v>
                </c:pt>
                <c:pt idx="16993">
                  <c:v>-83.5311802</c:v>
                </c:pt>
                <c:pt idx="16994">
                  <c:v>-83.53117994</c:v>
                </c:pt>
                <c:pt idx="16995">
                  <c:v>-83.531179835</c:v>
                </c:pt>
                <c:pt idx="16996">
                  <c:v>-83.5311797133</c:v>
                </c:pt>
                <c:pt idx="16997">
                  <c:v>-83.5311795083</c:v>
                </c:pt>
                <c:pt idx="16998">
                  <c:v>-83.53117927</c:v>
                </c:pt>
                <c:pt idx="16999">
                  <c:v>-83.5311790967</c:v>
                </c:pt>
                <c:pt idx="17000">
                  <c:v>-83.5311789417</c:v>
                </c:pt>
                <c:pt idx="17001">
                  <c:v>-83.5311787117</c:v>
                </c:pt>
                <c:pt idx="17002">
                  <c:v>-83.5311785567</c:v>
                </c:pt>
                <c:pt idx="17003">
                  <c:v>-83.5311783433</c:v>
                </c:pt>
                <c:pt idx="17004">
                  <c:v>-83.5311780733</c:v>
                </c:pt>
                <c:pt idx="17005">
                  <c:v>-83.5311779333</c:v>
                </c:pt>
                <c:pt idx="17006">
                  <c:v>-83.5311778</c:v>
                </c:pt>
                <c:pt idx="17007">
                  <c:v>-83.5311775767</c:v>
                </c:pt>
                <c:pt idx="17008">
                  <c:v>-83.531177155</c:v>
                </c:pt>
                <c:pt idx="17009">
                  <c:v>-83.5311769683</c:v>
                </c:pt>
                <c:pt idx="17010">
                  <c:v>-83.5311768983</c:v>
                </c:pt>
                <c:pt idx="17011">
                  <c:v>-83.5311766033</c:v>
                </c:pt>
                <c:pt idx="17012">
                  <c:v>-83.5311764517</c:v>
                </c:pt>
                <c:pt idx="17013">
                  <c:v>-83.53117629</c:v>
                </c:pt>
                <c:pt idx="17014">
                  <c:v>-83.5311761</c:v>
                </c:pt>
                <c:pt idx="17015">
                  <c:v>-83.5311759533</c:v>
                </c:pt>
                <c:pt idx="17016">
                  <c:v>-83.5311757433</c:v>
                </c:pt>
                <c:pt idx="17017">
                  <c:v>-83.53117552</c:v>
                </c:pt>
                <c:pt idx="17018">
                  <c:v>-83.5311753617</c:v>
                </c:pt>
                <c:pt idx="17019">
                  <c:v>-83.5311751133</c:v>
                </c:pt>
                <c:pt idx="17020">
                  <c:v>-83.5311749167</c:v>
                </c:pt>
                <c:pt idx="17021">
                  <c:v>-83.5311747317</c:v>
                </c:pt>
                <c:pt idx="17022">
                  <c:v>-83.5311746</c:v>
                </c:pt>
                <c:pt idx="17023">
                  <c:v>-83.5311743767</c:v>
                </c:pt>
                <c:pt idx="17024">
                  <c:v>-83.531174075</c:v>
                </c:pt>
                <c:pt idx="17025">
                  <c:v>-83.531173905</c:v>
                </c:pt>
                <c:pt idx="17026">
                  <c:v>-83.5311739533</c:v>
                </c:pt>
                <c:pt idx="17027">
                  <c:v>-83.53117375</c:v>
                </c:pt>
                <c:pt idx="17028">
                  <c:v>-83.5311734117</c:v>
                </c:pt>
                <c:pt idx="17029">
                  <c:v>-83.5311731333</c:v>
                </c:pt>
                <c:pt idx="17030">
                  <c:v>-83.5311729283</c:v>
                </c:pt>
                <c:pt idx="17031">
                  <c:v>-83.531172705</c:v>
                </c:pt>
                <c:pt idx="17032">
                  <c:v>-83.5311725133</c:v>
                </c:pt>
                <c:pt idx="17033">
                  <c:v>-83.5311723183</c:v>
                </c:pt>
                <c:pt idx="17034">
                  <c:v>-83.5311719833</c:v>
                </c:pt>
                <c:pt idx="17035">
                  <c:v>-83.5311716817</c:v>
                </c:pt>
                <c:pt idx="17036">
                  <c:v>-83.5311714717</c:v>
                </c:pt>
                <c:pt idx="17037">
                  <c:v>-83.5311713133</c:v>
                </c:pt>
                <c:pt idx="17038">
                  <c:v>-83.531171035</c:v>
                </c:pt>
                <c:pt idx="17039">
                  <c:v>-83.531170795</c:v>
                </c:pt>
                <c:pt idx="17040">
                  <c:v>-83.5311705683</c:v>
                </c:pt>
                <c:pt idx="17041">
                  <c:v>-83.531170245</c:v>
                </c:pt>
                <c:pt idx="17042">
                  <c:v>-83.5311700367</c:v>
                </c:pt>
                <c:pt idx="17043">
                  <c:v>-83.53116991</c:v>
                </c:pt>
                <c:pt idx="17044">
                  <c:v>-83.5311696333</c:v>
                </c:pt>
                <c:pt idx="17045">
                  <c:v>-83.53116938</c:v>
                </c:pt>
                <c:pt idx="17046">
                  <c:v>-83.5311692633</c:v>
                </c:pt>
                <c:pt idx="17047">
                  <c:v>-83.531169085</c:v>
                </c:pt>
                <c:pt idx="17048">
                  <c:v>-83.5311688633</c:v>
                </c:pt>
                <c:pt idx="17049">
                  <c:v>-83.531168695</c:v>
                </c:pt>
                <c:pt idx="17050">
                  <c:v>-83.5311684867</c:v>
                </c:pt>
                <c:pt idx="17051">
                  <c:v>-83.5311682417</c:v>
                </c:pt>
                <c:pt idx="17052">
                  <c:v>-83.53116801</c:v>
                </c:pt>
                <c:pt idx="17053">
                  <c:v>-83.5311677817</c:v>
                </c:pt>
                <c:pt idx="17054">
                  <c:v>-83.53116753</c:v>
                </c:pt>
                <c:pt idx="17055">
                  <c:v>-83.53116724</c:v>
                </c:pt>
                <c:pt idx="17056">
                  <c:v>-83.53116701</c:v>
                </c:pt>
                <c:pt idx="17057">
                  <c:v>-83.5311667767</c:v>
                </c:pt>
                <c:pt idx="17058">
                  <c:v>-83.531166385</c:v>
                </c:pt>
                <c:pt idx="17059">
                  <c:v>-83.531166045</c:v>
                </c:pt>
                <c:pt idx="17060">
                  <c:v>-83.5311659133</c:v>
                </c:pt>
                <c:pt idx="17061">
                  <c:v>-83.5311655983</c:v>
                </c:pt>
                <c:pt idx="17062">
                  <c:v>-83.5311653083</c:v>
                </c:pt>
                <c:pt idx="17063">
                  <c:v>-83.53116511</c:v>
                </c:pt>
                <c:pt idx="17064">
                  <c:v>-83.5311648133</c:v>
                </c:pt>
                <c:pt idx="17065">
                  <c:v>-83.5311644633</c:v>
                </c:pt>
                <c:pt idx="17066">
                  <c:v>-83.5311642617</c:v>
                </c:pt>
                <c:pt idx="17067">
                  <c:v>-83.5311640533</c:v>
                </c:pt>
                <c:pt idx="17068">
                  <c:v>-83.5311637433</c:v>
                </c:pt>
                <c:pt idx="17069">
                  <c:v>-83.5311634033</c:v>
                </c:pt>
                <c:pt idx="17070">
                  <c:v>-83.5311631767</c:v>
                </c:pt>
                <c:pt idx="17071">
                  <c:v>-83.531162815</c:v>
                </c:pt>
                <c:pt idx="17072">
                  <c:v>-83.5311624617</c:v>
                </c:pt>
                <c:pt idx="17073">
                  <c:v>-83.5311622017</c:v>
                </c:pt>
                <c:pt idx="17074">
                  <c:v>-83.5311618683</c:v>
                </c:pt>
                <c:pt idx="17075">
                  <c:v>-83.531161505</c:v>
                </c:pt>
                <c:pt idx="17076">
                  <c:v>-83.5311612817</c:v>
                </c:pt>
                <c:pt idx="17077">
                  <c:v>-83.53116096</c:v>
                </c:pt>
                <c:pt idx="17078">
                  <c:v>-83.5311605867</c:v>
                </c:pt>
                <c:pt idx="17079">
                  <c:v>-83.53116028</c:v>
                </c:pt>
                <c:pt idx="17080">
                  <c:v>-83.53116002</c:v>
                </c:pt>
                <c:pt idx="17081">
                  <c:v>-83.5311595883</c:v>
                </c:pt>
                <c:pt idx="17082">
                  <c:v>-83.5311591883</c:v>
                </c:pt>
                <c:pt idx="17083">
                  <c:v>-83.531158865</c:v>
                </c:pt>
                <c:pt idx="17084">
                  <c:v>-83.5311584867</c:v>
                </c:pt>
                <c:pt idx="17085">
                  <c:v>-83.531158075</c:v>
                </c:pt>
                <c:pt idx="17086">
                  <c:v>-83.5311576383</c:v>
                </c:pt>
                <c:pt idx="17087">
                  <c:v>-83.5311572867</c:v>
                </c:pt>
                <c:pt idx="17088">
                  <c:v>-83.5311569867</c:v>
                </c:pt>
                <c:pt idx="17089">
                  <c:v>-83.5311565583</c:v>
                </c:pt>
                <c:pt idx="17090">
                  <c:v>-83.5311561733</c:v>
                </c:pt>
                <c:pt idx="17091">
                  <c:v>-83.53115574</c:v>
                </c:pt>
                <c:pt idx="17092">
                  <c:v>-83.531155375</c:v>
                </c:pt>
                <c:pt idx="17093">
                  <c:v>-83.5311550083</c:v>
                </c:pt>
                <c:pt idx="17094">
                  <c:v>-83.5311546117</c:v>
                </c:pt>
                <c:pt idx="17095">
                  <c:v>-83.5311540883</c:v>
                </c:pt>
                <c:pt idx="17096">
                  <c:v>-83.5311538733</c:v>
                </c:pt>
                <c:pt idx="17097">
                  <c:v>-83.5311535633</c:v>
                </c:pt>
                <c:pt idx="17098">
                  <c:v>-83.531153065</c:v>
                </c:pt>
                <c:pt idx="17099">
                  <c:v>-83.53115266</c:v>
                </c:pt>
                <c:pt idx="17100">
                  <c:v>-83.5311523117</c:v>
                </c:pt>
                <c:pt idx="17101">
                  <c:v>-83.53115186</c:v>
                </c:pt>
                <c:pt idx="17102">
                  <c:v>-83.5311515117</c:v>
                </c:pt>
                <c:pt idx="17103">
                  <c:v>-83.531151225</c:v>
                </c:pt>
                <c:pt idx="17104">
                  <c:v>-83.5311508383</c:v>
                </c:pt>
                <c:pt idx="17105">
                  <c:v>-83.5311504633</c:v>
                </c:pt>
                <c:pt idx="17106">
                  <c:v>-83.53115021</c:v>
                </c:pt>
                <c:pt idx="17107">
                  <c:v>-83.5311498733</c:v>
                </c:pt>
                <c:pt idx="17108">
                  <c:v>-83.5311494933</c:v>
                </c:pt>
                <c:pt idx="17109">
                  <c:v>-83.53114924</c:v>
                </c:pt>
                <c:pt idx="17110">
                  <c:v>-83.5311490633</c:v>
                </c:pt>
                <c:pt idx="17111">
                  <c:v>-83.53114866</c:v>
                </c:pt>
                <c:pt idx="17112">
                  <c:v>-83.5311483033</c:v>
                </c:pt>
                <c:pt idx="17113">
                  <c:v>-83.5311480933</c:v>
                </c:pt>
                <c:pt idx="17114">
                  <c:v>-83.53114773</c:v>
                </c:pt>
                <c:pt idx="17115">
                  <c:v>-83.5311473633</c:v>
                </c:pt>
                <c:pt idx="17116">
                  <c:v>-83.53114713</c:v>
                </c:pt>
                <c:pt idx="17117">
                  <c:v>-83.5311468183</c:v>
                </c:pt>
                <c:pt idx="17118">
                  <c:v>-83.531146435</c:v>
                </c:pt>
                <c:pt idx="17119">
                  <c:v>-83.5311460633</c:v>
                </c:pt>
                <c:pt idx="17120">
                  <c:v>-83.5311457783</c:v>
                </c:pt>
                <c:pt idx="17121">
                  <c:v>-83.5311453217</c:v>
                </c:pt>
                <c:pt idx="17122">
                  <c:v>-83.5311449433</c:v>
                </c:pt>
                <c:pt idx="17123">
                  <c:v>-83.5311446117</c:v>
                </c:pt>
                <c:pt idx="17124">
                  <c:v>-83.531144225</c:v>
                </c:pt>
                <c:pt idx="17125">
                  <c:v>-83.5311438667</c:v>
                </c:pt>
                <c:pt idx="17126">
                  <c:v>-83.531143535</c:v>
                </c:pt>
                <c:pt idx="17127">
                  <c:v>-83.5311431333</c:v>
                </c:pt>
                <c:pt idx="17128">
                  <c:v>-83.5311427067</c:v>
                </c:pt>
                <c:pt idx="17129">
                  <c:v>-83.5311423217</c:v>
                </c:pt>
                <c:pt idx="17130">
                  <c:v>-83.5311419167</c:v>
                </c:pt>
                <c:pt idx="17131">
                  <c:v>-83.53114143</c:v>
                </c:pt>
                <c:pt idx="17132">
                  <c:v>-83.53114098</c:v>
                </c:pt>
                <c:pt idx="17133">
                  <c:v>-83.5311406783</c:v>
                </c:pt>
                <c:pt idx="17134">
                  <c:v>-83.5311402517</c:v>
                </c:pt>
                <c:pt idx="17135">
                  <c:v>-83.53113981</c:v>
                </c:pt>
                <c:pt idx="17136">
                  <c:v>-83.5311394183</c:v>
                </c:pt>
                <c:pt idx="17137">
                  <c:v>-83.5311389767</c:v>
                </c:pt>
                <c:pt idx="17138">
                  <c:v>-83.5311385483</c:v>
                </c:pt>
                <c:pt idx="17139">
                  <c:v>-83.5311381</c:v>
                </c:pt>
                <c:pt idx="17140">
                  <c:v>-83.5311376433</c:v>
                </c:pt>
                <c:pt idx="17141">
                  <c:v>-83.53113715</c:v>
                </c:pt>
                <c:pt idx="17142">
                  <c:v>-83.53113663</c:v>
                </c:pt>
                <c:pt idx="17143">
                  <c:v>-83.5311362233</c:v>
                </c:pt>
                <c:pt idx="17144">
                  <c:v>-83.5311355767</c:v>
                </c:pt>
                <c:pt idx="17145">
                  <c:v>-83.5311351217</c:v>
                </c:pt>
                <c:pt idx="17146">
                  <c:v>-83.5311348317</c:v>
                </c:pt>
                <c:pt idx="17147">
                  <c:v>-83.5311343467</c:v>
                </c:pt>
                <c:pt idx="17148">
                  <c:v>-83.531133885</c:v>
                </c:pt>
                <c:pt idx="17149">
                  <c:v>-83.5311334267</c:v>
                </c:pt>
                <c:pt idx="17150">
                  <c:v>-83.5311329633</c:v>
                </c:pt>
                <c:pt idx="17151">
                  <c:v>-83.5311324683</c:v>
                </c:pt>
                <c:pt idx="17152">
                  <c:v>-83.5311319783</c:v>
                </c:pt>
                <c:pt idx="17153">
                  <c:v>-83.5311315583</c:v>
                </c:pt>
                <c:pt idx="17154">
                  <c:v>-83.5311310733</c:v>
                </c:pt>
                <c:pt idx="17155">
                  <c:v>-83.531130585</c:v>
                </c:pt>
                <c:pt idx="17156">
                  <c:v>-83.5311301933</c:v>
                </c:pt>
                <c:pt idx="17157">
                  <c:v>-83.5311297567</c:v>
                </c:pt>
                <c:pt idx="17158">
                  <c:v>-83.531129305</c:v>
                </c:pt>
                <c:pt idx="17159">
                  <c:v>-83.5311288183</c:v>
                </c:pt>
                <c:pt idx="17160">
                  <c:v>-83.531128375</c:v>
                </c:pt>
                <c:pt idx="17161">
                  <c:v>-83.53112794</c:v>
                </c:pt>
                <c:pt idx="17162">
                  <c:v>-83.53112744</c:v>
                </c:pt>
                <c:pt idx="17163">
                  <c:v>-83.531126935</c:v>
                </c:pt>
                <c:pt idx="17164">
                  <c:v>-83.531126505</c:v>
                </c:pt>
                <c:pt idx="17165">
                  <c:v>-83.5311260583</c:v>
                </c:pt>
                <c:pt idx="17166">
                  <c:v>-83.5311256183</c:v>
                </c:pt>
                <c:pt idx="17167">
                  <c:v>-83.5311251217</c:v>
                </c:pt>
                <c:pt idx="17168">
                  <c:v>-83.5311246517</c:v>
                </c:pt>
                <c:pt idx="17169">
                  <c:v>-83.5311241917</c:v>
                </c:pt>
                <c:pt idx="17170">
                  <c:v>-83.5311237217</c:v>
                </c:pt>
                <c:pt idx="17171">
                  <c:v>-83.5311231867</c:v>
                </c:pt>
                <c:pt idx="17172">
                  <c:v>-83.5311226733</c:v>
                </c:pt>
                <c:pt idx="17173">
                  <c:v>-83.531122185</c:v>
                </c:pt>
                <c:pt idx="17174">
                  <c:v>-83.5311217167</c:v>
                </c:pt>
                <c:pt idx="17175">
                  <c:v>-83.53112118</c:v>
                </c:pt>
                <c:pt idx="17176">
                  <c:v>-83.5311207283</c:v>
                </c:pt>
                <c:pt idx="17177">
                  <c:v>-83.5311202417</c:v>
                </c:pt>
                <c:pt idx="17178">
                  <c:v>-83.5311197383</c:v>
                </c:pt>
                <c:pt idx="17179">
                  <c:v>-83.5311192767</c:v>
                </c:pt>
                <c:pt idx="17180">
                  <c:v>-83.53111871</c:v>
                </c:pt>
                <c:pt idx="17181">
                  <c:v>-83.53111818</c:v>
                </c:pt>
                <c:pt idx="17182">
                  <c:v>-83.531117725</c:v>
                </c:pt>
                <c:pt idx="17183">
                  <c:v>-83.5311172383</c:v>
                </c:pt>
                <c:pt idx="17184">
                  <c:v>-83.5311167033</c:v>
                </c:pt>
                <c:pt idx="17185">
                  <c:v>-83.53111616</c:v>
                </c:pt>
                <c:pt idx="17186">
                  <c:v>-83.5311157033</c:v>
                </c:pt>
                <c:pt idx="17187">
                  <c:v>-83.5311152017</c:v>
                </c:pt>
                <c:pt idx="17188">
                  <c:v>-83.5311146617</c:v>
                </c:pt>
                <c:pt idx="17189">
                  <c:v>-83.5311141083</c:v>
                </c:pt>
                <c:pt idx="17190">
                  <c:v>-83.5311135383</c:v>
                </c:pt>
                <c:pt idx="17191">
                  <c:v>-83.531112985</c:v>
                </c:pt>
                <c:pt idx="17192">
                  <c:v>-83.5311124633</c:v>
                </c:pt>
                <c:pt idx="17193">
                  <c:v>-83.5311119417</c:v>
                </c:pt>
                <c:pt idx="17194">
                  <c:v>-83.5311114067</c:v>
                </c:pt>
                <c:pt idx="17195">
                  <c:v>-83.5311108233</c:v>
                </c:pt>
                <c:pt idx="17196">
                  <c:v>-83.5311103233</c:v>
                </c:pt>
                <c:pt idx="17197">
                  <c:v>-83.5311098133</c:v>
                </c:pt>
                <c:pt idx="17198">
                  <c:v>-83.531109245</c:v>
                </c:pt>
                <c:pt idx="17199">
                  <c:v>-83.5311086333</c:v>
                </c:pt>
                <c:pt idx="17200">
                  <c:v>-83.5311080317</c:v>
                </c:pt>
                <c:pt idx="17201">
                  <c:v>-83.53110743</c:v>
                </c:pt>
                <c:pt idx="17202">
                  <c:v>-83.5311068733</c:v>
                </c:pt>
                <c:pt idx="17203">
                  <c:v>-83.5311063</c:v>
                </c:pt>
                <c:pt idx="17204">
                  <c:v>-83.5311057033</c:v>
                </c:pt>
                <c:pt idx="17205">
                  <c:v>-83.5311051183</c:v>
                </c:pt>
                <c:pt idx="17206">
                  <c:v>-83.5311046</c:v>
                </c:pt>
                <c:pt idx="17207">
                  <c:v>-83.5311040533</c:v>
                </c:pt>
                <c:pt idx="17208">
                  <c:v>-83.5311034483</c:v>
                </c:pt>
                <c:pt idx="17209">
                  <c:v>-83.5311027767</c:v>
                </c:pt>
                <c:pt idx="17210">
                  <c:v>-83.5311020917</c:v>
                </c:pt>
                <c:pt idx="17211">
                  <c:v>-83.531101455</c:v>
                </c:pt>
                <c:pt idx="17212">
                  <c:v>-83.531100885</c:v>
                </c:pt>
                <c:pt idx="17213">
                  <c:v>-83.5311004033</c:v>
                </c:pt>
                <c:pt idx="17214">
                  <c:v>-83.5310997417</c:v>
                </c:pt>
                <c:pt idx="17215">
                  <c:v>-83.5310991133</c:v>
                </c:pt>
                <c:pt idx="17216">
                  <c:v>-83.531098585</c:v>
                </c:pt>
                <c:pt idx="17217">
                  <c:v>-83.53109795</c:v>
                </c:pt>
                <c:pt idx="17218">
                  <c:v>-83.5310972867</c:v>
                </c:pt>
                <c:pt idx="17219">
                  <c:v>-83.5310965767</c:v>
                </c:pt>
                <c:pt idx="17220">
                  <c:v>-83.5310960367</c:v>
                </c:pt>
                <c:pt idx="17221">
                  <c:v>-83.5310954283</c:v>
                </c:pt>
                <c:pt idx="17222">
                  <c:v>-83.5310947367</c:v>
                </c:pt>
                <c:pt idx="17223">
                  <c:v>-83.53109411</c:v>
                </c:pt>
                <c:pt idx="17224">
                  <c:v>-83.5310934133</c:v>
                </c:pt>
                <c:pt idx="17225">
                  <c:v>-83.5310926433</c:v>
                </c:pt>
                <c:pt idx="17226">
                  <c:v>-83.53109202</c:v>
                </c:pt>
                <c:pt idx="17227">
                  <c:v>-83.5310912767</c:v>
                </c:pt>
                <c:pt idx="17228">
                  <c:v>-83.5310905717</c:v>
                </c:pt>
                <c:pt idx="17229">
                  <c:v>-83.5310898383</c:v>
                </c:pt>
                <c:pt idx="17230">
                  <c:v>-83.5310890933</c:v>
                </c:pt>
                <c:pt idx="17231">
                  <c:v>-83.5310884167</c:v>
                </c:pt>
                <c:pt idx="17232">
                  <c:v>-83.5310876967</c:v>
                </c:pt>
                <c:pt idx="17233">
                  <c:v>-83.53108696</c:v>
                </c:pt>
                <c:pt idx="17234">
                  <c:v>-83.53108625</c:v>
                </c:pt>
                <c:pt idx="17235">
                  <c:v>-83.5310855467</c:v>
                </c:pt>
                <c:pt idx="17236">
                  <c:v>-83.53108486</c:v>
                </c:pt>
                <c:pt idx="17237">
                  <c:v>-83.5310840183</c:v>
                </c:pt>
                <c:pt idx="17238">
                  <c:v>-83.5310832817</c:v>
                </c:pt>
                <c:pt idx="17239">
                  <c:v>-83.53108258</c:v>
                </c:pt>
                <c:pt idx="17240">
                  <c:v>-83.5310814867</c:v>
                </c:pt>
                <c:pt idx="17241">
                  <c:v>-83.5310808033</c:v>
                </c:pt>
                <c:pt idx="17242">
                  <c:v>-83.5310801567</c:v>
                </c:pt>
                <c:pt idx="17243">
                  <c:v>-83.5310795133</c:v>
                </c:pt>
                <c:pt idx="17244">
                  <c:v>-83.53107883</c:v>
                </c:pt>
                <c:pt idx="17245">
                  <c:v>-83.531078145</c:v>
                </c:pt>
                <c:pt idx="17246">
                  <c:v>-83.5310774133</c:v>
                </c:pt>
                <c:pt idx="17247">
                  <c:v>-83.5310766283</c:v>
                </c:pt>
                <c:pt idx="17248">
                  <c:v>-83.53107586</c:v>
                </c:pt>
                <c:pt idx="17249">
                  <c:v>-83.5310751117</c:v>
                </c:pt>
                <c:pt idx="17250">
                  <c:v>-83.531074345</c:v>
                </c:pt>
                <c:pt idx="17251">
                  <c:v>-83.531073695</c:v>
                </c:pt>
                <c:pt idx="17252">
                  <c:v>-83.5310730017</c:v>
                </c:pt>
                <c:pt idx="17253">
                  <c:v>-83.5310722267</c:v>
                </c:pt>
                <c:pt idx="17254">
                  <c:v>-83.5310715167</c:v>
                </c:pt>
                <c:pt idx="17255">
                  <c:v>-83.5310708433</c:v>
                </c:pt>
                <c:pt idx="17256">
                  <c:v>-83.53107014</c:v>
                </c:pt>
                <c:pt idx="17257">
                  <c:v>-83.531069365</c:v>
                </c:pt>
                <c:pt idx="17258">
                  <c:v>-83.5310687083</c:v>
                </c:pt>
                <c:pt idx="17259">
                  <c:v>-83.5310680633</c:v>
                </c:pt>
                <c:pt idx="17260">
                  <c:v>-83.531067415</c:v>
                </c:pt>
                <c:pt idx="17261">
                  <c:v>-83.5310667117</c:v>
                </c:pt>
                <c:pt idx="17262">
                  <c:v>-83.5310659417</c:v>
                </c:pt>
                <c:pt idx="17263">
                  <c:v>-83.5310652517</c:v>
                </c:pt>
                <c:pt idx="17264">
                  <c:v>-83.5310645183</c:v>
                </c:pt>
                <c:pt idx="17265">
                  <c:v>-83.53106372</c:v>
                </c:pt>
                <c:pt idx="17266">
                  <c:v>-83.5310629067</c:v>
                </c:pt>
                <c:pt idx="17267">
                  <c:v>-83.5310620867</c:v>
                </c:pt>
                <c:pt idx="17268">
                  <c:v>-83.531061185</c:v>
                </c:pt>
                <c:pt idx="17269">
                  <c:v>-83.531060285</c:v>
                </c:pt>
                <c:pt idx="17270">
                  <c:v>-83.53105926</c:v>
                </c:pt>
                <c:pt idx="17271">
                  <c:v>-83.531058465</c:v>
                </c:pt>
                <c:pt idx="17272">
                  <c:v>-83.5310574917</c:v>
                </c:pt>
                <c:pt idx="17273">
                  <c:v>-83.5310565717</c:v>
                </c:pt>
                <c:pt idx="17274">
                  <c:v>-83.5310556433</c:v>
                </c:pt>
                <c:pt idx="17275">
                  <c:v>-83.531054775</c:v>
                </c:pt>
                <c:pt idx="17276">
                  <c:v>-83.531053725</c:v>
                </c:pt>
                <c:pt idx="17277">
                  <c:v>-83.5310528183</c:v>
                </c:pt>
                <c:pt idx="17278">
                  <c:v>-83.53105188</c:v>
                </c:pt>
                <c:pt idx="17279">
                  <c:v>-83.5310508817</c:v>
                </c:pt>
                <c:pt idx="17280">
                  <c:v>-83.5310499983</c:v>
                </c:pt>
                <c:pt idx="17281">
                  <c:v>-83.5310491217</c:v>
                </c:pt>
                <c:pt idx="17282">
                  <c:v>-83.5310482217</c:v>
                </c:pt>
                <c:pt idx="17283">
                  <c:v>-83.5310472</c:v>
                </c:pt>
                <c:pt idx="17284">
                  <c:v>-83.5310462383</c:v>
                </c:pt>
                <c:pt idx="17285">
                  <c:v>-83.5310453333</c:v>
                </c:pt>
                <c:pt idx="17286">
                  <c:v>-83.5310443033</c:v>
                </c:pt>
                <c:pt idx="17287">
                  <c:v>-83.5310432883</c:v>
                </c:pt>
                <c:pt idx="17288">
                  <c:v>-83.5310422783</c:v>
                </c:pt>
                <c:pt idx="17289">
                  <c:v>-83.531041245</c:v>
                </c:pt>
                <c:pt idx="17290">
                  <c:v>-83.5310402483</c:v>
                </c:pt>
                <c:pt idx="17291">
                  <c:v>-83.5310392383</c:v>
                </c:pt>
                <c:pt idx="17292">
                  <c:v>-83.5310381483</c:v>
                </c:pt>
                <c:pt idx="17293">
                  <c:v>-83.5310370533</c:v>
                </c:pt>
                <c:pt idx="17294">
                  <c:v>-83.5310360917</c:v>
                </c:pt>
                <c:pt idx="17295">
                  <c:v>-83.531035005</c:v>
                </c:pt>
                <c:pt idx="17296">
                  <c:v>-83.5310338833</c:v>
                </c:pt>
                <c:pt idx="17297">
                  <c:v>-83.5310327667</c:v>
                </c:pt>
                <c:pt idx="17298">
                  <c:v>-83.5310316383</c:v>
                </c:pt>
                <c:pt idx="17299">
                  <c:v>-83.53103062</c:v>
                </c:pt>
                <c:pt idx="17300">
                  <c:v>-83.531029585</c:v>
                </c:pt>
                <c:pt idx="17301">
                  <c:v>-83.5310284733</c:v>
                </c:pt>
                <c:pt idx="17302">
                  <c:v>-83.5310273867</c:v>
                </c:pt>
                <c:pt idx="17303">
                  <c:v>-83.531026265</c:v>
                </c:pt>
                <c:pt idx="17304">
                  <c:v>-83.5310252833</c:v>
                </c:pt>
                <c:pt idx="17305">
                  <c:v>-83.5310241883</c:v>
                </c:pt>
                <c:pt idx="17306">
                  <c:v>-83.531023145</c:v>
                </c:pt>
                <c:pt idx="17307">
                  <c:v>-83.53102209</c:v>
                </c:pt>
                <c:pt idx="17308">
                  <c:v>-83.5310209817</c:v>
                </c:pt>
                <c:pt idx="17309">
                  <c:v>-83.53101982</c:v>
                </c:pt>
                <c:pt idx="17310">
                  <c:v>-83.531018665</c:v>
                </c:pt>
                <c:pt idx="17311">
                  <c:v>-83.531017555</c:v>
                </c:pt>
                <c:pt idx="17312">
                  <c:v>-83.5310164317</c:v>
                </c:pt>
                <c:pt idx="17313">
                  <c:v>-83.5310152267</c:v>
                </c:pt>
                <c:pt idx="17314">
                  <c:v>-83.5310138683</c:v>
                </c:pt>
                <c:pt idx="17315">
                  <c:v>-83.53101277</c:v>
                </c:pt>
                <c:pt idx="17316">
                  <c:v>-83.5310115217</c:v>
                </c:pt>
                <c:pt idx="17317">
                  <c:v>-83.531010295</c:v>
                </c:pt>
                <c:pt idx="17318">
                  <c:v>-83.5310090167</c:v>
                </c:pt>
                <c:pt idx="17319">
                  <c:v>-83.5310077783</c:v>
                </c:pt>
                <c:pt idx="17320">
                  <c:v>-83.5310064</c:v>
                </c:pt>
                <c:pt idx="17321">
                  <c:v>-83.5310050483</c:v>
                </c:pt>
                <c:pt idx="17322">
                  <c:v>-83.5310038167</c:v>
                </c:pt>
                <c:pt idx="17323">
                  <c:v>-83.531002615</c:v>
                </c:pt>
                <c:pt idx="17324">
                  <c:v>-83.53100139</c:v>
                </c:pt>
                <c:pt idx="17325">
                  <c:v>-83.5310000933</c:v>
                </c:pt>
                <c:pt idx="17326">
                  <c:v>-83.530998815</c:v>
                </c:pt>
                <c:pt idx="17327">
                  <c:v>-83.530997605</c:v>
                </c:pt>
                <c:pt idx="17328">
                  <c:v>-83.5309963533</c:v>
                </c:pt>
                <c:pt idx="17329">
                  <c:v>-83.5309951333</c:v>
                </c:pt>
                <c:pt idx="17330">
                  <c:v>-83.5309939233</c:v>
                </c:pt>
                <c:pt idx="17331">
                  <c:v>-83.5309928417</c:v>
                </c:pt>
                <c:pt idx="17332">
                  <c:v>-83.5309917417</c:v>
                </c:pt>
                <c:pt idx="17333">
                  <c:v>-83.5309905733</c:v>
                </c:pt>
                <c:pt idx="17334">
                  <c:v>-83.5309893433</c:v>
                </c:pt>
                <c:pt idx="17335">
                  <c:v>-83.5309881233</c:v>
                </c:pt>
                <c:pt idx="17336">
                  <c:v>-83.5309868767</c:v>
                </c:pt>
                <c:pt idx="17337">
                  <c:v>-83.5309856133</c:v>
                </c:pt>
                <c:pt idx="17338">
                  <c:v>-83.530984385</c:v>
                </c:pt>
                <c:pt idx="17339">
                  <c:v>-83.5309831267</c:v>
                </c:pt>
                <c:pt idx="17340">
                  <c:v>-83.5309818067</c:v>
                </c:pt>
                <c:pt idx="17341">
                  <c:v>-83.5309805083</c:v>
                </c:pt>
                <c:pt idx="17342">
                  <c:v>-83.5309792533</c:v>
                </c:pt>
                <c:pt idx="17343">
                  <c:v>-83.5309778833</c:v>
                </c:pt>
                <c:pt idx="17344">
                  <c:v>-83.5309765617</c:v>
                </c:pt>
                <c:pt idx="17345">
                  <c:v>-83.53097524</c:v>
                </c:pt>
                <c:pt idx="17346">
                  <c:v>-83.5309738967</c:v>
                </c:pt>
                <c:pt idx="17347">
                  <c:v>-83.5309725917</c:v>
                </c:pt>
                <c:pt idx="17348">
                  <c:v>-83.5309712183</c:v>
                </c:pt>
                <c:pt idx="17349">
                  <c:v>-83.5309698767</c:v>
                </c:pt>
                <c:pt idx="17350">
                  <c:v>-83.5309685217</c:v>
                </c:pt>
                <c:pt idx="17351">
                  <c:v>-83.5309671583</c:v>
                </c:pt>
                <c:pt idx="17352">
                  <c:v>-83.5309658083</c:v>
                </c:pt>
                <c:pt idx="17353">
                  <c:v>-83.5309644467</c:v>
                </c:pt>
                <c:pt idx="17354">
                  <c:v>-83.530963</c:v>
                </c:pt>
                <c:pt idx="17355">
                  <c:v>-83.5309616333</c:v>
                </c:pt>
                <c:pt idx="17356">
                  <c:v>-83.5309602033</c:v>
                </c:pt>
                <c:pt idx="17357">
                  <c:v>-83.5309588167</c:v>
                </c:pt>
                <c:pt idx="17358">
                  <c:v>-83.5309572233</c:v>
                </c:pt>
                <c:pt idx="17359">
                  <c:v>-83.530955835</c:v>
                </c:pt>
                <c:pt idx="17360">
                  <c:v>-83.5309545433</c:v>
                </c:pt>
                <c:pt idx="17361">
                  <c:v>-83.53095309</c:v>
                </c:pt>
                <c:pt idx="17362">
                  <c:v>-83.53095166</c:v>
                </c:pt>
                <c:pt idx="17363">
                  <c:v>-83.5309501667</c:v>
                </c:pt>
                <c:pt idx="17364">
                  <c:v>-83.5309487083</c:v>
                </c:pt>
                <c:pt idx="17365">
                  <c:v>-83.5309472833</c:v>
                </c:pt>
                <c:pt idx="17366">
                  <c:v>-83.530945805</c:v>
                </c:pt>
                <c:pt idx="17367">
                  <c:v>-83.5309443217</c:v>
                </c:pt>
                <c:pt idx="17368">
                  <c:v>-83.5309428367</c:v>
                </c:pt>
                <c:pt idx="17369">
                  <c:v>-83.5309413567</c:v>
                </c:pt>
                <c:pt idx="17370">
                  <c:v>-83.5309399</c:v>
                </c:pt>
                <c:pt idx="17371">
                  <c:v>-83.5309382833</c:v>
                </c:pt>
                <c:pt idx="17372">
                  <c:v>-83.53093681</c:v>
                </c:pt>
                <c:pt idx="17373">
                  <c:v>-83.53093533</c:v>
                </c:pt>
                <c:pt idx="17374">
                  <c:v>-83.5309338933</c:v>
                </c:pt>
                <c:pt idx="17375">
                  <c:v>-83.530932405</c:v>
                </c:pt>
                <c:pt idx="17376">
                  <c:v>-83.5309309167</c:v>
                </c:pt>
                <c:pt idx="17377">
                  <c:v>-83.5309293817</c:v>
                </c:pt>
                <c:pt idx="17378">
                  <c:v>-83.5309279033</c:v>
                </c:pt>
                <c:pt idx="17379">
                  <c:v>-83.530926525</c:v>
                </c:pt>
                <c:pt idx="17380">
                  <c:v>-83.5309250417</c:v>
                </c:pt>
                <c:pt idx="17381">
                  <c:v>-83.5309235317</c:v>
                </c:pt>
                <c:pt idx="17382">
                  <c:v>-83.5309219983</c:v>
                </c:pt>
                <c:pt idx="17383">
                  <c:v>-83.5309205667</c:v>
                </c:pt>
                <c:pt idx="17384">
                  <c:v>-83.530919175</c:v>
                </c:pt>
                <c:pt idx="17385">
                  <c:v>-83.5309176667</c:v>
                </c:pt>
                <c:pt idx="17386">
                  <c:v>-83.53091625</c:v>
                </c:pt>
                <c:pt idx="17387">
                  <c:v>-83.530914875</c:v>
                </c:pt>
                <c:pt idx="17388">
                  <c:v>-83.5309134667</c:v>
                </c:pt>
                <c:pt idx="17389">
                  <c:v>-83.5309119833</c:v>
                </c:pt>
                <c:pt idx="17390">
                  <c:v>-83.5309105233</c:v>
                </c:pt>
                <c:pt idx="17391">
                  <c:v>-83.530908985</c:v>
                </c:pt>
                <c:pt idx="17392">
                  <c:v>-83.5309075283</c:v>
                </c:pt>
                <c:pt idx="17393">
                  <c:v>-83.530906</c:v>
                </c:pt>
                <c:pt idx="17394">
                  <c:v>-83.53090449</c:v>
                </c:pt>
                <c:pt idx="17395">
                  <c:v>-83.5309029317</c:v>
                </c:pt>
                <c:pt idx="17396">
                  <c:v>-83.53090142</c:v>
                </c:pt>
                <c:pt idx="17397">
                  <c:v>-83.5308998767</c:v>
                </c:pt>
                <c:pt idx="17398">
                  <c:v>-83.5308982283</c:v>
                </c:pt>
                <c:pt idx="17399">
                  <c:v>-83.53089671</c:v>
                </c:pt>
                <c:pt idx="17400">
                  <c:v>-83.5308952417</c:v>
                </c:pt>
                <c:pt idx="17401">
                  <c:v>-83.530893805</c:v>
                </c:pt>
                <c:pt idx="17402">
                  <c:v>-83.5308924117</c:v>
                </c:pt>
                <c:pt idx="17403">
                  <c:v>-83.53089088</c:v>
                </c:pt>
                <c:pt idx="17404">
                  <c:v>-83.530889335</c:v>
                </c:pt>
                <c:pt idx="17405">
                  <c:v>-83.5308875417</c:v>
                </c:pt>
                <c:pt idx="17406">
                  <c:v>-83.5308860833</c:v>
                </c:pt>
                <c:pt idx="17407">
                  <c:v>-83.53088462</c:v>
                </c:pt>
                <c:pt idx="17408">
                  <c:v>-83.5308830533</c:v>
                </c:pt>
                <c:pt idx="17409">
                  <c:v>-83.5308814467</c:v>
                </c:pt>
                <c:pt idx="17410">
                  <c:v>-83.5308798033</c:v>
                </c:pt>
                <c:pt idx="17411">
                  <c:v>-83.5308781467</c:v>
                </c:pt>
                <c:pt idx="17412">
                  <c:v>-83.53087651</c:v>
                </c:pt>
                <c:pt idx="17413">
                  <c:v>-83.53087498</c:v>
                </c:pt>
                <c:pt idx="17414">
                  <c:v>-83.5308734083</c:v>
                </c:pt>
                <c:pt idx="17415">
                  <c:v>-83.530871795</c:v>
                </c:pt>
                <c:pt idx="17416">
                  <c:v>-83.5308703783</c:v>
                </c:pt>
                <c:pt idx="17417">
                  <c:v>-83.5308687717</c:v>
                </c:pt>
                <c:pt idx="17418">
                  <c:v>-83.5308671867</c:v>
                </c:pt>
                <c:pt idx="17419">
                  <c:v>-83.5308656233</c:v>
                </c:pt>
                <c:pt idx="17420">
                  <c:v>-83.5308641667</c:v>
                </c:pt>
                <c:pt idx="17421">
                  <c:v>-83.5308626533</c:v>
                </c:pt>
                <c:pt idx="17422">
                  <c:v>-83.5308610467</c:v>
                </c:pt>
                <c:pt idx="17423">
                  <c:v>-83.53085952</c:v>
                </c:pt>
                <c:pt idx="17424">
                  <c:v>-83.530857905</c:v>
                </c:pt>
                <c:pt idx="17425">
                  <c:v>-83.5308563033</c:v>
                </c:pt>
                <c:pt idx="17426">
                  <c:v>-83.5308546483</c:v>
                </c:pt>
                <c:pt idx="17427">
                  <c:v>-83.5308530233</c:v>
                </c:pt>
                <c:pt idx="17428">
                  <c:v>-83.5308513433</c:v>
                </c:pt>
                <c:pt idx="17429">
                  <c:v>-83.5308497683</c:v>
                </c:pt>
                <c:pt idx="17430">
                  <c:v>-83.530848135</c:v>
                </c:pt>
                <c:pt idx="17431">
                  <c:v>-83.5308464383</c:v>
                </c:pt>
                <c:pt idx="17432">
                  <c:v>-83.5308448433</c:v>
                </c:pt>
                <c:pt idx="17433">
                  <c:v>-83.530843205</c:v>
                </c:pt>
                <c:pt idx="17434">
                  <c:v>-83.5308416467</c:v>
                </c:pt>
                <c:pt idx="17435">
                  <c:v>-83.5308399533</c:v>
                </c:pt>
                <c:pt idx="17436">
                  <c:v>-83.5308383483</c:v>
                </c:pt>
                <c:pt idx="17437">
                  <c:v>-83.5308367083</c:v>
                </c:pt>
                <c:pt idx="17438">
                  <c:v>-83.5308349367</c:v>
                </c:pt>
                <c:pt idx="17439">
                  <c:v>-83.530833345</c:v>
                </c:pt>
                <c:pt idx="17440">
                  <c:v>-83.5308316617</c:v>
                </c:pt>
                <c:pt idx="17441">
                  <c:v>-83.5308300383</c:v>
                </c:pt>
                <c:pt idx="17442">
                  <c:v>-83.5308284033</c:v>
                </c:pt>
                <c:pt idx="17443">
                  <c:v>-83.5308266717</c:v>
                </c:pt>
                <c:pt idx="17444">
                  <c:v>-83.530824925</c:v>
                </c:pt>
                <c:pt idx="17445">
                  <c:v>-83.5308233517</c:v>
                </c:pt>
                <c:pt idx="17446">
                  <c:v>-83.530821615</c:v>
                </c:pt>
                <c:pt idx="17447">
                  <c:v>-83.5308198483</c:v>
                </c:pt>
                <c:pt idx="17448">
                  <c:v>-83.5308182167</c:v>
                </c:pt>
                <c:pt idx="17449">
                  <c:v>-83.530816575</c:v>
                </c:pt>
                <c:pt idx="17450">
                  <c:v>-83.5308149333</c:v>
                </c:pt>
                <c:pt idx="17451">
                  <c:v>-83.530813275</c:v>
                </c:pt>
                <c:pt idx="17452">
                  <c:v>-83.530811635</c:v>
                </c:pt>
                <c:pt idx="17453">
                  <c:v>-83.5308099683</c:v>
                </c:pt>
                <c:pt idx="17454">
                  <c:v>-83.5308083283</c:v>
                </c:pt>
                <c:pt idx="17455">
                  <c:v>-83.5308066067</c:v>
                </c:pt>
                <c:pt idx="17456">
                  <c:v>-83.5308049517</c:v>
                </c:pt>
                <c:pt idx="17457">
                  <c:v>-83.5308033283</c:v>
                </c:pt>
                <c:pt idx="17458">
                  <c:v>-83.53080155</c:v>
                </c:pt>
                <c:pt idx="17459">
                  <c:v>-83.5307998133</c:v>
                </c:pt>
                <c:pt idx="17460">
                  <c:v>-83.530798125</c:v>
                </c:pt>
                <c:pt idx="17461">
                  <c:v>-83.5307963967</c:v>
                </c:pt>
                <c:pt idx="17462">
                  <c:v>-83.5307947033</c:v>
                </c:pt>
                <c:pt idx="17463">
                  <c:v>-83.5307930767</c:v>
                </c:pt>
                <c:pt idx="17464">
                  <c:v>-83.53079138</c:v>
                </c:pt>
                <c:pt idx="17465">
                  <c:v>-83.5307896967</c:v>
                </c:pt>
                <c:pt idx="17466">
                  <c:v>-83.530788065</c:v>
                </c:pt>
                <c:pt idx="17467">
                  <c:v>-83.5307863783</c:v>
                </c:pt>
                <c:pt idx="17468">
                  <c:v>-83.5307847033</c:v>
                </c:pt>
                <c:pt idx="17469">
                  <c:v>-83.530783055</c:v>
                </c:pt>
                <c:pt idx="17470">
                  <c:v>-83.5307813767</c:v>
                </c:pt>
                <c:pt idx="17471">
                  <c:v>-83.5307796883</c:v>
                </c:pt>
                <c:pt idx="17472">
                  <c:v>-83.5307779917</c:v>
                </c:pt>
                <c:pt idx="17473">
                  <c:v>-83.5307764167</c:v>
                </c:pt>
                <c:pt idx="17474">
                  <c:v>-83.5307747383</c:v>
                </c:pt>
                <c:pt idx="17475">
                  <c:v>-83.5307731433</c:v>
                </c:pt>
                <c:pt idx="17476">
                  <c:v>-83.530771465</c:v>
                </c:pt>
                <c:pt idx="17477">
                  <c:v>-83.5307697883</c:v>
                </c:pt>
                <c:pt idx="17478">
                  <c:v>-83.530768145</c:v>
                </c:pt>
                <c:pt idx="17479">
                  <c:v>-83.5307664667</c:v>
                </c:pt>
                <c:pt idx="17480">
                  <c:v>-83.5307648717</c:v>
                </c:pt>
                <c:pt idx="17481">
                  <c:v>-83.5307632717</c:v>
                </c:pt>
                <c:pt idx="17482">
                  <c:v>-83.53076153</c:v>
                </c:pt>
                <c:pt idx="17483">
                  <c:v>-83.5307596017</c:v>
                </c:pt>
                <c:pt idx="17484">
                  <c:v>-83.5307581117</c:v>
                </c:pt>
                <c:pt idx="17485">
                  <c:v>-83.5307565067</c:v>
                </c:pt>
                <c:pt idx="17486">
                  <c:v>-83.5307548717</c:v>
                </c:pt>
                <c:pt idx="17487">
                  <c:v>-83.53075336</c:v>
                </c:pt>
                <c:pt idx="17488">
                  <c:v>-83.5307517067</c:v>
                </c:pt>
                <c:pt idx="17489">
                  <c:v>-83.5307500967</c:v>
                </c:pt>
                <c:pt idx="17490">
                  <c:v>-83.5307485633</c:v>
                </c:pt>
                <c:pt idx="17491">
                  <c:v>-83.5307469683</c:v>
                </c:pt>
                <c:pt idx="17492">
                  <c:v>-83.530745245</c:v>
                </c:pt>
                <c:pt idx="17493">
                  <c:v>-83.5307435817</c:v>
                </c:pt>
                <c:pt idx="17494">
                  <c:v>-83.5307419283</c:v>
                </c:pt>
                <c:pt idx="17495">
                  <c:v>-83.530740235</c:v>
                </c:pt>
                <c:pt idx="17496">
                  <c:v>-83.5307386167</c:v>
                </c:pt>
                <c:pt idx="17497">
                  <c:v>-83.5307369283</c:v>
                </c:pt>
                <c:pt idx="17498">
                  <c:v>-83.53073525</c:v>
                </c:pt>
                <c:pt idx="17499">
                  <c:v>-83.5307336083</c:v>
                </c:pt>
                <c:pt idx="17500">
                  <c:v>-83.530731985</c:v>
                </c:pt>
                <c:pt idx="17501">
                  <c:v>-83.5307302767</c:v>
                </c:pt>
                <c:pt idx="17502">
                  <c:v>-83.5307285533</c:v>
                </c:pt>
                <c:pt idx="17503">
                  <c:v>-83.5307269017</c:v>
                </c:pt>
                <c:pt idx="17504">
                  <c:v>-83.530725255</c:v>
                </c:pt>
                <c:pt idx="17505">
                  <c:v>-83.5307236483</c:v>
                </c:pt>
                <c:pt idx="17506">
                  <c:v>-83.5307220683</c:v>
                </c:pt>
                <c:pt idx="17507">
                  <c:v>-83.5307203867</c:v>
                </c:pt>
                <c:pt idx="17508">
                  <c:v>-83.5307187883</c:v>
                </c:pt>
                <c:pt idx="17509">
                  <c:v>-83.5307171483</c:v>
                </c:pt>
                <c:pt idx="17510">
                  <c:v>-83.530715405</c:v>
                </c:pt>
                <c:pt idx="17511">
                  <c:v>-83.5307136283</c:v>
                </c:pt>
                <c:pt idx="17512">
                  <c:v>-83.53071197</c:v>
                </c:pt>
                <c:pt idx="17513">
                  <c:v>-83.5307102933</c:v>
                </c:pt>
                <c:pt idx="17514">
                  <c:v>-83.530708565</c:v>
                </c:pt>
                <c:pt idx="17515">
                  <c:v>-83.5307069283</c:v>
                </c:pt>
                <c:pt idx="17516">
                  <c:v>-83.5307052433</c:v>
                </c:pt>
                <c:pt idx="17517">
                  <c:v>-83.5307034767</c:v>
                </c:pt>
                <c:pt idx="17518">
                  <c:v>-83.5307016417</c:v>
                </c:pt>
                <c:pt idx="17519">
                  <c:v>-83.5307000583</c:v>
                </c:pt>
                <c:pt idx="17520">
                  <c:v>-83.5306982367</c:v>
                </c:pt>
                <c:pt idx="17521">
                  <c:v>-83.530696615</c:v>
                </c:pt>
                <c:pt idx="17522">
                  <c:v>-83.5306950333</c:v>
                </c:pt>
                <c:pt idx="17523">
                  <c:v>-83.5306933467</c:v>
                </c:pt>
                <c:pt idx="17524">
                  <c:v>-83.5306916667</c:v>
                </c:pt>
                <c:pt idx="17525">
                  <c:v>-83.5306899867</c:v>
                </c:pt>
                <c:pt idx="17526">
                  <c:v>-83.530688285</c:v>
                </c:pt>
                <c:pt idx="17527">
                  <c:v>-83.53068654</c:v>
                </c:pt>
                <c:pt idx="17528">
                  <c:v>-83.5306849867</c:v>
                </c:pt>
                <c:pt idx="17529">
                  <c:v>-83.5306831933</c:v>
                </c:pt>
                <c:pt idx="17530">
                  <c:v>-83.5306813967</c:v>
                </c:pt>
                <c:pt idx="17531">
                  <c:v>-83.53067957</c:v>
                </c:pt>
                <c:pt idx="17532">
                  <c:v>-83.5306779283</c:v>
                </c:pt>
                <c:pt idx="17533">
                  <c:v>-83.5306761467</c:v>
                </c:pt>
                <c:pt idx="17534">
                  <c:v>-83.5306745067</c:v>
                </c:pt>
                <c:pt idx="17535">
                  <c:v>-83.5306728033</c:v>
                </c:pt>
                <c:pt idx="17536">
                  <c:v>-83.5306710667</c:v>
                </c:pt>
                <c:pt idx="17537">
                  <c:v>-83.5306694133</c:v>
                </c:pt>
                <c:pt idx="17538">
                  <c:v>-83.5306676633</c:v>
                </c:pt>
                <c:pt idx="17539">
                  <c:v>-83.5306658817</c:v>
                </c:pt>
                <c:pt idx="17540">
                  <c:v>-83.53066418</c:v>
                </c:pt>
                <c:pt idx="17541">
                  <c:v>-83.5306624783</c:v>
                </c:pt>
                <c:pt idx="17542">
                  <c:v>-83.5306606767</c:v>
                </c:pt>
                <c:pt idx="17543">
                  <c:v>-83.5306589933</c:v>
                </c:pt>
                <c:pt idx="17544">
                  <c:v>-83.530657415</c:v>
                </c:pt>
                <c:pt idx="17545">
                  <c:v>-83.53065557</c:v>
                </c:pt>
                <c:pt idx="17546">
                  <c:v>-83.5306538283</c:v>
                </c:pt>
                <c:pt idx="17547">
                  <c:v>-83.53065212</c:v>
                </c:pt>
                <c:pt idx="17548">
                  <c:v>-83.5306503717</c:v>
                </c:pt>
                <c:pt idx="17549">
                  <c:v>-83.5306487233</c:v>
                </c:pt>
                <c:pt idx="17550">
                  <c:v>-83.53064688</c:v>
                </c:pt>
                <c:pt idx="17551">
                  <c:v>-83.5306451267</c:v>
                </c:pt>
                <c:pt idx="17552">
                  <c:v>-83.5306432683</c:v>
                </c:pt>
                <c:pt idx="17553">
                  <c:v>-83.5306415083</c:v>
                </c:pt>
                <c:pt idx="17554">
                  <c:v>-83.530639695</c:v>
                </c:pt>
                <c:pt idx="17555">
                  <c:v>-83.530637845</c:v>
                </c:pt>
                <c:pt idx="17556">
                  <c:v>-83.53063618</c:v>
                </c:pt>
                <c:pt idx="17557">
                  <c:v>-83.5306343517</c:v>
                </c:pt>
                <c:pt idx="17558">
                  <c:v>-83.530632635</c:v>
                </c:pt>
                <c:pt idx="17559">
                  <c:v>-83.5306307067</c:v>
                </c:pt>
                <c:pt idx="17560">
                  <c:v>-83.53062917</c:v>
                </c:pt>
                <c:pt idx="17561">
                  <c:v>-83.53062711</c:v>
                </c:pt>
                <c:pt idx="17562">
                  <c:v>-83.530625465</c:v>
                </c:pt>
                <c:pt idx="17563">
                  <c:v>-83.5306237667</c:v>
                </c:pt>
                <c:pt idx="17564">
                  <c:v>-83.530622035</c:v>
                </c:pt>
                <c:pt idx="17565">
                  <c:v>-83.5306201583</c:v>
                </c:pt>
                <c:pt idx="17566">
                  <c:v>-83.5306188033</c:v>
                </c:pt>
                <c:pt idx="17567">
                  <c:v>-83.5306170433</c:v>
                </c:pt>
                <c:pt idx="17568">
                  <c:v>-83.5306153267</c:v>
                </c:pt>
                <c:pt idx="17569">
                  <c:v>-83.530613645</c:v>
                </c:pt>
                <c:pt idx="17570">
                  <c:v>-83.53061204</c:v>
                </c:pt>
                <c:pt idx="17571">
                  <c:v>-83.5306103083</c:v>
                </c:pt>
                <c:pt idx="17572">
                  <c:v>-83.5306087417</c:v>
                </c:pt>
                <c:pt idx="17573">
                  <c:v>-83.5306069283</c:v>
                </c:pt>
                <c:pt idx="17574">
                  <c:v>-83.5306052483</c:v>
                </c:pt>
                <c:pt idx="17575">
                  <c:v>-83.5306037767</c:v>
                </c:pt>
                <c:pt idx="17576">
                  <c:v>-83.5306021683</c:v>
                </c:pt>
                <c:pt idx="17577">
                  <c:v>-83.5306004833</c:v>
                </c:pt>
                <c:pt idx="17578">
                  <c:v>-83.5305989717</c:v>
                </c:pt>
                <c:pt idx="17579">
                  <c:v>-83.53059737</c:v>
                </c:pt>
                <c:pt idx="17580">
                  <c:v>-83.530595985</c:v>
                </c:pt>
                <c:pt idx="17581">
                  <c:v>-83.5305945683</c:v>
                </c:pt>
                <c:pt idx="17582">
                  <c:v>-83.530593015</c:v>
                </c:pt>
                <c:pt idx="17583">
                  <c:v>-83.5305914883</c:v>
                </c:pt>
                <c:pt idx="17584">
                  <c:v>-83.530589895</c:v>
                </c:pt>
                <c:pt idx="17585">
                  <c:v>-83.53058823</c:v>
                </c:pt>
                <c:pt idx="17586">
                  <c:v>-83.530586705</c:v>
                </c:pt>
                <c:pt idx="17587">
                  <c:v>-83.5305852917</c:v>
                </c:pt>
                <c:pt idx="17588">
                  <c:v>-83.5305838283</c:v>
                </c:pt>
                <c:pt idx="17589">
                  <c:v>-83.53058238</c:v>
                </c:pt>
                <c:pt idx="17590">
                  <c:v>-83.530580815</c:v>
                </c:pt>
                <c:pt idx="17591">
                  <c:v>-83.530579255</c:v>
                </c:pt>
                <c:pt idx="17592">
                  <c:v>-83.5305773617</c:v>
                </c:pt>
                <c:pt idx="17593">
                  <c:v>-83.5305755033</c:v>
                </c:pt>
                <c:pt idx="17594">
                  <c:v>-83.5305737533</c:v>
                </c:pt>
                <c:pt idx="17595">
                  <c:v>-83.53057194</c:v>
                </c:pt>
                <c:pt idx="17596">
                  <c:v>-83.5305702</c:v>
                </c:pt>
                <c:pt idx="17597">
                  <c:v>-83.5305684267</c:v>
                </c:pt>
                <c:pt idx="17598">
                  <c:v>-83.53056655</c:v>
                </c:pt>
                <c:pt idx="17599">
                  <c:v>-83.5305647783</c:v>
                </c:pt>
                <c:pt idx="17600">
                  <c:v>-83.5305630283</c:v>
                </c:pt>
                <c:pt idx="17601">
                  <c:v>-83.530561175</c:v>
                </c:pt>
                <c:pt idx="17602">
                  <c:v>-83.5305592583</c:v>
                </c:pt>
                <c:pt idx="17603">
                  <c:v>-83.5305575083</c:v>
                </c:pt>
                <c:pt idx="17604">
                  <c:v>-83.5305556667</c:v>
                </c:pt>
                <c:pt idx="17605">
                  <c:v>-83.5305537683</c:v>
                </c:pt>
                <c:pt idx="17606">
                  <c:v>-83.5305518033</c:v>
                </c:pt>
                <c:pt idx="17607">
                  <c:v>-83.5305497583</c:v>
                </c:pt>
                <c:pt idx="17608">
                  <c:v>-83.5305478533</c:v>
                </c:pt>
                <c:pt idx="17609">
                  <c:v>-83.530545695</c:v>
                </c:pt>
                <c:pt idx="17610">
                  <c:v>-83.5305440583</c:v>
                </c:pt>
                <c:pt idx="17611">
                  <c:v>-83.5305420517</c:v>
                </c:pt>
                <c:pt idx="17612">
                  <c:v>-83.53054029</c:v>
                </c:pt>
                <c:pt idx="17613">
                  <c:v>-83.53053852</c:v>
                </c:pt>
                <c:pt idx="17614">
                  <c:v>-83.5305368</c:v>
                </c:pt>
                <c:pt idx="17615">
                  <c:v>-83.5305344233</c:v>
                </c:pt>
                <c:pt idx="17616">
                  <c:v>-83.5305319183</c:v>
                </c:pt>
                <c:pt idx="17617">
                  <c:v>-83.5305299333</c:v>
                </c:pt>
                <c:pt idx="17618">
                  <c:v>-83.530528005</c:v>
                </c:pt>
                <c:pt idx="17619">
                  <c:v>-83.5305267167</c:v>
                </c:pt>
                <c:pt idx="17620">
                  <c:v>-83.5305256617</c:v>
                </c:pt>
                <c:pt idx="17621">
                  <c:v>-83.5305248733</c:v>
                </c:pt>
                <c:pt idx="17622">
                  <c:v>-83.5305240283</c:v>
                </c:pt>
                <c:pt idx="17623">
                  <c:v>-83.530523375</c:v>
                </c:pt>
                <c:pt idx="17624">
                  <c:v>-83.5305229467</c:v>
                </c:pt>
                <c:pt idx="17625">
                  <c:v>-83.53052275</c:v>
                </c:pt>
                <c:pt idx="17626">
                  <c:v>-83.5305223783</c:v>
                </c:pt>
                <c:pt idx="17627">
                  <c:v>-83.530522275</c:v>
                </c:pt>
                <c:pt idx="17628">
                  <c:v>-83.5305223283</c:v>
                </c:pt>
                <c:pt idx="17629">
                  <c:v>-83.5305225883</c:v>
                </c:pt>
                <c:pt idx="17630">
                  <c:v>-83.5305229683</c:v>
                </c:pt>
                <c:pt idx="17631">
                  <c:v>-83.5305235617</c:v>
                </c:pt>
                <c:pt idx="17632">
                  <c:v>-83.5305242417</c:v>
                </c:pt>
                <c:pt idx="17633">
                  <c:v>-83.5305253633</c:v>
                </c:pt>
                <c:pt idx="17634">
                  <c:v>-83.53052669</c:v>
                </c:pt>
                <c:pt idx="17635">
                  <c:v>-83.5305281867</c:v>
                </c:pt>
                <c:pt idx="17636">
                  <c:v>-83.5305298317</c:v>
                </c:pt>
                <c:pt idx="17637">
                  <c:v>-83.53053164</c:v>
                </c:pt>
                <c:pt idx="17638">
                  <c:v>-83.5305334067</c:v>
                </c:pt>
                <c:pt idx="17639">
                  <c:v>-83.5305355</c:v>
                </c:pt>
                <c:pt idx="17640">
                  <c:v>-83.5305377267</c:v>
                </c:pt>
                <c:pt idx="17641">
                  <c:v>-83.530539885</c:v>
                </c:pt>
                <c:pt idx="17642">
                  <c:v>-83.53054208</c:v>
                </c:pt>
                <c:pt idx="17643">
                  <c:v>-83.5305446483</c:v>
                </c:pt>
                <c:pt idx="17644">
                  <c:v>-83.530547195</c:v>
                </c:pt>
                <c:pt idx="17645">
                  <c:v>-83.5305495483</c:v>
                </c:pt>
                <c:pt idx="17646">
                  <c:v>-83.530551575</c:v>
                </c:pt>
                <c:pt idx="17647">
                  <c:v>-83.53055278</c:v>
                </c:pt>
                <c:pt idx="17648">
                  <c:v>-83.5305539233</c:v>
                </c:pt>
                <c:pt idx="17649">
                  <c:v>-83.5305550533</c:v>
                </c:pt>
                <c:pt idx="17650">
                  <c:v>-83.5305558567</c:v>
                </c:pt>
                <c:pt idx="17651">
                  <c:v>-83.5305568367</c:v>
                </c:pt>
                <c:pt idx="17652">
                  <c:v>-83.530558065</c:v>
                </c:pt>
                <c:pt idx="17653">
                  <c:v>-83.5305595233</c:v>
                </c:pt>
                <c:pt idx="17654">
                  <c:v>-83.5305608317</c:v>
                </c:pt>
                <c:pt idx="17655">
                  <c:v>-83.530561965</c:v>
                </c:pt>
                <c:pt idx="17656">
                  <c:v>-83.5305627817</c:v>
                </c:pt>
                <c:pt idx="17657">
                  <c:v>-83.53056321</c:v>
                </c:pt>
                <c:pt idx="17658">
                  <c:v>-83.5305634217</c:v>
                </c:pt>
                <c:pt idx="17659">
                  <c:v>-83.5305636</c:v>
                </c:pt>
                <c:pt idx="17660">
                  <c:v>-83.5305637017</c:v>
                </c:pt>
                <c:pt idx="17661">
                  <c:v>-83.530563925</c:v>
                </c:pt>
                <c:pt idx="17662">
                  <c:v>-83.530564425</c:v>
                </c:pt>
                <c:pt idx="17663">
                  <c:v>-83.5305652683</c:v>
                </c:pt>
                <c:pt idx="17664">
                  <c:v>-83.5305660283</c:v>
                </c:pt>
                <c:pt idx="17665">
                  <c:v>-83.5305666883</c:v>
                </c:pt>
                <c:pt idx="17666">
                  <c:v>-83.5305671633</c:v>
                </c:pt>
                <c:pt idx="17667">
                  <c:v>-83.530567365</c:v>
                </c:pt>
                <c:pt idx="17668">
                  <c:v>-83.5305675017</c:v>
                </c:pt>
                <c:pt idx="17669">
                  <c:v>-83.530567525</c:v>
                </c:pt>
                <c:pt idx="17670">
                  <c:v>-83.5305675433</c:v>
                </c:pt>
                <c:pt idx="17671">
                  <c:v>-83.5305676533</c:v>
                </c:pt>
                <c:pt idx="17672">
                  <c:v>-83.5305681283</c:v>
                </c:pt>
                <c:pt idx="17673">
                  <c:v>-83.5305685683</c:v>
                </c:pt>
                <c:pt idx="17674">
                  <c:v>-83.5305691167</c:v>
                </c:pt>
                <c:pt idx="17675">
                  <c:v>-83.53057002</c:v>
                </c:pt>
                <c:pt idx="17676">
                  <c:v>-83.53057088</c:v>
                </c:pt>
                <c:pt idx="17677">
                  <c:v>-83.530571745</c:v>
                </c:pt>
                <c:pt idx="17678">
                  <c:v>-83.5305724633</c:v>
                </c:pt>
                <c:pt idx="17679">
                  <c:v>-83.5305735167</c:v>
                </c:pt>
                <c:pt idx="17680">
                  <c:v>-83.53057457</c:v>
                </c:pt>
                <c:pt idx="17681">
                  <c:v>-83.5305754283</c:v>
                </c:pt>
                <c:pt idx="17682">
                  <c:v>-83.53057622</c:v>
                </c:pt>
                <c:pt idx="17683">
                  <c:v>-83.5305771817</c:v>
                </c:pt>
                <c:pt idx="17684">
                  <c:v>-83.530578055</c:v>
                </c:pt>
                <c:pt idx="17685">
                  <c:v>-83.5305791017</c:v>
                </c:pt>
                <c:pt idx="17686">
                  <c:v>-83.530579895</c:v>
                </c:pt>
                <c:pt idx="17687">
                  <c:v>-83.53058068</c:v>
                </c:pt>
                <c:pt idx="17688">
                  <c:v>-83.5305816383</c:v>
                </c:pt>
                <c:pt idx="17689">
                  <c:v>-83.5305829233</c:v>
                </c:pt>
                <c:pt idx="17690">
                  <c:v>-83.53058385</c:v>
                </c:pt>
                <c:pt idx="17691">
                  <c:v>-83.5305847483</c:v>
                </c:pt>
                <c:pt idx="17692">
                  <c:v>-83.5305852867</c:v>
                </c:pt>
                <c:pt idx="17693">
                  <c:v>-83.5305856917</c:v>
                </c:pt>
                <c:pt idx="17694">
                  <c:v>-83.5305859017</c:v>
                </c:pt>
                <c:pt idx="17695">
                  <c:v>-83.53058594</c:v>
                </c:pt>
                <c:pt idx="17696">
                  <c:v>-83.53058595</c:v>
                </c:pt>
                <c:pt idx="17697">
                  <c:v>-83.5305859267</c:v>
                </c:pt>
                <c:pt idx="17698">
                  <c:v>-83.5305860717</c:v>
                </c:pt>
                <c:pt idx="17699">
                  <c:v>-83.530586095</c:v>
                </c:pt>
                <c:pt idx="17700">
                  <c:v>-83.530586085</c:v>
                </c:pt>
                <c:pt idx="17701">
                  <c:v>-83.5305860917</c:v>
                </c:pt>
                <c:pt idx="17702">
                  <c:v>-83.5305860867</c:v>
                </c:pt>
                <c:pt idx="17703">
                  <c:v>-83.530586105</c:v>
                </c:pt>
                <c:pt idx="17704">
                  <c:v>-83.5305860983</c:v>
                </c:pt>
                <c:pt idx="17705">
                  <c:v>-83.5305861083</c:v>
                </c:pt>
                <c:pt idx="17706">
                  <c:v>-83.5305861183</c:v>
                </c:pt>
                <c:pt idx="17707">
                  <c:v>-83.5305861033</c:v>
                </c:pt>
                <c:pt idx="17708">
                  <c:v>-83.53058611</c:v>
                </c:pt>
                <c:pt idx="17709">
                  <c:v>-83.5305861133</c:v>
                </c:pt>
                <c:pt idx="17710">
                  <c:v>-83.5305860867</c:v>
                </c:pt>
                <c:pt idx="17711">
                  <c:v>-83.5305861117</c:v>
                </c:pt>
                <c:pt idx="17712">
                  <c:v>-83.5305861017</c:v>
                </c:pt>
                <c:pt idx="17713">
                  <c:v>-83.5305861083</c:v>
                </c:pt>
                <c:pt idx="17714">
                  <c:v>-83.53058612</c:v>
                </c:pt>
                <c:pt idx="17715">
                  <c:v>-83.5305861017</c:v>
                </c:pt>
                <c:pt idx="17716">
                  <c:v>-83.5305861133</c:v>
                </c:pt>
                <c:pt idx="17717">
                  <c:v>-83.5305861033</c:v>
                </c:pt>
                <c:pt idx="17718">
                  <c:v>-83.530586135</c:v>
                </c:pt>
                <c:pt idx="17719">
                  <c:v>-83.5305862583</c:v>
                </c:pt>
                <c:pt idx="17720">
                  <c:v>-83.530586705</c:v>
                </c:pt>
                <c:pt idx="17721">
                  <c:v>-83.530587855</c:v>
                </c:pt>
                <c:pt idx="17722">
                  <c:v>-83.5305895217</c:v>
                </c:pt>
                <c:pt idx="17723">
                  <c:v>-83.5305912033</c:v>
                </c:pt>
                <c:pt idx="17724">
                  <c:v>-83.53059292</c:v>
                </c:pt>
                <c:pt idx="17725">
                  <c:v>-83.5305948517</c:v>
                </c:pt>
                <c:pt idx="17726">
                  <c:v>-83.5305968433</c:v>
                </c:pt>
                <c:pt idx="17727">
                  <c:v>-83.5305987367</c:v>
                </c:pt>
                <c:pt idx="17728">
                  <c:v>-83.5306007083</c:v>
                </c:pt>
                <c:pt idx="17729">
                  <c:v>-83.5306023533</c:v>
                </c:pt>
                <c:pt idx="17730">
                  <c:v>-83.5306040733</c:v>
                </c:pt>
                <c:pt idx="17731">
                  <c:v>-83.5306059233</c:v>
                </c:pt>
                <c:pt idx="17732">
                  <c:v>-83.53060758</c:v>
                </c:pt>
                <c:pt idx="17733">
                  <c:v>-83.5306093133</c:v>
                </c:pt>
                <c:pt idx="17734">
                  <c:v>-83.53061103</c:v>
                </c:pt>
                <c:pt idx="17735">
                  <c:v>-83.5306128017</c:v>
                </c:pt>
                <c:pt idx="17736">
                  <c:v>-83.5306146117</c:v>
                </c:pt>
                <c:pt idx="17737">
                  <c:v>-83.5306163283</c:v>
                </c:pt>
                <c:pt idx="17738">
                  <c:v>-83.5306173433</c:v>
                </c:pt>
                <c:pt idx="17739">
                  <c:v>-83.5306188717</c:v>
                </c:pt>
                <c:pt idx="17740">
                  <c:v>-83.530621045</c:v>
                </c:pt>
                <c:pt idx="17741">
                  <c:v>-83.530622525</c:v>
                </c:pt>
                <c:pt idx="17742">
                  <c:v>-83.5306241833</c:v>
                </c:pt>
                <c:pt idx="17743">
                  <c:v>-83.5306256667</c:v>
                </c:pt>
                <c:pt idx="17744">
                  <c:v>-83.53062692</c:v>
                </c:pt>
                <c:pt idx="17745">
                  <c:v>-83.53062811</c:v>
                </c:pt>
                <c:pt idx="17746">
                  <c:v>-83.5306293567</c:v>
                </c:pt>
                <c:pt idx="17747">
                  <c:v>-83.5306306667</c:v>
                </c:pt>
                <c:pt idx="17748">
                  <c:v>-83.5306319117</c:v>
                </c:pt>
                <c:pt idx="17749">
                  <c:v>-83.5306332567</c:v>
                </c:pt>
                <c:pt idx="17750">
                  <c:v>-83.5306348867</c:v>
                </c:pt>
                <c:pt idx="17751">
                  <c:v>-83.5306366767</c:v>
                </c:pt>
                <c:pt idx="17752">
                  <c:v>-83.5306384233</c:v>
                </c:pt>
                <c:pt idx="17753">
                  <c:v>-83.53064017</c:v>
                </c:pt>
                <c:pt idx="17754">
                  <c:v>-83.5306417167</c:v>
                </c:pt>
                <c:pt idx="17755">
                  <c:v>-83.53064336</c:v>
                </c:pt>
                <c:pt idx="17756">
                  <c:v>-83.53064484</c:v>
                </c:pt>
                <c:pt idx="17757">
                  <c:v>-83.5306464033</c:v>
                </c:pt>
                <c:pt idx="17758">
                  <c:v>-83.53064808</c:v>
                </c:pt>
                <c:pt idx="17759">
                  <c:v>-83.53064983</c:v>
                </c:pt>
                <c:pt idx="17760">
                  <c:v>-83.53065182</c:v>
                </c:pt>
                <c:pt idx="17761">
                  <c:v>-83.53065374</c:v>
                </c:pt>
                <c:pt idx="17762">
                  <c:v>-83.5306557</c:v>
                </c:pt>
                <c:pt idx="17763">
                  <c:v>-83.5306576167</c:v>
                </c:pt>
                <c:pt idx="17764">
                  <c:v>-83.5306592083</c:v>
                </c:pt>
                <c:pt idx="17765">
                  <c:v>-83.5306607667</c:v>
                </c:pt>
                <c:pt idx="17766">
                  <c:v>-83.5306623717</c:v>
                </c:pt>
                <c:pt idx="17767">
                  <c:v>-83.530664075</c:v>
                </c:pt>
                <c:pt idx="17768">
                  <c:v>-83.530665585</c:v>
                </c:pt>
                <c:pt idx="17769">
                  <c:v>-83.5306670483</c:v>
                </c:pt>
                <c:pt idx="17770">
                  <c:v>-83.530668545</c:v>
                </c:pt>
                <c:pt idx="17771">
                  <c:v>-83.53067</c:v>
                </c:pt>
                <c:pt idx="17772">
                  <c:v>-83.5306713567</c:v>
                </c:pt>
                <c:pt idx="17773">
                  <c:v>-83.530672965</c:v>
                </c:pt>
                <c:pt idx="17774">
                  <c:v>-83.5306743483</c:v>
                </c:pt>
                <c:pt idx="17775">
                  <c:v>-83.530675945</c:v>
                </c:pt>
                <c:pt idx="17776">
                  <c:v>-83.5306777067</c:v>
                </c:pt>
                <c:pt idx="17777">
                  <c:v>-83.5306792367</c:v>
                </c:pt>
                <c:pt idx="17778">
                  <c:v>-83.5306808917</c:v>
                </c:pt>
                <c:pt idx="17779">
                  <c:v>-83.5306827217</c:v>
                </c:pt>
                <c:pt idx="17780">
                  <c:v>-83.53068452</c:v>
                </c:pt>
                <c:pt idx="17781">
                  <c:v>-83.530686175</c:v>
                </c:pt>
                <c:pt idx="17782">
                  <c:v>-83.53068764</c:v>
                </c:pt>
                <c:pt idx="17783">
                  <c:v>-83.5306895033</c:v>
                </c:pt>
                <c:pt idx="17784">
                  <c:v>-83.5306911517</c:v>
                </c:pt>
                <c:pt idx="17785">
                  <c:v>-83.5306927367</c:v>
                </c:pt>
                <c:pt idx="17786">
                  <c:v>-83.530694495</c:v>
                </c:pt>
                <c:pt idx="17787">
                  <c:v>-83.53069618</c:v>
                </c:pt>
                <c:pt idx="17788">
                  <c:v>-83.5306976233</c:v>
                </c:pt>
                <c:pt idx="17789">
                  <c:v>-83.5306992317</c:v>
                </c:pt>
                <c:pt idx="17790">
                  <c:v>-83.5307008017</c:v>
                </c:pt>
                <c:pt idx="17791">
                  <c:v>-83.530702225</c:v>
                </c:pt>
                <c:pt idx="17792">
                  <c:v>-83.5307035817</c:v>
                </c:pt>
                <c:pt idx="17793">
                  <c:v>-83.5307057133</c:v>
                </c:pt>
                <c:pt idx="17794">
                  <c:v>-83.5307076067</c:v>
                </c:pt>
                <c:pt idx="17795">
                  <c:v>-83.5307091767</c:v>
                </c:pt>
                <c:pt idx="17796">
                  <c:v>-83.53071082</c:v>
                </c:pt>
                <c:pt idx="17797">
                  <c:v>-83.5307125017</c:v>
                </c:pt>
                <c:pt idx="17798">
                  <c:v>-83.530714</c:v>
                </c:pt>
                <c:pt idx="17799">
                  <c:v>-83.5307155667</c:v>
                </c:pt>
                <c:pt idx="17800">
                  <c:v>-83.5307171617</c:v>
                </c:pt>
                <c:pt idx="17801">
                  <c:v>-83.5307188433</c:v>
                </c:pt>
                <c:pt idx="17802">
                  <c:v>-83.530720395</c:v>
                </c:pt>
                <c:pt idx="17803">
                  <c:v>-83.5307220233</c:v>
                </c:pt>
                <c:pt idx="17804">
                  <c:v>-83.530723595</c:v>
                </c:pt>
                <c:pt idx="17805">
                  <c:v>-83.53072522</c:v>
                </c:pt>
                <c:pt idx="17806">
                  <c:v>-83.5307267667</c:v>
                </c:pt>
                <c:pt idx="17807">
                  <c:v>-83.5307282733</c:v>
                </c:pt>
                <c:pt idx="17808">
                  <c:v>-83.5307297367</c:v>
                </c:pt>
                <c:pt idx="17809">
                  <c:v>-83.5307313683</c:v>
                </c:pt>
                <c:pt idx="17810">
                  <c:v>-83.5307328983</c:v>
                </c:pt>
                <c:pt idx="17811">
                  <c:v>-83.5307343183</c:v>
                </c:pt>
                <c:pt idx="17812">
                  <c:v>-83.5307358183</c:v>
                </c:pt>
                <c:pt idx="17813">
                  <c:v>-83.5307372517</c:v>
                </c:pt>
                <c:pt idx="17814">
                  <c:v>-83.5307386767</c:v>
                </c:pt>
                <c:pt idx="17815">
                  <c:v>-83.5307402667</c:v>
                </c:pt>
                <c:pt idx="17816">
                  <c:v>-83.53074166</c:v>
                </c:pt>
                <c:pt idx="17817">
                  <c:v>-83.53074298</c:v>
                </c:pt>
                <c:pt idx="17818">
                  <c:v>-83.5307443017</c:v>
                </c:pt>
                <c:pt idx="17819">
                  <c:v>-83.5307458317</c:v>
                </c:pt>
                <c:pt idx="17820">
                  <c:v>-83.5307474033</c:v>
                </c:pt>
                <c:pt idx="17821">
                  <c:v>-83.530748835</c:v>
                </c:pt>
                <c:pt idx="17822">
                  <c:v>-83.530750285</c:v>
                </c:pt>
                <c:pt idx="17823">
                  <c:v>-83.5307518317</c:v>
                </c:pt>
                <c:pt idx="17824">
                  <c:v>-83.5307532633</c:v>
                </c:pt>
                <c:pt idx="17825">
                  <c:v>-83.5307547717</c:v>
                </c:pt>
                <c:pt idx="17826">
                  <c:v>-83.53075633</c:v>
                </c:pt>
                <c:pt idx="17827">
                  <c:v>-83.530757795</c:v>
                </c:pt>
                <c:pt idx="17828">
                  <c:v>-83.5307592633</c:v>
                </c:pt>
                <c:pt idx="17829">
                  <c:v>-83.5307608067</c:v>
                </c:pt>
                <c:pt idx="17830">
                  <c:v>-83.530762335</c:v>
                </c:pt>
                <c:pt idx="17831">
                  <c:v>-83.5307639167</c:v>
                </c:pt>
                <c:pt idx="17832">
                  <c:v>-83.5307654333</c:v>
                </c:pt>
                <c:pt idx="17833">
                  <c:v>-83.530766875</c:v>
                </c:pt>
                <c:pt idx="17834">
                  <c:v>-83.53076844</c:v>
                </c:pt>
                <c:pt idx="17835">
                  <c:v>-83.5307699317</c:v>
                </c:pt>
                <c:pt idx="17836">
                  <c:v>-83.5307715133</c:v>
                </c:pt>
                <c:pt idx="17837">
                  <c:v>-83.5307730383</c:v>
                </c:pt>
                <c:pt idx="17838">
                  <c:v>-83.5307745683</c:v>
                </c:pt>
                <c:pt idx="17839">
                  <c:v>-83.5307761717</c:v>
                </c:pt>
                <c:pt idx="17840">
                  <c:v>-83.5307775567</c:v>
                </c:pt>
                <c:pt idx="17841">
                  <c:v>-83.5307790383</c:v>
                </c:pt>
                <c:pt idx="17842">
                  <c:v>-83.5307806033</c:v>
                </c:pt>
                <c:pt idx="17843">
                  <c:v>-83.5307820617</c:v>
                </c:pt>
                <c:pt idx="17844">
                  <c:v>-83.5307835517</c:v>
                </c:pt>
                <c:pt idx="17845">
                  <c:v>-83.5307850433</c:v>
                </c:pt>
                <c:pt idx="17846">
                  <c:v>-83.5307865833</c:v>
                </c:pt>
                <c:pt idx="17847">
                  <c:v>-83.53078806</c:v>
                </c:pt>
                <c:pt idx="17848">
                  <c:v>-83.5307895267</c:v>
                </c:pt>
                <c:pt idx="17849">
                  <c:v>-83.5307910667</c:v>
                </c:pt>
                <c:pt idx="17850">
                  <c:v>-83.5307926133</c:v>
                </c:pt>
                <c:pt idx="17851">
                  <c:v>-83.5307941117</c:v>
                </c:pt>
                <c:pt idx="17852">
                  <c:v>-83.53079561</c:v>
                </c:pt>
                <c:pt idx="17853">
                  <c:v>-83.53079715</c:v>
                </c:pt>
                <c:pt idx="17854">
                  <c:v>-83.530798565</c:v>
                </c:pt>
                <c:pt idx="17855">
                  <c:v>-83.530800065</c:v>
                </c:pt>
                <c:pt idx="17856">
                  <c:v>-83.530801535</c:v>
                </c:pt>
                <c:pt idx="17857">
                  <c:v>-83.53080302</c:v>
                </c:pt>
                <c:pt idx="17858">
                  <c:v>-83.5308044933</c:v>
                </c:pt>
                <c:pt idx="17859">
                  <c:v>-83.530806035</c:v>
                </c:pt>
                <c:pt idx="17860">
                  <c:v>-83.530807615</c:v>
                </c:pt>
                <c:pt idx="17861">
                  <c:v>-83.5308092083</c:v>
                </c:pt>
                <c:pt idx="17862">
                  <c:v>-83.53081077</c:v>
                </c:pt>
                <c:pt idx="17863">
                  <c:v>-83.5308123167</c:v>
                </c:pt>
                <c:pt idx="17864">
                  <c:v>-83.530813765</c:v>
                </c:pt>
                <c:pt idx="17865">
                  <c:v>-83.5308153317</c:v>
                </c:pt>
                <c:pt idx="17866">
                  <c:v>-83.5308168933</c:v>
                </c:pt>
                <c:pt idx="17867">
                  <c:v>-83.5308184217</c:v>
                </c:pt>
                <c:pt idx="17868">
                  <c:v>-83.5308200383</c:v>
                </c:pt>
                <c:pt idx="17869">
                  <c:v>-83.530821565</c:v>
                </c:pt>
                <c:pt idx="17870">
                  <c:v>-83.5308231467</c:v>
                </c:pt>
                <c:pt idx="17871">
                  <c:v>-83.5308247117</c:v>
                </c:pt>
                <c:pt idx="17872">
                  <c:v>-83.5308264367</c:v>
                </c:pt>
                <c:pt idx="17873">
                  <c:v>-83.5308279133</c:v>
                </c:pt>
                <c:pt idx="17874">
                  <c:v>-83.5308292833</c:v>
                </c:pt>
                <c:pt idx="17875">
                  <c:v>-83.53083078</c:v>
                </c:pt>
                <c:pt idx="17876">
                  <c:v>-83.530832305</c:v>
                </c:pt>
                <c:pt idx="17877">
                  <c:v>-83.5308336233</c:v>
                </c:pt>
                <c:pt idx="17878">
                  <c:v>-83.5308350433</c:v>
                </c:pt>
                <c:pt idx="17879">
                  <c:v>-83.5308365083</c:v>
                </c:pt>
                <c:pt idx="17880">
                  <c:v>-83.530837995</c:v>
                </c:pt>
                <c:pt idx="17881">
                  <c:v>-83.53083949</c:v>
                </c:pt>
                <c:pt idx="17882">
                  <c:v>-83.53084107</c:v>
                </c:pt>
                <c:pt idx="17883">
                  <c:v>-83.5308425583</c:v>
                </c:pt>
                <c:pt idx="17884">
                  <c:v>-83.530844095</c:v>
                </c:pt>
                <c:pt idx="17885">
                  <c:v>-83.530845635</c:v>
                </c:pt>
                <c:pt idx="17886">
                  <c:v>-83.5308472533</c:v>
                </c:pt>
                <c:pt idx="17887">
                  <c:v>-83.53084875</c:v>
                </c:pt>
                <c:pt idx="17888">
                  <c:v>-83.5308503367</c:v>
                </c:pt>
                <c:pt idx="17889">
                  <c:v>-83.53085182</c:v>
                </c:pt>
                <c:pt idx="17890">
                  <c:v>-83.5308534367</c:v>
                </c:pt>
                <c:pt idx="17891">
                  <c:v>-83.5308550233</c:v>
                </c:pt>
                <c:pt idx="17892">
                  <c:v>-83.53085653</c:v>
                </c:pt>
                <c:pt idx="17893">
                  <c:v>-83.530858105</c:v>
                </c:pt>
                <c:pt idx="17894">
                  <c:v>-83.530859645</c:v>
                </c:pt>
                <c:pt idx="17895">
                  <c:v>-83.530861385</c:v>
                </c:pt>
                <c:pt idx="17896">
                  <c:v>-83.53086287</c:v>
                </c:pt>
                <c:pt idx="17897">
                  <c:v>-83.5308642</c:v>
                </c:pt>
                <c:pt idx="17898">
                  <c:v>-83.53086577</c:v>
                </c:pt>
                <c:pt idx="17899">
                  <c:v>-83.5308672867</c:v>
                </c:pt>
                <c:pt idx="17900">
                  <c:v>-83.530868755</c:v>
                </c:pt>
                <c:pt idx="17901">
                  <c:v>-83.5308703083</c:v>
                </c:pt>
                <c:pt idx="17902">
                  <c:v>-83.5308717667</c:v>
                </c:pt>
                <c:pt idx="17903">
                  <c:v>-83.53087326</c:v>
                </c:pt>
                <c:pt idx="17904">
                  <c:v>-83.5308746867</c:v>
                </c:pt>
                <c:pt idx="17905">
                  <c:v>-83.530876155</c:v>
                </c:pt>
                <c:pt idx="17906">
                  <c:v>-83.5308776183</c:v>
                </c:pt>
                <c:pt idx="17907">
                  <c:v>-83.5308790617</c:v>
                </c:pt>
                <c:pt idx="17908">
                  <c:v>-83.5308805333</c:v>
                </c:pt>
                <c:pt idx="17909">
                  <c:v>-83.5308820067</c:v>
                </c:pt>
                <c:pt idx="17910">
                  <c:v>-83.5308835067</c:v>
                </c:pt>
                <c:pt idx="17911">
                  <c:v>-83.5308849933</c:v>
                </c:pt>
                <c:pt idx="17912">
                  <c:v>-83.5308863283</c:v>
                </c:pt>
                <c:pt idx="17913">
                  <c:v>-83.5308877617</c:v>
                </c:pt>
                <c:pt idx="17914">
                  <c:v>-83.5308891683</c:v>
                </c:pt>
                <c:pt idx="17915">
                  <c:v>-83.5308905783</c:v>
                </c:pt>
                <c:pt idx="17916">
                  <c:v>-83.53089196</c:v>
                </c:pt>
                <c:pt idx="17917">
                  <c:v>-83.5308933383</c:v>
                </c:pt>
                <c:pt idx="17918">
                  <c:v>-83.5308947783</c:v>
                </c:pt>
                <c:pt idx="17919">
                  <c:v>-83.530896175</c:v>
                </c:pt>
                <c:pt idx="17920">
                  <c:v>-83.5308975783</c:v>
                </c:pt>
                <c:pt idx="17921">
                  <c:v>-83.5308989717</c:v>
                </c:pt>
                <c:pt idx="17922">
                  <c:v>-83.5309002667</c:v>
                </c:pt>
                <c:pt idx="17923">
                  <c:v>-83.5309016667</c:v>
                </c:pt>
                <c:pt idx="17924">
                  <c:v>-83.5309031083</c:v>
                </c:pt>
                <c:pt idx="17925">
                  <c:v>-83.5309044317</c:v>
                </c:pt>
                <c:pt idx="17926">
                  <c:v>-83.530905765</c:v>
                </c:pt>
                <c:pt idx="17927">
                  <c:v>-83.5309071867</c:v>
                </c:pt>
                <c:pt idx="17928">
                  <c:v>-83.5309085383</c:v>
                </c:pt>
                <c:pt idx="17929">
                  <c:v>-83.5309098133</c:v>
                </c:pt>
                <c:pt idx="17930">
                  <c:v>-83.53091123</c:v>
                </c:pt>
                <c:pt idx="17931">
                  <c:v>-83.530912635</c:v>
                </c:pt>
                <c:pt idx="17932">
                  <c:v>-83.53091396</c:v>
                </c:pt>
                <c:pt idx="17933">
                  <c:v>-83.530915305</c:v>
                </c:pt>
                <c:pt idx="17934">
                  <c:v>-83.5309167683</c:v>
                </c:pt>
                <c:pt idx="17935">
                  <c:v>-83.5309181583</c:v>
                </c:pt>
                <c:pt idx="17936">
                  <c:v>-83.530919535</c:v>
                </c:pt>
                <c:pt idx="17937">
                  <c:v>-83.5309210067</c:v>
                </c:pt>
                <c:pt idx="17938">
                  <c:v>-83.53092243</c:v>
                </c:pt>
                <c:pt idx="17939">
                  <c:v>-83.5309238617</c:v>
                </c:pt>
                <c:pt idx="17940">
                  <c:v>-83.5309253717</c:v>
                </c:pt>
                <c:pt idx="17941">
                  <c:v>-83.53092692</c:v>
                </c:pt>
                <c:pt idx="17942">
                  <c:v>-83.53092833</c:v>
                </c:pt>
                <c:pt idx="17943">
                  <c:v>-83.5309296583</c:v>
                </c:pt>
                <c:pt idx="17944">
                  <c:v>-83.5309311183</c:v>
                </c:pt>
                <c:pt idx="17945">
                  <c:v>-83.5309324667</c:v>
                </c:pt>
                <c:pt idx="17946">
                  <c:v>-83.53093391</c:v>
                </c:pt>
                <c:pt idx="17947">
                  <c:v>-83.5309352567</c:v>
                </c:pt>
                <c:pt idx="17948">
                  <c:v>-83.5309367117</c:v>
                </c:pt>
                <c:pt idx="17949">
                  <c:v>-83.5309380883</c:v>
                </c:pt>
                <c:pt idx="17950">
                  <c:v>-83.5309395217</c:v>
                </c:pt>
                <c:pt idx="17951">
                  <c:v>-83.5309408567</c:v>
                </c:pt>
                <c:pt idx="17952">
                  <c:v>-83.5309422567</c:v>
                </c:pt>
                <c:pt idx="17953">
                  <c:v>-83.530943725</c:v>
                </c:pt>
                <c:pt idx="17954">
                  <c:v>-83.53094508</c:v>
                </c:pt>
                <c:pt idx="17955">
                  <c:v>-83.5309464017</c:v>
                </c:pt>
                <c:pt idx="17956">
                  <c:v>-83.5309479267</c:v>
                </c:pt>
                <c:pt idx="17957">
                  <c:v>-83.530949265</c:v>
                </c:pt>
                <c:pt idx="17958">
                  <c:v>-83.5309506833</c:v>
                </c:pt>
                <c:pt idx="17959">
                  <c:v>-83.5309521883</c:v>
                </c:pt>
                <c:pt idx="17960">
                  <c:v>-83.5309535467</c:v>
                </c:pt>
                <c:pt idx="17961">
                  <c:v>-83.5309548983</c:v>
                </c:pt>
                <c:pt idx="17962">
                  <c:v>-83.53095628</c:v>
                </c:pt>
                <c:pt idx="17963">
                  <c:v>-83.530957705</c:v>
                </c:pt>
                <c:pt idx="17964">
                  <c:v>-83.5309590383</c:v>
                </c:pt>
                <c:pt idx="17965">
                  <c:v>-83.5309604567</c:v>
                </c:pt>
                <c:pt idx="17966">
                  <c:v>-83.5309618783</c:v>
                </c:pt>
                <c:pt idx="17967">
                  <c:v>-83.5309631967</c:v>
                </c:pt>
                <c:pt idx="17968">
                  <c:v>-83.5309645633</c:v>
                </c:pt>
                <c:pt idx="17969">
                  <c:v>-83.530965945</c:v>
                </c:pt>
                <c:pt idx="17970">
                  <c:v>-83.5309673033</c:v>
                </c:pt>
                <c:pt idx="17971">
                  <c:v>-83.53096863</c:v>
                </c:pt>
                <c:pt idx="17972">
                  <c:v>-83.5309700533</c:v>
                </c:pt>
                <c:pt idx="17973">
                  <c:v>-83.53097143</c:v>
                </c:pt>
                <c:pt idx="17974">
                  <c:v>-83.530972785</c:v>
                </c:pt>
                <c:pt idx="17975">
                  <c:v>-83.5309742267</c:v>
                </c:pt>
                <c:pt idx="17976">
                  <c:v>-83.5309756167</c:v>
                </c:pt>
                <c:pt idx="17977">
                  <c:v>-83.5309772667</c:v>
                </c:pt>
                <c:pt idx="17978">
                  <c:v>-83.5309787317</c:v>
                </c:pt>
                <c:pt idx="17979">
                  <c:v>-83.5309801167</c:v>
                </c:pt>
                <c:pt idx="17980">
                  <c:v>-83.530981335</c:v>
                </c:pt>
                <c:pt idx="17981">
                  <c:v>-83.5309827383</c:v>
                </c:pt>
                <c:pt idx="17982">
                  <c:v>-83.5309841067</c:v>
                </c:pt>
                <c:pt idx="17983">
                  <c:v>-83.5309853767</c:v>
                </c:pt>
                <c:pt idx="17984">
                  <c:v>-83.5309867667</c:v>
                </c:pt>
                <c:pt idx="17985">
                  <c:v>-83.5309880633</c:v>
                </c:pt>
                <c:pt idx="17986">
                  <c:v>-83.5309894333</c:v>
                </c:pt>
                <c:pt idx="17987">
                  <c:v>-83.5309907583</c:v>
                </c:pt>
                <c:pt idx="17988">
                  <c:v>-83.530992095</c:v>
                </c:pt>
                <c:pt idx="17989">
                  <c:v>-83.5309933583</c:v>
                </c:pt>
                <c:pt idx="17990">
                  <c:v>-83.5309945917</c:v>
                </c:pt>
                <c:pt idx="17991">
                  <c:v>-83.5309958717</c:v>
                </c:pt>
                <c:pt idx="17992">
                  <c:v>-83.5309970317</c:v>
                </c:pt>
                <c:pt idx="17993">
                  <c:v>-83.5309983367</c:v>
                </c:pt>
                <c:pt idx="17994">
                  <c:v>-83.530999575</c:v>
                </c:pt>
                <c:pt idx="17995">
                  <c:v>-83.5310007783</c:v>
                </c:pt>
                <c:pt idx="17996">
                  <c:v>-83.5310019617</c:v>
                </c:pt>
                <c:pt idx="17997">
                  <c:v>-83.53100304</c:v>
                </c:pt>
                <c:pt idx="17998">
                  <c:v>-83.53100421</c:v>
                </c:pt>
                <c:pt idx="17999">
                  <c:v>-83.5310053867</c:v>
                </c:pt>
                <c:pt idx="18000">
                  <c:v>-83.5310064683</c:v>
                </c:pt>
                <c:pt idx="18001">
                  <c:v>-83.5310075983</c:v>
                </c:pt>
                <c:pt idx="18002">
                  <c:v>-83.5310087733</c:v>
                </c:pt>
                <c:pt idx="18003">
                  <c:v>-83.5310098483</c:v>
                </c:pt>
                <c:pt idx="18004">
                  <c:v>-83.5310109217</c:v>
                </c:pt>
                <c:pt idx="18005">
                  <c:v>-83.5310121033</c:v>
                </c:pt>
                <c:pt idx="18006">
                  <c:v>-83.5310133467</c:v>
                </c:pt>
                <c:pt idx="18007">
                  <c:v>-83.5310145567</c:v>
                </c:pt>
                <c:pt idx="18008">
                  <c:v>-83.5310156733</c:v>
                </c:pt>
                <c:pt idx="18009">
                  <c:v>-83.5310168533</c:v>
                </c:pt>
                <c:pt idx="18010">
                  <c:v>-83.53101819</c:v>
                </c:pt>
                <c:pt idx="18011">
                  <c:v>-83.531019335</c:v>
                </c:pt>
                <c:pt idx="18012">
                  <c:v>-83.5310203583</c:v>
                </c:pt>
                <c:pt idx="18013">
                  <c:v>-83.5310215433</c:v>
                </c:pt>
                <c:pt idx="18014">
                  <c:v>-83.531022755</c:v>
                </c:pt>
                <c:pt idx="18015">
                  <c:v>-83.5310239583</c:v>
                </c:pt>
                <c:pt idx="18016">
                  <c:v>-83.5310251017</c:v>
                </c:pt>
                <c:pt idx="18017">
                  <c:v>-83.53102622</c:v>
                </c:pt>
                <c:pt idx="18018">
                  <c:v>-83.5310273517</c:v>
                </c:pt>
                <c:pt idx="18019">
                  <c:v>-83.5310284567</c:v>
                </c:pt>
                <c:pt idx="18020">
                  <c:v>-83.531029595</c:v>
                </c:pt>
                <c:pt idx="18021">
                  <c:v>-83.5310306483</c:v>
                </c:pt>
                <c:pt idx="18022">
                  <c:v>-83.5310318</c:v>
                </c:pt>
                <c:pt idx="18023">
                  <c:v>-83.5310330867</c:v>
                </c:pt>
                <c:pt idx="18024">
                  <c:v>-83.5310342067</c:v>
                </c:pt>
                <c:pt idx="18025">
                  <c:v>-83.5310352167</c:v>
                </c:pt>
                <c:pt idx="18026">
                  <c:v>-83.5310363317</c:v>
                </c:pt>
                <c:pt idx="18027">
                  <c:v>-83.5310374483</c:v>
                </c:pt>
                <c:pt idx="18028">
                  <c:v>-83.5310385333</c:v>
                </c:pt>
                <c:pt idx="18029">
                  <c:v>-83.531039595</c:v>
                </c:pt>
                <c:pt idx="18030">
                  <c:v>-83.5310407483</c:v>
                </c:pt>
                <c:pt idx="18031">
                  <c:v>-83.5310416967</c:v>
                </c:pt>
                <c:pt idx="18032">
                  <c:v>-83.5310427567</c:v>
                </c:pt>
                <c:pt idx="18033">
                  <c:v>-83.53104376</c:v>
                </c:pt>
                <c:pt idx="18034">
                  <c:v>-83.5310447917</c:v>
                </c:pt>
                <c:pt idx="18035">
                  <c:v>-83.53104571</c:v>
                </c:pt>
                <c:pt idx="18036">
                  <c:v>-83.5310466667</c:v>
                </c:pt>
                <c:pt idx="18037">
                  <c:v>-83.531047625</c:v>
                </c:pt>
                <c:pt idx="18038">
                  <c:v>-83.5310484317</c:v>
                </c:pt>
                <c:pt idx="18039">
                  <c:v>-83.531049235</c:v>
                </c:pt>
                <c:pt idx="18040">
                  <c:v>-83.5310500817</c:v>
                </c:pt>
                <c:pt idx="18041">
                  <c:v>-83.5310510567</c:v>
                </c:pt>
                <c:pt idx="18042">
                  <c:v>-83.5310520617</c:v>
                </c:pt>
                <c:pt idx="18043">
                  <c:v>-83.5310530233</c:v>
                </c:pt>
                <c:pt idx="18044">
                  <c:v>-83.5310540233</c:v>
                </c:pt>
                <c:pt idx="18045">
                  <c:v>-83.5310551817</c:v>
                </c:pt>
                <c:pt idx="18046">
                  <c:v>-83.5310564617</c:v>
                </c:pt>
                <c:pt idx="18047">
                  <c:v>-83.5310574683</c:v>
                </c:pt>
                <c:pt idx="18048">
                  <c:v>-83.531058355</c:v>
                </c:pt>
                <c:pt idx="18049">
                  <c:v>-83.531059335</c:v>
                </c:pt>
                <c:pt idx="18050">
                  <c:v>-83.5310602767</c:v>
                </c:pt>
                <c:pt idx="18051">
                  <c:v>-83.5310612417</c:v>
                </c:pt>
                <c:pt idx="18052">
                  <c:v>-83.531062215</c:v>
                </c:pt>
                <c:pt idx="18053">
                  <c:v>-83.5310632267</c:v>
                </c:pt>
                <c:pt idx="18054">
                  <c:v>-83.53106411</c:v>
                </c:pt>
                <c:pt idx="18055">
                  <c:v>-83.531065055</c:v>
                </c:pt>
                <c:pt idx="18056">
                  <c:v>-83.5310660483</c:v>
                </c:pt>
                <c:pt idx="18057">
                  <c:v>-83.5310670633</c:v>
                </c:pt>
                <c:pt idx="18058">
                  <c:v>-83.5310680217</c:v>
                </c:pt>
                <c:pt idx="18059">
                  <c:v>-83.5310688983</c:v>
                </c:pt>
                <c:pt idx="18060">
                  <c:v>-83.5310697667</c:v>
                </c:pt>
                <c:pt idx="18061">
                  <c:v>-83.5310707283</c:v>
                </c:pt>
                <c:pt idx="18062">
                  <c:v>-83.5310717217</c:v>
                </c:pt>
                <c:pt idx="18063">
                  <c:v>-83.5310727367</c:v>
                </c:pt>
                <c:pt idx="18064">
                  <c:v>-83.5310737283</c:v>
                </c:pt>
                <c:pt idx="18065">
                  <c:v>-83.53107466</c:v>
                </c:pt>
                <c:pt idx="18066">
                  <c:v>-83.5310756017</c:v>
                </c:pt>
                <c:pt idx="18067">
                  <c:v>-83.53107653</c:v>
                </c:pt>
                <c:pt idx="18068">
                  <c:v>-83.5310774317</c:v>
                </c:pt>
                <c:pt idx="18069">
                  <c:v>-83.5310783083</c:v>
                </c:pt>
                <c:pt idx="18070">
                  <c:v>-83.5310791883</c:v>
                </c:pt>
                <c:pt idx="18071">
                  <c:v>-83.5310800633</c:v>
                </c:pt>
                <c:pt idx="18072">
                  <c:v>-83.531081005</c:v>
                </c:pt>
                <c:pt idx="18073">
                  <c:v>-83.531081885</c:v>
                </c:pt>
                <c:pt idx="18074">
                  <c:v>-83.5310827583</c:v>
                </c:pt>
                <c:pt idx="18075">
                  <c:v>-83.5310836317</c:v>
                </c:pt>
                <c:pt idx="18076">
                  <c:v>-83.5310845317</c:v>
                </c:pt>
                <c:pt idx="18077">
                  <c:v>-83.5310853917</c:v>
                </c:pt>
                <c:pt idx="18078">
                  <c:v>-83.531086205</c:v>
                </c:pt>
                <c:pt idx="18079">
                  <c:v>-83.5310870417</c:v>
                </c:pt>
                <c:pt idx="18080">
                  <c:v>-83.5310879033</c:v>
                </c:pt>
                <c:pt idx="18081">
                  <c:v>-83.5310887817</c:v>
                </c:pt>
                <c:pt idx="18082">
                  <c:v>-83.531089755</c:v>
                </c:pt>
                <c:pt idx="18083">
                  <c:v>-83.5310905417</c:v>
                </c:pt>
                <c:pt idx="18084">
                  <c:v>-83.531091425</c:v>
                </c:pt>
                <c:pt idx="18085">
                  <c:v>-83.5310921717</c:v>
                </c:pt>
                <c:pt idx="18086">
                  <c:v>-83.531092935</c:v>
                </c:pt>
                <c:pt idx="18087">
                  <c:v>-83.53109372</c:v>
                </c:pt>
                <c:pt idx="18088">
                  <c:v>-83.5310944533</c:v>
                </c:pt>
                <c:pt idx="18089">
                  <c:v>-83.5310952083</c:v>
                </c:pt>
                <c:pt idx="18090">
                  <c:v>-83.5310959417</c:v>
                </c:pt>
                <c:pt idx="18091">
                  <c:v>-83.5310967217</c:v>
                </c:pt>
                <c:pt idx="18092">
                  <c:v>-83.5310974967</c:v>
                </c:pt>
                <c:pt idx="18093">
                  <c:v>-83.53109828</c:v>
                </c:pt>
                <c:pt idx="18094">
                  <c:v>-83.5310990333</c:v>
                </c:pt>
                <c:pt idx="18095">
                  <c:v>-83.53109982</c:v>
                </c:pt>
                <c:pt idx="18096">
                  <c:v>-83.5311006033</c:v>
                </c:pt>
                <c:pt idx="18097">
                  <c:v>-83.53110134</c:v>
                </c:pt>
                <c:pt idx="18098">
                  <c:v>-83.5311020383</c:v>
                </c:pt>
                <c:pt idx="18099">
                  <c:v>-83.5311028533</c:v>
                </c:pt>
                <c:pt idx="18100">
                  <c:v>-83.5311036983</c:v>
                </c:pt>
                <c:pt idx="18101">
                  <c:v>-83.5311044533</c:v>
                </c:pt>
                <c:pt idx="18102">
                  <c:v>-83.5311051483</c:v>
                </c:pt>
                <c:pt idx="18103">
                  <c:v>-83.5311059533</c:v>
                </c:pt>
                <c:pt idx="18104">
                  <c:v>-83.531106755</c:v>
                </c:pt>
                <c:pt idx="18105">
                  <c:v>-83.5311074917</c:v>
                </c:pt>
                <c:pt idx="18106">
                  <c:v>-83.5311081583</c:v>
                </c:pt>
                <c:pt idx="18107">
                  <c:v>-83.53110882</c:v>
                </c:pt>
                <c:pt idx="18108">
                  <c:v>-83.5311095917</c:v>
                </c:pt>
                <c:pt idx="18109">
                  <c:v>-83.5311103383</c:v>
                </c:pt>
                <c:pt idx="18110">
                  <c:v>-83.5311109983</c:v>
                </c:pt>
                <c:pt idx="18111">
                  <c:v>-83.5311116567</c:v>
                </c:pt>
                <c:pt idx="18112">
                  <c:v>-83.53111241</c:v>
                </c:pt>
                <c:pt idx="18113">
                  <c:v>-83.5311130867</c:v>
                </c:pt>
                <c:pt idx="18114">
                  <c:v>-83.53111372</c:v>
                </c:pt>
                <c:pt idx="18115">
                  <c:v>-83.53111436</c:v>
                </c:pt>
                <c:pt idx="18116">
                  <c:v>-83.531114985</c:v>
                </c:pt>
                <c:pt idx="18117">
                  <c:v>-83.5311155967</c:v>
                </c:pt>
                <c:pt idx="18118">
                  <c:v>-83.5311162833</c:v>
                </c:pt>
                <c:pt idx="18119">
                  <c:v>-83.5311169533</c:v>
                </c:pt>
                <c:pt idx="18120">
                  <c:v>-83.5311175133</c:v>
                </c:pt>
                <c:pt idx="18121">
                  <c:v>-83.5311180767</c:v>
                </c:pt>
                <c:pt idx="18122">
                  <c:v>-83.5311187167</c:v>
                </c:pt>
                <c:pt idx="18123">
                  <c:v>-83.53111929</c:v>
                </c:pt>
                <c:pt idx="18124">
                  <c:v>-83.53111986</c:v>
                </c:pt>
                <c:pt idx="18125">
                  <c:v>-83.5311204283</c:v>
                </c:pt>
                <c:pt idx="18126">
                  <c:v>-83.5311209767</c:v>
                </c:pt>
                <c:pt idx="18127">
                  <c:v>-83.5311216183</c:v>
                </c:pt>
                <c:pt idx="18128">
                  <c:v>-83.5311221783</c:v>
                </c:pt>
                <c:pt idx="18129">
                  <c:v>-83.531122555</c:v>
                </c:pt>
                <c:pt idx="18130">
                  <c:v>-83.531123045</c:v>
                </c:pt>
                <c:pt idx="18131">
                  <c:v>-83.5311236433</c:v>
                </c:pt>
                <c:pt idx="18132">
                  <c:v>-83.5311241733</c:v>
                </c:pt>
                <c:pt idx="18133">
                  <c:v>-83.531124665</c:v>
                </c:pt>
                <c:pt idx="18134">
                  <c:v>-83.5311251883</c:v>
                </c:pt>
                <c:pt idx="18135">
                  <c:v>-83.531125725</c:v>
                </c:pt>
                <c:pt idx="18136">
                  <c:v>-83.5311263183</c:v>
                </c:pt>
                <c:pt idx="18137">
                  <c:v>-83.5311269483</c:v>
                </c:pt>
                <c:pt idx="18138">
                  <c:v>-83.5311277117</c:v>
                </c:pt>
                <c:pt idx="18139">
                  <c:v>-83.5311282483</c:v>
                </c:pt>
                <c:pt idx="18140">
                  <c:v>-83.5311287</c:v>
                </c:pt>
                <c:pt idx="18141">
                  <c:v>-83.5311291167</c:v>
                </c:pt>
                <c:pt idx="18142">
                  <c:v>-83.5311296667</c:v>
                </c:pt>
                <c:pt idx="18143">
                  <c:v>-83.5311302467</c:v>
                </c:pt>
                <c:pt idx="18144">
                  <c:v>-83.5311307167</c:v>
                </c:pt>
                <c:pt idx="18145">
                  <c:v>-83.5311312267</c:v>
                </c:pt>
                <c:pt idx="18146">
                  <c:v>-83.531131865</c:v>
                </c:pt>
                <c:pt idx="18147">
                  <c:v>-83.5311323933</c:v>
                </c:pt>
                <c:pt idx="18148">
                  <c:v>-83.531132915</c:v>
                </c:pt>
                <c:pt idx="18149">
                  <c:v>-83.531133515</c:v>
                </c:pt>
                <c:pt idx="18150">
                  <c:v>-83.53113408</c:v>
                </c:pt>
                <c:pt idx="18151">
                  <c:v>-83.531134625</c:v>
                </c:pt>
                <c:pt idx="18152">
                  <c:v>-83.5311351433</c:v>
                </c:pt>
                <c:pt idx="18153">
                  <c:v>-83.5311356833</c:v>
                </c:pt>
                <c:pt idx="18154">
                  <c:v>-83.5311362183</c:v>
                </c:pt>
                <c:pt idx="18155">
                  <c:v>-83.5311367467</c:v>
                </c:pt>
                <c:pt idx="18156">
                  <c:v>-83.5311373583</c:v>
                </c:pt>
                <c:pt idx="18157">
                  <c:v>-83.53113789</c:v>
                </c:pt>
                <c:pt idx="18158">
                  <c:v>-83.5311384917</c:v>
                </c:pt>
                <c:pt idx="18159">
                  <c:v>-83.531139115</c:v>
                </c:pt>
                <c:pt idx="18160">
                  <c:v>-83.531139715</c:v>
                </c:pt>
                <c:pt idx="18161">
                  <c:v>-83.53114032</c:v>
                </c:pt>
                <c:pt idx="18162">
                  <c:v>-83.53114109</c:v>
                </c:pt>
                <c:pt idx="18163">
                  <c:v>-83.5311415717</c:v>
                </c:pt>
                <c:pt idx="18164">
                  <c:v>-83.5311422217</c:v>
                </c:pt>
                <c:pt idx="18165">
                  <c:v>-83.5311429367</c:v>
                </c:pt>
                <c:pt idx="18166">
                  <c:v>-83.5311434667</c:v>
                </c:pt>
                <c:pt idx="18167">
                  <c:v>-83.53114408</c:v>
                </c:pt>
                <c:pt idx="18168">
                  <c:v>-83.53114473</c:v>
                </c:pt>
                <c:pt idx="18169">
                  <c:v>-83.53114529</c:v>
                </c:pt>
                <c:pt idx="18170">
                  <c:v>-83.5311458367</c:v>
                </c:pt>
                <c:pt idx="18171">
                  <c:v>-83.5311464067</c:v>
                </c:pt>
                <c:pt idx="18172">
                  <c:v>-83.53114697</c:v>
                </c:pt>
                <c:pt idx="18173">
                  <c:v>-83.5311475683</c:v>
                </c:pt>
                <c:pt idx="18174">
                  <c:v>-83.53114816</c:v>
                </c:pt>
                <c:pt idx="18175">
                  <c:v>-83.53114864</c:v>
                </c:pt>
                <c:pt idx="18176">
                  <c:v>-83.5311492383</c:v>
                </c:pt>
                <c:pt idx="18177">
                  <c:v>-83.53114982</c:v>
                </c:pt>
                <c:pt idx="18178">
                  <c:v>-83.5311503267</c:v>
                </c:pt>
                <c:pt idx="18179">
                  <c:v>-83.5311508883</c:v>
                </c:pt>
                <c:pt idx="18180">
                  <c:v>-83.531151345</c:v>
                </c:pt>
                <c:pt idx="18181">
                  <c:v>-83.5311518283</c:v>
                </c:pt>
                <c:pt idx="18182">
                  <c:v>-83.5311523717</c:v>
                </c:pt>
                <c:pt idx="18183">
                  <c:v>-83.5311528933</c:v>
                </c:pt>
                <c:pt idx="18184">
                  <c:v>-83.531153385</c:v>
                </c:pt>
                <c:pt idx="18185">
                  <c:v>-83.531153895</c:v>
                </c:pt>
                <c:pt idx="18186">
                  <c:v>-83.531154415</c:v>
                </c:pt>
                <c:pt idx="18187">
                  <c:v>-83.5311549067</c:v>
                </c:pt>
                <c:pt idx="18188">
                  <c:v>-83.53115537</c:v>
                </c:pt>
                <c:pt idx="18189">
                  <c:v>-83.5311557967</c:v>
                </c:pt>
                <c:pt idx="18190">
                  <c:v>-83.5311562467</c:v>
                </c:pt>
                <c:pt idx="18191">
                  <c:v>-83.5311567033</c:v>
                </c:pt>
                <c:pt idx="18192">
                  <c:v>-83.53115715</c:v>
                </c:pt>
                <c:pt idx="18193">
                  <c:v>-83.5311576283</c:v>
                </c:pt>
                <c:pt idx="18194">
                  <c:v>-83.53115809</c:v>
                </c:pt>
                <c:pt idx="18195">
                  <c:v>-83.5311585483</c:v>
                </c:pt>
                <c:pt idx="18196">
                  <c:v>-83.5311589967</c:v>
                </c:pt>
                <c:pt idx="18197">
                  <c:v>-83.53115944</c:v>
                </c:pt>
                <c:pt idx="18198">
                  <c:v>-83.531159775</c:v>
                </c:pt>
                <c:pt idx="18199">
                  <c:v>-83.5311601183</c:v>
                </c:pt>
                <c:pt idx="18200">
                  <c:v>-83.531160465</c:v>
                </c:pt>
                <c:pt idx="18201">
                  <c:v>-83.5311609717</c:v>
                </c:pt>
                <c:pt idx="18202">
                  <c:v>-83.5311614467</c:v>
                </c:pt>
                <c:pt idx="18203">
                  <c:v>-83.5311619133</c:v>
                </c:pt>
                <c:pt idx="18204">
                  <c:v>-83.53116241</c:v>
                </c:pt>
                <c:pt idx="18205">
                  <c:v>-83.5311627567</c:v>
                </c:pt>
                <c:pt idx="18206">
                  <c:v>-83.5311631983</c:v>
                </c:pt>
                <c:pt idx="18207">
                  <c:v>-83.5311636017</c:v>
                </c:pt>
                <c:pt idx="18208">
                  <c:v>-83.5311639917</c:v>
                </c:pt>
                <c:pt idx="18209">
                  <c:v>-83.5311643833</c:v>
                </c:pt>
                <c:pt idx="18210">
                  <c:v>-83.5311647983</c:v>
                </c:pt>
                <c:pt idx="18211">
                  <c:v>-83.5311652133</c:v>
                </c:pt>
                <c:pt idx="18212">
                  <c:v>-83.5311656683</c:v>
                </c:pt>
                <c:pt idx="18213">
                  <c:v>-83.5311660683</c:v>
                </c:pt>
                <c:pt idx="18214">
                  <c:v>-83.5311664483</c:v>
                </c:pt>
                <c:pt idx="18215">
                  <c:v>-83.5311668767</c:v>
                </c:pt>
                <c:pt idx="18216">
                  <c:v>-83.531167305</c:v>
                </c:pt>
                <c:pt idx="18217">
                  <c:v>-83.5311676167</c:v>
                </c:pt>
                <c:pt idx="18218">
                  <c:v>-83.5311680167</c:v>
                </c:pt>
                <c:pt idx="18219">
                  <c:v>-83.5311684517</c:v>
                </c:pt>
                <c:pt idx="18220">
                  <c:v>-83.5311689017</c:v>
                </c:pt>
                <c:pt idx="18221">
                  <c:v>-83.5311692967</c:v>
                </c:pt>
                <c:pt idx="18222">
                  <c:v>-83.53116965</c:v>
                </c:pt>
                <c:pt idx="18223">
                  <c:v>-83.5311700817</c:v>
                </c:pt>
                <c:pt idx="18224">
                  <c:v>-83.5311704983</c:v>
                </c:pt>
                <c:pt idx="18225">
                  <c:v>-83.5311708317</c:v>
                </c:pt>
                <c:pt idx="18226">
                  <c:v>-83.53117123</c:v>
                </c:pt>
                <c:pt idx="18227">
                  <c:v>-83.53117159</c:v>
                </c:pt>
                <c:pt idx="18228">
                  <c:v>-83.5311720033</c:v>
                </c:pt>
                <c:pt idx="18229">
                  <c:v>-83.53117243</c:v>
                </c:pt>
                <c:pt idx="18230">
                  <c:v>-83.531172825</c:v>
                </c:pt>
                <c:pt idx="18231">
                  <c:v>-83.531173185</c:v>
                </c:pt>
                <c:pt idx="18232">
                  <c:v>-83.5311736517</c:v>
                </c:pt>
                <c:pt idx="18233">
                  <c:v>-83.5311740617</c:v>
                </c:pt>
                <c:pt idx="18234">
                  <c:v>-83.5311744283</c:v>
                </c:pt>
                <c:pt idx="18235">
                  <c:v>-83.5311748033</c:v>
                </c:pt>
                <c:pt idx="18236">
                  <c:v>-83.5311751633</c:v>
                </c:pt>
                <c:pt idx="18237">
                  <c:v>-83.5311755417</c:v>
                </c:pt>
                <c:pt idx="18238">
                  <c:v>-83.5311759833</c:v>
                </c:pt>
                <c:pt idx="18239">
                  <c:v>-83.5311763633</c:v>
                </c:pt>
                <c:pt idx="18240">
                  <c:v>-83.5311767583</c:v>
                </c:pt>
                <c:pt idx="18241">
                  <c:v>-83.5311771267</c:v>
                </c:pt>
                <c:pt idx="18242">
                  <c:v>-83.5311775833</c:v>
                </c:pt>
                <c:pt idx="18243">
                  <c:v>-83.5311779533</c:v>
                </c:pt>
                <c:pt idx="18244">
                  <c:v>-83.531178295</c:v>
                </c:pt>
                <c:pt idx="18245">
                  <c:v>-83.531178715</c:v>
                </c:pt>
                <c:pt idx="18246">
                  <c:v>-83.53117909</c:v>
                </c:pt>
                <c:pt idx="18247">
                  <c:v>-83.531179455</c:v>
                </c:pt>
                <c:pt idx="18248">
                  <c:v>-83.5311799283</c:v>
                </c:pt>
                <c:pt idx="18249">
                  <c:v>-83.5311805133</c:v>
                </c:pt>
                <c:pt idx="18250">
                  <c:v>-83.53118096</c:v>
                </c:pt>
                <c:pt idx="18251">
                  <c:v>-83.5311813833</c:v>
                </c:pt>
                <c:pt idx="18252">
                  <c:v>-83.5311816417</c:v>
                </c:pt>
                <c:pt idx="18253">
                  <c:v>-83.53118201</c:v>
                </c:pt>
                <c:pt idx="18254">
                  <c:v>-83.531182345</c:v>
                </c:pt>
                <c:pt idx="18255">
                  <c:v>-83.5311826017</c:v>
                </c:pt>
                <c:pt idx="18256">
                  <c:v>-83.5311826867</c:v>
                </c:pt>
                <c:pt idx="18257">
                  <c:v>-83.531182855</c:v>
                </c:pt>
                <c:pt idx="18258">
                  <c:v>-83.5311831</c:v>
                </c:pt>
                <c:pt idx="18259">
                  <c:v>-83.5311834217</c:v>
                </c:pt>
                <c:pt idx="18260">
                  <c:v>-83.5311837517</c:v>
                </c:pt>
                <c:pt idx="18261">
                  <c:v>-83.5311841117</c:v>
                </c:pt>
                <c:pt idx="18262">
                  <c:v>-83.531184315</c:v>
                </c:pt>
                <c:pt idx="18263">
                  <c:v>-83.531184625</c:v>
                </c:pt>
                <c:pt idx="18264">
                  <c:v>-83.5311849417</c:v>
                </c:pt>
                <c:pt idx="18265">
                  <c:v>-83.5311852167</c:v>
                </c:pt>
                <c:pt idx="18266">
                  <c:v>-83.53118554</c:v>
                </c:pt>
                <c:pt idx="18267">
                  <c:v>-83.53118591</c:v>
                </c:pt>
                <c:pt idx="18268">
                  <c:v>-83.5311864833</c:v>
                </c:pt>
                <c:pt idx="18269">
                  <c:v>-83.531186785</c:v>
                </c:pt>
                <c:pt idx="18270">
                  <c:v>-83.5311871517</c:v>
                </c:pt>
                <c:pt idx="18271">
                  <c:v>-83.5311873483</c:v>
                </c:pt>
                <c:pt idx="18272">
                  <c:v>-83.5311875183</c:v>
                </c:pt>
                <c:pt idx="18273">
                  <c:v>-83.5311877833</c:v>
                </c:pt>
                <c:pt idx="18274">
                  <c:v>-83.5311880133</c:v>
                </c:pt>
                <c:pt idx="18275">
                  <c:v>-83.5311882267</c:v>
                </c:pt>
                <c:pt idx="18276">
                  <c:v>-83.5311884433</c:v>
                </c:pt>
                <c:pt idx="18277">
                  <c:v>-83.531188655</c:v>
                </c:pt>
                <c:pt idx="18278">
                  <c:v>-83.5311889117</c:v>
                </c:pt>
                <c:pt idx="18279">
                  <c:v>-83.53118924</c:v>
                </c:pt>
                <c:pt idx="18280">
                  <c:v>-83.5311895167</c:v>
                </c:pt>
                <c:pt idx="18281">
                  <c:v>-83.5311897317</c:v>
                </c:pt>
                <c:pt idx="18282">
                  <c:v>-83.5311900367</c:v>
                </c:pt>
                <c:pt idx="18283">
                  <c:v>-83.5311903117</c:v>
                </c:pt>
                <c:pt idx="18284">
                  <c:v>-83.5311905367</c:v>
                </c:pt>
                <c:pt idx="18285">
                  <c:v>-83.53119085</c:v>
                </c:pt>
                <c:pt idx="18286">
                  <c:v>-83.5311911533</c:v>
                </c:pt>
                <c:pt idx="18287">
                  <c:v>-83.531191425</c:v>
                </c:pt>
                <c:pt idx="18288">
                  <c:v>-83.5311917133</c:v>
                </c:pt>
                <c:pt idx="18289">
                  <c:v>-83.53119208</c:v>
                </c:pt>
                <c:pt idx="18290">
                  <c:v>-83.5311923317</c:v>
                </c:pt>
                <c:pt idx="18291">
                  <c:v>-83.5311928633</c:v>
                </c:pt>
                <c:pt idx="18292">
                  <c:v>-83.5311931717</c:v>
                </c:pt>
                <c:pt idx="18293">
                  <c:v>-83.5311932683</c:v>
                </c:pt>
                <c:pt idx="18294">
                  <c:v>-83.5311935483</c:v>
                </c:pt>
                <c:pt idx="18295">
                  <c:v>-83.5311938883</c:v>
                </c:pt>
                <c:pt idx="18296">
                  <c:v>-83.5311941667</c:v>
                </c:pt>
                <c:pt idx="18297">
                  <c:v>-83.531194425</c:v>
                </c:pt>
                <c:pt idx="18298">
                  <c:v>-83.53119496</c:v>
                </c:pt>
                <c:pt idx="18299">
                  <c:v>-83.53119549</c:v>
                </c:pt>
                <c:pt idx="18300">
                  <c:v>-83.5311955533</c:v>
                </c:pt>
                <c:pt idx="18301">
                  <c:v>-83.5311955567</c:v>
                </c:pt>
                <c:pt idx="18302">
                  <c:v>-83.531195615</c:v>
                </c:pt>
                <c:pt idx="18303">
                  <c:v>-83.5311955917</c:v>
                </c:pt>
                <c:pt idx="18304">
                  <c:v>-83.5311956133</c:v>
                </c:pt>
                <c:pt idx="18305">
                  <c:v>-83.5311955617</c:v>
                </c:pt>
                <c:pt idx="18306">
                  <c:v>-83.531195525</c:v>
                </c:pt>
                <c:pt idx="18307">
                  <c:v>-83.531195605</c:v>
                </c:pt>
                <c:pt idx="18308">
                  <c:v>-83.5311956817</c:v>
                </c:pt>
                <c:pt idx="18309">
                  <c:v>-83.5311957833</c:v>
                </c:pt>
                <c:pt idx="18310">
                  <c:v>-83.5311959417</c:v>
                </c:pt>
                <c:pt idx="18311">
                  <c:v>-83.53119608</c:v>
                </c:pt>
                <c:pt idx="18312">
                  <c:v>-83.5311961783</c:v>
                </c:pt>
                <c:pt idx="18313">
                  <c:v>-83.5311963717</c:v>
                </c:pt>
                <c:pt idx="18314">
                  <c:v>-83.5311965783</c:v>
                </c:pt>
                <c:pt idx="18315">
                  <c:v>-83.5311967967</c:v>
                </c:pt>
                <c:pt idx="18316">
                  <c:v>-83.531197065</c:v>
                </c:pt>
                <c:pt idx="18317">
                  <c:v>-83.531197125</c:v>
                </c:pt>
                <c:pt idx="18318">
                  <c:v>-83.53119714</c:v>
                </c:pt>
                <c:pt idx="18319">
                  <c:v>-83.5311973333</c:v>
                </c:pt>
                <c:pt idx="18320">
                  <c:v>-83.5311974333</c:v>
                </c:pt>
                <c:pt idx="18321">
                  <c:v>-83.5311975433</c:v>
                </c:pt>
                <c:pt idx="18322">
                  <c:v>-83.5311976983</c:v>
                </c:pt>
                <c:pt idx="18323">
                  <c:v>-83.53119786</c:v>
                </c:pt>
                <c:pt idx="18324">
                  <c:v>-83.5311979983</c:v>
                </c:pt>
                <c:pt idx="18325">
                  <c:v>-83.5311981867</c:v>
                </c:pt>
                <c:pt idx="18326">
                  <c:v>-83.5311984267</c:v>
                </c:pt>
                <c:pt idx="18327">
                  <c:v>-83.5311987883</c:v>
                </c:pt>
                <c:pt idx="18328">
                  <c:v>-83.5311989017</c:v>
                </c:pt>
                <c:pt idx="18329">
                  <c:v>-83.5311990633</c:v>
                </c:pt>
                <c:pt idx="18330">
                  <c:v>-83.53119935</c:v>
                </c:pt>
                <c:pt idx="18331">
                  <c:v>-83.5311996933</c:v>
                </c:pt>
                <c:pt idx="18332">
                  <c:v>-83.5312000483</c:v>
                </c:pt>
                <c:pt idx="18333">
                  <c:v>-83.531200315</c:v>
                </c:pt>
                <c:pt idx="18334">
                  <c:v>-83.5312004083</c:v>
                </c:pt>
                <c:pt idx="18335">
                  <c:v>-83.5312003817</c:v>
                </c:pt>
                <c:pt idx="18336">
                  <c:v>-83.5312002433</c:v>
                </c:pt>
                <c:pt idx="18337">
                  <c:v>-83.5312002217</c:v>
                </c:pt>
                <c:pt idx="18338">
                  <c:v>-83.531200215</c:v>
                </c:pt>
                <c:pt idx="18339">
                  <c:v>-83.531200215</c:v>
                </c:pt>
                <c:pt idx="18340">
                  <c:v>-83.5312001767</c:v>
                </c:pt>
                <c:pt idx="18341">
                  <c:v>-83.53120013</c:v>
                </c:pt>
                <c:pt idx="18342">
                  <c:v>-83.5312000083</c:v>
                </c:pt>
                <c:pt idx="18343">
                  <c:v>-83.5311998067</c:v>
                </c:pt>
                <c:pt idx="18344">
                  <c:v>-83.5311997267</c:v>
                </c:pt>
                <c:pt idx="18345">
                  <c:v>-83.5311996567</c:v>
                </c:pt>
                <c:pt idx="18346">
                  <c:v>-83.5311996167</c:v>
                </c:pt>
                <c:pt idx="18347">
                  <c:v>-83.5311996783</c:v>
                </c:pt>
                <c:pt idx="18348">
                  <c:v>-83.53119972</c:v>
                </c:pt>
                <c:pt idx="18349">
                  <c:v>-83.531199705</c:v>
                </c:pt>
                <c:pt idx="18350">
                  <c:v>-83.5311997</c:v>
                </c:pt>
                <c:pt idx="18351">
                  <c:v>-83.5311996167</c:v>
                </c:pt>
                <c:pt idx="18352">
                  <c:v>-83.5311995117</c:v>
                </c:pt>
                <c:pt idx="18353">
                  <c:v>-83.5311996733</c:v>
                </c:pt>
                <c:pt idx="18354">
                  <c:v>-83.5311998517</c:v>
                </c:pt>
                <c:pt idx="18355">
                  <c:v>-83.531199585</c:v>
                </c:pt>
                <c:pt idx="18356">
                  <c:v>-83.5311993733</c:v>
                </c:pt>
                <c:pt idx="18357">
                  <c:v>-83.5311994583</c:v>
                </c:pt>
                <c:pt idx="18358">
                  <c:v>-83.531199405</c:v>
                </c:pt>
                <c:pt idx="18359">
                  <c:v>-83.531199335</c:v>
                </c:pt>
                <c:pt idx="18360">
                  <c:v>-83.5311994267</c:v>
                </c:pt>
                <c:pt idx="18361">
                  <c:v>-83.5311995617</c:v>
                </c:pt>
                <c:pt idx="18362">
                  <c:v>-83.53119974</c:v>
                </c:pt>
                <c:pt idx="18363">
                  <c:v>-83.5311999183</c:v>
                </c:pt>
                <c:pt idx="18364">
                  <c:v>-83.53120031</c:v>
                </c:pt>
                <c:pt idx="18365">
                  <c:v>-83.5312006383</c:v>
                </c:pt>
                <c:pt idx="18366">
                  <c:v>-83.5312008017</c:v>
                </c:pt>
                <c:pt idx="18367">
                  <c:v>-83.53120111</c:v>
                </c:pt>
                <c:pt idx="18368">
                  <c:v>-83.53120173</c:v>
                </c:pt>
                <c:pt idx="18369">
                  <c:v>-83.531202425</c:v>
                </c:pt>
                <c:pt idx="18370">
                  <c:v>-83.5312032833</c:v>
                </c:pt>
                <c:pt idx="18371">
                  <c:v>-83.5312041583</c:v>
                </c:pt>
                <c:pt idx="18372">
                  <c:v>-83.5312048583</c:v>
                </c:pt>
                <c:pt idx="18373">
                  <c:v>-83.531205665</c:v>
                </c:pt>
                <c:pt idx="18374">
                  <c:v>-83.5312067333</c:v>
                </c:pt>
                <c:pt idx="18375">
                  <c:v>-83.53120804</c:v>
                </c:pt>
                <c:pt idx="18376">
                  <c:v>-83.53120914</c:v>
                </c:pt>
                <c:pt idx="18377">
                  <c:v>-83.5312104483</c:v>
                </c:pt>
                <c:pt idx="18378">
                  <c:v>-83.53121203</c:v>
                </c:pt>
                <c:pt idx="18379">
                  <c:v>-83.5312137717</c:v>
                </c:pt>
                <c:pt idx="18380">
                  <c:v>-83.531215485</c:v>
                </c:pt>
                <c:pt idx="18381">
                  <c:v>-83.5312168967</c:v>
                </c:pt>
                <c:pt idx="18382">
                  <c:v>-83.5312183967</c:v>
                </c:pt>
                <c:pt idx="18383">
                  <c:v>-83.5312199717</c:v>
                </c:pt>
                <c:pt idx="18384">
                  <c:v>-83.5312214967</c:v>
                </c:pt>
                <c:pt idx="18385">
                  <c:v>-83.5312230417</c:v>
                </c:pt>
                <c:pt idx="18386">
                  <c:v>-83.531224725</c:v>
                </c:pt>
                <c:pt idx="18387">
                  <c:v>-83.5312267017</c:v>
                </c:pt>
                <c:pt idx="18388">
                  <c:v>-83.5312286983</c:v>
                </c:pt>
                <c:pt idx="18389">
                  <c:v>-83.5312310717</c:v>
                </c:pt>
                <c:pt idx="18390">
                  <c:v>-83.53123353</c:v>
                </c:pt>
                <c:pt idx="18391">
                  <c:v>-83.531235385</c:v>
                </c:pt>
                <c:pt idx="18392">
                  <c:v>-83.531237325</c:v>
                </c:pt>
                <c:pt idx="18393">
                  <c:v>-83.5312387383</c:v>
                </c:pt>
                <c:pt idx="18394">
                  <c:v>-83.53124033</c:v>
                </c:pt>
                <c:pt idx="18395">
                  <c:v>-83.5312422717</c:v>
                </c:pt>
                <c:pt idx="18396">
                  <c:v>-83.5312447483</c:v>
                </c:pt>
                <c:pt idx="18397">
                  <c:v>-83.531246925</c:v>
                </c:pt>
                <c:pt idx="18398">
                  <c:v>-83.5312486683</c:v>
                </c:pt>
                <c:pt idx="18399">
                  <c:v>-83.5312504633</c:v>
                </c:pt>
                <c:pt idx="18400">
                  <c:v>-83.531252545</c:v>
                </c:pt>
                <c:pt idx="18401">
                  <c:v>-83.5312544983</c:v>
                </c:pt>
                <c:pt idx="18402">
                  <c:v>-83.531255585</c:v>
                </c:pt>
                <c:pt idx="18403">
                  <c:v>-83.53125634</c:v>
                </c:pt>
                <c:pt idx="18404">
                  <c:v>-83.5312568833</c:v>
                </c:pt>
                <c:pt idx="18405">
                  <c:v>-83.53125687</c:v>
                </c:pt>
                <c:pt idx="18406">
                  <c:v>-83.53125668</c:v>
                </c:pt>
                <c:pt idx="18407">
                  <c:v>-83.531256525</c:v>
                </c:pt>
                <c:pt idx="18408">
                  <c:v>-83.53125639</c:v>
                </c:pt>
                <c:pt idx="18409">
                  <c:v>-83.5312562233</c:v>
                </c:pt>
                <c:pt idx="18410">
                  <c:v>-83.5312561033</c:v>
                </c:pt>
                <c:pt idx="18411">
                  <c:v>-83.531255995</c:v>
                </c:pt>
                <c:pt idx="18412">
                  <c:v>-83.5312558333</c:v>
                </c:pt>
                <c:pt idx="18413">
                  <c:v>-83.5312556733</c:v>
                </c:pt>
                <c:pt idx="18414">
                  <c:v>-83.53125551</c:v>
                </c:pt>
                <c:pt idx="18415">
                  <c:v>-83.5312553167</c:v>
                </c:pt>
                <c:pt idx="18416">
                  <c:v>-83.5312550933</c:v>
                </c:pt>
                <c:pt idx="18417">
                  <c:v>-83.531254855</c:v>
                </c:pt>
                <c:pt idx="18418">
                  <c:v>-83.5312545667</c:v>
                </c:pt>
                <c:pt idx="18419">
                  <c:v>-83.53125431</c:v>
                </c:pt>
                <c:pt idx="18420">
                  <c:v>-83.5312540617</c:v>
                </c:pt>
                <c:pt idx="18421">
                  <c:v>-83.531253835</c:v>
                </c:pt>
                <c:pt idx="18422">
                  <c:v>-83.5312536033</c:v>
                </c:pt>
                <c:pt idx="18423">
                  <c:v>-83.5312534</c:v>
                </c:pt>
                <c:pt idx="18424">
                  <c:v>-83.5312531917</c:v>
                </c:pt>
                <c:pt idx="18425">
                  <c:v>-83.5312529983</c:v>
                </c:pt>
                <c:pt idx="18426">
                  <c:v>-83.53125284</c:v>
                </c:pt>
                <c:pt idx="18427">
                  <c:v>-83.53125267</c:v>
                </c:pt>
                <c:pt idx="18428">
                  <c:v>-83.5312525167</c:v>
                </c:pt>
                <c:pt idx="18429">
                  <c:v>-83.5312523783</c:v>
                </c:pt>
                <c:pt idx="18430">
                  <c:v>-83.5312522383</c:v>
                </c:pt>
                <c:pt idx="18431">
                  <c:v>-83.5312520717</c:v>
                </c:pt>
                <c:pt idx="18432">
                  <c:v>-83.531251925</c:v>
                </c:pt>
                <c:pt idx="18433">
                  <c:v>-83.53125175</c:v>
                </c:pt>
                <c:pt idx="18434">
                  <c:v>-83.5312516133</c:v>
                </c:pt>
                <c:pt idx="18435">
                  <c:v>-83.5312515033</c:v>
                </c:pt>
                <c:pt idx="18436">
                  <c:v>-83.531251565</c:v>
                </c:pt>
                <c:pt idx="18437">
                  <c:v>-83.5312516</c:v>
                </c:pt>
                <c:pt idx="18438">
                  <c:v>-83.53125159</c:v>
                </c:pt>
                <c:pt idx="18439">
                  <c:v>-83.5312515883</c:v>
                </c:pt>
                <c:pt idx="18440">
                  <c:v>-83.5312515867</c:v>
                </c:pt>
                <c:pt idx="18441">
                  <c:v>-83.5312515883</c:v>
                </c:pt>
                <c:pt idx="18442">
                  <c:v>-83.5312515917</c:v>
                </c:pt>
                <c:pt idx="18443">
                  <c:v>-83.531251595</c:v>
                </c:pt>
                <c:pt idx="18444">
                  <c:v>-83.5312515967</c:v>
                </c:pt>
                <c:pt idx="18445">
                  <c:v>-83.5312516033</c:v>
                </c:pt>
                <c:pt idx="18446">
                  <c:v>-83.5312515983</c:v>
                </c:pt>
                <c:pt idx="18447">
                  <c:v>-83.531251595</c:v>
                </c:pt>
                <c:pt idx="18448">
                  <c:v>-83.5312515967</c:v>
                </c:pt>
                <c:pt idx="18449">
                  <c:v>-83.531251595</c:v>
                </c:pt>
                <c:pt idx="18450">
                  <c:v>-83.5312515967</c:v>
                </c:pt>
                <c:pt idx="18451">
                  <c:v>-83.531251585</c:v>
                </c:pt>
                <c:pt idx="18452">
                  <c:v>-83.5312515917</c:v>
                </c:pt>
                <c:pt idx="18453">
                  <c:v>-83.531251575</c:v>
                </c:pt>
                <c:pt idx="18454">
                  <c:v>-83.5312515833</c:v>
                </c:pt>
                <c:pt idx="18455">
                  <c:v>-83.5312515917</c:v>
                </c:pt>
                <c:pt idx="18456">
                  <c:v>-83.5312515983</c:v>
                </c:pt>
                <c:pt idx="18457">
                  <c:v>-83.5312515967</c:v>
                </c:pt>
                <c:pt idx="18458">
                  <c:v>-83.53125159</c:v>
                </c:pt>
                <c:pt idx="18459">
                  <c:v>-83.5312515067</c:v>
                </c:pt>
                <c:pt idx="18460">
                  <c:v>-83.5312511083</c:v>
                </c:pt>
                <c:pt idx="18461">
                  <c:v>-83.53125012</c:v>
                </c:pt>
                <c:pt idx="18462">
                  <c:v>-83.531248385</c:v>
                </c:pt>
                <c:pt idx="18463">
                  <c:v>-83.531246545</c:v>
                </c:pt>
                <c:pt idx="18464">
                  <c:v>-83.53124521</c:v>
                </c:pt>
                <c:pt idx="18465">
                  <c:v>-83.53124422</c:v>
                </c:pt>
                <c:pt idx="18466">
                  <c:v>-83.53124348</c:v>
                </c:pt>
                <c:pt idx="18467">
                  <c:v>-83.5312425533</c:v>
                </c:pt>
                <c:pt idx="18468">
                  <c:v>-83.5312419033</c:v>
                </c:pt>
                <c:pt idx="18469">
                  <c:v>-83.5312414767</c:v>
                </c:pt>
                <c:pt idx="18470">
                  <c:v>-83.5312410017</c:v>
                </c:pt>
                <c:pt idx="18471">
                  <c:v>-83.531240675</c:v>
                </c:pt>
                <c:pt idx="18472">
                  <c:v>-83.5312402933</c:v>
                </c:pt>
                <c:pt idx="18473">
                  <c:v>-83.5312399</c:v>
                </c:pt>
                <c:pt idx="18474">
                  <c:v>-83.5312396483</c:v>
                </c:pt>
                <c:pt idx="18475">
                  <c:v>-83.531239365</c:v>
                </c:pt>
                <c:pt idx="18476">
                  <c:v>-83.5312391717</c:v>
                </c:pt>
                <c:pt idx="18477">
                  <c:v>-83.5312393067</c:v>
                </c:pt>
                <c:pt idx="18478">
                  <c:v>-83.5312397017</c:v>
                </c:pt>
                <c:pt idx="18479">
                  <c:v>-83.5312397917</c:v>
                </c:pt>
                <c:pt idx="18480">
                  <c:v>-83.53123987</c:v>
                </c:pt>
                <c:pt idx="18481">
                  <c:v>-83.5312400683</c:v>
                </c:pt>
                <c:pt idx="18482">
                  <c:v>-83.5312403433</c:v>
                </c:pt>
                <c:pt idx="18483">
                  <c:v>-83.53124059</c:v>
                </c:pt>
                <c:pt idx="18484">
                  <c:v>-83.5312406583</c:v>
                </c:pt>
                <c:pt idx="18485">
                  <c:v>-83.5312407017</c:v>
                </c:pt>
                <c:pt idx="18486">
                  <c:v>-83.5312408083</c:v>
                </c:pt>
                <c:pt idx="18487">
                  <c:v>-83.5312408667</c:v>
                </c:pt>
                <c:pt idx="18488">
                  <c:v>-83.5312409483</c:v>
                </c:pt>
                <c:pt idx="18489">
                  <c:v>-83.5312410417</c:v>
                </c:pt>
                <c:pt idx="18490">
                  <c:v>-83.5312411133</c:v>
                </c:pt>
                <c:pt idx="18491">
                  <c:v>-83.5312411767</c:v>
                </c:pt>
                <c:pt idx="18492">
                  <c:v>-83.5312412683</c:v>
                </c:pt>
                <c:pt idx="18493">
                  <c:v>-83.5312413283</c:v>
                </c:pt>
                <c:pt idx="18494">
                  <c:v>-83.5312413917</c:v>
                </c:pt>
                <c:pt idx="18495">
                  <c:v>-83.5312414683</c:v>
                </c:pt>
                <c:pt idx="18496">
                  <c:v>-83.531241535</c:v>
                </c:pt>
                <c:pt idx="18497">
                  <c:v>-83.5312416183</c:v>
                </c:pt>
                <c:pt idx="18498">
                  <c:v>-83.5312417033</c:v>
                </c:pt>
                <c:pt idx="18499">
                  <c:v>-83.531241795</c:v>
                </c:pt>
                <c:pt idx="18500">
                  <c:v>-83.5312418833</c:v>
                </c:pt>
                <c:pt idx="18501">
                  <c:v>-83.5312419567</c:v>
                </c:pt>
                <c:pt idx="18502">
                  <c:v>-83.5312420567</c:v>
                </c:pt>
                <c:pt idx="18503">
                  <c:v>-83.5312421533</c:v>
                </c:pt>
                <c:pt idx="18504">
                  <c:v>-83.5312422433</c:v>
                </c:pt>
                <c:pt idx="18505">
                  <c:v>-83.53124234</c:v>
                </c:pt>
                <c:pt idx="18506">
                  <c:v>-83.5312424467</c:v>
                </c:pt>
                <c:pt idx="18507">
                  <c:v>-83.5312425633</c:v>
                </c:pt>
                <c:pt idx="18508">
                  <c:v>-83.5312426783</c:v>
                </c:pt>
                <c:pt idx="18509">
                  <c:v>-83.5312428017</c:v>
                </c:pt>
                <c:pt idx="18510">
                  <c:v>-83.5312429267</c:v>
                </c:pt>
                <c:pt idx="18511">
                  <c:v>-83.53124305</c:v>
                </c:pt>
                <c:pt idx="18512">
                  <c:v>-83.5312431783</c:v>
                </c:pt>
                <c:pt idx="18513">
                  <c:v>-83.5312433267</c:v>
                </c:pt>
                <c:pt idx="18514">
                  <c:v>-83.5312434667</c:v>
                </c:pt>
                <c:pt idx="18515">
                  <c:v>-83.5312436333</c:v>
                </c:pt>
                <c:pt idx="18516">
                  <c:v>-83.5312437617</c:v>
                </c:pt>
                <c:pt idx="18517">
                  <c:v>-83.53124377</c:v>
                </c:pt>
                <c:pt idx="18518">
                  <c:v>-83.53124378</c:v>
                </c:pt>
                <c:pt idx="18519">
                  <c:v>-83.531243805</c:v>
                </c:pt>
                <c:pt idx="18520">
                  <c:v>-83.53124381</c:v>
                </c:pt>
                <c:pt idx="18521">
                  <c:v>-83.53124379</c:v>
                </c:pt>
                <c:pt idx="18522">
                  <c:v>-83.5312438017</c:v>
                </c:pt>
                <c:pt idx="18523">
                  <c:v>-83.5312438133</c:v>
                </c:pt>
                <c:pt idx="18524">
                  <c:v>-83.5312438067</c:v>
                </c:pt>
                <c:pt idx="18525">
                  <c:v>-83.53124381</c:v>
                </c:pt>
                <c:pt idx="18526">
                  <c:v>-83.5312438033</c:v>
                </c:pt>
                <c:pt idx="18527">
                  <c:v>-83.53124381</c:v>
                </c:pt>
                <c:pt idx="18528">
                  <c:v>-83.531243805</c:v>
                </c:pt>
                <c:pt idx="18529">
                  <c:v>-83.53124381</c:v>
                </c:pt>
                <c:pt idx="18530">
                  <c:v>-83.5312438167</c:v>
                </c:pt>
                <c:pt idx="18531">
                  <c:v>-83.5312438017</c:v>
                </c:pt>
                <c:pt idx="18532">
                  <c:v>-83.5312437883</c:v>
                </c:pt>
                <c:pt idx="18533">
                  <c:v>-83.5312438</c:v>
                </c:pt>
                <c:pt idx="18534">
                  <c:v>-83.5312438017</c:v>
                </c:pt>
                <c:pt idx="18535">
                  <c:v>-83.531243805</c:v>
                </c:pt>
                <c:pt idx="18536">
                  <c:v>-83.53124379</c:v>
                </c:pt>
                <c:pt idx="18537">
                  <c:v>-83.5312438067</c:v>
                </c:pt>
                <c:pt idx="18538">
                  <c:v>-83.5312438</c:v>
                </c:pt>
                <c:pt idx="18539">
                  <c:v>-83.5312437917</c:v>
                </c:pt>
                <c:pt idx="18540">
                  <c:v>-83.5312438017</c:v>
                </c:pt>
                <c:pt idx="18541">
                  <c:v>-83.53124239</c:v>
                </c:pt>
                <c:pt idx="18542">
                  <c:v>-83.531242325</c:v>
                </c:pt>
                <c:pt idx="18543">
                  <c:v>-83.5312423717</c:v>
                </c:pt>
                <c:pt idx="18544">
                  <c:v>-83.5312423733</c:v>
                </c:pt>
                <c:pt idx="18545">
                  <c:v>-83.5312423583</c:v>
                </c:pt>
                <c:pt idx="18546">
                  <c:v>-83.531242395</c:v>
                </c:pt>
                <c:pt idx="18547">
                  <c:v>-83.53124239</c:v>
                </c:pt>
                <c:pt idx="18548">
                  <c:v>-83.5312423933</c:v>
                </c:pt>
                <c:pt idx="18549">
                  <c:v>-83.5312423883</c:v>
                </c:pt>
                <c:pt idx="18550">
                  <c:v>-83.5312423967</c:v>
                </c:pt>
                <c:pt idx="18551">
                  <c:v>-83.5312424083</c:v>
                </c:pt>
                <c:pt idx="18552">
                  <c:v>-83.531242415</c:v>
                </c:pt>
                <c:pt idx="18553">
                  <c:v>-83.531242415</c:v>
                </c:pt>
                <c:pt idx="18554">
                  <c:v>-83.5312424217</c:v>
                </c:pt>
                <c:pt idx="18555">
                  <c:v>-83.53124243</c:v>
                </c:pt>
                <c:pt idx="18556">
                  <c:v>-83.5312437867</c:v>
                </c:pt>
                <c:pt idx="18557">
                  <c:v>-83.5312438633</c:v>
                </c:pt>
                <c:pt idx="18558">
                  <c:v>-83.531243815</c:v>
                </c:pt>
                <c:pt idx="18559">
                  <c:v>-83.53124382</c:v>
                </c:pt>
                <c:pt idx="18560">
                  <c:v>-83.5312438083</c:v>
                </c:pt>
                <c:pt idx="18561">
                  <c:v>-83.531242005</c:v>
                </c:pt>
                <c:pt idx="18562">
                  <c:v>-83.5312419233</c:v>
                </c:pt>
                <c:pt idx="18563">
                  <c:v>-83.53124198</c:v>
                </c:pt>
                <c:pt idx="18564">
                  <c:v>-83.5312419767</c:v>
                </c:pt>
                <c:pt idx="18565">
                  <c:v>-83.5312419717</c:v>
                </c:pt>
                <c:pt idx="18566">
                  <c:v>-83.5312419883</c:v>
                </c:pt>
                <c:pt idx="18567">
                  <c:v>-83.5312419767</c:v>
                </c:pt>
                <c:pt idx="18568">
                  <c:v>-83.531241985</c:v>
                </c:pt>
                <c:pt idx="18569">
                  <c:v>-83.5312419817</c:v>
                </c:pt>
                <c:pt idx="18570">
                  <c:v>-83.531241975</c:v>
                </c:pt>
                <c:pt idx="18571">
                  <c:v>-83.5312420033</c:v>
                </c:pt>
                <c:pt idx="18572">
                  <c:v>-83.5312420067</c:v>
                </c:pt>
                <c:pt idx="18573">
                  <c:v>-83.5312419817</c:v>
                </c:pt>
                <c:pt idx="18574">
                  <c:v>-83.53124199</c:v>
                </c:pt>
                <c:pt idx="18575">
                  <c:v>-83.5312419867</c:v>
                </c:pt>
                <c:pt idx="18576">
                  <c:v>-83.5312420233</c:v>
                </c:pt>
                <c:pt idx="18577">
                  <c:v>-83.53124203</c:v>
                </c:pt>
                <c:pt idx="18578">
                  <c:v>-83.53124203</c:v>
                </c:pt>
                <c:pt idx="18579">
                  <c:v>-83.5312420233</c:v>
                </c:pt>
                <c:pt idx="18580">
                  <c:v>-83.5312420167</c:v>
                </c:pt>
                <c:pt idx="18581">
                  <c:v>-83.5312420167</c:v>
                </c:pt>
                <c:pt idx="18582">
                  <c:v>-83.5312419867</c:v>
                </c:pt>
                <c:pt idx="18583">
                  <c:v>-83.531241875</c:v>
                </c:pt>
                <c:pt idx="18584">
                  <c:v>-83.5312416617</c:v>
                </c:pt>
                <c:pt idx="18585">
                  <c:v>-83.531241355</c:v>
                </c:pt>
                <c:pt idx="18586">
                  <c:v>-83.5312410367</c:v>
                </c:pt>
                <c:pt idx="18587">
                  <c:v>-83.531240485</c:v>
                </c:pt>
                <c:pt idx="18588">
                  <c:v>-83.5312397383</c:v>
                </c:pt>
                <c:pt idx="18589">
                  <c:v>-83.531239105</c:v>
                </c:pt>
                <c:pt idx="18590">
                  <c:v>-83.5312385483</c:v>
                </c:pt>
                <c:pt idx="18591">
                  <c:v>-83.5312380117</c:v>
                </c:pt>
                <c:pt idx="18592">
                  <c:v>-83.5312371933</c:v>
                </c:pt>
                <c:pt idx="18593">
                  <c:v>-83.531235905</c:v>
                </c:pt>
                <c:pt idx="18594">
                  <c:v>-83.5312347533</c:v>
                </c:pt>
                <c:pt idx="18595">
                  <c:v>-83.531233715</c:v>
                </c:pt>
                <c:pt idx="18596">
                  <c:v>-83.53123304</c:v>
                </c:pt>
                <c:pt idx="18597">
                  <c:v>-83.5312322933</c:v>
                </c:pt>
                <c:pt idx="18598">
                  <c:v>-83.5312314667</c:v>
                </c:pt>
                <c:pt idx="18599">
                  <c:v>-83.5312307967</c:v>
                </c:pt>
                <c:pt idx="18600">
                  <c:v>-83.5312303833</c:v>
                </c:pt>
                <c:pt idx="18601">
                  <c:v>-83.531230065</c:v>
                </c:pt>
                <c:pt idx="18602">
                  <c:v>-83.5312297467</c:v>
                </c:pt>
                <c:pt idx="18603">
                  <c:v>-83.5312292967</c:v>
                </c:pt>
                <c:pt idx="18604">
                  <c:v>-83.5312288783</c:v>
                </c:pt>
                <c:pt idx="18605">
                  <c:v>-83.5312286867</c:v>
                </c:pt>
                <c:pt idx="18606">
                  <c:v>-83.5312286017</c:v>
                </c:pt>
                <c:pt idx="18607">
                  <c:v>-83.5312283683</c:v>
                </c:pt>
                <c:pt idx="18608">
                  <c:v>-83.5312283633</c:v>
                </c:pt>
                <c:pt idx="18609">
                  <c:v>-83.531228505</c:v>
                </c:pt>
                <c:pt idx="18610">
                  <c:v>-83.53122837</c:v>
                </c:pt>
                <c:pt idx="18611">
                  <c:v>-83.53122819</c:v>
                </c:pt>
                <c:pt idx="18612">
                  <c:v>-83.531228145</c:v>
                </c:pt>
                <c:pt idx="18613">
                  <c:v>-83.53122785</c:v>
                </c:pt>
                <c:pt idx="18614">
                  <c:v>-83.5312272133</c:v>
                </c:pt>
                <c:pt idx="18615">
                  <c:v>-83.53122678</c:v>
                </c:pt>
                <c:pt idx="18616">
                  <c:v>-83.5312264067</c:v>
                </c:pt>
                <c:pt idx="18617">
                  <c:v>-83.5312257117</c:v>
                </c:pt>
                <c:pt idx="18618">
                  <c:v>-83.531224675</c:v>
                </c:pt>
                <c:pt idx="18619">
                  <c:v>-83.5312237933</c:v>
                </c:pt>
                <c:pt idx="18620">
                  <c:v>-83.5312236967</c:v>
                </c:pt>
                <c:pt idx="18621">
                  <c:v>-83.5312234783</c:v>
                </c:pt>
                <c:pt idx="18622">
                  <c:v>-83.5312228967</c:v>
                </c:pt>
                <c:pt idx="18623">
                  <c:v>-83.53122243</c:v>
                </c:pt>
                <c:pt idx="18624">
                  <c:v>-83.531221605</c:v>
                </c:pt>
                <c:pt idx="18625">
                  <c:v>-83.5312199667</c:v>
                </c:pt>
                <c:pt idx="18626">
                  <c:v>-83.5312189033</c:v>
                </c:pt>
                <c:pt idx="18627">
                  <c:v>-83.5312186333</c:v>
                </c:pt>
                <c:pt idx="18628">
                  <c:v>-83.5312182367</c:v>
                </c:pt>
                <c:pt idx="18629">
                  <c:v>-83.5312177583</c:v>
                </c:pt>
                <c:pt idx="18630">
                  <c:v>-83.5312177317</c:v>
                </c:pt>
                <c:pt idx="18631">
                  <c:v>-83.53121769</c:v>
                </c:pt>
                <c:pt idx="18632">
                  <c:v>-83.53121745</c:v>
                </c:pt>
                <c:pt idx="18633">
                  <c:v>-83.5312170883</c:v>
                </c:pt>
                <c:pt idx="18634">
                  <c:v>-83.5312168483</c:v>
                </c:pt>
                <c:pt idx="18635">
                  <c:v>-83.531216945</c:v>
                </c:pt>
                <c:pt idx="18636">
                  <c:v>-83.53121693</c:v>
                </c:pt>
                <c:pt idx="18637">
                  <c:v>-83.5312166883</c:v>
                </c:pt>
                <c:pt idx="18638">
                  <c:v>-83.5312165717</c:v>
                </c:pt>
                <c:pt idx="18639">
                  <c:v>-83.5312166033</c:v>
                </c:pt>
                <c:pt idx="18640">
                  <c:v>-83.5312167667</c:v>
                </c:pt>
                <c:pt idx="18641">
                  <c:v>-83.53121681</c:v>
                </c:pt>
                <c:pt idx="18642">
                  <c:v>-83.5312169183</c:v>
                </c:pt>
                <c:pt idx="18643">
                  <c:v>-83.5312171583</c:v>
                </c:pt>
                <c:pt idx="18644">
                  <c:v>-83.5312173683</c:v>
                </c:pt>
                <c:pt idx="18645">
                  <c:v>-83.53121717</c:v>
                </c:pt>
                <c:pt idx="18646">
                  <c:v>-83.531217105</c:v>
                </c:pt>
                <c:pt idx="18647">
                  <c:v>-83.5312172367</c:v>
                </c:pt>
                <c:pt idx="18648">
                  <c:v>-83.5312169767</c:v>
                </c:pt>
                <c:pt idx="18649">
                  <c:v>-83.53121686</c:v>
                </c:pt>
                <c:pt idx="18650">
                  <c:v>-83.5312167933</c:v>
                </c:pt>
                <c:pt idx="18651">
                  <c:v>-83.531216905</c:v>
                </c:pt>
                <c:pt idx="18652">
                  <c:v>-83.5312170417</c:v>
                </c:pt>
                <c:pt idx="18653">
                  <c:v>-83.5312172183</c:v>
                </c:pt>
                <c:pt idx="18654">
                  <c:v>-83.531217165</c:v>
                </c:pt>
                <c:pt idx="18655">
                  <c:v>-83.5312166933</c:v>
                </c:pt>
                <c:pt idx="18656">
                  <c:v>-83.5312164367</c:v>
                </c:pt>
                <c:pt idx="18657">
                  <c:v>-83.5312164283</c:v>
                </c:pt>
                <c:pt idx="18658">
                  <c:v>-83.5312162367</c:v>
                </c:pt>
                <c:pt idx="18659">
                  <c:v>-83.531216145</c:v>
                </c:pt>
                <c:pt idx="18660">
                  <c:v>-83.53121604</c:v>
                </c:pt>
                <c:pt idx="18661">
                  <c:v>-83.531215915</c:v>
                </c:pt>
                <c:pt idx="18662">
                  <c:v>-83.5312157967</c:v>
                </c:pt>
                <c:pt idx="18663">
                  <c:v>-83.5312156083</c:v>
                </c:pt>
                <c:pt idx="18664">
                  <c:v>-83.5312150867</c:v>
                </c:pt>
                <c:pt idx="18665">
                  <c:v>-83.5312149667</c:v>
                </c:pt>
                <c:pt idx="18666">
                  <c:v>-83.5312148167</c:v>
                </c:pt>
                <c:pt idx="18667">
                  <c:v>-83.5312145083</c:v>
                </c:pt>
                <c:pt idx="18668">
                  <c:v>-83.53121423</c:v>
                </c:pt>
                <c:pt idx="18669">
                  <c:v>-83.5312138583</c:v>
                </c:pt>
                <c:pt idx="18670">
                  <c:v>-83.53121325</c:v>
                </c:pt>
                <c:pt idx="18671">
                  <c:v>-83.53121309</c:v>
                </c:pt>
                <c:pt idx="18672">
                  <c:v>-83.53121323</c:v>
                </c:pt>
                <c:pt idx="18673">
                  <c:v>-83.531213125</c:v>
                </c:pt>
                <c:pt idx="18674">
                  <c:v>-83.5312129983</c:v>
                </c:pt>
                <c:pt idx="18675">
                  <c:v>-83.53121301</c:v>
                </c:pt>
                <c:pt idx="18676">
                  <c:v>-83.5312129033</c:v>
                </c:pt>
                <c:pt idx="18677">
                  <c:v>-83.5312127617</c:v>
                </c:pt>
                <c:pt idx="18678">
                  <c:v>-83.5312126883</c:v>
                </c:pt>
                <c:pt idx="18679">
                  <c:v>-83.5312125533</c:v>
                </c:pt>
                <c:pt idx="18680">
                  <c:v>-83.5312123633</c:v>
                </c:pt>
                <c:pt idx="18681">
                  <c:v>-83.5312124683</c:v>
                </c:pt>
                <c:pt idx="18682">
                  <c:v>-83.5312124767</c:v>
                </c:pt>
                <c:pt idx="18683">
                  <c:v>-83.5312122583</c:v>
                </c:pt>
                <c:pt idx="18684">
                  <c:v>-83.5312121317</c:v>
                </c:pt>
                <c:pt idx="18685">
                  <c:v>-83.5312119833</c:v>
                </c:pt>
                <c:pt idx="18686">
                  <c:v>-83.5312117567</c:v>
                </c:pt>
                <c:pt idx="18687">
                  <c:v>-83.5312116167</c:v>
                </c:pt>
                <c:pt idx="18688">
                  <c:v>-83.531211505</c:v>
                </c:pt>
                <c:pt idx="18689">
                  <c:v>-83.531211255</c:v>
                </c:pt>
                <c:pt idx="18690">
                  <c:v>-83.5312110733</c:v>
                </c:pt>
                <c:pt idx="18691">
                  <c:v>-83.5312109783</c:v>
                </c:pt>
                <c:pt idx="18692">
                  <c:v>-83.5312107983</c:v>
                </c:pt>
                <c:pt idx="18693">
                  <c:v>-83.53121059</c:v>
                </c:pt>
                <c:pt idx="18694">
                  <c:v>-83.53121038</c:v>
                </c:pt>
                <c:pt idx="18695">
                  <c:v>-83.531210115</c:v>
                </c:pt>
                <c:pt idx="18696">
                  <c:v>-83.531209825</c:v>
                </c:pt>
                <c:pt idx="18697">
                  <c:v>-83.531209525</c:v>
                </c:pt>
                <c:pt idx="18698">
                  <c:v>-83.531209295</c:v>
                </c:pt>
                <c:pt idx="18699">
                  <c:v>-83.53120897</c:v>
                </c:pt>
                <c:pt idx="18700">
                  <c:v>-83.5312085467</c:v>
                </c:pt>
                <c:pt idx="18701">
                  <c:v>-83.5312082617</c:v>
                </c:pt>
                <c:pt idx="18702">
                  <c:v>-83.53120809</c:v>
                </c:pt>
                <c:pt idx="18703">
                  <c:v>-83.5312078317</c:v>
                </c:pt>
                <c:pt idx="18704">
                  <c:v>-83.5312075483</c:v>
                </c:pt>
                <c:pt idx="18705">
                  <c:v>-83.5312072417</c:v>
                </c:pt>
                <c:pt idx="18706">
                  <c:v>-83.53120696</c:v>
                </c:pt>
                <c:pt idx="18707">
                  <c:v>-83.53120671</c:v>
                </c:pt>
                <c:pt idx="18708">
                  <c:v>-83.5312064567</c:v>
                </c:pt>
                <c:pt idx="18709">
                  <c:v>-83.5312061133</c:v>
                </c:pt>
                <c:pt idx="18710">
                  <c:v>-83.5312058067</c:v>
                </c:pt>
                <c:pt idx="18711">
                  <c:v>-83.5312055883</c:v>
                </c:pt>
                <c:pt idx="18712">
                  <c:v>-83.5312053267</c:v>
                </c:pt>
                <c:pt idx="18713">
                  <c:v>-83.53120501</c:v>
                </c:pt>
                <c:pt idx="18714">
                  <c:v>-83.5312047</c:v>
                </c:pt>
                <c:pt idx="18715">
                  <c:v>-83.5312043783</c:v>
                </c:pt>
                <c:pt idx="18716">
                  <c:v>-83.5312038783</c:v>
                </c:pt>
                <c:pt idx="18717">
                  <c:v>-83.5312033167</c:v>
                </c:pt>
                <c:pt idx="18718">
                  <c:v>-83.5312030533</c:v>
                </c:pt>
                <c:pt idx="18719">
                  <c:v>-83.5312027783</c:v>
                </c:pt>
                <c:pt idx="18720">
                  <c:v>-83.5312026383</c:v>
                </c:pt>
                <c:pt idx="18721">
                  <c:v>-83.5312024883</c:v>
                </c:pt>
                <c:pt idx="18722">
                  <c:v>-83.5312023717</c:v>
                </c:pt>
                <c:pt idx="18723">
                  <c:v>-83.5312022567</c:v>
                </c:pt>
                <c:pt idx="18724">
                  <c:v>-83.5312021833</c:v>
                </c:pt>
                <c:pt idx="18725">
                  <c:v>-83.5312020283</c:v>
                </c:pt>
                <c:pt idx="18726">
                  <c:v>-83.5312018667</c:v>
                </c:pt>
                <c:pt idx="18727">
                  <c:v>-83.5312016067</c:v>
                </c:pt>
                <c:pt idx="18728">
                  <c:v>-83.5312012467</c:v>
                </c:pt>
                <c:pt idx="18729">
                  <c:v>-83.5312009</c:v>
                </c:pt>
                <c:pt idx="18730">
                  <c:v>-83.531200625</c:v>
                </c:pt>
                <c:pt idx="18731">
                  <c:v>-83.5312002317</c:v>
                </c:pt>
                <c:pt idx="18732">
                  <c:v>-83.5311998683</c:v>
                </c:pt>
                <c:pt idx="18733">
                  <c:v>-83.5311995767</c:v>
                </c:pt>
                <c:pt idx="18734">
                  <c:v>-83.5311992383</c:v>
                </c:pt>
                <c:pt idx="18735">
                  <c:v>-83.5311988917</c:v>
                </c:pt>
                <c:pt idx="18736">
                  <c:v>-83.5311985733</c:v>
                </c:pt>
                <c:pt idx="18737">
                  <c:v>-83.53119801</c:v>
                </c:pt>
                <c:pt idx="18738">
                  <c:v>-83.5311974383</c:v>
                </c:pt>
                <c:pt idx="18739">
                  <c:v>-83.5311970483</c:v>
                </c:pt>
                <c:pt idx="18740">
                  <c:v>-83.5311967967</c:v>
                </c:pt>
                <c:pt idx="18741">
                  <c:v>-83.531196385</c:v>
                </c:pt>
                <c:pt idx="18742">
                  <c:v>-83.5311960267</c:v>
                </c:pt>
                <c:pt idx="18743">
                  <c:v>-83.531195705</c:v>
                </c:pt>
                <c:pt idx="18744">
                  <c:v>-83.53119534</c:v>
                </c:pt>
                <c:pt idx="18745">
                  <c:v>-83.5311949883</c:v>
                </c:pt>
                <c:pt idx="18746">
                  <c:v>-83.5311943617</c:v>
                </c:pt>
                <c:pt idx="18747">
                  <c:v>-83.531193915</c:v>
                </c:pt>
                <c:pt idx="18748">
                  <c:v>-83.531193545</c:v>
                </c:pt>
                <c:pt idx="18749">
                  <c:v>-83.5311934067</c:v>
                </c:pt>
                <c:pt idx="18750">
                  <c:v>-83.5311932517</c:v>
                </c:pt>
                <c:pt idx="18751">
                  <c:v>-83.531193035</c:v>
                </c:pt>
                <c:pt idx="18752">
                  <c:v>-83.53119282</c:v>
                </c:pt>
                <c:pt idx="18753">
                  <c:v>-83.5311925233</c:v>
                </c:pt>
                <c:pt idx="18754">
                  <c:v>-83.531192115</c:v>
                </c:pt>
                <c:pt idx="18755">
                  <c:v>-83.531191755</c:v>
                </c:pt>
                <c:pt idx="18756">
                  <c:v>-83.5311914667</c:v>
                </c:pt>
                <c:pt idx="18757">
                  <c:v>-83.5311910817</c:v>
                </c:pt>
                <c:pt idx="18758">
                  <c:v>-83.53119069</c:v>
                </c:pt>
                <c:pt idx="18759">
                  <c:v>-83.5311904467</c:v>
                </c:pt>
                <c:pt idx="18760">
                  <c:v>-83.5311901133</c:v>
                </c:pt>
                <c:pt idx="18761">
                  <c:v>-83.5311897083</c:v>
                </c:pt>
                <c:pt idx="18762">
                  <c:v>-83.5311893517</c:v>
                </c:pt>
                <c:pt idx="18763">
                  <c:v>-83.531189005</c:v>
                </c:pt>
                <c:pt idx="18764">
                  <c:v>-83.5311886</c:v>
                </c:pt>
                <c:pt idx="18765">
                  <c:v>-83.5311882433</c:v>
                </c:pt>
                <c:pt idx="18766">
                  <c:v>-83.53118762</c:v>
                </c:pt>
                <c:pt idx="18767">
                  <c:v>-83.5311872883</c:v>
                </c:pt>
                <c:pt idx="18768">
                  <c:v>-83.5311870233</c:v>
                </c:pt>
                <c:pt idx="18769">
                  <c:v>-83.5311867233</c:v>
                </c:pt>
                <c:pt idx="18770">
                  <c:v>-83.53118634</c:v>
                </c:pt>
                <c:pt idx="18771">
                  <c:v>-83.53118594</c:v>
                </c:pt>
                <c:pt idx="18772">
                  <c:v>-83.5311856233</c:v>
                </c:pt>
                <c:pt idx="18773">
                  <c:v>-83.5311854133</c:v>
                </c:pt>
                <c:pt idx="18774">
                  <c:v>-83.5311850617</c:v>
                </c:pt>
                <c:pt idx="18775">
                  <c:v>-83.5311846333</c:v>
                </c:pt>
                <c:pt idx="18776">
                  <c:v>-83.53118425</c:v>
                </c:pt>
                <c:pt idx="18777">
                  <c:v>-83.5311838567</c:v>
                </c:pt>
                <c:pt idx="18778">
                  <c:v>-83.5311834117</c:v>
                </c:pt>
                <c:pt idx="18779">
                  <c:v>-83.5311830917</c:v>
                </c:pt>
                <c:pt idx="18780">
                  <c:v>-83.531182635</c:v>
                </c:pt>
                <c:pt idx="18781">
                  <c:v>-83.5311822433</c:v>
                </c:pt>
                <c:pt idx="18782">
                  <c:v>-83.5311818817</c:v>
                </c:pt>
                <c:pt idx="18783">
                  <c:v>-83.531181545</c:v>
                </c:pt>
                <c:pt idx="18784">
                  <c:v>-83.5311811533</c:v>
                </c:pt>
                <c:pt idx="18785">
                  <c:v>-83.53118069</c:v>
                </c:pt>
                <c:pt idx="18786">
                  <c:v>-83.53118034</c:v>
                </c:pt>
                <c:pt idx="18787">
                  <c:v>-83.531179985</c:v>
                </c:pt>
                <c:pt idx="18788">
                  <c:v>-83.53117962</c:v>
                </c:pt>
                <c:pt idx="18789">
                  <c:v>-83.531179285</c:v>
                </c:pt>
                <c:pt idx="18790">
                  <c:v>-83.5311789367</c:v>
                </c:pt>
                <c:pt idx="18791">
                  <c:v>-83.53117854</c:v>
                </c:pt>
                <c:pt idx="18792">
                  <c:v>-83.5311781783</c:v>
                </c:pt>
                <c:pt idx="18793">
                  <c:v>-83.53117793</c:v>
                </c:pt>
                <c:pt idx="18794">
                  <c:v>-83.5311775683</c:v>
                </c:pt>
                <c:pt idx="18795">
                  <c:v>-83.53117713</c:v>
                </c:pt>
                <c:pt idx="18796">
                  <c:v>-83.5311767567</c:v>
                </c:pt>
                <c:pt idx="18797">
                  <c:v>-83.53117634</c:v>
                </c:pt>
                <c:pt idx="18798">
                  <c:v>-83.531176</c:v>
                </c:pt>
                <c:pt idx="18799">
                  <c:v>-83.5311756467</c:v>
                </c:pt>
                <c:pt idx="18800">
                  <c:v>-83.5311751617</c:v>
                </c:pt>
                <c:pt idx="18801">
                  <c:v>-83.531174705</c:v>
                </c:pt>
                <c:pt idx="18802">
                  <c:v>-83.5311742967</c:v>
                </c:pt>
                <c:pt idx="18803">
                  <c:v>-83.531173885</c:v>
                </c:pt>
                <c:pt idx="18804">
                  <c:v>-83.5311733917</c:v>
                </c:pt>
                <c:pt idx="18805">
                  <c:v>-83.531172975</c:v>
                </c:pt>
                <c:pt idx="18806">
                  <c:v>-83.5311725533</c:v>
                </c:pt>
                <c:pt idx="18807">
                  <c:v>-83.5311720367</c:v>
                </c:pt>
                <c:pt idx="18808">
                  <c:v>-83.5311716883</c:v>
                </c:pt>
                <c:pt idx="18809">
                  <c:v>-83.53117132</c:v>
                </c:pt>
                <c:pt idx="18810">
                  <c:v>-83.5311707883</c:v>
                </c:pt>
                <c:pt idx="18811">
                  <c:v>-83.5311702817</c:v>
                </c:pt>
                <c:pt idx="18812">
                  <c:v>-83.5311698533</c:v>
                </c:pt>
                <c:pt idx="18813">
                  <c:v>-83.5311693383</c:v>
                </c:pt>
                <c:pt idx="18814">
                  <c:v>-83.531168795</c:v>
                </c:pt>
                <c:pt idx="18815">
                  <c:v>-83.5311683317</c:v>
                </c:pt>
                <c:pt idx="18816">
                  <c:v>-83.531167825</c:v>
                </c:pt>
                <c:pt idx="18817">
                  <c:v>-83.53116734</c:v>
                </c:pt>
                <c:pt idx="18818">
                  <c:v>-83.5311670233</c:v>
                </c:pt>
                <c:pt idx="18819">
                  <c:v>-83.5311664667</c:v>
                </c:pt>
                <c:pt idx="18820">
                  <c:v>-83.5311658583</c:v>
                </c:pt>
                <c:pt idx="18821">
                  <c:v>-83.5311654067</c:v>
                </c:pt>
                <c:pt idx="18822">
                  <c:v>-83.5311648417</c:v>
                </c:pt>
                <c:pt idx="18823">
                  <c:v>-83.5311642417</c:v>
                </c:pt>
                <c:pt idx="18824">
                  <c:v>-83.5311637583</c:v>
                </c:pt>
                <c:pt idx="18825">
                  <c:v>-83.5311633</c:v>
                </c:pt>
                <c:pt idx="18826">
                  <c:v>-83.5311626817</c:v>
                </c:pt>
                <c:pt idx="18827">
                  <c:v>-83.5311622433</c:v>
                </c:pt>
                <c:pt idx="18828">
                  <c:v>-83.5311617567</c:v>
                </c:pt>
                <c:pt idx="18829">
                  <c:v>-83.531161135</c:v>
                </c:pt>
                <c:pt idx="18830">
                  <c:v>-83.53116048</c:v>
                </c:pt>
                <c:pt idx="18831">
                  <c:v>-83.5311600167</c:v>
                </c:pt>
                <c:pt idx="18832">
                  <c:v>-83.53115934</c:v>
                </c:pt>
                <c:pt idx="18833">
                  <c:v>-83.5311587333</c:v>
                </c:pt>
                <c:pt idx="18834">
                  <c:v>-83.5311582883</c:v>
                </c:pt>
                <c:pt idx="18835">
                  <c:v>-83.5311577283</c:v>
                </c:pt>
                <c:pt idx="18836">
                  <c:v>-83.5311572117</c:v>
                </c:pt>
                <c:pt idx="18837">
                  <c:v>-83.5311568017</c:v>
                </c:pt>
                <c:pt idx="18838">
                  <c:v>-83.5311562433</c:v>
                </c:pt>
                <c:pt idx="18839">
                  <c:v>-83.5311556017</c:v>
                </c:pt>
                <c:pt idx="18840">
                  <c:v>-83.5311551567</c:v>
                </c:pt>
                <c:pt idx="18841">
                  <c:v>-83.53115458</c:v>
                </c:pt>
                <c:pt idx="18842">
                  <c:v>-83.5311539317</c:v>
                </c:pt>
                <c:pt idx="18843">
                  <c:v>-83.53115341</c:v>
                </c:pt>
                <c:pt idx="18844">
                  <c:v>-83.5311529</c:v>
                </c:pt>
                <c:pt idx="18845">
                  <c:v>-83.5311523033</c:v>
                </c:pt>
                <c:pt idx="18846">
                  <c:v>-83.5311518933</c:v>
                </c:pt>
                <c:pt idx="18847">
                  <c:v>-83.531151485</c:v>
                </c:pt>
                <c:pt idx="18848">
                  <c:v>-83.5311508933</c:v>
                </c:pt>
                <c:pt idx="18849">
                  <c:v>-83.531150355</c:v>
                </c:pt>
                <c:pt idx="18850">
                  <c:v>-83.5311497783</c:v>
                </c:pt>
                <c:pt idx="18851">
                  <c:v>-83.5311491467</c:v>
                </c:pt>
                <c:pt idx="18852">
                  <c:v>-83.5311485483</c:v>
                </c:pt>
                <c:pt idx="18853">
                  <c:v>-83.531147975</c:v>
                </c:pt>
                <c:pt idx="18854">
                  <c:v>-83.5311473517</c:v>
                </c:pt>
                <c:pt idx="18855">
                  <c:v>-83.5311468067</c:v>
                </c:pt>
                <c:pt idx="18856">
                  <c:v>-83.531146005</c:v>
                </c:pt>
                <c:pt idx="18857">
                  <c:v>-83.5311453</c:v>
                </c:pt>
                <c:pt idx="18858">
                  <c:v>-83.5311448217</c:v>
                </c:pt>
                <c:pt idx="18859">
                  <c:v>-83.53114416</c:v>
                </c:pt>
                <c:pt idx="18860">
                  <c:v>-83.5311433483</c:v>
                </c:pt>
                <c:pt idx="18861">
                  <c:v>-83.5311426933</c:v>
                </c:pt>
                <c:pt idx="18862">
                  <c:v>-83.531142195</c:v>
                </c:pt>
                <c:pt idx="18863">
                  <c:v>-83.5311415567</c:v>
                </c:pt>
                <c:pt idx="18864">
                  <c:v>-83.5311409683</c:v>
                </c:pt>
                <c:pt idx="18865">
                  <c:v>-83.5311403733</c:v>
                </c:pt>
                <c:pt idx="18866">
                  <c:v>-83.5311396883</c:v>
                </c:pt>
                <c:pt idx="18867">
                  <c:v>-83.53113898</c:v>
                </c:pt>
                <c:pt idx="18868">
                  <c:v>-83.5311383367</c:v>
                </c:pt>
                <c:pt idx="18869">
                  <c:v>-83.53113762</c:v>
                </c:pt>
                <c:pt idx="18870">
                  <c:v>-83.5311369883</c:v>
                </c:pt>
                <c:pt idx="18871">
                  <c:v>-83.5311364333</c:v>
                </c:pt>
                <c:pt idx="18872">
                  <c:v>-83.5311357967</c:v>
                </c:pt>
                <c:pt idx="18873">
                  <c:v>-83.531135135</c:v>
                </c:pt>
                <c:pt idx="18874">
                  <c:v>-83.531134595</c:v>
                </c:pt>
                <c:pt idx="18875">
                  <c:v>-83.5311339217</c:v>
                </c:pt>
                <c:pt idx="18876">
                  <c:v>-83.5311332133</c:v>
                </c:pt>
                <c:pt idx="18877">
                  <c:v>-83.5311325867</c:v>
                </c:pt>
                <c:pt idx="18878">
                  <c:v>-83.53113199</c:v>
                </c:pt>
                <c:pt idx="18879">
                  <c:v>-83.5311312733</c:v>
                </c:pt>
                <c:pt idx="18880">
                  <c:v>-83.5311306783</c:v>
                </c:pt>
                <c:pt idx="18881">
                  <c:v>-83.5311301017</c:v>
                </c:pt>
                <c:pt idx="18882">
                  <c:v>-83.5311294133</c:v>
                </c:pt>
                <c:pt idx="18883">
                  <c:v>-83.5311288383</c:v>
                </c:pt>
                <c:pt idx="18884">
                  <c:v>-83.5311282</c:v>
                </c:pt>
                <c:pt idx="18885">
                  <c:v>-83.5311275133</c:v>
                </c:pt>
                <c:pt idx="18886">
                  <c:v>-83.5311269067</c:v>
                </c:pt>
                <c:pt idx="18887">
                  <c:v>-83.5311263</c:v>
                </c:pt>
                <c:pt idx="18888">
                  <c:v>-83.53112561</c:v>
                </c:pt>
                <c:pt idx="18889">
                  <c:v>-83.531124985</c:v>
                </c:pt>
                <c:pt idx="18890">
                  <c:v>-83.5311244183</c:v>
                </c:pt>
                <c:pt idx="18891">
                  <c:v>-83.53112374</c:v>
                </c:pt>
                <c:pt idx="18892">
                  <c:v>-83.531123125</c:v>
                </c:pt>
                <c:pt idx="18893">
                  <c:v>-83.5311225333</c:v>
                </c:pt>
                <c:pt idx="18894">
                  <c:v>-83.5311218767</c:v>
                </c:pt>
                <c:pt idx="18895">
                  <c:v>-83.5311213283</c:v>
                </c:pt>
                <c:pt idx="18896">
                  <c:v>-83.5311207967</c:v>
                </c:pt>
                <c:pt idx="18897">
                  <c:v>-83.5311201083</c:v>
                </c:pt>
                <c:pt idx="18898">
                  <c:v>-83.5311193667</c:v>
                </c:pt>
                <c:pt idx="18899">
                  <c:v>-83.5311188183</c:v>
                </c:pt>
                <c:pt idx="18900">
                  <c:v>-83.5311181617</c:v>
                </c:pt>
                <c:pt idx="18901">
                  <c:v>-83.5311174233</c:v>
                </c:pt>
                <c:pt idx="18902">
                  <c:v>-83.5311167733</c:v>
                </c:pt>
                <c:pt idx="18903">
                  <c:v>-83.5311160367</c:v>
                </c:pt>
                <c:pt idx="18904">
                  <c:v>-83.5311152433</c:v>
                </c:pt>
                <c:pt idx="18905">
                  <c:v>-83.531114505</c:v>
                </c:pt>
                <c:pt idx="18906">
                  <c:v>-83.5311136767</c:v>
                </c:pt>
                <c:pt idx="18907">
                  <c:v>-83.531112875</c:v>
                </c:pt>
                <c:pt idx="18908">
                  <c:v>-83.5311119867</c:v>
                </c:pt>
                <c:pt idx="18909">
                  <c:v>-83.5311110567</c:v>
                </c:pt>
                <c:pt idx="18910">
                  <c:v>-83.5311102517</c:v>
                </c:pt>
                <c:pt idx="18911">
                  <c:v>-83.5311097433</c:v>
                </c:pt>
                <c:pt idx="18912">
                  <c:v>-83.5311090467</c:v>
                </c:pt>
                <c:pt idx="18913">
                  <c:v>-83.53110817</c:v>
                </c:pt>
                <c:pt idx="18914">
                  <c:v>-83.5311073867</c:v>
                </c:pt>
                <c:pt idx="18915">
                  <c:v>-83.5311066567</c:v>
                </c:pt>
                <c:pt idx="18916">
                  <c:v>-83.5311058367</c:v>
                </c:pt>
                <c:pt idx="18917">
                  <c:v>-83.5311051083</c:v>
                </c:pt>
                <c:pt idx="18918">
                  <c:v>-83.53110448</c:v>
                </c:pt>
                <c:pt idx="18919">
                  <c:v>-83.53110373</c:v>
                </c:pt>
                <c:pt idx="18920">
                  <c:v>-83.5311027933</c:v>
                </c:pt>
                <c:pt idx="18921">
                  <c:v>-83.531102</c:v>
                </c:pt>
                <c:pt idx="18922">
                  <c:v>-83.5311012083</c:v>
                </c:pt>
                <c:pt idx="18923">
                  <c:v>-83.5311003</c:v>
                </c:pt>
                <c:pt idx="18924">
                  <c:v>-83.5310994033</c:v>
                </c:pt>
                <c:pt idx="18925">
                  <c:v>-83.5310984867</c:v>
                </c:pt>
                <c:pt idx="18926">
                  <c:v>-83.5310975483</c:v>
                </c:pt>
                <c:pt idx="18927">
                  <c:v>-83.5310966917</c:v>
                </c:pt>
                <c:pt idx="18928">
                  <c:v>-83.5310957867</c:v>
                </c:pt>
                <c:pt idx="18929">
                  <c:v>-83.5310947933</c:v>
                </c:pt>
                <c:pt idx="18930">
                  <c:v>-83.5310937183</c:v>
                </c:pt>
                <c:pt idx="18931">
                  <c:v>-83.5310924933</c:v>
                </c:pt>
                <c:pt idx="18932">
                  <c:v>-83.5310916283</c:v>
                </c:pt>
                <c:pt idx="18933">
                  <c:v>-83.5310907883</c:v>
                </c:pt>
                <c:pt idx="18934">
                  <c:v>-83.5310898933</c:v>
                </c:pt>
                <c:pt idx="18935">
                  <c:v>-83.5310888867</c:v>
                </c:pt>
                <c:pt idx="18936">
                  <c:v>-83.5310879283</c:v>
                </c:pt>
                <c:pt idx="18937">
                  <c:v>-83.531087015</c:v>
                </c:pt>
                <c:pt idx="18938">
                  <c:v>-83.53108612</c:v>
                </c:pt>
                <c:pt idx="18939">
                  <c:v>-83.531085135</c:v>
                </c:pt>
                <c:pt idx="18940">
                  <c:v>-83.5310842367</c:v>
                </c:pt>
                <c:pt idx="18941">
                  <c:v>-83.5310833033</c:v>
                </c:pt>
                <c:pt idx="18942">
                  <c:v>-83.5310823767</c:v>
                </c:pt>
                <c:pt idx="18943">
                  <c:v>-83.53108138</c:v>
                </c:pt>
                <c:pt idx="18944">
                  <c:v>-83.5310803933</c:v>
                </c:pt>
                <c:pt idx="18945">
                  <c:v>-83.531079375</c:v>
                </c:pt>
                <c:pt idx="18946">
                  <c:v>-83.5310784167</c:v>
                </c:pt>
                <c:pt idx="18947">
                  <c:v>-83.5310773333</c:v>
                </c:pt>
                <c:pt idx="18948">
                  <c:v>-83.5310762317</c:v>
                </c:pt>
                <c:pt idx="18949">
                  <c:v>-83.5310752083</c:v>
                </c:pt>
                <c:pt idx="18950">
                  <c:v>-83.5310742117</c:v>
                </c:pt>
                <c:pt idx="18951">
                  <c:v>-83.53107309</c:v>
                </c:pt>
                <c:pt idx="18952">
                  <c:v>-83.5310719967</c:v>
                </c:pt>
                <c:pt idx="18953">
                  <c:v>-83.5310708383</c:v>
                </c:pt>
                <c:pt idx="18954">
                  <c:v>-83.5310697</c:v>
                </c:pt>
                <c:pt idx="18955">
                  <c:v>-83.53106853</c:v>
                </c:pt>
                <c:pt idx="18956">
                  <c:v>-83.5310673717</c:v>
                </c:pt>
                <c:pt idx="18957">
                  <c:v>-83.53106615</c:v>
                </c:pt>
                <c:pt idx="18958">
                  <c:v>-83.5310650467</c:v>
                </c:pt>
                <c:pt idx="18959">
                  <c:v>-83.531063985</c:v>
                </c:pt>
                <c:pt idx="18960">
                  <c:v>-83.5310627333</c:v>
                </c:pt>
                <c:pt idx="18961">
                  <c:v>-83.5310615783</c:v>
                </c:pt>
                <c:pt idx="18962">
                  <c:v>-83.5310604333</c:v>
                </c:pt>
                <c:pt idx="18963">
                  <c:v>-83.5310592983</c:v>
                </c:pt>
                <c:pt idx="18964">
                  <c:v>-83.5310581533</c:v>
                </c:pt>
                <c:pt idx="18965">
                  <c:v>-83.5310569933</c:v>
                </c:pt>
                <c:pt idx="18966">
                  <c:v>-83.5310559317</c:v>
                </c:pt>
                <c:pt idx="18967">
                  <c:v>-83.5310549133</c:v>
                </c:pt>
                <c:pt idx="18968">
                  <c:v>-83.5310537583</c:v>
                </c:pt>
                <c:pt idx="18969">
                  <c:v>-83.5310525067</c:v>
                </c:pt>
                <c:pt idx="18970">
                  <c:v>-83.5310513583</c:v>
                </c:pt>
                <c:pt idx="18971">
                  <c:v>-83.5310501817</c:v>
                </c:pt>
                <c:pt idx="18972">
                  <c:v>-83.5310489383</c:v>
                </c:pt>
                <c:pt idx="18973">
                  <c:v>-83.5310477267</c:v>
                </c:pt>
                <c:pt idx="18974">
                  <c:v>-83.5310465317</c:v>
                </c:pt>
                <c:pt idx="18975">
                  <c:v>-83.5310452283</c:v>
                </c:pt>
                <c:pt idx="18976">
                  <c:v>-83.5310440333</c:v>
                </c:pt>
                <c:pt idx="18977">
                  <c:v>-83.5310428383</c:v>
                </c:pt>
                <c:pt idx="18978">
                  <c:v>-83.5310415283</c:v>
                </c:pt>
                <c:pt idx="18979">
                  <c:v>-83.5310403133</c:v>
                </c:pt>
                <c:pt idx="18980">
                  <c:v>-83.53103899</c:v>
                </c:pt>
                <c:pt idx="18981">
                  <c:v>-83.5310376783</c:v>
                </c:pt>
                <c:pt idx="18982">
                  <c:v>-83.531036475</c:v>
                </c:pt>
                <c:pt idx="18983">
                  <c:v>-83.5310351967</c:v>
                </c:pt>
                <c:pt idx="18984">
                  <c:v>-83.53103382</c:v>
                </c:pt>
                <c:pt idx="18985">
                  <c:v>-83.531032585</c:v>
                </c:pt>
                <c:pt idx="18986">
                  <c:v>-83.531031315</c:v>
                </c:pt>
                <c:pt idx="18987">
                  <c:v>-83.5310296717</c:v>
                </c:pt>
                <c:pt idx="18988">
                  <c:v>-83.5310283667</c:v>
                </c:pt>
                <c:pt idx="18989">
                  <c:v>-83.5310270867</c:v>
                </c:pt>
                <c:pt idx="18990">
                  <c:v>-83.5310257367</c:v>
                </c:pt>
                <c:pt idx="18991">
                  <c:v>-83.5310243983</c:v>
                </c:pt>
                <c:pt idx="18992">
                  <c:v>-83.5310230983</c:v>
                </c:pt>
                <c:pt idx="18993">
                  <c:v>-83.53102167</c:v>
                </c:pt>
                <c:pt idx="18994">
                  <c:v>-83.531020405</c:v>
                </c:pt>
                <c:pt idx="18995">
                  <c:v>-83.5310191033</c:v>
                </c:pt>
                <c:pt idx="18996">
                  <c:v>-83.531017745</c:v>
                </c:pt>
                <c:pt idx="18997">
                  <c:v>-83.5310164233</c:v>
                </c:pt>
                <c:pt idx="18998">
                  <c:v>-83.5310151933</c:v>
                </c:pt>
                <c:pt idx="18999">
                  <c:v>-83.5310138983</c:v>
                </c:pt>
                <c:pt idx="19000">
                  <c:v>-83.5310126317</c:v>
                </c:pt>
                <c:pt idx="19001">
                  <c:v>-83.531011375</c:v>
                </c:pt>
                <c:pt idx="19002">
                  <c:v>-83.5310099733</c:v>
                </c:pt>
                <c:pt idx="19003">
                  <c:v>-83.5310087333</c:v>
                </c:pt>
                <c:pt idx="19004">
                  <c:v>-83.531007415</c:v>
                </c:pt>
                <c:pt idx="19005">
                  <c:v>-83.5310060233</c:v>
                </c:pt>
                <c:pt idx="19006">
                  <c:v>-83.531004675</c:v>
                </c:pt>
                <c:pt idx="19007">
                  <c:v>-83.5310033067</c:v>
                </c:pt>
                <c:pt idx="19008">
                  <c:v>-83.5310019117</c:v>
                </c:pt>
                <c:pt idx="19009">
                  <c:v>-83.5310005567</c:v>
                </c:pt>
                <c:pt idx="19010">
                  <c:v>-83.53099924</c:v>
                </c:pt>
                <c:pt idx="19011">
                  <c:v>-83.530997825</c:v>
                </c:pt>
                <c:pt idx="19012">
                  <c:v>-83.5309964667</c:v>
                </c:pt>
                <c:pt idx="19013">
                  <c:v>-83.5309951467</c:v>
                </c:pt>
                <c:pt idx="19014">
                  <c:v>-83.5309937117</c:v>
                </c:pt>
                <c:pt idx="19015">
                  <c:v>-83.5309923583</c:v>
                </c:pt>
                <c:pt idx="19016">
                  <c:v>-83.5309910417</c:v>
                </c:pt>
                <c:pt idx="19017">
                  <c:v>-83.5309896283</c:v>
                </c:pt>
                <c:pt idx="19018">
                  <c:v>-83.53098822</c:v>
                </c:pt>
                <c:pt idx="19019">
                  <c:v>-83.530986825</c:v>
                </c:pt>
                <c:pt idx="19020">
                  <c:v>-83.5309854067</c:v>
                </c:pt>
                <c:pt idx="19021">
                  <c:v>-83.5309840083</c:v>
                </c:pt>
                <c:pt idx="19022">
                  <c:v>-83.530982625</c:v>
                </c:pt>
                <c:pt idx="19023">
                  <c:v>-83.5309811933</c:v>
                </c:pt>
                <c:pt idx="19024">
                  <c:v>-83.5309797317</c:v>
                </c:pt>
                <c:pt idx="19025">
                  <c:v>-83.5309782367</c:v>
                </c:pt>
                <c:pt idx="19026">
                  <c:v>-83.530976775</c:v>
                </c:pt>
                <c:pt idx="19027">
                  <c:v>-83.5309753017</c:v>
                </c:pt>
                <c:pt idx="19028">
                  <c:v>-83.53097385</c:v>
                </c:pt>
                <c:pt idx="19029">
                  <c:v>-83.5309723467</c:v>
                </c:pt>
                <c:pt idx="19030">
                  <c:v>-83.53097085</c:v>
                </c:pt>
                <c:pt idx="19031">
                  <c:v>-83.5309693833</c:v>
                </c:pt>
                <c:pt idx="19032">
                  <c:v>-83.5309678317</c:v>
                </c:pt>
                <c:pt idx="19033">
                  <c:v>-83.5309662533</c:v>
                </c:pt>
                <c:pt idx="19034">
                  <c:v>-83.530964715</c:v>
                </c:pt>
                <c:pt idx="19035">
                  <c:v>-83.5309631067</c:v>
                </c:pt>
                <c:pt idx="19036">
                  <c:v>-83.5309612267</c:v>
                </c:pt>
                <c:pt idx="19037">
                  <c:v>-83.5309594983</c:v>
                </c:pt>
                <c:pt idx="19038">
                  <c:v>-83.5309580933</c:v>
                </c:pt>
                <c:pt idx="19039">
                  <c:v>-83.530956725</c:v>
                </c:pt>
                <c:pt idx="19040">
                  <c:v>-83.530955235</c:v>
                </c:pt>
                <c:pt idx="19041">
                  <c:v>-83.53095382</c:v>
                </c:pt>
                <c:pt idx="19042">
                  <c:v>-83.5309523583</c:v>
                </c:pt>
                <c:pt idx="19043">
                  <c:v>-83.5309507783</c:v>
                </c:pt>
                <c:pt idx="19044">
                  <c:v>-83.5309492067</c:v>
                </c:pt>
                <c:pt idx="19045">
                  <c:v>-83.5309476383</c:v>
                </c:pt>
                <c:pt idx="19046">
                  <c:v>-83.5309460917</c:v>
                </c:pt>
                <c:pt idx="19047">
                  <c:v>-83.5309445217</c:v>
                </c:pt>
                <c:pt idx="19048">
                  <c:v>-83.5309429567</c:v>
                </c:pt>
                <c:pt idx="19049">
                  <c:v>-83.5309414533</c:v>
                </c:pt>
                <c:pt idx="19050">
                  <c:v>-83.530939945</c:v>
                </c:pt>
                <c:pt idx="19051">
                  <c:v>-83.5309383833</c:v>
                </c:pt>
                <c:pt idx="19052">
                  <c:v>-83.5309367783</c:v>
                </c:pt>
                <c:pt idx="19053">
                  <c:v>-83.5309352367</c:v>
                </c:pt>
                <c:pt idx="19054">
                  <c:v>-83.5309336467</c:v>
                </c:pt>
                <c:pt idx="19055">
                  <c:v>-83.5309321217</c:v>
                </c:pt>
                <c:pt idx="19056">
                  <c:v>-83.5309305283</c:v>
                </c:pt>
                <c:pt idx="19057">
                  <c:v>-83.530929005</c:v>
                </c:pt>
                <c:pt idx="19058">
                  <c:v>-83.530927425</c:v>
                </c:pt>
                <c:pt idx="19059">
                  <c:v>-83.53092582</c:v>
                </c:pt>
                <c:pt idx="19060">
                  <c:v>-83.5309242533</c:v>
                </c:pt>
                <c:pt idx="19061">
                  <c:v>-83.5309227167</c:v>
                </c:pt>
                <c:pt idx="19062">
                  <c:v>-83.5309211483</c:v>
                </c:pt>
                <c:pt idx="19063">
                  <c:v>-83.5309195867</c:v>
                </c:pt>
                <c:pt idx="19064">
                  <c:v>-83.5309180383</c:v>
                </c:pt>
                <c:pt idx="19065">
                  <c:v>-83.5309164</c:v>
                </c:pt>
                <c:pt idx="19066">
                  <c:v>-83.5309148783</c:v>
                </c:pt>
                <c:pt idx="19067">
                  <c:v>-83.53091327</c:v>
                </c:pt>
                <c:pt idx="19068">
                  <c:v>-83.5309116467</c:v>
                </c:pt>
                <c:pt idx="19069">
                  <c:v>-83.5309100683</c:v>
                </c:pt>
                <c:pt idx="19070">
                  <c:v>-83.5309084667</c:v>
                </c:pt>
                <c:pt idx="19071">
                  <c:v>-83.5309068167</c:v>
                </c:pt>
                <c:pt idx="19072">
                  <c:v>-83.5309053017</c:v>
                </c:pt>
                <c:pt idx="19073">
                  <c:v>-83.53090374</c:v>
                </c:pt>
                <c:pt idx="19074">
                  <c:v>-83.530902055</c:v>
                </c:pt>
                <c:pt idx="19075">
                  <c:v>-83.5309005117</c:v>
                </c:pt>
                <c:pt idx="19076">
                  <c:v>-83.5308989283</c:v>
                </c:pt>
                <c:pt idx="19077">
                  <c:v>-83.53089724</c:v>
                </c:pt>
                <c:pt idx="19078">
                  <c:v>-83.5308956667</c:v>
                </c:pt>
                <c:pt idx="19079">
                  <c:v>-83.5308939683</c:v>
                </c:pt>
                <c:pt idx="19080">
                  <c:v>-83.5308922983</c:v>
                </c:pt>
                <c:pt idx="19081">
                  <c:v>-83.5308906917</c:v>
                </c:pt>
                <c:pt idx="19082">
                  <c:v>-83.5308891267</c:v>
                </c:pt>
                <c:pt idx="19083">
                  <c:v>-83.530887375</c:v>
                </c:pt>
                <c:pt idx="19084">
                  <c:v>-83.5308857033</c:v>
                </c:pt>
                <c:pt idx="19085">
                  <c:v>-83.5308840033</c:v>
                </c:pt>
                <c:pt idx="19086">
                  <c:v>-83.5308823883</c:v>
                </c:pt>
                <c:pt idx="19087">
                  <c:v>-83.530880745</c:v>
                </c:pt>
                <c:pt idx="19088">
                  <c:v>-83.5308790117</c:v>
                </c:pt>
                <c:pt idx="19089">
                  <c:v>-83.5308772767</c:v>
                </c:pt>
                <c:pt idx="19090">
                  <c:v>-83.530875605</c:v>
                </c:pt>
                <c:pt idx="19091">
                  <c:v>-83.5308739</c:v>
                </c:pt>
                <c:pt idx="19092">
                  <c:v>-83.5308722033</c:v>
                </c:pt>
                <c:pt idx="19093">
                  <c:v>-83.5308705433</c:v>
                </c:pt>
                <c:pt idx="19094">
                  <c:v>-83.5308688733</c:v>
                </c:pt>
                <c:pt idx="19095">
                  <c:v>-83.530867165</c:v>
                </c:pt>
                <c:pt idx="19096">
                  <c:v>-83.530865425</c:v>
                </c:pt>
                <c:pt idx="19097">
                  <c:v>-83.5308636733</c:v>
                </c:pt>
                <c:pt idx="19098">
                  <c:v>-83.5308619067</c:v>
                </c:pt>
                <c:pt idx="19099">
                  <c:v>-83.53086028</c:v>
                </c:pt>
                <c:pt idx="19100">
                  <c:v>-83.5308585617</c:v>
                </c:pt>
                <c:pt idx="19101">
                  <c:v>-83.5308568783</c:v>
                </c:pt>
                <c:pt idx="19102">
                  <c:v>-83.5308551517</c:v>
                </c:pt>
                <c:pt idx="19103">
                  <c:v>-83.5308534383</c:v>
                </c:pt>
                <c:pt idx="19104">
                  <c:v>-83.53085171</c:v>
                </c:pt>
                <c:pt idx="19105">
                  <c:v>-83.5308499783</c:v>
                </c:pt>
                <c:pt idx="19106">
                  <c:v>-83.5308482733</c:v>
                </c:pt>
                <c:pt idx="19107">
                  <c:v>-83.530846515</c:v>
                </c:pt>
                <c:pt idx="19108">
                  <c:v>-83.530844835</c:v>
                </c:pt>
                <c:pt idx="19109">
                  <c:v>-83.5308430217</c:v>
                </c:pt>
                <c:pt idx="19110">
                  <c:v>-83.5308412983</c:v>
                </c:pt>
                <c:pt idx="19111">
                  <c:v>-83.5308395233</c:v>
                </c:pt>
                <c:pt idx="19112">
                  <c:v>-83.5308378567</c:v>
                </c:pt>
                <c:pt idx="19113">
                  <c:v>-83.5308361067</c:v>
                </c:pt>
                <c:pt idx="19114">
                  <c:v>-83.5308343617</c:v>
                </c:pt>
                <c:pt idx="19115">
                  <c:v>-83.5308325867</c:v>
                </c:pt>
                <c:pt idx="19116">
                  <c:v>-83.5308309033</c:v>
                </c:pt>
                <c:pt idx="19117">
                  <c:v>-83.53082921</c:v>
                </c:pt>
                <c:pt idx="19118">
                  <c:v>-83.530827445</c:v>
                </c:pt>
                <c:pt idx="19119">
                  <c:v>-83.5308257533</c:v>
                </c:pt>
                <c:pt idx="19120">
                  <c:v>-83.5308240267</c:v>
                </c:pt>
                <c:pt idx="19121">
                  <c:v>-83.5308223283</c:v>
                </c:pt>
                <c:pt idx="19122">
                  <c:v>-83.5308206433</c:v>
                </c:pt>
                <c:pt idx="19123">
                  <c:v>-83.5308189333</c:v>
                </c:pt>
                <c:pt idx="19124">
                  <c:v>-83.5308173</c:v>
                </c:pt>
                <c:pt idx="19125">
                  <c:v>-83.5308156967</c:v>
                </c:pt>
                <c:pt idx="19126">
                  <c:v>-83.5308140467</c:v>
                </c:pt>
                <c:pt idx="19127">
                  <c:v>-83.53081232</c:v>
                </c:pt>
                <c:pt idx="19128">
                  <c:v>-83.5308107183</c:v>
                </c:pt>
                <c:pt idx="19129">
                  <c:v>-83.530809045</c:v>
                </c:pt>
                <c:pt idx="19130">
                  <c:v>-83.5308073467</c:v>
                </c:pt>
                <c:pt idx="19131">
                  <c:v>-83.5308056383</c:v>
                </c:pt>
                <c:pt idx="19132">
                  <c:v>-83.5308038483</c:v>
                </c:pt>
                <c:pt idx="19133">
                  <c:v>-83.5308020767</c:v>
                </c:pt>
                <c:pt idx="19134">
                  <c:v>-83.5308003367</c:v>
                </c:pt>
                <c:pt idx="19135">
                  <c:v>-83.5307986233</c:v>
                </c:pt>
                <c:pt idx="19136">
                  <c:v>-83.5307968233</c:v>
                </c:pt>
                <c:pt idx="19137">
                  <c:v>-83.5307951217</c:v>
                </c:pt>
                <c:pt idx="19138">
                  <c:v>-83.530793455</c:v>
                </c:pt>
                <c:pt idx="19139">
                  <c:v>-83.530791665</c:v>
                </c:pt>
                <c:pt idx="19140">
                  <c:v>-83.5307899167</c:v>
                </c:pt>
                <c:pt idx="19141">
                  <c:v>-83.5307881983</c:v>
                </c:pt>
                <c:pt idx="19142">
                  <c:v>-83.5307858867</c:v>
                </c:pt>
                <c:pt idx="19143">
                  <c:v>-83.5307841367</c:v>
                </c:pt>
                <c:pt idx="19144">
                  <c:v>-83.5307824067</c:v>
                </c:pt>
                <c:pt idx="19145">
                  <c:v>-83.5307806917</c:v>
                </c:pt>
                <c:pt idx="19146">
                  <c:v>-83.53077893</c:v>
                </c:pt>
                <c:pt idx="19147">
                  <c:v>-83.5307772367</c:v>
                </c:pt>
                <c:pt idx="19148">
                  <c:v>-83.5307754133</c:v>
                </c:pt>
                <c:pt idx="19149">
                  <c:v>-83.53077371</c:v>
                </c:pt>
                <c:pt idx="19150">
                  <c:v>-83.5307719367</c:v>
                </c:pt>
                <c:pt idx="19151">
                  <c:v>-83.5307701583</c:v>
                </c:pt>
                <c:pt idx="19152">
                  <c:v>-83.5307700733</c:v>
                </c:pt>
                <c:pt idx="19153">
                  <c:v>-83.530768525</c:v>
                </c:pt>
                <c:pt idx="19154">
                  <c:v>-83.5307667617</c:v>
                </c:pt>
                <c:pt idx="19155">
                  <c:v>-83.53076491</c:v>
                </c:pt>
                <c:pt idx="19156">
                  <c:v>-83.5307631817</c:v>
                </c:pt>
                <c:pt idx="19157">
                  <c:v>-83.5307613333</c:v>
                </c:pt>
                <c:pt idx="19158">
                  <c:v>-83.5307596483</c:v>
                </c:pt>
                <c:pt idx="19159">
                  <c:v>-83.53075801</c:v>
                </c:pt>
                <c:pt idx="19160">
                  <c:v>-83.53075628</c:v>
                </c:pt>
                <c:pt idx="19161">
                  <c:v>-83.5307546233</c:v>
                </c:pt>
                <c:pt idx="19162">
                  <c:v>-83.5307529367</c:v>
                </c:pt>
                <c:pt idx="19163">
                  <c:v>-83.530751165</c:v>
                </c:pt>
                <c:pt idx="19164">
                  <c:v>-83.5307491833</c:v>
                </c:pt>
                <c:pt idx="19165">
                  <c:v>-83.53074746</c:v>
                </c:pt>
                <c:pt idx="19166">
                  <c:v>-83.5307459167</c:v>
                </c:pt>
                <c:pt idx="19167">
                  <c:v>-83.5307444183</c:v>
                </c:pt>
                <c:pt idx="19168">
                  <c:v>-83.5307427667</c:v>
                </c:pt>
                <c:pt idx="19169">
                  <c:v>-83.5307413217</c:v>
                </c:pt>
                <c:pt idx="19170">
                  <c:v>-83.5307399217</c:v>
                </c:pt>
                <c:pt idx="19171">
                  <c:v>-83.5307384183</c:v>
                </c:pt>
                <c:pt idx="19172">
                  <c:v>-83.530736825</c:v>
                </c:pt>
                <c:pt idx="19173">
                  <c:v>-83.53073524</c:v>
                </c:pt>
                <c:pt idx="19174">
                  <c:v>-83.53073379</c:v>
                </c:pt>
                <c:pt idx="19175">
                  <c:v>-83.5307323083</c:v>
                </c:pt>
                <c:pt idx="19176">
                  <c:v>-83.5307308633</c:v>
                </c:pt>
                <c:pt idx="19177">
                  <c:v>-83.53072956</c:v>
                </c:pt>
                <c:pt idx="19178">
                  <c:v>-83.5307277317</c:v>
                </c:pt>
                <c:pt idx="19179">
                  <c:v>-83.53072634</c:v>
                </c:pt>
                <c:pt idx="19180">
                  <c:v>-83.530724715</c:v>
                </c:pt>
                <c:pt idx="19181">
                  <c:v>-83.5307230317</c:v>
                </c:pt>
                <c:pt idx="19182">
                  <c:v>-83.5307215067</c:v>
                </c:pt>
                <c:pt idx="19183">
                  <c:v>-83.53071983</c:v>
                </c:pt>
                <c:pt idx="19184">
                  <c:v>-83.5307180417</c:v>
                </c:pt>
                <c:pt idx="19185">
                  <c:v>-83.5307161567</c:v>
                </c:pt>
                <c:pt idx="19186">
                  <c:v>-83.5307143633</c:v>
                </c:pt>
                <c:pt idx="19187">
                  <c:v>-83.53071211</c:v>
                </c:pt>
                <c:pt idx="19188">
                  <c:v>-83.5307100867</c:v>
                </c:pt>
                <c:pt idx="19189">
                  <c:v>-83.53070818</c:v>
                </c:pt>
                <c:pt idx="19190">
                  <c:v>-83.5307061267</c:v>
                </c:pt>
                <c:pt idx="19191">
                  <c:v>-83.53070407</c:v>
                </c:pt>
                <c:pt idx="19192">
                  <c:v>-83.53070231</c:v>
                </c:pt>
                <c:pt idx="19193">
                  <c:v>-83.5307004917</c:v>
                </c:pt>
                <c:pt idx="19194">
                  <c:v>-83.530698625</c:v>
                </c:pt>
                <c:pt idx="19195">
                  <c:v>-83.5306966017</c:v>
                </c:pt>
                <c:pt idx="19196">
                  <c:v>-83.5306944583</c:v>
                </c:pt>
                <c:pt idx="19197">
                  <c:v>-83.5306926233</c:v>
                </c:pt>
                <c:pt idx="19198">
                  <c:v>-83.5306907283</c:v>
                </c:pt>
                <c:pt idx="19199">
                  <c:v>-83.53068856</c:v>
                </c:pt>
                <c:pt idx="19200">
                  <c:v>-83.5306865617</c:v>
                </c:pt>
                <c:pt idx="19201">
                  <c:v>-83.5306842633</c:v>
                </c:pt>
                <c:pt idx="19202">
                  <c:v>-83.53068233</c:v>
                </c:pt>
                <c:pt idx="19203">
                  <c:v>-83.5306802417</c:v>
                </c:pt>
                <c:pt idx="19204">
                  <c:v>-83.5306781867</c:v>
                </c:pt>
                <c:pt idx="19205">
                  <c:v>-83.5306757967</c:v>
                </c:pt>
                <c:pt idx="19206">
                  <c:v>-83.5306735483</c:v>
                </c:pt>
                <c:pt idx="19207">
                  <c:v>-83.5306716417</c:v>
                </c:pt>
                <c:pt idx="19208">
                  <c:v>-83.5306696933</c:v>
                </c:pt>
                <c:pt idx="19209">
                  <c:v>-83.5306678417</c:v>
                </c:pt>
                <c:pt idx="19210">
                  <c:v>-83.5306658267</c:v>
                </c:pt>
                <c:pt idx="19211">
                  <c:v>-83.5306637767</c:v>
                </c:pt>
                <c:pt idx="19212">
                  <c:v>-83.530661765</c:v>
                </c:pt>
                <c:pt idx="19213">
                  <c:v>-83.530659985</c:v>
                </c:pt>
                <c:pt idx="19214">
                  <c:v>-83.5306582383</c:v>
                </c:pt>
                <c:pt idx="19215">
                  <c:v>-83.530656315</c:v>
                </c:pt>
                <c:pt idx="19216">
                  <c:v>-83.5306545633</c:v>
                </c:pt>
                <c:pt idx="19217">
                  <c:v>-83.53065275</c:v>
                </c:pt>
                <c:pt idx="19218">
                  <c:v>-83.5306510667</c:v>
                </c:pt>
                <c:pt idx="19219">
                  <c:v>-83.5306491867</c:v>
                </c:pt>
                <c:pt idx="19220">
                  <c:v>-83.530647335</c:v>
                </c:pt>
                <c:pt idx="19221">
                  <c:v>-83.5306456833</c:v>
                </c:pt>
                <c:pt idx="19222">
                  <c:v>-83.53064422</c:v>
                </c:pt>
                <c:pt idx="19223">
                  <c:v>-83.5306426333</c:v>
                </c:pt>
                <c:pt idx="19224">
                  <c:v>-83.5306408067</c:v>
                </c:pt>
                <c:pt idx="19225">
                  <c:v>-83.5306388633</c:v>
                </c:pt>
                <c:pt idx="19226">
                  <c:v>-83.5306371167</c:v>
                </c:pt>
                <c:pt idx="19227">
                  <c:v>-83.530635755</c:v>
                </c:pt>
                <c:pt idx="19228">
                  <c:v>-83.5306342667</c:v>
                </c:pt>
                <c:pt idx="19229">
                  <c:v>-83.53063241</c:v>
                </c:pt>
                <c:pt idx="19230">
                  <c:v>-83.5306306067</c:v>
                </c:pt>
                <c:pt idx="19231">
                  <c:v>-83.5306290117</c:v>
                </c:pt>
                <c:pt idx="19232">
                  <c:v>-83.5306271467</c:v>
                </c:pt>
                <c:pt idx="19233">
                  <c:v>-83.5306251383</c:v>
                </c:pt>
                <c:pt idx="19234">
                  <c:v>-83.530623245</c:v>
                </c:pt>
                <c:pt idx="19235">
                  <c:v>-83.5306212667</c:v>
                </c:pt>
                <c:pt idx="19236">
                  <c:v>-83.5306192767</c:v>
                </c:pt>
                <c:pt idx="19237">
                  <c:v>-83.5306172617</c:v>
                </c:pt>
                <c:pt idx="19238">
                  <c:v>-83.5306152967</c:v>
                </c:pt>
                <c:pt idx="19239">
                  <c:v>-83.5306134117</c:v>
                </c:pt>
                <c:pt idx="19240">
                  <c:v>-83.5306115133</c:v>
                </c:pt>
                <c:pt idx="19241">
                  <c:v>-83.53060946</c:v>
                </c:pt>
                <c:pt idx="19242">
                  <c:v>-83.5306076267</c:v>
                </c:pt>
                <c:pt idx="19243">
                  <c:v>-83.530605715</c:v>
                </c:pt>
                <c:pt idx="19244">
                  <c:v>-83.5306038967</c:v>
                </c:pt>
                <c:pt idx="19245">
                  <c:v>-83.5306020817</c:v>
                </c:pt>
                <c:pt idx="19246">
                  <c:v>-83.530599965</c:v>
                </c:pt>
                <c:pt idx="19247">
                  <c:v>-83.5305980283</c:v>
                </c:pt>
                <c:pt idx="19248">
                  <c:v>-83.5305960417</c:v>
                </c:pt>
                <c:pt idx="19249">
                  <c:v>-83.5305942233</c:v>
                </c:pt>
                <c:pt idx="19250">
                  <c:v>-83.5305921983</c:v>
                </c:pt>
                <c:pt idx="19251">
                  <c:v>-83.5305900633</c:v>
                </c:pt>
                <c:pt idx="19252">
                  <c:v>-83.5305877833</c:v>
                </c:pt>
                <c:pt idx="19253">
                  <c:v>-83.5305853617</c:v>
                </c:pt>
                <c:pt idx="19254">
                  <c:v>-83.5305832167</c:v>
                </c:pt>
                <c:pt idx="19255">
                  <c:v>-83.5305810133</c:v>
                </c:pt>
                <c:pt idx="19256">
                  <c:v>-83.5305789417</c:v>
                </c:pt>
                <c:pt idx="19257">
                  <c:v>-83.5305768633</c:v>
                </c:pt>
                <c:pt idx="19258">
                  <c:v>-83.5305745817</c:v>
                </c:pt>
                <c:pt idx="19259">
                  <c:v>-83.5305722717</c:v>
                </c:pt>
                <c:pt idx="19260">
                  <c:v>-83.5305701733</c:v>
                </c:pt>
                <c:pt idx="19261">
                  <c:v>-83.530568275</c:v>
                </c:pt>
                <c:pt idx="19262">
                  <c:v>-83.5305661817</c:v>
                </c:pt>
                <c:pt idx="19263">
                  <c:v>-83.530564095</c:v>
                </c:pt>
                <c:pt idx="19264">
                  <c:v>-83.5305619</c:v>
                </c:pt>
                <c:pt idx="19265">
                  <c:v>-83.5305596483</c:v>
                </c:pt>
                <c:pt idx="19266">
                  <c:v>-83.53055789</c:v>
                </c:pt>
                <c:pt idx="19267">
                  <c:v>-83.5305559767</c:v>
                </c:pt>
                <c:pt idx="19268">
                  <c:v>-83.53055383</c:v>
                </c:pt>
                <c:pt idx="19269">
                  <c:v>-83.5305516983</c:v>
                </c:pt>
                <c:pt idx="19270">
                  <c:v>-83.530550025</c:v>
                </c:pt>
                <c:pt idx="19271">
                  <c:v>-83.5305478317</c:v>
                </c:pt>
                <c:pt idx="19272">
                  <c:v>-83.5305460367</c:v>
                </c:pt>
                <c:pt idx="19273">
                  <c:v>-83.5305454033</c:v>
                </c:pt>
                <c:pt idx="19274">
                  <c:v>-83.5305442933</c:v>
                </c:pt>
                <c:pt idx="19275">
                  <c:v>-83.53054366</c:v>
                </c:pt>
                <c:pt idx="19276">
                  <c:v>-83.5305428983</c:v>
                </c:pt>
                <c:pt idx="19277">
                  <c:v>-83.53054205</c:v>
                </c:pt>
                <c:pt idx="19278">
                  <c:v>-83.5305420017</c:v>
                </c:pt>
                <c:pt idx="19279">
                  <c:v>-83.530542655</c:v>
                </c:pt>
                <c:pt idx="19280">
                  <c:v>-83.5305428917</c:v>
                </c:pt>
                <c:pt idx="19281">
                  <c:v>-83.5305430383</c:v>
                </c:pt>
                <c:pt idx="19282">
                  <c:v>-83.5305436483</c:v>
                </c:pt>
                <c:pt idx="19283">
                  <c:v>-83.5305444933</c:v>
                </c:pt>
                <c:pt idx="19284">
                  <c:v>-83.5305453967</c:v>
                </c:pt>
                <c:pt idx="19285">
                  <c:v>-83.5305460117</c:v>
                </c:pt>
                <c:pt idx="19286">
                  <c:v>-83.5305469633</c:v>
                </c:pt>
                <c:pt idx="19287">
                  <c:v>-83.5305485783</c:v>
                </c:pt>
                <c:pt idx="19288">
                  <c:v>-83.5305505117</c:v>
                </c:pt>
                <c:pt idx="19289">
                  <c:v>-83.530552725</c:v>
                </c:pt>
                <c:pt idx="19290">
                  <c:v>-83.5305547883</c:v>
                </c:pt>
                <c:pt idx="19291">
                  <c:v>-83.5305569983</c:v>
                </c:pt>
                <c:pt idx="19292">
                  <c:v>-83.5305592767</c:v>
                </c:pt>
                <c:pt idx="19293">
                  <c:v>-83.5305617417</c:v>
                </c:pt>
                <c:pt idx="19294">
                  <c:v>-83.530564105</c:v>
                </c:pt>
                <c:pt idx="19295">
                  <c:v>-83.5305660833</c:v>
                </c:pt>
                <c:pt idx="19296">
                  <c:v>-83.5305688383</c:v>
                </c:pt>
                <c:pt idx="19297">
                  <c:v>-83.530570875</c:v>
                </c:pt>
                <c:pt idx="19298">
                  <c:v>-83.53057309</c:v>
                </c:pt>
                <c:pt idx="19299">
                  <c:v>-83.53057519</c:v>
                </c:pt>
                <c:pt idx="19300">
                  <c:v>-83.530577065</c:v>
                </c:pt>
                <c:pt idx="19301">
                  <c:v>-83.5305792117</c:v>
                </c:pt>
                <c:pt idx="19302">
                  <c:v>-83.5305808583</c:v>
                </c:pt>
                <c:pt idx="19303">
                  <c:v>-83.5305823317</c:v>
                </c:pt>
                <c:pt idx="19304">
                  <c:v>-83.5305841467</c:v>
                </c:pt>
                <c:pt idx="19305">
                  <c:v>-83.5305856133</c:v>
                </c:pt>
                <c:pt idx="19306">
                  <c:v>-83.530586415</c:v>
                </c:pt>
                <c:pt idx="19307">
                  <c:v>-83.5305873933</c:v>
                </c:pt>
                <c:pt idx="19308">
                  <c:v>-83.5305882483</c:v>
                </c:pt>
                <c:pt idx="19309">
                  <c:v>-83.53058871</c:v>
                </c:pt>
                <c:pt idx="19310">
                  <c:v>-83.5305890383</c:v>
                </c:pt>
                <c:pt idx="19311">
                  <c:v>-83.5305892933</c:v>
                </c:pt>
                <c:pt idx="19312">
                  <c:v>-83.5305895983</c:v>
                </c:pt>
                <c:pt idx="19313">
                  <c:v>-83.5305897333</c:v>
                </c:pt>
                <c:pt idx="19314">
                  <c:v>-83.530589745</c:v>
                </c:pt>
                <c:pt idx="19315">
                  <c:v>-83.5305898767</c:v>
                </c:pt>
                <c:pt idx="19316">
                  <c:v>-83.5305900917</c:v>
                </c:pt>
                <c:pt idx="19317">
                  <c:v>-83.5305902183</c:v>
                </c:pt>
                <c:pt idx="19318">
                  <c:v>-83.5305903883</c:v>
                </c:pt>
                <c:pt idx="19319">
                  <c:v>-83.5305905483</c:v>
                </c:pt>
                <c:pt idx="19320">
                  <c:v>-83.5305907533</c:v>
                </c:pt>
                <c:pt idx="19321">
                  <c:v>-83.53059089</c:v>
                </c:pt>
                <c:pt idx="19322">
                  <c:v>-83.5305910267</c:v>
                </c:pt>
                <c:pt idx="19323">
                  <c:v>-83.5305911783</c:v>
                </c:pt>
                <c:pt idx="19324">
                  <c:v>-83.5305915267</c:v>
                </c:pt>
                <c:pt idx="19325">
                  <c:v>-83.5305917017</c:v>
                </c:pt>
                <c:pt idx="19326">
                  <c:v>-83.530591805</c:v>
                </c:pt>
                <c:pt idx="19327">
                  <c:v>-83.530591945</c:v>
                </c:pt>
                <c:pt idx="19328">
                  <c:v>-83.5305921417</c:v>
                </c:pt>
                <c:pt idx="19329">
                  <c:v>-83.5305924333</c:v>
                </c:pt>
                <c:pt idx="19330">
                  <c:v>-83.530592945</c:v>
                </c:pt>
                <c:pt idx="19331">
                  <c:v>-83.53059352</c:v>
                </c:pt>
                <c:pt idx="19332">
                  <c:v>-83.5305938</c:v>
                </c:pt>
                <c:pt idx="19333">
                  <c:v>-83.5305940533</c:v>
                </c:pt>
                <c:pt idx="19334">
                  <c:v>-83.5305942467</c:v>
                </c:pt>
                <c:pt idx="19335">
                  <c:v>-83.53059439</c:v>
                </c:pt>
                <c:pt idx="19336">
                  <c:v>-83.5305944383</c:v>
                </c:pt>
                <c:pt idx="19337">
                  <c:v>-83.530594455</c:v>
                </c:pt>
                <c:pt idx="19338">
                  <c:v>-83.5305946017</c:v>
                </c:pt>
                <c:pt idx="19339">
                  <c:v>-83.5305950117</c:v>
                </c:pt>
                <c:pt idx="19340">
                  <c:v>-83.5305958967</c:v>
                </c:pt>
                <c:pt idx="19341">
                  <c:v>-83.53059676</c:v>
                </c:pt>
                <c:pt idx="19342">
                  <c:v>-83.5305973917</c:v>
                </c:pt>
                <c:pt idx="19343">
                  <c:v>-83.530597765</c:v>
                </c:pt>
                <c:pt idx="19344">
                  <c:v>-83.5305979567</c:v>
                </c:pt>
                <c:pt idx="19345">
                  <c:v>-83.5305979933</c:v>
                </c:pt>
                <c:pt idx="19346">
                  <c:v>-83.530598105</c:v>
                </c:pt>
                <c:pt idx="19347">
                  <c:v>-83.5305983917</c:v>
                </c:pt>
                <c:pt idx="19348">
                  <c:v>-83.5305990183</c:v>
                </c:pt>
                <c:pt idx="19349">
                  <c:v>-83.5306001717</c:v>
                </c:pt>
                <c:pt idx="19350">
                  <c:v>-83.530601705</c:v>
                </c:pt>
                <c:pt idx="19351">
                  <c:v>-83.5306028917</c:v>
                </c:pt>
                <c:pt idx="19352">
                  <c:v>-83.53060421</c:v>
                </c:pt>
                <c:pt idx="19353">
                  <c:v>-83.5306055417</c:v>
                </c:pt>
                <c:pt idx="19354">
                  <c:v>-83.5306069983</c:v>
                </c:pt>
                <c:pt idx="19355">
                  <c:v>-83.53060863</c:v>
                </c:pt>
                <c:pt idx="19356">
                  <c:v>-83.53061025</c:v>
                </c:pt>
                <c:pt idx="19357">
                  <c:v>-83.5306119117</c:v>
                </c:pt>
                <c:pt idx="19358">
                  <c:v>-83.5306130517</c:v>
                </c:pt>
                <c:pt idx="19359">
                  <c:v>-83.53061393</c:v>
                </c:pt>
                <c:pt idx="19360">
                  <c:v>-83.5306156</c:v>
                </c:pt>
                <c:pt idx="19361">
                  <c:v>-83.5306168617</c:v>
                </c:pt>
                <c:pt idx="19362">
                  <c:v>-83.5306185183</c:v>
                </c:pt>
                <c:pt idx="19363">
                  <c:v>-83.5306202</c:v>
                </c:pt>
                <c:pt idx="19364">
                  <c:v>-83.5306215533</c:v>
                </c:pt>
                <c:pt idx="19365">
                  <c:v>-83.5306232733</c:v>
                </c:pt>
                <c:pt idx="19366">
                  <c:v>-83.5306249283</c:v>
                </c:pt>
                <c:pt idx="19367">
                  <c:v>-83.53062637</c:v>
                </c:pt>
                <c:pt idx="19368">
                  <c:v>-83.53062803</c:v>
                </c:pt>
                <c:pt idx="19369">
                  <c:v>-83.53062951</c:v>
                </c:pt>
                <c:pt idx="19370">
                  <c:v>-83.530630855</c:v>
                </c:pt>
                <c:pt idx="19371">
                  <c:v>-83.5306323033</c:v>
                </c:pt>
                <c:pt idx="19372">
                  <c:v>-83.53063377</c:v>
                </c:pt>
                <c:pt idx="19373">
                  <c:v>-83.5306352967</c:v>
                </c:pt>
                <c:pt idx="19374">
                  <c:v>-83.5306369883</c:v>
                </c:pt>
                <c:pt idx="19375">
                  <c:v>-83.5306391217</c:v>
                </c:pt>
                <c:pt idx="19376">
                  <c:v>-83.53064129</c:v>
                </c:pt>
                <c:pt idx="19377">
                  <c:v>-83.5306429183</c:v>
                </c:pt>
                <c:pt idx="19378">
                  <c:v>-83.5306446583</c:v>
                </c:pt>
                <c:pt idx="19379">
                  <c:v>-83.5306466033</c:v>
                </c:pt>
                <c:pt idx="19380">
                  <c:v>-83.5306488783</c:v>
                </c:pt>
                <c:pt idx="19381">
                  <c:v>-83.5306507717</c:v>
                </c:pt>
                <c:pt idx="19382">
                  <c:v>-83.530652655</c:v>
                </c:pt>
                <c:pt idx="19383">
                  <c:v>-83.5306549033</c:v>
                </c:pt>
                <c:pt idx="19384">
                  <c:v>-83.5306569517</c:v>
                </c:pt>
                <c:pt idx="19385">
                  <c:v>-83.5306595833</c:v>
                </c:pt>
                <c:pt idx="19386">
                  <c:v>-83.5306607967</c:v>
                </c:pt>
                <c:pt idx="19387">
                  <c:v>-83.5306630233</c:v>
                </c:pt>
                <c:pt idx="19388">
                  <c:v>-83.530665075</c:v>
                </c:pt>
                <c:pt idx="19389">
                  <c:v>-83.53066698</c:v>
                </c:pt>
                <c:pt idx="19390">
                  <c:v>-83.530669895</c:v>
                </c:pt>
                <c:pt idx="19391">
                  <c:v>-83.5306713933</c:v>
                </c:pt>
                <c:pt idx="19392">
                  <c:v>-83.5306733617</c:v>
                </c:pt>
                <c:pt idx="19393">
                  <c:v>-83.53067541</c:v>
                </c:pt>
                <c:pt idx="19394">
                  <c:v>-83.5306772933</c:v>
                </c:pt>
                <c:pt idx="19395">
                  <c:v>-83.5306791433</c:v>
                </c:pt>
                <c:pt idx="19396">
                  <c:v>-83.530681025</c:v>
                </c:pt>
                <c:pt idx="19397">
                  <c:v>-83.5306827267</c:v>
                </c:pt>
                <c:pt idx="19398">
                  <c:v>-83.5306844317</c:v>
                </c:pt>
                <c:pt idx="19399">
                  <c:v>-83.5306862867</c:v>
                </c:pt>
                <c:pt idx="19400">
                  <c:v>-83.5306879783</c:v>
                </c:pt>
                <c:pt idx="19401">
                  <c:v>-83.5306896533</c:v>
                </c:pt>
                <c:pt idx="19402">
                  <c:v>-83.5306912083</c:v>
                </c:pt>
                <c:pt idx="19403">
                  <c:v>-83.5306928733</c:v>
                </c:pt>
                <c:pt idx="19404">
                  <c:v>-83.5306945333</c:v>
                </c:pt>
                <c:pt idx="19405">
                  <c:v>-83.5306965633</c:v>
                </c:pt>
                <c:pt idx="19406">
                  <c:v>-83.5306985733</c:v>
                </c:pt>
                <c:pt idx="19407">
                  <c:v>-83.5307004067</c:v>
                </c:pt>
                <c:pt idx="19408">
                  <c:v>-83.53070248</c:v>
                </c:pt>
                <c:pt idx="19409">
                  <c:v>-83.5307040867</c:v>
                </c:pt>
                <c:pt idx="19410">
                  <c:v>-83.530706285</c:v>
                </c:pt>
                <c:pt idx="19411">
                  <c:v>-83.5307090933</c:v>
                </c:pt>
                <c:pt idx="19412">
                  <c:v>-83.5307098033</c:v>
                </c:pt>
                <c:pt idx="19413">
                  <c:v>-83.530711405</c:v>
                </c:pt>
                <c:pt idx="19414">
                  <c:v>-83.5307139267</c:v>
                </c:pt>
                <c:pt idx="19415">
                  <c:v>-83.530715845</c:v>
                </c:pt>
                <c:pt idx="19416">
                  <c:v>-83.5307175133</c:v>
                </c:pt>
                <c:pt idx="19417">
                  <c:v>-83.5307194083</c:v>
                </c:pt>
                <c:pt idx="19418">
                  <c:v>-83.5307208017</c:v>
                </c:pt>
                <c:pt idx="19419">
                  <c:v>-83.5307228233</c:v>
                </c:pt>
                <c:pt idx="19420">
                  <c:v>-83.5307245583</c:v>
                </c:pt>
                <c:pt idx="19421">
                  <c:v>-83.5307266917</c:v>
                </c:pt>
                <c:pt idx="19422">
                  <c:v>-83.530728075</c:v>
                </c:pt>
                <c:pt idx="19423">
                  <c:v>-83.53072925</c:v>
                </c:pt>
                <c:pt idx="19424">
                  <c:v>-83.5307305533</c:v>
                </c:pt>
                <c:pt idx="19425">
                  <c:v>-83.53073236</c:v>
                </c:pt>
                <c:pt idx="19426">
                  <c:v>-83.530734305</c:v>
                </c:pt>
                <c:pt idx="19427">
                  <c:v>-83.5307362967</c:v>
                </c:pt>
                <c:pt idx="19428">
                  <c:v>-83.530738605</c:v>
                </c:pt>
                <c:pt idx="19429">
                  <c:v>-83.5307408083</c:v>
                </c:pt>
                <c:pt idx="19430">
                  <c:v>-83.5307434083</c:v>
                </c:pt>
                <c:pt idx="19431">
                  <c:v>-83.530745635</c:v>
                </c:pt>
                <c:pt idx="19432">
                  <c:v>-83.530747975</c:v>
                </c:pt>
                <c:pt idx="19433">
                  <c:v>-83.53075012</c:v>
                </c:pt>
                <c:pt idx="19434">
                  <c:v>-83.530752435</c:v>
                </c:pt>
                <c:pt idx="19435">
                  <c:v>-83.53075483</c:v>
                </c:pt>
                <c:pt idx="19436">
                  <c:v>-83.5307575033</c:v>
                </c:pt>
                <c:pt idx="19437">
                  <c:v>-83.5307596917</c:v>
                </c:pt>
                <c:pt idx="19438">
                  <c:v>-83.530761815</c:v>
                </c:pt>
                <c:pt idx="19439">
                  <c:v>-83.5307638467</c:v>
                </c:pt>
                <c:pt idx="19440">
                  <c:v>-83.5307661367</c:v>
                </c:pt>
                <c:pt idx="19441">
                  <c:v>-83.53076787</c:v>
                </c:pt>
                <c:pt idx="19442">
                  <c:v>-83.530769595</c:v>
                </c:pt>
                <c:pt idx="19443">
                  <c:v>-83.5307713483</c:v>
                </c:pt>
                <c:pt idx="19444">
                  <c:v>-83.5307731</c:v>
                </c:pt>
                <c:pt idx="19445">
                  <c:v>-83.530774475</c:v>
                </c:pt>
                <c:pt idx="19446">
                  <c:v>-83.5307759333</c:v>
                </c:pt>
                <c:pt idx="19447">
                  <c:v>-83.5307772567</c:v>
                </c:pt>
                <c:pt idx="19448">
                  <c:v>-83.5307789267</c:v>
                </c:pt>
                <c:pt idx="19449">
                  <c:v>-83.5307807583</c:v>
                </c:pt>
                <c:pt idx="19450">
                  <c:v>-83.53078259</c:v>
                </c:pt>
                <c:pt idx="19451">
                  <c:v>-83.5307841267</c:v>
                </c:pt>
                <c:pt idx="19452">
                  <c:v>-83.5307856767</c:v>
                </c:pt>
                <c:pt idx="19453">
                  <c:v>-83.5307873167</c:v>
                </c:pt>
                <c:pt idx="19454">
                  <c:v>-83.53078886</c:v>
                </c:pt>
                <c:pt idx="19455">
                  <c:v>-83.5307902867</c:v>
                </c:pt>
                <c:pt idx="19456">
                  <c:v>-83.5307916633</c:v>
                </c:pt>
                <c:pt idx="19457">
                  <c:v>-83.530792415</c:v>
                </c:pt>
                <c:pt idx="19458">
                  <c:v>-83.5307929417</c:v>
                </c:pt>
                <c:pt idx="19459">
                  <c:v>-83.5307932383</c:v>
                </c:pt>
                <c:pt idx="19460">
                  <c:v>-83.5307932183</c:v>
                </c:pt>
                <c:pt idx="19461">
                  <c:v>-83.5307930817</c:v>
                </c:pt>
                <c:pt idx="19462">
                  <c:v>-83.5307929433</c:v>
                </c:pt>
                <c:pt idx="19463">
                  <c:v>-83.5307927517</c:v>
                </c:pt>
                <c:pt idx="19464">
                  <c:v>-83.5307926133</c:v>
                </c:pt>
                <c:pt idx="19465">
                  <c:v>-83.5307925883</c:v>
                </c:pt>
                <c:pt idx="19466">
                  <c:v>-83.5307926167</c:v>
                </c:pt>
                <c:pt idx="19467">
                  <c:v>-83.5307925717</c:v>
                </c:pt>
                <c:pt idx="19468">
                  <c:v>-83.5307926483</c:v>
                </c:pt>
                <c:pt idx="19469">
                  <c:v>-83.53079287</c:v>
                </c:pt>
                <c:pt idx="19470">
                  <c:v>-83.530793345</c:v>
                </c:pt>
                <c:pt idx="19471">
                  <c:v>-83.5307936367</c:v>
                </c:pt>
                <c:pt idx="19472">
                  <c:v>-83.5307940483</c:v>
                </c:pt>
                <c:pt idx="19473">
                  <c:v>-83.530794525</c:v>
                </c:pt>
                <c:pt idx="19474">
                  <c:v>-83.5307954483</c:v>
                </c:pt>
                <c:pt idx="19475">
                  <c:v>-83.5307967433</c:v>
                </c:pt>
                <c:pt idx="19476">
                  <c:v>-83.5307980533</c:v>
                </c:pt>
                <c:pt idx="19477">
                  <c:v>-83.5307993867</c:v>
                </c:pt>
                <c:pt idx="19478">
                  <c:v>-83.530800965</c:v>
                </c:pt>
                <c:pt idx="19479">
                  <c:v>-83.5308024267</c:v>
                </c:pt>
                <c:pt idx="19480">
                  <c:v>-83.5308040383</c:v>
                </c:pt>
                <c:pt idx="19481">
                  <c:v>-83.530805505</c:v>
                </c:pt>
                <c:pt idx="19482">
                  <c:v>-83.5308072167</c:v>
                </c:pt>
                <c:pt idx="19483">
                  <c:v>-83.5308091483</c:v>
                </c:pt>
                <c:pt idx="19484">
                  <c:v>-83.5308107017</c:v>
                </c:pt>
                <c:pt idx="19485">
                  <c:v>-83.530812245</c:v>
                </c:pt>
                <c:pt idx="19486">
                  <c:v>-83.5308137817</c:v>
                </c:pt>
                <c:pt idx="19487">
                  <c:v>-83.5308154133</c:v>
                </c:pt>
                <c:pt idx="19488">
                  <c:v>-83.5308169983</c:v>
                </c:pt>
                <c:pt idx="19489">
                  <c:v>-83.530818595</c:v>
                </c:pt>
                <c:pt idx="19490">
                  <c:v>-83.5308202133</c:v>
                </c:pt>
                <c:pt idx="19491">
                  <c:v>-83.5308217817</c:v>
                </c:pt>
                <c:pt idx="19492">
                  <c:v>-83.530823285</c:v>
                </c:pt>
                <c:pt idx="19493">
                  <c:v>-83.5308248183</c:v>
                </c:pt>
                <c:pt idx="19494">
                  <c:v>-83.530826435</c:v>
                </c:pt>
                <c:pt idx="19495">
                  <c:v>-83.5308278933</c:v>
                </c:pt>
                <c:pt idx="19496">
                  <c:v>-83.5308293767</c:v>
                </c:pt>
                <c:pt idx="19497">
                  <c:v>-83.530830945</c:v>
                </c:pt>
                <c:pt idx="19498">
                  <c:v>-83.5308324483</c:v>
                </c:pt>
                <c:pt idx="19499">
                  <c:v>-83.5308339283</c:v>
                </c:pt>
                <c:pt idx="19500">
                  <c:v>-83.53083548</c:v>
                </c:pt>
                <c:pt idx="19501">
                  <c:v>-83.5308369517</c:v>
                </c:pt>
                <c:pt idx="19502">
                  <c:v>-83.5308384483</c:v>
                </c:pt>
                <c:pt idx="19503">
                  <c:v>-83.5308400117</c:v>
                </c:pt>
                <c:pt idx="19504">
                  <c:v>-83.5308415433</c:v>
                </c:pt>
                <c:pt idx="19505">
                  <c:v>-83.5308430433</c:v>
                </c:pt>
                <c:pt idx="19506">
                  <c:v>-83.53084456</c:v>
                </c:pt>
                <c:pt idx="19507">
                  <c:v>-83.5308465317</c:v>
                </c:pt>
                <c:pt idx="19508">
                  <c:v>-83.5308478817</c:v>
                </c:pt>
                <c:pt idx="19509">
                  <c:v>-83.5308493917</c:v>
                </c:pt>
                <c:pt idx="19510">
                  <c:v>-83.5308509383</c:v>
                </c:pt>
                <c:pt idx="19511">
                  <c:v>-83.5308523483</c:v>
                </c:pt>
                <c:pt idx="19512">
                  <c:v>-83.5308538233</c:v>
                </c:pt>
                <c:pt idx="19513">
                  <c:v>-83.5308554233</c:v>
                </c:pt>
                <c:pt idx="19514">
                  <c:v>-83.5308569017</c:v>
                </c:pt>
                <c:pt idx="19515">
                  <c:v>-83.5308584333</c:v>
                </c:pt>
                <c:pt idx="19516">
                  <c:v>-83.53086001</c:v>
                </c:pt>
                <c:pt idx="19517">
                  <c:v>-83.5308616083</c:v>
                </c:pt>
                <c:pt idx="19518">
                  <c:v>-83.5308633917</c:v>
                </c:pt>
                <c:pt idx="19519">
                  <c:v>-83.5308648567</c:v>
                </c:pt>
                <c:pt idx="19520">
                  <c:v>-83.5308663967</c:v>
                </c:pt>
                <c:pt idx="19521">
                  <c:v>-83.5308678433</c:v>
                </c:pt>
                <c:pt idx="19522">
                  <c:v>-83.5308694367</c:v>
                </c:pt>
                <c:pt idx="19523">
                  <c:v>-83.5308709433</c:v>
                </c:pt>
                <c:pt idx="19524">
                  <c:v>-83.5308724033</c:v>
                </c:pt>
                <c:pt idx="19525">
                  <c:v>-83.5308739033</c:v>
                </c:pt>
                <c:pt idx="19526">
                  <c:v>-83.5308754233</c:v>
                </c:pt>
                <c:pt idx="19527">
                  <c:v>-83.5308769533</c:v>
                </c:pt>
                <c:pt idx="19528">
                  <c:v>-83.5308783917</c:v>
                </c:pt>
                <c:pt idx="19529">
                  <c:v>-83.5308799017</c:v>
                </c:pt>
                <c:pt idx="19530">
                  <c:v>-83.5308813283</c:v>
                </c:pt>
                <c:pt idx="19531">
                  <c:v>-83.530882805</c:v>
                </c:pt>
                <c:pt idx="19532">
                  <c:v>-83.5308842183</c:v>
                </c:pt>
                <c:pt idx="19533">
                  <c:v>-83.5308856267</c:v>
                </c:pt>
                <c:pt idx="19534">
                  <c:v>-83.530887005</c:v>
                </c:pt>
                <c:pt idx="19535">
                  <c:v>-83.5308883667</c:v>
                </c:pt>
                <c:pt idx="19536">
                  <c:v>-83.53088983</c:v>
                </c:pt>
                <c:pt idx="19537">
                  <c:v>-83.530891265</c:v>
                </c:pt>
                <c:pt idx="19538">
                  <c:v>-83.5308927917</c:v>
                </c:pt>
                <c:pt idx="19539">
                  <c:v>-83.5308942833</c:v>
                </c:pt>
                <c:pt idx="19540">
                  <c:v>-83.5308957617</c:v>
                </c:pt>
                <c:pt idx="19541">
                  <c:v>-83.5308973317</c:v>
                </c:pt>
                <c:pt idx="19542">
                  <c:v>-83.5308988867</c:v>
                </c:pt>
                <c:pt idx="19543">
                  <c:v>-83.530900375</c:v>
                </c:pt>
                <c:pt idx="19544">
                  <c:v>-83.5309019</c:v>
                </c:pt>
                <c:pt idx="19545">
                  <c:v>-83.530903545</c:v>
                </c:pt>
                <c:pt idx="19546">
                  <c:v>-83.530905135</c:v>
                </c:pt>
                <c:pt idx="19547">
                  <c:v>-83.530906605</c:v>
                </c:pt>
                <c:pt idx="19548">
                  <c:v>-83.5309082567</c:v>
                </c:pt>
                <c:pt idx="19549">
                  <c:v>-83.5309097117</c:v>
                </c:pt>
                <c:pt idx="19550">
                  <c:v>-83.5309112667</c:v>
                </c:pt>
                <c:pt idx="19551">
                  <c:v>-83.5309128683</c:v>
                </c:pt>
                <c:pt idx="19552">
                  <c:v>-83.530914405</c:v>
                </c:pt>
                <c:pt idx="19553">
                  <c:v>-83.5309158</c:v>
                </c:pt>
                <c:pt idx="19554">
                  <c:v>-83.5309173317</c:v>
                </c:pt>
                <c:pt idx="19555">
                  <c:v>-83.5309189183</c:v>
                </c:pt>
                <c:pt idx="19556">
                  <c:v>-83.5309204233</c:v>
                </c:pt>
                <c:pt idx="19557">
                  <c:v>-83.5309219417</c:v>
                </c:pt>
                <c:pt idx="19558">
                  <c:v>-83.5309235183</c:v>
                </c:pt>
                <c:pt idx="19559">
                  <c:v>-83.530924955</c:v>
                </c:pt>
                <c:pt idx="19560">
                  <c:v>-83.5309267067</c:v>
                </c:pt>
                <c:pt idx="19561">
                  <c:v>-83.5309282383</c:v>
                </c:pt>
                <c:pt idx="19562">
                  <c:v>-83.5309295633</c:v>
                </c:pt>
                <c:pt idx="19563">
                  <c:v>-83.5309309117</c:v>
                </c:pt>
                <c:pt idx="19564">
                  <c:v>-83.5309323267</c:v>
                </c:pt>
                <c:pt idx="19565">
                  <c:v>-83.5309336817</c:v>
                </c:pt>
                <c:pt idx="19566">
                  <c:v>-83.5309349167</c:v>
                </c:pt>
                <c:pt idx="19567">
                  <c:v>-83.530936335</c:v>
                </c:pt>
                <c:pt idx="19568">
                  <c:v>-83.530937655</c:v>
                </c:pt>
                <c:pt idx="19569">
                  <c:v>-83.5309390667</c:v>
                </c:pt>
                <c:pt idx="19570">
                  <c:v>-83.5309405567</c:v>
                </c:pt>
                <c:pt idx="19571">
                  <c:v>-83.5309419633</c:v>
                </c:pt>
                <c:pt idx="19572">
                  <c:v>-83.5309433717</c:v>
                </c:pt>
                <c:pt idx="19573">
                  <c:v>-83.5309448333</c:v>
                </c:pt>
                <c:pt idx="19574">
                  <c:v>-83.5309462083</c:v>
                </c:pt>
                <c:pt idx="19575">
                  <c:v>-83.53094759</c:v>
                </c:pt>
                <c:pt idx="19576">
                  <c:v>-83.53094904</c:v>
                </c:pt>
                <c:pt idx="19577">
                  <c:v>-83.530950515</c:v>
                </c:pt>
                <c:pt idx="19578">
                  <c:v>-83.5309519167</c:v>
                </c:pt>
                <c:pt idx="19579">
                  <c:v>-83.5309533667</c:v>
                </c:pt>
                <c:pt idx="19580">
                  <c:v>-83.5309548883</c:v>
                </c:pt>
                <c:pt idx="19581">
                  <c:v>-83.53095631</c:v>
                </c:pt>
                <c:pt idx="19582">
                  <c:v>-83.53095784</c:v>
                </c:pt>
                <c:pt idx="19583">
                  <c:v>-83.53095941</c:v>
                </c:pt>
                <c:pt idx="19584">
                  <c:v>-83.53096095</c:v>
                </c:pt>
                <c:pt idx="19585">
                  <c:v>-83.5309625317</c:v>
                </c:pt>
                <c:pt idx="19586">
                  <c:v>-83.5309640567</c:v>
                </c:pt>
                <c:pt idx="19587">
                  <c:v>-83.5309655317</c:v>
                </c:pt>
                <c:pt idx="19588">
                  <c:v>-83.5309670483</c:v>
                </c:pt>
                <c:pt idx="19589">
                  <c:v>-83.530968535</c:v>
                </c:pt>
                <c:pt idx="19590">
                  <c:v>-83.5309700283</c:v>
                </c:pt>
                <c:pt idx="19591">
                  <c:v>-83.5309715467</c:v>
                </c:pt>
                <c:pt idx="19592">
                  <c:v>-83.530973105</c:v>
                </c:pt>
                <c:pt idx="19593">
                  <c:v>-83.5309745433</c:v>
                </c:pt>
                <c:pt idx="19594">
                  <c:v>-83.5309758817</c:v>
                </c:pt>
                <c:pt idx="19595">
                  <c:v>-83.5309772917</c:v>
                </c:pt>
                <c:pt idx="19596">
                  <c:v>-83.5309788083</c:v>
                </c:pt>
                <c:pt idx="19597">
                  <c:v>-83.5309802183</c:v>
                </c:pt>
                <c:pt idx="19598">
                  <c:v>-83.5309816317</c:v>
                </c:pt>
                <c:pt idx="19599">
                  <c:v>-83.5309830633</c:v>
                </c:pt>
                <c:pt idx="19600">
                  <c:v>-83.5309844533</c:v>
                </c:pt>
                <c:pt idx="19601">
                  <c:v>-83.5309858767</c:v>
                </c:pt>
                <c:pt idx="19602">
                  <c:v>-83.5309873817</c:v>
                </c:pt>
                <c:pt idx="19603">
                  <c:v>-83.5309888333</c:v>
                </c:pt>
                <c:pt idx="19604">
                  <c:v>-83.5309903183</c:v>
                </c:pt>
                <c:pt idx="19605">
                  <c:v>-83.530991755</c:v>
                </c:pt>
                <c:pt idx="19606">
                  <c:v>-83.5309930983</c:v>
                </c:pt>
                <c:pt idx="19607">
                  <c:v>-83.530994565</c:v>
                </c:pt>
                <c:pt idx="19608">
                  <c:v>-83.53099608</c:v>
                </c:pt>
                <c:pt idx="19609">
                  <c:v>-83.530997355</c:v>
                </c:pt>
                <c:pt idx="19610">
                  <c:v>-83.5309986183</c:v>
                </c:pt>
                <c:pt idx="19611">
                  <c:v>-83.5310000467</c:v>
                </c:pt>
                <c:pt idx="19612">
                  <c:v>-83.531001425</c:v>
                </c:pt>
                <c:pt idx="19613">
                  <c:v>-83.5310028783</c:v>
                </c:pt>
                <c:pt idx="19614">
                  <c:v>-83.53100429</c:v>
                </c:pt>
                <c:pt idx="19615">
                  <c:v>-83.531005625</c:v>
                </c:pt>
                <c:pt idx="19616">
                  <c:v>-83.531007055</c:v>
                </c:pt>
                <c:pt idx="19617">
                  <c:v>-83.5310085133</c:v>
                </c:pt>
                <c:pt idx="19618">
                  <c:v>-83.5310097933</c:v>
                </c:pt>
                <c:pt idx="19619">
                  <c:v>-83.5310112217</c:v>
                </c:pt>
                <c:pt idx="19620">
                  <c:v>-83.5310127267</c:v>
                </c:pt>
                <c:pt idx="19621">
                  <c:v>-83.5310141633</c:v>
                </c:pt>
                <c:pt idx="19622">
                  <c:v>-83.531015525</c:v>
                </c:pt>
                <c:pt idx="19623">
                  <c:v>-83.5310172867</c:v>
                </c:pt>
                <c:pt idx="19624">
                  <c:v>-83.5310186567</c:v>
                </c:pt>
                <c:pt idx="19625">
                  <c:v>-83.5310200083</c:v>
                </c:pt>
                <c:pt idx="19626">
                  <c:v>-83.5310213667</c:v>
                </c:pt>
                <c:pt idx="19627">
                  <c:v>-83.531022705</c:v>
                </c:pt>
                <c:pt idx="19628">
                  <c:v>-83.5310239867</c:v>
                </c:pt>
                <c:pt idx="19629">
                  <c:v>-83.53102534</c:v>
                </c:pt>
                <c:pt idx="19630">
                  <c:v>-83.531026665</c:v>
                </c:pt>
                <c:pt idx="19631">
                  <c:v>-83.5310279067</c:v>
                </c:pt>
                <c:pt idx="19632">
                  <c:v>-83.53102915</c:v>
                </c:pt>
                <c:pt idx="19633">
                  <c:v>-83.5310304133</c:v>
                </c:pt>
                <c:pt idx="19634">
                  <c:v>-83.5310315433</c:v>
                </c:pt>
                <c:pt idx="19635">
                  <c:v>-83.53103285</c:v>
                </c:pt>
                <c:pt idx="19636">
                  <c:v>-83.531034015</c:v>
                </c:pt>
                <c:pt idx="19637">
                  <c:v>-83.5310351483</c:v>
                </c:pt>
                <c:pt idx="19638">
                  <c:v>-83.5310363567</c:v>
                </c:pt>
                <c:pt idx="19639">
                  <c:v>-83.5310375067</c:v>
                </c:pt>
                <c:pt idx="19640">
                  <c:v>-83.531038685</c:v>
                </c:pt>
                <c:pt idx="19641">
                  <c:v>-83.5310399483</c:v>
                </c:pt>
                <c:pt idx="19642">
                  <c:v>-83.5310411033</c:v>
                </c:pt>
                <c:pt idx="19643">
                  <c:v>-83.5310423833</c:v>
                </c:pt>
                <c:pt idx="19644">
                  <c:v>-83.5310436217</c:v>
                </c:pt>
                <c:pt idx="19645">
                  <c:v>-83.5310448567</c:v>
                </c:pt>
                <c:pt idx="19646">
                  <c:v>-83.531046035</c:v>
                </c:pt>
                <c:pt idx="19647">
                  <c:v>-83.5310473</c:v>
                </c:pt>
                <c:pt idx="19648">
                  <c:v>-83.531048545</c:v>
                </c:pt>
                <c:pt idx="19649">
                  <c:v>-83.5310501017</c:v>
                </c:pt>
                <c:pt idx="19650">
                  <c:v>-83.5310513367</c:v>
                </c:pt>
                <c:pt idx="19651">
                  <c:v>-83.53105255</c:v>
                </c:pt>
                <c:pt idx="19652">
                  <c:v>-83.53105366</c:v>
                </c:pt>
                <c:pt idx="19653">
                  <c:v>-83.531054875</c:v>
                </c:pt>
                <c:pt idx="19654">
                  <c:v>-83.5310561033</c:v>
                </c:pt>
                <c:pt idx="19655">
                  <c:v>-83.5310571533</c:v>
                </c:pt>
                <c:pt idx="19656">
                  <c:v>-83.5310583583</c:v>
                </c:pt>
                <c:pt idx="19657">
                  <c:v>-83.5310595283</c:v>
                </c:pt>
                <c:pt idx="19658">
                  <c:v>-83.5310606267</c:v>
                </c:pt>
                <c:pt idx="19659">
                  <c:v>-83.531061765</c:v>
                </c:pt>
                <c:pt idx="19660">
                  <c:v>-83.53106287</c:v>
                </c:pt>
                <c:pt idx="19661">
                  <c:v>-83.531063965</c:v>
                </c:pt>
                <c:pt idx="19662">
                  <c:v>-83.531065115</c:v>
                </c:pt>
                <c:pt idx="19663">
                  <c:v>-83.5310663233</c:v>
                </c:pt>
                <c:pt idx="19664">
                  <c:v>-83.5310672433</c:v>
                </c:pt>
                <c:pt idx="19665">
                  <c:v>-83.5310682233</c:v>
                </c:pt>
                <c:pt idx="19666">
                  <c:v>-83.531069365</c:v>
                </c:pt>
                <c:pt idx="19667">
                  <c:v>-83.531070635</c:v>
                </c:pt>
                <c:pt idx="19668">
                  <c:v>-83.53107167</c:v>
                </c:pt>
                <c:pt idx="19669">
                  <c:v>-83.5310728867</c:v>
                </c:pt>
                <c:pt idx="19670">
                  <c:v>-83.5310740633</c:v>
                </c:pt>
                <c:pt idx="19671">
                  <c:v>-83.5310751917</c:v>
                </c:pt>
                <c:pt idx="19672">
                  <c:v>-83.531076265</c:v>
                </c:pt>
                <c:pt idx="19673">
                  <c:v>-83.531077465</c:v>
                </c:pt>
                <c:pt idx="19674">
                  <c:v>-83.5310784733</c:v>
                </c:pt>
                <c:pt idx="19675">
                  <c:v>-83.5310795583</c:v>
                </c:pt>
                <c:pt idx="19676">
                  <c:v>-83.53108065</c:v>
                </c:pt>
                <c:pt idx="19677">
                  <c:v>-83.5310817233</c:v>
                </c:pt>
                <c:pt idx="19678">
                  <c:v>-83.5310828767</c:v>
                </c:pt>
                <c:pt idx="19679">
                  <c:v>-83.5310839517</c:v>
                </c:pt>
                <c:pt idx="19680">
                  <c:v>-83.5310849367</c:v>
                </c:pt>
                <c:pt idx="19681">
                  <c:v>-83.5310859533</c:v>
                </c:pt>
                <c:pt idx="19682">
                  <c:v>-83.53108703</c:v>
                </c:pt>
                <c:pt idx="19683">
                  <c:v>-83.531087935</c:v>
                </c:pt>
                <c:pt idx="19684">
                  <c:v>-83.5310889367</c:v>
                </c:pt>
                <c:pt idx="19685">
                  <c:v>-83.5310899883</c:v>
                </c:pt>
                <c:pt idx="19686">
                  <c:v>-83.5310909217</c:v>
                </c:pt>
                <c:pt idx="19687">
                  <c:v>-83.5310917717</c:v>
                </c:pt>
                <c:pt idx="19688">
                  <c:v>-83.5310928917</c:v>
                </c:pt>
                <c:pt idx="19689">
                  <c:v>-83.5310938517</c:v>
                </c:pt>
                <c:pt idx="19690">
                  <c:v>-83.531094775</c:v>
                </c:pt>
                <c:pt idx="19691">
                  <c:v>-83.5310958633</c:v>
                </c:pt>
                <c:pt idx="19692">
                  <c:v>-83.5310968333</c:v>
                </c:pt>
                <c:pt idx="19693">
                  <c:v>-83.5310977567</c:v>
                </c:pt>
                <c:pt idx="19694">
                  <c:v>-83.53109874</c:v>
                </c:pt>
                <c:pt idx="19695">
                  <c:v>-83.5310996567</c:v>
                </c:pt>
                <c:pt idx="19696">
                  <c:v>-83.5311006167</c:v>
                </c:pt>
                <c:pt idx="19697">
                  <c:v>-83.5311016567</c:v>
                </c:pt>
                <c:pt idx="19698">
                  <c:v>-83.531102645</c:v>
                </c:pt>
                <c:pt idx="19699">
                  <c:v>-83.531103575</c:v>
                </c:pt>
                <c:pt idx="19700">
                  <c:v>-83.5311044467</c:v>
                </c:pt>
                <c:pt idx="19701">
                  <c:v>-83.5311054067</c:v>
                </c:pt>
                <c:pt idx="19702">
                  <c:v>-83.5311063333</c:v>
                </c:pt>
                <c:pt idx="19703">
                  <c:v>-83.5311073</c:v>
                </c:pt>
                <c:pt idx="19704">
                  <c:v>-83.5311081933</c:v>
                </c:pt>
                <c:pt idx="19705">
                  <c:v>-83.531109045</c:v>
                </c:pt>
                <c:pt idx="19706">
                  <c:v>-83.5311101067</c:v>
                </c:pt>
                <c:pt idx="19707">
                  <c:v>-83.531111075</c:v>
                </c:pt>
                <c:pt idx="19708">
                  <c:v>-83.5311119467</c:v>
                </c:pt>
                <c:pt idx="19709">
                  <c:v>-83.5311131033</c:v>
                </c:pt>
                <c:pt idx="19710">
                  <c:v>-83.5311139933</c:v>
                </c:pt>
                <c:pt idx="19711">
                  <c:v>-83.5311148017</c:v>
                </c:pt>
                <c:pt idx="19712">
                  <c:v>-83.531115805</c:v>
                </c:pt>
                <c:pt idx="19713">
                  <c:v>-83.5311167767</c:v>
                </c:pt>
                <c:pt idx="19714">
                  <c:v>-83.5311176567</c:v>
                </c:pt>
                <c:pt idx="19715">
                  <c:v>-83.53111862</c:v>
                </c:pt>
                <c:pt idx="19716">
                  <c:v>-83.53111949</c:v>
                </c:pt>
                <c:pt idx="19717">
                  <c:v>-83.531120305</c:v>
                </c:pt>
                <c:pt idx="19718">
                  <c:v>-83.531121245</c:v>
                </c:pt>
                <c:pt idx="19719">
                  <c:v>-83.5311220967</c:v>
                </c:pt>
                <c:pt idx="19720">
                  <c:v>-83.531122905</c:v>
                </c:pt>
                <c:pt idx="19721">
                  <c:v>-83.5311237883</c:v>
                </c:pt>
                <c:pt idx="19722">
                  <c:v>-83.531124665</c:v>
                </c:pt>
                <c:pt idx="19723">
                  <c:v>-83.5311254467</c:v>
                </c:pt>
                <c:pt idx="19724">
                  <c:v>-83.5311263233</c:v>
                </c:pt>
                <c:pt idx="19725">
                  <c:v>-83.5311270833</c:v>
                </c:pt>
                <c:pt idx="19726">
                  <c:v>-83.5311278433</c:v>
                </c:pt>
                <c:pt idx="19727">
                  <c:v>-83.5311287617</c:v>
                </c:pt>
                <c:pt idx="19728">
                  <c:v>-83.531129565</c:v>
                </c:pt>
                <c:pt idx="19729">
                  <c:v>-83.5311302567</c:v>
                </c:pt>
                <c:pt idx="19730">
                  <c:v>-83.5311310583</c:v>
                </c:pt>
                <c:pt idx="19731">
                  <c:v>-83.5311318733</c:v>
                </c:pt>
                <c:pt idx="19732">
                  <c:v>-83.5311325933</c:v>
                </c:pt>
                <c:pt idx="19733">
                  <c:v>-83.5311334</c:v>
                </c:pt>
                <c:pt idx="19734">
                  <c:v>-83.5311341567</c:v>
                </c:pt>
                <c:pt idx="19735">
                  <c:v>-83.5311347717</c:v>
                </c:pt>
                <c:pt idx="19736">
                  <c:v>-83.5311356533</c:v>
                </c:pt>
                <c:pt idx="19737">
                  <c:v>-83.5311363783</c:v>
                </c:pt>
                <c:pt idx="19738">
                  <c:v>-83.5311370683</c:v>
                </c:pt>
                <c:pt idx="19739">
                  <c:v>-83.53113783</c:v>
                </c:pt>
                <c:pt idx="19740">
                  <c:v>-83.5311386333</c:v>
                </c:pt>
                <c:pt idx="19741">
                  <c:v>-83.5311393467</c:v>
                </c:pt>
                <c:pt idx="19742">
                  <c:v>-83.5311400867</c:v>
                </c:pt>
                <c:pt idx="19743">
                  <c:v>-83.5311408033</c:v>
                </c:pt>
                <c:pt idx="19744">
                  <c:v>-83.53114147</c:v>
                </c:pt>
                <c:pt idx="19745">
                  <c:v>-83.531142265</c:v>
                </c:pt>
                <c:pt idx="19746">
                  <c:v>-83.5311429483</c:v>
                </c:pt>
                <c:pt idx="19747">
                  <c:v>-83.5311436067</c:v>
                </c:pt>
                <c:pt idx="19748">
                  <c:v>-83.5311443083</c:v>
                </c:pt>
                <c:pt idx="19749">
                  <c:v>-83.5311449917</c:v>
                </c:pt>
                <c:pt idx="19750">
                  <c:v>-83.5311457567</c:v>
                </c:pt>
                <c:pt idx="19751">
                  <c:v>-83.5311464783</c:v>
                </c:pt>
                <c:pt idx="19752">
                  <c:v>-83.5311471283</c:v>
                </c:pt>
                <c:pt idx="19753">
                  <c:v>-83.531147825</c:v>
                </c:pt>
                <c:pt idx="19754">
                  <c:v>-83.531148565</c:v>
                </c:pt>
                <c:pt idx="19755">
                  <c:v>-83.5311491717</c:v>
                </c:pt>
                <c:pt idx="19756">
                  <c:v>-83.531149825</c:v>
                </c:pt>
                <c:pt idx="19757">
                  <c:v>-83.5311504933</c:v>
                </c:pt>
                <c:pt idx="19758">
                  <c:v>-83.5311511283</c:v>
                </c:pt>
                <c:pt idx="19759">
                  <c:v>-83.5311517783</c:v>
                </c:pt>
                <c:pt idx="19760">
                  <c:v>-83.5311523283</c:v>
                </c:pt>
                <c:pt idx="19761">
                  <c:v>-83.5311528667</c:v>
                </c:pt>
                <c:pt idx="19762">
                  <c:v>-83.531153525</c:v>
                </c:pt>
                <c:pt idx="19763">
                  <c:v>-83.5311542233</c:v>
                </c:pt>
                <c:pt idx="19764">
                  <c:v>-83.5311547817</c:v>
                </c:pt>
                <c:pt idx="19765">
                  <c:v>-83.53115544</c:v>
                </c:pt>
                <c:pt idx="19766">
                  <c:v>-83.53115609</c:v>
                </c:pt>
                <c:pt idx="19767">
                  <c:v>-83.531156785</c:v>
                </c:pt>
                <c:pt idx="19768">
                  <c:v>-83.5311574317</c:v>
                </c:pt>
                <c:pt idx="19769">
                  <c:v>-83.5311580683</c:v>
                </c:pt>
                <c:pt idx="19770">
                  <c:v>-83.5311587533</c:v>
                </c:pt>
                <c:pt idx="19771">
                  <c:v>-83.5311593833</c:v>
                </c:pt>
                <c:pt idx="19772">
                  <c:v>-83.5311600433</c:v>
                </c:pt>
                <c:pt idx="19773">
                  <c:v>-83.5311606817</c:v>
                </c:pt>
                <c:pt idx="19774">
                  <c:v>-83.531161345</c:v>
                </c:pt>
                <c:pt idx="19775">
                  <c:v>-83.531162045</c:v>
                </c:pt>
                <c:pt idx="19776">
                  <c:v>-83.5311627683</c:v>
                </c:pt>
                <c:pt idx="19777">
                  <c:v>-83.5311633633</c:v>
                </c:pt>
                <c:pt idx="19778">
                  <c:v>-83.531164035</c:v>
                </c:pt>
                <c:pt idx="19779">
                  <c:v>-83.5311647317</c:v>
                </c:pt>
                <c:pt idx="19780">
                  <c:v>-83.53116567</c:v>
                </c:pt>
                <c:pt idx="19781">
                  <c:v>-83.5311663317</c:v>
                </c:pt>
                <c:pt idx="19782">
                  <c:v>-83.5311668183</c:v>
                </c:pt>
                <c:pt idx="19783">
                  <c:v>-83.5311675183</c:v>
                </c:pt>
                <c:pt idx="19784">
                  <c:v>-83.5311682867</c:v>
                </c:pt>
                <c:pt idx="19785">
                  <c:v>-83.5311689067</c:v>
                </c:pt>
                <c:pt idx="19786">
                  <c:v>-83.531169475</c:v>
                </c:pt>
                <c:pt idx="19787">
                  <c:v>-83.531169995</c:v>
                </c:pt>
                <c:pt idx="19788">
                  <c:v>-83.53117057</c:v>
                </c:pt>
                <c:pt idx="19789">
                  <c:v>-83.53117123</c:v>
                </c:pt>
                <c:pt idx="19790">
                  <c:v>-83.531171865</c:v>
                </c:pt>
                <c:pt idx="19791">
                  <c:v>-83.5311723617</c:v>
                </c:pt>
                <c:pt idx="19792">
                  <c:v>-83.53117299</c:v>
                </c:pt>
                <c:pt idx="19793">
                  <c:v>-83.531173635</c:v>
                </c:pt>
                <c:pt idx="19794">
                  <c:v>-83.5311742067</c:v>
                </c:pt>
                <c:pt idx="19795">
                  <c:v>-83.5311748033</c:v>
                </c:pt>
                <c:pt idx="19796">
                  <c:v>-83.531175365</c:v>
                </c:pt>
                <c:pt idx="19797">
                  <c:v>-83.5311758517</c:v>
                </c:pt>
                <c:pt idx="19798">
                  <c:v>-83.531176405</c:v>
                </c:pt>
                <c:pt idx="19799">
                  <c:v>-83.5311770117</c:v>
                </c:pt>
                <c:pt idx="19800">
                  <c:v>-83.531177505</c:v>
                </c:pt>
                <c:pt idx="19801">
                  <c:v>-83.53117808</c:v>
                </c:pt>
                <c:pt idx="19802">
                  <c:v>-83.5311786833</c:v>
                </c:pt>
                <c:pt idx="19803">
                  <c:v>-83.5311791867</c:v>
                </c:pt>
                <c:pt idx="19804">
                  <c:v>-83.5311797433</c:v>
                </c:pt>
                <c:pt idx="19805">
                  <c:v>-83.5311802533</c:v>
                </c:pt>
                <c:pt idx="19806">
                  <c:v>-83.5311806917</c:v>
                </c:pt>
                <c:pt idx="19807">
                  <c:v>-83.5311812733</c:v>
                </c:pt>
                <c:pt idx="19808">
                  <c:v>-83.5311817733</c:v>
                </c:pt>
                <c:pt idx="19809">
                  <c:v>-83.5311822633</c:v>
                </c:pt>
                <c:pt idx="19810">
                  <c:v>-83.5311828533</c:v>
                </c:pt>
                <c:pt idx="19811">
                  <c:v>-83.5311834217</c:v>
                </c:pt>
                <c:pt idx="19812">
                  <c:v>-83.53118389</c:v>
                </c:pt>
                <c:pt idx="19813">
                  <c:v>-83.5311844033</c:v>
                </c:pt>
                <c:pt idx="19814">
                  <c:v>-83.53118489</c:v>
                </c:pt>
                <c:pt idx="19815">
                  <c:v>-83.5311855717</c:v>
                </c:pt>
                <c:pt idx="19816">
                  <c:v>-83.5311860183</c:v>
                </c:pt>
                <c:pt idx="19817">
                  <c:v>-83.5311865767</c:v>
                </c:pt>
                <c:pt idx="19818">
                  <c:v>-83.531186985</c:v>
                </c:pt>
                <c:pt idx="19819">
                  <c:v>-83.5311873883</c:v>
                </c:pt>
                <c:pt idx="19820">
                  <c:v>-83.53118787</c:v>
                </c:pt>
                <c:pt idx="19821">
                  <c:v>-83.5311883767</c:v>
                </c:pt>
                <c:pt idx="19822">
                  <c:v>-83.53118875</c:v>
                </c:pt>
                <c:pt idx="19823">
                  <c:v>-83.5311891983</c:v>
                </c:pt>
                <c:pt idx="19824">
                  <c:v>-83.53118967</c:v>
                </c:pt>
                <c:pt idx="19825">
                  <c:v>-83.53119014</c:v>
                </c:pt>
                <c:pt idx="19826">
                  <c:v>-83.5311906583</c:v>
                </c:pt>
                <c:pt idx="19827">
                  <c:v>-83.5311911117</c:v>
                </c:pt>
                <c:pt idx="19828">
                  <c:v>-83.5311915667</c:v>
                </c:pt>
                <c:pt idx="19829">
                  <c:v>-83.5311920167</c:v>
                </c:pt>
                <c:pt idx="19830">
                  <c:v>-83.5311924967</c:v>
                </c:pt>
                <c:pt idx="19831">
                  <c:v>-83.5311929367</c:v>
                </c:pt>
                <c:pt idx="19832">
                  <c:v>-83.53119332</c:v>
                </c:pt>
                <c:pt idx="19833">
                  <c:v>-83.5311938467</c:v>
                </c:pt>
                <c:pt idx="19834">
                  <c:v>-83.5311943517</c:v>
                </c:pt>
                <c:pt idx="19835">
                  <c:v>-83.53119478</c:v>
                </c:pt>
                <c:pt idx="19836">
                  <c:v>-83.5311951367</c:v>
                </c:pt>
                <c:pt idx="19837">
                  <c:v>-83.53119571</c:v>
                </c:pt>
                <c:pt idx="19838">
                  <c:v>-83.5311961883</c:v>
                </c:pt>
                <c:pt idx="19839">
                  <c:v>-83.5311966283</c:v>
                </c:pt>
                <c:pt idx="19840">
                  <c:v>-83.53119718</c:v>
                </c:pt>
                <c:pt idx="19841">
                  <c:v>-83.5311975933</c:v>
                </c:pt>
                <c:pt idx="19842">
                  <c:v>-83.531198055</c:v>
                </c:pt>
                <c:pt idx="19843">
                  <c:v>-83.5311985583</c:v>
                </c:pt>
                <c:pt idx="19844">
                  <c:v>-83.5311989483</c:v>
                </c:pt>
                <c:pt idx="19845">
                  <c:v>-83.5311993983</c:v>
                </c:pt>
                <c:pt idx="19846">
                  <c:v>-83.5311999333</c:v>
                </c:pt>
                <c:pt idx="19847">
                  <c:v>-83.5312003233</c:v>
                </c:pt>
                <c:pt idx="19848">
                  <c:v>-83.53120085</c:v>
                </c:pt>
                <c:pt idx="19849">
                  <c:v>-83.5312013217</c:v>
                </c:pt>
                <c:pt idx="19850">
                  <c:v>-83.5312016967</c:v>
                </c:pt>
                <c:pt idx="19851">
                  <c:v>-83.5312021917</c:v>
                </c:pt>
                <c:pt idx="19852">
                  <c:v>-83.531202785</c:v>
                </c:pt>
                <c:pt idx="19853">
                  <c:v>-83.5312032417</c:v>
                </c:pt>
                <c:pt idx="19854">
                  <c:v>-83.5312037667</c:v>
                </c:pt>
                <c:pt idx="19855">
                  <c:v>-83.5312041883</c:v>
                </c:pt>
                <c:pt idx="19856">
                  <c:v>-83.5312045633</c:v>
                </c:pt>
                <c:pt idx="19857">
                  <c:v>-83.53120494</c:v>
                </c:pt>
                <c:pt idx="19858">
                  <c:v>-83.5312052933</c:v>
                </c:pt>
                <c:pt idx="19859">
                  <c:v>-83.5312054983</c:v>
                </c:pt>
                <c:pt idx="19860">
                  <c:v>-83.5312058683</c:v>
                </c:pt>
                <c:pt idx="19861">
                  <c:v>-83.5312062933</c:v>
                </c:pt>
                <c:pt idx="19862">
                  <c:v>-83.5312068667</c:v>
                </c:pt>
                <c:pt idx="19863">
                  <c:v>-83.5312072783</c:v>
                </c:pt>
                <c:pt idx="19864">
                  <c:v>-83.5312078583</c:v>
                </c:pt>
                <c:pt idx="19865">
                  <c:v>-83.53120815</c:v>
                </c:pt>
                <c:pt idx="19866">
                  <c:v>-83.5312084783</c:v>
                </c:pt>
                <c:pt idx="19867">
                  <c:v>-83.5312088767</c:v>
                </c:pt>
                <c:pt idx="19868">
                  <c:v>-83.5312092317</c:v>
                </c:pt>
                <c:pt idx="19869">
                  <c:v>-83.5312096567</c:v>
                </c:pt>
                <c:pt idx="19870">
                  <c:v>-83.5312101083</c:v>
                </c:pt>
                <c:pt idx="19871">
                  <c:v>-83.5312104967</c:v>
                </c:pt>
                <c:pt idx="19872">
                  <c:v>-83.5312108983</c:v>
                </c:pt>
                <c:pt idx="19873">
                  <c:v>-83.531211405</c:v>
                </c:pt>
                <c:pt idx="19874">
                  <c:v>-83.5312118633</c:v>
                </c:pt>
                <c:pt idx="19875">
                  <c:v>-83.53121233</c:v>
                </c:pt>
                <c:pt idx="19876">
                  <c:v>-83.53121277</c:v>
                </c:pt>
                <c:pt idx="19877">
                  <c:v>-83.5312134</c:v>
                </c:pt>
                <c:pt idx="19878">
                  <c:v>-83.531213805</c:v>
                </c:pt>
                <c:pt idx="19879">
                  <c:v>-83.531214145</c:v>
                </c:pt>
                <c:pt idx="19880">
                  <c:v>-83.5312145417</c:v>
                </c:pt>
                <c:pt idx="19881">
                  <c:v>-83.5312149733</c:v>
                </c:pt>
                <c:pt idx="19882">
                  <c:v>-83.5312154633</c:v>
                </c:pt>
                <c:pt idx="19883">
                  <c:v>-83.5312158533</c:v>
                </c:pt>
                <c:pt idx="19884">
                  <c:v>-83.531216265</c:v>
                </c:pt>
                <c:pt idx="19885">
                  <c:v>-83.5312164517</c:v>
                </c:pt>
                <c:pt idx="19886">
                  <c:v>-83.53121674</c:v>
                </c:pt>
                <c:pt idx="19887">
                  <c:v>-83.53121716</c:v>
                </c:pt>
                <c:pt idx="19888">
                  <c:v>-83.5312176817</c:v>
                </c:pt>
                <c:pt idx="19889">
                  <c:v>-83.53121809</c:v>
                </c:pt>
                <c:pt idx="19890">
                  <c:v>-83.531218485</c:v>
                </c:pt>
                <c:pt idx="19891">
                  <c:v>-83.5312189433</c:v>
                </c:pt>
                <c:pt idx="19892">
                  <c:v>-83.5312193217</c:v>
                </c:pt>
                <c:pt idx="19893">
                  <c:v>-83.5312199333</c:v>
                </c:pt>
                <c:pt idx="19894">
                  <c:v>-83.53122016</c:v>
                </c:pt>
                <c:pt idx="19895">
                  <c:v>-83.5312203617</c:v>
                </c:pt>
                <c:pt idx="19896">
                  <c:v>-83.531220825</c:v>
                </c:pt>
                <c:pt idx="19897">
                  <c:v>-83.53122123</c:v>
                </c:pt>
                <c:pt idx="19898">
                  <c:v>-83.53122142</c:v>
                </c:pt>
                <c:pt idx="19899">
                  <c:v>-83.5312218017</c:v>
                </c:pt>
                <c:pt idx="19900">
                  <c:v>-83.5312221667</c:v>
                </c:pt>
                <c:pt idx="19901">
                  <c:v>-83.5312225</c:v>
                </c:pt>
                <c:pt idx="19902">
                  <c:v>-83.5312226833</c:v>
                </c:pt>
                <c:pt idx="19903">
                  <c:v>-83.5312229117</c:v>
                </c:pt>
                <c:pt idx="19904">
                  <c:v>-83.5312231883</c:v>
                </c:pt>
                <c:pt idx="19905">
                  <c:v>-83.5312234983</c:v>
                </c:pt>
                <c:pt idx="19906">
                  <c:v>-83.5312237617</c:v>
                </c:pt>
                <c:pt idx="19907">
                  <c:v>-83.531224045</c:v>
                </c:pt>
                <c:pt idx="19908">
                  <c:v>-83.531224325</c:v>
                </c:pt>
                <c:pt idx="19909">
                  <c:v>-83.5312246583</c:v>
                </c:pt>
                <c:pt idx="19910">
                  <c:v>-83.53122501</c:v>
                </c:pt>
                <c:pt idx="19911">
                  <c:v>-83.53122531</c:v>
                </c:pt>
                <c:pt idx="19912">
                  <c:v>-83.5312255517</c:v>
                </c:pt>
                <c:pt idx="19913">
                  <c:v>-83.5312257683</c:v>
                </c:pt>
                <c:pt idx="19914">
                  <c:v>-83.5312260683</c:v>
                </c:pt>
                <c:pt idx="19915">
                  <c:v>-83.5312263717</c:v>
                </c:pt>
                <c:pt idx="19916">
                  <c:v>-83.5312265617</c:v>
                </c:pt>
                <c:pt idx="19917">
                  <c:v>-83.5312268683</c:v>
                </c:pt>
                <c:pt idx="19918">
                  <c:v>-83.5312271733</c:v>
                </c:pt>
                <c:pt idx="19919">
                  <c:v>-83.53122744</c:v>
                </c:pt>
                <c:pt idx="19920">
                  <c:v>-83.53122772</c:v>
                </c:pt>
                <c:pt idx="19921">
                  <c:v>-83.53122793</c:v>
                </c:pt>
                <c:pt idx="19922">
                  <c:v>-83.5312280983</c:v>
                </c:pt>
                <c:pt idx="19923">
                  <c:v>-83.5312283567</c:v>
                </c:pt>
                <c:pt idx="19924">
                  <c:v>-83.5312286117</c:v>
                </c:pt>
                <c:pt idx="19925">
                  <c:v>-83.5312288317</c:v>
                </c:pt>
                <c:pt idx="19926">
                  <c:v>-83.5312290683</c:v>
                </c:pt>
                <c:pt idx="19927">
                  <c:v>-83.53122935</c:v>
                </c:pt>
                <c:pt idx="19928">
                  <c:v>-83.53122962</c:v>
                </c:pt>
                <c:pt idx="19929">
                  <c:v>-83.5312298</c:v>
                </c:pt>
                <c:pt idx="19930">
                  <c:v>-83.53123</c:v>
                </c:pt>
                <c:pt idx="19931">
                  <c:v>-83.5312301167</c:v>
                </c:pt>
                <c:pt idx="19932">
                  <c:v>-83.5312303433</c:v>
                </c:pt>
                <c:pt idx="19933">
                  <c:v>-83.53123056</c:v>
                </c:pt>
                <c:pt idx="19934">
                  <c:v>-83.5312306667</c:v>
                </c:pt>
                <c:pt idx="19935">
                  <c:v>-83.5312308117</c:v>
                </c:pt>
                <c:pt idx="19936">
                  <c:v>-83.5312310517</c:v>
                </c:pt>
                <c:pt idx="19937">
                  <c:v>-83.531231275</c:v>
                </c:pt>
                <c:pt idx="19938">
                  <c:v>-83.5312313633</c:v>
                </c:pt>
                <c:pt idx="19939">
                  <c:v>-83.531231515</c:v>
                </c:pt>
                <c:pt idx="19940">
                  <c:v>-83.5312316533</c:v>
                </c:pt>
                <c:pt idx="19941">
                  <c:v>-83.5312316983</c:v>
                </c:pt>
                <c:pt idx="19942">
                  <c:v>-83.5312318033</c:v>
                </c:pt>
                <c:pt idx="19943">
                  <c:v>-83.53123202</c:v>
                </c:pt>
                <c:pt idx="19944">
                  <c:v>-83.53123221</c:v>
                </c:pt>
                <c:pt idx="19945">
                  <c:v>-83.5312323067</c:v>
                </c:pt>
                <c:pt idx="19946">
                  <c:v>-83.531232325</c:v>
                </c:pt>
                <c:pt idx="19947">
                  <c:v>-83.5312322817</c:v>
                </c:pt>
                <c:pt idx="19948">
                  <c:v>-83.53123227</c:v>
                </c:pt>
                <c:pt idx="19949">
                  <c:v>-83.5312323783</c:v>
                </c:pt>
                <c:pt idx="19950">
                  <c:v>-83.5312324567</c:v>
                </c:pt>
                <c:pt idx="19951">
                  <c:v>-83.531232475</c:v>
                </c:pt>
                <c:pt idx="19952">
                  <c:v>-83.5312325933</c:v>
                </c:pt>
                <c:pt idx="19953">
                  <c:v>-83.5312326433</c:v>
                </c:pt>
                <c:pt idx="19954">
                  <c:v>-83.53123273</c:v>
                </c:pt>
                <c:pt idx="19955">
                  <c:v>-83.53123285</c:v>
                </c:pt>
                <c:pt idx="19956">
                  <c:v>-83.53123301</c:v>
                </c:pt>
                <c:pt idx="19957">
                  <c:v>-83.5312331667</c:v>
                </c:pt>
                <c:pt idx="19958">
                  <c:v>-83.5312333733</c:v>
                </c:pt>
                <c:pt idx="19959">
                  <c:v>-83.5312333483</c:v>
                </c:pt>
                <c:pt idx="19960">
                  <c:v>-83.53123335</c:v>
                </c:pt>
                <c:pt idx="19961">
                  <c:v>-83.5312333717</c:v>
                </c:pt>
                <c:pt idx="19962">
                  <c:v>-83.53123338</c:v>
                </c:pt>
                <c:pt idx="19963">
                  <c:v>-83.5312335467</c:v>
                </c:pt>
                <c:pt idx="19964">
                  <c:v>-83.5312337783</c:v>
                </c:pt>
                <c:pt idx="19965">
                  <c:v>-83.531233995</c:v>
                </c:pt>
                <c:pt idx="19966">
                  <c:v>-83.5312341733</c:v>
                </c:pt>
                <c:pt idx="19967">
                  <c:v>-83.531234445</c:v>
                </c:pt>
                <c:pt idx="19968">
                  <c:v>-83.5312346783</c:v>
                </c:pt>
                <c:pt idx="19969">
                  <c:v>-83.531234915</c:v>
                </c:pt>
                <c:pt idx="19970">
                  <c:v>-83.531235195</c:v>
                </c:pt>
                <c:pt idx="19971">
                  <c:v>-83.5312353817</c:v>
                </c:pt>
                <c:pt idx="19972">
                  <c:v>-83.5312354933</c:v>
                </c:pt>
                <c:pt idx="19973">
                  <c:v>-83.531236055</c:v>
                </c:pt>
                <c:pt idx="19974">
                  <c:v>-83.53123683</c:v>
                </c:pt>
                <c:pt idx="19975">
                  <c:v>-83.531237625</c:v>
                </c:pt>
                <c:pt idx="19976">
                  <c:v>-83.531238465</c:v>
                </c:pt>
                <c:pt idx="19977">
                  <c:v>-83.5312391283</c:v>
                </c:pt>
                <c:pt idx="19978">
                  <c:v>-83.531239655</c:v>
                </c:pt>
                <c:pt idx="19979">
                  <c:v>-83.5312401967</c:v>
                </c:pt>
                <c:pt idx="19980">
                  <c:v>-83.5312408767</c:v>
                </c:pt>
                <c:pt idx="19981">
                  <c:v>-83.5312413783</c:v>
                </c:pt>
                <c:pt idx="19982">
                  <c:v>-83.5312417617</c:v>
                </c:pt>
                <c:pt idx="19983">
                  <c:v>-83.5312422367</c:v>
                </c:pt>
                <c:pt idx="19984">
                  <c:v>-83.5312429533</c:v>
                </c:pt>
                <c:pt idx="19985">
                  <c:v>-83.5312439</c:v>
                </c:pt>
                <c:pt idx="19986">
                  <c:v>-83.5312450583</c:v>
                </c:pt>
                <c:pt idx="19987">
                  <c:v>-83.5312461483</c:v>
                </c:pt>
                <c:pt idx="19988">
                  <c:v>-83.5312466917</c:v>
                </c:pt>
                <c:pt idx="19989">
                  <c:v>-83.5312475083</c:v>
                </c:pt>
                <c:pt idx="19990">
                  <c:v>-83.5312487667</c:v>
                </c:pt>
                <c:pt idx="19991">
                  <c:v>-83.531250475</c:v>
                </c:pt>
                <c:pt idx="19992">
                  <c:v>-83.531252045</c:v>
                </c:pt>
                <c:pt idx="19993">
                  <c:v>-83.5312537517</c:v>
                </c:pt>
                <c:pt idx="19994">
                  <c:v>-83.5312555567</c:v>
                </c:pt>
                <c:pt idx="19995">
                  <c:v>-83.53125773</c:v>
                </c:pt>
                <c:pt idx="19996">
                  <c:v>-83.5312602967</c:v>
                </c:pt>
                <c:pt idx="19997">
                  <c:v>-83.5312624283</c:v>
                </c:pt>
                <c:pt idx="19998">
                  <c:v>-83.53126444</c:v>
                </c:pt>
                <c:pt idx="19999">
                  <c:v>-83.5312671217</c:v>
                </c:pt>
                <c:pt idx="20000">
                  <c:v>-83.5312701667</c:v>
                </c:pt>
                <c:pt idx="20001">
                  <c:v>-83.5312719717</c:v>
                </c:pt>
                <c:pt idx="20002">
                  <c:v>-83.5312743433</c:v>
                </c:pt>
                <c:pt idx="20003">
                  <c:v>-83.5312766967</c:v>
                </c:pt>
                <c:pt idx="20004">
                  <c:v>-83.53127873</c:v>
                </c:pt>
                <c:pt idx="20005">
                  <c:v>-83.5312811783</c:v>
                </c:pt>
                <c:pt idx="20006">
                  <c:v>-83.5312826283</c:v>
                </c:pt>
                <c:pt idx="20007">
                  <c:v>-83.5312837933</c:v>
                </c:pt>
                <c:pt idx="20008">
                  <c:v>-83.5312846717</c:v>
                </c:pt>
                <c:pt idx="20009">
                  <c:v>-83.5312850283</c:v>
                </c:pt>
                <c:pt idx="20010">
                  <c:v>-83.531285205</c:v>
                </c:pt>
                <c:pt idx="20011">
                  <c:v>-83.5312852933</c:v>
                </c:pt>
                <c:pt idx="20012">
                  <c:v>-83.5312851783</c:v>
                </c:pt>
                <c:pt idx="20013">
                  <c:v>-83.53128501</c:v>
                </c:pt>
                <c:pt idx="20014">
                  <c:v>-83.531284805</c:v>
                </c:pt>
                <c:pt idx="20015">
                  <c:v>-83.5312846167</c:v>
                </c:pt>
                <c:pt idx="20016">
                  <c:v>-83.531284445</c:v>
                </c:pt>
                <c:pt idx="20017">
                  <c:v>-83.531284315</c:v>
                </c:pt>
                <c:pt idx="20018">
                  <c:v>-83.5312841833</c:v>
                </c:pt>
                <c:pt idx="20019">
                  <c:v>-83.53128411</c:v>
                </c:pt>
                <c:pt idx="20020">
                  <c:v>-83.5312840383</c:v>
                </c:pt>
                <c:pt idx="20021">
                  <c:v>-83.5312839483</c:v>
                </c:pt>
                <c:pt idx="20022">
                  <c:v>-83.5312838617</c:v>
                </c:pt>
                <c:pt idx="20023">
                  <c:v>-83.53128379</c:v>
                </c:pt>
                <c:pt idx="20024">
                  <c:v>-83.5312837417</c:v>
                </c:pt>
                <c:pt idx="20025">
                  <c:v>-83.5312837417</c:v>
                </c:pt>
                <c:pt idx="20026">
                  <c:v>-83.531283795</c:v>
                </c:pt>
                <c:pt idx="20027">
                  <c:v>-83.53128387</c:v>
                </c:pt>
                <c:pt idx="20028">
                  <c:v>-83.5312839233</c:v>
                </c:pt>
                <c:pt idx="20029">
                  <c:v>-83.5312839083</c:v>
                </c:pt>
                <c:pt idx="20030">
                  <c:v>-83.5312838867</c:v>
                </c:pt>
                <c:pt idx="20031">
                  <c:v>-83.53128381</c:v>
                </c:pt>
                <c:pt idx="20032">
                  <c:v>-83.5312837267</c:v>
                </c:pt>
                <c:pt idx="20033">
                  <c:v>-83.5312836533</c:v>
                </c:pt>
                <c:pt idx="20034">
                  <c:v>-83.5312835717</c:v>
                </c:pt>
                <c:pt idx="20035">
                  <c:v>-83.5312835133</c:v>
                </c:pt>
                <c:pt idx="20036">
                  <c:v>-83.5312834633</c:v>
                </c:pt>
                <c:pt idx="20037">
                  <c:v>-83.5312834133</c:v>
                </c:pt>
                <c:pt idx="20038">
                  <c:v>-83.5312834367</c:v>
                </c:pt>
                <c:pt idx="20039">
                  <c:v>-83.5312834733</c:v>
                </c:pt>
                <c:pt idx="20040">
                  <c:v>-83.5312834567</c:v>
                </c:pt>
                <c:pt idx="20041">
                  <c:v>-83.531283455</c:v>
                </c:pt>
                <c:pt idx="20042">
                  <c:v>-83.53128344</c:v>
                </c:pt>
                <c:pt idx="20043">
                  <c:v>-83.531283385</c:v>
                </c:pt>
                <c:pt idx="20044">
                  <c:v>-83.5312829783</c:v>
                </c:pt>
                <c:pt idx="20045">
                  <c:v>-83.5312817917</c:v>
                </c:pt>
                <c:pt idx="20046">
                  <c:v>-83.53127997</c:v>
                </c:pt>
                <c:pt idx="20047">
                  <c:v>-83.5312781033</c:v>
                </c:pt>
                <c:pt idx="20048">
                  <c:v>-83.5312760933</c:v>
                </c:pt>
                <c:pt idx="20049">
                  <c:v>-83.5312740783</c:v>
                </c:pt>
                <c:pt idx="20050">
                  <c:v>-83.531272615</c:v>
                </c:pt>
                <c:pt idx="20051">
                  <c:v>-83.5312714183</c:v>
                </c:pt>
                <c:pt idx="20052">
                  <c:v>-83.53127016</c:v>
                </c:pt>
                <c:pt idx="20053">
                  <c:v>-83.5312686417</c:v>
                </c:pt>
                <c:pt idx="20054">
                  <c:v>-83.5312674367</c:v>
                </c:pt>
                <c:pt idx="20055">
                  <c:v>-83.531266695</c:v>
                </c:pt>
                <c:pt idx="20056">
                  <c:v>-83.5312661183</c:v>
                </c:pt>
                <c:pt idx="20057">
                  <c:v>-83.531265395</c:v>
                </c:pt>
                <c:pt idx="20058">
                  <c:v>-83.53126457</c:v>
                </c:pt>
                <c:pt idx="20059">
                  <c:v>-83.53126395</c:v>
                </c:pt>
                <c:pt idx="20060">
                  <c:v>-83.5312634133</c:v>
                </c:pt>
                <c:pt idx="20061">
                  <c:v>-83.5312628533</c:v>
                </c:pt>
                <c:pt idx="20062">
                  <c:v>-83.5312627317</c:v>
                </c:pt>
                <c:pt idx="20063">
                  <c:v>-83.5312627333</c:v>
                </c:pt>
                <c:pt idx="20064">
                  <c:v>-83.53126251</c:v>
                </c:pt>
                <c:pt idx="20065">
                  <c:v>-83.5312624333</c:v>
                </c:pt>
                <c:pt idx="20066">
                  <c:v>-83.5312624983</c:v>
                </c:pt>
                <c:pt idx="20067">
                  <c:v>-83.5312624867</c:v>
                </c:pt>
                <c:pt idx="20068">
                  <c:v>-83.5312625617</c:v>
                </c:pt>
                <c:pt idx="20069">
                  <c:v>-83.53126277</c:v>
                </c:pt>
                <c:pt idx="20070">
                  <c:v>-83.5312628917</c:v>
                </c:pt>
                <c:pt idx="20071">
                  <c:v>-83.5312630583</c:v>
                </c:pt>
                <c:pt idx="20072">
                  <c:v>-83.5312632417</c:v>
                </c:pt>
                <c:pt idx="20073">
                  <c:v>-83.5312633933</c:v>
                </c:pt>
                <c:pt idx="20074">
                  <c:v>-83.5312635833</c:v>
                </c:pt>
                <c:pt idx="20075">
                  <c:v>-83.5312638567</c:v>
                </c:pt>
                <c:pt idx="20076">
                  <c:v>-83.5312640683</c:v>
                </c:pt>
                <c:pt idx="20077">
                  <c:v>-83.53126429</c:v>
                </c:pt>
                <c:pt idx="20078">
                  <c:v>-83.5312645017</c:v>
                </c:pt>
                <c:pt idx="20079">
                  <c:v>-83.531264695</c:v>
                </c:pt>
                <c:pt idx="20080">
                  <c:v>-83.53126495</c:v>
                </c:pt>
                <c:pt idx="20081">
                  <c:v>-83.5312650483</c:v>
                </c:pt>
                <c:pt idx="20082">
                  <c:v>-83.531265115</c:v>
                </c:pt>
                <c:pt idx="20083">
                  <c:v>-83.5312652283</c:v>
                </c:pt>
                <c:pt idx="20084">
                  <c:v>-83.5312654</c:v>
                </c:pt>
                <c:pt idx="20085">
                  <c:v>-83.5312658333</c:v>
                </c:pt>
                <c:pt idx="20086">
                  <c:v>-83.5312661133</c:v>
                </c:pt>
                <c:pt idx="20087">
                  <c:v>-83.5312660783</c:v>
                </c:pt>
                <c:pt idx="20088">
                  <c:v>-83.5312661717</c:v>
                </c:pt>
                <c:pt idx="20089">
                  <c:v>-83.5312666517</c:v>
                </c:pt>
                <c:pt idx="20090">
                  <c:v>-83.5312671867</c:v>
                </c:pt>
                <c:pt idx="20091">
                  <c:v>-83.5312676567</c:v>
                </c:pt>
                <c:pt idx="20092">
                  <c:v>-83.5312679467</c:v>
                </c:pt>
                <c:pt idx="20093">
                  <c:v>-83.5312682917</c:v>
                </c:pt>
                <c:pt idx="20094">
                  <c:v>-83.5312687733</c:v>
                </c:pt>
                <c:pt idx="20095">
                  <c:v>-83.5312690033</c:v>
                </c:pt>
                <c:pt idx="20096">
                  <c:v>-83.5312689267</c:v>
                </c:pt>
                <c:pt idx="20097">
                  <c:v>-83.5312686583</c:v>
                </c:pt>
                <c:pt idx="20098">
                  <c:v>-83.5312685633</c:v>
                </c:pt>
                <c:pt idx="20099">
                  <c:v>-83.53126857</c:v>
                </c:pt>
                <c:pt idx="20100">
                  <c:v>-83.531268505</c:v>
                </c:pt>
                <c:pt idx="20101">
                  <c:v>-83.5312683383</c:v>
                </c:pt>
                <c:pt idx="20102">
                  <c:v>-83.531267925</c:v>
                </c:pt>
                <c:pt idx="20103">
                  <c:v>-83.5312673167</c:v>
                </c:pt>
                <c:pt idx="20104">
                  <c:v>-83.5312664183</c:v>
                </c:pt>
                <c:pt idx="20105">
                  <c:v>-83.53126578</c:v>
                </c:pt>
                <c:pt idx="20106">
                  <c:v>-83.5312652483</c:v>
                </c:pt>
                <c:pt idx="20107">
                  <c:v>-83.5312646733</c:v>
                </c:pt>
                <c:pt idx="20108">
                  <c:v>-83.531264495</c:v>
                </c:pt>
                <c:pt idx="20109">
                  <c:v>-83.5312643783</c:v>
                </c:pt>
                <c:pt idx="20110">
                  <c:v>-83.5312637783</c:v>
                </c:pt>
                <c:pt idx="20111">
                  <c:v>-83.531262815</c:v>
                </c:pt>
                <c:pt idx="20112">
                  <c:v>-83.5312622317</c:v>
                </c:pt>
                <c:pt idx="20113">
                  <c:v>-83.5312617867</c:v>
                </c:pt>
                <c:pt idx="20114">
                  <c:v>-83.531261165</c:v>
                </c:pt>
                <c:pt idx="20115">
                  <c:v>-83.5312605417</c:v>
                </c:pt>
                <c:pt idx="20116">
                  <c:v>-83.5312597067</c:v>
                </c:pt>
                <c:pt idx="20117">
                  <c:v>-83.5312589533</c:v>
                </c:pt>
                <c:pt idx="20118">
                  <c:v>-83.5312580783</c:v>
                </c:pt>
                <c:pt idx="20119">
                  <c:v>-83.5312574583</c:v>
                </c:pt>
                <c:pt idx="20120">
                  <c:v>-83.53125655</c:v>
                </c:pt>
                <c:pt idx="20121">
                  <c:v>-83.5312552983</c:v>
                </c:pt>
                <c:pt idx="20122">
                  <c:v>-83.53125464</c:v>
                </c:pt>
                <c:pt idx="20123">
                  <c:v>-83.531254705</c:v>
                </c:pt>
                <c:pt idx="20124">
                  <c:v>-83.5312546733</c:v>
                </c:pt>
                <c:pt idx="20125">
                  <c:v>-83.53125434</c:v>
                </c:pt>
                <c:pt idx="20126">
                  <c:v>-83.5312543183</c:v>
                </c:pt>
                <c:pt idx="20127">
                  <c:v>-83.5312545333</c:v>
                </c:pt>
                <c:pt idx="20128">
                  <c:v>-83.5312544433</c:v>
                </c:pt>
                <c:pt idx="20129">
                  <c:v>-83.5312542983</c:v>
                </c:pt>
                <c:pt idx="20130">
                  <c:v>-83.531254325</c:v>
                </c:pt>
                <c:pt idx="20131">
                  <c:v>-83.531254545</c:v>
                </c:pt>
                <c:pt idx="20132">
                  <c:v>-83.5312548017</c:v>
                </c:pt>
                <c:pt idx="20133">
                  <c:v>-83.5312551033</c:v>
                </c:pt>
                <c:pt idx="20134">
                  <c:v>-83.5312551367</c:v>
                </c:pt>
                <c:pt idx="20135">
                  <c:v>-83.5312552417</c:v>
                </c:pt>
                <c:pt idx="20136">
                  <c:v>-83.5312557633</c:v>
                </c:pt>
                <c:pt idx="20137">
                  <c:v>-83.5312561783</c:v>
                </c:pt>
                <c:pt idx="20138">
                  <c:v>-83.5312558317</c:v>
                </c:pt>
                <c:pt idx="20139">
                  <c:v>-83.5312556083</c:v>
                </c:pt>
                <c:pt idx="20140">
                  <c:v>-83.5312555983</c:v>
                </c:pt>
                <c:pt idx="20141">
                  <c:v>-83.53125564</c:v>
                </c:pt>
                <c:pt idx="20142">
                  <c:v>-83.53125561</c:v>
                </c:pt>
                <c:pt idx="20143">
                  <c:v>-83.531255385</c:v>
                </c:pt>
                <c:pt idx="20144">
                  <c:v>-83.5312551483</c:v>
                </c:pt>
                <c:pt idx="20145">
                  <c:v>-83.5312547183</c:v>
                </c:pt>
                <c:pt idx="20146">
                  <c:v>-83.5312543633</c:v>
                </c:pt>
                <c:pt idx="20147">
                  <c:v>-83.53125426</c:v>
                </c:pt>
                <c:pt idx="20148">
                  <c:v>-83.5312540233</c:v>
                </c:pt>
                <c:pt idx="20149">
                  <c:v>-83.5312539367</c:v>
                </c:pt>
                <c:pt idx="20150">
                  <c:v>-83.5312536333</c:v>
                </c:pt>
                <c:pt idx="20151">
                  <c:v>-83.531253325</c:v>
                </c:pt>
                <c:pt idx="20152">
                  <c:v>-83.5312531317</c:v>
                </c:pt>
                <c:pt idx="20153">
                  <c:v>-83.5312525417</c:v>
                </c:pt>
                <c:pt idx="20154">
                  <c:v>-83.53125174</c:v>
                </c:pt>
                <c:pt idx="20155">
                  <c:v>-83.531251125</c:v>
                </c:pt>
                <c:pt idx="20156">
                  <c:v>-83.5312508833</c:v>
                </c:pt>
                <c:pt idx="20157">
                  <c:v>-83.5312506683</c:v>
                </c:pt>
                <c:pt idx="20158">
                  <c:v>-83.5312502133</c:v>
                </c:pt>
                <c:pt idx="20159">
                  <c:v>-83.5312499283</c:v>
                </c:pt>
                <c:pt idx="20160">
                  <c:v>-83.5312496733</c:v>
                </c:pt>
                <c:pt idx="20161">
                  <c:v>-83.5312493383</c:v>
                </c:pt>
                <c:pt idx="20162">
                  <c:v>-83.5312491483</c:v>
                </c:pt>
                <c:pt idx="20163">
                  <c:v>-83.5312491117</c:v>
                </c:pt>
                <c:pt idx="20164">
                  <c:v>-83.5312489367</c:v>
                </c:pt>
                <c:pt idx="20165">
                  <c:v>-83.5312486633</c:v>
                </c:pt>
                <c:pt idx="20166">
                  <c:v>-83.5312485167</c:v>
                </c:pt>
                <c:pt idx="20167">
                  <c:v>-83.53124847</c:v>
                </c:pt>
                <c:pt idx="20168">
                  <c:v>-83.5312482467</c:v>
                </c:pt>
                <c:pt idx="20169">
                  <c:v>-83.5312479467</c:v>
                </c:pt>
                <c:pt idx="20170">
                  <c:v>-83.5312478917</c:v>
                </c:pt>
                <c:pt idx="20171">
                  <c:v>-83.5312477467</c:v>
                </c:pt>
                <c:pt idx="20172">
                  <c:v>-83.5312474833</c:v>
                </c:pt>
                <c:pt idx="20173">
                  <c:v>-83.5312472467</c:v>
                </c:pt>
                <c:pt idx="20174">
                  <c:v>-83.531247015</c:v>
                </c:pt>
                <c:pt idx="20175">
                  <c:v>-83.5312467617</c:v>
                </c:pt>
                <c:pt idx="20176">
                  <c:v>-83.531246535</c:v>
                </c:pt>
                <c:pt idx="20177">
                  <c:v>-83.5312462983</c:v>
                </c:pt>
                <c:pt idx="20178">
                  <c:v>-83.5312459917</c:v>
                </c:pt>
                <c:pt idx="20179">
                  <c:v>-83.5312456817</c:v>
                </c:pt>
                <c:pt idx="20180">
                  <c:v>-83.5312453983</c:v>
                </c:pt>
                <c:pt idx="20181">
                  <c:v>-83.5312452417</c:v>
                </c:pt>
                <c:pt idx="20182">
                  <c:v>-83.5312449683</c:v>
                </c:pt>
                <c:pt idx="20183">
                  <c:v>-83.5312447067</c:v>
                </c:pt>
                <c:pt idx="20184">
                  <c:v>-83.5312444517</c:v>
                </c:pt>
                <c:pt idx="20185">
                  <c:v>-83.531244165</c:v>
                </c:pt>
                <c:pt idx="20186">
                  <c:v>-83.5312436133</c:v>
                </c:pt>
                <c:pt idx="20187">
                  <c:v>-83.5312433983</c:v>
                </c:pt>
                <c:pt idx="20188">
                  <c:v>-83.531243155</c:v>
                </c:pt>
                <c:pt idx="20189">
                  <c:v>-83.5312427817</c:v>
                </c:pt>
                <c:pt idx="20190">
                  <c:v>-83.5312424217</c:v>
                </c:pt>
                <c:pt idx="20191">
                  <c:v>-83.5312421817</c:v>
                </c:pt>
                <c:pt idx="20192">
                  <c:v>-83.53124192</c:v>
                </c:pt>
                <c:pt idx="20193">
                  <c:v>-83.5312416217</c:v>
                </c:pt>
                <c:pt idx="20194">
                  <c:v>-83.5312412667</c:v>
                </c:pt>
                <c:pt idx="20195">
                  <c:v>-83.5312410267</c:v>
                </c:pt>
                <c:pt idx="20196">
                  <c:v>-83.531240815</c:v>
                </c:pt>
                <c:pt idx="20197">
                  <c:v>-83.531240525</c:v>
                </c:pt>
                <c:pt idx="20198">
                  <c:v>-83.53124022</c:v>
                </c:pt>
                <c:pt idx="20199">
                  <c:v>-83.5312398667</c:v>
                </c:pt>
                <c:pt idx="20200">
                  <c:v>-83.53123955</c:v>
                </c:pt>
                <c:pt idx="20201">
                  <c:v>-83.5312393083</c:v>
                </c:pt>
                <c:pt idx="20202">
                  <c:v>-83.5312390083</c:v>
                </c:pt>
                <c:pt idx="20203">
                  <c:v>-83.5312385933</c:v>
                </c:pt>
                <c:pt idx="20204">
                  <c:v>-83.5312381933</c:v>
                </c:pt>
                <c:pt idx="20205">
                  <c:v>-83.531237905</c:v>
                </c:pt>
                <c:pt idx="20206">
                  <c:v>-83.5312375933</c:v>
                </c:pt>
                <c:pt idx="20207">
                  <c:v>-83.531237225</c:v>
                </c:pt>
                <c:pt idx="20208">
                  <c:v>-83.5312368533</c:v>
                </c:pt>
                <c:pt idx="20209">
                  <c:v>-83.5312364617</c:v>
                </c:pt>
                <c:pt idx="20210">
                  <c:v>-83.531236095</c:v>
                </c:pt>
                <c:pt idx="20211">
                  <c:v>-83.5312358283</c:v>
                </c:pt>
                <c:pt idx="20212">
                  <c:v>-83.5312354833</c:v>
                </c:pt>
                <c:pt idx="20213">
                  <c:v>-83.531235015</c:v>
                </c:pt>
                <c:pt idx="20214">
                  <c:v>-83.531234635</c:v>
                </c:pt>
                <c:pt idx="20215">
                  <c:v>-83.531234065</c:v>
                </c:pt>
                <c:pt idx="20216">
                  <c:v>-83.5312337967</c:v>
                </c:pt>
                <c:pt idx="20217">
                  <c:v>-83.5312334667</c:v>
                </c:pt>
                <c:pt idx="20218">
                  <c:v>-83.53123308</c:v>
                </c:pt>
                <c:pt idx="20219">
                  <c:v>-83.53123265</c:v>
                </c:pt>
                <c:pt idx="20220">
                  <c:v>-83.53123227</c:v>
                </c:pt>
                <c:pt idx="20221">
                  <c:v>-83.531232</c:v>
                </c:pt>
                <c:pt idx="20222">
                  <c:v>-83.5312317</c:v>
                </c:pt>
                <c:pt idx="20223">
                  <c:v>-83.53123126</c:v>
                </c:pt>
                <c:pt idx="20224">
                  <c:v>-83.5312308917</c:v>
                </c:pt>
                <c:pt idx="20225">
                  <c:v>-83.53123066</c:v>
                </c:pt>
                <c:pt idx="20226">
                  <c:v>-83.5312302483</c:v>
                </c:pt>
                <c:pt idx="20227">
                  <c:v>-83.5312298583</c:v>
                </c:pt>
                <c:pt idx="20228">
                  <c:v>-83.53122958</c:v>
                </c:pt>
                <c:pt idx="20229">
                  <c:v>-83.531229195</c:v>
                </c:pt>
                <c:pt idx="20230">
                  <c:v>-83.5312287567</c:v>
                </c:pt>
                <c:pt idx="20231">
                  <c:v>-83.5312284683</c:v>
                </c:pt>
                <c:pt idx="20232">
                  <c:v>-83.5312281233</c:v>
                </c:pt>
                <c:pt idx="20233">
                  <c:v>-83.5312278733</c:v>
                </c:pt>
                <c:pt idx="20234">
                  <c:v>-83.5312276683</c:v>
                </c:pt>
                <c:pt idx="20235">
                  <c:v>-83.5312275467</c:v>
                </c:pt>
                <c:pt idx="20236">
                  <c:v>-83.53122716</c:v>
                </c:pt>
                <c:pt idx="20237">
                  <c:v>-83.5312264817</c:v>
                </c:pt>
                <c:pt idx="20238">
                  <c:v>-83.5312261833</c:v>
                </c:pt>
                <c:pt idx="20239">
                  <c:v>-83.531225795</c:v>
                </c:pt>
                <c:pt idx="20240">
                  <c:v>-83.531225285</c:v>
                </c:pt>
                <c:pt idx="20241">
                  <c:v>-83.5312245383</c:v>
                </c:pt>
                <c:pt idx="20242">
                  <c:v>-83.5312242567</c:v>
                </c:pt>
                <c:pt idx="20243">
                  <c:v>-83.5312239333</c:v>
                </c:pt>
                <c:pt idx="20244">
                  <c:v>-83.5312235317</c:v>
                </c:pt>
                <c:pt idx="20245">
                  <c:v>-83.531223245</c:v>
                </c:pt>
                <c:pt idx="20246">
                  <c:v>-83.5312228667</c:v>
                </c:pt>
                <c:pt idx="20247">
                  <c:v>-83.531222495</c:v>
                </c:pt>
                <c:pt idx="20248">
                  <c:v>-83.5312221483</c:v>
                </c:pt>
                <c:pt idx="20249">
                  <c:v>-83.5312219717</c:v>
                </c:pt>
                <c:pt idx="20250">
                  <c:v>-83.531221575</c:v>
                </c:pt>
                <c:pt idx="20251">
                  <c:v>-83.5312212533</c:v>
                </c:pt>
                <c:pt idx="20252">
                  <c:v>-83.5312209667</c:v>
                </c:pt>
                <c:pt idx="20253">
                  <c:v>-83.531220655</c:v>
                </c:pt>
                <c:pt idx="20254">
                  <c:v>-83.53122028</c:v>
                </c:pt>
                <c:pt idx="20255">
                  <c:v>-83.5312200233</c:v>
                </c:pt>
                <c:pt idx="20256">
                  <c:v>-83.5312198633</c:v>
                </c:pt>
                <c:pt idx="20257">
                  <c:v>-83.5312194667</c:v>
                </c:pt>
                <c:pt idx="20258">
                  <c:v>-83.531219085</c:v>
                </c:pt>
                <c:pt idx="20259">
                  <c:v>-83.5312188483</c:v>
                </c:pt>
                <c:pt idx="20260">
                  <c:v>-83.531218595</c:v>
                </c:pt>
                <c:pt idx="20261">
                  <c:v>-83.5312182783</c:v>
                </c:pt>
                <c:pt idx="20262">
                  <c:v>-83.5312179383</c:v>
                </c:pt>
                <c:pt idx="20263">
                  <c:v>-83.5312175733</c:v>
                </c:pt>
                <c:pt idx="20264">
                  <c:v>-83.531217255</c:v>
                </c:pt>
                <c:pt idx="20265">
                  <c:v>-83.53121689</c:v>
                </c:pt>
                <c:pt idx="20266">
                  <c:v>-83.53121648</c:v>
                </c:pt>
                <c:pt idx="20267">
                  <c:v>-83.5312160783</c:v>
                </c:pt>
                <c:pt idx="20268">
                  <c:v>-83.5312157533</c:v>
                </c:pt>
                <c:pt idx="20269">
                  <c:v>-83.5312153233</c:v>
                </c:pt>
                <c:pt idx="20270">
                  <c:v>-83.531214935</c:v>
                </c:pt>
                <c:pt idx="20271">
                  <c:v>-83.5312146383</c:v>
                </c:pt>
                <c:pt idx="20272">
                  <c:v>-83.531214195</c:v>
                </c:pt>
                <c:pt idx="20273">
                  <c:v>-83.5312137083</c:v>
                </c:pt>
                <c:pt idx="20274">
                  <c:v>-83.53121333</c:v>
                </c:pt>
                <c:pt idx="20275">
                  <c:v>-83.531212925</c:v>
                </c:pt>
                <c:pt idx="20276">
                  <c:v>-83.5312124183</c:v>
                </c:pt>
                <c:pt idx="20277">
                  <c:v>-83.5312119933</c:v>
                </c:pt>
                <c:pt idx="20278">
                  <c:v>-83.531211625</c:v>
                </c:pt>
                <c:pt idx="20279">
                  <c:v>-83.5312111483</c:v>
                </c:pt>
                <c:pt idx="20280">
                  <c:v>-83.5312106383</c:v>
                </c:pt>
                <c:pt idx="20281">
                  <c:v>-83.531210065</c:v>
                </c:pt>
                <c:pt idx="20282">
                  <c:v>-83.531209685</c:v>
                </c:pt>
                <c:pt idx="20283">
                  <c:v>-83.531209205</c:v>
                </c:pt>
                <c:pt idx="20284">
                  <c:v>-83.531208745</c:v>
                </c:pt>
                <c:pt idx="20285">
                  <c:v>-83.5312083117</c:v>
                </c:pt>
                <c:pt idx="20286">
                  <c:v>-83.531207865</c:v>
                </c:pt>
                <c:pt idx="20287">
                  <c:v>-83.5312073817</c:v>
                </c:pt>
                <c:pt idx="20288">
                  <c:v>-83.5312069383</c:v>
                </c:pt>
                <c:pt idx="20289">
                  <c:v>-83.531206465</c:v>
                </c:pt>
                <c:pt idx="20290">
                  <c:v>-83.5312059833</c:v>
                </c:pt>
                <c:pt idx="20291">
                  <c:v>-83.5312055783</c:v>
                </c:pt>
                <c:pt idx="20292">
                  <c:v>-83.5312050183</c:v>
                </c:pt>
                <c:pt idx="20293">
                  <c:v>-83.5312045367</c:v>
                </c:pt>
                <c:pt idx="20294">
                  <c:v>-83.5312041733</c:v>
                </c:pt>
                <c:pt idx="20295">
                  <c:v>-83.5312035833</c:v>
                </c:pt>
                <c:pt idx="20296">
                  <c:v>-83.53120307</c:v>
                </c:pt>
                <c:pt idx="20297">
                  <c:v>-83.5312027133</c:v>
                </c:pt>
                <c:pt idx="20298">
                  <c:v>-83.5312023617</c:v>
                </c:pt>
                <c:pt idx="20299">
                  <c:v>-83.5312019233</c:v>
                </c:pt>
                <c:pt idx="20300">
                  <c:v>-83.5312013917</c:v>
                </c:pt>
                <c:pt idx="20301">
                  <c:v>-83.531200865</c:v>
                </c:pt>
                <c:pt idx="20302">
                  <c:v>-83.5312002183</c:v>
                </c:pt>
                <c:pt idx="20303">
                  <c:v>-83.53119963</c:v>
                </c:pt>
                <c:pt idx="20304">
                  <c:v>-83.5311992017</c:v>
                </c:pt>
                <c:pt idx="20305">
                  <c:v>-83.5311985983</c:v>
                </c:pt>
                <c:pt idx="20306">
                  <c:v>-83.5311980267</c:v>
                </c:pt>
                <c:pt idx="20307">
                  <c:v>-83.531197455</c:v>
                </c:pt>
                <c:pt idx="20308">
                  <c:v>-83.5311967517</c:v>
                </c:pt>
                <c:pt idx="20309">
                  <c:v>-83.5311963133</c:v>
                </c:pt>
                <c:pt idx="20310">
                  <c:v>-83.5311958333</c:v>
                </c:pt>
                <c:pt idx="20311">
                  <c:v>-83.531195235</c:v>
                </c:pt>
                <c:pt idx="20312">
                  <c:v>-83.5311947</c:v>
                </c:pt>
                <c:pt idx="20313">
                  <c:v>-83.531194145</c:v>
                </c:pt>
                <c:pt idx="20314">
                  <c:v>-83.53119361</c:v>
                </c:pt>
                <c:pt idx="20315">
                  <c:v>-83.5311930267</c:v>
                </c:pt>
                <c:pt idx="20316">
                  <c:v>-83.531192505</c:v>
                </c:pt>
                <c:pt idx="20317">
                  <c:v>-83.5311919833</c:v>
                </c:pt>
                <c:pt idx="20318">
                  <c:v>-83.5311914133</c:v>
                </c:pt>
                <c:pt idx="20319">
                  <c:v>-83.5311908767</c:v>
                </c:pt>
                <c:pt idx="20320">
                  <c:v>-83.5311903433</c:v>
                </c:pt>
                <c:pt idx="20321">
                  <c:v>-83.531189945</c:v>
                </c:pt>
                <c:pt idx="20322">
                  <c:v>-83.5311894383</c:v>
                </c:pt>
                <c:pt idx="20323">
                  <c:v>-83.531188965</c:v>
                </c:pt>
                <c:pt idx="20324">
                  <c:v>-83.5311883317</c:v>
                </c:pt>
                <c:pt idx="20325">
                  <c:v>-83.5311876617</c:v>
                </c:pt>
                <c:pt idx="20326">
                  <c:v>-83.5311867917</c:v>
                </c:pt>
                <c:pt idx="20327">
                  <c:v>-83.5311858733</c:v>
                </c:pt>
                <c:pt idx="20328">
                  <c:v>-83.5311855067</c:v>
                </c:pt>
                <c:pt idx="20329">
                  <c:v>-83.5311852733</c:v>
                </c:pt>
                <c:pt idx="20330">
                  <c:v>-83.5311848483</c:v>
                </c:pt>
                <c:pt idx="20331">
                  <c:v>-83.5311845017</c:v>
                </c:pt>
                <c:pt idx="20332">
                  <c:v>-83.5311842533</c:v>
                </c:pt>
                <c:pt idx="20333">
                  <c:v>-83.5311841283</c:v>
                </c:pt>
                <c:pt idx="20334">
                  <c:v>-83.53118382</c:v>
                </c:pt>
                <c:pt idx="20335">
                  <c:v>-83.53118357</c:v>
                </c:pt>
                <c:pt idx="20336">
                  <c:v>-83.53118359</c:v>
                </c:pt>
                <c:pt idx="20337">
                  <c:v>-83.53118368</c:v>
                </c:pt>
                <c:pt idx="20338">
                  <c:v>-83.5311837667</c:v>
                </c:pt>
                <c:pt idx="20339">
                  <c:v>-83.5311839367</c:v>
                </c:pt>
                <c:pt idx="20340">
                  <c:v>-83.5311840983</c:v>
                </c:pt>
                <c:pt idx="20341">
                  <c:v>-83.531184255</c:v>
                </c:pt>
                <c:pt idx="20342">
                  <c:v>-83.53118434</c:v>
                </c:pt>
                <c:pt idx="20343">
                  <c:v>-83.5311844667</c:v>
                </c:pt>
                <c:pt idx="20344">
                  <c:v>-83.5311845283</c:v>
                </c:pt>
                <c:pt idx="20345">
                  <c:v>-83.53118452</c:v>
                </c:pt>
                <c:pt idx="20346">
                  <c:v>-83.531184525</c:v>
                </c:pt>
                <c:pt idx="20347">
                  <c:v>-83.5311845217</c:v>
                </c:pt>
                <c:pt idx="20348">
                  <c:v>-83.53118451</c:v>
                </c:pt>
                <c:pt idx="20349">
                  <c:v>-83.5311844717</c:v>
                </c:pt>
                <c:pt idx="20350">
                  <c:v>-83.5311843783</c:v>
                </c:pt>
                <c:pt idx="20351">
                  <c:v>-83.5311840183</c:v>
                </c:pt>
                <c:pt idx="20352">
                  <c:v>-83.531183365</c:v>
                </c:pt>
                <c:pt idx="20353">
                  <c:v>-83.5311824233</c:v>
                </c:pt>
                <c:pt idx="20354">
                  <c:v>-83.5311814417</c:v>
                </c:pt>
                <c:pt idx="20355">
                  <c:v>-83.531180865</c:v>
                </c:pt>
                <c:pt idx="20356">
                  <c:v>-83.5311803017</c:v>
                </c:pt>
                <c:pt idx="20357">
                  <c:v>-83.53117974</c:v>
                </c:pt>
                <c:pt idx="20358">
                  <c:v>-83.53117916</c:v>
                </c:pt>
                <c:pt idx="20359">
                  <c:v>-83.531178545</c:v>
                </c:pt>
                <c:pt idx="20360">
                  <c:v>-83.5311778167</c:v>
                </c:pt>
                <c:pt idx="20361">
                  <c:v>-83.53117684</c:v>
                </c:pt>
                <c:pt idx="20362">
                  <c:v>-83.5311758217</c:v>
                </c:pt>
                <c:pt idx="20363">
                  <c:v>-83.5311748167</c:v>
                </c:pt>
                <c:pt idx="20364">
                  <c:v>-83.5311738033</c:v>
                </c:pt>
                <c:pt idx="20365">
                  <c:v>-83.5311731717</c:v>
                </c:pt>
                <c:pt idx="20366">
                  <c:v>-83.5311726217</c:v>
                </c:pt>
                <c:pt idx="20367">
                  <c:v>-83.53117215</c:v>
                </c:pt>
                <c:pt idx="20368">
                  <c:v>-83.531171625</c:v>
                </c:pt>
                <c:pt idx="20369">
                  <c:v>-83.5311711467</c:v>
                </c:pt>
                <c:pt idx="20370">
                  <c:v>-83.5311707433</c:v>
                </c:pt>
                <c:pt idx="20371">
                  <c:v>-83.531170345</c:v>
                </c:pt>
                <c:pt idx="20372">
                  <c:v>-83.531169995</c:v>
                </c:pt>
                <c:pt idx="20373">
                  <c:v>-83.5311696833</c:v>
                </c:pt>
                <c:pt idx="20374">
                  <c:v>-83.5311693833</c:v>
                </c:pt>
                <c:pt idx="20375">
                  <c:v>-83.5311693067</c:v>
                </c:pt>
                <c:pt idx="20376">
                  <c:v>-83.531169225</c:v>
                </c:pt>
                <c:pt idx="20377">
                  <c:v>-83.531169205</c:v>
                </c:pt>
                <c:pt idx="20378">
                  <c:v>-83.5311692517</c:v>
                </c:pt>
                <c:pt idx="20379">
                  <c:v>-83.531169255</c:v>
                </c:pt>
                <c:pt idx="20380">
                  <c:v>-83.531169385</c:v>
                </c:pt>
                <c:pt idx="20381">
                  <c:v>-83.5311695533</c:v>
                </c:pt>
                <c:pt idx="20382">
                  <c:v>-83.5311695783</c:v>
                </c:pt>
                <c:pt idx="20383">
                  <c:v>-83.53116942</c:v>
                </c:pt>
                <c:pt idx="20384">
                  <c:v>-83.5311690683</c:v>
                </c:pt>
                <c:pt idx="20385">
                  <c:v>-83.53116853</c:v>
                </c:pt>
                <c:pt idx="20386">
                  <c:v>-83.5311678533</c:v>
                </c:pt>
                <c:pt idx="20387">
                  <c:v>-83.5311667633</c:v>
                </c:pt>
                <c:pt idx="20388">
                  <c:v>-83.53116564</c:v>
                </c:pt>
                <c:pt idx="20389">
                  <c:v>-83.5311650117</c:v>
                </c:pt>
                <c:pt idx="20390">
                  <c:v>-83.5311643167</c:v>
                </c:pt>
                <c:pt idx="20391">
                  <c:v>-83.5311635967</c:v>
                </c:pt>
                <c:pt idx="20392">
                  <c:v>-83.53116283</c:v>
                </c:pt>
                <c:pt idx="20393">
                  <c:v>-83.5311621867</c:v>
                </c:pt>
                <c:pt idx="20394">
                  <c:v>-83.5311614783</c:v>
                </c:pt>
                <c:pt idx="20395">
                  <c:v>-83.5311607417</c:v>
                </c:pt>
                <c:pt idx="20396">
                  <c:v>-83.5311600317</c:v>
                </c:pt>
                <c:pt idx="20397">
                  <c:v>-83.5311592783</c:v>
                </c:pt>
                <c:pt idx="20398">
                  <c:v>-83.53115854</c:v>
                </c:pt>
                <c:pt idx="20399">
                  <c:v>-83.5311579033</c:v>
                </c:pt>
                <c:pt idx="20400">
                  <c:v>-83.5311571367</c:v>
                </c:pt>
                <c:pt idx="20401">
                  <c:v>-83.53115635</c:v>
                </c:pt>
                <c:pt idx="20402">
                  <c:v>-83.53115558</c:v>
                </c:pt>
                <c:pt idx="20403">
                  <c:v>-83.5311547983</c:v>
                </c:pt>
                <c:pt idx="20404">
                  <c:v>-83.53115402</c:v>
                </c:pt>
                <c:pt idx="20405">
                  <c:v>-83.5311529417</c:v>
                </c:pt>
                <c:pt idx="20406">
                  <c:v>-83.53115198</c:v>
                </c:pt>
                <c:pt idx="20407">
                  <c:v>-83.5311513</c:v>
                </c:pt>
                <c:pt idx="20408">
                  <c:v>-83.5311508233</c:v>
                </c:pt>
                <c:pt idx="20409">
                  <c:v>-83.53115014</c:v>
                </c:pt>
                <c:pt idx="20410">
                  <c:v>-83.5311494483</c:v>
                </c:pt>
                <c:pt idx="20411">
                  <c:v>-83.5311487317</c:v>
                </c:pt>
                <c:pt idx="20412">
                  <c:v>-83.531147945</c:v>
                </c:pt>
                <c:pt idx="20413">
                  <c:v>-83.531147165</c:v>
                </c:pt>
                <c:pt idx="20414">
                  <c:v>-83.5311464583</c:v>
                </c:pt>
                <c:pt idx="20415">
                  <c:v>-83.5311455833</c:v>
                </c:pt>
                <c:pt idx="20416">
                  <c:v>-83.531144715</c:v>
                </c:pt>
                <c:pt idx="20417">
                  <c:v>-83.5311439383</c:v>
                </c:pt>
                <c:pt idx="20418">
                  <c:v>-83.5311431583</c:v>
                </c:pt>
                <c:pt idx="20419">
                  <c:v>-83.5311423717</c:v>
                </c:pt>
                <c:pt idx="20420">
                  <c:v>-83.5311415533</c:v>
                </c:pt>
                <c:pt idx="20421">
                  <c:v>-83.5311406717</c:v>
                </c:pt>
                <c:pt idx="20422">
                  <c:v>-83.5311399167</c:v>
                </c:pt>
                <c:pt idx="20423">
                  <c:v>-83.5311391717</c:v>
                </c:pt>
                <c:pt idx="20424">
                  <c:v>-83.53113836</c:v>
                </c:pt>
                <c:pt idx="20425">
                  <c:v>-83.53113749</c:v>
                </c:pt>
                <c:pt idx="20426">
                  <c:v>-83.5311366383</c:v>
                </c:pt>
                <c:pt idx="20427">
                  <c:v>-83.531135805</c:v>
                </c:pt>
                <c:pt idx="20428">
                  <c:v>-83.53113499</c:v>
                </c:pt>
                <c:pt idx="20429">
                  <c:v>-83.531134115</c:v>
                </c:pt>
                <c:pt idx="20430">
                  <c:v>-83.5311332483</c:v>
                </c:pt>
                <c:pt idx="20431">
                  <c:v>-83.5311324133</c:v>
                </c:pt>
                <c:pt idx="20432">
                  <c:v>-83.5311315117</c:v>
                </c:pt>
                <c:pt idx="20433">
                  <c:v>-83.5311306333</c:v>
                </c:pt>
                <c:pt idx="20434">
                  <c:v>-83.5311297533</c:v>
                </c:pt>
                <c:pt idx="20435">
                  <c:v>-83.5311288783</c:v>
                </c:pt>
                <c:pt idx="20436">
                  <c:v>-83.5311279567</c:v>
                </c:pt>
                <c:pt idx="20437">
                  <c:v>-83.5311270917</c:v>
                </c:pt>
                <c:pt idx="20438">
                  <c:v>-83.53112604</c:v>
                </c:pt>
                <c:pt idx="20439">
                  <c:v>-83.53112521</c:v>
                </c:pt>
                <c:pt idx="20440">
                  <c:v>-83.5311243733</c:v>
                </c:pt>
                <c:pt idx="20441">
                  <c:v>-83.5311234</c:v>
                </c:pt>
                <c:pt idx="20442">
                  <c:v>-83.5311223967</c:v>
                </c:pt>
                <c:pt idx="20443">
                  <c:v>-83.5311215183</c:v>
                </c:pt>
                <c:pt idx="20444">
                  <c:v>-83.53112072</c:v>
                </c:pt>
                <c:pt idx="20445">
                  <c:v>-83.5311198133</c:v>
                </c:pt>
                <c:pt idx="20446">
                  <c:v>-83.5311189083</c:v>
                </c:pt>
                <c:pt idx="20447">
                  <c:v>-83.531118025</c:v>
                </c:pt>
                <c:pt idx="20448">
                  <c:v>-83.5311171817</c:v>
                </c:pt>
                <c:pt idx="20449">
                  <c:v>-83.53111625</c:v>
                </c:pt>
                <c:pt idx="20450">
                  <c:v>-83.5311151867</c:v>
                </c:pt>
                <c:pt idx="20451">
                  <c:v>-83.53111421</c:v>
                </c:pt>
                <c:pt idx="20452">
                  <c:v>-83.5311132817</c:v>
                </c:pt>
                <c:pt idx="20453">
                  <c:v>-83.5311122267</c:v>
                </c:pt>
                <c:pt idx="20454">
                  <c:v>-83.5311112717</c:v>
                </c:pt>
                <c:pt idx="20455">
                  <c:v>-83.5311102867</c:v>
                </c:pt>
                <c:pt idx="20456">
                  <c:v>-83.531109265</c:v>
                </c:pt>
                <c:pt idx="20457">
                  <c:v>-83.5311082867</c:v>
                </c:pt>
                <c:pt idx="20458">
                  <c:v>-83.5311073283</c:v>
                </c:pt>
                <c:pt idx="20459">
                  <c:v>-83.53110629</c:v>
                </c:pt>
                <c:pt idx="20460">
                  <c:v>-83.5311053167</c:v>
                </c:pt>
                <c:pt idx="20461">
                  <c:v>-83.5311043267</c:v>
                </c:pt>
                <c:pt idx="20462">
                  <c:v>-83.5311033583</c:v>
                </c:pt>
                <c:pt idx="20463">
                  <c:v>-83.531102355</c:v>
                </c:pt>
                <c:pt idx="20464">
                  <c:v>-83.531101355</c:v>
                </c:pt>
                <c:pt idx="20465">
                  <c:v>-83.531100285</c:v>
                </c:pt>
                <c:pt idx="20466">
                  <c:v>-83.531099245</c:v>
                </c:pt>
                <c:pt idx="20467">
                  <c:v>-83.531098205</c:v>
                </c:pt>
                <c:pt idx="20468">
                  <c:v>-83.531096975</c:v>
                </c:pt>
                <c:pt idx="20469">
                  <c:v>-83.531095935</c:v>
                </c:pt>
                <c:pt idx="20470">
                  <c:v>-83.5310948283</c:v>
                </c:pt>
                <c:pt idx="20471">
                  <c:v>-83.5310936467</c:v>
                </c:pt>
                <c:pt idx="20472">
                  <c:v>-83.5310924717</c:v>
                </c:pt>
                <c:pt idx="20473">
                  <c:v>-83.5310913467</c:v>
                </c:pt>
                <c:pt idx="20474">
                  <c:v>-83.5310901317</c:v>
                </c:pt>
                <c:pt idx="20475">
                  <c:v>-83.53108893</c:v>
                </c:pt>
                <c:pt idx="20476">
                  <c:v>-83.5310878017</c:v>
                </c:pt>
                <c:pt idx="20477">
                  <c:v>-83.531086305</c:v>
                </c:pt>
                <c:pt idx="20478">
                  <c:v>-83.5310850667</c:v>
                </c:pt>
                <c:pt idx="20479">
                  <c:v>-83.531083905</c:v>
                </c:pt>
                <c:pt idx="20480">
                  <c:v>-83.53108266</c:v>
                </c:pt>
                <c:pt idx="20481">
                  <c:v>-83.531081425</c:v>
                </c:pt>
                <c:pt idx="20482">
                  <c:v>-83.5310802417</c:v>
                </c:pt>
                <c:pt idx="20483">
                  <c:v>-83.5310789783</c:v>
                </c:pt>
                <c:pt idx="20484">
                  <c:v>-83.5310777233</c:v>
                </c:pt>
                <c:pt idx="20485">
                  <c:v>-83.531076515</c:v>
                </c:pt>
                <c:pt idx="20486">
                  <c:v>-83.531075375</c:v>
                </c:pt>
                <c:pt idx="20487">
                  <c:v>-83.5310741717</c:v>
                </c:pt>
                <c:pt idx="20488">
                  <c:v>-83.5310730317</c:v>
                </c:pt>
                <c:pt idx="20489">
                  <c:v>-83.531071775</c:v>
                </c:pt>
                <c:pt idx="20490">
                  <c:v>-83.5310704683</c:v>
                </c:pt>
                <c:pt idx="20491">
                  <c:v>-83.5310692717</c:v>
                </c:pt>
                <c:pt idx="20492">
                  <c:v>-83.5310680383</c:v>
                </c:pt>
                <c:pt idx="20493">
                  <c:v>-83.5310668433</c:v>
                </c:pt>
                <c:pt idx="20494">
                  <c:v>-83.5310656567</c:v>
                </c:pt>
                <c:pt idx="20495">
                  <c:v>-83.5310644817</c:v>
                </c:pt>
                <c:pt idx="20496">
                  <c:v>-83.5310632</c:v>
                </c:pt>
                <c:pt idx="20497">
                  <c:v>-83.5310620167</c:v>
                </c:pt>
                <c:pt idx="20498">
                  <c:v>-83.5310608267</c:v>
                </c:pt>
                <c:pt idx="20499">
                  <c:v>-83.5310595733</c:v>
                </c:pt>
                <c:pt idx="20500">
                  <c:v>-83.53105833</c:v>
                </c:pt>
                <c:pt idx="20501">
                  <c:v>-83.53105713</c:v>
                </c:pt>
                <c:pt idx="20502">
                  <c:v>-83.5310558533</c:v>
                </c:pt>
                <c:pt idx="20503">
                  <c:v>-83.531054575</c:v>
                </c:pt>
                <c:pt idx="20504">
                  <c:v>-83.5310534067</c:v>
                </c:pt>
                <c:pt idx="20505">
                  <c:v>-83.5310521067</c:v>
                </c:pt>
                <c:pt idx="20506">
                  <c:v>-83.53105085</c:v>
                </c:pt>
                <c:pt idx="20507">
                  <c:v>-83.5310496217</c:v>
                </c:pt>
                <c:pt idx="20508">
                  <c:v>-83.531048325</c:v>
                </c:pt>
                <c:pt idx="20509">
                  <c:v>-83.5310470167</c:v>
                </c:pt>
                <c:pt idx="20510">
                  <c:v>-83.531045795</c:v>
                </c:pt>
                <c:pt idx="20511">
                  <c:v>-83.5310444083</c:v>
                </c:pt>
                <c:pt idx="20512">
                  <c:v>-83.531043095</c:v>
                </c:pt>
                <c:pt idx="20513">
                  <c:v>-83.5310418917</c:v>
                </c:pt>
                <c:pt idx="20514">
                  <c:v>-83.5310405867</c:v>
                </c:pt>
                <c:pt idx="20515">
                  <c:v>-83.5310391983</c:v>
                </c:pt>
                <c:pt idx="20516">
                  <c:v>-83.531037925</c:v>
                </c:pt>
                <c:pt idx="20517">
                  <c:v>-83.5310365667</c:v>
                </c:pt>
                <c:pt idx="20518">
                  <c:v>-83.5310352</c:v>
                </c:pt>
                <c:pt idx="20519">
                  <c:v>-83.5310338883</c:v>
                </c:pt>
                <c:pt idx="20520">
                  <c:v>-83.5310325367</c:v>
                </c:pt>
                <c:pt idx="20521">
                  <c:v>-83.5310310967</c:v>
                </c:pt>
                <c:pt idx="20522">
                  <c:v>-83.5310297783</c:v>
                </c:pt>
                <c:pt idx="20523">
                  <c:v>-83.5310285233</c:v>
                </c:pt>
                <c:pt idx="20524">
                  <c:v>-83.5310270983</c:v>
                </c:pt>
                <c:pt idx="20525">
                  <c:v>-83.531025635</c:v>
                </c:pt>
                <c:pt idx="20526">
                  <c:v>-83.5310242833</c:v>
                </c:pt>
                <c:pt idx="20527">
                  <c:v>-83.5310228667</c:v>
                </c:pt>
                <c:pt idx="20528">
                  <c:v>-83.5310213967</c:v>
                </c:pt>
                <c:pt idx="20529">
                  <c:v>-83.5310200517</c:v>
                </c:pt>
                <c:pt idx="20530">
                  <c:v>-83.53101858</c:v>
                </c:pt>
                <c:pt idx="20531">
                  <c:v>-83.531017135</c:v>
                </c:pt>
                <c:pt idx="20532">
                  <c:v>-83.5310157267</c:v>
                </c:pt>
                <c:pt idx="20533">
                  <c:v>-83.53101431</c:v>
                </c:pt>
                <c:pt idx="20534">
                  <c:v>-83.5310128233</c:v>
                </c:pt>
                <c:pt idx="20535">
                  <c:v>-83.53101131</c:v>
                </c:pt>
                <c:pt idx="20536">
                  <c:v>-83.5310099083</c:v>
                </c:pt>
                <c:pt idx="20537">
                  <c:v>-83.5310085117</c:v>
                </c:pt>
                <c:pt idx="20538">
                  <c:v>-83.5310070817</c:v>
                </c:pt>
                <c:pt idx="20539">
                  <c:v>-83.531005595</c:v>
                </c:pt>
                <c:pt idx="20540">
                  <c:v>-83.53100405</c:v>
                </c:pt>
                <c:pt idx="20541">
                  <c:v>-83.5310027083</c:v>
                </c:pt>
                <c:pt idx="20542">
                  <c:v>-83.5310013583</c:v>
                </c:pt>
                <c:pt idx="20543">
                  <c:v>-83.5309998167</c:v>
                </c:pt>
                <c:pt idx="20544">
                  <c:v>-83.5309983517</c:v>
                </c:pt>
                <c:pt idx="20545">
                  <c:v>-83.53099691</c:v>
                </c:pt>
                <c:pt idx="20546">
                  <c:v>-83.5309954017</c:v>
                </c:pt>
                <c:pt idx="20547">
                  <c:v>-83.53099391</c:v>
                </c:pt>
                <c:pt idx="20548">
                  <c:v>-83.5309924583</c:v>
                </c:pt>
                <c:pt idx="20549">
                  <c:v>-83.5309909367</c:v>
                </c:pt>
                <c:pt idx="20550">
                  <c:v>-83.5309894967</c:v>
                </c:pt>
                <c:pt idx="20551">
                  <c:v>-83.5309881617</c:v>
                </c:pt>
                <c:pt idx="20552">
                  <c:v>-83.5309866283</c:v>
                </c:pt>
                <c:pt idx="20553">
                  <c:v>-83.5309850867</c:v>
                </c:pt>
                <c:pt idx="20554">
                  <c:v>-83.5309836133</c:v>
                </c:pt>
                <c:pt idx="20555">
                  <c:v>-83.5309821217</c:v>
                </c:pt>
                <c:pt idx="20556">
                  <c:v>-83.5309805417</c:v>
                </c:pt>
                <c:pt idx="20557">
                  <c:v>-83.5309791133</c:v>
                </c:pt>
                <c:pt idx="20558">
                  <c:v>-83.5309775883</c:v>
                </c:pt>
                <c:pt idx="20559">
                  <c:v>-83.53097605</c:v>
                </c:pt>
                <c:pt idx="20560">
                  <c:v>-83.5309746167</c:v>
                </c:pt>
                <c:pt idx="20561">
                  <c:v>-83.5309731067</c:v>
                </c:pt>
                <c:pt idx="20562">
                  <c:v>-83.53097158</c:v>
                </c:pt>
                <c:pt idx="20563">
                  <c:v>-83.5309700717</c:v>
                </c:pt>
                <c:pt idx="20564">
                  <c:v>-83.5309685817</c:v>
                </c:pt>
                <c:pt idx="20565">
                  <c:v>-83.5309670083</c:v>
                </c:pt>
                <c:pt idx="20566">
                  <c:v>-83.5309655733</c:v>
                </c:pt>
                <c:pt idx="20567">
                  <c:v>-83.53096403</c:v>
                </c:pt>
                <c:pt idx="20568">
                  <c:v>-83.5309625</c:v>
                </c:pt>
                <c:pt idx="20569">
                  <c:v>-83.5309611367</c:v>
                </c:pt>
                <c:pt idx="20570">
                  <c:v>-83.5309595933</c:v>
                </c:pt>
                <c:pt idx="20571">
                  <c:v>-83.530958015</c:v>
                </c:pt>
                <c:pt idx="20572">
                  <c:v>-83.530956555</c:v>
                </c:pt>
                <c:pt idx="20573">
                  <c:v>-83.53095504</c:v>
                </c:pt>
                <c:pt idx="20574">
                  <c:v>-83.53095352</c:v>
                </c:pt>
                <c:pt idx="20575">
                  <c:v>-83.5309520933</c:v>
                </c:pt>
                <c:pt idx="20576">
                  <c:v>-83.5309507217</c:v>
                </c:pt>
                <c:pt idx="20577">
                  <c:v>-83.5309491767</c:v>
                </c:pt>
                <c:pt idx="20578">
                  <c:v>-83.5309478267</c:v>
                </c:pt>
                <c:pt idx="20579">
                  <c:v>-83.5309464083</c:v>
                </c:pt>
                <c:pt idx="20580">
                  <c:v>-83.5309448817</c:v>
                </c:pt>
                <c:pt idx="20581">
                  <c:v>-83.530943315</c:v>
                </c:pt>
                <c:pt idx="20582">
                  <c:v>-83.5309417333</c:v>
                </c:pt>
                <c:pt idx="20583">
                  <c:v>-83.53093997</c:v>
                </c:pt>
                <c:pt idx="20584">
                  <c:v>-83.53093841</c:v>
                </c:pt>
                <c:pt idx="20585">
                  <c:v>-83.5309368333</c:v>
                </c:pt>
                <c:pt idx="20586">
                  <c:v>-83.5309351683</c:v>
                </c:pt>
                <c:pt idx="20587">
                  <c:v>-83.5309334717</c:v>
                </c:pt>
                <c:pt idx="20588">
                  <c:v>-83.5309318883</c:v>
                </c:pt>
                <c:pt idx="20589">
                  <c:v>-83.5309302633</c:v>
                </c:pt>
                <c:pt idx="20590">
                  <c:v>-83.5309286083</c:v>
                </c:pt>
                <c:pt idx="20591">
                  <c:v>-83.530927025</c:v>
                </c:pt>
                <c:pt idx="20592">
                  <c:v>-83.5309253567</c:v>
                </c:pt>
                <c:pt idx="20593">
                  <c:v>-83.5309235433</c:v>
                </c:pt>
                <c:pt idx="20594">
                  <c:v>-83.5309220717</c:v>
                </c:pt>
                <c:pt idx="20595">
                  <c:v>-83.530920585</c:v>
                </c:pt>
                <c:pt idx="20596">
                  <c:v>-83.5309188433</c:v>
                </c:pt>
                <c:pt idx="20597">
                  <c:v>-83.530917275</c:v>
                </c:pt>
                <c:pt idx="20598">
                  <c:v>-83.5309155833</c:v>
                </c:pt>
                <c:pt idx="20599">
                  <c:v>-83.5309138633</c:v>
                </c:pt>
                <c:pt idx="20600">
                  <c:v>-83.5309122467</c:v>
                </c:pt>
                <c:pt idx="20601">
                  <c:v>-83.5309105633</c:v>
                </c:pt>
                <c:pt idx="20602">
                  <c:v>-83.5309089317</c:v>
                </c:pt>
                <c:pt idx="20603">
                  <c:v>-83.5309073033</c:v>
                </c:pt>
                <c:pt idx="20604">
                  <c:v>-83.5309057617</c:v>
                </c:pt>
                <c:pt idx="20605">
                  <c:v>-83.530904205</c:v>
                </c:pt>
                <c:pt idx="20606">
                  <c:v>-83.5309026417</c:v>
                </c:pt>
                <c:pt idx="20607">
                  <c:v>-83.5309010483</c:v>
                </c:pt>
                <c:pt idx="20608">
                  <c:v>-83.53089957</c:v>
                </c:pt>
                <c:pt idx="20609">
                  <c:v>-83.5308978883</c:v>
                </c:pt>
                <c:pt idx="20610">
                  <c:v>-83.5308962383</c:v>
                </c:pt>
                <c:pt idx="20611">
                  <c:v>-83.53089456</c:v>
                </c:pt>
                <c:pt idx="20612">
                  <c:v>-83.5308928517</c:v>
                </c:pt>
                <c:pt idx="20613">
                  <c:v>-83.530891225</c:v>
                </c:pt>
                <c:pt idx="20614">
                  <c:v>-83.5308895383</c:v>
                </c:pt>
                <c:pt idx="20615">
                  <c:v>-83.53088801</c:v>
                </c:pt>
                <c:pt idx="20616">
                  <c:v>-83.5308863433</c:v>
                </c:pt>
                <c:pt idx="20617">
                  <c:v>-83.5308847433</c:v>
                </c:pt>
                <c:pt idx="20618">
                  <c:v>-83.5308831417</c:v>
                </c:pt>
                <c:pt idx="20619">
                  <c:v>-83.53088152</c:v>
                </c:pt>
                <c:pt idx="20620">
                  <c:v>-83.5308798667</c:v>
                </c:pt>
                <c:pt idx="20621">
                  <c:v>-83.5308782167</c:v>
                </c:pt>
                <c:pt idx="20622">
                  <c:v>-83.5308765533</c:v>
                </c:pt>
                <c:pt idx="20623">
                  <c:v>-83.53087483</c:v>
                </c:pt>
                <c:pt idx="20624">
                  <c:v>-83.5308732283</c:v>
                </c:pt>
                <c:pt idx="20625">
                  <c:v>-83.5308715633</c:v>
                </c:pt>
                <c:pt idx="20626">
                  <c:v>-83.5308698667</c:v>
                </c:pt>
                <c:pt idx="20627">
                  <c:v>-83.5308681717</c:v>
                </c:pt>
                <c:pt idx="20628">
                  <c:v>-83.5308665067</c:v>
                </c:pt>
                <c:pt idx="20629">
                  <c:v>-83.53086482</c:v>
                </c:pt>
                <c:pt idx="20630">
                  <c:v>-83.5308631967</c:v>
                </c:pt>
                <c:pt idx="20631">
                  <c:v>-83.5308615633</c:v>
                </c:pt>
                <c:pt idx="20632">
                  <c:v>-83.5308598817</c:v>
                </c:pt>
                <c:pt idx="20633">
                  <c:v>-83.5308583267</c:v>
                </c:pt>
                <c:pt idx="20634">
                  <c:v>-83.5308566683</c:v>
                </c:pt>
                <c:pt idx="20635">
                  <c:v>-83.530854715</c:v>
                </c:pt>
                <c:pt idx="20636">
                  <c:v>-83.53085315</c:v>
                </c:pt>
                <c:pt idx="20637">
                  <c:v>-83.53085157</c:v>
                </c:pt>
                <c:pt idx="20638">
                  <c:v>-83.53084989</c:v>
                </c:pt>
                <c:pt idx="20639">
                  <c:v>-83.5308483717</c:v>
                </c:pt>
                <c:pt idx="20640">
                  <c:v>-83.530846745</c:v>
                </c:pt>
                <c:pt idx="20641">
                  <c:v>-83.530845075</c:v>
                </c:pt>
                <c:pt idx="20642">
                  <c:v>-83.530843495</c:v>
                </c:pt>
                <c:pt idx="20643">
                  <c:v>-83.5308418117</c:v>
                </c:pt>
                <c:pt idx="20644">
                  <c:v>-83.530840095</c:v>
                </c:pt>
                <c:pt idx="20645">
                  <c:v>-83.5308384433</c:v>
                </c:pt>
                <c:pt idx="20646">
                  <c:v>-83.5308367967</c:v>
                </c:pt>
                <c:pt idx="20647">
                  <c:v>-83.5308351067</c:v>
                </c:pt>
                <c:pt idx="20648">
                  <c:v>-83.5308335633</c:v>
                </c:pt>
                <c:pt idx="20649">
                  <c:v>-83.5308319483</c:v>
                </c:pt>
                <c:pt idx="20650">
                  <c:v>-83.53083032</c:v>
                </c:pt>
                <c:pt idx="20651">
                  <c:v>-83.5308286683</c:v>
                </c:pt>
                <c:pt idx="20652">
                  <c:v>-83.5308271783</c:v>
                </c:pt>
                <c:pt idx="20653">
                  <c:v>-83.5308254</c:v>
                </c:pt>
                <c:pt idx="20654">
                  <c:v>-83.5308237533</c:v>
                </c:pt>
                <c:pt idx="20655">
                  <c:v>-83.5308219017</c:v>
                </c:pt>
                <c:pt idx="20656">
                  <c:v>-83.5308200867</c:v>
                </c:pt>
                <c:pt idx="20657">
                  <c:v>-83.5308185017</c:v>
                </c:pt>
                <c:pt idx="20658">
                  <c:v>-83.5308169317</c:v>
                </c:pt>
                <c:pt idx="20659">
                  <c:v>-83.5308151533</c:v>
                </c:pt>
                <c:pt idx="20660">
                  <c:v>-83.5308135783</c:v>
                </c:pt>
                <c:pt idx="20661">
                  <c:v>-83.5308122</c:v>
                </c:pt>
                <c:pt idx="20662">
                  <c:v>-83.5308107</c:v>
                </c:pt>
                <c:pt idx="20663">
                  <c:v>-83.5308087467</c:v>
                </c:pt>
                <c:pt idx="20664">
                  <c:v>-83.5308069167</c:v>
                </c:pt>
                <c:pt idx="20665">
                  <c:v>-83.5308056833</c:v>
                </c:pt>
                <c:pt idx="20666">
                  <c:v>-83.5308044133</c:v>
                </c:pt>
                <c:pt idx="20667">
                  <c:v>-83.5308028383</c:v>
                </c:pt>
                <c:pt idx="20668">
                  <c:v>-83.5308011817</c:v>
                </c:pt>
                <c:pt idx="20669">
                  <c:v>-83.5307995167</c:v>
                </c:pt>
                <c:pt idx="20670">
                  <c:v>-83.530797915</c:v>
                </c:pt>
                <c:pt idx="20671">
                  <c:v>-83.530796755</c:v>
                </c:pt>
                <c:pt idx="20672">
                  <c:v>-83.530795955</c:v>
                </c:pt>
                <c:pt idx="20673">
                  <c:v>-83.5307951383</c:v>
                </c:pt>
                <c:pt idx="20674">
                  <c:v>-83.530794085</c:v>
                </c:pt>
                <c:pt idx="20675">
                  <c:v>-83.5307934517</c:v>
                </c:pt>
                <c:pt idx="20676">
                  <c:v>-83.5307933817</c:v>
                </c:pt>
                <c:pt idx="20677">
                  <c:v>-83.53079344</c:v>
                </c:pt>
                <c:pt idx="20678">
                  <c:v>-83.5307931983</c:v>
                </c:pt>
                <c:pt idx="20679">
                  <c:v>-83.530793545</c:v>
                </c:pt>
                <c:pt idx="20680">
                  <c:v>-83.530794385</c:v>
                </c:pt>
                <c:pt idx="20681">
                  <c:v>-83.530795235</c:v>
                </c:pt>
                <c:pt idx="20682">
                  <c:v>-83.530795865</c:v>
                </c:pt>
                <c:pt idx="20683">
                  <c:v>-83.5307968683</c:v>
                </c:pt>
                <c:pt idx="20684">
                  <c:v>-83.53079847</c:v>
                </c:pt>
                <c:pt idx="20685">
                  <c:v>-83.5308007233</c:v>
                </c:pt>
                <c:pt idx="20686">
                  <c:v>-83.5308024433</c:v>
                </c:pt>
                <c:pt idx="20687">
                  <c:v>-83.53080428</c:v>
                </c:pt>
                <c:pt idx="20688">
                  <c:v>-83.5308064583</c:v>
                </c:pt>
                <c:pt idx="20689">
                  <c:v>-83.53080869</c:v>
                </c:pt>
                <c:pt idx="20690">
                  <c:v>-83.5308104833</c:v>
                </c:pt>
                <c:pt idx="20691">
                  <c:v>-83.5308123467</c:v>
                </c:pt>
                <c:pt idx="20692">
                  <c:v>-83.530814655</c:v>
                </c:pt>
                <c:pt idx="20693">
                  <c:v>-83.530816895</c:v>
                </c:pt>
                <c:pt idx="20694">
                  <c:v>-83.5308193183</c:v>
                </c:pt>
                <c:pt idx="20695">
                  <c:v>-83.5308220933</c:v>
                </c:pt>
                <c:pt idx="20696">
                  <c:v>-83.53082431</c:v>
                </c:pt>
                <c:pt idx="20697">
                  <c:v>-83.53082656</c:v>
                </c:pt>
                <c:pt idx="20698">
                  <c:v>-83.5308286083</c:v>
                </c:pt>
                <c:pt idx="20699">
                  <c:v>-83.5308302583</c:v>
                </c:pt>
                <c:pt idx="20700">
                  <c:v>-83.5308319533</c:v>
                </c:pt>
                <c:pt idx="20701">
                  <c:v>-83.5308333667</c:v>
                </c:pt>
                <c:pt idx="20702">
                  <c:v>-83.5308347383</c:v>
                </c:pt>
                <c:pt idx="20703">
                  <c:v>-83.5308365517</c:v>
                </c:pt>
                <c:pt idx="20704">
                  <c:v>-83.53083803</c:v>
                </c:pt>
                <c:pt idx="20705">
                  <c:v>-83.5308393383</c:v>
                </c:pt>
                <c:pt idx="20706">
                  <c:v>-83.53084053</c:v>
                </c:pt>
                <c:pt idx="20707">
                  <c:v>-83.5308414367</c:v>
                </c:pt>
                <c:pt idx="20708">
                  <c:v>-83.5308419767</c:v>
                </c:pt>
                <c:pt idx="20709">
                  <c:v>-83.53084225</c:v>
                </c:pt>
                <c:pt idx="20710">
                  <c:v>-83.5308422433</c:v>
                </c:pt>
                <c:pt idx="20711">
                  <c:v>-83.5308420817</c:v>
                </c:pt>
                <c:pt idx="20712">
                  <c:v>-83.5308419267</c:v>
                </c:pt>
                <c:pt idx="20713">
                  <c:v>-83.5308419817</c:v>
                </c:pt>
                <c:pt idx="20714">
                  <c:v>-83.5308423533</c:v>
                </c:pt>
                <c:pt idx="20715">
                  <c:v>-83.5308429</c:v>
                </c:pt>
                <c:pt idx="20716">
                  <c:v>-83.5308431</c:v>
                </c:pt>
                <c:pt idx="20717">
                  <c:v>-83.53084328</c:v>
                </c:pt>
                <c:pt idx="20718">
                  <c:v>-83.53084324</c:v>
                </c:pt>
                <c:pt idx="20719">
                  <c:v>-83.5308430883</c:v>
                </c:pt>
                <c:pt idx="20720">
                  <c:v>-83.5308430417</c:v>
                </c:pt>
                <c:pt idx="20721">
                  <c:v>-83.5308431217</c:v>
                </c:pt>
                <c:pt idx="20722">
                  <c:v>-83.53084336</c:v>
                </c:pt>
                <c:pt idx="20723">
                  <c:v>-83.530843655</c:v>
                </c:pt>
                <c:pt idx="20724">
                  <c:v>-83.53084435</c:v>
                </c:pt>
                <c:pt idx="20725">
                  <c:v>-83.5308449617</c:v>
                </c:pt>
                <c:pt idx="20726">
                  <c:v>-83.530846</c:v>
                </c:pt>
                <c:pt idx="20727">
                  <c:v>-83.5308476083</c:v>
                </c:pt>
                <c:pt idx="20728">
                  <c:v>-83.5308491417</c:v>
                </c:pt>
                <c:pt idx="20729">
                  <c:v>-83.5308503767</c:v>
                </c:pt>
                <c:pt idx="20730">
                  <c:v>-83.5308511233</c:v>
                </c:pt>
                <c:pt idx="20731">
                  <c:v>-83.53085155</c:v>
                </c:pt>
                <c:pt idx="20732">
                  <c:v>-83.5308516983</c:v>
                </c:pt>
                <c:pt idx="20733">
                  <c:v>-83.5308518317</c:v>
                </c:pt>
                <c:pt idx="20734">
                  <c:v>-83.5308520567</c:v>
                </c:pt>
                <c:pt idx="20735">
                  <c:v>-83.530852115</c:v>
                </c:pt>
                <c:pt idx="20736">
                  <c:v>-83.5308522267</c:v>
                </c:pt>
                <c:pt idx="20737">
                  <c:v>-83.530852615</c:v>
                </c:pt>
                <c:pt idx="20738">
                  <c:v>-83.5308533683</c:v>
                </c:pt>
                <c:pt idx="20739">
                  <c:v>-83.530854315</c:v>
                </c:pt>
                <c:pt idx="20740">
                  <c:v>-83.5308551517</c:v>
                </c:pt>
                <c:pt idx="20741">
                  <c:v>-83.5308560617</c:v>
                </c:pt>
                <c:pt idx="20742">
                  <c:v>-83.5308567183</c:v>
                </c:pt>
                <c:pt idx="20743">
                  <c:v>-83.5308572583</c:v>
                </c:pt>
                <c:pt idx="20744">
                  <c:v>-83.5308581133</c:v>
                </c:pt>
                <c:pt idx="20745">
                  <c:v>-83.530858925</c:v>
                </c:pt>
                <c:pt idx="20746">
                  <c:v>-83.5308598533</c:v>
                </c:pt>
                <c:pt idx="20747">
                  <c:v>-83.53086077</c:v>
                </c:pt>
                <c:pt idx="20748">
                  <c:v>-83.5308615767</c:v>
                </c:pt>
                <c:pt idx="20749">
                  <c:v>-83.5308620667</c:v>
                </c:pt>
                <c:pt idx="20750">
                  <c:v>-83.5308625917</c:v>
                </c:pt>
                <c:pt idx="20751">
                  <c:v>-83.530862825</c:v>
                </c:pt>
                <c:pt idx="20752">
                  <c:v>-83.5308626967</c:v>
                </c:pt>
                <c:pt idx="20753">
                  <c:v>-83.5308624183</c:v>
                </c:pt>
                <c:pt idx="20754">
                  <c:v>-83.5308621967</c:v>
                </c:pt>
                <c:pt idx="20755">
                  <c:v>-83.5308620167</c:v>
                </c:pt>
                <c:pt idx="20756">
                  <c:v>-83.5308618883</c:v>
                </c:pt>
                <c:pt idx="20757">
                  <c:v>-83.5308617483</c:v>
                </c:pt>
                <c:pt idx="20758">
                  <c:v>-83.530861705</c:v>
                </c:pt>
                <c:pt idx="20759">
                  <c:v>-83.5308617567</c:v>
                </c:pt>
                <c:pt idx="20760">
                  <c:v>-83.530861855</c:v>
                </c:pt>
                <c:pt idx="20761">
                  <c:v>-83.5308622883</c:v>
                </c:pt>
                <c:pt idx="20762">
                  <c:v>-83.5308632667</c:v>
                </c:pt>
                <c:pt idx="20763">
                  <c:v>-83.5308644383</c:v>
                </c:pt>
                <c:pt idx="20764">
                  <c:v>-83.530865905</c:v>
                </c:pt>
                <c:pt idx="20765">
                  <c:v>-83.5308675533</c:v>
                </c:pt>
                <c:pt idx="20766">
                  <c:v>-83.53086953</c:v>
                </c:pt>
                <c:pt idx="20767">
                  <c:v>-83.5308717283</c:v>
                </c:pt>
                <c:pt idx="20768">
                  <c:v>-83.5308739283</c:v>
                </c:pt>
                <c:pt idx="20769">
                  <c:v>-83.5308755317</c:v>
                </c:pt>
                <c:pt idx="20770">
                  <c:v>-83.5308769467</c:v>
                </c:pt>
                <c:pt idx="20771">
                  <c:v>-83.53087797</c:v>
                </c:pt>
                <c:pt idx="20772">
                  <c:v>-83.530879</c:v>
                </c:pt>
                <c:pt idx="20773">
                  <c:v>-83.5308803333</c:v>
                </c:pt>
                <c:pt idx="20774">
                  <c:v>-83.530881685</c:v>
                </c:pt>
                <c:pt idx="20775">
                  <c:v>-83.5308832067</c:v>
                </c:pt>
                <c:pt idx="20776">
                  <c:v>-83.5308846617</c:v>
                </c:pt>
                <c:pt idx="20777">
                  <c:v>-83.5308859717</c:v>
                </c:pt>
                <c:pt idx="20778">
                  <c:v>-83.53088737</c:v>
                </c:pt>
                <c:pt idx="20779">
                  <c:v>-83.5308886633</c:v>
                </c:pt>
                <c:pt idx="20780">
                  <c:v>-83.53088988</c:v>
                </c:pt>
                <c:pt idx="20781">
                  <c:v>-83.5308912683</c:v>
                </c:pt>
                <c:pt idx="20782">
                  <c:v>-83.5308927</c:v>
                </c:pt>
                <c:pt idx="20783">
                  <c:v>-83.530894175</c:v>
                </c:pt>
                <c:pt idx="20784">
                  <c:v>-83.5308955733</c:v>
                </c:pt>
                <c:pt idx="20785">
                  <c:v>-83.5308972817</c:v>
                </c:pt>
                <c:pt idx="20786">
                  <c:v>-83.5308989467</c:v>
                </c:pt>
                <c:pt idx="20787">
                  <c:v>-83.5309004983</c:v>
                </c:pt>
                <c:pt idx="20788">
                  <c:v>-83.530901995</c:v>
                </c:pt>
                <c:pt idx="20789">
                  <c:v>-83.5309035317</c:v>
                </c:pt>
                <c:pt idx="20790">
                  <c:v>-83.530905055</c:v>
                </c:pt>
                <c:pt idx="20791">
                  <c:v>-83.5309065083</c:v>
                </c:pt>
                <c:pt idx="20792">
                  <c:v>-83.530908285</c:v>
                </c:pt>
                <c:pt idx="20793">
                  <c:v>-83.5309096733</c:v>
                </c:pt>
                <c:pt idx="20794">
                  <c:v>-83.530911045</c:v>
                </c:pt>
                <c:pt idx="20795">
                  <c:v>-83.5309125717</c:v>
                </c:pt>
                <c:pt idx="20796">
                  <c:v>-83.5309141317</c:v>
                </c:pt>
                <c:pt idx="20797">
                  <c:v>-83.5309156583</c:v>
                </c:pt>
                <c:pt idx="20798">
                  <c:v>-83.5309171117</c:v>
                </c:pt>
                <c:pt idx="20799">
                  <c:v>-83.5309185833</c:v>
                </c:pt>
                <c:pt idx="20800">
                  <c:v>-83.5309200883</c:v>
                </c:pt>
                <c:pt idx="20801">
                  <c:v>-83.5309214983</c:v>
                </c:pt>
                <c:pt idx="20802">
                  <c:v>-83.5309227817</c:v>
                </c:pt>
                <c:pt idx="20803">
                  <c:v>-83.530924065</c:v>
                </c:pt>
                <c:pt idx="20804">
                  <c:v>-83.5309254283</c:v>
                </c:pt>
                <c:pt idx="20805">
                  <c:v>-83.53092685</c:v>
                </c:pt>
                <c:pt idx="20806">
                  <c:v>-83.5309282983</c:v>
                </c:pt>
                <c:pt idx="20807">
                  <c:v>-83.5309298933</c:v>
                </c:pt>
                <c:pt idx="20808">
                  <c:v>-83.5309313783</c:v>
                </c:pt>
                <c:pt idx="20809">
                  <c:v>-83.5309328217</c:v>
                </c:pt>
                <c:pt idx="20810">
                  <c:v>-83.5309342517</c:v>
                </c:pt>
                <c:pt idx="20811">
                  <c:v>-83.5309356367</c:v>
                </c:pt>
                <c:pt idx="20812">
                  <c:v>-83.530937125</c:v>
                </c:pt>
                <c:pt idx="20813">
                  <c:v>-83.5309385317</c:v>
                </c:pt>
                <c:pt idx="20814">
                  <c:v>-83.530940115</c:v>
                </c:pt>
                <c:pt idx="20815">
                  <c:v>-83.530941655</c:v>
                </c:pt>
                <c:pt idx="20816">
                  <c:v>-83.5309431817</c:v>
                </c:pt>
                <c:pt idx="20817">
                  <c:v>-83.5309447033</c:v>
                </c:pt>
                <c:pt idx="20818">
                  <c:v>-83.5309461633</c:v>
                </c:pt>
                <c:pt idx="20819">
                  <c:v>-83.530947635</c:v>
                </c:pt>
                <c:pt idx="20820">
                  <c:v>-83.53094909</c:v>
                </c:pt>
                <c:pt idx="20821">
                  <c:v>-83.530950775</c:v>
                </c:pt>
                <c:pt idx="20822">
                  <c:v>-83.53095214</c:v>
                </c:pt>
                <c:pt idx="20823">
                  <c:v>-83.5309535067</c:v>
                </c:pt>
                <c:pt idx="20824">
                  <c:v>-83.5309550383</c:v>
                </c:pt>
                <c:pt idx="20825">
                  <c:v>-83.5309564983</c:v>
                </c:pt>
                <c:pt idx="20826">
                  <c:v>-83.530957765</c:v>
                </c:pt>
                <c:pt idx="20827">
                  <c:v>-83.5309592467</c:v>
                </c:pt>
                <c:pt idx="20828">
                  <c:v>-83.5309607717</c:v>
                </c:pt>
                <c:pt idx="20829">
                  <c:v>-83.5309623583</c:v>
                </c:pt>
                <c:pt idx="20830">
                  <c:v>-83.5309637617</c:v>
                </c:pt>
                <c:pt idx="20831">
                  <c:v>-83.5309652</c:v>
                </c:pt>
                <c:pt idx="20832">
                  <c:v>-83.5309666433</c:v>
                </c:pt>
                <c:pt idx="20833">
                  <c:v>-83.5309680717</c:v>
                </c:pt>
                <c:pt idx="20834">
                  <c:v>-83.5309695017</c:v>
                </c:pt>
                <c:pt idx="20835">
                  <c:v>-83.5309709833</c:v>
                </c:pt>
                <c:pt idx="20836">
                  <c:v>-83.5309724983</c:v>
                </c:pt>
                <c:pt idx="20837">
                  <c:v>-83.53097392</c:v>
                </c:pt>
                <c:pt idx="20838">
                  <c:v>-83.530975355</c:v>
                </c:pt>
                <c:pt idx="20839">
                  <c:v>-83.5309767533</c:v>
                </c:pt>
                <c:pt idx="20840">
                  <c:v>-83.5309781917</c:v>
                </c:pt>
                <c:pt idx="20841">
                  <c:v>-83.5309795483</c:v>
                </c:pt>
                <c:pt idx="20842">
                  <c:v>-83.5309809867</c:v>
                </c:pt>
                <c:pt idx="20843">
                  <c:v>-83.5309824183</c:v>
                </c:pt>
                <c:pt idx="20844">
                  <c:v>-83.5309837233</c:v>
                </c:pt>
                <c:pt idx="20845">
                  <c:v>-83.5309850883</c:v>
                </c:pt>
                <c:pt idx="20846">
                  <c:v>-83.5309865633</c:v>
                </c:pt>
                <c:pt idx="20847">
                  <c:v>-83.5309879217</c:v>
                </c:pt>
                <c:pt idx="20848">
                  <c:v>-83.5309893333</c:v>
                </c:pt>
                <c:pt idx="20849">
                  <c:v>-83.530990745</c:v>
                </c:pt>
                <c:pt idx="20850">
                  <c:v>-83.5309921433</c:v>
                </c:pt>
                <c:pt idx="20851">
                  <c:v>-83.530993515</c:v>
                </c:pt>
                <c:pt idx="20852">
                  <c:v>-83.53099487</c:v>
                </c:pt>
                <c:pt idx="20853">
                  <c:v>-83.5309962983</c:v>
                </c:pt>
                <c:pt idx="20854">
                  <c:v>-83.5309977917</c:v>
                </c:pt>
                <c:pt idx="20855">
                  <c:v>-83.5309992683</c:v>
                </c:pt>
                <c:pt idx="20856">
                  <c:v>-83.5310006867</c:v>
                </c:pt>
                <c:pt idx="20857">
                  <c:v>-83.5310021033</c:v>
                </c:pt>
                <c:pt idx="20858">
                  <c:v>-83.53100358</c:v>
                </c:pt>
                <c:pt idx="20859">
                  <c:v>-83.5310050117</c:v>
                </c:pt>
                <c:pt idx="20860">
                  <c:v>-83.5310064267</c:v>
                </c:pt>
                <c:pt idx="20861">
                  <c:v>-83.531007845</c:v>
                </c:pt>
                <c:pt idx="20862">
                  <c:v>-83.5310093617</c:v>
                </c:pt>
                <c:pt idx="20863">
                  <c:v>-83.53101074</c:v>
                </c:pt>
                <c:pt idx="20864">
                  <c:v>-83.5310122767</c:v>
                </c:pt>
                <c:pt idx="20865">
                  <c:v>-83.53101375</c:v>
                </c:pt>
                <c:pt idx="20866">
                  <c:v>-83.5310151617</c:v>
                </c:pt>
                <c:pt idx="20867">
                  <c:v>-83.5310166333</c:v>
                </c:pt>
                <c:pt idx="20868">
                  <c:v>-83.5310181467</c:v>
                </c:pt>
                <c:pt idx="20869">
                  <c:v>-83.5310195783</c:v>
                </c:pt>
                <c:pt idx="20870">
                  <c:v>-83.5310209733</c:v>
                </c:pt>
                <c:pt idx="20871">
                  <c:v>-83.5310224583</c:v>
                </c:pt>
                <c:pt idx="20872">
                  <c:v>-83.531023835</c:v>
                </c:pt>
                <c:pt idx="20873">
                  <c:v>-83.5310253133</c:v>
                </c:pt>
                <c:pt idx="20874">
                  <c:v>-83.5310268017</c:v>
                </c:pt>
                <c:pt idx="20875">
                  <c:v>-83.5310282183</c:v>
                </c:pt>
                <c:pt idx="20876">
                  <c:v>-83.5310295933</c:v>
                </c:pt>
                <c:pt idx="20877">
                  <c:v>-83.5310310267</c:v>
                </c:pt>
                <c:pt idx="20878">
                  <c:v>-83.5310327533</c:v>
                </c:pt>
                <c:pt idx="20879">
                  <c:v>-83.531034015</c:v>
                </c:pt>
                <c:pt idx="20880">
                  <c:v>-83.5310352883</c:v>
                </c:pt>
                <c:pt idx="20881">
                  <c:v>-83.5310367667</c:v>
                </c:pt>
                <c:pt idx="20882">
                  <c:v>-83.5310380933</c:v>
                </c:pt>
                <c:pt idx="20883">
                  <c:v>-83.531039285</c:v>
                </c:pt>
                <c:pt idx="20884">
                  <c:v>-83.5310406467</c:v>
                </c:pt>
                <c:pt idx="20885">
                  <c:v>-83.5310419417</c:v>
                </c:pt>
                <c:pt idx="20886">
                  <c:v>-83.5310432667</c:v>
                </c:pt>
                <c:pt idx="20887">
                  <c:v>-83.53104446</c:v>
                </c:pt>
                <c:pt idx="20888">
                  <c:v>-83.5310457267</c:v>
                </c:pt>
                <c:pt idx="20889">
                  <c:v>-83.5310470167</c:v>
                </c:pt>
                <c:pt idx="20890">
                  <c:v>-83.5310483283</c:v>
                </c:pt>
                <c:pt idx="20891">
                  <c:v>-83.5310496217</c:v>
                </c:pt>
                <c:pt idx="20892">
                  <c:v>-83.5310509617</c:v>
                </c:pt>
                <c:pt idx="20893">
                  <c:v>-83.5310523533</c:v>
                </c:pt>
                <c:pt idx="20894">
                  <c:v>-83.5310536517</c:v>
                </c:pt>
                <c:pt idx="20895">
                  <c:v>-83.5310548833</c:v>
                </c:pt>
                <c:pt idx="20896">
                  <c:v>-83.531056195</c:v>
                </c:pt>
                <c:pt idx="20897">
                  <c:v>-83.5310574717</c:v>
                </c:pt>
                <c:pt idx="20898">
                  <c:v>-83.53105867</c:v>
                </c:pt>
                <c:pt idx="20899">
                  <c:v>-83.5310599467</c:v>
                </c:pt>
                <c:pt idx="20900">
                  <c:v>-83.5310611317</c:v>
                </c:pt>
                <c:pt idx="20901">
                  <c:v>-83.53106239</c:v>
                </c:pt>
                <c:pt idx="20902">
                  <c:v>-83.5310636817</c:v>
                </c:pt>
                <c:pt idx="20903">
                  <c:v>-83.531064905</c:v>
                </c:pt>
                <c:pt idx="20904">
                  <c:v>-83.5310661517</c:v>
                </c:pt>
                <c:pt idx="20905">
                  <c:v>-83.5310674367</c:v>
                </c:pt>
                <c:pt idx="20906">
                  <c:v>-83.5310687967</c:v>
                </c:pt>
                <c:pt idx="20907">
                  <c:v>-83.531070035</c:v>
                </c:pt>
                <c:pt idx="20908">
                  <c:v>-83.5310711517</c:v>
                </c:pt>
                <c:pt idx="20909">
                  <c:v>-83.5310723733</c:v>
                </c:pt>
                <c:pt idx="20910">
                  <c:v>-83.5310735833</c:v>
                </c:pt>
                <c:pt idx="20911">
                  <c:v>-83.5310747233</c:v>
                </c:pt>
                <c:pt idx="20912">
                  <c:v>-83.5310758167</c:v>
                </c:pt>
                <c:pt idx="20913">
                  <c:v>-83.5310768983</c:v>
                </c:pt>
                <c:pt idx="20914">
                  <c:v>-83.53107805</c:v>
                </c:pt>
                <c:pt idx="20915">
                  <c:v>-83.5310790317</c:v>
                </c:pt>
                <c:pt idx="20916">
                  <c:v>-83.53108025</c:v>
                </c:pt>
                <c:pt idx="20917">
                  <c:v>-83.5310814433</c:v>
                </c:pt>
                <c:pt idx="20918">
                  <c:v>-83.5310825933</c:v>
                </c:pt>
                <c:pt idx="20919">
                  <c:v>-83.5310837283</c:v>
                </c:pt>
                <c:pt idx="20920">
                  <c:v>-83.531084945</c:v>
                </c:pt>
                <c:pt idx="20921">
                  <c:v>-83.5310861767</c:v>
                </c:pt>
                <c:pt idx="20922">
                  <c:v>-83.5310873117</c:v>
                </c:pt>
                <c:pt idx="20923">
                  <c:v>-83.53108848</c:v>
                </c:pt>
                <c:pt idx="20924">
                  <c:v>-83.53108959</c:v>
                </c:pt>
                <c:pt idx="20925">
                  <c:v>-83.53109078</c:v>
                </c:pt>
                <c:pt idx="20926">
                  <c:v>-83.5310919417</c:v>
                </c:pt>
                <c:pt idx="20927">
                  <c:v>-83.5310930517</c:v>
                </c:pt>
                <c:pt idx="20928">
                  <c:v>-83.5310941783</c:v>
                </c:pt>
                <c:pt idx="20929">
                  <c:v>-83.5310954483</c:v>
                </c:pt>
                <c:pt idx="20930">
                  <c:v>-83.5310965867</c:v>
                </c:pt>
                <c:pt idx="20931">
                  <c:v>-83.5310978133</c:v>
                </c:pt>
                <c:pt idx="20932">
                  <c:v>-83.5310989533</c:v>
                </c:pt>
                <c:pt idx="20933">
                  <c:v>-83.5311000233</c:v>
                </c:pt>
                <c:pt idx="20934">
                  <c:v>-83.5311010933</c:v>
                </c:pt>
                <c:pt idx="20935">
                  <c:v>-83.5311022517</c:v>
                </c:pt>
                <c:pt idx="20936">
                  <c:v>-83.5311033967</c:v>
                </c:pt>
                <c:pt idx="20937">
                  <c:v>-83.531104415</c:v>
                </c:pt>
                <c:pt idx="20938">
                  <c:v>-83.5311054533</c:v>
                </c:pt>
                <c:pt idx="20939">
                  <c:v>-83.5311065567</c:v>
                </c:pt>
                <c:pt idx="20940">
                  <c:v>-83.5311076533</c:v>
                </c:pt>
                <c:pt idx="20941">
                  <c:v>-83.5311087</c:v>
                </c:pt>
                <c:pt idx="20942">
                  <c:v>-83.5311097667</c:v>
                </c:pt>
                <c:pt idx="20943">
                  <c:v>-83.5311107667</c:v>
                </c:pt>
                <c:pt idx="20944">
                  <c:v>-83.5311118117</c:v>
                </c:pt>
                <c:pt idx="20945">
                  <c:v>-83.5311128733</c:v>
                </c:pt>
                <c:pt idx="20946">
                  <c:v>-83.531113975</c:v>
                </c:pt>
                <c:pt idx="20947">
                  <c:v>-83.5311149617</c:v>
                </c:pt>
                <c:pt idx="20948">
                  <c:v>-83.531115975</c:v>
                </c:pt>
                <c:pt idx="20949">
                  <c:v>-83.5311170517</c:v>
                </c:pt>
                <c:pt idx="20950">
                  <c:v>-83.53111805</c:v>
                </c:pt>
                <c:pt idx="20951">
                  <c:v>-83.53111905</c:v>
                </c:pt>
                <c:pt idx="20952">
                  <c:v>-83.531120085</c:v>
                </c:pt>
                <c:pt idx="20953">
                  <c:v>-83.5311210417</c:v>
                </c:pt>
                <c:pt idx="20954">
                  <c:v>-83.53112198</c:v>
                </c:pt>
                <c:pt idx="20955">
                  <c:v>-83.5311229283</c:v>
                </c:pt>
                <c:pt idx="20956">
                  <c:v>-83.5311237067</c:v>
                </c:pt>
                <c:pt idx="20957">
                  <c:v>-83.53112455</c:v>
                </c:pt>
                <c:pt idx="20958">
                  <c:v>-83.5311256383</c:v>
                </c:pt>
                <c:pt idx="20959">
                  <c:v>-83.531126675</c:v>
                </c:pt>
                <c:pt idx="20960">
                  <c:v>-83.5311275867</c:v>
                </c:pt>
                <c:pt idx="20961">
                  <c:v>-83.531128605</c:v>
                </c:pt>
                <c:pt idx="20962">
                  <c:v>-83.5311296683</c:v>
                </c:pt>
                <c:pt idx="20963">
                  <c:v>-83.531130675</c:v>
                </c:pt>
                <c:pt idx="20964">
                  <c:v>-83.5311316733</c:v>
                </c:pt>
                <c:pt idx="20965">
                  <c:v>-83.5311327033</c:v>
                </c:pt>
                <c:pt idx="20966">
                  <c:v>-83.5311340917</c:v>
                </c:pt>
                <c:pt idx="20967">
                  <c:v>-83.531134995</c:v>
                </c:pt>
                <c:pt idx="20968">
                  <c:v>-83.5311358383</c:v>
                </c:pt>
                <c:pt idx="20969">
                  <c:v>-83.5311367983</c:v>
                </c:pt>
                <c:pt idx="20970">
                  <c:v>-83.5311375783</c:v>
                </c:pt>
                <c:pt idx="20971">
                  <c:v>-83.5311385517</c:v>
                </c:pt>
                <c:pt idx="20972">
                  <c:v>-83.531139555</c:v>
                </c:pt>
                <c:pt idx="20973">
                  <c:v>-83.5311405717</c:v>
                </c:pt>
                <c:pt idx="20974">
                  <c:v>-83.5311416267</c:v>
                </c:pt>
                <c:pt idx="20975">
                  <c:v>-83.531142555</c:v>
                </c:pt>
                <c:pt idx="20976">
                  <c:v>-83.5311434933</c:v>
                </c:pt>
                <c:pt idx="20977">
                  <c:v>-83.531144535</c:v>
                </c:pt>
                <c:pt idx="20978">
                  <c:v>-83.531145525</c:v>
                </c:pt>
                <c:pt idx="20979">
                  <c:v>-83.5311464017</c:v>
                </c:pt>
                <c:pt idx="20980">
                  <c:v>-83.531147285</c:v>
                </c:pt>
                <c:pt idx="20981">
                  <c:v>-83.5311481533</c:v>
                </c:pt>
                <c:pt idx="20982">
                  <c:v>-83.531149055</c:v>
                </c:pt>
                <c:pt idx="20983">
                  <c:v>-83.5311499367</c:v>
                </c:pt>
                <c:pt idx="20984">
                  <c:v>-83.531150835</c:v>
                </c:pt>
                <c:pt idx="20985">
                  <c:v>-83.5311517383</c:v>
                </c:pt>
                <c:pt idx="20986">
                  <c:v>-83.5311526367</c:v>
                </c:pt>
                <c:pt idx="20987">
                  <c:v>-83.5311535983</c:v>
                </c:pt>
                <c:pt idx="20988">
                  <c:v>-83.5311544833</c:v>
                </c:pt>
                <c:pt idx="20989">
                  <c:v>-83.53115526</c:v>
                </c:pt>
                <c:pt idx="20990">
                  <c:v>-83.53115607</c:v>
                </c:pt>
                <c:pt idx="20991">
                  <c:v>-83.5311568817</c:v>
                </c:pt>
                <c:pt idx="20992">
                  <c:v>-83.53115768</c:v>
                </c:pt>
                <c:pt idx="20993">
                  <c:v>-83.5311584483</c:v>
                </c:pt>
                <c:pt idx="20994">
                  <c:v>-83.5311592367</c:v>
                </c:pt>
                <c:pt idx="20995">
                  <c:v>-83.5311600183</c:v>
                </c:pt>
                <c:pt idx="20996">
                  <c:v>-83.5311607717</c:v>
                </c:pt>
                <c:pt idx="20997">
                  <c:v>-83.5311615567</c:v>
                </c:pt>
                <c:pt idx="20998">
                  <c:v>-83.5311623133</c:v>
                </c:pt>
                <c:pt idx="20999">
                  <c:v>-83.5311631317</c:v>
                </c:pt>
                <c:pt idx="21000">
                  <c:v>-83.5311638633</c:v>
                </c:pt>
                <c:pt idx="21001">
                  <c:v>-83.5311645967</c:v>
                </c:pt>
                <c:pt idx="21002">
                  <c:v>-83.5311653883</c:v>
                </c:pt>
                <c:pt idx="21003">
                  <c:v>-83.5311661317</c:v>
                </c:pt>
                <c:pt idx="21004">
                  <c:v>-83.5311669367</c:v>
                </c:pt>
                <c:pt idx="21005">
                  <c:v>-83.53116768</c:v>
                </c:pt>
                <c:pt idx="21006">
                  <c:v>-83.5311684967</c:v>
                </c:pt>
                <c:pt idx="21007">
                  <c:v>-83.531169275</c:v>
                </c:pt>
                <c:pt idx="21008">
                  <c:v>-83.5311700183</c:v>
                </c:pt>
                <c:pt idx="21009">
                  <c:v>-83.5311707683</c:v>
                </c:pt>
                <c:pt idx="21010">
                  <c:v>-83.53117146</c:v>
                </c:pt>
                <c:pt idx="21011">
                  <c:v>-83.5311721917</c:v>
                </c:pt>
                <c:pt idx="21012">
                  <c:v>-83.5311729383</c:v>
                </c:pt>
                <c:pt idx="21013">
                  <c:v>-83.5311736583</c:v>
                </c:pt>
                <c:pt idx="21014">
                  <c:v>-83.531174435</c:v>
                </c:pt>
                <c:pt idx="21015">
                  <c:v>-83.5311753217</c:v>
                </c:pt>
                <c:pt idx="21016">
                  <c:v>-83.531176185</c:v>
                </c:pt>
                <c:pt idx="21017">
                  <c:v>-83.5311768167</c:v>
                </c:pt>
                <c:pt idx="21018">
                  <c:v>-83.5311774683</c:v>
                </c:pt>
                <c:pt idx="21019">
                  <c:v>-83.53117812</c:v>
                </c:pt>
                <c:pt idx="21020">
                  <c:v>-83.5311787583</c:v>
                </c:pt>
                <c:pt idx="21021">
                  <c:v>-83.5311793167</c:v>
                </c:pt>
                <c:pt idx="21022">
                  <c:v>-83.5311798633</c:v>
                </c:pt>
                <c:pt idx="21023">
                  <c:v>-83.5311804767</c:v>
                </c:pt>
                <c:pt idx="21024">
                  <c:v>-83.5311811467</c:v>
                </c:pt>
                <c:pt idx="21025">
                  <c:v>-83.5311817983</c:v>
                </c:pt>
                <c:pt idx="21026">
                  <c:v>-83.5311825</c:v>
                </c:pt>
                <c:pt idx="21027">
                  <c:v>-83.531183195</c:v>
                </c:pt>
                <c:pt idx="21028">
                  <c:v>-83.5311838533</c:v>
                </c:pt>
                <c:pt idx="21029">
                  <c:v>-83.5311845133</c:v>
                </c:pt>
                <c:pt idx="21030">
                  <c:v>-83.531185135</c:v>
                </c:pt>
                <c:pt idx="21031">
                  <c:v>-83.531185765</c:v>
                </c:pt>
                <c:pt idx="21032">
                  <c:v>-83.5311864167</c:v>
                </c:pt>
                <c:pt idx="21033">
                  <c:v>-83.53118709</c:v>
                </c:pt>
                <c:pt idx="21034">
                  <c:v>-83.5311879833</c:v>
                </c:pt>
                <c:pt idx="21035">
                  <c:v>-83.531188515</c:v>
                </c:pt>
                <c:pt idx="21036">
                  <c:v>-83.5311891133</c:v>
                </c:pt>
                <c:pt idx="21037">
                  <c:v>-83.5311898317</c:v>
                </c:pt>
                <c:pt idx="21038">
                  <c:v>-83.531190335</c:v>
                </c:pt>
                <c:pt idx="21039">
                  <c:v>-83.5311909133</c:v>
                </c:pt>
                <c:pt idx="21040">
                  <c:v>-83.5311915517</c:v>
                </c:pt>
                <c:pt idx="21041">
                  <c:v>-83.5311920733</c:v>
                </c:pt>
                <c:pt idx="21042">
                  <c:v>-83.5311927333</c:v>
                </c:pt>
                <c:pt idx="21043">
                  <c:v>-83.5311933867</c:v>
                </c:pt>
                <c:pt idx="21044">
                  <c:v>-83.531194035</c:v>
                </c:pt>
                <c:pt idx="21045">
                  <c:v>-83.53119467</c:v>
                </c:pt>
                <c:pt idx="21046">
                  <c:v>-83.5311952883</c:v>
                </c:pt>
                <c:pt idx="21047">
                  <c:v>-83.5311958317</c:v>
                </c:pt>
                <c:pt idx="21048">
                  <c:v>-83.53119645</c:v>
                </c:pt>
                <c:pt idx="21049">
                  <c:v>-83.5311969517</c:v>
                </c:pt>
                <c:pt idx="21050">
                  <c:v>-83.53119748</c:v>
                </c:pt>
                <c:pt idx="21051">
                  <c:v>-83.5311981667</c:v>
                </c:pt>
                <c:pt idx="21052">
                  <c:v>-83.5311988583</c:v>
                </c:pt>
                <c:pt idx="21053">
                  <c:v>-83.5311994733</c:v>
                </c:pt>
                <c:pt idx="21054">
                  <c:v>-83.53120012</c:v>
                </c:pt>
                <c:pt idx="21055">
                  <c:v>-83.5312007583</c:v>
                </c:pt>
                <c:pt idx="21056">
                  <c:v>-83.5312013867</c:v>
                </c:pt>
                <c:pt idx="21057">
                  <c:v>-83.5312019983</c:v>
                </c:pt>
                <c:pt idx="21058">
                  <c:v>-83.5312025683</c:v>
                </c:pt>
                <c:pt idx="21059">
                  <c:v>-83.53120312</c:v>
                </c:pt>
                <c:pt idx="21060">
                  <c:v>-83.5312037867</c:v>
                </c:pt>
                <c:pt idx="21061">
                  <c:v>-83.531204425</c:v>
                </c:pt>
                <c:pt idx="21062">
                  <c:v>-83.5312050283</c:v>
                </c:pt>
                <c:pt idx="21063">
                  <c:v>-83.5312056283</c:v>
                </c:pt>
                <c:pt idx="21064">
                  <c:v>-83.5312063283</c:v>
                </c:pt>
                <c:pt idx="21065">
                  <c:v>-83.5312069467</c:v>
                </c:pt>
                <c:pt idx="21066">
                  <c:v>-83.531207615</c:v>
                </c:pt>
                <c:pt idx="21067">
                  <c:v>-83.5312082633</c:v>
                </c:pt>
                <c:pt idx="21068">
                  <c:v>-83.5312089333</c:v>
                </c:pt>
                <c:pt idx="21069">
                  <c:v>-83.531209485</c:v>
                </c:pt>
                <c:pt idx="21070">
                  <c:v>-83.531210065</c:v>
                </c:pt>
                <c:pt idx="21071">
                  <c:v>-83.5312105617</c:v>
                </c:pt>
                <c:pt idx="21072">
                  <c:v>-83.531211115</c:v>
                </c:pt>
                <c:pt idx="21073">
                  <c:v>-83.5312117633</c:v>
                </c:pt>
                <c:pt idx="21074">
                  <c:v>-83.531212365</c:v>
                </c:pt>
                <c:pt idx="21075">
                  <c:v>-83.53121317</c:v>
                </c:pt>
                <c:pt idx="21076">
                  <c:v>-83.5312137183</c:v>
                </c:pt>
                <c:pt idx="21077">
                  <c:v>-83.531214275</c:v>
                </c:pt>
                <c:pt idx="21078">
                  <c:v>-83.5312146</c:v>
                </c:pt>
                <c:pt idx="21079">
                  <c:v>-83.5312150183</c:v>
                </c:pt>
                <c:pt idx="21080">
                  <c:v>-83.5312154717</c:v>
                </c:pt>
                <c:pt idx="21081">
                  <c:v>-83.5312159033</c:v>
                </c:pt>
                <c:pt idx="21082">
                  <c:v>-83.5312164683</c:v>
                </c:pt>
                <c:pt idx="21083">
                  <c:v>-83.5312170533</c:v>
                </c:pt>
                <c:pt idx="21084">
                  <c:v>-83.5312177283</c:v>
                </c:pt>
                <c:pt idx="21085">
                  <c:v>-83.5312183733</c:v>
                </c:pt>
                <c:pt idx="21086">
                  <c:v>-83.5312189217</c:v>
                </c:pt>
                <c:pt idx="21087">
                  <c:v>-83.53121911</c:v>
                </c:pt>
                <c:pt idx="21088">
                  <c:v>-83.5312194783</c:v>
                </c:pt>
                <c:pt idx="21089">
                  <c:v>-83.5312199467</c:v>
                </c:pt>
                <c:pt idx="21090">
                  <c:v>-83.5312203017</c:v>
                </c:pt>
                <c:pt idx="21091">
                  <c:v>-83.53122079</c:v>
                </c:pt>
                <c:pt idx="21092">
                  <c:v>-83.531221405</c:v>
                </c:pt>
                <c:pt idx="21093">
                  <c:v>-83.531221905</c:v>
                </c:pt>
                <c:pt idx="21094">
                  <c:v>-83.5312224133</c:v>
                </c:pt>
                <c:pt idx="21095">
                  <c:v>-83.5312229833</c:v>
                </c:pt>
                <c:pt idx="21096">
                  <c:v>-83.5312234133</c:v>
                </c:pt>
                <c:pt idx="21097">
                  <c:v>-83.5312239433</c:v>
                </c:pt>
                <c:pt idx="21098">
                  <c:v>-83.5312245333</c:v>
                </c:pt>
                <c:pt idx="21099">
                  <c:v>-83.531225075</c:v>
                </c:pt>
                <c:pt idx="21100">
                  <c:v>-83.5312256833</c:v>
                </c:pt>
                <c:pt idx="21101">
                  <c:v>-83.5312263067</c:v>
                </c:pt>
                <c:pt idx="21102">
                  <c:v>-83.5312269467</c:v>
                </c:pt>
                <c:pt idx="21103">
                  <c:v>-83.5312274217</c:v>
                </c:pt>
                <c:pt idx="21104">
                  <c:v>-83.5312282083</c:v>
                </c:pt>
                <c:pt idx="21105">
                  <c:v>-83.5312286567</c:v>
                </c:pt>
                <c:pt idx="21106">
                  <c:v>-83.531229145</c:v>
                </c:pt>
                <c:pt idx="21107">
                  <c:v>-83.53122994</c:v>
                </c:pt>
                <c:pt idx="21108">
                  <c:v>-83.5312305283</c:v>
                </c:pt>
                <c:pt idx="21109">
                  <c:v>-83.5312308467</c:v>
                </c:pt>
                <c:pt idx="21110">
                  <c:v>-83.5312311733</c:v>
                </c:pt>
                <c:pt idx="21111">
                  <c:v>-83.531231525</c:v>
                </c:pt>
                <c:pt idx="21112">
                  <c:v>-83.5312318567</c:v>
                </c:pt>
                <c:pt idx="21113">
                  <c:v>-83.5312323233</c:v>
                </c:pt>
                <c:pt idx="21114">
                  <c:v>-83.5312328983</c:v>
                </c:pt>
                <c:pt idx="21115">
                  <c:v>-83.5312332817</c:v>
                </c:pt>
                <c:pt idx="21116">
                  <c:v>-83.5312337667</c:v>
                </c:pt>
                <c:pt idx="21117">
                  <c:v>-83.53123433</c:v>
                </c:pt>
                <c:pt idx="21118">
                  <c:v>-83.5312348033</c:v>
                </c:pt>
                <c:pt idx="21119">
                  <c:v>-83.5312355533</c:v>
                </c:pt>
                <c:pt idx="21120">
                  <c:v>-83.5312359517</c:v>
                </c:pt>
                <c:pt idx="21121">
                  <c:v>-83.5312363083</c:v>
                </c:pt>
                <c:pt idx="21122">
                  <c:v>-83.53123711</c:v>
                </c:pt>
                <c:pt idx="21123">
                  <c:v>-83.5312375083</c:v>
                </c:pt>
                <c:pt idx="21124">
                  <c:v>-83.5312379283</c:v>
                </c:pt>
                <c:pt idx="21125">
                  <c:v>-83.531238175</c:v>
                </c:pt>
                <c:pt idx="21126">
                  <c:v>-83.5312385383</c:v>
                </c:pt>
                <c:pt idx="21127">
                  <c:v>-83.5312388517</c:v>
                </c:pt>
                <c:pt idx="21128">
                  <c:v>-83.5312391183</c:v>
                </c:pt>
                <c:pt idx="21129">
                  <c:v>-83.5312394267</c:v>
                </c:pt>
                <c:pt idx="21130">
                  <c:v>-83.5312396733</c:v>
                </c:pt>
                <c:pt idx="21131">
                  <c:v>-83.53124011</c:v>
                </c:pt>
                <c:pt idx="21132">
                  <c:v>-83.5312406967</c:v>
                </c:pt>
                <c:pt idx="21133">
                  <c:v>-83.5312409267</c:v>
                </c:pt>
                <c:pt idx="21134">
                  <c:v>-83.5312413167</c:v>
                </c:pt>
                <c:pt idx="21135">
                  <c:v>-83.5312416033</c:v>
                </c:pt>
                <c:pt idx="21136">
                  <c:v>-83.5312420583</c:v>
                </c:pt>
                <c:pt idx="21137">
                  <c:v>-83.5312425083</c:v>
                </c:pt>
                <c:pt idx="21138">
                  <c:v>-83.531242895</c:v>
                </c:pt>
                <c:pt idx="21139">
                  <c:v>-83.5312432417</c:v>
                </c:pt>
                <c:pt idx="21140">
                  <c:v>-83.5312436983</c:v>
                </c:pt>
                <c:pt idx="21141">
                  <c:v>-83.531244025</c:v>
                </c:pt>
                <c:pt idx="21142">
                  <c:v>-83.5312444033</c:v>
                </c:pt>
                <c:pt idx="21143">
                  <c:v>-83.53124487</c:v>
                </c:pt>
                <c:pt idx="21144">
                  <c:v>-83.5312453583</c:v>
                </c:pt>
                <c:pt idx="21145">
                  <c:v>-83.531245775</c:v>
                </c:pt>
                <c:pt idx="21146">
                  <c:v>-83.5312462033</c:v>
                </c:pt>
                <c:pt idx="21147">
                  <c:v>-83.5312466517</c:v>
                </c:pt>
                <c:pt idx="21148">
                  <c:v>-83.5312473433</c:v>
                </c:pt>
                <c:pt idx="21149">
                  <c:v>-83.5312477383</c:v>
                </c:pt>
                <c:pt idx="21150">
                  <c:v>-83.53124815</c:v>
                </c:pt>
                <c:pt idx="21151">
                  <c:v>-83.53124853</c:v>
                </c:pt>
                <c:pt idx="21152">
                  <c:v>-83.5312488817</c:v>
                </c:pt>
                <c:pt idx="21153">
                  <c:v>-83.5312493783</c:v>
                </c:pt>
                <c:pt idx="21154">
                  <c:v>-83.5312497617</c:v>
                </c:pt>
                <c:pt idx="21155">
                  <c:v>-83.5312501483</c:v>
                </c:pt>
                <c:pt idx="21156">
                  <c:v>-83.5312505</c:v>
                </c:pt>
                <c:pt idx="21157">
                  <c:v>-83.531250885</c:v>
                </c:pt>
                <c:pt idx="21158">
                  <c:v>-83.53125129</c:v>
                </c:pt>
                <c:pt idx="21159">
                  <c:v>-83.5312515967</c:v>
                </c:pt>
                <c:pt idx="21160">
                  <c:v>-83.531251955</c:v>
                </c:pt>
                <c:pt idx="21161">
                  <c:v>-83.5312523683</c:v>
                </c:pt>
                <c:pt idx="21162">
                  <c:v>-83.531252705</c:v>
                </c:pt>
                <c:pt idx="21163">
                  <c:v>-83.5312529917</c:v>
                </c:pt>
                <c:pt idx="21164">
                  <c:v>-83.5312533867</c:v>
                </c:pt>
                <c:pt idx="21165">
                  <c:v>-83.53125369</c:v>
                </c:pt>
                <c:pt idx="21166">
                  <c:v>-83.53125393</c:v>
                </c:pt>
                <c:pt idx="21167">
                  <c:v>-83.5312542967</c:v>
                </c:pt>
                <c:pt idx="21168">
                  <c:v>-83.5312545667</c:v>
                </c:pt>
                <c:pt idx="21169">
                  <c:v>-83.5312549083</c:v>
                </c:pt>
                <c:pt idx="21170">
                  <c:v>-83.531255355</c:v>
                </c:pt>
                <c:pt idx="21171">
                  <c:v>-83.531255755</c:v>
                </c:pt>
                <c:pt idx="21172">
                  <c:v>-83.53125602</c:v>
                </c:pt>
                <c:pt idx="21173">
                  <c:v>-83.531256365</c:v>
                </c:pt>
                <c:pt idx="21174">
                  <c:v>-83.5312568067</c:v>
                </c:pt>
                <c:pt idx="21175">
                  <c:v>-83.5312571883</c:v>
                </c:pt>
                <c:pt idx="21176">
                  <c:v>-83.531257645</c:v>
                </c:pt>
                <c:pt idx="21177">
                  <c:v>-83.5312578017</c:v>
                </c:pt>
                <c:pt idx="21178">
                  <c:v>-83.5312580967</c:v>
                </c:pt>
                <c:pt idx="21179">
                  <c:v>-83.53125845</c:v>
                </c:pt>
                <c:pt idx="21180">
                  <c:v>-83.5312588117</c:v>
                </c:pt>
                <c:pt idx="21181">
                  <c:v>-83.53125917</c:v>
                </c:pt>
                <c:pt idx="21182">
                  <c:v>-83.5312595517</c:v>
                </c:pt>
                <c:pt idx="21183">
                  <c:v>-83.5312599033</c:v>
                </c:pt>
                <c:pt idx="21184">
                  <c:v>-83.5312601867</c:v>
                </c:pt>
                <c:pt idx="21185">
                  <c:v>-83.531260655</c:v>
                </c:pt>
                <c:pt idx="21186">
                  <c:v>-83.5312608433</c:v>
                </c:pt>
                <c:pt idx="21187">
                  <c:v>-83.5312611683</c:v>
                </c:pt>
                <c:pt idx="21188">
                  <c:v>-83.5312615317</c:v>
                </c:pt>
                <c:pt idx="21189">
                  <c:v>-83.531261875</c:v>
                </c:pt>
                <c:pt idx="21190">
                  <c:v>-83.5312621583</c:v>
                </c:pt>
                <c:pt idx="21191">
                  <c:v>-83.5312624167</c:v>
                </c:pt>
                <c:pt idx="21192">
                  <c:v>-83.5312626867</c:v>
                </c:pt>
                <c:pt idx="21193">
                  <c:v>-83.53126295</c:v>
                </c:pt>
                <c:pt idx="21194">
                  <c:v>-83.5312632033</c:v>
                </c:pt>
                <c:pt idx="21195">
                  <c:v>-83.5312633667</c:v>
                </c:pt>
                <c:pt idx="21196">
                  <c:v>-83.53126347</c:v>
                </c:pt>
                <c:pt idx="21197">
                  <c:v>-83.53126368</c:v>
                </c:pt>
                <c:pt idx="21198">
                  <c:v>-83.5312639633</c:v>
                </c:pt>
                <c:pt idx="21199">
                  <c:v>-83.531264125</c:v>
                </c:pt>
                <c:pt idx="21200">
                  <c:v>-83.531264385</c:v>
                </c:pt>
                <c:pt idx="21201">
                  <c:v>-83.5312646167</c:v>
                </c:pt>
                <c:pt idx="21202">
                  <c:v>-83.5312648083</c:v>
                </c:pt>
                <c:pt idx="21203">
                  <c:v>-83.5312651117</c:v>
                </c:pt>
                <c:pt idx="21204">
                  <c:v>-83.5312653467</c:v>
                </c:pt>
                <c:pt idx="21205">
                  <c:v>-83.531265545</c:v>
                </c:pt>
                <c:pt idx="21206">
                  <c:v>-83.53126584</c:v>
                </c:pt>
                <c:pt idx="21207">
                  <c:v>-83.53126611</c:v>
                </c:pt>
                <c:pt idx="21208">
                  <c:v>-83.531266305</c:v>
                </c:pt>
                <c:pt idx="21209">
                  <c:v>-83.5312665367</c:v>
                </c:pt>
                <c:pt idx="21210">
                  <c:v>-83.5312667883</c:v>
                </c:pt>
                <c:pt idx="21211">
                  <c:v>-83.53126686</c:v>
                </c:pt>
                <c:pt idx="21212">
                  <c:v>-83.5312670033</c:v>
                </c:pt>
                <c:pt idx="21213">
                  <c:v>-83.5312672867</c:v>
                </c:pt>
                <c:pt idx="21214">
                  <c:v>-83.53126755</c:v>
                </c:pt>
                <c:pt idx="21215">
                  <c:v>-83.5312678683</c:v>
                </c:pt>
                <c:pt idx="21216">
                  <c:v>-83.5312682133</c:v>
                </c:pt>
                <c:pt idx="21217">
                  <c:v>-83.5312682883</c:v>
                </c:pt>
                <c:pt idx="21218">
                  <c:v>-83.531268465</c:v>
                </c:pt>
                <c:pt idx="21219">
                  <c:v>-83.5312687283</c:v>
                </c:pt>
                <c:pt idx="21220">
                  <c:v>-83.5312690567</c:v>
                </c:pt>
                <c:pt idx="21221">
                  <c:v>-83.5312692383</c:v>
                </c:pt>
                <c:pt idx="21222">
                  <c:v>-83.531269565</c:v>
                </c:pt>
                <c:pt idx="21223">
                  <c:v>-83.5312698433</c:v>
                </c:pt>
                <c:pt idx="21224">
                  <c:v>-83.53127016</c:v>
                </c:pt>
                <c:pt idx="21225">
                  <c:v>-83.5312707067</c:v>
                </c:pt>
                <c:pt idx="21226">
                  <c:v>-83.5312713033</c:v>
                </c:pt>
                <c:pt idx="21227">
                  <c:v>-83.5312717217</c:v>
                </c:pt>
                <c:pt idx="21228">
                  <c:v>-83.53127216</c:v>
                </c:pt>
                <c:pt idx="21229">
                  <c:v>-83.5312728033</c:v>
                </c:pt>
                <c:pt idx="21230">
                  <c:v>-83.5312733867</c:v>
                </c:pt>
                <c:pt idx="21231">
                  <c:v>-83.5312738133</c:v>
                </c:pt>
                <c:pt idx="21232">
                  <c:v>-83.531274535</c:v>
                </c:pt>
                <c:pt idx="21233">
                  <c:v>-83.5312757733</c:v>
                </c:pt>
                <c:pt idx="21234">
                  <c:v>-83.5312771617</c:v>
                </c:pt>
                <c:pt idx="21235">
                  <c:v>-83.5312782567</c:v>
                </c:pt>
                <c:pt idx="21236">
                  <c:v>-83.5312789567</c:v>
                </c:pt>
                <c:pt idx="21237">
                  <c:v>-83.5312798983</c:v>
                </c:pt>
                <c:pt idx="21238">
                  <c:v>-83.5312816317</c:v>
                </c:pt>
                <c:pt idx="21239">
                  <c:v>-83.5312831883</c:v>
                </c:pt>
                <c:pt idx="21240">
                  <c:v>-83.5312844967</c:v>
                </c:pt>
                <c:pt idx="21241">
                  <c:v>-83.53128609</c:v>
                </c:pt>
                <c:pt idx="21242">
                  <c:v>-83.5312882583</c:v>
                </c:pt>
                <c:pt idx="21243">
                  <c:v>-83.5312905683</c:v>
                </c:pt>
                <c:pt idx="21244">
                  <c:v>-83.5312924017</c:v>
                </c:pt>
                <c:pt idx="21245">
                  <c:v>-83.5312938233</c:v>
                </c:pt>
                <c:pt idx="21246">
                  <c:v>-83.5312958783</c:v>
                </c:pt>
                <c:pt idx="21247">
                  <c:v>-83.5312981233</c:v>
                </c:pt>
                <c:pt idx="21248">
                  <c:v>-83.5313003333</c:v>
                </c:pt>
                <c:pt idx="21249">
                  <c:v>-83.5313020633</c:v>
                </c:pt>
                <c:pt idx="21250">
                  <c:v>-83.5313043667</c:v>
                </c:pt>
                <c:pt idx="21251">
                  <c:v>-83.5313064967</c:v>
                </c:pt>
                <c:pt idx="21252">
                  <c:v>-83.5313088033</c:v>
                </c:pt>
                <c:pt idx="21253">
                  <c:v>-83.5313113167</c:v>
                </c:pt>
                <c:pt idx="21254">
                  <c:v>-83.531313155</c:v>
                </c:pt>
                <c:pt idx="21255">
                  <c:v>-83.5313146367</c:v>
                </c:pt>
                <c:pt idx="21256">
                  <c:v>-83.5313159283</c:v>
                </c:pt>
                <c:pt idx="21257">
                  <c:v>-83.53131733</c:v>
                </c:pt>
                <c:pt idx="21258">
                  <c:v>-83.53131916</c:v>
                </c:pt>
                <c:pt idx="21259">
                  <c:v>-83.5313211367</c:v>
                </c:pt>
                <c:pt idx="21260">
                  <c:v>-83.5313222183</c:v>
                </c:pt>
                <c:pt idx="21261">
                  <c:v>-83.5313228133</c:v>
                </c:pt>
                <c:pt idx="21262">
                  <c:v>-83.5313235817</c:v>
                </c:pt>
                <c:pt idx="21263">
                  <c:v>-83.5313243233</c:v>
                </c:pt>
                <c:pt idx="21264">
                  <c:v>-83.531324655</c:v>
                </c:pt>
                <c:pt idx="21265">
                  <c:v>-83.5313244067</c:v>
                </c:pt>
                <c:pt idx="21266">
                  <c:v>-83.531323995</c:v>
                </c:pt>
                <c:pt idx="21267">
                  <c:v>-83.5313235667</c:v>
                </c:pt>
                <c:pt idx="21268">
                  <c:v>-83.5313227983</c:v>
                </c:pt>
                <c:pt idx="21269">
                  <c:v>-83.5313215033</c:v>
                </c:pt>
                <c:pt idx="21270">
                  <c:v>-83.531320205</c:v>
                </c:pt>
                <c:pt idx="21271">
                  <c:v>-83.53131887</c:v>
                </c:pt>
                <c:pt idx="21272">
                  <c:v>-83.5313176383</c:v>
                </c:pt>
                <c:pt idx="21273">
                  <c:v>-83.531316835</c:v>
                </c:pt>
                <c:pt idx="21274">
                  <c:v>-83.5313158333</c:v>
                </c:pt>
                <c:pt idx="21275">
                  <c:v>-83.5313145117</c:v>
                </c:pt>
                <c:pt idx="21276">
                  <c:v>-83.5313130817</c:v>
                </c:pt>
                <c:pt idx="21277">
                  <c:v>-83.5313114033</c:v>
                </c:pt>
                <c:pt idx="21278">
                  <c:v>-83.5313105833</c:v>
                </c:pt>
                <c:pt idx="21279">
                  <c:v>-83.5313099467</c:v>
                </c:pt>
                <c:pt idx="21280">
                  <c:v>-83.5313093683</c:v>
                </c:pt>
                <c:pt idx="21281">
                  <c:v>-83.531308505</c:v>
                </c:pt>
                <c:pt idx="21282">
                  <c:v>-83.53130778</c:v>
                </c:pt>
                <c:pt idx="21283">
                  <c:v>-83.5313073233</c:v>
                </c:pt>
                <c:pt idx="21284">
                  <c:v>-83.5313072533</c:v>
                </c:pt>
                <c:pt idx="21285">
                  <c:v>-83.5313069117</c:v>
                </c:pt>
                <c:pt idx="21286">
                  <c:v>-83.5313059967</c:v>
                </c:pt>
                <c:pt idx="21287">
                  <c:v>-83.5313050467</c:v>
                </c:pt>
                <c:pt idx="21288">
                  <c:v>-83.5313040867</c:v>
                </c:pt>
                <c:pt idx="21289">
                  <c:v>-83.53130298</c:v>
                </c:pt>
                <c:pt idx="21290">
                  <c:v>-83.5313019267</c:v>
                </c:pt>
                <c:pt idx="21291">
                  <c:v>-83.5313010183</c:v>
                </c:pt>
                <c:pt idx="21292">
                  <c:v>-83.5313002767</c:v>
                </c:pt>
                <c:pt idx="21293">
                  <c:v>-83.53129985</c:v>
                </c:pt>
                <c:pt idx="21294">
                  <c:v>-83.5312991833</c:v>
                </c:pt>
                <c:pt idx="21295">
                  <c:v>-83.5312977633</c:v>
                </c:pt>
                <c:pt idx="21296">
                  <c:v>-83.53129608</c:v>
                </c:pt>
                <c:pt idx="21297">
                  <c:v>-83.5312949783</c:v>
                </c:pt>
                <c:pt idx="21298">
                  <c:v>-83.5312940367</c:v>
                </c:pt>
                <c:pt idx="21299">
                  <c:v>-83.5312928683</c:v>
                </c:pt>
                <c:pt idx="21300">
                  <c:v>-83.53129191</c:v>
                </c:pt>
                <c:pt idx="21301">
                  <c:v>-83.5312909367</c:v>
                </c:pt>
                <c:pt idx="21302">
                  <c:v>-83.5312898</c:v>
                </c:pt>
                <c:pt idx="21303">
                  <c:v>-83.5312885483</c:v>
                </c:pt>
                <c:pt idx="21304">
                  <c:v>-83.5312872367</c:v>
                </c:pt>
                <c:pt idx="21305">
                  <c:v>-83.5312859483</c:v>
                </c:pt>
                <c:pt idx="21306">
                  <c:v>-83.5312851383</c:v>
                </c:pt>
                <c:pt idx="21307">
                  <c:v>-83.5312844383</c:v>
                </c:pt>
                <c:pt idx="21308">
                  <c:v>-83.53128418</c:v>
                </c:pt>
                <c:pt idx="21309">
                  <c:v>-83.5312840833</c:v>
                </c:pt>
                <c:pt idx="21310">
                  <c:v>-83.53128403</c:v>
                </c:pt>
                <c:pt idx="21311">
                  <c:v>-83.5312837083</c:v>
                </c:pt>
                <c:pt idx="21312">
                  <c:v>-83.531283355</c:v>
                </c:pt>
                <c:pt idx="21313">
                  <c:v>-83.5312831483</c:v>
                </c:pt>
                <c:pt idx="21314">
                  <c:v>-83.531282825</c:v>
                </c:pt>
                <c:pt idx="21315">
                  <c:v>-83.5312827133</c:v>
                </c:pt>
                <c:pt idx="21316">
                  <c:v>-83.5312827717</c:v>
                </c:pt>
                <c:pt idx="21317">
                  <c:v>-83.5312828733</c:v>
                </c:pt>
                <c:pt idx="21318">
                  <c:v>-83.5312829617</c:v>
                </c:pt>
                <c:pt idx="21319">
                  <c:v>-83.5312831067</c:v>
                </c:pt>
                <c:pt idx="21320">
                  <c:v>-83.5312832533</c:v>
                </c:pt>
                <c:pt idx="21321">
                  <c:v>-83.5312832733</c:v>
                </c:pt>
                <c:pt idx="21322">
                  <c:v>-83.5312832817</c:v>
                </c:pt>
                <c:pt idx="21323">
                  <c:v>-83.53128334</c:v>
                </c:pt>
                <c:pt idx="21324">
                  <c:v>-83.531283475</c:v>
                </c:pt>
                <c:pt idx="21325">
                  <c:v>-83.5312835667</c:v>
                </c:pt>
                <c:pt idx="21326">
                  <c:v>-83.5312836067</c:v>
                </c:pt>
                <c:pt idx="21327">
                  <c:v>-83.53128361</c:v>
                </c:pt>
                <c:pt idx="21328">
                  <c:v>-83.5312836183</c:v>
                </c:pt>
                <c:pt idx="21329">
                  <c:v>-83.5312836917</c:v>
                </c:pt>
                <c:pt idx="21330">
                  <c:v>-83.53128379</c:v>
                </c:pt>
                <c:pt idx="21331">
                  <c:v>-83.5312838383</c:v>
                </c:pt>
                <c:pt idx="21332">
                  <c:v>-83.53128384</c:v>
                </c:pt>
                <c:pt idx="21333">
                  <c:v>-83.5312836533</c:v>
                </c:pt>
                <c:pt idx="21334">
                  <c:v>-83.531283445</c:v>
                </c:pt>
                <c:pt idx="21335">
                  <c:v>-83.5312831217</c:v>
                </c:pt>
                <c:pt idx="21336">
                  <c:v>-83.5312827283</c:v>
                </c:pt>
                <c:pt idx="21337">
                  <c:v>-83.5312821733</c:v>
                </c:pt>
                <c:pt idx="21338">
                  <c:v>-83.53128164</c:v>
                </c:pt>
                <c:pt idx="21339">
                  <c:v>-83.53128096</c:v>
                </c:pt>
                <c:pt idx="21340">
                  <c:v>-83.5312806867</c:v>
                </c:pt>
                <c:pt idx="21341">
                  <c:v>-83.5312806967</c:v>
                </c:pt>
                <c:pt idx="21342">
                  <c:v>-83.5312804283</c:v>
                </c:pt>
                <c:pt idx="21343">
                  <c:v>-83.531280185</c:v>
                </c:pt>
                <c:pt idx="21344">
                  <c:v>-83.5312800617</c:v>
                </c:pt>
                <c:pt idx="21345">
                  <c:v>-83.5312798133</c:v>
                </c:pt>
                <c:pt idx="21346">
                  <c:v>-83.5312795517</c:v>
                </c:pt>
                <c:pt idx="21347">
                  <c:v>-83.531279425</c:v>
                </c:pt>
                <c:pt idx="21348">
                  <c:v>-83.5312791983</c:v>
                </c:pt>
                <c:pt idx="21349">
                  <c:v>-83.5312786983</c:v>
                </c:pt>
                <c:pt idx="21350">
                  <c:v>-83.5312782617</c:v>
                </c:pt>
                <c:pt idx="21351">
                  <c:v>-83.5312779867</c:v>
                </c:pt>
                <c:pt idx="21352">
                  <c:v>-83.5312774633</c:v>
                </c:pt>
                <c:pt idx="21353">
                  <c:v>-83.5312769817</c:v>
                </c:pt>
                <c:pt idx="21354">
                  <c:v>-83.5312764683</c:v>
                </c:pt>
                <c:pt idx="21355">
                  <c:v>-83.531275895</c:v>
                </c:pt>
                <c:pt idx="21356">
                  <c:v>-83.5312752017</c:v>
                </c:pt>
                <c:pt idx="21357">
                  <c:v>-83.5312748533</c:v>
                </c:pt>
                <c:pt idx="21358">
                  <c:v>-83.5312746267</c:v>
                </c:pt>
                <c:pt idx="21359">
                  <c:v>-83.5312737617</c:v>
                </c:pt>
                <c:pt idx="21360">
                  <c:v>-83.5312733083</c:v>
                </c:pt>
                <c:pt idx="21361">
                  <c:v>-83.53127318</c:v>
                </c:pt>
                <c:pt idx="21362">
                  <c:v>-83.53127284</c:v>
                </c:pt>
                <c:pt idx="21363">
                  <c:v>-83.53127239</c:v>
                </c:pt>
                <c:pt idx="21364">
                  <c:v>-83.5312720083</c:v>
                </c:pt>
                <c:pt idx="21365">
                  <c:v>-83.5312718117</c:v>
                </c:pt>
                <c:pt idx="21366">
                  <c:v>-83.53127139</c:v>
                </c:pt>
                <c:pt idx="21367">
                  <c:v>-83.531271055</c:v>
                </c:pt>
                <c:pt idx="21368">
                  <c:v>-83.5312708833</c:v>
                </c:pt>
                <c:pt idx="21369">
                  <c:v>-83.5312705133</c:v>
                </c:pt>
                <c:pt idx="21370">
                  <c:v>-83.5312701467</c:v>
                </c:pt>
                <c:pt idx="21371">
                  <c:v>-83.5312699167</c:v>
                </c:pt>
                <c:pt idx="21372">
                  <c:v>-83.531269585</c:v>
                </c:pt>
                <c:pt idx="21373">
                  <c:v>-83.5312691533</c:v>
                </c:pt>
                <c:pt idx="21374">
                  <c:v>-83.5312688667</c:v>
                </c:pt>
                <c:pt idx="21375">
                  <c:v>-83.5312685167</c:v>
                </c:pt>
                <c:pt idx="21376">
                  <c:v>-83.5312681117</c:v>
                </c:pt>
                <c:pt idx="21377">
                  <c:v>-83.5312677883</c:v>
                </c:pt>
                <c:pt idx="21378">
                  <c:v>-83.531267645</c:v>
                </c:pt>
                <c:pt idx="21379">
                  <c:v>-83.531267265</c:v>
                </c:pt>
                <c:pt idx="21380">
                  <c:v>-83.531266925</c:v>
                </c:pt>
                <c:pt idx="21381">
                  <c:v>-83.531266585</c:v>
                </c:pt>
                <c:pt idx="21382">
                  <c:v>-83.5312662033</c:v>
                </c:pt>
                <c:pt idx="21383">
                  <c:v>-83.53126577</c:v>
                </c:pt>
                <c:pt idx="21384">
                  <c:v>-83.531265355</c:v>
                </c:pt>
                <c:pt idx="21385">
                  <c:v>-83.5312649833</c:v>
                </c:pt>
                <c:pt idx="21386">
                  <c:v>-83.5312645333</c:v>
                </c:pt>
                <c:pt idx="21387">
                  <c:v>-83.5312641717</c:v>
                </c:pt>
                <c:pt idx="21388">
                  <c:v>-83.531263925</c:v>
                </c:pt>
                <c:pt idx="21389">
                  <c:v>-83.53126348</c:v>
                </c:pt>
                <c:pt idx="21390">
                  <c:v>-83.53126297</c:v>
                </c:pt>
                <c:pt idx="21391">
                  <c:v>-83.5312625917</c:v>
                </c:pt>
                <c:pt idx="21392">
                  <c:v>-83.53126207</c:v>
                </c:pt>
                <c:pt idx="21393">
                  <c:v>-83.5312616117</c:v>
                </c:pt>
                <c:pt idx="21394">
                  <c:v>-83.5312611133</c:v>
                </c:pt>
                <c:pt idx="21395">
                  <c:v>-83.5312606817</c:v>
                </c:pt>
                <c:pt idx="21396">
                  <c:v>-83.53126022</c:v>
                </c:pt>
                <c:pt idx="21397">
                  <c:v>-83.531259815</c:v>
                </c:pt>
                <c:pt idx="21398">
                  <c:v>-83.5312594767</c:v>
                </c:pt>
                <c:pt idx="21399">
                  <c:v>-83.531259085</c:v>
                </c:pt>
                <c:pt idx="21400">
                  <c:v>-83.5312586183</c:v>
                </c:pt>
                <c:pt idx="21401">
                  <c:v>-83.5312582067</c:v>
                </c:pt>
                <c:pt idx="21402">
                  <c:v>-83.5312578383</c:v>
                </c:pt>
                <c:pt idx="21403">
                  <c:v>-83.5312573583</c:v>
                </c:pt>
                <c:pt idx="21404">
                  <c:v>-83.53125696</c:v>
                </c:pt>
                <c:pt idx="21405">
                  <c:v>-83.531256595</c:v>
                </c:pt>
                <c:pt idx="21406">
                  <c:v>-83.53125614</c:v>
                </c:pt>
                <c:pt idx="21407">
                  <c:v>-83.5312557317</c:v>
                </c:pt>
                <c:pt idx="21408">
                  <c:v>-83.5312554333</c:v>
                </c:pt>
                <c:pt idx="21409">
                  <c:v>-83.5312550333</c:v>
                </c:pt>
                <c:pt idx="21410">
                  <c:v>-83.5312545583</c:v>
                </c:pt>
                <c:pt idx="21411">
                  <c:v>-83.5312542083</c:v>
                </c:pt>
                <c:pt idx="21412">
                  <c:v>-83.5312538067</c:v>
                </c:pt>
                <c:pt idx="21413">
                  <c:v>-83.5312533517</c:v>
                </c:pt>
                <c:pt idx="21414">
                  <c:v>-83.5312529983</c:v>
                </c:pt>
                <c:pt idx="21415">
                  <c:v>-83.5312526667</c:v>
                </c:pt>
                <c:pt idx="21416">
                  <c:v>-83.5312522517</c:v>
                </c:pt>
                <c:pt idx="21417">
                  <c:v>-83.531251915</c:v>
                </c:pt>
                <c:pt idx="21418">
                  <c:v>-83.5312516083</c:v>
                </c:pt>
                <c:pt idx="21419">
                  <c:v>-83.5312511883</c:v>
                </c:pt>
                <c:pt idx="21420">
                  <c:v>-83.5312507033</c:v>
                </c:pt>
                <c:pt idx="21421">
                  <c:v>-83.5312503683</c:v>
                </c:pt>
                <c:pt idx="21422">
                  <c:v>-83.5312499817</c:v>
                </c:pt>
                <c:pt idx="21423">
                  <c:v>-83.5312495533</c:v>
                </c:pt>
                <c:pt idx="21424">
                  <c:v>-83.531249185</c:v>
                </c:pt>
                <c:pt idx="21425">
                  <c:v>-83.531248965</c:v>
                </c:pt>
                <c:pt idx="21426">
                  <c:v>-83.5312485267</c:v>
                </c:pt>
                <c:pt idx="21427">
                  <c:v>-83.53124809</c:v>
                </c:pt>
                <c:pt idx="21428">
                  <c:v>-83.53124794</c:v>
                </c:pt>
                <c:pt idx="21429">
                  <c:v>-83.5312475167</c:v>
                </c:pt>
                <c:pt idx="21430">
                  <c:v>-83.5312469583</c:v>
                </c:pt>
                <c:pt idx="21431">
                  <c:v>-83.5312465433</c:v>
                </c:pt>
                <c:pt idx="21432">
                  <c:v>-83.5312460917</c:v>
                </c:pt>
                <c:pt idx="21433">
                  <c:v>-83.5312455133</c:v>
                </c:pt>
                <c:pt idx="21434">
                  <c:v>-83.5312446817</c:v>
                </c:pt>
                <c:pt idx="21435">
                  <c:v>-83.5312443183</c:v>
                </c:pt>
                <c:pt idx="21436">
                  <c:v>-83.5312439167</c:v>
                </c:pt>
                <c:pt idx="21437">
                  <c:v>-83.5312434917</c:v>
                </c:pt>
                <c:pt idx="21438">
                  <c:v>-83.5312430933</c:v>
                </c:pt>
                <c:pt idx="21439">
                  <c:v>-83.531242575</c:v>
                </c:pt>
                <c:pt idx="21440">
                  <c:v>-83.531242025</c:v>
                </c:pt>
                <c:pt idx="21441">
                  <c:v>-83.531241615</c:v>
                </c:pt>
                <c:pt idx="21442">
                  <c:v>-83.5312411817</c:v>
                </c:pt>
                <c:pt idx="21443">
                  <c:v>-83.5312406017</c:v>
                </c:pt>
                <c:pt idx="21444">
                  <c:v>-83.5312400733</c:v>
                </c:pt>
                <c:pt idx="21445">
                  <c:v>-83.5312396117</c:v>
                </c:pt>
                <c:pt idx="21446">
                  <c:v>-83.53123909</c:v>
                </c:pt>
                <c:pt idx="21447">
                  <c:v>-83.53123862</c:v>
                </c:pt>
                <c:pt idx="21448">
                  <c:v>-83.5312382</c:v>
                </c:pt>
                <c:pt idx="21449">
                  <c:v>-83.531237665</c:v>
                </c:pt>
                <c:pt idx="21450">
                  <c:v>-83.5312371633</c:v>
                </c:pt>
                <c:pt idx="21451">
                  <c:v>-83.5312367417</c:v>
                </c:pt>
                <c:pt idx="21452">
                  <c:v>-83.5312361367</c:v>
                </c:pt>
                <c:pt idx="21453">
                  <c:v>-83.5312355</c:v>
                </c:pt>
                <c:pt idx="21454">
                  <c:v>-83.5312350367</c:v>
                </c:pt>
                <c:pt idx="21455">
                  <c:v>-83.5312345467</c:v>
                </c:pt>
                <c:pt idx="21456">
                  <c:v>-83.5312339767</c:v>
                </c:pt>
                <c:pt idx="21457">
                  <c:v>-83.531233475</c:v>
                </c:pt>
                <c:pt idx="21458">
                  <c:v>-83.5312330433</c:v>
                </c:pt>
                <c:pt idx="21459">
                  <c:v>-83.5312324933</c:v>
                </c:pt>
                <c:pt idx="21460">
                  <c:v>-83.5312319767</c:v>
                </c:pt>
                <c:pt idx="21461">
                  <c:v>-83.5312314333</c:v>
                </c:pt>
                <c:pt idx="21462">
                  <c:v>-83.531230825</c:v>
                </c:pt>
                <c:pt idx="21463">
                  <c:v>-83.531230285</c:v>
                </c:pt>
                <c:pt idx="21464">
                  <c:v>-83.531229805</c:v>
                </c:pt>
                <c:pt idx="21465">
                  <c:v>-83.5312292767</c:v>
                </c:pt>
                <c:pt idx="21466">
                  <c:v>-83.5312287233</c:v>
                </c:pt>
                <c:pt idx="21467">
                  <c:v>-83.531228275</c:v>
                </c:pt>
                <c:pt idx="21468">
                  <c:v>-83.5312277517</c:v>
                </c:pt>
                <c:pt idx="21469">
                  <c:v>-83.5312271333</c:v>
                </c:pt>
                <c:pt idx="21470">
                  <c:v>-83.531226635</c:v>
                </c:pt>
                <c:pt idx="21471">
                  <c:v>-83.5312260667</c:v>
                </c:pt>
                <c:pt idx="21472">
                  <c:v>-83.5312254733</c:v>
                </c:pt>
                <c:pt idx="21473">
                  <c:v>-83.531224915</c:v>
                </c:pt>
                <c:pt idx="21474">
                  <c:v>-83.531224425</c:v>
                </c:pt>
                <c:pt idx="21475">
                  <c:v>-83.5312238533</c:v>
                </c:pt>
                <c:pt idx="21476">
                  <c:v>-83.531223335</c:v>
                </c:pt>
                <c:pt idx="21477">
                  <c:v>-83.53122291</c:v>
                </c:pt>
                <c:pt idx="21478">
                  <c:v>-83.5312223183</c:v>
                </c:pt>
                <c:pt idx="21479">
                  <c:v>-83.5312217417</c:v>
                </c:pt>
                <c:pt idx="21480">
                  <c:v>-83.531221235</c:v>
                </c:pt>
                <c:pt idx="21481">
                  <c:v>-83.531220615</c:v>
                </c:pt>
                <c:pt idx="21482">
                  <c:v>-83.5312200167</c:v>
                </c:pt>
                <c:pt idx="21483">
                  <c:v>-83.531219545</c:v>
                </c:pt>
                <c:pt idx="21484">
                  <c:v>-83.5312189983</c:v>
                </c:pt>
                <c:pt idx="21485">
                  <c:v>-83.5312184267</c:v>
                </c:pt>
                <c:pt idx="21486">
                  <c:v>-83.5312179917</c:v>
                </c:pt>
                <c:pt idx="21487">
                  <c:v>-83.5312174367</c:v>
                </c:pt>
                <c:pt idx="21488">
                  <c:v>-83.53121678</c:v>
                </c:pt>
                <c:pt idx="21489">
                  <c:v>-83.531216195</c:v>
                </c:pt>
                <c:pt idx="21490">
                  <c:v>-83.5312156483</c:v>
                </c:pt>
                <c:pt idx="21491">
                  <c:v>-83.531215005</c:v>
                </c:pt>
                <c:pt idx="21492">
                  <c:v>-83.5312144367</c:v>
                </c:pt>
                <c:pt idx="21493">
                  <c:v>-83.5312139117</c:v>
                </c:pt>
                <c:pt idx="21494">
                  <c:v>-83.53121333</c:v>
                </c:pt>
                <c:pt idx="21495">
                  <c:v>-83.5312127567</c:v>
                </c:pt>
                <c:pt idx="21496">
                  <c:v>-83.5312122317</c:v>
                </c:pt>
                <c:pt idx="21497">
                  <c:v>-83.5312117267</c:v>
                </c:pt>
                <c:pt idx="21498">
                  <c:v>-83.53121104</c:v>
                </c:pt>
                <c:pt idx="21499">
                  <c:v>-83.5312104417</c:v>
                </c:pt>
                <c:pt idx="21500">
                  <c:v>-83.531209855</c:v>
                </c:pt>
                <c:pt idx="21501">
                  <c:v>-83.5312093633</c:v>
                </c:pt>
                <c:pt idx="21502">
                  <c:v>-83.53120874</c:v>
                </c:pt>
                <c:pt idx="21503">
                  <c:v>-83.5312081683</c:v>
                </c:pt>
                <c:pt idx="21504">
                  <c:v>-83.5312075667</c:v>
                </c:pt>
                <c:pt idx="21505">
                  <c:v>-83.5312069183</c:v>
                </c:pt>
                <c:pt idx="21506">
                  <c:v>-83.5312060883</c:v>
                </c:pt>
                <c:pt idx="21507">
                  <c:v>-83.5312054983</c:v>
                </c:pt>
                <c:pt idx="21508">
                  <c:v>-83.5312047917</c:v>
                </c:pt>
                <c:pt idx="21509">
                  <c:v>-83.5312040583</c:v>
                </c:pt>
                <c:pt idx="21510">
                  <c:v>-83.53120337</c:v>
                </c:pt>
                <c:pt idx="21511">
                  <c:v>-83.531202665</c:v>
                </c:pt>
                <c:pt idx="21512">
                  <c:v>-83.5312020467</c:v>
                </c:pt>
                <c:pt idx="21513">
                  <c:v>-83.531201385</c:v>
                </c:pt>
                <c:pt idx="21514">
                  <c:v>-83.5312006667</c:v>
                </c:pt>
                <c:pt idx="21515">
                  <c:v>-83.5312000533</c:v>
                </c:pt>
                <c:pt idx="21516">
                  <c:v>-83.53119939</c:v>
                </c:pt>
                <c:pt idx="21517">
                  <c:v>-83.5311986217</c:v>
                </c:pt>
                <c:pt idx="21518">
                  <c:v>-83.5311979533</c:v>
                </c:pt>
                <c:pt idx="21519">
                  <c:v>-83.53119723</c:v>
                </c:pt>
                <c:pt idx="21520">
                  <c:v>-83.5311965167</c:v>
                </c:pt>
                <c:pt idx="21521">
                  <c:v>-83.5311958033</c:v>
                </c:pt>
                <c:pt idx="21522">
                  <c:v>-83.5311951483</c:v>
                </c:pt>
                <c:pt idx="21523">
                  <c:v>-83.5311944317</c:v>
                </c:pt>
                <c:pt idx="21524">
                  <c:v>-83.53119372</c:v>
                </c:pt>
                <c:pt idx="21525">
                  <c:v>-83.5311930283</c:v>
                </c:pt>
                <c:pt idx="21526">
                  <c:v>-83.5311922817</c:v>
                </c:pt>
                <c:pt idx="21527">
                  <c:v>-83.5311915367</c:v>
                </c:pt>
                <c:pt idx="21528">
                  <c:v>-83.5311908867</c:v>
                </c:pt>
                <c:pt idx="21529">
                  <c:v>-83.531190115</c:v>
                </c:pt>
                <c:pt idx="21530">
                  <c:v>-83.5311893167</c:v>
                </c:pt>
                <c:pt idx="21531">
                  <c:v>-83.5311886317</c:v>
                </c:pt>
                <c:pt idx="21532">
                  <c:v>-83.5311879833</c:v>
                </c:pt>
                <c:pt idx="21533">
                  <c:v>-83.5311872033</c:v>
                </c:pt>
                <c:pt idx="21534">
                  <c:v>-83.531186495</c:v>
                </c:pt>
                <c:pt idx="21535">
                  <c:v>-83.531185705</c:v>
                </c:pt>
                <c:pt idx="21536">
                  <c:v>-83.531184955</c:v>
                </c:pt>
                <c:pt idx="21537">
                  <c:v>-83.531184215</c:v>
                </c:pt>
                <c:pt idx="21538">
                  <c:v>-83.53118346</c:v>
                </c:pt>
                <c:pt idx="21539">
                  <c:v>-83.5311826417</c:v>
                </c:pt>
                <c:pt idx="21540">
                  <c:v>-83.5311818733</c:v>
                </c:pt>
                <c:pt idx="21541">
                  <c:v>-83.5311811333</c:v>
                </c:pt>
                <c:pt idx="21542">
                  <c:v>-83.5311803867</c:v>
                </c:pt>
                <c:pt idx="21543">
                  <c:v>-83.5311795217</c:v>
                </c:pt>
                <c:pt idx="21544">
                  <c:v>-83.5311787383</c:v>
                </c:pt>
                <c:pt idx="21545">
                  <c:v>-83.5311779467</c:v>
                </c:pt>
                <c:pt idx="21546">
                  <c:v>-83.5311770583</c:v>
                </c:pt>
                <c:pt idx="21547">
                  <c:v>-83.5311762083</c:v>
                </c:pt>
                <c:pt idx="21548">
                  <c:v>-83.5311754067</c:v>
                </c:pt>
                <c:pt idx="21549">
                  <c:v>-83.5311745567</c:v>
                </c:pt>
                <c:pt idx="21550">
                  <c:v>-83.531173735</c:v>
                </c:pt>
                <c:pt idx="21551">
                  <c:v>-83.5311729917</c:v>
                </c:pt>
                <c:pt idx="21552">
                  <c:v>-83.5311721367</c:v>
                </c:pt>
                <c:pt idx="21553">
                  <c:v>-83.53117126</c:v>
                </c:pt>
                <c:pt idx="21554">
                  <c:v>-83.5311702533</c:v>
                </c:pt>
                <c:pt idx="21555">
                  <c:v>-83.531169425</c:v>
                </c:pt>
                <c:pt idx="21556">
                  <c:v>-83.5311686183</c:v>
                </c:pt>
                <c:pt idx="21557">
                  <c:v>-83.5311677567</c:v>
                </c:pt>
                <c:pt idx="21558">
                  <c:v>-83.531166955</c:v>
                </c:pt>
                <c:pt idx="21559">
                  <c:v>-83.5311660917</c:v>
                </c:pt>
                <c:pt idx="21560">
                  <c:v>-83.5311653</c:v>
                </c:pt>
                <c:pt idx="21561">
                  <c:v>-83.5311645383</c:v>
                </c:pt>
                <c:pt idx="21562">
                  <c:v>-83.5311637467</c:v>
                </c:pt>
                <c:pt idx="21563">
                  <c:v>-83.5311629</c:v>
                </c:pt>
                <c:pt idx="21564">
                  <c:v>-83.531162085</c:v>
                </c:pt>
                <c:pt idx="21565">
                  <c:v>-83.5311610867</c:v>
                </c:pt>
                <c:pt idx="21566">
                  <c:v>-83.5311601833</c:v>
                </c:pt>
                <c:pt idx="21567">
                  <c:v>-83.53115927</c:v>
                </c:pt>
                <c:pt idx="21568">
                  <c:v>-83.5311583917</c:v>
                </c:pt>
                <c:pt idx="21569">
                  <c:v>-83.531157465</c:v>
                </c:pt>
                <c:pt idx="21570">
                  <c:v>-83.5311566617</c:v>
                </c:pt>
                <c:pt idx="21571">
                  <c:v>-83.5311557667</c:v>
                </c:pt>
                <c:pt idx="21572">
                  <c:v>-83.5311547517</c:v>
                </c:pt>
                <c:pt idx="21573">
                  <c:v>-83.53115388</c:v>
                </c:pt>
                <c:pt idx="21574">
                  <c:v>-83.5311530433</c:v>
                </c:pt>
                <c:pt idx="21575">
                  <c:v>-83.53115214</c:v>
                </c:pt>
                <c:pt idx="21576">
                  <c:v>-83.5311511533</c:v>
                </c:pt>
                <c:pt idx="21577">
                  <c:v>-83.5311501433</c:v>
                </c:pt>
                <c:pt idx="21578">
                  <c:v>-83.53114918</c:v>
                </c:pt>
                <c:pt idx="21579">
                  <c:v>-83.531148195</c:v>
                </c:pt>
                <c:pt idx="21580">
                  <c:v>-83.5311470817</c:v>
                </c:pt>
                <c:pt idx="21581">
                  <c:v>-83.5311461</c:v>
                </c:pt>
                <c:pt idx="21582">
                  <c:v>-83.5311451733</c:v>
                </c:pt>
                <c:pt idx="21583">
                  <c:v>-83.5311441833</c:v>
                </c:pt>
                <c:pt idx="21584">
                  <c:v>-83.53114317</c:v>
                </c:pt>
                <c:pt idx="21585">
                  <c:v>-83.5311421083</c:v>
                </c:pt>
                <c:pt idx="21586">
                  <c:v>-83.531141105</c:v>
                </c:pt>
                <c:pt idx="21587">
                  <c:v>-83.5311400933</c:v>
                </c:pt>
                <c:pt idx="21588">
                  <c:v>-83.5311389983</c:v>
                </c:pt>
                <c:pt idx="21589">
                  <c:v>-83.53113798</c:v>
                </c:pt>
                <c:pt idx="21590">
                  <c:v>-83.5311370417</c:v>
                </c:pt>
                <c:pt idx="21591">
                  <c:v>-83.5311359117</c:v>
                </c:pt>
                <c:pt idx="21592">
                  <c:v>-83.53113495</c:v>
                </c:pt>
                <c:pt idx="21593">
                  <c:v>-83.53113391</c:v>
                </c:pt>
                <c:pt idx="21594">
                  <c:v>-83.531132745</c:v>
                </c:pt>
                <c:pt idx="21595">
                  <c:v>-83.5311316467</c:v>
                </c:pt>
                <c:pt idx="21596">
                  <c:v>-83.5311305483</c:v>
                </c:pt>
                <c:pt idx="21597">
                  <c:v>-83.5311294733</c:v>
                </c:pt>
                <c:pt idx="21598">
                  <c:v>-83.5311284583</c:v>
                </c:pt>
                <c:pt idx="21599">
                  <c:v>-83.5311274817</c:v>
                </c:pt>
                <c:pt idx="21600">
                  <c:v>-83.5311263517</c:v>
                </c:pt>
                <c:pt idx="21601">
                  <c:v>-83.5311252233</c:v>
                </c:pt>
                <c:pt idx="21602">
                  <c:v>-83.53112412</c:v>
                </c:pt>
                <c:pt idx="21603">
                  <c:v>-83.5311229983</c:v>
                </c:pt>
                <c:pt idx="21604">
                  <c:v>-83.5311218417</c:v>
                </c:pt>
                <c:pt idx="21605">
                  <c:v>-83.5311207567</c:v>
                </c:pt>
                <c:pt idx="21606">
                  <c:v>-83.5311195533</c:v>
                </c:pt>
                <c:pt idx="21607">
                  <c:v>-83.53111848</c:v>
                </c:pt>
                <c:pt idx="21608">
                  <c:v>-83.5311173483</c:v>
                </c:pt>
                <c:pt idx="21609">
                  <c:v>-83.53111618</c:v>
                </c:pt>
                <c:pt idx="21610">
                  <c:v>-83.5311149417</c:v>
                </c:pt>
                <c:pt idx="21611">
                  <c:v>-83.5311137883</c:v>
                </c:pt>
                <c:pt idx="21612">
                  <c:v>-83.5311126383</c:v>
                </c:pt>
                <c:pt idx="21613">
                  <c:v>-83.5311113833</c:v>
                </c:pt>
                <c:pt idx="21614">
                  <c:v>-83.5311102633</c:v>
                </c:pt>
                <c:pt idx="21615">
                  <c:v>-83.5311091067</c:v>
                </c:pt>
                <c:pt idx="21616">
                  <c:v>-83.5311078983</c:v>
                </c:pt>
                <c:pt idx="21617">
                  <c:v>-83.5311067783</c:v>
                </c:pt>
                <c:pt idx="21618">
                  <c:v>-83.5311056217</c:v>
                </c:pt>
                <c:pt idx="21619">
                  <c:v>-83.5311043217</c:v>
                </c:pt>
                <c:pt idx="21620">
                  <c:v>-83.531103085</c:v>
                </c:pt>
                <c:pt idx="21621">
                  <c:v>-83.5311018583</c:v>
                </c:pt>
                <c:pt idx="21622">
                  <c:v>-83.5311005883</c:v>
                </c:pt>
                <c:pt idx="21623">
                  <c:v>-83.5310993183</c:v>
                </c:pt>
                <c:pt idx="21624">
                  <c:v>-83.5310980783</c:v>
                </c:pt>
                <c:pt idx="21625">
                  <c:v>-83.5310967767</c:v>
                </c:pt>
                <c:pt idx="21626">
                  <c:v>-83.5310955217</c:v>
                </c:pt>
                <c:pt idx="21627">
                  <c:v>-83.5310943483</c:v>
                </c:pt>
                <c:pt idx="21628">
                  <c:v>-83.531093065</c:v>
                </c:pt>
                <c:pt idx="21629">
                  <c:v>-83.5310918267</c:v>
                </c:pt>
                <c:pt idx="21630">
                  <c:v>-83.5310905433</c:v>
                </c:pt>
                <c:pt idx="21631">
                  <c:v>-83.5310891067</c:v>
                </c:pt>
                <c:pt idx="21632">
                  <c:v>-83.5310878617</c:v>
                </c:pt>
                <c:pt idx="21633">
                  <c:v>-83.53108663</c:v>
                </c:pt>
                <c:pt idx="21634">
                  <c:v>-83.5310854733</c:v>
                </c:pt>
                <c:pt idx="21635">
                  <c:v>-83.53108425</c:v>
                </c:pt>
                <c:pt idx="21636">
                  <c:v>-83.531082945</c:v>
                </c:pt>
                <c:pt idx="21637">
                  <c:v>-83.531081495</c:v>
                </c:pt>
                <c:pt idx="21638">
                  <c:v>-83.531080135</c:v>
                </c:pt>
                <c:pt idx="21639">
                  <c:v>-83.5310789283</c:v>
                </c:pt>
                <c:pt idx="21640">
                  <c:v>-83.531077605</c:v>
                </c:pt>
                <c:pt idx="21641">
                  <c:v>-83.531076265</c:v>
                </c:pt>
                <c:pt idx="21642">
                  <c:v>-83.531074955</c:v>
                </c:pt>
                <c:pt idx="21643">
                  <c:v>-83.5310736517</c:v>
                </c:pt>
                <c:pt idx="21644">
                  <c:v>-83.5310723667</c:v>
                </c:pt>
                <c:pt idx="21645">
                  <c:v>-83.5310711233</c:v>
                </c:pt>
                <c:pt idx="21646">
                  <c:v>-83.5310698117</c:v>
                </c:pt>
                <c:pt idx="21647">
                  <c:v>-83.5310684517</c:v>
                </c:pt>
                <c:pt idx="21648">
                  <c:v>-83.5310671433</c:v>
                </c:pt>
                <c:pt idx="21649">
                  <c:v>-83.5310658117</c:v>
                </c:pt>
                <c:pt idx="21650">
                  <c:v>-83.5310645783</c:v>
                </c:pt>
                <c:pt idx="21651">
                  <c:v>-83.531063325</c:v>
                </c:pt>
                <c:pt idx="21652">
                  <c:v>-83.5310619683</c:v>
                </c:pt>
                <c:pt idx="21653">
                  <c:v>-83.53106066</c:v>
                </c:pt>
                <c:pt idx="21654">
                  <c:v>-83.531059315</c:v>
                </c:pt>
                <c:pt idx="21655">
                  <c:v>-83.5310580617</c:v>
                </c:pt>
                <c:pt idx="21656">
                  <c:v>-83.5310567083</c:v>
                </c:pt>
                <c:pt idx="21657">
                  <c:v>-83.5310553017</c:v>
                </c:pt>
                <c:pt idx="21658">
                  <c:v>-83.53105388</c:v>
                </c:pt>
                <c:pt idx="21659">
                  <c:v>-83.53105246</c:v>
                </c:pt>
                <c:pt idx="21660">
                  <c:v>-83.531051075</c:v>
                </c:pt>
                <c:pt idx="21661">
                  <c:v>-83.53104962</c:v>
                </c:pt>
                <c:pt idx="21662">
                  <c:v>-83.5310481633</c:v>
                </c:pt>
                <c:pt idx="21663">
                  <c:v>-83.5310467333</c:v>
                </c:pt>
                <c:pt idx="21664">
                  <c:v>-83.5310453117</c:v>
                </c:pt>
                <c:pt idx="21665">
                  <c:v>-83.53104397</c:v>
                </c:pt>
                <c:pt idx="21666">
                  <c:v>-83.531042505</c:v>
                </c:pt>
                <c:pt idx="21667">
                  <c:v>-83.5310411667</c:v>
                </c:pt>
                <c:pt idx="21668">
                  <c:v>-83.5310397483</c:v>
                </c:pt>
                <c:pt idx="21669">
                  <c:v>-83.5310380833</c:v>
                </c:pt>
                <c:pt idx="21670">
                  <c:v>-83.5310366467</c:v>
                </c:pt>
                <c:pt idx="21671">
                  <c:v>-83.5310352633</c:v>
                </c:pt>
                <c:pt idx="21672">
                  <c:v>-83.5310336867</c:v>
                </c:pt>
                <c:pt idx="21673">
                  <c:v>-83.531032155</c:v>
                </c:pt>
                <c:pt idx="21674">
                  <c:v>-83.5310307183</c:v>
                </c:pt>
                <c:pt idx="21675">
                  <c:v>-83.5310291433</c:v>
                </c:pt>
                <c:pt idx="21676">
                  <c:v>-83.5310274983</c:v>
                </c:pt>
                <c:pt idx="21677">
                  <c:v>-83.53102602</c:v>
                </c:pt>
                <c:pt idx="21678">
                  <c:v>-83.53102452</c:v>
                </c:pt>
                <c:pt idx="21679">
                  <c:v>-83.5310230917</c:v>
                </c:pt>
                <c:pt idx="21680">
                  <c:v>-83.5310216833</c:v>
                </c:pt>
                <c:pt idx="21681">
                  <c:v>-83.5310203267</c:v>
                </c:pt>
                <c:pt idx="21682">
                  <c:v>-83.531018935</c:v>
                </c:pt>
                <c:pt idx="21683">
                  <c:v>-83.531017455</c:v>
                </c:pt>
                <c:pt idx="21684">
                  <c:v>-83.5310159683</c:v>
                </c:pt>
                <c:pt idx="21685">
                  <c:v>-83.531014485</c:v>
                </c:pt>
                <c:pt idx="21686">
                  <c:v>-83.5310130533</c:v>
                </c:pt>
                <c:pt idx="21687">
                  <c:v>-83.53101156</c:v>
                </c:pt>
                <c:pt idx="21688">
                  <c:v>-83.53101003</c:v>
                </c:pt>
                <c:pt idx="21689">
                  <c:v>-83.5310085633</c:v>
                </c:pt>
                <c:pt idx="21690">
                  <c:v>-83.5310070983</c:v>
                </c:pt>
                <c:pt idx="21691">
                  <c:v>-83.5310055167</c:v>
                </c:pt>
                <c:pt idx="21692">
                  <c:v>-83.5310041117</c:v>
                </c:pt>
                <c:pt idx="21693">
                  <c:v>-83.531002685</c:v>
                </c:pt>
                <c:pt idx="21694">
                  <c:v>-83.5310012267</c:v>
                </c:pt>
                <c:pt idx="21695">
                  <c:v>-83.53099981</c:v>
                </c:pt>
                <c:pt idx="21696">
                  <c:v>-83.5309985283</c:v>
                </c:pt>
                <c:pt idx="21697">
                  <c:v>-83.5309970483</c:v>
                </c:pt>
                <c:pt idx="21698">
                  <c:v>-83.5309955433</c:v>
                </c:pt>
                <c:pt idx="21699">
                  <c:v>-83.5309941517</c:v>
                </c:pt>
                <c:pt idx="21700">
                  <c:v>-83.5309927117</c:v>
                </c:pt>
                <c:pt idx="21701">
                  <c:v>-83.5309913233</c:v>
                </c:pt>
                <c:pt idx="21702">
                  <c:v>-83.5309898017</c:v>
                </c:pt>
                <c:pt idx="21703">
                  <c:v>-83.5309881817</c:v>
                </c:pt>
                <c:pt idx="21704">
                  <c:v>-83.5309865967</c:v>
                </c:pt>
                <c:pt idx="21705">
                  <c:v>-83.5309852117</c:v>
                </c:pt>
                <c:pt idx="21706">
                  <c:v>-83.5309836667</c:v>
                </c:pt>
                <c:pt idx="21707">
                  <c:v>-83.5309819633</c:v>
                </c:pt>
                <c:pt idx="21708">
                  <c:v>-83.5309802633</c:v>
                </c:pt>
                <c:pt idx="21709">
                  <c:v>-83.5309786183</c:v>
                </c:pt>
                <c:pt idx="21710">
                  <c:v>-83.5309770717</c:v>
                </c:pt>
                <c:pt idx="21711">
                  <c:v>-83.530975475</c:v>
                </c:pt>
                <c:pt idx="21712">
                  <c:v>-83.5309738767</c:v>
                </c:pt>
                <c:pt idx="21713">
                  <c:v>-83.5309723067</c:v>
                </c:pt>
                <c:pt idx="21714">
                  <c:v>-83.530970825</c:v>
                </c:pt>
                <c:pt idx="21715">
                  <c:v>-83.53096921</c:v>
                </c:pt>
                <c:pt idx="21716">
                  <c:v>-83.5309675733</c:v>
                </c:pt>
                <c:pt idx="21717">
                  <c:v>-83.5309659783</c:v>
                </c:pt>
                <c:pt idx="21718">
                  <c:v>-83.5309641517</c:v>
                </c:pt>
                <c:pt idx="21719">
                  <c:v>-83.530962595</c:v>
                </c:pt>
                <c:pt idx="21720">
                  <c:v>-83.5309611317</c:v>
                </c:pt>
                <c:pt idx="21721">
                  <c:v>-83.5309596683</c:v>
                </c:pt>
                <c:pt idx="21722">
                  <c:v>-83.5309580733</c:v>
                </c:pt>
                <c:pt idx="21723">
                  <c:v>-83.53095653</c:v>
                </c:pt>
                <c:pt idx="21724">
                  <c:v>-83.530954895</c:v>
                </c:pt>
                <c:pt idx="21725">
                  <c:v>-83.5309530117</c:v>
                </c:pt>
                <c:pt idx="21726">
                  <c:v>-83.53095141</c:v>
                </c:pt>
                <c:pt idx="21727">
                  <c:v>-83.5309498867</c:v>
                </c:pt>
                <c:pt idx="21728">
                  <c:v>-83.5309481667</c:v>
                </c:pt>
                <c:pt idx="21729">
                  <c:v>-83.530946635</c:v>
                </c:pt>
                <c:pt idx="21730">
                  <c:v>-83.5309449933</c:v>
                </c:pt>
                <c:pt idx="21731">
                  <c:v>-83.5309434883</c:v>
                </c:pt>
                <c:pt idx="21732">
                  <c:v>-83.5309418717</c:v>
                </c:pt>
                <c:pt idx="21733">
                  <c:v>-83.5309401933</c:v>
                </c:pt>
                <c:pt idx="21734">
                  <c:v>-83.530938595</c:v>
                </c:pt>
                <c:pt idx="21735">
                  <c:v>-83.5309370183</c:v>
                </c:pt>
                <c:pt idx="21736">
                  <c:v>-83.53093537</c:v>
                </c:pt>
                <c:pt idx="21737">
                  <c:v>-83.5309337817</c:v>
                </c:pt>
                <c:pt idx="21738">
                  <c:v>-83.53093222</c:v>
                </c:pt>
                <c:pt idx="21739">
                  <c:v>-83.53093065</c:v>
                </c:pt>
                <c:pt idx="21740">
                  <c:v>-83.53092908</c:v>
                </c:pt>
                <c:pt idx="21741">
                  <c:v>-83.5309275083</c:v>
                </c:pt>
                <c:pt idx="21742">
                  <c:v>-83.5309259767</c:v>
                </c:pt>
                <c:pt idx="21743">
                  <c:v>-83.5309243933</c:v>
                </c:pt>
                <c:pt idx="21744">
                  <c:v>-83.5309228183</c:v>
                </c:pt>
                <c:pt idx="21745">
                  <c:v>-83.5309212317</c:v>
                </c:pt>
                <c:pt idx="21746">
                  <c:v>-83.5309195367</c:v>
                </c:pt>
                <c:pt idx="21747">
                  <c:v>-83.53091801</c:v>
                </c:pt>
                <c:pt idx="21748">
                  <c:v>-83.5309165033</c:v>
                </c:pt>
                <c:pt idx="21749">
                  <c:v>-83.5309149383</c:v>
                </c:pt>
                <c:pt idx="21750">
                  <c:v>-83.5309134517</c:v>
                </c:pt>
                <c:pt idx="21751">
                  <c:v>-83.5309118733</c:v>
                </c:pt>
                <c:pt idx="21752">
                  <c:v>-83.5309102933</c:v>
                </c:pt>
                <c:pt idx="21753">
                  <c:v>-83.53090881</c:v>
                </c:pt>
                <c:pt idx="21754">
                  <c:v>-83.5309072683</c:v>
                </c:pt>
                <c:pt idx="21755">
                  <c:v>-83.5309056767</c:v>
                </c:pt>
                <c:pt idx="21756">
                  <c:v>-83.53090414</c:v>
                </c:pt>
                <c:pt idx="21757">
                  <c:v>-83.53090249</c:v>
                </c:pt>
                <c:pt idx="21758">
                  <c:v>-83.53090093</c:v>
                </c:pt>
                <c:pt idx="21759">
                  <c:v>-83.5308993633</c:v>
                </c:pt>
                <c:pt idx="21760">
                  <c:v>-83.53089784</c:v>
                </c:pt>
                <c:pt idx="21761">
                  <c:v>-83.5308964817</c:v>
                </c:pt>
                <c:pt idx="21762">
                  <c:v>-83.5308955383</c:v>
                </c:pt>
                <c:pt idx="21763">
                  <c:v>-83.5308944983</c:v>
                </c:pt>
                <c:pt idx="21764">
                  <c:v>-83.5308928117</c:v>
                </c:pt>
                <c:pt idx="21765">
                  <c:v>-83.5308907383</c:v>
                </c:pt>
                <c:pt idx="21766">
                  <c:v>-83.53088878</c:v>
                </c:pt>
                <c:pt idx="21767">
                  <c:v>-83.5308869083</c:v>
                </c:pt>
                <c:pt idx="21768">
                  <c:v>-83.5308850533</c:v>
                </c:pt>
                <c:pt idx="21769">
                  <c:v>-83.53088291</c:v>
                </c:pt>
                <c:pt idx="21770">
                  <c:v>-83.5308818567</c:v>
                </c:pt>
                <c:pt idx="21771">
                  <c:v>-83.5308823633</c:v>
                </c:pt>
                <c:pt idx="21772">
                  <c:v>-83.530882995</c:v>
                </c:pt>
                <c:pt idx="21773">
                  <c:v>-83.5308826567</c:v>
                </c:pt>
                <c:pt idx="21774">
                  <c:v>-83.5308822467</c:v>
                </c:pt>
                <c:pt idx="21775">
                  <c:v>-83.5308821883</c:v>
                </c:pt>
                <c:pt idx="21776">
                  <c:v>-83.5308824867</c:v>
                </c:pt>
                <c:pt idx="21777">
                  <c:v>-83.53088328</c:v>
                </c:pt>
                <c:pt idx="21778">
                  <c:v>-83.5308835783</c:v>
                </c:pt>
                <c:pt idx="21779">
                  <c:v>-83.5308842883</c:v>
                </c:pt>
                <c:pt idx="21780">
                  <c:v>-83.530886225</c:v>
                </c:pt>
                <c:pt idx="21781">
                  <c:v>-83.53088838</c:v>
                </c:pt>
                <c:pt idx="21782">
                  <c:v>-83.5308898617</c:v>
                </c:pt>
                <c:pt idx="21783">
                  <c:v>-83.530891105</c:v>
                </c:pt>
                <c:pt idx="21784">
                  <c:v>-83.5308929233</c:v>
                </c:pt>
                <c:pt idx="21785">
                  <c:v>-83.5308945283</c:v>
                </c:pt>
                <c:pt idx="21786">
                  <c:v>-83.5308966433</c:v>
                </c:pt>
                <c:pt idx="21787">
                  <c:v>-83.53089908</c:v>
                </c:pt>
                <c:pt idx="21788">
                  <c:v>-83.5309016383</c:v>
                </c:pt>
                <c:pt idx="21789">
                  <c:v>-83.5309032633</c:v>
                </c:pt>
                <c:pt idx="21790">
                  <c:v>-83.530905695</c:v>
                </c:pt>
                <c:pt idx="21791">
                  <c:v>-83.5309074017</c:v>
                </c:pt>
                <c:pt idx="21792">
                  <c:v>-83.5309098717</c:v>
                </c:pt>
                <c:pt idx="21793">
                  <c:v>-83.530912015</c:v>
                </c:pt>
                <c:pt idx="21794">
                  <c:v>-83.5309141617</c:v>
                </c:pt>
                <c:pt idx="21795">
                  <c:v>-83.530916295</c:v>
                </c:pt>
                <c:pt idx="21796">
                  <c:v>-83.5309183433</c:v>
                </c:pt>
                <c:pt idx="21797">
                  <c:v>-83.5309207767</c:v>
                </c:pt>
                <c:pt idx="21798">
                  <c:v>-83.5309229467</c:v>
                </c:pt>
                <c:pt idx="21799">
                  <c:v>-83.53092495</c:v>
                </c:pt>
                <c:pt idx="21800">
                  <c:v>-83.5309267667</c:v>
                </c:pt>
                <c:pt idx="21801">
                  <c:v>-83.53092874</c:v>
                </c:pt>
                <c:pt idx="21802">
                  <c:v>-83.53093063</c:v>
                </c:pt>
                <c:pt idx="21803">
                  <c:v>-83.5309325017</c:v>
                </c:pt>
                <c:pt idx="21804">
                  <c:v>-83.5309344433</c:v>
                </c:pt>
                <c:pt idx="21805">
                  <c:v>-83.53093583</c:v>
                </c:pt>
                <c:pt idx="21806">
                  <c:v>-83.5309370983</c:v>
                </c:pt>
                <c:pt idx="21807">
                  <c:v>-83.5309381467</c:v>
                </c:pt>
                <c:pt idx="21808">
                  <c:v>-83.5309390217</c:v>
                </c:pt>
                <c:pt idx="21809">
                  <c:v>-83.530940015</c:v>
                </c:pt>
                <c:pt idx="21810">
                  <c:v>-83.53094139</c:v>
                </c:pt>
                <c:pt idx="21811">
                  <c:v>-83.5309427683</c:v>
                </c:pt>
                <c:pt idx="21812">
                  <c:v>-83.5309440683</c:v>
                </c:pt>
                <c:pt idx="21813">
                  <c:v>-83.53094557</c:v>
                </c:pt>
                <c:pt idx="21814">
                  <c:v>-83.5309470367</c:v>
                </c:pt>
                <c:pt idx="21815">
                  <c:v>-83.5309481117</c:v>
                </c:pt>
                <c:pt idx="21816">
                  <c:v>-83.5309492483</c:v>
                </c:pt>
                <c:pt idx="21817">
                  <c:v>-83.53095024</c:v>
                </c:pt>
                <c:pt idx="21818">
                  <c:v>-83.5309511583</c:v>
                </c:pt>
                <c:pt idx="21819">
                  <c:v>-83.5309523383</c:v>
                </c:pt>
                <c:pt idx="21820">
                  <c:v>-83.5309535583</c:v>
                </c:pt>
                <c:pt idx="21821">
                  <c:v>-83.5309549183</c:v>
                </c:pt>
                <c:pt idx="21822">
                  <c:v>-83.5309563517</c:v>
                </c:pt>
                <c:pt idx="21823">
                  <c:v>-83.5309575383</c:v>
                </c:pt>
                <c:pt idx="21824">
                  <c:v>-83.5309586717</c:v>
                </c:pt>
                <c:pt idx="21825">
                  <c:v>-83.5309598383</c:v>
                </c:pt>
                <c:pt idx="21826">
                  <c:v>-83.53096053</c:v>
                </c:pt>
                <c:pt idx="21827">
                  <c:v>-83.5309610933</c:v>
                </c:pt>
                <c:pt idx="21828">
                  <c:v>-83.5309614683</c:v>
                </c:pt>
                <c:pt idx="21829">
                  <c:v>-83.53096147</c:v>
                </c:pt>
                <c:pt idx="21830">
                  <c:v>-83.5309615683</c:v>
                </c:pt>
                <c:pt idx="21831">
                  <c:v>-83.5309616117</c:v>
                </c:pt>
                <c:pt idx="21832">
                  <c:v>-83.5309616567</c:v>
                </c:pt>
                <c:pt idx="21833">
                  <c:v>-83.530961745</c:v>
                </c:pt>
                <c:pt idx="21834">
                  <c:v>-83.5309617217</c:v>
                </c:pt>
                <c:pt idx="21835">
                  <c:v>-83.5309616683</c:v>
                </c:pt>
                <c:pt idx="21836">
                  <c:v>-83.5309616833</c:v>
                </c:pt>
                <c:pt idx="21837">
                  <c:v>-83.5309616417</c:v>
                </c:pt>
                <c:pt idx="21838">
                  <c:v>-83.5309616083</c:v>
                </c:pt>
                <c:pt idx="21839">
                  <c:v>-83.5309615817</c:v>
                </c:pt>
                <c:pt idx="21840">
                  <c:v>-83.5309615583</c:v>
                </c:pt>
                <c:pt idx="21841">
                  <c:v>-83.53096149</c:v>
                </c:pt>
                <c:pt idx="21842">
                  <c:v>-83.530961485</c:v>
                </c:pt>
                <c:pt idx="21843">
                  <c:v>-83.5309615233</c:v>
                </c:pt>
                <c:pt idx="21844">
                  <c:v>-83.530961815</c:v>
                </c:pt>
                <c:pt idx="21845">
                  <c:v>-83.5309622967</c:v>
                </c:pt>
                <c:pt idx="21846">
                  <c:v>-83.53096287</c:v>
                </c:pt>
                <c:pt idx="21847">
                  <c:v>-83.530963485</c:v>
                </c:pt>
                <c:pt idx="21848">
                  <c:v>-83.53096395</c:v>
                </c:pt>
                <c:pt idx="21849">
                  <c:v>-83.5309646333</c:v>
                </c:pt>
                <c:pt idx="21850">
                  <c:v>-83.530965465</c:v>
                </c:pt>
                <c:pt idx="21851">
                  <c:v>-83.53096626</c:v>
                </c:pt>
                <c:pt idx="21852">
                  <c:v>-83.5309675683</c:v>
                </c:pt>
                <c:pt idx="21853">
                  <c:v>-83.53096899</c:v>
                </c:pt>
                <c:pt idx="21854">
                  <c:v>-83.53097032</c:v>
                </c:pt>
                <c:pt idx="21855">
                  <c:v>-83.5309713</c:v>
                </c:pt>
                <c:pt idx="21856">
                  <c:v>-83.5309724083</c:v>
                </c:pt>
                <c:pt idx="21857">
                  <c:v>-83.5309734717</c:v>
                </c:pt>
                <c:pt idx="21858">
                  <c:v>-83.5309745867</c:v>
                </c:pt>
                <c:pt idx="21859">
                  <c:v>-83.5309760783</c:v>
                </c:pt>
                <c:pt idx="21860">
                  <c:v>-83.53097789</c:v>
                </c:pt>
                <c:pt idx="21861">
                  <c:v>-83.53097906</c:v>
                </c:pt>
                <c:pt idx="21862">
                  <c:v>-83.530980575</c:v>
                </c:pt>
                <c:pt idx="21863">
                  <c:v>-83.5309819533</c:v>
                </c:pt>
                <c:pt idx="21864">
                  <c:v>-83.5309836533</c:v>
                </c:pt>
                <c:pt idx="21865">
                  <c:v>-83.530985325</c:v>
                </c:pt>
                <c:pt idx="21866">
                  <c:v>-83.5309870017</c:v>
                </c:pt>
                <c:pt idx="21867">
                  <c:v>-83.5309885233</c:v>
                </c:pt>
                <c:pt idx="21868">
                  <c:v>-83.53099029</c:v>
                </c:pt>
                <c:pt idx="21869">
                  <c:v>-83.530992295</c:v>
                </c:pt>
                <c:pt idx="21870">
                  <c:v>-83.5309936033</c:v>
                </c:pt>
                <c:pt idx="21871">
                  <c:v>-83.5309951433</c:v>
                </c:pt>
                <c:pt idx="21872">
                  <c:v>-83.5309967983</c:v>
                </c:pt>
                <c:pt idx="21873">
                  <c:v>-83.530998685</c:v>
                </c:pt>
                <c:pt idx="21874">
                  <c:v>-83.5310002233</c:v>
                </c:pt>
                <c:pt idx="21875">
                  <c:v>-83.5310013183</c:v>
                </c:pt>
                <c:pt idx="21876">
                  <c:v>-83.53100219</c:v>
                </c:pt>
                <c:pt idx="21877">
                  <c:v>-83.5310033217</c:v>
                </c:pt>
                <c:pt idx="21878">
                  <c:v>-83.53100456</c:v>
                </c:pt>
                <c:pt idx="21879">
                  <c:v>-83.53100569</c:v>
                </c:pt>
                <c:pt idx="21880">
                  <c:v>-83.5310067383</c:v>
                </c:pt>
                <c:pt idx="21881">
                  <c:v>-83.5310078433</c:v>
                </c:pt>
                <c:pt idx="21882">
                  <c:v>-83.5310090583</c:v>
                </c:pt>
                <c:pt idx="21883">
                  <c:v>-83.53101012</c:v>
                </c:pt>
                <c:pt idx="21884">
                  <c:v>-83.5310112867</c:v>
                </c:pt>
                <c:pt idx="21885">
                  <c:v>-83.5310125617</c:v>
                </c:pt>
                <c:pt idx="21886">
                  <c:v>-83.5310137967</c:v>
                </c:pt>
                <c:pt idx="21887">
                  <c:v>-83.5310151133</c:v>
                </c:pt>
                <c:pt idx="21888">
                  <c:v>-83.5310165083</c:v>
                </c:pt>
                <c:pt idx="21889">
                  <c:v>-83.531017765</c:v>
                </c:pt>
                <c:pt idx="21890">
                  <c:v>-83.5310191083</c:v>
                </c:pt>
                <c:pt idx="21891">
                  <c:v>-83.5310205317</c:v>
                </c:pt>
                <c:pt idx="21892">
                  <c:v>-83.5310218283</c:v>
                </c:pt>
                <c:pt idx="21893">
                  <c:v>-83.5310231383</c:v>
                </c:pt>
                <c:pt idx="21894">
                  <c:v>-83.5310247283</c:v>
                </c:pt>
                <c:pt idx="21895">
                  <c:v>-83.5310262567</c:v>
                </c:pt>
                <c:pt idx="21896">
                  <c:v>-83.5310278533</c:v>
                </c:pt>
                <c:pt idx="21897">
                  <c:v>-83.531029405</c:v>
                </c:pt>
                <c:pt idx="21898">
                  <c:v>-83.5310307917</c:v>
                </c:pt>
                <c:pt idx="21899">
                  <c:v>-83.53103217</c:v>
                </c:pt>
                <c:pt idx="21900">
                  <c:v>-83.5310336383</c:v>
                </c:pt>
                <c:pt idx="21901">
                  <c:v>-83.5310351983</c:v>
                </c:pt>
                <c:pt idx="21902">
                  <c:v>-83.53103659</c:v>
                </c:pt>
                <c:pt idx="21903">
                  <c:v>-83.5310379367</c:v>
                </c:pt>
                <c:pt idx="21904">
                  <c:v>-83.53103932</c:v>
                </c:pt>
                <c:pt idx="21905">
                  <c:v>-83.53104077</c:v>
                </c:pt>
                <c:pt idx="21906">
                  <c:v>-83.5310422033</c:v>
                </c:pt>
                <c:pt idx="21907">
                  <c:v>-83.531043715</c:v>
                </c:pt>
                <c:pt idx="21908">
                  <c:v>-83.5310451583</c:v>
                </c:pt>
                <c:pt idx="21909">
                  <c:v>-83.5310464633</c:v>
                </c:pt>
                <c:pt idx="21910">
                  <c:v>-83.5310478167</c:v>
                </c:pt>
                <c:pt idx="21911">
                  <c:v>-83.53104926</c:v>
                </c:pt>
                <c:pt idx="21912">
                  <c:v>-83.531050715</c:v>
                </c:pt>
                <c:pt idx="21913">
                  <c:v>-83.5310521233</c:v>
                </c:pt>
                <c:pt idx="21914">
                  <c:v>-83.5310535983</c:v>
                </c:pt>
                <c:pt idx="21915">
                  <c:v>-83.5310550367</c:v>
                </c:pt>
                <c:pt idx="21916">
                  <c:v>-83.5310566183</c:v>
                </c:pt>
                <c:pt idx="21917">
                  <c:v>-83.5310583933</c:v>
                </c:pt>
                <c:pt idx="21918">
                  <c:v>-83.531059585</c:v>
                </c:pt>
                <c:pt idx="21919">
                  <c:v>-83.5310607617</c:v>
                </c:pt>
                <c:pt idx="21920">
                  <c:v>-83.5310619983</c:v>
                </c:pt>
                <c:pt idx="21921">
                  <c:v>-83.5310630983</c:v>
                </c:pt>
                <c:pt idx="21922">
                  <c:v>-83.5310641083</c:v>
                </c:pt>
                <c:pt idx="21923">
                  <c:v>-83.531065365</c:v>
                </c:pt>
                <c:pt idx="21924">
                  <c:v>-83.5310663833</c:v>
                </c:pt>
                <c:pt idx="21925">
                  <c:v>-83.5310670717</c:v>
                </c:pt>
                <c:pt idx="21926">
                  <c:v>-83.531067555</c:v>
                </c:pt>
                <c:pt idx="21927">
                  <c:v>-83.53106781</c:v>
                </c:pt>
                <c:pt idx="21928">
                  <c:v>-83.531068</c:v>
                </c:pt>
                <c:pt idx="21929">
                  <c:v>-83.5310683567</c:v>
                </c:pt>
                <c:pt idx="21930">
                  <c:v>-83.531069105</c:v>
                </c:pt>
                <c:pt idx="21931">
                  <c:v>-83.5310702483</c:v>
                </c:pt>
                <c:pt idx="21932">
                  <c:v>-83.531071595</c:v>
                </c:pt>
                <c:pt idx="21933">
                  <c:v>-83.5310731333</c:v>
                </c:pt>
                <c:pt idx="21934">
                  <c:v>-83.5310745</c:v>
                </c:pt>
                <c:pt idx="21935">
                  <c:v>-83.5310758417</c:v>
                </c:pt>
                <c:pt idx="21936">
                  <c:v>-83.5310773633</c:v>
                </c:pt>
                <c:pt idx="21937">
                  <c:v>-83.53107901</c:v>
                </c:pt>
                <c:pt idx="21938">
                  <c:v>-83.5310807283</c:v>
                </c:pt>
                <c:pt idx="21939">
                  <c:v>-83.5310823217</c:v>
                </c:pt>
                <c:pt idx="21940">
                  <c:v>-83.53108372</c:v>
                </c:pt>
                <c:pt idx="21941">
                  <c:v>-83.53108505</c:v>
                </c:pt>
                <c:pt idx="21942">
                  <c:v>-83.5310862917</c:v>
                </c:pt>
                <c:pt idx="21943">
                  <c:v>-83.531087545</c:v>
                </c:pt>
                <c:pt idx="21944">
                  <c:v>-83.5310888067</c:v>
                </c:pt>
                <c:pt idx="21945">
                  <c:v>-83.5310901517</c:v>
                </c:pt>
                <c:pt idx="21946">
                  <c:v>-83.5310915233</c:v>
                </c:pt>
                <c:pt idx="21947">
                  <c:v>-83.5310928833</c:v>
                </c:pt>
                <c:pt idx="21948">
                  <c:v>-83.5310939567</c:v>
                </c:pt>
                <c:pt idx="21949">
                  <c:v>-83.5310950683</c:v>
                </c:pt>
                <c:pt idx="21950">
                  <c:v>-83.53109638</c:v>
                </c:pt>
                <c:pt idx="21951">
                  <c:v>-83.5310976017</c:v>
                </c:pt>
                <c:pt idx="21952">
                  <c:v>-83.5310987583</c:v>
                </c:pt>
                <c:pt idx="21953">
                  <c:v>-83.5310998583</c:v>
                </c:pt>
                <c:pt idx="21954">
                  <c:v>-83.5311009667</c:v>
                </c:pt>
                <c:pt idx="21955">
                  <c:v>-83.5311021633</c:v>
                </c:pt>
                <c:pt idx="21956">
                  <c:v>-83.5311034083</c:v>
                </c:pt>
                <c:pt idx="21957">
                  <c:v>-83.531104505</c:v>
                </c:pt>
                <c:pt idx="21958">
                  <c:v>-83.5311054767</c:v>
                </c:pt>
                <c:pt idx="21959">
                  <c:v>-83.5311065217</c:v>
                </c:pt>
                <c:pt idx="21960">
                  <c:v>-83.5311076417</c:v>
                </c:pt>
                <c:pt idx="21961">
                  <c:v>-83.5311088383</c:v>
                </c:pt>
                <c:pt idx="21962">
                  <c:v>-83.5311100383</c:v>
                </c:pt>
                <c:pt idx="21963">
                  <c:v>-83.53111111</c:v>
                </c:pt>
                <c:pt idx="21964">
                  <c:v>-83.5311122433</c:v>
                </c:pt>
                <c:pt idx="21965">
                  <c:v>-83.5311134717</c:v>
                </c:pt>
                <c:pt idx="21966">
                  <c:v>-83.5311146717</c:v>
                </c:pt>
                <c:pt idx="21967">
                  <c:v>-83.531115815</c:v>
                </c:pt>
                <c:pt idx="21968">
                  <c:v>-83.5311169383</c:v>
                </c:pt>
                <c:pt idx="21969">
                  <c:v>-83.5311181717</c:v>
                </c:pt>
                <c:pt idx="21970">
                  <c:v>-83.531119415</c:v>
                </c:pt>
                <c:pt idx="21971">
                  <c:v>-83.53112061</c:v>
                </c:pt>
                <c:pt idx="21972">
                  <c:v>-83.5311220433</c:v>
                </c:pt>
                <c:pt idx="21973">
                  <c:v>-83.5311233883</c:v>
                </c:pt>
                <c:pt idx="21974">
                  <c:v>-83.5311245983</c:v>
                </c:pt>
                <c:pt idx="21975">
                  <c:v>-83.531125695</c:v>
                </c:pt>
                <c:pt idx="21976">
                  <c:v>-83.53112663</c:v>
                </c:pt>
                <c:pt idx="21977">
                  <c:v>-83.5311275917</c:v>
                </c:pt>
                <c:pt idx="21978">
                  <c:v>-83.5311284783</c:v>
                </c:pt>
                <c:pt idx="21979">
                  <c:v>-83.5311292317</c:v>
                </c:pt>
                <c:pt idx="21980">
                  <c:v>-83.5311301033</c:v>
                </c:pt>
                <c:pt idx="21981">
                  <c:v>-83.531131035</c:v>
                </c:pt>
                <c:pt idx="21982">
                  <c:v>-83.53113187</c:v>
                </c:pt>
                <c:pt idx="21983">
                  <c:v>-83.5311326717</c:v>
                </c:pt>
                <c:pt idx="21984">
                  <c:v>-83.5311336633</c:v>
                </c:pt>
                <c:pt idx="21985">
                  <c:v>-83.531134585</c:v>
                </c:pt>
                <c:pt idx="21986">
                  <c:v>-83.5311355833</c:v>
                </c:pt>
                <c:pt idx="21987">
                  <c:v>-83.53113667</c:v>
                </c:pt>
                <c:pt idx="21988">
                  <c:v>-83.5311377933</c:v>
                </c:pt>
                <c:pt idx="21989">
                  <c:v>-83.5311388283</c:v>
                </c:pt>
                <c:pt idx="21990">
                  <c:v>-83.5311400417</c:v>
                </c:pt>
                <c:pt idx="21991">
                  <c:v>-83.5311412683</c:v>
                </c:pt>
                <c:pt idx="21992">
                  <c:v>-83.5311426367</c:v>
                </c:pt>
                <c:pt idx="21993">
                  <c:v>-83.5311439667</c:v>
                </c:pt>
                <c:pt idx="21994">
                  <c:v>-83.5311449167</c:v>
                </c:pt>
                <c:pt idx="21995">
                  <c:v>-83.531146015</c:v>
                </c:pt>
                <c:pt idx="21996">
                  <c:v>-83.531147075</c:v>
                </c:pt>
                <c:pt idx="21997">
                  <c:v>-83.5311479367</c:v>
                </c:pt>
                <c:pt idx="21998">
                  <c:v>-83.531148905</c:v>
                </c:pt>
                <c:pt idx="21999">
                  <c:v>-83.53114987</c:v>
                </c:pt>
                <c:pt idx="22000">
                  <c:v>-83.5311509667</c:v>
                </c:pt>
                <c:pt idx="22001">
                  <c:v>-83.5311520833</c:v>
                </c:pt>
                <c:pt idx="22002">
                  <c:v>-83.5311530833</c:v>
                </c:pt>
                <c:pt idx="22003">
                  <c:v>-83.531154075</c:v>
                </c:pt>
                <c:pt idx="22004">
                  <c:v>-83.5311551817</c:v>
                </c:pt>
                <c:pt idx="22005">
                  <c:v>-83.5311565667</c:v>
                </c:pt>
                <c:pt idx="22006">
                  <c:v>-83.5311579117</c:v>
                </c:pt>
                <c:pt idx="22007">
                  <c:v>-83.5311587133</c:v>
                </c:pt>
                <c:pt idx="22008">
                  <c:v>-83.5311594583</c:v>
                </c:pt>
                <c:pt idx="22009">
                  <c:v>-83.531160305</c:v>
                </c:pt>
                <c:pt idx="22010">
                  <c:v>-83.5311612567</c:v>
                </c:pt>
                <c:pt idx="22011">
                  <c:v>-83.53116215</c:v>
                </c:pt>
                <c:pt idx="22012">
                  <c:v>-83.53116298</c:v>
                </c:pt>
                <c:pt idx="22013">
                  <c:v>-83.5311637883</c:v>
                </c:pt>
                <c:pt idx="22014">
                  <c:v>-83.5311645867</c:v>
                </c:pt>
                <c:pt idx="22015">
                  <c:v>-83.5311652867</c:v>
                </c:pt>
                <c:pt idx="22016">
                  <c:v>-83.531166165</c:v>
                </c:pt>
                <c:pt idx="22017">
                  <c:v>-83.53116713</c:v>
                </c:pt>
                <c:pt idx="22018">
                  <c:v>-83.5311679733</c:v>
                </c:pt>
                <c:pt idx="22019">
                  <c:v>-83.53116879</c:v>
                </c:pt>
                <c:pt idx="22020">
                  <c:v>-83.53116959</c:v>
                </c:pt>
                <c:pt idx="22021">
                  <c:v>-83.53117037</c:v>
                </c:pt>
                <c:pt idx="22022">
                  <c:v>-83.5311712867</c:v>
                </c:pt>
                <c:pt idx="22023">
                  <c:v>-83.5311723767</c:v>
                </c:pt>
                <c:pt idx="22024">
                  <c:v>-83.5311733317</c:v>
                </c:pt>
                <c:pt idx="22025">
                  <c:v>-83.531174345</c:v>
                </c:pt>
                <c:pt idx="22026">
                  <c:v>-83.5311752583</c:v>
                </c:pt>
                <c:pt idx="22027">
                  <c:v>-83.5311762417</c:v>
                </c:pt>
                <c:pt idx="22028">
                  <c:v>-83.5311771533</c:v>
                </c:pt>
                <c:pt idx="22029">
                  <c:v>-83.531178025</c:v>
                </c:pt>
                <c:pt idx="22030">
                  <c:v>-83.53117906</c:v>
                </c:pt>
                <c:pt idx="22031">
                  <c:v>-83.531179975</c:v>
                </c:pt>
                <c:pt idx="22032">
                  <c:v>-83.53118092</c:v>
                </c:pt>
                <c:pt idx="22033">
                  <c:v>-83.5311823533</c:v>
                </c:pt>
                <c:pt idx="22034">
                  <c:v>-83.531183375</c:v>
                </c:pt>
                <c:pt idx="22035">
                  <c:v>-83.5311843467</c:v>
                </c:pt>
                <c:pt idx="22036">
                  <c:v>-83.531185335</c:v>
                </c:pt>
                <c:pt idx="22037">
                  <c:v>-83.5311862483</c:v>
                </c:pt>
                <c:pt idx="22038">
                  <c:v>-83.5311870983</c:v>
                </c:pt>
                <c:pt idx="22039">
                  <c:v>-83.5311879833</c:v>
                </c:pt>
                <c:pt idx="22040">
                  <c:v>-83.5311888533</c:v>
                </c:pt>
                <c:pt idx="22041">
                  <c:v>-83.5311897383</c:v>
                </c:pt>
                <c:pt idx="22042">
                  <c:v>-83.5311906467</c:v>
                </c:pt>
                <c:pt idx="22043">
                  <c:v>-83.5311914383</c:v>
                </c:pt>
                <c:pt idx="22044">
                  <c:v>-83.5311921417</c:v>
                </c:pt>
                <c:pt idx="22045">
                  <c:v>-83.5311929033</c:v>
                </c:pt>
                <c:pt idx="22046">
                  <c:v>-83.53119374</c:v>
                </c:pt>
                <c:pt idx="22047">
                  <c:v>-83.5311945733</c:v>
                </c:pt>
                <c:pt idx="22048">
                  <c:v>-83.5311954333</c:v>
                </c:pt>
                <c:pt idx="22049">
                  <c:v>-83.53119631</c:v>
                </c:pt>
                <c:pt idx="22050">
                  <c:v>-83.5311971583</c:v>
                </c:pt>
                <c:pt idx="22051">
                  <c:v>-83.531197985</c:v>
                </c:pt>
                <c:pt idx="22052">
                  <c:v>-83.5311987833</c:v>
                </c:pt>
                <c:pt idx="22053">
                  <c:v>-83.5311996233</c:v>
                </c:pt>
                <c:pt idx="22054">
                  <c:v>-83.5312005583</c:v>
                </c:pt>
                <c:pt idx="22055">
                  <c:v>-83.5312013633</c:v>
                </c:pt>
                <c:pt idx="22056">
                  <c:v>-83.5312021583</c:v>
                </c:pt>
                <c:pt idx="22057">
                  <c:v>-83.5312029833</c:v>
                </c:pt>
                <c:pt idx="22058">
                  <c:v>-83.5312037783</c:v>
                </c:pt>
                <c:pt idx="22059">
                  <c:v>-83.5312044383</c:v>
                </c:pt>
                <c:pt idx="22060">
                  <c:v>-83.531205165</c:v>
                </c:pt>
                <c:pt idx="22061">
                  <c:v>-83.531206</c:v>
                </c:pt>
                <c:pt idx="22062">
                  <c:v>-83.5312067517</c:v>
                </c:pt>
                <c:pt idx="22063">
                  <c:v>-83.53120746</c:v>
                </c:pt>
                <c:pt idx="22064">
                  <c:v>-83.53120823</c:v>
                </c:pt>
                <c:pt idx="22065">
                  <c:v>-83.531208905</c:v>
                </c:pt>
                <c:pt idx="22066">
                  <c:v>-83.5312095267</c:v>
                </c:pt>
                <c:pt idx="22067">
                  <c:v>-83.5312102817</c:v>
                </c:pt>
                <c:pt idx="22068">
                  <c:v>-83.5312109833</c:v>
                </c:pt>
                <c:pt idx="22069">
                  <c:v>-83.5312117033</c:v>
                </c:pt>
                <c:pt idx="22070">
                  <c:v>-83.531212425</c:v>
                </c:pt>
                <c:pt idx="22071">
                  <c:v>-83.53121305</c:v>
                </c:pt>
                <c:pt idx="22072">
                  <c:v>-83.531213595</c:v>
                </c:pt>
                <c:pt idx="22073">
                  <c:v>-83.53121408</c:v>
                </c:pt>
                <c:pt idx="22074">
                  <c:v>-83.5312147333</c:v>
                </c:pt>
                <c:pt idx="22075">
                  <c:v>-83.531215495</c:v>
                </c:pt>
                <c:pt idx="22076">
                  <c:v>-83.5312161817</c:v>
                </c:pt>
                <c:pt idx="22077">
                  <c:v>-83.5312168217</c:v>
                </c:pt>
                <c:pt idx="22078">
                  <c:v>-83.5312175083</c:v>
                </c:pt>
                <c:pt idx="22079">
                  <c:v>-83.531218095</c:v>
                </c:pt>
                <c:pt idx="22080">
                  <c:v>-83.531218725</c:v>
                </c:pt>
                <c:pt idx="22081">
                  <c:v>-83.5312193167</c:v>
                </c:pt>
                <c:pt idx="22082">
                  <c:v>-83.5312200283</c:v>
                </c:pt>
                <c:pt idx="22083">
                  <c:v>-83.53122071</c:v>
                </c:pt>
                <c:pt idx="22084">
                  <c:v>-83.5312213117</c:v>
                </c:pt>
                <c:pt idx="22085">
                  <c:v>-83.5312219567</c:v>
                </c:pt>
                <c:pt idx="22086">
                  <c:v>-83.5312226817</c:v>
                </c:pt>
                <c:pt idx="22087">
                  <c:v>-83.5312232083</c:v>
                </c:pt>
                <c:pt idx="22088">
                  <c:v>-83.5312239083</c:v>
                </c:pt>
                <c:pt idx="22089">
                  <c:v>-83.5312246367</c:v>
                </c:pt>
                <c:pt idx="22090">
                  <c:v>-83.5312252783</c:v>
                </c:pt>
                <c:pt idx="22091">
                  <c:v>-83.53122594</c:v>
                </c:pt>
                <c:pt idx="22092">
                  <c:v>-83.5312265217</c:v>
                </c:pt>
                <c:pt idx="22093">
                  <c:v>-83.5312271083</c:v>
                </c:pt>
                <c:pt idx="22094">
                  <c:v>-83.5312277783</c:v>
                </c:pt>
                <c:pt idx="22095">
                  <c:v>-83.5312285217</c:v>
                </c:pt>
                <c:pt idx="22096">
                  <c:v>-83.5312292133</c:v>
                </c:pt>
                <c:pt idx="22097">
                  <c:v>-83.5312297917</c:v>
                </c:pt>
                <c:pt idx="22098">
                  <c:v>-83.5312304933</c:v>
                </c:pt>
                <c:pt idx="22099">
                  <c:v>-83.5312311717</c:v>
                </c:pt>
                <c:pt idx="22100">
                  <c:v>-83.5312317283</c:v>
                </c:pt>
                <c:pt idx="22101">
                  <c:v>-83.5312323</c:v>
                </c:pt>
                <c:pt idx="22102">
                  <c:v>-83.53123291</c:v>
                </c:pt>
                <c:pt idx="22103">
                  <c:v>-83.5312335867</c:v>
                </c:pt>
                <c:pt idx="22104">
                  <c:v>-83.5312342517</c:v>
                </c:pt>
                <c:pt idx="22105">
                  <c:v>-83.5312349183</c:v>
                </c:pt>
                <c:pt idx="22106">
                  <c:v>-83.5312355083</c:v>
                </c:pt>
                <c:pt idx="22107">
                  <c:v>-83.531236165</c:v>
                </c:pt>
                <c:pt idx="22108">
                  <c:v>-83.5312367533</c:v>
                </c:pt>
                <c:pt idx="22109">
                  <c:v>-83.5312373033</c:v>
                </c:pt>
                <c:pt idx="22110">
                  <c:v>-83.5312379183</c:v>
                </c:pt>
                <c:pt idx="22111">
                  <c:v>-83.531238585</c:v>
                </c:pt>
                <c:pt idx="22112">
                  <c:v>-83.5312392117</c:v>
                </c:pt>
                <c:pt idx="22113">
                  <c:v>-83.53123986</c:v>
                </c:pt>
                <c:pt idx="22114">
                  <c:v>-83.5312405017</c:v>
                </c:pt>
                <c:pt idx="22115">
                  <c:v>-83.531241335</c:v>
                </c:pt>
                <c:pt idx="22116">
                  <c:v>-83.5312417817</c:v>
                </c:pt>
                <c:pt idx="22117">
                  <c:v>-83.5312422933</c:v>
                </c:pt>
                <c:pt idx="22118">
                  <c:v>-83.5312429783</c:v>
                </c:pt>
                <c:pt idx="22119">
                  <c:v>-83.5312435117</c:v>
                </c:pt>
                <c:pt idx="22120">
                  <c:v>-83.5312440883</c:v>
                </c:pt>
                <c:pt idx="22121">
                  <c:v>-83.5312446167</c:v>
                </c:pt>
                <c:pt idx="22122">
                  <c:v>-83.53124501</c:v>
                </c:pt>
                <c:pt idx="22123">
                  <c:v>-83.5312454317</c:v>
                </c:pt>
                <c:pt idx="22124">
                  <c:v>-83.5312460083</c:v>
                </c:pt>
                <c:pt idx="22125">
                  <c:v>-83.5312464983</c:v>
                </c:pt>
                <c:pt idx="22126">
                  <c:v>-83.5312470933</c:v>
                </c:pt>
                <c:pt idx="22127">
                  <c:v>-83.5312476433</c:v>
                </c:pt>
                <c:pt idx="22128">
                  <c:v>-83.53124818</c:v>
                </c:pt>
                <c:pt idx="22129">
                  <c:v>-83.5312486767</c:v>
                </c:pt>
                <c:pt idx="22130">
                  <c:v>-83.53124916</c:v>
                </c:pt>
                <c:pt idx="22131">
                  <c:v>-83.5312495967</c:v>
                </c:pt>
                <c:pt idx="22132">
                  <c:v>-83.531250135</c:v>
                </c:pt>
                <c:pt idx="22133">
                  <c:v>-83.5312506967</c:v>
                </c:pt>
                <c:pt idx="22134">
                  <c:v>-83.5312511783</c:v>
                </c:pt>
                <c:pt idx="22135">
                  <c:v>-83.53125169</c:v>
                </c:pt>
                <c:pt idx="22136">
                  <c:v>-83.5312522267</c:v>
                </c:pt>
                <c:pt idx="22137">
                  <c:v>-83.5312527583</c:v>
                </c:pt>
                <c:pt idx="22138">
                  <c:v>-83.5312532267</c:v>
                </c:pt>
                <c:pt idx="22139">
                  <c:v>-83.531253715</c:v>
                </c:pt>
                <c:pt idx="22140">
                  <c:v>-83.53125423</c:v>
                </c:pt>
                <c:pt idx="22141">
                  <c:v>-83.531254735</c:v>
                </c:pt>
                <c:pt idx="22142">
                  <c:v>-83.53125523</c:v>
                </c:pt>
                <c:pt idx="22143">
                  <c:v>-83.531255715</c:v>
                </c:pt>
                <c:pt idx="22144">
                  <c:v>-83.531256155</c:v>
                </c:pt>
                <c:pt idx="22145">
                  <c:v>-83.5312566833</c:v>
                </c:pt>
                <c:pt idx="22146">
                  <c:v>-83.5312572317</c:v>
                </c:pt>
                <c:pt idx="22147">
                  <c:v>-83.5312576667</c:v>
                </c:pt>
                <c:pt idx="22148">
                  <c:v>-83.5312581967</c:v>
                </c:pt>
                <c:pt idx="22149">
                  <c:v>-83.5312587167</c:v>
                </c:pt>
                <c:pt idx="22150">
                  <c:v>-83.5312591533</c:v>
                </c:pt>
                <c:pt idx="22151">
                  <c:v>-83.5312596617</c:v>
                </c:pt>
                <c:pt idx="22152">
                  <c:v>-83.531260145</c:v>
                </c:pt>
                <c:pt idx="22153">
                  <c:v>-83.5312605533</c:v>
                </c:pt>
                <c:pt idx="22154">
                  <c:v>-83.531261145</c:v>
                </c:pt>
                <c:pt idx="22155">
                  <c:v>-83.53126175</c:v>
                </c:pt>
                <c:pt idx="22156">
                  <c:v>-83.5312622533</c:v>
                </c:pt>
                <c:pt idx="22157">
                  <c:v>-83.531262675</c:v>
                </c:pt>
                <c:pt idx="22158">
                  <c:v>-83.5312631367</c:v>
                </c:pt>
                <c:pt idx="22159">
                  <c:v>-83.5312635717</c:v>
                </c:pt>
                <c:pt idx="22160">
                  <c:v>-83.5312640583</c:v>
                </c:pt>
                <c:pt idx="22161">
                  <c:v>-83.53126468</c:v>
                </c:pt>
                <c:pt idx="22162">
                  <c:v>-83.5312651167</c:v>
                </c:pt>
                <c:pt idx="22163">
                  <c:v>-83.5312656333</c:v>
                </c:pt>
                <c:pt idx="22164">
                  <c:v>-83.5312662017</c:v>
                </c:pt>
                <c:pt idx="22165">
                  <c:v>-83.5312667433</c:v>
                </c:pt>
                <c:pt idx="22166">
                  <c:v>-83.5312671767</c:v>
                </c:pt>
                <c:pt idx="22167">
                  <c:v>-83.5312676083</c:v>
                </c:pt>
                <c:pt idx="22168">
                  <c:v>-83.5312680383</c:v>
                </c:pt>
                <c:pt idx="22169">
                  <c:v>-83.5312685417</c:v>
                </c:pt>
                <c:pt idx="22170">
                  <c:v>-83.5312691167</c:v>
                </c:pt>
                <c:pt idx="22171">
                  <c:v>-83.531269585</c:v>
                </c:pt>
                <c:pt idx="22172">
                  <c:v>-83.53127003</c:v>
                </c:pt>
                <c:pt idx="22173">
                  <c:v>-83.531270545</c:v>
                </c:pt>
                <c:pt idx="22174">
                  <c:v>-83.531271</c:v>
                </c:pt>
                <c:pt idx="22175">
                  <c:v>-83.53127142</c:v>
                </c:pt>
                <c:pt idx="22176">
                  <c:v>-83.531271915</c:v>
                </c:pt>
                <c:pt idx="22177">
                  <c:v>-83.5312723883</c:v>
                </c:pt>
                <c:pt idx="22178">
                  <c:v>-83.5312728833</c:v>
                </c:pt>
                <c:pt idx="22179">
                  <c:v>-83.5312733633</c:v>
                </c:pt>
                <c:pt idx="22180">
                  <c:v>-83.5312738</c:v>
                </c:pt>
                <c:pt idx="22181">
                  <c:v>-83.5312741683</c:v>
                </c:pt>
                <c:pt idx="22182">
                  <c:v>-83.5312746683</c:v>
                </c:pt>
                <c:pt idx="22183">
                  <c:v>-83.5312751783</c:v>
                </c:pt>
                <c:pt idx="22184">
                  <c:v>-83.5312756033</c:v>
                </c:pt>
                <c:pt idx="22185">
                  <c:v>-83.531276135</c:v>
                </c:pt>
                <c:pt idx="22186">
                  <c:v>-83.531276545</c:v>
                </c:pt>
                <c:pt idx="22187">
                  <c:v>-83.5312769933</c:v>
                </c:pt>
                <c:pt idx="22188">
                  <c:v>-83.5312774217</c:v>
                </c:pt>
                <c:pt idx="22189">
                  <c:v>-83.5312778067</c:v>
                </c:pt>
                <c:pt idx="22190">
                  <c:v>-83.53127816</c:v>
                </c:pt>
                <c:pt idx="22191">
                  <c:v>-83.5312786583</c:v>
                </c:pt>
                <c:pt idx="22192">
                  <c:v>-83.5312790917</c:v>
                </c:pt>
                <c:pt idx="22193">
                  <c:v>-83.5312794833</c:v>
                </c:pt>
                <c:pt idx="22194">
                  <c:v>-83.5312799033</c:v>
                </c:pt>
                <c:pt idx="22195">
                  <c:v>-83.5312802533</c:v>
                </c:pt>
                <c:pt idx="22196">
                  <c:v>-83.5312806633</c:v>
                </c:pt>
                <c:pt idx="22197">
                  <c:v>-83.5312811417</c:v>
                </c:pt>
                <c:pt idx="22198">
                  <c:v>-83.5312815217</c:v>
                </c:pt>
                <c:pt idx="22199">
                  <c:v>-83.53128184</c:v>
                </c:pt>
                <c:pt idx="22200">
                  <c:v>-83.5312821917</c:v>
                </c:pt>
                <c:pt idx="22201">
                  <c:v>-83.53128248</c:v>
                </c:pt>
                <c:pt idx="22202">
                  <c:v>-83.5312828167</c:v>
                </c:pt>
                <c:pt idx="22203">
                  <c:v>-83.5312832217</c:v>
                </c:pt>
                <c:pt idx="22204">
                  <c:v>-83.5312839033</c:v>
                </c:pt>
                <c:pt idx="22205">
                  <c:v>-83.5312846667</c:v>
                </c:pt>
                <c:pt idx="22206">
                  <c:v>-83.5312849617</c:v>
                </c:pt>
                <c:pt idx="22207">
                  <c:v>-83.5312850633</c:v>
                </c:pt>
                <c:pt idx="22208">
                  <c:v>-83.5312852833</c:v>
                </c:pt>
                <c:pt idx="22209">
                  <c:v>-83.5312857</c:v>
                </c:pt>
                <c:pt idx="22210">
                  <c:v>-83.53128595</c:v>
                </c:pt>
                <c:pt idx="22211">
                  <c:v>-83.53128629</c:v>
                </c:pt>
                <c:pt idx="22212">
                  <c:v>-83.5312866467</c:v>
                </c:pt>
                <c:pt idx="22213">
                  <c:v>-83.5312869817</c:v>
                </c:pt>
                <c:pt idx="22214">
                  <c:v>-83.5312873</c:v>
                </c:pt>
                <c:pt idx="22215">
                  <c:v>-83.5312877383</c:v>
                </c:pt>
                <c:pt idx="22216">
                  <c:v>-83.53128795</c:v>
                </c:pt>
                <c:pt idx="22217">
                  <c:v>-83.5312881883</c:v>
                </c:pt>
                <c:pt idx="22218">
                  <c:v>-83.531288565</c:v>
                </c:pt>
                <c:pt idx="22219">
                  <c:v>-83.53128897</c:v>
                </c:pt>
                <c:pt idx="22220">
                  <c:v>-83.5312893183</c:v>
                </c:pt>
                <c:pt idx="22221">
                  <c:v>-83.53128978</c:v>
                </c:pt>
                <c:pt idx="22222">
                  <c:v>-83.531290305</c:v>
                </c:pt>
                <c:pt idx="22223">
                  <c:v>-83.5312908017</c:v>
                </c:pt>
                <c:pt idx="22224">
                  <c:v>-83.531291055</c:v>
                </c:pt>
                <c:pt idx="22225">
                  <c:v>-83.5312914217</c:v>
                </c:pt>
                <c:pt idx="22226">
                  <c:v>-83.5312918433</c:v>
                </c:pt>
                <c:pt idx="22227">
                  <c:v>-83.5312922617</c:v>
                </c:pt>
                <c:pt idx="22228">
                  <c:v>-83.5312926967</c:v>
                </c:pt>
                <c:pt idx="22229">
                  <c:v>-83.53129312</c:v>
                </c:pt>
                <c:pt idx="22230">
                  <c:v>-83.5312934917</c:v>
                </c:pt>
                <c:pt idx="22231">
                  <c:v>-83.5312938233</c:v>
                </c:pt>
                <c:pt idx="22232">
                  <c:v>-83.5312941067</c:v>
                </c:pt>
                <c:pt idx="22233">
                  <c:v>-83.531294515</c:v>
                </c:pt>
                <c:pt idx="22234">
                  <c:v>-83.5312949683</c:v>
                </c:pt>
                <c:pt idx="22235">
                  <c:v>-83.5312952683</c:v>
                </c:pt>
                <c:pt idx="22236">
                  <c:v>-83.5312956583</c:v>
                </c:pt>
                <c:pt idx="22237">
                  <c:v>-83.5312961283</c:v>
                </c:pt>
                <c:pt idx="22238">
                  <c:v>-83.5312965517</c:v>
                </c:pt>
                <c:pt idx="22239">
                  <c:v>-83.53129698</c:v>
                </c:pt>
                <c:pt idx="22240">
                  <c:v>-83.5312973133</c:v>
                </c:pt>
                <c:pt idx="22241">
                  <c:v>-83.5312975117</c:v>
                </c:pt>
                <c:pt idx="22242">
                  <c:v>-83.5312977733</c:v>
                </c:pt>
                <c:pt idx="22243">
                  <c:v>-83.53129797</c:v>
                </c:pt>
                <c:pt idx="22244">
                  <c:v>-83.5312981833</c:v>
                </c:pt>
                <c:pt idx="22245">
                  <c:v>-83.5312984917</c:v>
                </c:pt>
                <c:pt idx="22246">
                  <c:v>-83.5312988233</c:v>
                </c:pt>
                <c:pt idx="22247">
                  <c:v>-83.5312991967</c:v>
                </c:pt>
                <c:pt idx="22248">
                  <c:v>-83.53130004</c:v>
                </c:pt>
                <c:pt idx="22249">
                  <c:v>-83.5313011167</c:v>
                </c:pt>
                <c:pt idx="22250">
                  <c:v>-83.53130183</c:v>
                </c:pt>
                <c:pt idx="22251">
                  <c:v>-83.531302305</c:v>
                </c:pt>
                <c:pt idx="22252">
                  <c:v>-83.5313024867</c:v>
                </c:pt>
                <c:pt idx="22253">
                  <c:v>-83.531302815</c:v>
                </c:pt>
                <c:pt idx="22254">
                  <c:v>-83.5313034683</c:v>
                </c:pt>
                <c:pt idx="22255">
                  <c:v>-83.531304285</c:v>
                </c:pt>
                <c:pt idx="22256">
                  <c:v>-83.5313049967</c:v>
                </c:pt>
                <c:pt idx="22257">
                  <c:v>-83.5313058767</c:v>
                </c:pt>
                <c:pt idx="22258">
                  <c:v>-83.5313068767</c:v>
                </c:pt>
                <c:pt idx="22259">
                  <c:v>-83.5313082283</c:v>
                </c:pt>
                <c:pt idx="22260">
                  <c:v>-83.531309665</c:v>
                </c:pt>
                <c:pt idx="22261">
                  <c:v>-83.5313111017</c:v>
                </c:pt>
                <c:pt idx="22262">
                  <c:v>-83.5313121733</c:v>
                </c:pt>
                <c:pt idx="22263">
                  <c:v>-83.5313135033</c:v>
                </c:pt>
                <c:pt idx="22264">
                  <c:v>-83.5313151917</c:v>
                </c:pt>
                <c:pt idx="22265">
                  <c:v>-83.5313168133</c:v>
                </c:pt>
                <c:pt idx="22266">
                  <c:v>-83.531318715</c:v>
                </c:pt>
                <c:pt idx="22267">
                  <c:v>-83.5313203717</c:v>
                </c:pt>
                <c:pt idx="22268">
                  <c:v>-83.5313219433</c:v>
                </c:pt>
                <c:pt idx="22269">
                  <c:v>-83.53132383</c:v>
                </c:pt>
                <c:pt idx="22270">
                  <c:v>-83.5313257617</c:v>
                </c:pt>
                <c:pt idx="22271">
                  <c:v>-83.5313279333</c:v>
                </c:pt>
                <c:pt idx="22272">
                  <c:v>-83.5313300633</c:v>
                </c:pt>
                <c:pt idx="22273">
                  <c:v>-83.5313320117</c:v>
                </c:pt>
                <c:pt idx="22274">
                  <c:v>-83.53133414</c:v>
                </c:pt>
                <c:pt idx="22275">
                  <c:v>-83.53133617</c:v>
                </c:pt>
                <c:pt idx="22276">
                  <c:v>-83.5313384317</c:v>
                </c:pt>
                <c:pt idx="22277">
                  <c:v>-83.5313406133</c:v>
                </c:pt>
                <c:pt idx="22278">
                  <c:v>-83.5313426</c:v>
                </c:pt>
                <c:pt idx="22279">
                  <c:v>-83.5313446633</c:v>
                </c:pt>
                <c:pt idx="22280">
                  <c:v>-83.531346805</c:v>
                </c:pt>
                <c:pt idx="22281">
                  <c:v>-83.5313487033</c:v>
                </c:pt>
                <c:pt idx="22282">
                  <c:v>-83.53135009</c:v>
                </c:pt>
                <c:pt idx="22283">
                  <c:v>-83.5313514367</c:v>
                </c:pt>
                <c:pt idx="22284">
                  <c:v>-83.5313526033</c:v>
                </c:pt>
                <c:pt idx="22285">
                  <c:v>-83.53135353</c:v>
                </c:pt>
                <c:pt idx="22286">
                  <c:v>-83.5313544283</c:v>
                </c:pt>
                <c:pt idx="22287">
                  <c:v>-83.5313551983</c:v>
                </c:pt>
                <c:pt idx="22288">
                  <c:v>-83.53135561</c:v>
                </c:pt>
                <c:pt idx="22289">
                  <c:v>-83.5313556583</c:v>
                </c:pt>
                <c:pt idx="22290">
                  <c:v>-83.5313555083</c:v>
                </c:pt>
                <c:pt idx="22291">
                  <c:v>-83.5313548583</c:v>
                </c:pt>
                <c:pt idx="22292">
                  <c:v>-83.5313539467</c:v>
                </c:pt>
                <c:pt idx="22293">
                  <c:v>-83.5313528283</c:v>
                </c:pt>
                <c:pt idx="22294">
                  <c:v>-83.5313516667</c:v>
                </c:pt>
                <c:pt idx="22295">
                  <c:v>-83.5313508417</c:v>
                </c:pt>
                <c:pt idx="22296">
                  <c:v>-83.5313498783</c:v>
                </c:pt>
                <c:pt idx="22297">
                  <c:v>-83.531348725</c:v>
                </c:pt>
                <c:pt idx="22298">
                  <c:v>-83.531347185</c:v>
                </c:pt>
                <c:pt idx="22299">
                  <c:v>-83.5313456333</c:v>
                </c:pt>
                <c:pt idx="22300">
                  <c:v>-83.5313443917</c:v>
                </c:pt>
                <c:pt idx="22301">
                  <c:v>-83.5313430917</c:v>
                </c:pt>
                <c:pt idx="22302">
                  <c:v>-83.53134152</c:v>
                </c:pt>
                <c:pt idx="22303">
                  <c:v>-83.5313401367</c:v>
                </c:pt>
                <c:pt idx="22304">
                  <c:v>-83.5313390217</c:v>
                </c:pt>
                <c:pt idx="22305">
                  <c:v>-83.5313376033</c:v>
                </c:pt>
                <c:pt idx="22306">
                  <c:v>-83.531336315</c:v>
                </c:pt>
                <c:pt idx="22307">
                  <c:v>-83.5313352033</c:v>
                </c:pt>
                <c:pt idx="22308">
                  <c:v>-83.5313336633</c:v>
                </c:pt>
                <c:pt idx="22309">
                  <c:v>-83.531332725</c:v>
                </c:pt>
                <c:pt idx="22310">
                  <c:v>-83.5313322783</c:v>
                </c:pt>
                <c:pt idx="22311">
                  <c:v>-83.53133214</c:v>
                </c:pt>
                <c:pt idx="22312">
                  <c:v>-83.5313322367</c:v>
                </c:pt>
                <c:pt idx="22313">
                  <c:v>-83.53133249</c:v>
                </c:pt>
                <c:pt idx="22314">
                  <c:v>-83.5313328067</c:v>
                </c:pt>
                <c:pt idx="22315">
                  <c:v>-83.5313331833</c:v>
                </c:pt>
                <c:pt idx="22316">
                  <c:v>-83.5313335917</c:v>
                </c:pt>
                <c:pt idx="22317">
                  <c:v>-83.5313340233</c:v>
                </c:pt>
                <c:pt idx="22318">
                  <c:v>-83.53133438</c:v>
                </c:pt>
                <c:pt idx="22319">
                  <c:v>-83.5313347133</c:v>
                </c:pt>
                <c:pt idx="22320">
                  <c:v>-83.53133494</c:v>
                </c:pt>
                <c:pt idx="22321">
                  <c:v>-83.5313350917</c:v>
                </c:pt>
                <c:pt idx="22322">
                  <c:v>-83.53133513</c:v>
                </c:pt>
                <c:pt idx="22323">
                  <c:v>-83.5313351383</c:v>
                </c:pt>
                <c:pt idx="22324">
                  <c:v>-83.5313351183</c:v>
                </c:pt>
                <c:pt idx="22325">
                  <c:v>-83.5313351333</c:v>
                </c:pt>
                <c:pt idx="22326">
                  <c:v>-83.531335135</c:v>
                </c:pt>
                <c:pt idx="22327">
                  <c:v>-83.5313351033</c:v>
                </c:pt>
                <c:pt idx="22328">
                  <c:v>-83.5313351217</c:v>
                </c:pt>
                <c:pt idx="22329">
                  <c:v>-83.5313351267</c:v>
                </c:pt>
                <c:pt idx="22330">
                  <c:v>-83.53133512</c:v>
                </c:pt>
                <c:pt idx="22331">
                  <c:v>-83.5313351217</c:v>
                </c:pt>
                <c:pt idx="22332">
                  <c:v>-83.5313351317</c:v>
                </c:pt>
                <c:pt idx="22333">
                  <c:v>-83.5313351233</c:v>
                </c:pt>
                <c:pt idx="22334">
                  <c:v>-83.5313351267</c:v>
                </c:pt>
                <c:pt idx="22335">
                  <c:v>-83.5313351317</c:v>
                </c:pt>
                <c:pt idx="22336">
                  <c:v>-83.5313351317</c:v>
                </c:pt>
                <c:pt idx="22337">
                  <c:v>-83.53133514</c:v>
                </c:pt>
                <c:pt idx="22338">
                  <c:v>-83.5313351367</c:v>
                </c:pt>
                <c:pt idx="22339">
                  <c:v>-83.5313351317</c:v>
                </c:pt>
                <c:pt idx="22340">
                  <c:v>-83.53133513</c:v>
                </c:pt>
                <c:pt idx="22341">
                  <c:v>-83.5313351383</c:v>
                </c:pt>
                <c:pt idx="22342">
                  <c:v>-83.5313351333</c:v>
                </c:pt>
                <c:pt idx="22343">
                  <c:v>-83.53133514</c:v>
                </c:pt>
                <c:pt idx="22344">
                  <c:v>-83.53133514</c:v>
                </c:pt>
                <c:pt idx="22345">
                  <c:v>-83.5313351467</c:v>
                </c:pt>
                <c:pt idx="22346">
                  <c:v>-83.53133515</c:v>
                </c:pt>
                <c:pt idx="22347">
                  <c:v>-83.5313351417</c:v>
                </c:pt>
                <c:pt idx="22348">
                  <c:v>-83.5313351533</c:v>
                </c:pt>
                <c:pt idx="22349">
                  <c:v>-83.5313351483</c:v>
                </c:pt>
                <c:pt idx="22350">
                  <c:v>-83.5313351517</c:v>
                </c:pt>
                <c:pt idx="22351">
                  <c:v>-83.53133516</c:v>
                </c:pt>
                <c:pt idx="22352">
                  <c:v>-83.5313351567</c:v>
                </c:pt>
                <c:pt idx="22353">
                  <c:v>-83.53133516</c:v>
                </c:pt>
                <c:pt idx="22354">
                  <c:v>-83.531335165</c:v>
                </c:pt>
                <c:pt idx="22355">
                  <c:v>-83.5313351617</c:v>
                </c:pt>
                <c:pt idx="22356">
                  <c:v>-83.5313351583</c:v>
                </c:pt>
                <c:pt idx="22357">
                  <c:v>-83.5313351533</c:v>
                </c:pt>
                <c:pt idx="22358">
                  <c:v>-83.5313351567</c:v>
                </c:pt>
                <c:pt idx="22359">
                  <c:v>-83.531335155</c:v>
                </c:pt>
                <c:pt idx="22360">
                  <c:v>-83.5313351633</c:v>
                </c:pt>
                <c:pt idx="22361">
                  <c:v>-83.5313351517</c:v>
                </c:pt>
                <c:pt idx="22362">
                  <c:v>-83.5313351633</c:v>
                </c:pt>
                <c:pt idx="22363">
                  <c:v>-83.5313351633</c:v>
                </c:pt>
                <c:pt idx="22364">
                  <c:v>-83.531335175</c:v>
                </c:pt>
                <c:pt idx="22365">
                  <c:v>-83.5313351783</c:v>
                </c:pt>
                <c:pt idx="22366">
                  <c:v>-83.531335175</c:v>
                </c:pt>
                <c:pt idx="22367">
                  <c:v>-83.5313351783</c:v>
                </c:pt>
                <c:pt idx="22368">
                  <c:v>-83.531335195</c:v>
                </c:pt>
                <c:pt idx="22369">
                  <c:v>-83.531335195</c:v>
                </c:pt>
                <c:pt idx="22370">
                  <c:v>-83.5313351967</c:v>
                </c:pt>
                <c:pt idx="22371">
                  <c:v>-83.5313351567</c:v>
                </c:pt>
                <c:pt idx="22372">
                  <c:v>-83.5313351567</c:v>
                </c:pt>
                <c:pt idx="22373">
                  <c:v>-83.5313351533</c:v>
                </c:pt>
                <c:pt idx="22374">
                  <c:v>-83.531335165</c:v>
                </c:pt>
                <c:pt idx="22375">
                  <c:v>-83.53133516</c:v>
                </c:pt>
                <c:pt idx="22376">
                  <c:v>-83.531335165</c:v>
                </c:pt>
                <c:pt idx="22377">
                  <c:v>-83.5313351583</c:v>
                </c:pt>
                <c:pt idx="22378">
                  <c:v>-83.5313351667</c:v>
                </c:pt>
                <c:pt idx="22379">
                  <c:v>-83.531335165</c:v>
                </c:pt>
                <c:pt idx="22380">
                  <c:v>-83.5313351683</c:v>
                </c:pt>
                <c:pt idx="22381">
                  <c:v>-83.53133515</c:v>
                </c:pt>
                <c:pt idx="22382">
                  <c:v>-83.5313351567</c:v>
                </c:pt>
                <c:pt idx="22383">
                  <c:v>-83.5313351567</c:v>
                </c:pt>
                <c:pt idx="22384">
                  <c:v>-83.531335165</c:v>
                </c:pt>
                <c:pt idx="22385">
                  <c:v>-83.5313351517</c:v>
                </c:pt>
                <c:pt idx="22386">
                  <c:v>-83.5313351667</c:v>
                </c:pt>
                <c:pt idx="22387">
                  <c:v>-83.5313351583</c:v>
                </c:pt>
                <c:pt idx="22388">
                  <c:v>-83.531335165</c:v>
                </c:pt>
                <c:pt idx="22389">
                  <c:v>-83.5313351617</c:v>
                </c:pt>
                <c:pt idx="22390">
                  <c:v>-83.5313351633</c:v>
                </c:pt>
                <c:pt idx="22391">
                  <c:v>-83.531335165</c:v>
                </c:pt>
                <c:pt idx="22392">
                  <c:v>-83.531335155</c:v>
                </c:pt>
                <c:pt idx="22393">
                  <c:v>-83.5313351733</c:v>
                </c:pt>
                <c:pt idx="22394">
                  <c:v>-83.5313351533</c:v>
                </c:pt>
                <c:pt idx="22395">
                  <c:v>-83.53133515</c:v>
                </c:pt>
                <c:pt idx="22396">
                  <c:v>-83.5313350833</c:v>
                </c:pt>
                <c:pt idx="22397">
                  <c:v>-83.5313351633</c:v>
                </c:pt>
                <c:pt idx="22398">
                  <c:v>-83.5313351967</c:v>
                </c:pt>
                <c:pt idx="22399">
                  <c:v>-83.5313351383</c:v>
                </c:pt>
                <c:pt idx="22400">
                  <c:v>-83.531335165</c:v>
                </c:pt>
                <c:pt idx="22401">
                  <c:v>-83.5313351617</c:v>
                </c:pt>
                <c:pt idx="22402">
                  <c:v>-83.5313351583</c:v>
                </c:pt>
                <c:pt idx="22403">
                  <c:v>-83.5313350733</c:v>
                </c:pt>
                <c:pt idx="22404">
                  <c:v>-83.53133458</c:v>
                </c:pt>
                <c:pt idx="22405">
                  <c:v>-83.5313334717</c:v>
                </c:pt>
                <c:pt idx="22406">
                  <c:v>-83.5313321733</c:v>
                </c:pt>
                <c:pt idx="22407">
                  <c:v>-83.5313308183</c:v>
                </c:pt>
                <c:pt idx="22408">
                  <c:v>-83.5313298267</c:v>
                </c:pt>
                <c:pt idx="22409">
                  <c:v>-83.5313287833</c:v>
                </c:pt>
                <c:pt idx="22410">
                  <c:v>-83.531327765</c:v>
                </c:pt>
                <c:pt idx="22411">
                  <c:v>-83.5313270233</c:v>
                </c:pt>
                <c:pt idx="22412">
                  <c:v>-83.5313263117</c:v>
                </c:pt>
                <c:pt idx="22413">
                  <c:v>-83.531325775</c:v>
                </c:pt>
                <c:pt idx="22414">
                  <c:v>-83.53132591</c:v>
                </c:pt>
                <c:pt idx="22415">
                  <c:v>-83.5313256333</c:v>
                </c:pt>
                <c:pt idx="22416">
                  <c:v>-83.5313248767</c:v>
                </c:pt>
                <c:pt idx="22417">
                  <c:v>-83.5313242</c:v>
                </c:pt>
                <c:pt idx="22418">
                  <c:v>-83.5313235667</c:v>
                </c:pt>
                <c:pt idx="22419">
                  <c:v>-83.5313228333</c:v>
                </c:pt>
                <c:pt idx="22420">
                  <c:v>-83.5313219817</c:v>
                </c:pt>
                <c:pt idx="22421">
                  <c:v>-83.5313211283</c:v>
                </c:pt>
                <c:pt idx="22422">
                  <c:v>-83.5313204767</c:v>
                </c:pt>
                <c:pt idx="22423">
                  <c:v>-83.5313198533</c:v>
                </c:pt>
                <c:pt idx="22424">
                  <c:v>-83.531319045</c:v>
                </c:pt>
                <c:pt idx="22425">
                  <c:v>-83.5313181733</c:v>
                </c:pt>
                <c:pt idx="22426">
                  <c:v>-83.5313172417</c:v>
                </c:pt>
                <c:pt idx="22427">
                  <c:v>-83.53131593</c:v>
                </c:pt>
                <c:pt idx="22428">
                  <c:v>-83.53131453</c:v>
                </c:pt>
                <c:pt idx="22429">
                  <c:v>-83.5313134067</c:v>
                </c:pt>
                <c:pt idx="22430">
                  <c:v>-83.5313125067</c:v>
                </c:pt>
                <c:pt idx="22431">
                  <c:v>-83.531311615</c:v>
                </c:pt>
                <c:pt idx="22432">
                  <c:v>-83.5313105883</c:v>
                </c:pt>
                <c:pt idx="22433">
                  <c:v>-83.5313095117</c:v>
                </c:pt>
                <c:pt idx="22434">
                  <c:v>-83.5313089183</c:v>
                </c:pt>
                <c:pt idx="22435">
                  <c:v>-83.5313085333</c:v>
                </c:pt>
                <c:pt idx="22436">
                  <c:v>-83.5313079917</c:v>
                </c:pt>
                <c:pt idx="22437">
                  <c:v>-83.53130738</c:v>
                </c:pt>
                <c:pt idx="22438">
                  <c:v>-83.531306985</c:v>
                </c:pt>
                <c:pt idx="22439">
                  <c:v>-83.5313065717</c:v>
                </c:pt>
                <c:pt idx="22440">
                  <c:v>-83.531306145</c:v>
                </c:pt>
                <c:pt idx="22441">
                  <c:v>-83.531305735</c:v>
                </c:pt>
                <c:pt idx="22442">
                  <c:v>-83.5313052617</c:v>
                </c:pt>
                <c:pt idx="22443">
                  <c:v>-83.5313049267</c:v>
                </c:pt>
                <c:pt idx="22444">
                  <c:v>-83.5313048817</c:v>
                </c:pt>
                <c:pt idx="22445">
                  <c:v>-83.5313047467</c:v>
                </c:pt>
                <c:pt idx="22446">
                  <c:v>-83.53130433</c:v>
                </c:pt>
                <c:pt idx="22447">
                  <c:v>-83.53130391</c:v>
                </c:pt>
                <c:pt idx="22448">
                  <c:v>-83.5313037917</c:v>
                </c:pt>
                <c:pt idx="22449">
                  <c:v>-83.5313034983</c:v>
                </c:pt>
                <c:pt idx="22450">
                  <c:v>-83.5313031517</c:v>
                </c:pt>
                <c:pt idx="22451">
                  <c:v>-83.5313028283</c:v>
                </c:pt>
                <c:pt idx="22452">
                  <c:v>-83.531302485</c:v>
                </c:pt>
                <c:pt idx="22453">
                  <c:v>-83.5313021233</c:v>
                </c:pt>
                <c:pt idx="22454">
                  <c:v>-83.531301815</c:v>
                </c:pt>
                <c:pt idx="22455">
                  <c:v>-83.53130155</c:v>
                </c:pt>
                <c:pt idx="22456">
                  <c:v>-83.5313012233</c:v>
                </c:pt>
                <c:pt idx="22457">
                  <c:v>-83.5313009117</c:v>
                </c:pt>
                <c:pt idx="22458">
                  <c:v>-83.5313005683</c:v>
                </c:pt>
                <c:pt idx="22459">
                  <c:v>-83.5313002267</c:v>
                </c:pt>
                <c:pt idx="22460">
                  <c:v>-83.5312997983</c:v>
                </c:pt>
                <c:pt idx="22461">
                  <c:v>-83.5312993917</c:v>
                </c:pt>
                <c:pt idx="22462">
                  <c:v>-83.531299035</c:v>
                </c:pt>
                <c:pt idx="22463">
                  <c:v>-83.5312986967</c:v>
                </c:pt>
                <c:pt idx="22464">
                  <c:v>-83.531298325</c:v>
                </c:pt>
                <c:pt idx="22465">
                  <c:v>-83.5312979967</c:v>
                </c:pt>
                <c:pt idx="22466">
                  <c:v>-83.5312976467</c:v>
                </c:pt>
                <c:pt idx="22467">
                  <c:v>-83.5312972733</c:v>
                </c:pt>
                <c:pt idx="22468">
                  <c:v>-83.5312968933</c:v>
                </c:pt>
                <c:pt idx="22469">
                  <c:v>-83.5312965767</c:v>
                </c:pt>
                <c:pt idx="22470">
                  <c:v>-83.5312962083</c:v>
                </c:pt>
                <c:pt idx="22471">
                  <c:v>-83.5312957817</c:v>
                </c:pt>
                <c:pt idx="22472">
                  <c:v>-83.5312953917</c:v>
                </c:pt>
                <c:pt idx="22473">
                  <c:v>-83.5312949867</c:v>
                </c:pt>
                <c:pt idx="22474">
                  <c:v>-83.531294565</c:v>
                </c:pt>
                <c:pt idx="22475">
                  <c:v>-83.5312942383</c:v>
                </c:pt>
                <c:pt idx="22476">
                  <c:v>-83.5312937833</c:v>
                </c:pt>
                <c:pt idx="22477">
                  <c:v>-83.531293085</c:v>
                </c:pt>
                <c:pt idx="22478">
                  <c:v>-83.5312926883</c:v>
                </c:pt>
                <c:pt idx="22479">
                  <c:v>-83.5312923217</c:v>
                </c:pt>
                <c:pt idx="22480">
                  <c:v>-83.531292055</c:v>
                </c:pt>
                <c:pt idx="22481">
                  <c:v>-83.5312916283</c:v>
                </c:pt>
                <c:pt idx="22482">
                  <c:v>-83.5312912283</c:v>
                </c:pt>
                <c:pt idx="22483">
                  <c:v>-83.5312908667</c:v>
                </c:pt>
                <c:pt idx="22484">
                  <c:v>-83.5312904867</c:v>
                </c:pt>
                <c:pt idx="22485">
                  <c:v>-83.53129022</c:v>
                </c:pt>
                <c:pt idx="22486">
                  <c:v>-83.53129011</c:v>
                </c:pt>
                <c:pt idx="22487">
                  <c:v>-83.531289875</c:v>
                </c:pt>
                <c:pt idx="22488">
                  <c:v>-83.531289365</c:v>
                </c:pt>
                <c:pt idx="22489">
                  <c:v>-83.5312890017</c:v>
                </c:pt>
                <c:pt idx="22490">
                  <c:v>-83.53128862</c:v>
                </c:pt>
                <c:pt idx="22491">
                  <c:v>-83.5312882433</c:v>
                </c:pt>
                <c:pt idx="22492">
                  <c:v>-83.531287815</c:v>
                </c:pt>
                <c:pt idx="22493">
                  <c:v>-83.53128755</c:v>
                </c:pt>
                <c:pt idx="22494">
                  <c:v>-83.5312871433</c:v>
                </c:pt>
                <c:pt idx="22495">
                  <c:v>-83.5312867267</c:v>
                </c:pt>
                <c:pt idx="22496">
                  <c:v>-83.5312863333</c:v>
                </c:pt>
                <c:pt idx="22497">
                  <c:v>-83.5312859</c:v>
                </c:pt>
                <c:pt idx="22498">
                  <c:v>-83.5312854117</c:v>
                </c:pt>
                <c:pt idx="22499">
                  <c:v>-83.531284955</c:v>
                </c:pt>
                <c:pt idx="22500">
                  <c:v>-83.5312845483</c:v>
                </c:pt>
                <c:pt idx="22501">
                  <c:v>-83.531284045</c:v>
                </c:pt>
                <c:pt idx="22502">
                  <c:v>-83.531283575</c:v>
                </c:pt>
                <c:pt idx="22503">
                  <c:v>-83.53128313</c:v>
                </c:pt>
                <c:pt idx="22504">
                  <c:v>-83.531282605</c:v>
                </c:pt>
                <c:pt idx="22505">
                  <c:v>-83.53128214</c:v>
                </c:pt>
                <c:pt idx="22506">
                  <c:v>-83.5312816517</c:v>
                </c:pt>
                <c:pt idx="22507">
                  <c:v>-83.5312810867</c:v>
                </c:pt>
                <c:pt idx="22508">
                  <c:v>-83.531280555</c:v>
                </c:pt>
                <c:pt idx="22509">
                  <c:v>-83.5312801417</c:v>
                </c:pt>
                <c:pt idx="22510">
                  <c:v>-83.531279655</c:v>
                </c:pt>
                <c:pt idx="22511">
                  <c:v>-83.5312787933</c:v>
                </c:pt>
                <c:pt idx="22512">
                  <c:v>-83.53127828</c:v>
                </c:pt>
                <c:pt idx="22513">
                  <c:v>-83.5312779233</c:v>
                </c:pt>
                <c:pt idx="22514">
                  <c:v>-83.5312773467</c:v>
                </c:pt>
                <c:pt idx="22515">
                  <c:v>-83.5312767817</c:v>
                </c:pt>
                <c:pt idx="22516">
                  <c:v>-83.5312763483</c:v>
                </c:pt>
                <c:pt idx="22517">
                  <c:v>-83.5312758383</c:v>
                </c:pt>
                <c:pt idx="22518">
                  <c:v>-83.5312754033</c:v>
                </c:pt>
                <c:pt idx="22519">
                  <c:v>-83.53127491</c:v>
                </c:pt>
                <c:pt idx="22520">
                  <c:v>-83.531274415</c:v>
                </c:pt>
                <c:pt idx="22521">
                  <c:v>-83.531273845</c:v>
                </c:pt>
                <c:pt idx="22522">
                  <c:v>-83.5312733817</c:v>
                </c:pt>
                <c:pt idx="22523">
                  <c:v>-83.53127292</c:v>
                </c:pt>
                <c:pt idx="22524">
                  <c:v>-83.5312724117</c:v>
                </c:pt>
                <c:pt idx="22525">
                  <c:v>-83.53127194</c:v>
                </c:pt>
                <c:pt idx="22526">
                  <c:v>-83.5312714883</c:v>
                </c:pt>
                <c:pt idx="22527">
                  <c:v>-83.5312710817</c:v>
                </c:pt>
                <c:pt idx="22528">
                  <c:v>-83.531270495</c:v>
                </c:pt>
                <c:pt idx="22529">
                  <c:v>-83.5312700067</c:v>
                </c:pt>
                <c:pt idx="22530">
                  <c:v>-83.5312695883</c:v>
                </c:pt>
                <c:pt idx="22531">
                  <c:v>-83.5312692033</c:v>
                </c:pt>
                <c:pt idx="22532">
                  <c:v>-83.531268575</c:v>
                </c:pt>
                <c:pt idx="22533">
                  <c:v>-83.5312679917</c:v>
                </c:pt>
                <c:pt idx="22534">
                  <c:v>-83.531267505</c:v>
                </c:pt>
                <c:pt idx="22535">
                  <c:v>-83.531266965</c:v>
                </c:pt>
                <c:pt idx="22536">
                  <c:v>-83.5312665233</c:v>
                </c:pt>
                <c:pt idx="22537">
                  <c:v>-83.53126594</c:v>
                </c:pt>
                <c:pt idx="22538">
                  <c:v>-83.531265175</c:v>
                </c:pt>
                <c:pt idx="22539">
                  <c:v>-83.5312645933</c:v>
                </c:pt>
                <c:pt idx="22540">
                  <c:v>-83.5312642183</c:v>
                </c:pt>
                <c:pt idx="22541">
                  <c:v>-83.5312636583</c:v>
                </c:pt>
                <c:pt idx="22542">
                  <c:v>-83.53126305</c:v>
                </c:pt>
                <c:pt idx="22543">
                  <c:v>-83.5312625183</c:v>
                </c:pt>
                <c:pt idx="22544">
                  <c:v>-83.5312618917</c:v>
                </c:pt>
                <c:pt idx="22545">
                  <c:v>-83.5312614117</c:v>
                </c:pt>
                <c:pt idx="22546">
                  <c:v>-83.5312609217</c:v>
                </c:pt>
                <c:pt idx="22547">
                  <c:v>-83.5312603633</c:v>
                </c:pt>
                <c:pt idx="22548">
                  <c:v>-83.53125979</c:v>
                </c:pt>
                <c:pt idx="22549">
                  <c:v>-83.5312592767</c:v>
                </c:pt>
                <c:pt idx="22550">
                  <c:v>-83.5312586983</c:v>
                </c:pt>
                <c:pt idx="22551">
                  <c:v>-83.531258055</c:v>
                </c:pt>
                <c:pt idx="22552">
                  <c:v>-83.531257475</c:v>
                </c:pt>
                <c:pt idx="22553">
                  <c:v>-83.531256975</c:v>
                </c:pt>
                <c:pt idx="22554">
                  <c:v>-83.53125642</c:v>
                </c:pt>
                <c:pt idx="22555">
                  <c:v>-83.5312558717</c:v>
                </c:pt>
                <c:pt idx="22556">
                  <c:v>-83.53125538</c:v>
                </c:pt>
                <c:pt idx="22557">
                  <c:v>-83.53125474</c:v>
                </c:pt>
                <c:pt idx="22558">
                  <c:v>-83.531254185</c:v>
                </c:pt>
                <c:pt idx="22559">
                  <c:v>-83.5312537333</c:v>
                </c:pt>
                <c:pt idx="22560">
                  <c:v>-83.5312532</c:v>
                </c:pt>
                <c:pt idx="22561">
                  <c:v>-83.53125259</c:v>
                </c:pt>
                <c:pt idx="22562">
                  <c:v>-83.5312520283</c:v>
                </c:pt>
                <c:pt idx="22563">
                  <c:v>-83.5312514833</c:v>
                </c:pt>
                <c:pt idx="22564">
                  <c:v>-83.5312508817</c:v>
                </c:pt>
                <c:pt idx="22565">
                  <c:v>-83.531250435</c:v>
                </c:pt>
                <c:pt idx="22566">
                  <c:v>-83.5312498567</c:v>
                </c:pt>
                <c:pt idx="22567">
                  <c:v>-83.5312492117</c:v>
                </c:pt>
                <c:pt idx="22568">
                  <c:v>-83.5312485867</c:v>
                </c:pt>
                <c:pt idx="22569">
                  <c:v>-83.53124796</c:v>
                </c:pt>
                <c:pt idx="22570">
                  <c:v>-83.5312474517</c:v>
                </c:pt>
                <c:pt idx="22571">
                  <c:v>-83.5312468417</c:v>
                </c:pt>
                <c:pt idx="22572">
                  <c:v>-83.53124628</c:v>
                </c:pt>
                <c:pt idx="22573">
                  <c:v>-83.5312456683</c:v>
                </c:pt>
                <c:pt idx="22574">
                  <c:v>-83.5312450683</c:v>
                </c:pt>
                <c:pt idx="22575">
                  <c:v>-83.5312444967</c:v>
                </c:pt>
                <c:pt idx="22576">
                  <c:v>-83.5312438733</c:v>
                </c:pt>
                <c:pt idx="22577">
                  <c:v>-83.5312433617</c:v>
                </c:pt>
                <c:pt idx="22578">
                  <c:v>-83.5312427633</c:v>
                </c:pt>
                <c:pt idx="22579">
                  <c:v>-83.531242155</c:v>
                </c:pt>
                <c:pt idx="22580">
                  <c:v>-83.5312415283</c:v>
                </c:pt>
                <c:pt idx="22581">
                  <c:v>-83.5312409817</c:v>
                </c:pt>
                <c:pt idx="22582">
                  <c:v>-83.5312403567</c:v>
                </c:pt>
                <c:pt idx="22583">
                  <c:v>-83.53123974</c:v>
                </c:pt>
                <c:pt idx="22584">
                  <c:v>-83.5312391317</c:v>
                </c:pt>
                <c:pt idx="22585">
                  <c:v>-83.5312384767</c:v>
                </c:pt>
                <c:pt idx="22586">
                  <c:v>-83.5312377083</c:v>
                </c:pt>
                <c:pt idx="22587">
                  <c:v>-83.5312369933</c:v>
                </c:pt>
                <c:pt idx="22588">
                  <c:v>-83.5312363117</c:v>
                </c:pt>
                <c:pt idx="22589">
                  <c:v>-83.5312356017</c:v>
                </c:pt>
                <c:pt idx="22590">
                  <c:v>-83.531234975</c:v>
                </c:pt>
                <c:pt idx="22591">
                  <c:v>-83.5312340033</c:v>
                </c:pt>
                <c:pt idx="22592">
                  <c:v>-83.531233205</c:v>
                </c:pt>
                <c:pt idx="22593">
                  <c:v>-83.531232625</c:v>
                </c:pt>
                <c:pt idx="22594">
                  <c:v>-83.5312317783</c:v>
                </c:pt>
                <c:pt idx="22595">
                  <c:v>-83.5312309583</c:v>
                </c:pt>
                <c:pt idx="22596">
                  <c:v>-83.53123022</c:v>
                </c:pt>
                <c:pt idx="22597">
                  <c:v>-83.5312294217</c:v>
                </c:pt>
                <c:pt idx="22598">
                  <c:v>-83.53122872</c:v>
                </c:pt>
                <c:pt idx="22599">
                  <c:v>-83.5312279217</c:v>
                </c:pt>
                <c:pt idx="22600">
                  <c:v>-83.53122725</c:v>
                </c:pt>
                <c:pt idx="22601">
                  <c:v>-83.531226465</c:v>
                </c:pt>
                <c:pt idx="22602">
                  <c:v>-83.53122581</c:v>
                </c:pt>
                <c:pt idx="22603">
                  <c:v>-83.531225105</c:v>
                </c:pt>
                <c:pt idx="22604">
                  <c:v>-83.5312244333</c:v>
                </c:pt>
                <c:pt idx="22605">
                  <c:v>-83.53122369</c:v>
                </c:pt>
                <c:pt idx="22606">
                  <c:v>-83.5312230317</c:v>
                </c:pt>
                <c:pt idx="22607">
                  <c:v>-83.5312222983</c:v>
                </c:pt>
                <c:pt idx="22608">
                  <c:v>-83.5312215067</c:v>
                </c:pt>
                <c:pt idx="22609">
                  <c:v>-83.5312207317</c:v>
                </c:pt>
                <c:pt idx="22610">
                  <c:v>-83.5312200033</c:v>
                </c:pt>
                <c:pt idx="22611">
                  <c:v>-83.5312192733</c:v>
                </c:pt>
                <c:pt idx="22612">
                  <c:v>-83.5312185833</c:v>
                </c:pt>
                <c:pt idx="22613">
                  <c:v>-83.53121782</c:v>
                </c:pt>
                <c:pt idx="22614">
                  <c:v>-83.531217055</c:v>
                </c:pt>
                <c:pt idx="22615">
                  <c:v>-83.531216215</c:v>
                </c:pt>
                <c:pt idx="22616">
                  <c:v>-83.531215465</c:v>
                </c:pt>
                <c:pt idx="22617">
                  <c:v>-83.5312146367</c:v>
                </c:pt>
                <c:pt idx="22618">
                  <c:v>-83.5312138383</c:v>
                </c:pt>
                <c:pt idx="22619">
                  <c:v>-83.5312131783</c:v>
                </c:pt>
                <c:pt idx="22620">
                  <c:v>-83.5312124017</c:v>
                </c:pt>
                <c:pt idx="22621">
                  <c:v>-83.5312115817</c:v>
                </c:pt>
                <c:pt idx="22622">
                  <c:v>-83.5312108133</c:v>
                </c:pt>
                <c:pt idx="22623">
                  <c:v>-83.5312099767</c:v>
                </c:pt>
                <c:pt idx="22624">
                  <c:v>-83.53120912</c:v>
                </c:pt>
                <c:pt idx="22625">
                  <c:v>-83.5312083417</c:v>
                </c:pt>
                <c:pt idx="22626">
                  <c:v>-83.5312075117</c:v>
                </c:pt>
                <c:pt idx="22627">
                  <c:v>-83.5312067433</c:v>
                </c:pt>
                <c:pt idx="22628">
                  <c:v>-83.53120591</c:v>
                </c:pt>
                <c:pt idx="22629">
                  <c:v>-83.531205125</c:v>
                </c:pt>
                <c:pt idx="22630">
                  <c:v>-83.5312044617</c:v>
                </c:pt>
                <c:pt idx="22631">
                  <c:v>-83.5312037067</c:v>
                </c:pt>
                <c:pt idx="22632">
                  <c:v>-83.5312028367</c:v>
                </c:pt>
                <c:pt idx="22633">
                  <c:v>-83.5312019633</c:v>
                </c:pt>
                <c:pt idx="22634">
                  <c:v>-83.531201125</c:v>
                </c:pt>
                <c:pt idx="22635">
                  <c:v>-83.5312003217</c:v>
                </c:pt>
                <c:pt idx="22636">
                  <c:v>-83.5311995567</c:v>
                </c:pt>
                <c:pt idx="22637">
                  <c:v>-83.5311986567</c:v>
                </c:pt>
                <c:pt idx="22638">
                  <c:v>-83.5311977733</c:v>
                </c:pt>
                <c:pt idx="22639">
                  <c:v>-83.5311968617</c:v>
                </c:pt>
                <c:pt idx="22640">
                  <c:v>-83.53119601</c:v>
                </c:pt>
                <c:pt idx="22641">
                  <c:v>-83.5311951183</c:v>
                </c:pt>
                <c:pt idx="22642">
                  <c:v>-83.531194365</c:v>
                </c:pt>
                <c:pt idx="22643">
                  <c:v>-83.5311935783</c:v>
                </c:pt>
                <c:pt idx="22644">
                  <c:v>-83.5311926567</c:v>
                </c:pt>
                <c:pt idx="22645">
                  <c:v>-83.531191665</c:v>
                </c:pt>
                <c:pt idx="22646">
                  <c:v>-83.5311907067</c:v>
                </c:pt>
                <c:pt idx="22647">
                  <c:v>-83.5311898</c:v>
                </c:pt>
                <c:pt idx="22648">
                  <c:v>-83.5311888933</c:v>
                </c:pt>
                <c:pt idx="22649">
                  <c:v>-83.5311877533</c:v>
                </c:pt>
                <c:pt idx="22650">
                  <c:v>-83.5311869417</c:v>
                </c:pt>
                <c:pt idx="22651">
                  <c:v>-83.5311861533</c:v>
                </c:pt>
                <c:pt idx="22652">
                  <c:v>-83.53118537</c:v>
                </c:pt>
                <c:pt idx="22653">
                  <c:v>-83.5311844983</c:v>
                </c:pt>
                <c:pt idx="22654">
                  <c:v>-83.5311835867</c:v>
                </c:pt>
                <c:pt idx="22655">
                  <c:v>-83.5311826733</c:v>
                </c:pt>
                <c:pt idx="22656">
                  <c:v>-83.5311817467</c:v>
                </c:pt>
                <c:pt idx="22657">
                  <c:v>-83.5311807083</c:v>
                </c:pt>
                <c:pt idx="22658">
                  <c:v>-83.5311796967</c:v>
                </c:pt>
                <c:pt idx="22659">
                  <c:v>-83.5311787167</c:v>
                </c:pt>
                <c:pt idx="22660">
                  <c:v>-83.5311778083</c:v>
                </c:pt>
                <c:pt idx="22661">
                  <c:v>-83.531176895</c:v>
                </c:pt>
                <c:pt idx="22662">
                  <c:v>-83.5311759267</c:v>
                </c:pt>
                <c:pt idx="22663">
                  <c:v>-83.53117493</c:v>
                </c:pt>
                <c:pt idx="22664">
                  <c:v>-83.5311739367</c:v>
                </c:pt>
                <c:pt idx="22665">
                  <c:v>-83.5311728733</c:v>
                </c:pt>
                <c:pt idx="22666">
                  <c:v>-83.5311717933</c:v>
                </c:pt>
                <c:pt idx="22667">
                  <c:v>-83.531170745</c:v>
                </c:pt>
                <c:pt idx="22668">
                  <c:v>-83.5311696917</c:v>
                </c:pt>
                <c:pt idx="22669">
                  <c:v>-83.5311687333</c:v>
                </c:pt>
                <c:pt idx="22670">
                  <c:v>-83.5311677133</c:v>
                </c:pt>
                <c:pt idx="22671">
                  <c:v>-83.53116668</c:v>
                </c:pt>
                <c:pt idx="22672">
                  <c:v>-83.531165645</c:v>
                </c:pt>
                <c:pt idx="22673">
                  <c:v>-83.5311646433</c:v>
                </c:pt>
                <c:pt idx="22674">
                  <c:v>-83.5311636233</c:v>
                </c:pt>
                <c:pt idx="22675">
                  <c:v>-83.5311625383</c:v>
                </c:pt>
                <c:pt idx="22676">
                  <c:v>-83.531161405</c:v>
                </c:pt>
                <c:pt idx="22677">
                  <c:v>-83.531160315</c:v>
                </c:pt>
                <c:pt idx="22678">
                  <c:v>-83.5311592167</c:v>
                </c:pt>
                <c:pt idx="22679">
                  <c:v>-83.5311580917</c:v>
                </c:pt>
                <c:pt idx="22680">
                  <c:v>-83.5311570583</c:v>
                </c:pt>
                <c:pt idx="22681">
                  <c:v>-83.531156005</c:v>
                </c:pt>
                <c:pt idx="22682">
                  <c:v>-83.5311549233</c:v>
                </c:pt>
                <c:pt idx="22683">
                  <c:v>-83.5311538267</c:v>
                </c:pt>
                <c:pt idx="22684">
                  <c:v>-83.53115272</c:v>
                </c:pt>
                <c:pt idx="22685">
                  <c:v>-83.5311515633</c:v>
                </c:pt>
                <c:pt idx="22686">
                  <c:v>-83.5311504217</c:v>
                </c:pt>
                <c:pt idx="22687">
                  <c:v>-83.5311494217</c:v>
                </c:pt>
                <c:pt idx="22688">
                  <c:v>-83.5311483983</c:v>
                </c:pt>
                <c:pt idx="22689">
                  <c:v>-83.5311472317</c:v>
                </c:pt>
                <c:pt idx="22690">
                  <c:v>-83.5311460383</c:v>
                </c:pt>
                <c:pt idx="22691">
                  <c:v>-83.53114482</c:v>
                </c:pt>
                <c:pt idx="22692">
                  <c:v>-83.5311437317</c:v>
                </c:pt>
                <c:pt idx="22693">
                  <c:v>-83.531142515</c:v>
                </c:pt>
                <c:pt idx="22694">
                  <c:v>-83.5311413567</c:v>
                </c:pt>
                <c:pt idx="22695">
                  <c:v>-83.531140375</c:v>
                </c:pt>
                <c:pt idx="22696">
                  <c:v>-83.5311392517</c:v>
                </c:pt>
                <c:pt idx="22697">
                  <c:v>-83.5311381017</c:v>
                </c:pt>
                <c:pt idx="22698">
                  <c:v>-83.5311368267</c:v>
                </c:pt>
                <c:pt idx="22699">
                  <c:v>-83.5311356417</c:v>
                </c:pt>
                <c:pt idx="22700">
                  <c:v>-83.5311344283</c:v>
                </c:pt>
                <c:pt idx="22701">
                  <c:v>-83.5311332067</c:v>
                </c:pt>
                <c:pt idx="22702">
                  <c:v>-83.5311321233</c:v>
                </c:pt>
                <c:pt idx="22703">
                  <c:v>-83.5311309033</c:v>
                </c:pt>
                <c:pt idx="22704">
                  <c:v>-83.531129605</c:v>
                </c:pt>
                <c:pt idx="22705">
                  <c:v>-83.531128375</c:v>
                </c:pt>
                <c:pt idx="22706">
                  <c:v>-83.5311271983</c:v>
                </c:pt>
                <c:pt idx="22707">
                  <c:v>-83.5311260833</c:v>
                </c:pt>
                <c:pt idx="22708">
                  <c:v>-83.5311249317</c:v>
                </c:pt>
                <c:pt idx="22709">
                  <c:v>-83.5311237967</c:v>
                </c:pt>
                <c:pt idx="22710">
                  <c:v>-83.5311225683</c:v>
                </c:pt>
                <c:pt idx="22711">
                  <c:v>-83.5311212567</c:v>
                </c:pt>
                <c:pt idx="22712">
                  <c:v>-83.5311198867</c:v>
                </c:pt>
                <c:pt idx="22713">
                  <c:v>-83.53111857</c:v>
                </c:pt>
                <c:pt idx="22714">
                  <c:v>-83.531117285</c:v>
                </c:pt>
                <c:pt idx="22715">
                  <c:v>-83.5311162567</c:v>
                </c:pt>
                <c:pt idx="22716">
                  <c:v>-83.531115305</c:v>
                </c:pt>
                <c:pt idx="22717">
                  <c:v>-83.5311139233</c:v>
                </c:pt>
                <c:pt idx="22718">
                  <c:v>-83.5311125967</c:v>
                </c:pt>
                <c:pt idx="22719">
                  <c:v>-83.5311113183</c:v>
                </c:pt>
                <c:pt idx="22720">
                  <c:v>-83.5311101117</c:v>
                </c:pt>
                <c:pt idx="22721">
                  <c:v>-83.5311089</c:v>
                </c:pt>
                <c:pt idx="22722">
                  <c:v>-83.5311077267</c:v>
                </c:pt>
                <c:pt idx="22723">
                  <c:v>-83.5311063533</c:v>
                </c:pt>
                <c:pt idx="22724">
                  <c:v>-83.5311050617</c:v>
                </c:pt>
                <c:pt idx="22725">
                  <c:v>-83.5311036783</c:v>
                </c:pt>
                <c:pt idx="22726">
                  <c:v>-83.5311023483</c:v>
                </c:pt>
                <c:pt idx="22727">
                  <c:v>-83.5311010267</c:v>
                </c:pt>
                <c:pt idx="22728">
                  <c:v>-83.5310995017</c:v>
                </c:pt>
                <c:pt idx="22729">
                  <c:v>-83.5310981867</c:v>
                </c:pt>
                <c:pt idx="22730">
                  <c:v>-83.5310968583</c:v>
                </c:pt>
                <c:pt idx="22731">
                  <c:v>-83.531095685</c:v>
                </c:pt>
                <c:pt idx="22732">
                  <c:v>-83.53109449</c:v>
                </c:pt>
                <c:pt idx="22733">
                  <c:v>-83.53109332</c:v>
                </c:pt>
                <c:pt idx="22734">
                  <c:v>-83.531092285</c:v>
                </c:pt>
                <c:pt idx="22735">
                  <c:v>-83.5310910067</c:v>
                </c:pt>
                <c:pt idx="22736">
                  <c:v>-83.5310897533</c:v>
                </c:pt>
                <c:pt idx="22737">
                  <c:v>-83.5310884017</c:v>
                </c:pt>
                <c:pt idx="22738">
                  <c:v>-83.5310871733</c:v>
                </c:pt>
                <c:pt idx="22739">
                  <c:v>-83.531085895</c:v>
                </c:pt>
                <c:pt idx="22740">
                  <c:v>-83.5310846267</c:v>
                </c:pt>
                <c:pt idx="22741">
                  <c:v>-83.5310832017</c:v>
                </c:pt>
                <c:pt idx="22742">
                  <c:v>-83.5310817967</c:v>
                </c:pt>
                <c:pt idx="22743">
                  <c:v>-83.5310803867</c:v>
                </c:pt>
                <c:pt idx="22744">
                  <c:v>-83.531078965</c:v>
                </c:pt>
                <c:pt idx="22745">
                  <c:v>-83.5310775367</c:v>
                </c:pt>
                <c:pt idx="22746">
                  <c:v>-83.531075935</c:v>
                </c:pt>
                <c:pt idx="22747">
                  <c:v>-83.53107474</c:v>
                </c:pt>
                <c:pt idx="22748">
                  <c:v>-83.5310733717</c:v>
                </c:pt>
                <c:pt idx="22749">
                  <c:v>-83.5310718383</c:v>
                </c:pt>
                <c:pt idx="22750">
                  <c:v>-83.5310703333</c:v>
                </c:pt>
                <c:pt idx="22751">
                  <c:v>-83.5310687717</c:v>
                </c:pt>
                <c:pt idx="22752">
                  <c:v>-83.5310674533</c:v>
                </c:pt>
                <c:pt idx="22753">
                  <c:v>-83.5310662183</c:v>
                </c:pt>
                <c:pt idx="22754">
                  <c:v>-83.531064925</c:v>
                </c:pt>
                <c:pt idx="22755">
                  <c:v>-83.531063505</c:v>
                </c:pt>
                <c:pt idx="22756">
                  <c:v>-83.53106205</c:v>
                </c:pt>
                <c:pt idx="22757">
                  <c:v>-83.531060665</c:v>
                </c:pt>
                <c:pt idx="22758">
                  <c:v>-83.5310593283</c:v>
                </c:pt>
                <c:pt idx="22759">
                  <c:v>-83.5310578867</c:v>
                </c:pt>
                <c:pt idx="22760">
                  <c:v>-83.531056485</c:v>
                </c:pt>
                <c:pt idx="22761">
                  <c:v>-83.5310549983</c:v>
                </c:pt>
                <c:pt idx="22762">
                  <c:v>-83.5310534267</c:v>
                </c:pt>
                <c:pt idx="22763">
                  <c:v>-83.5310520583</c:v>
                </c:pt>
                <c:pt idx="22764">
                  <c:v>-83.53105062</c:v>
                </c:pt>
                <c:pt idx="22765">
                  <c:v>-83.5310492867</c:v>
                </c:pt>
                <c:pt idx="22766">
                  <c:v>-83.5310478367</c:v>
                </c:pt>
                <c:pt idx="22767">
                  <c:v>-83.5310463</c:v>
                </c:pt>
                <c:pt idx="22768">
                  <c:v>-83.5310446283</c:v>
                </c:pt>
                <c:pt idx="22769">
                  <c:v>-83.531043</c:v>
                </c:pt>
                <c:pt idx="22770">
                  <c:v>-83.5310412717</c:v>
                </c:pt>
                <c:pt idx="22771">
                  <c:v>-83.531039635</c:v>
                </c:pt>
                <c:pt idx="22772">
                  <c:v>-83.5310382467</c:v>
                </c:pt>
                <c:pt idx="22773">
                  <c:v>-83.5310368783</c:v>
                </c:pt>
                <c:pt idx="22774">
                  <c:v>-83.5310352017</c:v>
                </c:pt>
                <c:pt idx="22775">
                  <c:v>-83.531033235</c:v>
                </c:pt>
                <c:pt idx="22776">
                  <c:v>-83.5310314567</c:v>
                </c:pt>
                <c:pt idx="22777">
                  <c:v>-83.53102993</c:v>
                </c:pt>
                <c:pt idx="22778">
                  <c:v>-83.5310283767</c:v>
                </c:pt>
                <c:pt idx="22779">
                  <c:v>-83.53102685</c:v>
                </c:pt>
                <c:pt idx="22780">
                  <c:v>-83.5310252767</c:v>
                </c:pt>
                <c:pt idx="22781">
                  <c:v>-83.5310240267</c:v>
                </c:pt>
                <c:pt idx="22782">
                  <c:v>-83.5310235333</c:v>
                </c:pt>
                <c:pt idx="22783">
                  <c:v>-83.5310230617</c:v>
                </c:pt>
                <c:pt idx="22784">
                  <c:v>-83.5310225933</c:v>
                </c:pt>
                <c:pt idx="22785">
                  <c:v>-83.5310219267</c:v>
                </c:pt>
                <c:pt idx="22786">
                  <c:v>-83.5310213117</c:v>
                </c:pt>
                <c:pt idx="22787">
                  <c:v>-83.5310211633</c:v>
                </c:pt>
                <c:pt idx="22788">
                  <c:v>-83.53102126</c:v>
                </c:pt>
                <c:pt idx="22789">
                  <c:v>-83.53102126</c:v>
                </c:pt>
                <c:pt idx="22790">
                  <c:v>-83.5310221283</c:v>
                </c:pt>
                <c:pt idx="22791">
                  <c:v>-83.53102417</c:v>
                </c:pt>
                <c:pt idx="22792">
                  <c:v>-83.531026565</c:v>
                </c:pt>
                <c:pt idx="22793">
                  <c:v>-83.5310278817</c:v>
                </c:pt>
                <c:pt idx="22794">
                  <c:v>-83.5310286633</c:v>
                </c:pt>
                <c:pt idx="22795">
                  <c:v>-83.5310299283</c:v>
                </c:pt>
                <c:pt idx="22796">
                  <c:v>-83.5310312967</c:v>
                </c:pt>
                <c:pt idx="22797">
                  <c:v>-83.5310323367</c:v>
                </c:pt>
                <c:pt idx="22798">
                  <c:v>-83.5310337083</c:v>
                </c:pt>
                <c:pt idx="22799">
                  <c:v>-83.5310348617</c:v>
                </c:pt>
                <c:pt idx="22800">
                  <c:v>-83.5310373733</c:v>
                </c:pt>
                <c:pt idx="22801">
                  <c:v>-83.5310396067</c:v>
                </c:pt>
                <c:pt idx="22802">
                  <c:v>-83.5310416333</c:v>
                </c:pt>
                <c:pt idx="22803">
                  <c:v>-83.5310439383</c:v>
                </c:pt>
                <c:pt idx="22804">
                  <c:v>-83.5310463617</c:v>
                </c:pt>
                <c:pt idx="22805">
                  <c:v>-83.5310489683</c:v>
                </c:pt>
                <c:pt idx="22806">
                  <c:v>-83.5310512717</c:v>
                </c:pt>
                <c:pt idx="22807">
                  <c:v>-83.5310533317</c:v>
                </c:pt>
                <c:pt idx="22808">
                  <c:v>-83.5310554433</c:v>
                </c:pt>
                <c:pt idx="22809">
                  <c:v>-83.5310573233</c:v>
                </c:pt>
                <c:pt idx="22810">
                  <c:v>-83.5310592083</c:v>
                </c:pt>
                <c:pt idx="22811">
                  <c:v>-83.5310609</c:v>
                </c:pt>
                <c:pt idx="22812">
                  <c:v>-83.5310623117</c:v>
                </c:pt>
                <c:pt idx="22813">
                  <c:v>-83.531063485</c:v>
                </c:pt>
                <c:pt idx="22814">
                  <c:v>-83.53106415</c:v>
                </c:pt>
                <c:pt idx="22815">
                  <c:v>-83.5310646233</c:v>
                </c:pt>
                <c:pt idx="22816">
                  <c:v>-83.5310650317</c:v>
                </c:pt>
                <c:pt idx="22817">
                  <c:v>-83.531065275</c:v>
                </c:pt>
                <c:pt idx="22818">
                  <c:v>-83.5310654717</c:v>
                </c:pt>
                <c:pt idx="22819">
                  <c:v>-83.53106578</c:v>
                </c:pt>
                <c:pt idx="22820">
                  <c:v>-83.5310661183</c:v>
                </c:pt>
                <c:pt idx="22821">
                  <c:v>-83.5310666167</c:v>
                </c:pt>
                <c:pt idx="22822">
                  <c:v>-83.5310672117</c:v>
                </c:pt>
                <c:pt idx="22823">
                  <c:v>-83.53106779</c:v>
                </c:pt>
                <c:pt idx="22824">
                  <c:v>-83.5310684367</c:v>
                </c:pt>
                <c:pt idx="22825">
                  <c:v>-83.5310689667</c:v>
                </c:pt>
                <c:pt idx="22826">
                  <c:v>-83.5310694617</c:v>
                </c:pt>
                <c:pt idx="22827">
                  <c:v>-83.5310700567</c:v>
                </c:pt>
                <c:pt idx="22828">
                  <c:v>-83.5310706067</c:v>
                </c:pt>
                <c:pt idx="22829">
                  <c:v>-83.53107109</c:v>
                </c:pt>
                <c:pt idx="22830">
                  <c:v>-83.5310715067</c:v>
                </c:pt>
                <c:pt idx="22831">
                  <c:v>-83.5310721317</c:v>
                </c:pt>
                <c:pt idx="22832">
                  <c:v>-83.5310726917</c:v>
                </c:pt>
                <c:pt idx="22833">
                  <c:v>-83.5310735967</c:v>
                </c:pt>
                <c:pt idx="22834">
                  <c:v>-83.5310746333</c:v>
                </c:pt>
                <c:pt idx="22835">
                  <c:v>-83.5310753017</c:v>
                </c:pt>
                <c:pt idx="22836">
                  <c:v>-83.53107586</c:v>
                </c:pt>
                <c:pt idx="22837">
                  <c:v>-83.5310766033</c:v>
                </c:pt>
                <c:pt idx="22838">
                  <c:v>-83.531077705</c:v>
                </c:pt>
                <c:pt idx="22839">
                  <c:v>-83.5310786067</c:v>
                </c:pt>
                <c:pt idx="22840">
                  <c:v>-83.53107918</c:v>
                </c:pt>
                <c:pt idx="22841">
                  <c:v>-83.5310797383</c:v>
                </c:pt>
                <c:pt idx="22842">
                  <c:v>-83.5310802983</c:v>
                </c:pt>
                <c:pt idx="22843">
                  <c:v>-83.531080865</c:v>
                </c:pt>
                <c:pt idx="22844">
                  <c:v>-83.5310813383</c:v>
                </c:pt>
                <c:pt idx="22845">
                  <c:v>-83.5310818583</c:v>
                </c:pt>
                <c:pt idx="22846">
                  <c:v>-83.531082355</c:v>
                </c:pt>
                <c:pt idx="22847">
                  <c:v>-83.5310827233</c:v>
                </c:pt>
                <c:pt idx="22848">
                  <c:v>-83.5310831433</c:v>
                </c:pt>
                <c:pt idx="22849">
                  <c:v>-83.5310836967</c:v>
                </c:pt>
                <c:pt idx="22850">
                  <c:v>-83.5310838917</c:v>
                </c:pt>
                <c:pt idx="22851">
                  <c:v>-83.5310844133</c:v>
                </c:pt>
                <c:pt idx="22852">
                  <c:v>-83.531085065</c:v>
                </c:pt>
                <c:pt idx="22853">
                  <c:v>-83.5310856167</c:v>
                </c:pt>
                <c:pt idx="22854">
                  <c:v>-83.5310861583</c:v>
                </c:pt>
                <c:pt idx="22855">
                  <c:v>-83.53108672</c:v>
                </c:pt>
                <c:pt idx="22856">
                  <c:v>-83.5310874467</c:v>
                </c:pt>
                <c:pt idx="22857">
                  <c:v>-83.5310884467</c:v>
                </c:pt>
                <c:pt idx="22858">
                  <c:v>-83.531089535</c:v>
                </c:pt>
                <c:pt idx="22859">
                  <c:v>-83.531091055</c:v>
                </c:pt>
                <c:pt idx="22860">
                  <c:v>-83.5310924583</c:v>
                </c:pt>
                <c:pt idx="22861">
                  <c:v>-83.5310935883</c:v>
                </c:pt>
                <c:pt idx="22862">
                  <c:v>-83.5310943767</c:v>
                </c:pt>
                <c:pt idx="22863">
                  <c:v>-83.5310955083</c:v>
                </c:pt>
                <c:pt idx="22864">
                  <c:v>-83.5310970983</c:v>
                </c:pt>
                <c:pt idx="22865">
                  <c:v>-83.5310987283</c:v>
                </c:pt>
                <c:pt idx="22866">
                  <c:v>-83.5311004717</c:v>
                </c:pt>
                <c:pt idx="22867">
                  <c:v>-83.5311024983</c:v>
                </c:pt>
                <c:pt idx="22868">
                  <c:v>-83.531104525</c:v>
                </c:pt>
                <c:pt idx="22869">
                  <c:v>-83.531105775</c:v>
                </c:pt>
                <c:pt idx="22870">
                  <c:v>-83.53110705</c:v>
                </c:pt>
                <c:pt idx="22871">
                  <c:v>-83.5311080983</c:v>
                </c:pt>
                <c:pt idx="22872">
                  <c:v>-83.5311089667</c:v>
                </c:pt>
                <c:pt idx="22873">
                  <c:v>-83.5311098067</c:v>
                </c:pt>
                <c:pt idx="22874">
                  <c:v>-83.5311107833</c:v>
                </c:pt>
                <c:pt idx="22875">
                  <c:v>-83.5311116433</c:v>
                </c:pt>
                <c:pt idx="22876">
                  <c:v>-83.5311125083</c:v>
                </c:pt>
                <c:pt idx="22877">
                  <c:v>-83.53111343</c:v>
                </c:pt>
                <c:pt idx="22878">
                  <c:v>-83.531114215</c:v>
                </c:pt>
                <c:pt idx="22879">
                  <c:v>-83.531114415</c:v>
                </c:pt>
                <c:pt idx="22880">
                  <c:v>-83.5311145833</c:v>
                </c:pt>
                <c:pt idx="22881">
                  <c:v>-83.531114725</c:v>
                </c:pt>
                <c:pt idx="22882">
                  <c:v>-83.53111496</c:v>
                </c:pt>
                <c:pt idx="22883">
                  <c:v>-83.5311154617</c:v>
                </c:pt>
                <c:pt idx="22884">
                  <c:v>-83.5311165167</c:v>
                </c:pt>
                <c:pt idx="22885">
                  <c:v>-83.531117735</c:v>
                </c:pt>
                <c:pt idx="22886">
                  <c:v>-83.53111913</c:v>
                </c:pt>
                <c:pt idx="22887">
                  <c:v>-83.5311204033</c:v>
                </c:pt>
                <c:pt idx="22888">
                  <c:v>-83.5311215617</c:v>
                </c:pt>
                <c:pt idx="22889">
                  <c:v>-83.5311227517</c:v>
                </c:pt>
                <c:pt idx="22890">
                  <c:v>-83.5311242133</c:v>
                </c:pt>
                <c:pt idx="22891">
                  <c:v>-83.5311261783</c:v>
                </c:pt>
                <c:pt idx="22892">
                  <c:v>-83.5311279467</c:v>
                </c:pt>
                <c:pt idx="22893">
                  <c:v>-83.5311292283</c:v>
                </c:pt>
                <c:pt idx="22894">
                  <c:v>-83.5311301967</c:v>
                </c:pt>
                <c:pt idx="22895">
                  <c:v>-83.5311312933</c:v>
                </c:pt>
                <c:pt idx="22896">
                  <c:v>-83.5311322817</c:v>
                </c:pt>
                <c:pt idx="22897">
                  <c:v>-83.5311333583</c:v>
                </c:pt>
                <c:pt idx="22898">
                  <c:v>-83.5311344317</c:v>
                </c:pt>
                <c:pt idx="22899">
                  <c:v>-83.53113546</c:v>
                </c:pt>
                <c:pt idx="22900">
                  <c:v>-83.5311364517</c:v>
                </c:pt>
                <c:pt idx="22901">
                  <c:v>-83.53113729</c:v>
                </c:pt>
                <c:pt idx="22902">
                  <c:v>-83.531138125</c:v>
                </c:pt>
                <c:pt idx="22903">
                  <c:v>-83.5311392467</c:v>
                </c:pt>
                <c:pt idx="22904">
                  <c:v>-83.5311404783</c:v>
                </c:pt>
                <c:pt idx="22905">
                  <c:v>-83.5311415867</c:v>
                </c:pt>
                <c:pt idx="22906">
                  <c:v>-83.5311427583</c:v>
                </c:pt>
                <c:pt idx="22907">
                  <c:v>-83.5311439467</c:v>
                </c:pt>
                <c:pt idx="22908">
                  <c:v>-83.53114487</c:v>
                </c:pt>
                <c:pt idx="22909">
                  <c:v>-83.5311458683</c:v>
                </c:pt>
                <c:pt idx="22910">
                  <c:v>-83.5311470233</c:v>
                </c:pt>
                <c:pt idx="22911">
                  <c:v>-83.5311482567</c:v>
                </c:pt>
                <c:pt idx="22912">
                  <c:v>-83.5311494117</c:v>
                </c:pt>
                <c:pt idx="22913">
                  <c:v>-83.5311505017</c:v>
                </c:pt>
                <c:pt idx="22914">
                  <c:v>-83.5311516167</c:v>
                </c:pt>
                <c:pt idx="22915">
                  <c:v>-83.5311527167</c:v>
                </c:pt>
                <c:pt idx="22916">
                  <c:v>-83.5311538933</c:v>
                </c:pt>
                <c:pt idx="22917">
                  <c:v>-83.531155295</c:v>
                </c:pt>
                <c:pt idx="22918">
                  <c:v>-83.5311564667</c:v>
                </c:pt>
                <c:pt idx="22919">
                  <c:v>-83.53115771</c:v>
                </c:pt>
                <c:pt idx="22920">
                  <c:v>-83.5311588533</c:v>
                </c:pt>
                <c:pt idx="22921">
                  <c:v>-83.5311599233</c:v>
                </c:pt>
                <c:pt idx="22922">
                  <c:v>-83.53116099</c:v>
                </c:pt>
                <c:pt idx="22923">
                  <c:v>-83.5311620517</c:v>
                </c:pt>
                <c:pt idx="22924">
                  <c:v>-83.53116313</c:v>
                </c:pt>
                <c:pt idx="22925">
                  <c:v>-83.531164495</c:v>
                </c:pt>
                <c:pt idx="22926">
                  <c:v>-83.5311655717</c:v>
                </c:pt>
                <c:pt idx="22927">
                  <c:v>-83.5311665133</c:v>
                </c:pt>
                <c:pt idx="22928">
                  <c:v>-83.53116759</c:v>
                </c:pt>
                <c:pt idx="22929">
                  <c:v>-83.53116864</c:v>
                </c:pt>
                <c:pt idx="22930">
                  <c:v>-83.5311695867</c:v>
                </c:pt>
                <c:pt idx="22931">
                  <c:v>-83.53117044</c:v>
                </c:pt>
                <c:pt idx="22932">
                  <c:v>-83.531171365</c:v>
                </c:pt>
                <c:pt idx="22933">
                  <c:v>-83.53117242</c:v>
                </c:pt>
                <c:pt idx="22934">
                  <c:v>-83.5311734167</c:v>
                </c:pt>
                <c:pt idx="22935">
                  <c:v>-83.53117441</c:v>
                </c:pt>
                <c:pt idx="22936">
                  <c:v>-83.531175355</c:v>
                </c:pt>
                <c:pt idx="22937">
                  <c:v>-83.5311761967</c:v>
                </c:pt>
                <c:pt idx="22938">
                  <c:v>-83.5311770033</c:v>
                </c:pt>
                <c:pt idx="22939">
                  <c:v>-83.531177905</c:v>
                </c:pt>
                <c:pt idx="22940">
                  <c:v>-83.53117891</c:v>
                </c:pt>
                <c:pt idx="22941">
                  <c:v>-83.5311797967</c:v>
                </c:pt>
                <c:pt idx="22942">
                  <c:v>-83.5311807683</c:v>
                </c:pt>
                <c:pt idx="22943">
                  <c:v>-83.5311817967</c:v>
                </c:pt>
                <c:pt idx="22944">
                  <c:v>-83.53118272</c:v>
                </c:pt>
                <c:pt idx="22945">
                  <c:v>-83.5311836683</c:v>
                </c:pt>
                <c:pt idx="22946">
                  <c:v>-83.5311845983</c:v>
                </c:pt>
                <c:pt idx="22947">
                  <c:v>-83.5311856317</c:v>
                </c:pt>
                <c:pt idx="22948">
                  <c:v>-83.5311865317</c:v>
                </c:pt>
                <c:pt idx="22949">
                  <c:v>-83.5311875383</c:v>
                </c:pt>
                <c:pt idx="22950">
                  <c:v>-83.531188525</c:v>
                </c:pt>
                <c:pt idx="22951">
                  <c:v>-83.5311894383</c:v>
                </c:pt>
                <c:pt idx="22952">
                  <c:v>-83.531190435</c:v>
                </c:pt>
                <c:pt idx="22953">
                  <c:v>-83.531191615</c:v>
                </c:pt>
                <c:pt idx="22954">
                  <c:v>-83.53119256</c:v>
                </c:pt>
                <c:pt idx="22955">
                  <c:v>-83.5311935083</c:v>
                </c:pt>
                <c:pt idx="22956">
                  <c:v>-83.5311944117</c:v>
                </c:pt>
                <c:pt idx="22957">
                  <c:v>-83.5311953483</c:v>
                </c:pt>
                <c:pt idx="22958">
                  <c:v>-83.5311962567</c:v>
                </c:pt>
                <c:pt idx="22959">
                  <c:v>-83.5311972667</c:v>
                </c:pt>
                <c:pt idx="22960">
                  <c:v>-83.5311982383</c:v>
                </c:pt>
                <c:pt idx="22961">
                  <c:v>-83.5311991517</c:v>
                </c:pt>
                <c:pt idx="22962">
                  <c:v>-83.531200075</c:v>
                </c:pt>
                <c:pt idx="22963">
                  <c:v>-83.531201075</c:v>
                </c:pt>
                <c:pt idx="22964">
                  <c:v>-83.5312019783</c:v>
                </c:pt>
                <c:pt idx="22965">
                  <c:v>-83.5312028667</c:v>
                </c:pt>
                <c:pt idx="22966">
                  <c:v>-83.5312038283</c:v>
                </c:pt>
                <c:pt idx="22967">
                  <c:v>-83.5312048633</c:v>
                </c:pt>
                <c:pt idx="22968">
                  <c:v>-83.53120581</c:v>
                </c:pt>
                <c:pt idx="22969">
                  <c:v>-83.5312067433</c:v>
                </c:pt>
                <c:pt idx="22970">
                  <c:v>-83.5312076883</c:v>
                </c:pt>
                <c:pt idx="22971">
                  <c:v>-83.5312085117</c:v>
                </c:pt>
                <c:pt idx="22972">
                  <c:v>-83.5312094017</c:v>
                </c:pt>
                <c:pt idx="22973">
                  <c:v>-83.5312103633</c:v>
                </c:pt>
                <c:pt idx="22974">
                  <c:v>-83.5312112233</c:v>
                </c:pt>
                <c:pt idx="22975">
                  <c:v>-83.53121216</c:v>
                </c:pt>
                <c:pt idx="22976">
                  <c:v>-83.5312131367</c:v>
                </c:pt>
                <c:pt idx="22977">
                  <c:v>-83.53121399</c:v>
                </c:pt>
                <c:pt idx="22978">
                  <c:v>-83.5312148633</c:v>
                </c:pt>
                <c:pt idx="22979">
                  <c:v>-83.531215765</c:v>
                </c:pt>
                <c:pt idx="22980">
                  <c:v>-83.531216645</c:v>
                </c:pt>
                <c:pt idx="22981">
                  <c:v>-83.5312174767</c:v>
                </c:pt>
                <c:pt idx="22982">
                  <c:v>-83.5312184917</c:v>
                </c:pt>
                <c:pt idx="22983">
                  <c:v>-83.531219465</c:v>
                </c:pt>
                <c:pt idx="22984">
                  <c:v>-83.5312203</c:v>
                </c:pt>
                <c:pt idx="22985">
                  <c:v>-83.5312210983</c:v>
                </c:pt>
                <c:pt idx="22986">
                  <c:v>-83.5312219133</c:v>
                </c:pt>
                <c:pt idx="22987">
                  <c:v>-83.5312227267</c:v>
                </c:pt>
                <c:pt idx="22988">
                  <c:v>-83.5312236733</c:v>
                </c:pt>
                <c:pt idx="22989">
                  <c:v>-83.53122456</c:v>
                </c:pt>
                <c:pt idx="22990">
                  <c:v>-83.53122525</c:v>
                </c:pt>
                <c:pt idx="22991">
                  <c:v>-83.5312261067</c:v>
                </c:pt>
                <c:pt idx="22992">
                  <c:v>-83.5312269233</c:v>
                </c:pt>
                <c:pt idx="22993">
                  <c:v>-83.5312277367</c:v>
                </c:pt>
                <c:pt idx="22994">
                  <c:v>-83.5312285467</c:v>
                </c:pt>
                <c:pt idx="22995">
                  <c:v>-83.531229465</c:v>
                </c:pt>
                <c:pt idx="22996">
                  <c:v>-83.531230075</c:v>
                </c:pt>
                <c:pt idx="22997">
                  <c:v>-83.53123084</c:v>
                </c:pt>
                <c:pt idx="22998">
                  <c:v>-83.53123167</c:v>
                </c:pt>
                <c:pt idx="22999">
                  <c:v>-83.5312323733</c:v>
                </c:pt>
                <c:pt idx="23000">
                  <c:v>-83.5312330817</c:v>
                </c:pt>
                <c:pt idx="23001">
                  <c:v>-83.531234</c:v>
                </c:pt>
                <c:pt idx="23002">
                  <c:v>-83.5312349433</c:v>
                </c:pt>
                <c:pt idx="23003">
                  <c:v>-83.5312357833</c:v>
                </c:pt>
                <c:pt idx="23004">
                  <c:v>-83.5312365783</c:v>
                </c:pt>
                <c:pt idx="23005">
                  <c:v>-83.5312373917</c:v>
                </c:pt>
                <c:pt idx="23006">
                  <c:v>-83.5312381467</c:v>
                </c:pt>
                <c:pt idx="23007">
                  <c:v>-83.5312391067</c:v>
                </c:pt>
                <c:pt idx="23008">
                  <c:v>-83.5312403617</c:v>
                </c:pt>
                <c:pt idx="23009">
                  <c:v>-83.5312410567</c:v>
                </c:pt>
                <c:pt idx="23010">
                  <c:v>-83.5312417033</c:v>
                </c:pt>
                <c:pt idx="23011">
                  <c:v>-83.5312424083</c:v>
                </c:pt>
                <c:pt idx="23012">
                  <c:v>-83.531243185</c:v>
                </c:pt>
                <c:pt idx="23013">
                  <c:v>-83.5312438817</c:v>
                </c:pt>
                <c:pt idx="23014">
                  <c:v>-83.5312445133</c:v>
                </c:pt>
                <c:pt idx="23015">
                  <c:v>-83.5312452283</c:v>
                </c:pt>
                <c:pt idx="23016">
                  <c:v>-83.5312458017</c:v>
                </c:pt>
                <c:pt idx="23017">
                  <c:v>-83.531246405</c:v>
                </c:pt>
                <c:pt idx="23018">
                  <c:v>-83.531247045</c:v>
                </c:pt>
                <c:pt idx="23019">
                  <c:v>-83.531247725</c:v>
                </c:pt>
                <c:pt idx="23020">
                  <c:v>-83.53124852</c:v>
                </c:pt>
                <c:pt idx="23021">
                  <c:v>-83.5312493167</c:v>
                </c:pt>
                <c:pt idx="23022">
                  <c:v>-83.5312499817</c:v>
                </c:pt>
                <c:pt idx="23023">
                  <c:v>-83.531250585</c:v>
                </c:pt>
                <c:pt idx="23024">
                  <c:v>-83.531251325</c:v>
                </c:pt>
                <c:pt idx="23025">
                  <c:v>-83.531252105</c:v>
                </c:pt>
                <c:pt idx="23026">
                  <c:v>-83.5312528517</c:v>
                </c:pt>
                <c:pt idx="23027">
                  <c:v>-83.5312535267</c:v>
                </c:pt>
                <c:pt idx="23028">
                  <c:v>-83.531254135</c:v>
                </c:pt>
                <c:pt idx="23029">
                  <c:v>-83.531254805</c:v>
                </c:pt>
                <c:pt idx="23030">
                  <c:v>-83.5312555933</c:v>
                </c:pt>
                <c:pt idx="23031">
                  <c:v>-83.5312563867</c:v>
                </c:pt>
                <c:pt idx="23032">
                  <c:v>-83.5312571117</c:v>
                </c:pt>
                <c:pt idx="23033">
                  <c:v>-83.53125788</c:v>
                </c:pt>
                <c:pt idx="23034">
                  <c:v>-83.5312585533</c:v>
                </c:pt>
                <c:pt idx="23035">
                  <c:v>-83.5312592667</c:v>
                </c:pt>
                <c:pt idx="23036">
                  <c:v>-83.531260065</c:v>
                </c:pt>
                <c:pt idx="23037">
                  <c:v>-83.53126076</c:v>
                </c:pt>
                <c:pt idx="23038">
                  <c:v>-83.531261455</c:v>
                </c:pt>
                <c:pt idx="23039">
                  <c:v>-83.53126219</c:v>
                </c:pt>
                <c:pt idx="23040">
                  <c:v>-83.53126284</c:v>
                </c:pt>
                <c:pt idx="23041">
                  <c:v>-83.5312635</c:v>
                </c:pt>
                <c:pt idx="23042">
                  <c:v>-83.5312645583</c:v>
                </c:pt>
                <c:pt idx="23043">
                  <c:v>-83.53126564</c:v>
                </c:pt>
                <c:pt idx="23044">
                  <c:v>-83.531266185</c:v>
                </c:pt>
                <c:pt idx="23045">
                  <c:v>-83.5312666817</c:v>
                </c:pt>
                <c:pt idx="23046">
                  <c:v>-83.5312672333</c:v>
                </c:pt>
                <c:pt idx="23047">
                  <c:v>-83.5312676283</c:v>
                </c:pt>
                <c:pt idx="23048">
                  <c:v>-83.5312680433</c:v>
                </c:pt>
                <c:pt idx="23049">
                  <c:v>-83.5312685283</c:v>
                </c:pt>
                <c:pt idx="23050">
                  <c:v>-83.53126899</c:v>
                </c:pt>
                <c:pt idx="23051">
                  <c:v>-83.5312694733</c:v>
                </c:pt>
                <c:pt idx="23052">
                  <c:v>-83.5312701217</c:v>
                </c:pt>
                <c:pt idx="23053">
                  <c:v>-83.5312707383</c:v>
                </c:pt>
                <c:pt idx="23054">
                  <c:v>-83.5312713167</c:v>
                </c:pt>
                <c:pt idx="23055">
                  <c:v>-83.53127194</c:v>
                </c:pt>
                <c:pt idx="23056">
                  <c:v>-83.53127249</c:v>
                </c:pt>
                <c:pt idx="23057">
                  <c:v>-83.5312730767</c:v>
                </c:pt>
                <c:pt idx="23058">
                  <c:v>-83.531273715</c:v>
                </c:pt>
                <c:pt idx="23059">
                  <c:v>-83.5312743833</c:v>
                </c:pt>
                <c:pt idx="23060">
                  <c:v>-83.5312750167</c:v>
                </c:pt>
                <c:pt idx="23061">
                  <c:v>-83.5312756383</c:v>
                </c:pt>
                <c:pt idx="23062">
                  <c:v>-83.5312762283</c:v>
                </c:pt>
                <c:pt idx="23063">
                  <c:v>-83.5312767717</c:v>
                </c:pt>
                <c:pt idx="23064">
                  <c:v>-83.5312774883</c:v>
                </c:pt>
                <c:pt idx="23065">
                  <c:v>-83.53127813</c:v>
                </c:pt>
                <c:pt idx="23066">
                  <c:v>-83.53127874</c:v>
                </c:pt>
                <c:pt idx="23067">
                  <c:v>-83.5312793433</c:v>
                </c:pt>
                <c:pt idx="23068">
                  <c:v>-83.5312802983</c:v>
                </c:pt>
                <c:pt idx="23069">
                  <c:v>-83.5312812283</c:v>
                </c:pt>
                <c:pt idx="23070">
                  <c:v>-83.5312817833</c:v>
                </c:pt>
                <c:pt idx="23071">
                  <c:v>-83.53128227</c:v>
                </c:pt>
                <c:pt idx="23072">
                  <c:v>-83.5312826883</c:v>
                </c:pt>
                <c:pt idx="23073">
                  <c:v>-83.5312831117</c:v>
                </c:pt>
                <c:pt idx="23074">
                  <c:v>-83.5312835517</c:v>
                </c:pt>
                <c:pt idx="23075">
                  <c:v>-83.5312838483</c:v>
                </c:pt>
                <c:pt idx="23076">
                  <c:v>-83.5312842217</c:v>
                </c:pt>
                <c:pt idx="23077">
                  <c:v>-83.53128477</c:v>
                </c:pt>
                <c:pt idx="23078">
                  <c:v>-83.531285315</c:v>
                </c:pt>
                <c:pt idx="23079">
                  <c:v>-83.5312858717</c:v>
                </c:pt>
                <c:pt idx="23080">
                  <c:v>-83.5312864117</c:v>
                </c:pt>
                <c:pt idx="23081">
                  <c:v>-83.531286905</c:v>
                </c:pt>
                <c:pt idx="23082">
                  <c:v>-83.53128749</c:v>
                </c:pt>
                <c:pt idx="23083">
                  <c:v>-83.5312880867</c:v>
                </c:pt>
                <c:pt idx="23084">
                  <c:v>-83.5312885683</c:v>
                </c:pt>
                <c:pt idx="23085">
                  <c:v>-83.53128905</c:v>
                </c:pt>
                <c:pt idx="23086">
                  <c:v>-83.5312895817</c:v>
                </c:pt>
                <c:pt idx="23087">
                  <c:v>-83.53129019</c:v>
                </c:pt>
                <c:pt idx="23088">
                  <c:v>-83.5312907433</c:v>
                </c:pt>
                <c:pt idx="23089">
                  <c:v>-83.53129132</c:v>
                </c:pt>
                <c:pt idx="23090">
                  <c:v>-83.5312918217</c:v>
                </c:pt>
                <c:pt idx="23091">
                  <c:v>-83.5312923617</c:v>
                </c:pt>
                <c:pt idx="23092">
                  <c:v>-83.5312929117</c:v>
                </c:pt>
                <c:pt idx="23093">
                  <c:v>-83.5312934317</c:v>
                </c:pt>
                <c:pt idx="23094">
                  <c:v>-83.53129396</c:v>
                </c:pt>
                <c:pt idx="23095">
                  <c:v>-83.5312945717</c:v>
                </c:pt>
                <c:pt idx="23096">
                  <c:v>-83.531295195</c:v>
                </c:pt>
                <c:pt idx="23097">
                  <c:v>-83.5312958233</c:v>
                </c:pt>
                <c:pt idx="23098">
                  <c:v>-83.5312962667</c:v>
                </c:pt>
                <c:pt idx="23099">
                  <c:v>-83.53129674</c:v>
                </c:pt>
                <c:pt idx="23100">
                  <c:v>-83.5312972617</c:v>
                </c:pt>
                <c:pt idx="23101">
                  <c:v>-83.5312977317</c:v>
                </c:pt>
                <c:pt idx="23102">
                  <c:v>-83.53129828</c:v>
                </c:pt>
                <c:pt idx="23103">
                  <c:v>-83.5312987767</c:v>
                </c:pt>
                <c:pt idx="23104">
                  <c:v>-83.5312992083</c:v>
                </c:pt>
                <c:pt idx="23105">
                  <c:v>-83.53129966</c:v>
                </c:pt>
                <c:pt idx="23106">
                  <c:v>-83.53130012</c:v>
                </c:pt>
                <c:pt idx="23107">
                  <c:v>-83.5313005033</c:v>
                </c:pt>
                <c:pt idx="23108">
                  <c:v>-83.531300955</c:v>
                </c:pt>
                <c:pt idx="23109">
                  <c:v>-83.5313014783</c:v>
                </c:pt>
                <c:pt idx="23110">
                  <c:v>-83.5313019167</c:v>
                </c:pt>
                <c:pt idx="23111">
                  <c:v>-83.5313024233</c:v>
                </c:pt>
                <c:pt idx="23112">
                  <c:v>-83.5313028283</c:v>
                </c:pt>
                <c:pt idx="23113">
                  <c:v>-83.53130317</c:v>
                </c:pt>
                <c:pt idx="23114">
                  <c:v>-83.531303565</c:v>
                </c:pt>
                <c:pt idx="23115">
                  <c:v>-83.5313040533</c:v>
                </c:pt>
                <c:pt idx="23116">
                  <c:v>-83.5313043667</c:v>
                </c:pt>
                <c:pt idx="23117">
                  <c:v>-83.5313048317</c:v>
                </c:pt>
                <c:pt idx="23118">
                  <c:v>-83.5313051033</c:v>
                </c:pt>
                <c:pt idx="23119">
                  <c:v>-83.5313054333</c:v>
                </c:pt>
                <c:pt idx="23120">
                  <c:v>-83.5313058967</c:v>
                </c:pt>
                <c:pt idx="23121">
                  <c:v>-83.5313063717</c:v>
                </c:pt>
                <c:pt idx="23122">
                  <c:v>-83.5313067233</c:v>
                </c:pt>
                <c:pt idx="23123">
                  <c:v>-83.53130714</c:v>
                </c:pt>
                <c:pt idx="23124">
                  <c:v>-83.5313075817</c:v>
                </c:pt>
                <c:pt idx="23125">
                  <c:v>-83.5313079583</c:v>
                </c:pt>
                <c:pt idx="23126">
                  <c:v>-83.53130839</c:v>
                </c:pt>
                <c:pt idx="23127">
                  <c:v>-83.5313090867</c:v>
                </c:pt>
                <c:pt idx="23128">
                  <c:v>-83.531309605</c:v>
                </c:pt>
                <c:pt idx="23129">
                  <c:v>-83.5313100883</c:v>
                </c:pt>
                <c:pt idx="23130">
                  <c:v>-83.5313105533</c:v>
                </c:pt>
                <c:pt idx="23131">
                  <c:v>-83.5313109817</c:v>
                </c:pt>
                <c:pt idx="23132">
                  <c:v>-83.5313112467</c:v>
                </c:pt>
                <c:pt idx="23133">
                  <c:v>-83.531311375</c:v>
                </c:pt>
                <c:pt idx="23134">
                  <c:v>-83.5313115717</c:v>
                </c:pt>
                <c:pt idx="23135">
                  <c:v>-83.53131174</c:v>
                </c:pt>
                <c:pt idx="23136">
                  <c:v>-83.5313119983</c:v>
                </c:pt>
                <c:pt idx="23137">
                  <c:v>-83.531312285</c:v>
                </c:pt>
                <c:pt idx="23138">
                  <c:v>-83.5313125167</c:v>
                </c:pt>
                <c:pt idx="23139">
                  <c:v>-83.5313128283</c:v>
                </c:pt>
                <c:pt idx="23140">
                  <c:v>-83.531313105</c:v>
                </c:pt>
                <c:pt idx="23141">
                  <c:v>-83.53131314</c:v>
                </c:pt>
                <c:pt idx="23142">
                  <c:v>-83.53131321</c:v>
                </c:pt>
                <c:pt idx="23143">
                  <c:v>-83.53131334</c:v>
                </c:pt>
                <c:pt idx="23144">
                  <c:v>-83.53131341</c:v>
                </c:pt>
                <c:pt idx="23145">
                  <c:v>-83.53131354</c:v>
                </c:pt>
                <c:pt idx="23146">
                  <c:v>-83.531313565</c:v>
                </c:pt>
                <c:pt idx="23147">
                  <c:v>-83.5313135367</c:v>
                </c:pt>
                <c:pt idx="23148">
                  <c:v>-83.5313137133</c:v>
                </c:pt>
                <c:pt idx="23149">
                  <c:v>-83.5313140633</c:v>
                </c:pt>
                <c:pt idx="23150">
                  <c:v>-83.53131422</c:v>
                </c:pt>
                <c:pt idx="23151">
                  <c:v>-83.5313142983</c:v>
                </c:pt>
                <c:pt idx="23152">
                  <c:v>-83.5313145483</c:v>
                </c:pt>
                <c:pt idx="23153">
                  <c:v>-83.531314825</c:v>
                </c:pt>
                <c:pt idx="23154">
                  <c:v>-83.53131558</c:v>
                </c:pt>
                <c:pt idx="23155">
                  <c:v>-83.5313163533</c:v>
                </c:pt>
                <c:pt idx="23156">
                  <c:v>-83.5313174583</c:v>
                </c:pt>
                <c:pt idx="23157">
                  <c:v>-83.5313186933</c:v>
                </c:pt>
                <c:pt idx="23158">
                  <c:v>-83.531319635</c:v>
                </c:pt>
                <c:pt idx="23159">
                  <c:v>-83.5313206167</c:v>
                </c:pt>
                <c:pt idx="23160">
                  <c:v>-83.5313218567</c:v>
                </c:pt>
                <c:pt idx="23161">
                  <c:v>-83.5313229017</c:v>
                </c:pt>
                <c:pt idx="23162">
                  <c:v>-83.5313237617</c:v>
                </c:pt>
                <c:pt idx="23163">
                  <c:v>-83.5313249017</c:v>
                </c:pt>
                <c:pt idx="23164">
                  <c:v>-83.5313261983</c:v>
                </c:pt>
                <c:pt idx="23165">
                  <c:v>-83.531326805</c:v>
                </c:pt>
                <c:pt idx="23166">
                  <c:v>-83.5313269883</c:v>
                </c:pt>
                <c:pt idx="23167">
                  <c:v>-83.5313268283</c:v>
                </c:pt>
                <c:pt idx="23168">
                  <c:v>-83.5313267233</c:v>
                </c:pt>
                <c:pt idx="23169">
                  <c:v>-83.5313268717</c:v>
                </c:pt>
                <c:pt idx="23170">
                  <c:v>-83.5313268317</c:v>
                </c:pt>
                <c:pt idx="23171">
                  <c:v>-83.5313267983</c:v>
                </c:pt>
                <c:pt idx="23172">
                  <c:v>-83.5313268983</c:v>
                </c:pt>
                <c:pt idx="23173">
                  <c:v>-83.5313269</c:v>
                </c:pt>
                <c:pt idx="23174">
                  <c:v>-83.5313268667</c:v>
                </c:pt>
                <c:pt idx="23175">
                  <c:v>-83.5313268733</c:v>
                </c:pt>
                <c:pt idx="23176">
                  <c:v>-83.5313268517</c:v>
                </c:pt>
                <c:pt idx="23177">
                  <c:v>-83.531326765</c:v>
                </c:pt>
                <c:pt idx="23178">
                  <c:v>-83.5313266767</c:v>
                </c:pt>
                <c:pt idx="23179">
                  <c:v>-83.5313265733</c:v>
                </c:pt>
                <c:pt idx="23180">
                  <c:v>-83.531326575</c:v>
                </c:pt>
                <c:pt idx="23181">
                  <c:v>-83.5313265417</c:v>
                </c:pt>
                <c:pt idx="23182">
                  <c:v>-83.5313264383</c:v>
                </c:pt>
                <c:pt idx="23183">
                  <c:v>-83.53132639</c:v>
                </c:pt>
                <c:pt idx="23184">
                  <c:v>-83.5313263283</c:v>
                </c:pt>
                <c:pt idx="23185">
                  <c:v>-83.5313260967</c:v>
                </c:pt>
                <c:pt idx="23186">
                  <c:v>-83.5313255433</c:v>
                </c:pt>
                <c:pt idx="23187">
                  <c:v>-83.53132485</c:v>
                </c:pt>
                <c:pt idx="23188">
                  <c:v>-83.5313243017</c:v>
                </c:pt>
                <c:pt idx="23189">
                  <c:v>-83.5313236117</c:v>
                </c:pt>
                <c:pt idx="23190">
                  <c:v>-83.53132279</c:v>
                </c:pt>
                <c:pt idx="23191">
                  <c:v>-83.531322285</c:v>
                </c:pt>
                <c:pt idx="23192">
                  <c:v>-83.5313221133</c:v>
                </c:pt>
                <c:pt idx="23193">
                  <c:v>-83.5313218167</c:v>
                </c:pt>
                <c:pt idx="23194">
                  <c:v>-83.531321365</c:v>
                </c:pt>
                <c:pt idx="23195">
                  <c:v>-83.53132092</c:v>
                </c:pt>
                <c:pt idx="23196">
                  <c:v>-83.531320585</c:v>
                </c:pt>
                <c:pt idx="23197">
                  <c:v>-83.5313203283</c:v>
                </c:pt>
                <c:pt idx="23198">
                  <c:v>-83.5313201333</c:v>
                </c:pt>
                <c:pt idx="23199">
                  <c:v>-83.531320055</c:v>
                </c:pt>
                <c:pt idx="23200">
                  <c:v>-83.5313200117</c:v>
                </c:pt>
                <c:pt idx="23201">
                  <c:v>-83.5313199517</c:v>
                </c:pt>
                <c:pt idx="23202">
                  <c:v>-83.5313199117</c:v>
                </c:pt>
                <c:pt idx="23203">
                  <c:v>-83.53131987</c:v>
                </c:pt>
                <c:pt idx="23204">
                  <c:v>-83.5313198</c:v>
                </c:pt>
                <c:pt idx="23205">
                  <c:v>-83.5313196967</c:v>
                </c:pt>
                <c:pt idx="23206">
                  <c:v>-83.5313195433</c:v>
                </c:pt>
                <c:pt idx="23207">
                  <c:v>-83.5313193733</c:v>
                </c:pt>
                <c:pt idx="23208">
                  <c:v>-83.531319045</c:v>
                </c:pt>
                <c:pt idx="23209">
                  <c:v>-83.5313186283</c:v>
                </c:pt>
                <c:pt idx="23210">
                  <c:v>-83.531318185</c:v>
                </c:pt>
                <c:pt idx="23211">
                  <c:v>-83.5313177867</c:v>
                </c:pt>
                <c:pt idx="23212">
                  <c:v>-83.53131742</c:v>
                </c:pt>
                <c:pt idx="23213">
                  <c:v>-83.5313169983</c:v>
                </c:pt>
                <c:pt idx="23214">
                  <c:v>-83.5313165533</c:v>
                </c:pt>
                <c:pt idx="23215">
                  <c:v>-83.5313159417</c:v>
                </c:pt>
                <c:pt idx="23216">
                  <c:v>-83.5313151667</c:v>
                </c:pt>
                <c:pt idx="23217">
                  <c:v>-83.53131468</c:v>
                </c:pt>
                <c:pt idx="23218">
                  <c:v>-83.5313143267</c:v>
                </c:pt>
                <c:pt idx="23219">
                  <c:v>-83.5313141967</c:v>
                </c:pt>
                <c:pt idx="23220">
                  <c:v>-83.53131417</c:v>
                </c:pt>
                <c:pt idx="23221">
                  <c:v>-83.53131412</c:v>
                </c:pt>
                <c:pt idx="23222">
                  <c:v>-83.5313143283</c:v>
                </c:pt>
                <c:pt idx="23223">
                  <c:v>-83.5313144383</c:v>
                </c:pt>
                <c:pt idx="23224">
                  <c:v>-83.531314555</c:v>
                </c:pt>
                <c:pt idx="23225">
                  <c:v>-83.531314955</c:v>
                </c:pt>
                <c:pt idx="23226">
                  <c:v>-83.5313155</c:v>
                </c:pt>
                <c:pt idx="23227">
                  <c:v>-83.53131612</c:v>
                </c:pt>
                <c:pt idx="23228">
                  <c:v>-83.5313169933</c:v>
                </c:pt>
                <c:pt idx="23229">
                  <c:v>-83.531318295</c:v>
                </c:pt>
                <c:pt idx="23230">
                  <c:v>-83.53131997</c:v>
                </c:pt>
                <c:pt idx="23231">
                  <c:v>-83.5313216333</c:v>
                </c:pt>
                <c:pt idx="23232">
                  <c:v>-83.5313231683</c:v>
                </c:pt>
                <c:pt idx="23233">
                  <c:v>-83.531324885</c:v>
                </c:pt>
                <c:pt idx="23234">
                  <c:v>-83.531326665</c:v>
                </c:pt>
                <c:pt idx="23235">
                  <c:v>-83.5313285017</c:v>
                </c:pt>
                <c:pt idx="23236">
                  <c:v>-83.531330505</c:v>
                </c:pt>
                <c:pt idx="23237">
                  <c:v>-83.531332765</c:v>
                </c:pt>
                <c:pt idx="23238">
                  <c:v>-83.5313352</c:v>
                </c:pt>
                <c:pt idx="23239">
                  <c:v>-83.5313374</c:v>
                </c:pt>
                <c:pt idx="23240">
                  <c:v>-83.5313393733</c:v>
                </c:pt>
                <c:pt idx="23241">
                  <c:v>-83.531341275</c:v>
                </c:pt>
                <c:pt idx="23242">
                  <c:v>-83.5313432117</c:v>
                </c:pt>
                <c:pt idx="23243">
                  <c:v>-83.5313450817</c:v>
                </c:pt>
                <c:pt idx="23244">
                  <c:v>-83.5313471133</c:v>
                </c:pt>
                <c:pt idx="23245">
                  <c:v>-83.5313489433</c:v>
                </c:pt>
                <c:pt idx="23246">
                  <c:v>-83.531350565</c:v>
                </c:pt>
                <c:pt idx="23247">
                  <c:v>-83.53135219</c:v>
                </c:pt>
                <c:pt idx="23248">
                  <c:v>-83.5313536083</c:v>
                </c:pt>
                <c:pt idx="23249">
                  <c:v>-83.531354685</c:v>
                </c:pt>
                <c:pt idx="23250">
                  <c:v>-83.5313557817</c:v>
                </c:pt>
                <c:pt idx="23251">
                  <c:v>-83.5313566883</c:v>
                </c:pt>
                <c:pt idx="23252">
                  <c:v>-83.531356655</c:v>
                </c:pt>
                <c:pt idx="23253">
                  <c:v>-83.53135627</c:v>
                </c:pt>
                <c:pt idx="23254">
                  <c:v>-83.5313561217</c:v>
                </c:pt>
                <c:pt idx="23255">
                  <c:v>-83.5313560717</c:v>
                </c:pt>
                <c:pt idx="23256">
                  <c:v>-83.5313555367</c:v>
                </c:pt>
                <c:pt idx="23257">
                  <c:v>-83.5313548083</c:v>
                </c:pt>
                <c:pt idx="23258">
                  <c:v>-83.5313541917</c:v>
                </c:pt>
                <c:pt idx="23259">
                  <c:v>-83.5313534517</c:v>
                </c:pt>
                <c:pt idx="23260">
                  <c:v>-83.5313528967</c:v>
                </c:pt>
                <c:pt idx="23261">
                  <c:v>-83.5313522933</c:v>
                </c:pt>
                <c:pt idx="23262">
                  <c:v>-83.5313520883</c:v>
                </c:pt>
                <c:pt idx="23263">
                  <c:v>-83.5313516817</c:v>
                </c:pt>
                <c:pt idx="23264">
                  <c:v>-83.5313512367</c:v>
                </c:pt>
                <c:pt idx="23265">
                  <c:v>-83.5313508633</c:v>
                </c:pt>
                <c:pt idx="23266">
                  <c:v>-83.5313500783</c:v>
                </c:pt>
                <c:pt idx="23267">
                  <c:v>-83.53134909</c:v>
                </c:pt>
                <c:pt idx="23268">
                  <c:v>-83.5313482233</c:v>
                </c:pt>
                <c:pt idx="23269">
                  <c:v>-83.53134778</c:v>
                </c:pt>
                <c:pt idx="23270">
                  <c:v>-83.5313472467</c:v>
                </c:pt>
                <c:pt idx="23271">
                  <c:v>-83.5313466283</c:v>
                </c:pt>
                <c:pt idx="23272">
                  <c:v>-83.531346175</c:v>
                </c:pt>
                <c:pt idx="23273">
                  <c:v>-83.531345775</c:v>
                </c:pt>
                <c:pt idx="23274">
                  <c:v>-83.5313453683</c:v>
                </c:pt>
                <c:pt idx="23275">
                  <c:v>-83.53134463</c:v>
                </c:pt>
                <c:pt idx="23276">
                  <c:v>-83.5313439433</c:v>
                </c:pt>
                <c:pt idx="23277">
                  <c:v>-83.5313435283</c:v>
                </c:pt>
                <c:pt idx="23278">
                  <c:v>-83.5313430083</c:v>
                </c:pt>
                <c:pt idx="23279">
                  <c:v>-83.5313425367</c:v>
                </c:pt>
                <c:pt idx="23280">
                  <c:v>-83.531342225</c:v>
                </c:pt>
                <c:pt idx="23281">
                  <c:v>-83.5313419083</c:v>
                </c:pt>
                <c:pt idx="23282">
                  <c:v>-83.5313415717</c:v>
                </c:pt>
                <c:pt idx="23283">
                  <c:v>-83.5313411183</c:v>
                </c:pt>
                <c:pt idx="23284">
                  <c:v>-83.531340395</c:v>
                </c:pt>
                <c:pt idx="23285">
                  <c:v>-83.5313400117</c:v>
                </c:pt>
                <c:pt idx="23286">
                  <c:v>-83.5313396617</c:v>
                </c:pt>
                <c:pt idx="23287">
                  <c:v>-83.5313395117</c:v>
                </c:pt>
                <c:pt idx="23288">
                  <c:v>-83.5313395333</c:v>
                </c:pt>
                <c:pt idx="23289">
                  <c:v>-83.531339605</c:v>
                </c:pt>
                <c:pt idx="23290">
                  <c:v>-83.5313396267</c:v>
                </c:pt>
                <c:pt idx="23291">
                  <c:v>-83.5313396583</c:v>
                </c:pt>
                <c:pt idx="23292">
                  <c:v>-83.5313398567</c:v>
                </c:pt>
                <c:pt idx="23293">
                  <c:v>-83.531339865</c:v>
                </c:pt>
                <c:pt idx="23294">
                  <c:v>-83.531339365</c:v>
                </c:pt>
                <c:pt idx="23295">
                  <c:v>-83.5313390167</c:v>
                </c:pt>
                <c:pt idx="23296">
                  <c:v>-83.5313387683</c:v>
                </c:pt>
                <c:pt idx="23297">
                  <c:v>-83.5313386283</c:v>
                </c:pt>
                <c:pt idx="23298">
                  <c:v>-83.5313384633</c:v>
                </c:pt>
                <c:pt idx="23299">
                  <c:v>-83.531338215</c:v>
                </c:pt>
                <c:pt idx="23300">
                  <c:v>-83.5313378017</c:v>
                </c:pt>
                <c:pt idx="23301">
                  <c:v>-83.5313372233</c:v>
                </c:pt>
                <c:pt idx="23302">
                  <c:v>-83.5313365767</c:v>
                </c:pt>
                <c:pt idx="23303">
                  <c:v>-83.5313353717</c:v>
                </c:pt>
                <c:pt idx="23304">
                  <c:v>-83.5313341967</c:v>
                </c:pt>
                <c:pt idx="23305">
                  <c:v>-83.5313337083</c:v>
                </c:pt>
                <c:pt idx="23306">
                  <c:v>-83.5313331833</c:v>
                </c:pt>
                <c:pt idx="23307">
                  <c:v>-83.53133262</c:v>
                </c:pt>
                <c:pt idx="23308">
                  <c:v>-83.5313318867</c:v>
                </c:pt>
                <c:pt idx="23309">
                  <c:v>-83.531331215</c:v>
                </c:pt>
                <c:pt idx="23310">
                  <c:v>-83.5313307533</c:v>
                </c:pt>
                <c:pt idx="23311">
                  <c:v>-83.5313304683</c:v>
                </c:pt>
                <c:pt idx="23312">
                  <c:v>-83.531330265</c:v>
                </c:pt>
                <c:pt idx="23313">
                  <c:v>-83.5313301233</c:v>
                </c:pt>
                <c:pt idx="23314">
                  <c:v>-83.5313301683</c:v>
                </c:pt>
                <c:pt idx="23315">
                  <c:v>-83.5313301267</c:v>
                </c:pt>
                <c:pt idx="23316">
                  <c:v>-83.531330025</c:v>
                </c:pt>
                <c:pt idx="23317">
                  <c:v>-83.5313299567</c:v>
                </c:pt>
                <c:pt idx="23318">
                  <c:v>-83.5313297833</c:v>
                </c:pt>
                <c:pt idx="23319">
                  <c:v>-83.531329675</c:v>
                </c:pt>
                <c:pt idx="23320">
                  <c:v>-83.5313296083</c:v>
                </c:pt>
                <c:pt idx="23321">
                  <c:v>-83.53132962</c:v>
                </c:pt>
                <c:pt idx="23322">
                  <c:v>-83.531329375</c:v>
                </c:pt>
                <c:pt idx="23323">
                  <c:v>-83.5313290583</c:v>
                </c:pt>
                <c:pt idx="23324">
                  <c:v>-83.5313287567</c:v>
                </c:pt>
                <c:pt idx="23325">
                  <c:v>-83.5313282817</c:v>
                </c:pt>
                <c:pt idx="23326">
                  <c:v>-83.5313276467</c:v>
                </c:pt>
                <c:pt idx="23327">
                  <c:v>-83.5313273033</c:v>
                </c:pt>
                <c:pt idx="23328">
                  <c:v>-83.53132686</c:v>
                </c:pt>
                <c:pt idx="23329">
                  <c:v>-83.531326235</c:v>
                </c:pt>
                <c:pt idx="23330">
                  <c:v>-83.5313253633</c:v>
                </c:pt>
                <c:pt idx="23331">
                  <c:v>-83.5313249217</c:v>
                </c:pt>
                <c:pt idx="23332">
                  <c:v>-83.5313246383</c:v>
                </c:pt>
                <c:pt idx="23333">
                  <c:v>-83.5313239867</c:v>
                </c:pt>
                <c:pt idx="23334">
                  <c:v>-83.5313234967</c:v>
                </c:pt>
                <c:pt idx="23335">
                  <c:v>-83.5313231217</c:v>
                </c:pt>
                <c:pt idx="23336">
                  <c:v>-83.53132286</c:v>
                </c:pt>
                <c:pt idx="23337">
                  <c:v>-83.531322425</c:v>
                </c:pt>
                <c:pt idx="23338">
                  <c:v>-83.5313218733</c:v>
                </c:pt>
                <c:pt idx="23339">
                  <c:v>-83.5313215217</c:v>
                </c:pt>
                <c:pt idx="23340">
                  <c:v>-83.53132112</c:v>
                </c:pt>
                <c:pt idx="23341">
                  <c:v>-83.5313207933</c:v>
                </c:pt>
                <c:pt idx="23342">
                  <c:v>-83.5313205133</c:v>
                </c:pt>
                <c:pt idx="23343">
                  <c:v>-83.5313201317</c:v>
                </c:pt>
                <c:pt idx="23344">
                  <c:v>-83.5313196817</c:v>
                </c:pt>
                <c:pt idx="23345">
                  <c:v>-83.5313193767</c:v>
                </c:pt>
                <c:pt idx="23346">
                  <c:v>-83.5313189983</c:v>
                </c:pt>
                <c:pt idx="23347">
                  <c:v>-83.5313185583</c:v>
                </c:pt>
                <c:pt idx="23348">
                  <c:v>-83.531318095</c:v>
                </c:pt>
                <c:pt idx="23349">
                  <c:v>-83.53131766</c:v>
                </c:pt>
                <c:pt idx="23350">
                  <c:v>-83.5313172433</c:v>
                </c:pt>
                <c:pt idx="23351">
                  <c:v>-83.53131674</c:v>
                </c:pt>
                <c:pt idx="23352">
                  <c:v>-83.5313163283</c:v>
                </c:pt>
                <c:pt idx="23353">
                  <c:v>-83.5313158467</c:v>
                </c:pt>
                <c:pt idx="23354">
                  <c:v>-83.5313154167</c:v>
                </c:pt>
                <c:pt idx="23355">
                  <c:v>-83.5313150033</c:v>
                </c:pt>
                <c:pt idx="23356">
                  <c:v>-83.531314525</c:v>
                </c:pt>
                <c:pt idx="23357">
                  <c:v>-83.5313136983</c:v>
                </c:pt>
                <c:pt idx="23358">
                  <c:v>-83.5313132567</c:v>
                </c:pt>
                <c:pt idx="23359">
                  <c:v>-83.5313129417</c:v>
                </c:pt>
                <c:pt idx="23360">
                  <c:v>-83.531312295</c:v>
                </c:pt>
                <c:pt idx="23361">
                  <c:v>-83.5313118733</c:v>
                </c:pt>
                <c:pt idx="23362">
                  <c:v>-83.5313114583</c:v>
                </c:pt>
                <c:pt idx="23363">
                  <c:v>-83.531310945</c:v>
                </c:pt>
                <c:pt idx="23364">
                  <c:v>-83.531310495</c:v>
                </c:pt>
                <c:pt idx="23365">
                  <c:v>-83.53131005</c:v>
                </c:pt>
                <c:pt idx="23366">
                  <c:v>-83.5313095</c:v>
                </c:pt>
                <c:pt idx="23367">
                  <c:v>-83.5313087033</c:v>
                </c:pt>
                <c:pt idx="23368">
                  <c:v>-83.5313082233</c:v>
                </c:pt>
                <c:pt idx="23369">
                  <c:v>-83.531307845</c:v>
                </c:pt>
                <c:pt idx="23370">
                  <c:v>-83.5313072233</c:v>
                </c:pt>
                <c:pt idx="23371">
                  <c:v>-83.5313067067</c:v>
                </c:pt>
                <c:pt idx="23372">
                  <c:v>-83.5313061817</c:v>
                </c:pt>
                <c:pt idx="23373">
                  <c:v>-83.531305635</c:v>
                </c:pt>
                <c:pt idx="23374">
                  <c:v>-83.5313051983</c:v>
                </c:pt>
                <c:pt idx="23375">
                  <c:v>-83.531304655</c:v>
                </c:pt>
                <c:pt idx="23376">
                  <c:v>-83.5313040967</c:v>
                </c:pt>
                <c:pt idx="23377">
                  <c:v>-83.53130358</c:v>
                </c:pt>
                <c:pt idx="23378">
                  <c:v>-83.53130308</c:v>
                </c:pt>
                <c:pt idx="23379">
                  <c:v>-83.531302555</c:v>
                </c:pt>
                <c:pt idx="23380">
                  <c:v>-83.53130199</c:v>
                </c:pt>
                <c:pt idx="23381">
                  <c:v>-83.531301525</c:v>
                </c:pt>
                <c:pt idx="23382">
                  <c:v>-83.5313009417</c:v>
                </c:pt>
                <c:pt idx="23383">
                  <c:v>-83.531300425</c:v>
                </c:pt>
                <c:pt idx="23384">
                  <c:v>-83.5312998933</c:v>
                </c:pt>
                <c:pt idx="23385">
                  <c:v>-83.5312994083</c:v>
                </c:pt>
                <c:pt idx="23386">
                  <c:v>-83.5312988</c:v>
                </c:pt>
                <c:pt idx="23387">
                  <c:v>-83.53129824</c:v>
                </c:pt>
                <c:pt idx="23388">
                  <c:v>-83.5312977317</c:v>
                </c:pt>
                <c:pt idx="23389">
                  <c:v>-83.531297105</c:v>
                </c:pt>
                <c:pt idx="23390">
                  <c:v>-83.53129663</c:v>
                </c:pt>
                <c:pt idx="23391">
                  <c:v>-83.531296135</c:v>
                </c:pt>
                <c:pt idx="23392">
                  <c:v>-83.53129576</c:v>
                </c:pt>
                <c:pt idx="23393">
                  <c:v>-83.531295235</c:v>
                </c:pt>
                <c:pt idx="23394">
                  <c:v>-83.5312946267</c:v>
                </c:pt>
                <c:pt idx="23395">
                  <c:v>-83.5312941183</c:v>
                </c:pt>
                <c:pt idx="23396">
                  <c:v>-83.53129356</c:v>
                </c:pt>
                <c:pt idx="23397">
                  <c:v>-83.5312928667</c:v>
                </c:pt>
                <c:pt idx="23398">
                  <c:v>-83.5312923333</c:v>
                </c:pt>
                <c:pt idx="23399">
                  <c:v>-83.5312917233</c:v>
                </c:pt>
                <c:pt idx="23400">
                  <c:v>-83.5312911433</c:v>
                </c:pt>
                <c:pt idx="23401">
                  <c:v>-83.53129054</c:v>
                </c:pt>
                <c:pt idx="23402">
                  <c:v>-83.5312899267</c:v>
                </c:pt>
                <c:pt idx="23403">
                  <c:v>-83.531289305</c:v>
                </c:pt>
                <c:pt idx="23404">
                  <c:v>-83.5312887267</c:v>
                </c:pt>
                <c:pt idx="23405">
                  <c:v>-83.5312882167</c:v>
                </c:pt>
                <c:pt idx="23406">
                  <c:v>-83.5312875433</c:v>
                </c:pt>
                <c:pt idx="23407">
                  <c:v>-83.531286785</c:v>
                </c:pt>
                <c:pt idx="23408">
                  <c:v>-83.5312862233</c:v>
                </c:pt>
                <c:pt idx="23409">
                  <c:v>-83.53128562</c:v>
                </c:pt>
                <c:pt idx="23410">
                  <c:v>-83.5312849433</c:v>
                </c:pt>
                <c:pt idx="23411">
                  <c:v>-83.5312840383</c:v>
                </c:pt>
                <c:pt idx="23412">
                  <c:v>-83.5312834933</c:v>
                </c:pt>
                <c:pt idx="23413">
                  <c:v>-83.5312828817</c:v>
                </c:pt>
                <c:pt idx="23414">
                  <c:v>-83.5312822383</c:v>
                </c:pt>
                <c:pt idx="23415">
                  <c:v>-83.53128164</c:v>
                </c:pt>
                <c:pt idx="23416">
                  <c:v>-83.531280945</c:v>
                </c:pt>
                <c:pt idx="23417">
                  <c:v>-83.5312802683</c:v>
                </c:pt>
                <c:pt idx="23418">
                  <c:v>-83.5312796767</c:v>
                </c:pt>
                <c:pt idx="23419">
                  <c:v>-83.5312790483</c:v>
                </c:pt>
                <c:pt idx="23420">
                  <c:v>-83.5312783867</c:v>
                </c:pt>
                <c:pt idx="23421">
                  <c:v>-83.5312777233</c:v>
                </c:pt>
                <c:pt idx="23422">
                  <c:v>-83.53127704</c:v>
                </c:pt>
                <c:pt idx="23423">
                  <c:v>-83.5312764083</c:v>
                </c:pt>
                <c:pt idx="23424">
                  <c:v>-83.5312759367</c:v>
                </c:pt>
                <c:pt idx="23425">
                  <c:v>-83.53127533</c:v>
                </c:pt>
                <c:pt idx="23426">
                  <c:v>-83.53127464</c:v>
                </c:pt>
                <c:pt idx="23427">
                  <c:v>-83.5312740083</c:v>
                </c:pt>
                <c:pt idx="23428">
                  <c:v>-83.5312732733</c:v>
                </c:pt>
                <c:pt idx="23429">
                  <c:v>-83.5312725683</c:v>
                </c:pt>
                <c:pt idx="23430">
                  <c:v>-83.5312719517</c:v>
                </c:pt>
                <c:pt idx="23431">
                  <c:v>-83.5312712683</c:v>
                </c:pt>
                <c:pt idx="23432">
                  <c:v>-83.53127054</c:v>
                </c:pt>
                <c:pt idx="23433">
                  <c:v>-83.5312698883</c:v>
                </c:pt>
                <c:pt idx="23434">
                  <c:v>-83.53126928</c:v>
                </c:pt>
                <c:pt idx="23435">
                  <c:v>-83.53126853</c:v>
                </c:pt>
                <c:pt idx="23436">
                  <c:v>-83.5312677667</c:v>
                </c:pt>
                <c:pt idx="23437">
                  <c:v>-83.531267055</c:v>
                </c:pt>
                <c:pt idx="23438">
                  <c:v>-83.5312663383</c:v>
                </c:pt>
                <c:pt idx="23439">
                  <c:v>-83.5312656017</c:v>
                </c:pt>
                <c:pt idx="23440">
                  <c:v>-83.53126494</c:v>
                </c:pt>
                <c:pt idx="23441">
                  <c:v>-83.531264235</c:v>
                </c:pt>
                <c:pt idx="23442">
                  <c:v>-83.5312635417</c:v>
                </c:pt>
                <c:pt idx="23443">
                  <c:v>-83.5312628367</c:v>
                </c:pt>
                <c:pt idx="23444">
                  <c:v>-83.531262175</c:v>
                </c:pt>
                <c:pt idx="23445">
                  <c:v>-83.531261405</c:v>
                </c:pt>
                <c:pt idx="23446">
                  <c:v>-83.5312606783</c:v>
                </c:pt>
                <c:pt idx="23447">
                  <c:v>-83.5312599333</c:v>
                </c:pt>
                <c:pt idx="23448">
                  <c:v>-83.5312591967</c:v>
                </c:pt>
                <c:pt idx="23449">
                  <c:v>-83.53125841</c:v>
                </c:pt>
                <c:pt idx="23450">
                  <c:v>-83.5312576717</c:v>
                </c:pt>
                <c:pt idx="23451">
                  <c:v>-83.531256865</c:v>
                </c:pt>
                <c:pt idx="23452">
                  <c:v>-83.5312560817</c:v>
                </c:pt>
                <c:pt idx="23453">
                  <c:v>-83.531255125</c:v>
                </c:pt>
                <c:pt idx="23454">
                  <c:v>-83.5312543883</c:v>
                </c:pt>
                <c:pt idx="23455">
                  <c:v>-83.5312536067</c:v>
                </c:pt>
                <c:pt idx="23456">
                  <c:v>-83.5312530233</c:v>
                </c:pt>
                <c:pt idx="23457">
                  <c:v>-83.531252295</c:v>
                </c:pt>
                <c:pt idx="23458">
                  <c:v>-83.5312514133</c:v>
                </c:pt>
                <c:pt idx="23459">
                  <c:v>-83.53125067</c:v>
                </c:pt>
                <c:pt idx="23460">
                  <c:v>-83.5312499183</c:v>
                </c:pt>
                <c:pt idx="23461">
                  <c:v>-83.53124917</c:v>
                </c:pt>
                <c:pt idx="23462">
                  <c:v>-83.5312483533</c:v>
                </c:pt>
                <c:pt idx="23463">
                  <c:v>-83.5312476317</c:v>
                </c:pt>
                <c:pt idx="23464">
                  <c:v>-83.5312468767</c:v>
                </c:pt>
                <c:pt idx="23465">
                  <c:v>-83.53124614</c:v>
                </c:pt>
                <c:pt idx="23466">
                  <c:v>-83.53124551</c:v>
                </c:pt>
                <c:pt idx="23467">
                  <c:v>-83.5312447383</c:v>
                </c:pt>
                <c:pt idx="23468">
                  <c:v>-83.5312438333</c:v>
                </c:pt>
                <c:pt idx="23469">
                  <c:v>-83.5312430867</c:v>
                </c:pt>
                <c:pt idx="23470">
                  <c:v>-83.531242335</c:v>
                </c:pt>
                <c:pt idx="23471">
                  <c:v>-83.5312414917</c:v>
                </c:pt>
                <c:pt idx="23472">
                  <c:v>-83.5312407517</c:v>
                </c:pt>
                <c:pt idx="23473">
                  <c:v>-83.5312401117</c:v>
                </c:pt>
                <c:pt idx="23474">
                  <c:v>-83.531239305</c:v>
                </c:pt>
                <c:pt idx="23475">
                  <c:v>-83.5312383817</c:v>
                </c:pt>
                <c:pt idx="23476">
                  <c:v>-83.5312375533</c:v>
                </c:pt>
                <c:pt idx="23477">
                  <c:v>-83.5312366333</c:v>
                </c:pt>
                <c:pt idx="23478">
                  <c:v>-83.5312356417</c:v>
                </c:pt>
                <c:pt idx="23479">
                  <c:v>-83.53123476</c:v>
                </c:pt>
                <c:pt idx="23480">
                  <c:v>-83.531233945</c:v>
                </c:pt>
                <c:pt idx="23481">
                  <c:v>-83.5312329067</c:v>
                </c:pt>
                <c:pt idx="23482">
                  <c:v>-83.53123181</c:v>
                </c:pt>
                <c:pt idx="23483">
                  <c:v>-83.53123108</c:v>
                </c:pt>
                <c:pt idx="23484">
                  <c:v>-83.5312303583</c:v>
                </c:pt>
                <c:pt idx="23485">
                  <c:v>-83.5312293917</c:v>
                </c:pt>
                <c:pt idx="23486">
                  <c:v>-83.53122842</c:v>
                </c:pt>
                <c:pt idx="23487">
                  <c:v>-83.5312275433</c:v>
                </c:pt>
                <c:pt idx="23488">
                  <c:v>-83.5312266433</c:v>
                </c:pt>
                <c:pt idx="23489">
                  <c:v>-83.53122574</c:v>
                </c:pt>
                <c:pt idx="23490">
                  <c:v>-83.53122482</c:v>
                </c:pt>
                <c:pt idx="23491">
                  <c:v>-83.531223835</c:v>
                </c:pt>
                <c:pt idx="23492">
                  <c:v>-83.53122287</c:v>
                </c:pt>
                <c:pt idx="23493">
                  <c:v>-83.5312220033</c:v>
                </c:pt>
                <c:pt idx="23494">
                  <c:v>-83.5312211067</c:v>
                </c:pt>
                <c:pt idx="23495">
                  <c:v>-83.5312201883</c:v>
                </c:pt>
                <c:pt idx="23496">
                  <c:v>-83.5312192417</c:v>
                </c:pt>
                <c:pt idx="23497">
                  <c:v>-83.5312181717</c:v>
                </c:pt>
                <c:pt idx="23498">
                  <c:v>-83.5312171133</c:v>
                </c:pt>
                <c:pt idx="23499">
                  <c:v>-83.5312161567</c:v>
                </c:pt>
                <c:pt idx="23500">
                  <c:v>-83.5312151033</c:v>
                </c:pt>
                <c:pt idx="23501">
                  <c:v>-83.53121385</c:v>
                </c:pt>
                <c:pt idx="23502">
                  <c:v>-83.5312129467</c:v>
                </c:pt>
                <c:pt idx="23503">
                  <c:v>-83.5312122783</c:v>
                </c:pt>
                <c:pt idx="23504">
                  <c:v>-83.531211325</c:v>
                </c:pt>
                <c:pt idx="23505">
                  <c:v>-83.5312102317</c:v>
                </c:pt>
                <c:pt idx="23506">
                  <c:v>-83.5312091567</c:v>
                </c:pt>
                <c:pt idx="23507">
                  <c:v>-83.5312080333</c:v>
                </c:pt>
                <c:pt idx="23508">
                  <c:v>-83.5312069967</c:v>
                </c:pt>
                <c:pt idx="23509">
                  <c:v>-83.5312059883</c:v>
                </c:pt>
                <c:pt idx="23510">
                  <c:v>-83.5312049617</c:v>
                </c:pt>
                <c:pt idx="23511">
                  <c:v>-83.531203905</c:v>
                </c:pt>
                <c:pt idx="23512">
                  <c:v>-83.531202985</c:v>
                </c:pt>
                <c:pt idx="23513">
                  <c:v>-83.531202005</c:v>
                </c:pt>
                <c:pt idx="23514">
                  <c:v>-83.5312009333</c:v>
                </c:pt>
                <c:pt idx="23515">
                  <c:v>-83.53119978</c:v>
                </c:pt>
                <c:pt idx="23516">
                  <c:v>-83.53119868</c:v>
                </c:pt>
                <c:pt idx="23517">
                  <c:v>-83.5311976217</c:v>
                </c:pt>
                <c:pt idx="23518">
                  <c:v>-83.5311966167</c:v>
                </c:pt>
                <c:pt idx="23519">
                  <c:v>-83.5311956583</c:v>
                </c:pt>
                <c:pt idx="23520">
                  <c:v>-83.53119464</c:v>
                </c:pt>
                <c:pt idx="23521">
                  <c:v>-83.5311934933</c:v>
                </c:pt>
                <c:pt idx="23522">
                  <c:v>-83.5311924467</c:v>
                </c:pt>
                <c:pt idx="23523">
                  <c:v>-83.5311914583</c:v>
                </c:pt>
                <c:pt idx="23524">
                  <c:v>-83.531190405</c:v>
                </c:pt>
                <c:pt idx="23525">
                  <c:v>-83.5311892617</c:v>
                </c:pt>
                <c:pt idx="23526">
                  <c:v>-83.5311880183</c:v>
                </c:pt>
                <c:pt idx="23527">
                  <c:v>-83.5311869133</c:v>
                </c:pt>
                <c:pt idx="23528">
                  <c:v>-83.5311858233</c:v>
                </c:pt>
                <c:pt idx="23529">
                  <c:v>-83.5311847167</c:v>
                </c:pt>
                <c:pt idx="23530">
                  <c:v>-83.5311836333</c:v>
                </c:pt>
                <c:pt idx="23531">
                  <c:v>-83.53118254</c:v>
                </c:pt>
                <c:pt idx="23532">
                  <c:v>-83.531181395</c:v>
                </c:pt>
                <c:pt idx="23533">
                  <c:v>-83.5311802767</c:v>
                </c:pt>
                <c:pt idx="23534">
                  <c:v>-83.5311790317</c:v>
                </c:pt>
                <c:pt idx="23535">
                  <c:v>-83.5311779117</c:v>
                </c:pt>
                <c:pt idx="23536">
                  <c:v>-83.531177</c:v>
                </c:pt>
                <c:pt idx="23537">
                  <c:v>-83.5311759317</c:v>
                </c:pt>
                <c:pt idx="23538">
                  <c:v>-83.5311746</c:v>
                </c:pt>
                <c:pt idx="23539">
                  <c:v>-83.5311733283</c:v>
                </c:pt>
                <c:pt idx="23540">
                  <c:v>-83.53117206</c:v>
                </c:pt>
                <c:pt idx="23541">
                  <c:v>-83.531171005</c:v>
                </c:pt>
                <c:pt idx="23542">
                  <c:v>-83.5311697983</c:v>
                </c:pt>
                <c:pt idx="23543">
                  <c:v>-83.53116865</c:v>
                </c:pt>
                <c:pt idx="23544">
                  <c:v>-83.5311674783</c:v>
                </c:pt>
                <c:pt idx="23545">
                  <c:v>-83.53116632</c:v>
                </c:pt>
                <c:pt idx="23546">
                  <c:v>-83.5311651333</c:v>
                </c:pt>
                <c:pt idx="23547">
                  <c:v>-83.5311639083</c:v>
                </c:pt>
                <c:pt idx="23548">
                  <c:v>-83.53116256</c:v>
                </c:pt>
                <c:pt idx="23549">
                  <c:v>-83.5311612583</c:v>
                </c:pt>
                <c:pt idx="23550">
                  <c:v>-83.5311599117</c:v>
                </c:pt>
                <c:pt idx="23551">
                  <c:v>-83.53115862</c:v>
                </c:pt>
                <c:pt idx="23552">
                  <c:v>-83.5311573883</c:v>
                </c:pt>
                <c:pt idx="23553">
                  <c:v>-83.531156375</c:v>
                </c:pt>
                <c:pt idx="23554">
                  <c:v>-83.5311552367</c:v>
                </c:pt>
                <c:pt idx="23555">
                  <c:v>-83.5311540583</c:v>
                </c:pt>
                <c:pt idx="23556">
                  <c:v>-83.5311530417</c:v>
                </c:pt>
                <c:pt idx="23557">
                  <c:v>-83.5311518817</c:v>
                </c:pt>
                <c:pt idx="23558">
                  <c:v>-83.5311508883</c:v>
                </c:pt>
                <c:pt idx="23559">
                  <c:v>-83.5311500967</c:v>
                </c:pt>
                <c:pt idx="23560">
                  <c:v>-83.5311493917</c:v>
                </c:pt>
                <c:pt idx="23561">
                  <c:v>-83.5311485</c:v>
                </c:pt>
                <c:pt idx="23562">
                  <c:v>-83.531147285</c:v>
                </c:pt>
                <c:pt idx="23563">
                  <c:v>-83.5311461917</c:v>
                </c:pt>
                <c:pt idx="23564">
                  <c:v>-83.53114522</c:v>
                </c:pt>
                <c:pt idx="23565">
                  <c:v>-83.5311442833</c:v>
                </c:pt>
                <c:pt idx="23566">
                  <c:v>-83.53114272</c:v>
                </c:pt>
                <c:pt idx="23567">
                  <c:v>-83.5311410933</c:v>
                </c:pt>
                <c:pt idx="23568">
                  <c:v>-83.5311401217</c:v>
                </c:pt>
                <c:pt idx="23569">
                  <c:v>-83.5311403183</c:v>
                </c:pt>
                <c:pt idx="23570">
                  <c:v>-83.5311406233</c:v>
                </c:pt>
                <c:pt idx="23571">
                  <c:v>-83.5311398233</c:v>
                </c:pt>
                <c:pt idx="23572">
                  <c:v>-83.53113881</c:v>
                </c:pt>
                <c:pt idx="23573">
                  <c:v>-83.5311385467</c:v>
                </c:pt>
                <c:pt idx="23574">
                  <c:v>-83.5311392183</c:v>
                </c:pt>
                <c:pt idx="23575">
                  <c:v>-83.531140235</c:v>
                </c:pt>
                <c:pt idx="23576">
                  <c:v>-83.5311406583</c:v>
                </c:pt>
                <c:pt idx="23577">
                  <c:v>-83.531141595</c:v>
                </c:pt>
                <c:pt idx="23578">
                  <c:v>-83.5311435067</c:v>
                </c:pt>
                <c:pt idx="23579">
                  <c:v>-83.5311450183</c:v>
                </c:pt>
                <c:pt idx="23580">
                  <c:v>-83.531145925</c:v>
                </c:pt>
                <c:pt idx="23581">
                  <c:v>-83.531146835</c:v>
                </c:pt>
                <c:pt idx="23582">
                  <c:v>-83.531148005</c:v>
                </c:pt>
                <c:pt idx="23583">
                  <c:v>-83.5311499317</c:v>
                </c:pt>
                <c:pt idx="23584">
                  <c:v>-83.5311523383</c:v>
                </c:pt>
                <c:pt idx="23585">
                  <c:v>-83.5311545267</c:v>
                </c:pt>
                <c:pt idx="23586">
                  <c:v>-83.5311571217</c:v>
                </c:pt>
                <c:pt idx="23587">
                  <c:v>-83.5311594333</c:v>
                </c:pt>
                <c:pt idx="23588">
                  <c:v>-83.5311617283</c:v>
                </c:pt>
                <c:pt idx="23589">
                  <c:v>-83.5311639567</c:v>
                </c:pt>
                <c:pt idx="23590">
                  <c:v>-83.5311660183</c:v>
                </c:pt>
                <c:pt idx="23591">
                  <c:v>-83.5311682833</c:v>
                </c:pt>
                <c:pt idx="23592">
                  <c:v>-83.5311703783</c:v>
                </c:pt>
                <c:pt idx="23593">
                  <c:v>-83.5311723867</c:v>
                </c:pt>
                <c:pt idx="23594">
                  <c:v>-83.5311742717</c:v>
                </c:pt>
                <c:pt idx="23595">
                  <c:v>-83.531175995</c:v>
                </c:pt>
                <c:pt idx="23596">
                  <c:v>-83.5311776167</c:v>
                </c:pt>
                <c:pt idx="23597">
                  <c:v>-83.5311792633</c:v>
                </c:pt>
                <c:pt idx="23598">
                  <c:v>-83.531180855</c:v>
                </c:pt>
                <c:pt idx="23599">
                  <c:v>-83.531182285</c:v>
                </c:pt>
                <c:pt idx="23600">
                  <c:v>-83.5311836367</c:v>
                </c:pt>
                <c:pt idx="23601">
                  <c:v>-83.53118471</c:v>
                </c:pt>
                <c:pt idx="23602">
                  <c:v>-83.531185545</c:v>
                </c:pt>
                <c:pt idx="23603">
                  <c:v>-83.5311862767</c:v>
                </c:pt>
                <c:pt idx="23604">
                  <c:v>-83.5311870967</c:v>
                </c:pt>
                <c:pt idx="23605">
                  <c:v>-83.5311880517</c:v>
                </c:pt>
                <c:pt idx="23606">
                  <c:v>-83.531188805</c:v>
                </c:pt>
                <c:pt idx="23607">
                  <c:v>-83.5311894483</c:v>
                </c:pt>
                <c:pt idx="23608">
                  <c:v>-83.531189945</c:v>
                </c:pt>
                <c:pt idx="23609">
                  <c:v>-83.5311903917</c:v>
                </c:pt>
                <c:pt idx="23610">
                  <c:v>-83.531191075</c:v>
                </c:pt>
                <c:pt idx="23611">
                  <c:v>-83.5311917917</c:v>
                </c:pt>
                <c:pt idx="23612">
                  <c:v>-83.5311922767</c:v>
                </c:pt>
                <c:pt idx="23613">
                  <c:v>-83.5311924767</c:v>
                </c:pt>
                <c:pt idx="23614">
                  <c:v>-83.5311924617</c:v>
                </c:pt>
                <c:pt idx="23615">
                  <c:v>-83.531192665</c:v>
                </c:pt>
                <c:pt idx="23616">
                  <c:v>-83.5311925217</c:v>
                </c:pt>
                <c:pt idx="23617">
                  <c:v>-83.531192285</c:v>
                </c:pt>
                <c:pt idx="23618">
                  <c:v>-83.5311920317</c:v>
                </c:pt>
                <c:pt idx="23619">
                  <c:v>-83.5311918717</c:v>
                </c:pt>
                <c:pt idx="23620">
                  <c:v>-83.5311917567</c:v>
                </c:pt>
                <c:pt idx="23621">
                  <c:v>-83.531191655</c:v>
                </c:pt>
                <c:pt idx="23622">
                  <c:v>-83.5311915933</c:v>
                </c:pt>
                <c:pt idx="23623">
                  <c:v>-83.5311915217</c:v>
                </c:pt>
                <c:pt idx="23624">
                  <c:v>-83.5311914083</c:v>
                </c:pt>
                <c:pt idx="23625">
                  <c:v>-83.5311912833</c:v>
                </c:pt>
                <c:pt idx="23626">
                  <c:v>-83.5311912433</c:v>
                </c:pt>
                <c:pt idx="23627">
                  <c:v>-83.5311913683</c:v>
                </c:pt>
                <c:pt idx="23628">
                  <c:v>-83.53119164</c:v>
                </c:pt>
                <c:pt idx="23629">
                  <c:v>-83.5311918833</c:v>
                </c:pt>
                <c:pt idx="23630">
                  <c:v>-83.5311918633</c:v>
                </c:pt>
                <c:pt idx="23631">
                  <c:v>-83.5311917833</c:v>
                </c:pt>
                <c:pt idx="23632">
                  <c:v>-83.53119176</c:v>
                </c:pt>
                <c:pt idx="23633">
                  <c:v>-83.5311916917</c:v>
                </c:pt>
                <c:pt idx="23634">
                  <c:v>-83.5311915833</c:v>
                </c:pt>
                <c:pt idx="23635">
                  <c:v>-83.5311917967</c:v>
                </c:pt>
                <c:pt idx="23636">
                  <c:v>-83.5311922917</c:v>
                </c:pt>
                <c:pt idx="23637">
                  <c:v>-83.5311926017</c:v>
                </c:pt>
                <c:pt idx="23638">
                  <c:v>-83.5311928767</c:v>
                </c:pt>
                <c:pt idx="23639">
                  <c:v>-83.5311932133</c:v>
                </c:pt>
                <c:pt idx="23640">
                  <c:v>-83.5311935117</c:v>
                </c:pt>
                <c:pt idx="23641">
                  <c:v>-83.53119389</c:v>
                </c:pt>
                <c:pt idx="23642">
                  <c:v>-83.5311940983</c:v>
                </c:pt>
                <c:pt idx="23643">
                  <c:v>-83.531194555</c:v>
                </c:pt>
                <c:pt idx="23644">
                  <c:v>-83.5311947867</c:v>
                </c:pt>
                <c:pt idx="23645">
                  <c:v>-83.5311947717</c:v>
                </c:pt>
                <c:pt idx="23646">
                  <c:v>-83.5311948617</c:v>
                </c:pt>
                <c:pt idx="23647">
                  <c:v>-83.5311947933</c:v>
                </c:pt>
                <c:pt idx="23648">
                  <c:v>-83.5311947417</c:v>
                </c:pt>
                <c:pt idx="23649">
                  <c:v>-83.53119488</c:v>
                </c:pt>
                <c:pt idx="23650">
                  <c:v>-83.5311954983</c:v>
                </c:pt>
                <c:pt idx="23651">
                  <c:v>-83.5311962867</c:v>
                </c:pt>
                <c:pt idx="23652">
                  <c:v>-83.5311972317</c:v>
                </c:pt>
                <c:pt idx="23653">
                  <c:v>-83.5311986483</c:v>
                </c:pt>
                <c:pt idx="23654">
                  <c:v>-83.5311999817</c:v>
                </c:pt>
                <c:pt idx="23655">
                  <c:v>-83.53120127</c:v>
                </c:pt>
                <c:pt idx="23656">
                  <c:v>-83.5312028617</c:v>
                </c:pt>
                <c:pt idx="23657">
                  <c:v>-83.53120466</c:v>
                </c:pt>
                <c:pt idx="23658">
                  <c:v>-83.5312064767</c:v>
                </c:pt>
                <c:pt idx="23659">
                  <c:v>-83.53120788</c:v>
                </c:pt>
                <c:pt idx="23660">
                  <c:v>-83.5312091867</c:v>
                </c:pt>
                <c:pt idx="23661">
                  <c:v>-83.5312103567</c:v>
                </c:pt>
                <c:pt idx="23662">
                  <c:v>-83.5312112417</c:v>
                </c:pt>
                <c:pt idx="23663">
                  <c:v>-83.531211875</c:v>
                </c:pt>
                <c:pt idx="23664">
                  <c:v>-83.531212565</c:v>
                </c:pt>
                <c:pt idx="23665">
                  <c:v>-83.5312135783</c:v>
                </c:pt>
                <c:pt idx="23666">
                  <c:v>-83.53121438</c:v>
                </c:pt>
                <c:pt idx="23667">
                  <c:v>-83.5312152583</c:v>
                </c:pt>
                <c:pt idx="23668">
                  <c:v>-83.53121605</c:v>
                </c:pt>
                <c:pt idx="23669">
                  <c:v>-83.53121661</c:v>
                </c:pt>
                <c:pt idx="23670">
                  <c:v>-83.531217215</c:v>
                </c:pt>
                <c:pt idx="23671">
                  <c:v>-83.5312178317</c:v>
                </c:pt>
                <c:pt idx="23672">
                  <c:v>-83.53121836</c:v>
                </c:pt>
                <c:pt idx="23673">
                  <c:v>-83.5312191883</c:v>
                </c:pt>
                <c:pt idx="23674">
                  <c:v>-83.5312202683</c:v>
                </c:pt>
                <c:pt idx="23675">
                  <c:v>-83.5312210567</c:v>
                </c:pt>
                <c:pt idx="23676">
                  <c:v>-83.531222</c:v>
                </c:pt>
                <c:pt idx="23677">
                  <c:v>-83.5312229633</c:v>
                </c:pt>
                <c:pt idx="23678">
                  <c:v>-83.5312238633</c:v>
                </c:pt>
                <c:pt idx="23679">
                  <c:v>-83.53122504</c:v>
                </c:pt>
                <c:pt idx="23680">
                  <c:v>-83.53122632</c:v>
                </c:pt>
                <c:pt idx="23681">
                  <c:v>-83.53122719</c:v>
                </c:pt>
                <c:pt idx="23682">
                  <c:v>-83.5312279467</c:v>
                </c:pt>
                <c:pt idx="23683">
                  <c:v>-83.5312287933</c:v>
                </c:pt>
                <c:pt idx="23684">
                  <c:v>-83.5312296333</c:v>
                </c:pt>
                <c:pt idx="23685">
                  <c:v>-83.531230385</c:v>
                </c:pt>
                <c:pt idx="23686">
                  <c:v>-83.5312310833</c:v>
                </c:pt>
                <c:pt idx="23687">
                  <c:v>-83.5312318717</c:v>
                </c:pt>
                <c:pt idx="23688">
                  <c:v>-83.531232685</c:v>
                </c:pt>
                <c:pt idx="23689">
                  <c:v>-83.53123352</c:v>
                </c:pt>
                <c:pt idx="23690">
                  <c:v>-83.531234505</c:v>
                </c:pt>
                <c:pt idx="23691">
                  <c:v>-83.5312354983</c:v>
                </c:pt>
                <c:pt idx="23692">
                  <c:v>-83.5312364083</c:v>
                </c:pt>
                <c:pt idx="23693">
                  <c:v>-83.5312374167</c:v>
                </c:pt>
                <c:pt idx="23694">
                  <c:v>-83.53123844</c:v>
                </c:pt>
                <c:pt idx="23695">
                  <c:v>-83.5312394433</c:v>
                </c:pt>
                <c:pt idx="23696">
                  <c:v>-83.5312405267</c:v>
                </c:pt>
                <c:pt idx="23697">
                  <c:v>-83.5312413767</c:v>
                </c:pt>
                <c:pt idx="23698">
                  <c:v>-83.531242125</c:v>
                </c:pt>
                <c:pt idx="23699">
                  <c:v>-83.5312431283</c:v>
                </c:pt>
                <c:pt idx="23700">
                  <c:v>-83.53124407</c:v>
                </c:pt>
                <c:pt idx="23701">
                  <c:v>-83.5312450283</c:v>
                </c:pt>
                <c:pt idx="23702">
                  <c:v>-83.5312458683</c:v>
                </c:pt>
                <c:pt idx="23703">
                  <c:v>-83.5312467617</c:v>
                </c:pt>
                <c:pt idx="23704">
                  <c:v>-83.5312475917</c:v>
                </c:pt>
                <c:pt idx="23705">
                  <c:v>-83.5312484283</c:v>
                </c:pt>
                <c:pt idx="23706">
                  <c:v>-83.5312493017</c:v>
                </c:pt>
                <c:pt idx="23707">
                  <c:v>-83.5312501933</c:v>
                </c:pt>
                <c:pt idx="23708">
                  <c:v>-83.53125108</c:v>
                </c:pt>
                <c:pt idx="23709">
                  <c:v>-83.53125182</c:v>
                </c:pt>
                <c:pt idx="23710">
                  <c:v>-83.531252685</c:v>
                </c:pt>
                <c:pt idx="23711">
                  <c:v>-83.5312535433</c:v>
                </c:pt>
                <c:pt idx="23712">
                  <c:v>-83.53125429</c:v>
                </c:pt>
                <c:pt idx="23713">
                  <c:v>-83.5312551983</c:v>
                </c:pt>
                <c:pt idx="23714">
                  <c:v>-83.5312560683</c:v>
                </c:pt>
                <c:pt idx="23715">
                  <c:v>-83.5312568717</c:v>
                </c:pt>
                <c:pt idx="23716">
                  <c:v>-83.5312578167</c:v>
                </c:pt>
                <c:pt idx="23717">
                  <c:v>-83.531258765</c:v>
                </c:pt>
                <c:pt idx="23718">
                  <c:v>-83.5312595767</c:v>
                </c:pt>
                <c:pt idx="23719">
                  <c:v>-83.53126036</c:v>
                </c:pt>
                <c:pt idx="23720">
                  <c:v>-83.5312613617</c:v>
                </c:pt>
                <c:pt idx="23721">
                  <c:v>-83.5312623617</c:v>
                </c:pt>
                <c:pt idx="23722">
                  <c:v>-83.531263185</c:v>
                </c:pt>
                <c:pt idx="23723">
                  <c:v>-83.531264105</c:v>
                </c:pt>
                <c:pt idx="23724">
                  <c:v>-83.5312650083</c:v>
                </c:pt>
                <c:pt idx="23725">
                  <c:v>-83.5312658383</c:v>
                </c:pt>
                <c:pt idx="23726">
                  <c:v>-83.5312667083</c:v>
                </c:pt>
                <c:pt idx="23727">
                  <c:v>-83.5312676467</c:v>
                </c:pt>
                <c:pt idx="23728">
                  <c:v>-83.5312685033</c:v>
                </c:pt>
                <c:pt idx="23729">
                  <c:v>-83.5312694167</c:v>
                </c:pt>
                <c:pt idx="23730">
                  <c:v>-83.5312703567</c:v>
                </c:pt>
                <c:pt idx="23731">
                  <c:v>-83.5312711383</c:v>
                </c:pt>
                <c:pt idx="23732">
                  <c:v>-83.53127199</c:v>
                </c:pt>
                <c:pt idx="23733">
                  <c:v>-83.531272905</c:v>
                </c:pt>
                <c:pt idx="23734">
                  <c:v>-83.5312736933</c:v>
                </c:pt>
                <c:pt idx="23735">
                  <c:v>-83.5312745567</c:v>
                </c:pt>
                <c:pt idx="23736">
                  <c:v>-83.53127536</c:v>
                </c:pt>
                <c:pt idx="23737">
                  <c:v>-83.5312764217</c:v>
                </c:pt>
                <c:pt idx="23738">
                  <c:v>-83.5312772267</c:v>
                </c:pt>
                <c:pt idx="23739">
                  <c:v>-83.5312781267</c:v>
                </c:pt>
                <c:pt idx="23740">
                  <c:v>-83.53127896</c:v>
                </c:pt>
                <c:pt idx="23741">
                  <c:v>-83.5312796567</c:v>
                </c:pt>
                <c:pt idx="23742">
                  <c:v>-83.5312803567</c:v>
                </c:pt>
                <c:pt idx="23743">
                  <c:v>-83.5312809083</c:v>
                </c:pt>
                <c:pt idx="23744">
                  <c:v>-83.5312815767</c:v>
                </c:pt>
                <c:pt idx="23745">
                  <c:v>-83.531282195</c:v>
                </c:pt>
                <c:pt idx="23746">
                  <c:v>-83.5312828867</c:v>
                </c:pt>
                <c:pt idx="23747">
                  <c:v>-83.5312836167</c:v>
                </c:pt>
                <c:pt idx="23748">
                  <c:v>-83.5312842033</c:v>
                </c:pt>
                <c:pt idx="23749">
                  <c:v>-83.5312847617</c:v>
                </c:pt>
                <c:pt idx="23750">
                  <c:v>-83.5312853383</c:v>
                </c:pt>
                <c:pt idx="23751">
                  <c:v>-83.53128611</c:v>
                </c:pt>
                <c:pt idx="23752">
                  <c:v>-83.53128676</c:v>
                </c:pt>
                <c:pt idx="23753">
                  <c:v>-83.531287445</c:v>
                </c:pt>
                <c:pt idx="23754">
                  <c:v>-83.5312881033</c:v>
                </c:pt>
                <c:pt idx="23755">
                  <c:v>-83.5312886583</c:v>
                </c:pt>
                <c:pt idx="23756">
                  <c:v>-83.53128929</c:v>
                </c:pt>
                <c:pt idx="23757">
                  <c:v>-83.5312898333</c:v>
                </c:pt>
                <c:pt idx="23758">
                  <c:v>-83.53129044</c:v>
                </c:pt>
                <c:pt idx="23759">
                  <c:v>-83.5312910167</c:v>
                </c:pt>
                <c:pt idx="23760">
                  <c:v>-83.53129176</c:v>
                </c:pt>
                <c:pt idx="23761">
                  <c:v>-83.5312924583</c:v>
                </c:pt>
                <c:pt idx="23762">
                  <c:v>-83.5312931317</c:v>
                </c:pt>
                <c:pt idx="23763">
                  <c:v>-83.5312938467</c:v>
                </c:pt>
                <c:pt idx="23764">
                  <c:v>-83.53129458</c:v>
                </c:pt>
                <c:pt idx="23765">
                  <c:v>-83.5312951583</c:v>
                </c:pt>
                <c:pt idx="23766">
                  <c:v>-83.5312957567</c:v>
                </c:pt>
                <c:pt idx="23767">
                  <c:v>-83.5312963183</c:v>
                </c:pt>
                <c:pt idx="23768">
                  <c:v>-83.5312969083</c:v>
                </c:pt>
                <c:pt idx="23769">
                  <c:v>-83.53129751</c:v>
                </c:pt>
                <c:pt idx="23770">
                  <c:v>-83.5312982033</c:v>
                </c:pt>
                <c:pt idx="23771">
                  <c:v>-83.53129881</c:v>
                </c:pt>
                <c:pt idx="23772">
                  <c:v>-83.531299385</c:v>
                </c:pt>
                <c:pt idx="23773">
                  <c:v>-83.53129992</c:v>
                </c:pt>
                <c:pt idx="23774">
                  <c:v>-83.5313005133</c:v>
                </c:pt>
                <c:pt idx="23775">
                  <c:v>-83.5313010267</c:v>
                </c:pt>
                <c:pt idx="23776">
                  <c:v>-83.5313015583</c:v>
                </c:pt>
                <c:pt idx="23777">
                  <c:v>-83.53130212</c:v>
                </c:pt>
                <c:pt idx="23778">
                  <c:v>-83.5313026017</c:v>
                </c:pt>
                <c:pt idx="23779">
                  <c:v>-83.5313033033</c:v>
                </c:pt>
                <c:pt idx="23780">
                  <c:v>-83.5313039017</c:v>
                </c:pt>
                <c:pt idx="23781">
                  <c:v>-83.5313044017</c:v>
                </c:pt>
                <c:pt idx="23782">
                  <c:v>-83.5313050117</c:v>
                </c:pt>
                <c:pt idx="23783">
                  <c:v>-83.5313055583</c:v>
                </c:pt>
                <c:pt idx="23784">
                  <c:v>-83.5313061117</c:v>
                </c:pt>
                <c:pt idx="23785">
                  <c:v>-83.5313068</c:v>
                </c:pt>
                <c:pt idx="23786">
                  <c:v>-83.5313074217</c:v>
                </c:pt>
                <c:pt idx="23787">
                  <c:v>-83.5313079733</c:v>
                </c:pt>
                <c:pt idx="23788">
                  <c:v>-83.53130853</c:v>
                </c:pt>
                <c:pt idx="23789">
                  <c:v>-83.5313091167</c:v>
                </c:pt>
                <c:pt idx="23790">
                  <c:v>-83.5313096567</c:v>
                </c:pt>
                <c:pt idx="23791">
                  <c:v>-83.5313101233</c:v>
                </c:pt>
                <c:pt idx="23792">
                  <c:v>-83.5313107383</c:v>
                </c:pt>
                <c:pt idx="23793">
                  <c:v>-83.5313111633</c:v>
                </c:pt>
                <c:pt idx="23794">
                  <c:v>-83.5313116667</c:v>
                </c:pt>
                <c:pt idx="23795">
                  <c:v>-83.5313121417</c:v>
                </c:pt>
                <c:pt idx="23796">
                  <c:v>-83.5313124267</c:v>
                </c:pt>
                <c:pt idx="23797">
                  <c:v>-83.5313128867</c:v>
                </c:pt>
                <c:pt idx="23798">
                  <c:v>-83.5313135283</c:v>
                </c:pt>
                <c:pt idx="23799">
                  <c:v>-83.5313139983</c:v>
                </c:pt>
                <c:pt idx="23800">
                  <c:v>-83.5313144583</c:v>
                </c:pt>
                <c:pt idx="23801">
                  <c:v>-83.53131489</c:v>
                </c:pt>
                <c:pt idx="23802">
                  <c:v>-83.5313153867</c:v>
                </c:pt>
                <c:pt idx="23803">
                  <c:v>-83.5313157417</c:v>
                </c:pt>
                <c:pt idx="23804">
                  <c:v>-83.5313163533</c:v>
                </c:pt>
                <c:pt idx="23805">
                  <c:v>-83.5313169633</c:v>
                </c:pt>
                <c:pt idx="23806">
                  <c:v>-83.53131741</c:v>
                </c:pt>
                <c:pt idx="23807">
                  <c:v>-83.5313179333</c:v>
                </c:pt>
                <c:pt idx="23808">
                  <c:v>-83.5313184433</c:v>
                </c:pt>
                <c:pt idx="23809">
                  <c:v>-83.53131898</c:v>
                </c:pt>
                <c:pt idx="23810">
                  <c:v>-83.5313195817</c:v>
                </c:pt>
                <c:pt idx="23811">
                  <c:v>-83.5313204017</c:v>
                </c:pt>
                <c:pt idx="23812">
                  <c:v>-83.53132102</c:v>
                </c:pt>
                <c:pt idx="23813">
                  <c:v>-83.53132156</c:v>
                </c:pt>
                <c:pt idx="23814">
                  <c:v>-83.5313221383</c:v>
                </c:pt>
                <c:pt idx="23815">
                  <c:v>-83.5313226717</c:v>
                </c:pt>
                <c:pt idx="23816">
                  <c:v>-83.531323115</c:v>
                </c:pt>
                <c:pt idx="23817">
                  <c:v>-83.5313234533</c:v>
                </c:pt>
                <c:pt idx="23818">
                  <c:v>-83.5313240733</c:v>
                </c:pt>
                <c:pt idx="23819">
                  <c:v>-83.53132463</c:v>
                </c:pt>
                <c:pt idx="23820">
                  <c:v>-83.531325225</c:v>
                </c:pt>
                <c:pt idx="23821">
                  <c:v>-83.531325625</c:v>
                </c:pt>
                <c:pt idx="23822">
                  <c:v>-83.531325865</c:v>
                </c:pt>
                <c:pt idx="23823">
                  <c:v>-83.5313263083</c:v>
                </c:pt>
                <c:pt idx="23824">
                  <c:v>-83.531326955</c:v>
                </c:pt>
                <c:pt idx="23825">
                  <c:v>-83.531327465</c:v>
                </c:pt>
                <c:pt idx="23826">
                  <c:v>-83.5313280483</c:v>
                </c:pt>
                <c:pt idx="23827">
                  <c:v>-83.5313287083</c:v>
                </c:pt>
                <c:pt idx="23828">
                  <c:v>-83.531329405</c:v>
                </c:pt>
                <c:pt idx="23829">
                  <c:v>-83.5313300983</c:v>
                </c:pt>
                <c:pt idx="23830">
                  <c:v>-83.5313308833</c:v>
                </c:pt>
                <c:pt idx="23831">
                  <c:v>-83.5313314483</c:v>
                </c:pt>
                <c:pt idx="23832">
                  <c:v>-83.53133195</c:v>
                </c:pt>
                <c:pt idx="23833">
                  <c:v>-83.531332755</c:v>
                </c:pt>
                <c:pt idx="23834">
                  <c:v>-83.5313335617</c:v>
                </c:pt>
                <c:pt idx="23835">
                  <c:v>-83.5313343067</c:v>
                </c:pt>
                <c:pt idx="23836">
                  <c:v>-83.5313348033</c:v>
                </c:pt>
                <c:pt idx="23837">
                  <c:v>-83.5313353833</c:v>
                </c:pt>
                <c:pt idx="23838">
                  <c:v>-83.5313361167</c:v>
                </c:pt>
                <c:pt idx="23839">
                  <c:v>-83.5313368983</c:v>
                </c:pt>
                <c:pt idx="23840">
                  <c:v>-83.5313381083</c:v>
                </c:pt>
                <c:pt idx="23841">
                  <c:v>-83.5313393333</c:v>
                </c:pt>
                <c:pt idx="23842">
                  <c:v>-83.5313404267</c:v>
                </c:pt>
                <c:pt idx="23843">
                  <c:v>-83.5313410267</c:v>
                </c:pt>
                <c:pt idx="23844">
                  <c:v>-83.5313414217</c:v>
                </c:pt>
                <c:pt idx="23845">
                  <c:v>-83.5313416583</c:v>
                </c:pt>
                <c:pt idx="23846">
                  <c:v>-83.5313419067</c:v>
                </c:pt>
                <c:pt idx="23847">
                  <c:v>-83.5313421</c:v>
                </c:pt>
                <c:pt idx="23848">
                  <c:v>-83.5313423333</c:v>
                </c:pt>
                <c:pt idx="23849">
                  <c:v>-83.5313428017</c:v>
                </c:pt>
                <c:pt idx="23850">
                  <c:v>-83.5313433317</c:v>
                </c:pt>
                <c:pt idx="23851">
                  <c:v>-83.53134353</c:v>
                </c:pt>
                <c:pt idx="23852">
                  <c:v>-83.5313435733</c:v>
                </c:pt>
                <c:pt idx="23853">
                  <c:v>-83.5313435733</c:v>
                </c:pt>
                <c:pt idx="23854">
                  <c:v>-83.5313437367</c:v>
                </c:pt>
                <c:pt idx="23855">
                  <c:v>-83.531343765</c:v>
                </c:pt>
                <c:pt idx="23856">
                  <c:v>-83.53134367</c:v>
                </c:pt>
                <c:pt idx="23857">
                  <c:v>-83.5313434483</c:v>
                </c:pt>
                <c:pt idx="23858">
                  <c:v>-83.53134317</c:v>
                </c:pt>
                <c:pt idx="23859">
                  <c:v>-83.53134284</c:v>
                </c:pt>
                <c:pt idx="23860">
                  <c:v>-83.5313424883</c:v>
                </c:pt>
                <c:pt idx="23861">
                  <c:v>-83.5313419867</c:v>
                </c:pt>
                <c:pt idx="23862">
                  <c:v>-83.5313414417</c:v>
                </c:pt>
                <c:pt idx="23863">
                  <c:v>-83.531341025</c:v>
                </c:pt>
                <c:pt idx="23864">
                  <c:v>-83.5313404717</c:v>
                </c:pt>
                <c:pt idx="23865">
                  <c:v>-83.53133987</c:v>
                </c:pt>
                <c:pt idx="23866">
                  <c:v>-83.53133949</c:v>
                </c:pt>
                <c:pt idx="23867">
                  <c:v>-83.5313392483</c:v>
                </c:pt>
                <c:pt idx="23868">
                  <c:v>-83.5313390417</c:v>
                </c:pt>
                <c:pt idx="23869">
                  <c:v>-83.5313387117</c:v>
                </c:pt>
                <c:pt idx="23870">
                  <c:v>-83.5313387183</c:v>
                </c:pt>
                <c:pt idx="23871">
                  <c:v>-83.5313391183</c:v>
                </c:pt>
                <c:pt idx="23872">
                  <c:v>-83.53133936</c:v>
                </c:pt>
                <c:pt idx="23873">
                  <c:v>-83.5313392883</c:v>
                </c:pt>
                <c:pt idx="23874">
                  <c:v>-83.531339285</c:v>
                </c:pt>
                <c:pt idx="23875">
                  <c:v>-83.5313395367</c:v>
                </c:pt>
                <c:pt idx="23876">
                  <c:v>-83.5313397967</c:v>
                </c:pt>
                <c:pt idx="23877">
                  <c:v>-83.531340035</c:v>
                </c:pt>
                <c:pt idx="23878">
                  <c:v>-83.5313403983</c:v>
                </c:pt>
                <c:pt idx="23879">
                  <c:v>-83.5313405717</c:v>
                </c:pt>
                <c:pt idx="23880">
                  <c:v>-83.5313413233</c:v>
                </c:pt>
                <c:pt idx="23881">
                  <c:v>-83.5313423517</c:v>
                </c:pt>
                <c:pt idx="23882">
                  <c:v>-83.53134317</c:v>
                </c:pt>
                <c:pt idx="23883">
                  <c:v>-83.53134384</c:v>
                </c:pt>
                <c:pt idx="23884">
                  <c:v>-83.5313447333</c:v>
                </c:pt>
                <c:pt idx="23885">
                  <c:v>-83.5313458533</c:v>
                </c:pt>
                <c:pt idx="23886">
                  <c:v>-83.5313469367</c:v>
                </c:pt>
                <c:pt idx="23887">
                  <c:v>-83.53134817</c:v>
                </c:pt>
                <c:pt idx="23888">
                  <c:v>-83.5313495567</c:v>
                </c:pt>
                <c:pt idx="23889">
                  <c:v>-83.531350635</c:v>
                </c:pt>
                <c:pt idx="23890">
                  <c:v>-83.5313514983</c:v>
                </c:pt>
                <c:pt idx="23891">
                  <c:v>-83.5313525033</c:v>
                </c:pt>
                <c:pt idx="23892">
                  <c:v>-83.5313534317</c:v>
                </c:pt>
                <c:pt idx="23893">
                  <c:v>-83.531354425</c:v>
                </c:pt>
                <c:pt idx="23894">
                  <c:v>-83.5313550917</c:v>
                </c:pt>
                <c:pt idx="23895">
                  <c:v>-83.5313560233</c:v>
                </c:pt>
                <c:pt idx="23896">
                  <c:v>-83.53135727</c:v>
                </c:pt>
                <c:pt idx="23897">
                  <c:v>-83.5313590883</c:v>
                </c:pt>
                <c:pt idx="23898">
                  <c:v>-83.53136082</c:v>
                </c:pt>
                <c:pt idx="23899">
                  <c:v>-83.531362305</c:v>
                </c:pt>
                <c:pt idx="23900">
                  <c:v>-83.5313635</c:v>
                </c:pt>
                <c:pt idx="23901">
                  <c:v>-83.5313649317</c:v>
                </c:pt>
                <c:pt idx="23902">
                  <c:v>-83.5313663633</c:v>
                </c:pt>
                <c:pt idx="23903">
                  <c:v>-83.5313679183</c:v>
                </c:pt>
                <c:pt idx="23904">
                  <c:v>-83.5313691833</c:v>
                </c:pt>
                <c:pt idx="23905">
                  <c:v>-83.531369755</c:v>
                </c:pt>
                <c:pt idx="23906">
                  <c:v>-83.5313710317</c:v>
                </c:pt>
                <c:pt idx="23907">
                  <c:v>-83.5313732933</c:v>
                </c:pt>
                <c:pt idx="23908">
                  <c:v>-83.531376065</c:v>
                </c:pt>
                <c:pt idx="23909">
                  <c:v>-83.531377985</c:v>
                </c:pt>
                <c:pt idx="23910">
                  <c:v>-83.5313801817</c:v>
                </c:pt>
                <c:pt idx="23911">
                  <c:v>-83.53138297</c:v>
                </c:pt>
                <c:pt idx="23912">
                  <c:v>-83.5313846667</c:v>
                </c:pt>
                <c:pt idx="23913">
                  <c:v>-83.531385785</c:v>
                </c:pt>
                <c:pt idx="23914">
                  <c:v>-83.5313870217</c:v>
                </c:pt>
                <c:pt idx="23915">
                  <c:v>-83.53138839</c:v>
                </c:pt>
                <c:pt idx="23916">
                  <c:v>-83.531389395</c:v>
                </c:pt>
                <c:pt idx="23917">
                  <c:v>-83.5313906667</c:v>
                </c:pt>
                <c:pt idx="23918">
                  <c:v>-83.53139148</c:v>
                </c:pt>
                <c:pt idx="23919">
                  <c:v>-83.53139263</c:v>
                </c:pt>
                <c:pt idx="23920">
                  <c:v>-83.5313941717</c:v>
                </c:pt>
                <c:pt idx="23921">
                  <c:v>-83.5313954067</c:v>
                </c:pt>
                <c:pt idx="23922">
                  <c:v>-83.5313965117</c:v>
                </c:pt>
                <c:pt idx="23923">
                  <c:v>-83.53139753</c:v>
                </c:pt>
                <c:pt idx="23924">
                  <c:v>-83.531397185</c:v>
                </c:pt>
                <c:pt idx="23925">
                  <c:v>-83.5313964767</c:v>
                </c:pt>
                <c:pt idx="23926">
                  <c:v>-83.5313959333</c:v>
                </c:pt>
                <c:pt idx="23927">
                  <c:v>-83.5313950817</c:v>
                </c:pt>
                <c:pt idx="23928">
                  <c:v>-83.5313939217</c:v>
                </c:pt>
                <c:pt idx="23929">
                  <c:v>-83.5313932017</c:v>
                </c:pt>
                <c:pt idx="23930">
                  <c:v>-83.53139234</c:v>
                </c:pt>
                <c:pt idx="23931">
                  <c:v>-83.5313911167</c:v>
                </c:pt>
                <c:pt idx="23932">
                  <c:v>-83.5313899033</c:v>
                </c:pt>
                <c:pt idx="23933">
                  <c:v>-83.5313881367</c:v>
                </c:pt>
                <c:pt idx="23934">
                  <c:v>-83.531386475</c:v>
                </c:pt>
                <c:pt idx="23935">
                  <c:v>-83.5313848733</c:v>
                </c:pt>
                <c:pt idx="23936">
                  <c:v>-83.5313830083</c:v>
                </c:pt>
                <c:pt idx="23937">
                  <c:v>-83.5313813883</c:v>
                </c:pt>
                <c:pt idx="23938">
                  <c:v>-83.5313796467</c:v>
                </c:pt>
                <c:pt idx="23939">
                  <c:v>-83.5313776733</c:v>
                </c:pt>
                <c:pt idx="23940">
                  <c:v>-83.5313757267</c:v>
                </c:pt>
                <c:pt idx="23941">
                  <c:v>-83.5313737367</c:v>
                </c:pt>
                <c:pt idx="23942">
                  <c:v>-83.531371595</c:v>
                </c:pt>
                <c:pt idx="23943">
                  <c:v>-83.5313696733</c:v>
                </c:pt>
                <c:pt idx="23944">
                  <c:v>-83.5313676483</c:v>
                </c:pt>
                <c:pt idx="23945">
                  <c:v>-83.53136555</c:v>
                </c:pt>
                <c:pt idx="23946">
                  <c:v>-83.53136353</c:v>
                </c:pt>
                <c:pt idx="23947">
                  <c:v>-83.531361175</c:v>
                </c:pt>
                <c:pt idx="23948">
                  <c:v>-83.5313592117</c:v>
                </c:pt>
                <c:pt idx="23949">
                  <c:v>-83.53135713</c:v>
                </c:pt>
                <c:pt idx="23950">
                  <c:v>-83.5313551767</c:v>
                </c:pt>
                <c:pt idx="23951">
                  <c:v>-83.5313532633</c:v>
                </c:pt>
                <c:pt idx="23952">
                  <c:v>-83.531351285</c:v>
                </c:pt>
                <c:pt idx="23953">
                  <c:v>-83.5313488083</c:v>
                </c:pt>
                <c:pt idx="23954">
                  <c:v>-83.5313468967</c:v>
                </c:pt>
                <c:pt idx="23955">
                  <c:v>-83.53134522</c:v>
                </c:pt>
                <c:pt idx="23956">
                  <c:v>-83.5313438</c:v>
                </c:pt>
                <c:pt idx="23957">
                  <c:v>-83.5313421517</c:v>
                </c:pt>
                <c:pt idx="23958">
                  <c:v>-83.5313403333</c:v>
                </c:pt>
                <c:pt idx="23959">
                  <c:v>-83.5313384683</c:v>
                </c:pt>
                <c:pt idx="23960">
                  <c:v>-83.5313369633</c:v>
                </c:pt>
                <c:pt idx="23961">
                  <c:v>-83.53133549</c:v>
                </c:pt>
                <c:pt idx="23962">
                  <c:v>-83.5313337933</c:v>
                </c:pt>
                <c:pt idx="23963">
                  <c:v>-83.5313325267</c:v>
                </c:pt>
                <c:pt idx="23964">
                  <c:v>-83.53133168</c:v>
                </c:pt>
                <c:pt idx="23965">
                  <c:v>-83.5313307733</c:v>
                </c:pt>
                <c:pt idx="23966">
                  <c:v>-83.5313294133</c:v>
                </c:pt>
                <c:pt idx="23967">
                  <c:v>-83.5313284583</c:v>
                </c:pt>
                <c:pt idx="23968">
                  <c:v>-83.531327795</c:v>
                </c:pt>
                <c:pt idx="23969">
                  <c:v>-83.5313269217</c:v>
                </c:pt>
                <c:pt idx="23970">
                  <c:v>-83.5313262</c:v>
                </c:pt>
                <c:pt idx="23971">
                  <c:v>-83.5313257733</c:v>
                </c:pt>
                <c:pt idx="23972">
                  <c:v>-83.53132543</c:v>
                </c:pt>
                <c:pt idx="23973">
                  <c:v>-83.531324565</c:v>
                </c:pt>
                <c:pt idx="23974">
                  <c:v>-83.5313240617</c:v>
                </c:pt>
                <c:pt idx="23975">
                  <c:v>-83.5313239767</c:v>
                </c:pt>
                <c:pt idx="23976">
                  <c:v>-83.5313240567</c:v>
                </c:pt>
                <c:pt idx="23977">
                  <c:v>-83.53132404</c:v>
                </c:pt>
                <c:pt idx="23978">
                  <c:v>-83.5313240317</c:v>
                </c:pt>
                <c:pt idx="23979">
                  <c:v>-83.531324285</c:v>
                </c:pt>
                <c:pt idx="23980">
                  <c:v>-83.531324915</c:v>
                </c:pt>
                <c:pt idx="23981">
                  <c:v>-83.5313253267</c:v>
                </c:pt>
                <c:pt idx="23982">
                  <c:v>-83.5313256067</c:v>
                </c:pt>
                <c:pt idx="23983">
                  <c:v>-83.53132589</c:v>
                </c:pt>
                <c:pt idx="23984">
                  <c:v>-83.53132619</c:v>
                </c:pt>
                <c:pt idx="23985">
                  <c:v>-83.53132651</c:v>
                </c:pt>
                <c:pt idx="23986">
                  <c:v>-83.5313269233</c:v>
                </c:pt>
                <c:pt idx="23987">
                  <c:v>-83.53132743</c:v>
                </c:pt>
                <c:pt idx="23988">
                  <c:v>-83.5313281233</c:v>
                </c:pt>
                <c:pt idx="23989">
                  <c:v>-83.5313288117</c:v>
                </c:pt>
                <c:pt idx="23990">
                  <c:v>-83.5313296333</c:v>
                </c:pt>
                <c:pt idx="23991">
                  <c:v>-83.5313304283</c:v>
                </c:pt>
                <c:pt idx="23992">
                  <c:v>-83.5313311333</c:v>
                </c:pt>
                <c:pt idx="23993">
                  <c:v>-83.5313320033</c:v>
                </c:pt>
                <c:pt idx="23994">
                  <c:v>-83.5313330483</c:v>
                </c:pt>
                <c:pt idx="23995">
                  <c:v>-83.5313342217</c:v>
                </c:pt>
                <c:pt idx="23996">
                  <c:v>-83.5313355617</c:v>
                </c:pt>
                <c:pt idx="23997">
                  <c:v>-83.5313366933</c:v>
                </c:pt>
                <c:pt idx="23998">
                  <c:v>-83.5313376433</c:v>
                </c:pt>
                <c:pt idx="23999">
                  <c:v>-83.5313387267</c:v>
                </c:pt>
                <c:pt idx="24000">
                  <c:v>-83.5313399983</c:v>
                </c:pt>
                <c:pt idx="24001">
                  <c:v>-83.5313415117</c:v>
                </c:pt>
                <c:pt idx="24002">
                  <c:v>-83.531343005</c:v>
                </c:pt>
                <c:pt idx="24003">
                  <c:v>-83.5313442</c:v>
                </c:pt>
                <c:pt idx="24004">
                  <c:v>-83.5313454517</c:v>
                </c:pt>
                <c:pt idx="24005">
                  <c:v>-83.5313467133</c:v>
                </c:pt>
                <c:pt idx="24006">
                  <c:v>-83.5313482467</c:v>
                </c:pt>
                <c:pt idx="24007">
                  <c:v>-83.53134938</c:v>
                </c:pt>
                <c:pt idx="24008">
                  <c:v>-83.5313499717</c:v>
                </c:pt>
                <c:pt idx="24009">
                  <c:v>-83.5313507367</c:v>
                </c:pt>
                <c:pt idx="24010">
                  <c:v>-83.5313518033</c:v>
                </c:pt>
                <c:pt idx="24011">
                  <c:v>-83.5313528267</c:v>
                </c:pt>
                <c:pt idx="24012">
                  <c:v>-83.5313538783</c:v>
                </c:pt>
                <c:pt idx="24013">
                  <c:v>-83.53135473</c:v>
                </c:pt>
                <c:pt idx="24014">
                  <c:v>-83.53135508</c:v>
                </c:pt>
                <c:pt idx="24015">
                  <c:v>-83.5313553533</c:v>
                </c:pt>
                <c:pt idx="24016">
                  <c:v>-83.5313560033</c:v>
                </c:pt>
                <c:pt idx="24017">
                  <c:v>-83.5313570767</c:v>
                </c:pt>
                <c:pt idx="24018">
                  <c:v>-83.531357775</c:v>
                </c:pt>
                <c:pt idx="24019">
                  <c:v>-83.5313578333</c:v>
                </c:pt>
                <c:pt idx="24020">
                  <c:v>-83.53135802</c:v>
                </c:pt>
                <c:pt idx="24021">
                  <c:v>-83.53135818</c:v>
                </c:pt>
                <c:pt idx="24022">
                  <c:v>-83.531357935</c:v>
                </c:pt>
                <c:pt idx="24023">
                  <c:v>-83.5313573117</c:v>
                </c:pt>
                <c:pt idx="24024">
                  <c:v>-83.5313564783</c:v>
                </c:pt>
                <c:pt idx="24025">
                  <c:v>-83.53135545</c:v>
                </c:pt>
                <c:pt idx="24026">
                  <c:v>-83.531354475</c:v>
                </c:pt>
                <c:pt idx="24027">
                  <c:v>-83.5313535567</c:v>
                </c:pt>
                <c:pt idx="24028">
                  <c:v>-83.5313525783</c:v>
                </c:pt>
                <c:pt idx="24029">
                  <c:v>-83.531351625</c:v>
                </c:pt>
                <c:pt idx="24030">
                  <c:v>-83.53135086</c:v>
                </c:pt>
                <c:pt idx="24031">
                  <c:v>-83.5313500433</c:v>
                </c:pt>
                <c:pt idx="24032">
                  <c:v>-83.531349125</c:v>
                </c:pt>
                <c:pt idx="24033">
                  <c:v>-83.5313482967</c:v>
                </c:pt>
                <c:pt idx="24034">
                  <c:v>-83.531347435</c:v>
                </c:pt>
                <c:pt idx="24035">
                  <c:v>-83.531347255</c:v>
                </c:pt>
                <c:pt idx="24036">
                  <c:v>-83.531347135</c:v>
                </c:pt>
                <c:pt idx="24037">
                  <c:v>-83.5313469733</c:v>
                </c:pt>
                <c:pt idx="24038">
                  <c:v>-83.531347005</c:v>
                </c:pt>
                <c:pt idx="24039">
                  <c:v>-83.5313470667</c:v>
                </c:pt>
                <c:pt idx="24040">
                  <c:v>-83.5313471667</c:v>
                </c:pt>
                <c:pt idx="24041">
                  <c:v>-83.5313471983</c:v>
                </c:pt>
                <c:pt idx="24042">
                  <c:v>-83.53134712</c:v>
                </c:pt>
                <c:pt idx="24043">
                  <c:v>-83.5313472367</c:v>
                </c:pt>
                <c:pt idx="24044">
                  <c:v>-83.531347525</c:v>
                </c:pt>
                <c:pt idx="24045">
                  <c:v>-83.5313476267</c:v>
                </c:pt>
                <c:pt idx="24046">
                  <c:v>-83.531347575</c:v>
                </c:pt>
                <c:pt idx="24047">
                  <c:v>-83.5313476867</c:v>
                </c:pt>
                <c:pt idx="24048">
                  <c:v>-83.5313480017</c:v>
                </c:pt>
                <c:pt idx="24049">
                  <c:v>-83.5313481467</c:v>
                </c:pt>
                <c:pt idx="24050">
                  <c:v>-83.53134808</c:v>
                </c:pt>
                <c:pt idx="24051">
                  <c:v>-83.5313481733</c:v>
                </c:pt>
                <c:pt idx="24052">
                  <c:v>-83.5313484317</c:v>
                </c:pt>
                <c:pt idx="24053">
                  <c:v>-83.5313485967</c:v>
                </c:pt>
                <c:pt idx="24054">
                  <c:v>-83.531348885</c:v>
                </c:pt>
                <c:pt idx="24055">
                  <c:v>-83.5313489833</c:v>
                </c:pt>
                <c:pt idx="24056">
                  <c:v>-83.5313491367</c:v>
                </c:pt>
                <c:pt idx="24057">
                  <c:v>-83.5313492683</c:v>
                </c:pt>
                <c:pt idx="24058">
                  <c:v>-83.5313494417</c:v>
                </c:pt>
                <c:pt idx="24059">
                  <c:v>-83.531349435</c:v>
                </c:pt>
                <c:pt idx="24060">
                  <c:v>-83.5313492783</c:v>
                </c:pt>
                <c:pt idx="24061">
                  <c:v>-83.53134924</c:v>
                </c:pt>
                <c:pt idx="24062">
                  <c:v>-83.53134927</c:v>
                </c:pt>
                <c:pt idx="24063">
                  <c:v>-83.5313494833</c:v>
                </c:pt>
                <c:pt idx="24064">
                  <c:v>-83.5313495133</c:v>
                </c:pt>
                <c:pt idx="24065">
                  <c:v>-83.531349795</c:v>
                </c:pt>
                <c:pt idx="24066">
                  <c:v>-83.5313499517</c:v>
                </c:pt>
                <c:pt idx="24067">
                  <c:v>-83.5313498833</c:v>
                </c:pt>
                <c:pt idx="24068">
                  <c:v>-83.5313496333</c:v>
                </c:pt>
                <c:pt idx="24069">
                  <c:v>-83.5313494667</c:v>
                </c:pt>
                <c:pt idx="24070">
                  <c:v>-83.53134932</c:v>
                </c:pt>
                <c:pt idx="24071">
                  <c:v>-83.531349235</c:v>
                </c:pt>
                <c:pt idx="24072">
                  <c:v>-83.5313494517</c:v>
                </c:pt>
                <c:pt idx="24073">
                  <c:v>-83.5313495733</c:v>
                </c:pt>
                <c:pt idx="24074">
                  <c:v>-83.531349405</c:v>
                </c:pt>
                <c:pt idx="24075">
                  <c:v>-83.53134935</c:v>
                </c:pt>
                <c:pt idx="24076">
                  <c:v>-83.5313494483</c:v>
                </c:pt>
                <c:pt idx="24077">
                  <c:v>-83.5313493783</c:v>
                </c:pt>
                <c:pt idx="24078">
                  <c:v>-83.5313493283</c:v>
                </c:pt>
                <c:pt idx="24079">
                  <c:v>-83.5313492217</c:v>
                </c:pt>
                <c:pt idx="24080">
                  <c:v>-83.5313491433</c:v>
                </c:pt>
                <c:pt idx="24081">
                  <c:v>-83.5313491767</c:v>
                </c:pt>
                <c:pt idx="24082">
                  <c:v>-83.5313491683</c:v>
                </c:pt>
                <c:pt idx="24083">
                  <c:v>-83.53134901</c:v>
                </c:pt>
                <c:pt idx="24084">
                  <c:v>-83.5313488317</c:v>
                </c:pt>
                <c:pt idx="24085">
                  <c:v>-83.5313489017</c:v>
                </c:pt>
                <c:pt idx="24086">
                  <c:v>-83.5313488083</c:v>
                </c:pt>
                <c:pt idx="24087">
                  <c:v>-83.531348495</c:v>
                </c:pt>
                <c:pt idx="24088">
                  <c:v>-83.5313482783</c:v>
                </c:pt>
                <c:pt idx="24089">
                  <c:v>-83.53134823</c:v>
                </c:pt>
                <c:pt idx="24090">
                  <c:v>-83.5313480267</c:v>
                </c:pt>
                <c:pt idx="24091">
                  <c:v>-83.5313477317</c:v>
                </c:pt>
                <c:pt idx="24092">
                  <c:v>-83.5313474517</c:v>
                </c:pt>
                <c:pt idx="24093">
                  <c:v>-83.5313472767</c:v>
                </c:pt>
                <c:pt idx="24094">
                  <c:v>-83.5313470017</c:v>
                </c:pt>
                <c:pt idx="24095">
                  <c:v>-83.53134677</c:v>
                </c:pt>
                <c:pt idx="24096">
                  <c:v>-83.5313465633</c:v>
                </c:pt>
                <c:pt idx="24097">
                  <c:v>-83.5313462367</c:v>
                </c:pt>
                <c:pt idx="24098">
                  <c:v>-83.531345715</c:v>
                </c:pt>
                <c:pt idx="24099">
                  <c:v>-83.5313451117</c:v>
                </c:pt>
                <c:pt idx="24100">
                  <c:v>-83.5313443017</c:v>
                </c:pt>
                <c:pt idx="24101">
                  <c:v>-83.5313436033</c:v>
                </c:pt>
                <c:pt idx="24102">
                  <c:v>-83.5313433333</c:v>
                </c:pt>
                <c:pt idx="24103">
                  <c:v>-83.53134298</c:v>
                </c:pt>
                <c:pt idx="24104">
                  <c:v>-83.53134223</c:v>
                </c:pt>
                <c:pt idx="24105">
                  <c:v>-83.5313412767</c:v>
                </c:pt>
                <c:pt idx="24106">
                  <c:v>-83.531340615</c:v>
                </c:pt>
                <c:pt idx="24107">
                  <c:v>-83.531340445</c:v>
                </c:pt>
                <c:pt idx="24108">
                  <c:v>-83.5313407833</c:v>
                </c:pt>
                <c:pt idx="24109">
                  <c:v>-83.5313412317</c:v>
                </c:pt>
                <c:pt idx="24110">
                  <c:v>-83.53134108</c:v>
                </c:pt>
                <c:pt idx="24111">
                  <c:v>-83.5313407817</c:v>
                </c:pt>
                <c:pt idx="24112">
                  <c:v>-83.5313406633</c:v>
                </c:pt>
                <c:pt idx="24113">
                  <c:v>-83.531340625</c:v>
                </c:pt>
                <c:pt idx="24114">
                  <c:v>-83.5313407467</c:v>
                </c:pt>
                <c:pt idx="24115">
                  <c:v>-83.5313412383</c:v>
                </c:pt>
                <c:pt idx="24116">
                  <c:v>-83.5313414683</c:v>
                </c:pt>
                <c:pt idx="24117">
                  <c:v>-83.5313415933</c:v>
                </c:pt>
                <c:pt idx="24118">
                  <c:v>-83.5313420267</c:v>
                </c:pt>
                <c:pt idx="24119">
                  <c:v>-83.5313424483</c:v>
                </c:pt>
                <c:pt idx="24120">
                  <c:v>-83.5313424283</c:v>
                </c:pt>
                <c:pt idx="24121">
                  <c:v>-83.5313424933</c:v>
                </c:pt>
                <c:pt idx="24122">
                  <c:v>-83.531342575</c:v>
                </c:pt>
                <c:pt idx="24123">
                  <c:v>-83.5313423483</c:v>
                </c:pt>
                <c:pt idx="24124">
                  <c:v>-83.531342335</c:v>
                </c:pt>
                <c:pt idx="24125">
                  <c:v>-83.5313426333</c:v>
                </c:pt>
                <c:pt idx="24126">
                  <c:v>-83.5313425983</c:v>
                </c:pt>
                <c:pt idx="24127">
                  <c:v>-83.531342255</c:v>
                </c:pt>
                <c:pt idx="24128">
                  <c:v>-83.5313418733</c:v>
                </c:pt>
                <c:pt idx="24129">
                  <c:v>-83.53134115</c:v>
                </c:pt>
                <c:pt idx="24130">
                  <c:v>-83.5313407717</c:v>
                </c:pt>
                <c:pt idx="24131">
                  <c:v>-83.5313407767</c:v>
                </c:pt>
                <c:pt idx="24132">
                  <c:v>-83.5313407683</c:v>
                </c:pt>
                <c:pt idx="24133">
                  <c:v>-83.531340355</c:v>
                </c:pt>
                <c:pt idx="24134">
                  <c:v>-83.5313400967</c:v>
                </c:pt>
                <c:pt idx="24135">
                  <c:v>-83.5313396067</c:v>
                </c:pt>
                <c:pt idx="24136">
                  <c:v>-83.5313391967</c:v>
                </c:pt>
                <c:pt idx="24137">
                  <c:v>-83.53133862</c:v>
                </c:pt>
                <c:pt idx="24138">
                  <c:v>-83.5313375617</c:v>
                </c:pt>
                <c:pt idx="24139">
                  <c:v>-83.5313364283</c:v>
                </c:pt>
                <c:pt idx="24140">
                  <c:v>-83.5313354017</c:v>
                </c:pt>
                <c:pt idx="24141">
                  <c:v>-83.5313343583</c:v>
                </c:pt>
                <c:pt idx="24142">
                  <c:v>-83.5313335967</c:v>
                </c:pt>
                <c:pt idx="24143">
                  <c:v>-83.5313328333</c:v>
                </c:pt>
                <c:pt idx="24144">
                  <c:v>-83.5313320767</c:v>
                </c:pt>
                <c:pt idx="24145">
                  <c:v>-83.5313308283</c:v>
                </c:pt>
                <c:pt idx="24146">
                  <c:v>-83.5313297133</c:v>
                </c:pt>
                <c:pt idx="24147">
                  <c:v>-83.5313288867</c:v>
                </c:pt>
                <c:pt idx="24148">
                  <c:v>-83.5313281333</c:v>
                </c:pt>
                <c:pt idx="24149">
                  <c:v>-83.5313277317</c:v>
                </c:pt>
                <c:pt idx="24150">
                  <c:v>-83.5313272667</c:v>
                </c:pt>
                <c:pt idx="24151">
                  <c:v>-83.5313269217</c:v>
                </c:pt>
                <c:pt idx="24152">
                  <c:v>-83.531326645</c:v>
                </c:pt>
                <c:pt idx="24153">
                  <c:v>-83.5313259817</c:v>
                </c:pt>
                <c:pt idx="24154">
                  <c:v>-83.53132496</c:v>
                </c:pt>
                <c:pt idx="24155">
                  <c:v>-83.5313243183</c:v>
                </c:pt>
                <c:pt idx="24156">
                  <c:v>-83.53132426</c:v>
                </c:pt>
                <c:pt idx="24157">
                  <c:v>-83.5313238683</c:v>
                </c:pt>
                <c:pt idx="24158">
                  <c:v>-83.5313231667</c:v>
                </c:pt>
                <c:pt idx="24159">
                  <c:v>-83.5313227017</c:v>
                </c:pt>
                <c:pt idx="24160">
                  <c:v>-83.5313221367</c:v>
                </c:pt>
                <c:pt idx="24161">
                  <c:v>-83.5313214417</c:v>
                </c:pt>
                <c:pt idx="24162">
                  <c:v>-83.531320435</c:v>
                </c:pt>
                <c:pt idx="24163">
                  <c:v>-83.5313195383</c:v>
                </c:pt>
                <c:pt idx="24164">
                  <c:v>-83.531318985</c:v>
                </c:pt>
                <c:pt idx="24165">
                  <c:v>-83.531318175</c:v>
                </c:pt>
                <c:pt idx="24166">
                  <c:v>-83.531317625</c:v>
                </c:pt>
                <c:pt idx="24167">
                  <c:v>-83.5313172933</c:v>
                </c:pt>
                <c:pt idx="24168">
                  <c:v>-83.5313166133</c:v>
                </c:pt>
                <c:pt idx="24169">
                  <c:v>-83.53131601</c:v>
                </c:pt>
                <c:pt idx="24170">
                  <c:v>-83.5313153933</c:v>
                </c:pt>
                <c:pt idx="24171">
                  <c:v>-83.53131469</c:v>
                </c:pt>
                <c:pt idx="24172">
                  <c:v>-83.5313137633</c:v>
                </c:pt>
                <c:pt idx="24173">
                  <c:v>-83.531313095</c:v>
                </c:pt>
                <c:pt idx="24174">
                  <c:v>-83.53131249</c:v>
                </c:pt>
                <c:pt idx="24175">
                  <c:v>-83.5313120267</c:v>
                </c:pt>
                <c:pt idx="24176">
                  <c:v>-83.5313116383</c:v>
                </c:pt>
                <c:pt idx="24177">
                  <c:v>-83.5313107217</c:v>
                </c:pt>
                <c:pt idx="24178">
                  <c:v>-83.531309635</c:v>
                </c:pt>
                <c:pt idx="24179">
                  <c:v>-83.5313090917</c:v>
                </c:pt>
                <c:pt idx="24180">
                  <c:v>-83.5313084683</c:v>
                </c:pt>
                <c:pt idx="24181">
                  <c:v>-83.5313077517</c:v>
                </c:pt>
                <c:pt idx="24182">
                  <c:v>-83.5313070267</c:v>
                </c:pt>
                <c:pt idx="24183">
                  <c:v>-83.5313063817</c:v>
                </c:pt>
                <c:pt idx="24184">
                  <c:v>-83.5313056717</c:v>
                </c:pt>
                <c:pt idx="24185">
                  <c:v>-83.5313049183</c:v>
                </c:pt>
                <c:pt idx="24186">
                  <c:v>-83.5313039267</c:v>
                </c:pt>
                <c:pt idx="24187">
                  <c:v>-83.5313028633</c:v>
                </c:pt>
                <c:pt idx="24188">
                  <c:v>-83.5313019</c:v>
                </c:pt>
                <c:pt idx="24189">
                  <c:v>-83.5313016117</c:v>
                </c:pt>
                <c:pt idx="24190">
                  <c:v>-83.5313013133</c:v>
                </c:pt>
                <c:pt idx="24191">
                  <c:v>-83.5313005417</c:v>
                </c:pt>
                <c:pt idx="24192">
                  <c:v>-83.5313</c:v>
                </c:pt>
                <c:pt idx="24193">
                  <c:v>-83.531299635</c:v>
                </c:pt>
                <c:pt idx="24194">
                  <c:v>-83.5312992617</c:v>
                </c:pt>
                <c:pt idx="24195">
                  <c:v>-83.531298795</c:v>
                </c:pt>
                <c:pt idx="24196">
                  <c:v>-83.531298305</c:v>
                </c:pt>
                <c:pt idx="24197">
                  <c:v>-83.5312977933</c:v>
                </c:pt>
                <c:pt idx="24198">
                  <c:v>-83.5312972783</c:v>
                </c:pt>
                <c:pt idx="24199">
                  <c:v>-83.5312968267</c:v>
                </c:pt>
                <c:pt idx="24200">
                  <c:v>-83.5312963833</c:v>
                </c:pt>
                <c:pt idx="24201">
                  <c:v>-83.5312957917</c:v>
                </c:pt>
                <c:pt idx="24202">
                  <c:v>-83.5312952483</c:v>
                </c:pt>
                <c:pt idx="24203">
                  <c:v>-83.53129487</c:v>
                </c:pt>
                <c:pt idx="24204">
                  <c:v>-83.5312944233</c:v>
                </c:pt>
                <c:pt idx="24205">
                  <c:v>-83.5312939017</c:v>
                </c:pt>
                <c:pt idx="24206">
                  <c:v>-83.5312933233</c:v>
                </c:pt>
                <c:pt idx="24207">
                  <c:v>-83.5312929133</c:v>
                </c:pt>
                <c:pt idx="24208">
                  <c:v>-83.5312919833</c:v>
                </c:pt>
                <c:pt idx="24209">
                  <c:v>-83.5312911367</c:v>
                </c:pt>
                <c:pt idx="24210">
                  <c:v>-83.5312905783</c:v>
                </c:pt>
                <c:pt idx="24211">
                  <c:v>-83.531289935</c:v>
                </c:pt>
                <c:pt idx="24212">
                  <c:v>-83.531288955</c:v>
                </c:pt>
                <c:pt idx="24213">
                  <c:v>-83.5312880833</c:v>
                </c:pt>
                <c:pt idx="24214">
                  <c:v>-83.5312876483</c:v>
                </c:pt>
                <c:pt idx="24215">
                  <c:v>-83.5312874883</c:v>
                </c:pt>
                <c:pt idx="24216">
                  <c:v>-83.5312873967</c:v>
                </c:pt>
                <c:pt idx="24217">
                  <c:v>-83.531287355</c:v>
                </c:pt>
                <c:pt idx="24218">
                  <c:v>-83.5312874117</c:v>
                </c:pt>
                <c:pt idx="24219">
                  <c:v>-83.531287475</c:v>
                </c:pt>
                <c:pt idx="24220">
                  <c:v>-83.531287565</c:v>
                </c:pt>
                <c:pt idx="24221">
                  <c:v>-83.5312875917</c:v>
                </c:pt>
                <c:pt idx="24222">
                  <c:v>-83.53128764</c:v>
                </c:pt>
                <c:pt idx="24223">
                  <c:v>-83.5312877083</c:v>
                </c:pt>
                <c:pt idx="24224">
                  <c:v>-83.5312877383</c:v>
                </c:pt>
                <c:pt idx="24225">
                  <c:v>-83.53128775</c:v>
                </c:pt>
                <c:pt idx="24226">
                  <c:v>-83.5312877683</c:v>
                </c:pt>
                <c:pt idx="24227">
                  <c:v>-83.5312877483</c:v>
                </c:pt>
                <c:pt idx="24228">
                  <c:v>-83.531287755</c:v>
                </c:pt>
                <c:pt idx="24229">
                  <c:v>-83.531287755</c:v>
                </c:pt>
                <c:pt idx="24230">
                  <c:v>-83.5312877717</c:v>
                </c:pt>
                <c:pt idx="24231">
                  <c:v>-83.5312877483</c:v>
                </c:pt>
                <c:pt idx="24232">
                  <c:v>-83.5312877517</c:v>
                </c:pt>
                <c:pt idx="24233">
                  <c:v>-83.5312877517</c:v>
                </c:pt>
                <c:pt idx="24234">
                  <c:v>-83.5312877517</c:v>
                </c:pt>
                <c:pt idx="24235">
                  <c:v>-83.5312877667</c:v>
                </c:pt>
                <c:pt idx="24236">
                  <c:v>-83.5312877633</c:v>
                </c:pt>
                <c:pt idx="24237">
                  <c:v>-83.5312877633</c:v>
                </c:pt>
                <c:pt idx="24238">
                  <c:v>-83.53128776</c:v>
                </c:pt>
                <c:pt idx="24239">
                  <c:v>-83.5312877683</c:v>
                </c:pt>
                <c:pt idx="24240">
                  <c:v>-83.531287775</c:v>
                </c:pt>
                <c:pt idx="24241">
                  <c:v>-83.5312877567</c:v>
                </c:pt>
                <c:pt idx="24242">
                  <c:v>-83.53128776</c:v>
                </c:pt>
                <c:pt idx="24243">
                  <c:v>-83.5312877583</c:v>
                </c:pt>
                <c:pt idx="24244">
                  <c:v>-83.5312877617</c:v>
                </c:pt>
                <c:pt idx="24245">
                  <c:v>-83.5312877483</c:v>
                </c:pt>
                <c:pt idx="24246">
                  <c:v>-83.5312877633</c:v>
                </c:pt>
                <c:pt idx="24247">
                  <c:v>-83.5312877683</c:v>
                </c:pt>
                <c:pt idx="24248">
                  <c:v>-83.5312877467</c:v>
                </c:pt>
                <c:pt idx="24249">
                  <c:v>-83.5312877717</c:v>
                </c:pt>
                <c:pt idx="24250">
                  <c:v>-83.531287755</c:v>
                </c:pt>
                <c:pt idx="24251">
                  <c:v>-83.5312877633</c:v>
                </c:pt>
                <c:pt idx="24252">
                  <c:v>-83.5312877567</c:v>
                </c:pt>
                <c:pt idx="24253">
                  <c:v>-83.5312877483</c:v>
                </c:pt>
                <c:pt idx="24254">
                  <c:v>-83.5312877733</c:v>
                </c:pt>
                <c:pt idx="24255">
                  <c:v>-83.5312877617</c:v>
                </c:pt>
                <c:pt idx="24256">
                  <c:v>-83.531287765</c:v>
                </c:pt>
                <c:pt idx="24257">
                  <c:v>-83.5312877683</c:v>
                </c:pt>
                <c:pt idx="24258">
                  <c:v>-83.5312877717</c:v>
                </c:pt>
                <c:pt idx="24259">
                  <c:v>-83.53128777</c:v>
                </c:pt>
                <c:pt idx="24260">
                  <c:v>-83.531287765</c:v>
                </c:pt>
                <c:pt idx="24261">
                  <c:v>-83.53128777</c:v>
                </c:pt>
                <c:pt idx="24262">
                  <c:v>-83.5312877783</c:v>
                </c:pt>
                <c:pt idx="24263">
                  <c:v>-83.5312877717</c:v>
                </c:pt>
                <c:pt idx="24264">
                  <c:v>-83.5312877783</c:v>
                </c:pt>
                <c:pt idx="24265">
                  <c:v>-83.5312877767</c:v>
                </c:pt>
                <c:pt idx="24266">
                  <c:v>-83.5312877883</c:v>
                </c:pt>
                <c:pt idx="24267">
                  <c:v>-83.5312877867</c:v>
                </c:pt>
                <c:pt idx="24268">
                  <c:v>-83.5312877867</c:v>
                </c:pt>
                <c:pt idx="24269">
                  <c:v>-83.5312877833</c:v>
                </c:pt>
                <c:pt idx="24270">
                  <c:v>-83.531287775</c:v>
                </c:pt>
                <c:pt idx="24271">
                  <c:v>-83.5312877783</c:v>
                </c:pt>
                <c:pt idx="24272">
                  <c:v>-83.5312877733</c:v>
                </c:pt>
                <c:pt idx="24273">
                  <c:v>-83.5312877817</c:v>
                </c:pt>
                <c:pt idx="24274">
                  <c:v>-83.5312877883</c:v>
                </c:pt>
                <c:pt idx="24275">
                  <c:v>-83.53128779</c:v>
                </c:pt>
                <c:pt idx="24276">
                  <c:v>-83.5312878</c:v>
                </c:pt>
                <c:pt idx="24277">
                  <c:v>-83.531287795</c:v>
                </c:pt>
                <c:pt idx="24278">
                  <c:v>-83.531287805</c:v>
                </c:pt>
                <c:pt idx="24279">
                  <c:v>-83.531287815</c:v>
                </c:pt>
                <c:pt idx="24280">
                  <c:v>-83.531287805</c:v>
                </c:pt>
                <c:pt idx="24281">
                  <c:v>-83.5312878</c:v>
                </c:pt>
                <c:pt idx="24282">
                  <c:v>-83.5312877917</c:v>
                </c:pt>
                <c:pt idx="24283">
                  <c:v>-83.5312877967</c:v>
                </c:pt>
                <c:pt idx="24284">
                  <c:v>-83.531287805</c:v>
                </c:pt>
                <c:pt idx="24285">
                  <c:v>-83.5312878117</c:v>
                </c:pt>
                <c:pt idx="24286">
                  <c:v>-83.5312878017</c:v>
                </c:pt>
                <c:pt idx="24287">
                  <c:v>-83.5312877983</c:v>
                </c:pt>
                <c:pt idx="24288">
                  <c:v>-83.531287805</c:v>
                </c:pt>
                <c:pt idx="24289">
                  <c:v>-83.53128781</c:v>
                </c:pt>
                <c:pt idx="24290">
                  <c:v>-83.5312878183</c:v>
                </c:pt>
                <c:pt idx="24291">
                  <c:v>-83.5312878033</c:v>
                </c:pt>
                <c:pt idx="24292">
                  <c:v>-83.531287805</c:v>
                </c:pt>
                <c:pt idx="24293">
                  <c:v>-83.531287795</c:v>
                </c:pt>
                <c:pt idx="24294">
                  <c:v>-83.5312877983</c:v>
                </c:pt>
                <c:pt idx="24295">
                  <c:v>-83.53128778</c:v>
                </c:pt>
                <c:pt idx="24296">
                  <c:v>-83.5312877967</c:v>
                </c:pt>
                <c:pt idx="24297">
                  <c:v>-83.5312877933</c:v>
                </c:pt>
                <c:pt idx="24298">
                  <c:v>-83.5312877867</c:v>
                </c:pt>
                <c:pt idx="24299">
                  <c:v>-83.5312877817</c:v>
                </c:pt>
                <c:pt idx="24300">
                  <c:v>-83.531287775</c:v>
                </c:pt>
                <c:pt idx="24301">
                  <c:v>-83.5312878017</c:v>
                </c:pt>
                <c:pt idx="24302">
                  <c:v>-83.53128778</c:v>
                </c:pt>
                <c:pt idx="24303">
                  <c:v>-83.5312877867</c:v>
                </c:pt>
                <c:pt idx="24304">
                  <c:v>-83.5312877783</c:v>
                </c:pt>
                <c:pt idx="24305">
                  <c:v>-83.5312877783</c:v>
                </c:pt>
                <c:pt idx="24306">
                  <c:v>-83.5312877983</c:v>
                </c:pt>
                <c:pt idx="24307">
                  <c:v>-83.53128779</c:v>
                </c:pt>
                <c:pt idx="24308">
                  <c:v>-83.5312877883</c:v>
                </c:pt>
                <c:pt idx="24309">
                  <c:v>-83.5312877983</c:v>
                </c:pt>
                <c:pt idx="24310">
                  <c:v>-83.5312877817</c:v>
                </c:pt>
                <c:pt idx="24311">
                  <c:v>-83.5312877767</c:v>
                </c:pt>
                <c:pt idx="24312">
                  <c:v>-83.531287765</c:v>
                </c:pt>
                <c:pt idx="24313">
                  <c:v>-83.5312877567</c:v>
                </c:pt>
                <c:pt idx="24314">
                  <c:v>-83.5312877467</c:v>
                </c:pt>
                <c:pt idx="24315">
                  <c:v>-83.5312877417</c:v>
                </c:pt>
                <c:pt idx="24316">
                  <c:v>-83.5312877467</c:v>
                </c:pt>
                <c:pt idx="24317">
                  <c:v>-83.5312877317</c:v>
                </c:pt>
                <c:pt idx="24318">
                  <c:v>-83.5312877383</c:v>
                </c:pt>
                <c:pt idx="24319">
                  <c:v>-83.5312877967</c:v>
                </c:pt>
                <c:pt idx="24320">
                  <c:v>-83.5312877867</c:v>
                </c:pt>
                <c:pt idx="24321">
                  <c:v>-83.5312877817</c:v>
                </c:pt>
                <c:pt idx="24322">
                  <c:v>-83.5312877967</c:v>
                </c:pt>
                <c:pt idx="24323">
                  <c:v>-83.5312877817</c:v>
                </c:pt>
                <c:pt idx="24324">
                  <c:v>-83.53128779</c:v>
                </c:pt>
                <c:pt idx="24325">
                  <c:v>-83.53128778</c:v>
                </c:pt>
                <c:pt idx="24326">
                  <c:v>-83.5312877933</c:v>
                </c:pt>
                <c:pt idx="24327">
                  <c:v>-83.5312878067</c:v>
                </c:pt>
                <c:pt idx="24328">
                  <c:v>-83.5312878117</c:v>
                </c:pt>
                <c:pt idx="24329">
                  <c:v>-83.5312878067</c:v>
                </c:pt>
                <c:pt idx="24330">
                  <c:v>-83.5312878167</c:v>
                </c:pt>
                <c:pt idx="24331">
                  <c:v>-83.5312878267</c:v>
                </c:pt>
                <c:pt idx="24332">
                  <c:v>-83.5312878183</c:v>
                </c:pt>
                <c:pt idx="24333">
                  <c:v>-83.5312878333</c:v>
                </c:pt>
                <c:pt idx="24334">
                  <c:v>-83.5312878333</c:v>
                </c:pt>
                <c:pt idx="24335">
                  <c:v>-83.531287835</c:v>
                </c:pt>
                <c:pt idx="24336">
                  <c:v>-83.5312878</c:v>
                </c:pt>
                <c:pt idx="24337">
                  <c:v>-83.5312877867</c:v>
                </c:pt>
                <c:pt idx="24338">
                  <c:v>-83.5312877917</c:v>
                </c:pt>
                <c:pt idx="24339">
                  <c:v>-83.5312878017</c:v>
                </c:pt>
                <c:pt idx="24340">
                  <c:v>-83.531287795</c:v>
                </c:pt>
                <c:pt idx="24341">
                  <c:v>-83.5312878017</c:v>
                </c:pt>
                <c:pt idx="24342">
                  <c:v>-83.5312878067</c:v>
                </c:pt>
                <c:pt idx="24343">
                  <c:v>-83.5312878117</c:v>
                </c:pt>
                <c:pt idx="24344">
                  <c:v>-83.5312878133</c:v>
                </c:pt>
                <c:pt idx="24345">
                  <c:v>-83.5312878167</c:v>
                </c:pt>
                <c:pt idx="24346">
                  <c:v>-83.5312877933</c:v>
                </c:pt>
                <c:pt idx="24347">
                  <c:v>-83.531287795</c:v>
                </c:pt>
                <c:pt idx="24348">
                  <c:v>-83.5312877933</c:v>
                </c:pt>
                <c:pt idx="24349">
                  <c:v>-83.531287795</c:v>
                </c:pt>
                <c:pt idx="24350">
                  <c:v>-83.5312877883</c:v>
                </c:pt>
                <c:pt idx="24351">
                  <c:v>-83.53128779</c:v>
                </c:pt>
                <c:pt idx="24352">
                  <c:v>-83.531287795</c:v>
                </c:pt>
                <c:pt idx="24353">
                  <c:v>-83.5312878</c:v>
                </c:pt>
                <c:pt idx="24354">
                  <c:v>-83.5312878033</c:v>
                </c:pt>
                <c:pt idx="24355">
                  <c:v>-83.5312877717</c:v>
                </c:pt>
                <c:pt idx="24356">
                  <c:v>-83.5312878017</c:v>
                </c:pt>
                <c:pt idx="24357">
                  <c:v>-83.5312878083</c:v>
                </c:pt>
                <c:pt idx="24358">
                  <c:v>-83.5312877983</c:v>
                </c:pt>
                <c:pt idx="24359">
                  <c:v>-83.5312878167</c:v>
                </c:pt>
                <c:pt idx="24360">
                  <c:v>-83.5312878017</c:v>
                </c:pt>
                <c:pt idx="24361">
                  <c:v>-83.5312878033</c:v>
                </c:pt>
                <c:pt idx="24362">
                  <c:v>-83.5312878017</c:v>
                </c:pt>
                <c:pt idx="24363">
                  <c:v>-83.5312877983</c:v>
                </c:pt>
                <c:pt idx="24364">
                  <c:v>-83.5312878033</c:v>
                </c:pt>
                <c:pt idx="24365">
                  <c:v>-83.5312878067</c:v>
                </c:pt>
                <c:pt idx="24366">
                  <c:v>-83.5312878017</c:v>
                </c:pt>
                <c:pt idx="24367">
                  <c:v>-83.5312878</c:v>
                </c:pt>
                <c:pt idx="24368">
                  <c:v>-83.5312878033</c:v>
                </c:pt>
                <c:pt idx="24369">
                  <c:v>-83.5312877967</c:v>
                </c:pt>
                <c:pt idx="24370">
                  <c:v>-83.53128781</c:v>
                </c:pt>
                <c:pt idx="24371">
                  <c:v>-83.531287815</c:v>
                </c:pt>
                <c:pt idx="24372">
                  <c:v>-83.531287815</c:v>
                </c:pt>
                <c:pt idx="24373">
                  <c:v>-83.5312878017</c:v>
                </c:pt>
                <c:pt idx="24374">
                  <c:v>-83.5312878183</c:v>
                </c:pt>
                <c:pt idx="24375">
                  <c:v>-83.5312878133</c:v>
                </c:pt>
                <c:pt idx="24376">
                  <c:v>-83.5312878067</c:v>
                </c:pt>
                <c:pt idx="24377">
                  <c:v>-83.5312878233</c:v>
                </c:pt>
                <c:pt idx="24378">
                  <c:v>-83.5312878167</c:v>
                </c:pt>
                <c:pt idx="24379">
                  <c:v>-83.53128782</c:v>
                </c:pt>
                <c:pt idx="24380">
                  <c:v>-83.5312878167</c:v>
                </c:pt>
                <c:pt idx="24381">
                  <c:v>-83.5312878183</c:v>
                </c:pt>
                <c:pt idx="24382">
                  <c:v>-83.531287825</c:v>
                </c:pt>
                <c:pt idx="24383">
                  <c:v>-83.5312878133</c:v>
                </c:pt>
                <c:pt idx="24384">
                  <c:v>-83.5312878167</c:v>
                </c:pt>
                <c:pt idx="24385">
                  <c:v>-83.5312878333</c:v>
                </c:pt>
                <c:pt idx="24386">
                  <c:v>-83.5312878233</c:v>
                </c:pt>
                <c:pt idx="24387">
                  <c:v>-83.5312878283</c:v>
                </c:pt>
                <c:pt idx="24388">
                  <c:v>-83.5312878333</c:v>
                </c:pt>
                <c:pt idx="24389">
                  <c:v>-83.53128784</c:v>
                </c:pt>
                <c:pt idx="24390">
                  <c:v>-83.5312878517</c:v>
                </c:pt>
                <c:pt idx="24391">
                  <c:v>-83.5312878217</c:v>
                </c:pt>
                <c:pt idx="24392">
                  <c:v>-83.5312878183</c:v>
                </c:pt>
                <c:pt idx="24393">
                  <c:v>-83.5312878333</c:v>
                </c:pt>
                <c:pt idx="24394">
                  <c:v>-83.5312878317</c:v>
                </c:pt>
                <c:pt idx="24395">
                  <c:v>-83.531287825</c:v>
                </c:pt>
                <c:pt idx="24396">
                  <c:v>-83.5312878333</c:v>
                </c:pt>
                <c:pt idx="24397">
                  <c:v>-83.5312878317</c:v>
                </c:pt>
                <c:pt idx="24398">
                  <c:v>-83.5312878333</c:v>
                </c:pt>
                <c:pt idx="24399">
                  <c:v>-83.5312878317</c:v>
                </c:pt>
                <c:pt idx="24400">
                  <c:v>-83.5312878283</c:v>
                </c:pt>
                <c:pt idx="24401">
                  <c:v>-83.5312878217</c:v>
                </c:pt>
                <c:pt idx="24402">
                  <c:v>-83.53128782</c:v>
                </c:pt>
                <c:pt idx="24403">
                  <c:v>-83.5312878183</c:v>
                </c:pt>
                <c:pt idx="24404">
                  <c:v>-83.531287815</c:v>
                </c:pt>
                <c:pt idx="24405">
                  <c:v>-83.5312878217</c:v>
                </c:pt>
                <c:pt idx="24406">
                  <c:v>-83.531287825</c:v>
                </c:pt>
                <c:pt idx="24407">
                  <c:v>-83.5312878283</c:v>
                </c:pt>
                <c:pt idx="24408">
                  <c:v>-83.5312878233</c:v>
                </c:pt>
                <c:pt idx="24409">
                  <c:v>-83.53128781</c:v>
                </c:pt>
                <c:pt idx="24410">
                  <c:v>-83.5312878</c:v>
                </c:pt>
                <c:pt idx="24411">
                  <c:v>-83.53128783</c:v>
                </c:pt>
                <c:pt idx="24412">
                  <c:v>-83.53128783</c:v>
                </c:pt>
                <c:pt idx="24413">
                  <c:v>-83.53128782</c:v>
                </c:pt>
                <c:pt idx="24414">
                  <c:v>-83.5312878067</c:v>
                </c:pt>
                <c:pt idx="24415">
                  <c:v>-83.5312878017</c:v>
                </c:pt>
                <c:pt idx="24416">
                  <c:v>-83.5312878</c:v>
                </c:pt>
                <c:pt idx="24417">
                  <c:v>-83.531287805</c:v>
                </c:pt>
                <c:pt idx="24418">
                  <c:v>-83.5312877983</c:v>
                </c:pt>
                <c:pt idx="24419">
                  <c:v>-83.5312878017</c:v>
                </c:pt>
                <c:pt idx="24420">
                  <c:v>-83.5312877983</c:v>
                </c:pt>
                <c:pt idx="24421">
                  <c:v>-83.5312878117</c:v>
                </c:pt>
                <c:pt idx="24422">
                  <c:v>-83.5312878017</c:v>
                </c:pt>
                <c:pt idx="24423">
                  <c:v>-83.5312877983</c:v>
                </c:pt>
                <c:pt idx="24424">
                  <c:v>-83.5312878</c:v>
                </c:pt>
                <c:pt idx="24425">
                  <c:v>-83.5312878117</c:v>
                </c:pt>
                <c:pt idx="24426">
                  <c:v>-83.531287825</c:v>
                </c:pt>
                <c:pt idx="24427">
                  <c:v>-83.5312878217</c:v>
                </c:pt>
                <c:pt idx="24428">
                  <c:v>-83.531287835</c:v>
                </c:pt>
                <c:pt idx="24429">
                  <c:v>-83.531287825</c:v>
                </c:pt>
                <c:pt idx="24430">
                  <c:v>-83.5312878267</c:v>
                </c:pt>
                <c:pt idx="24431">
                  <c:v>-83.53128782</c:v>
                </c:pt>
                <c:pt idx="24432">
                  <c:v>-83.5312878333</c:v>
                </c:pt>
                <c:pt idx="24433">
                  <c:v>-83.531287825</c:v>
                </c:pt>
                <c:pt idx="24434">
                  <c:v>-83.5312878333</c:v>
                </c:pt>
                <c:pt idx="24435">
                  <c:v>-83.531287835</c:v>
                </c:pt>
                <c:pt idx="24436">
                  <c:v>-83.53128781</c:v>
                </c:pt>
                <c:pt idx="24437">
                  <c:v>-83.5312878067</c:v>
                </c:pt>
                <c:pt idx="24438">
                  <c:v>-83.5312878217</c:v>
                </c:pt>
                <c:pt idx="24439">
                  <c:v>-83.5312878133</c:v>
                </c:pt>
                <c:pt idx="24440">
                  <c:v>-83.53128781</c:v>
                </c:pt>
                <c:pt idx="24441">
                  <c:v>-83.5312878383</c:v>
                </c:pt>
                <c:pt idx="24442">
                  <c:v>-83.531287825</c:v>
                </c:pt>
                <c:pt idx="24443">
                  <c:v>-83.5312878067</c:v>
                </c:pt>
                <c:pt idx="24444">
                  <c:v>-83.5312878</c:v>
                </c:pt>
                <c:pt idx="24445">
                  <c:v>-83.5312878117</c:v>
                </c:pt>
                <c:pt idx="24446">
                  <c:v>-83.53128783</c:v>
                </c:pt>
                <c:pt idx="24447">
                  <c:v>-83.5312878117</c:v>
                </c:pt>
                <c:pt idx="24448">
                  <c:v>-83.5312878367</c:v>
                </c:pt>
                <c:pt idx="24449">
                  <c:v>-83.5312878183</c:v>
                </c:pt>
                <c:pt idx="24450">
                  <c:v>-83.5312878033</c:v>
                </c:pt>
                <c:pt idx="24451">
                  <c:v>-83.5312878117</c:v>
                </c:pt>
                <c:pt idx="24452">
                  <c:v>-83.531287835</c:v>
                </c:pt>
                <c:pt idx="24453">
                  <c:v>-83.53128778</c:v>
                </c:pt>
                <c:pt idx="24454">
                  <c:v>-83.5312877917</c:v>
                </c:pt>
                <c:pt idx="24455">
                  <c:v>-83.5312878217</c:v>
                </c:pt>
                <c:pt idx="24456">
                  <c:v>-83.5312878133</c:v>
                </c:pt>
                <c:pt idx="24457">
                  <c:v>-83.53128781</c:v>
                </c:pt>
                <c:pt idx="24458">
                  <c:v>-83.5312877867</c:v>
                </c:pt>
                <c:pt idx="24459">
                  <c:v>-83.5312878</c:v>
                </c:pt>
                <c:pt idx="24460">
                  <c:v>-83.5312878017</c:v>
                </c:pt>
                <c:pt idx="24461">
                  <c:v>-83.53128781</c:v>
                </c:pt>
                <c:pt idx="24462">
                  <c:v>-83.5312877983</c:v>
                </c:pt>
                <c:pt idx="24463">
                  <c:v>-83.5312878267</c:v>
                </c:pt>
                <c:pt idx="24464">
                  <c:v>-83.5312878</c:v>
                </c:pt>
                <c:pt idx="24465">
                  <c:v>-83.5312878017</c:v>
                </c:pt>
                <c:pt idx="24466">
                  <c:v>-83.53128781</c:v>
                </c:pt>
                <c:pt idx="24467">
                  <c:v>-83.5312878133</c:v>
                </c:pt>
                <c:pt idx="24468">
                  <c:v>-83.5312878117</c:v>
                </c:pt>
                <c:pt idx="24469">
                  <c:v>-83.5312878367</c:v>
                </c:pt>
                <c:pt idx="24470">
                  <c:v>-83.53128783</c:v>
                </c:pt>
                <c:pt idx="24471">
                  <c:v>-83.5312878117</c:v>
                </c:pt>
                <c:pt idx="24472">
                  <c:v>-83.5312878</c:v>
                </c:pt>
                <c:pt idx="24473">
                  <c:v>-83.5312878267</c:v>
                </c:pt>
                <c:pt idx="24474">
                  <c:v>-83.5312878383</c:v>
                </c:pt>
                <c:pt idx="24475">
                  <c:v>-83.5312878267</c:v>
                </c:pt>
                <c:pt idx="24476">
                  <c:v>-83.531287815</c:v>
                </c:pt>
                <c:pt idx="24477">
                  <c:v>-83.5312877933</c:v>
                </c:pt>
                <c:pt idx="24478">
                  <c:v>-83.5312877883</c:v>
                </c:pt>
                <c:pt idx="24479">
                  <c:v>-83.5312878067</c:v>
                </c:pt>
                <c:pt idx="24480">
                  <c:v>-83.5312878083</c:v>
                </c:pt>
                <c:pt idx="24481">
                  <c:v>-83.5312877883</c:v>
                </c:pt>
                <c:pt idx="24482">
                  <c:v>-83.5312877883</c:v>
                </c:pt>
                <c:pt idx="24483">
                  <c:v>-83.5312877467</c:v>
                </c:pt>
                <c:pt idx="24484">
                  <c:v>-83.5312877833</c:v>
                </c:pt>
                <c:pt idx="24485">
                  <c:v>-83.5312877783</c:v>
                </c:pt>
                <c:pt idx="24486">
                  <c:v>-83.5312877667</c:v>
                </c:pt>
                <c:pt idx="24487">
                  <c:v>-83.5312877517</c:v>
                </c:pt>
                <c:pt idx="24488">
                  <c:v>-83.5312877717</c:v>
                </c:pt>
                <c:pt idx="24489">
                  <c:v>-83.53128776</c:v>
                </c:pt>
                <c:pt idx="24490">
                  <c:v>-83.53128778</c:v>
                </c:pt>
                <c:pt idx="24491">
                  <c:v>-83.531287775</c:v>
                </c:pt>
                <c:pt idx="24492">
                  <c:v>-83.5312877967</c:v>
                </c:pt>
                <c:pt idx="24493">
                  <c:v>-83.5312877717</c:v>
                </c:pt>
                <c:pt idx="24494">
                  <c:v>-83.5312877967</c:v>
                </c:pt>
                <c:pt idx="24495">
                  <c:v>-83.5312877867</c:v>
                </c:pt>
                <c:pt idx="24496">
                  <c:v>-83.5312877933</c:v>
                </c:pt>
                <c:pt idx="24497">
                  <c:v>-83.5312877783</c:v>
                </c:pt>
                <c:pt idx="24498">
                  <c:v>-83.531287785</c:v>
                </c:pt>
                <c:pt idx="24499">
                  <c:v>-83.5312877933</c:v>
                </c:pt>
                <c:pt idx="24500">
                  <c:v>-83.53128779</c:v>
                </c:pt>
                <c:pt idx="24501">
                  <c:v>-83.531287765</c:v>
                </c:pt>
                <c:pt idx="24502">
                  <c:v>-83.5312877683</c:v>
                </c:pt>
                <c:pt idx="24503">
                  <c:v>-83.5312877767</c:v>
                </c:pt>
                <c:pt idx="24504">
                  <c:v>-83.531287765</c:v>
                </c:pt>
                <c:pt idx="24505">
                  <c:v>-83.5312877767</c:v>
                </c:pt>
                <c:pt idx="24506">
                  <c:v>-83.53128777</c:v>
                </c:pt>
                <c:pt idx="24507">
                  <c:v>-83.5312877867</c:v>
                </c:pt>
                <c:pt idx="24508">
                  <c:v>-83.5312877617</c:v>
                </c:pt>
                <c:pt idx="24509">
                  <c:v>-83.5312877683</c:v>
                </c:pt>
                <c:pt idx="24510">
                  <c:v>-83.5312877683</c:v>
                </c:pt>
                <c:pt idx="24511">
                  <c:v>-83.5312877767</c:v>
                </c:pt>
                <c:pt idx="24512">
                  <c:v>-83.5312877767</c:v>
                </c:pt>
                <c:pt idx="24513">
                  <c:v>-83.5312877733</c:v>
                </c:pt>
                <c:pt idx="24514">
                  <c:v>-83.5312877817</c:v>
                </c:pt>
                <c:pt idx="24515">
                  <c:v>-83.5312877767</c:v>
                </c:pt>
                <c:pt idx="24516">
                  <c:v>-83.53128777</c:v>
                </c:pt>
                <c:pt idx="24517">
                  <c:v>-83.5312877617</c:v>
                </c:pt>
                <c:pt idx="24518">
                  <c:v>-83.531287765</c:v>
                </c:pt>
                <c:pt idx="24519">
                  <c:v>-83.53128777</c:v>
                </c:pt>
                <c:pt idx="24520">
                  <c:v>-83.5312877667</c:v>
                </c:pt>
                <c:pt idx="24521">
                  <c:v>-83.531287765</c:v>
                </c:pt>
                <c:pt idx="24522">
                  <c:v>-83.531287775</c:v>
                </c:pt>
                <c:pt idx="24523">
                  <c:v>-83.531287725</c:v>
                </c:pt>
                <c:pt idx="24524">
                  <c:v>-83.5312877233</c:v>
                </c:pt>
                <c:pt idx="24525">
                  <c:v>-83.5312877283</c:v>
                </c:pt>
                <c:pt idx="24526">
                  <c:v>-83.5312877167</c:v>
                </c:pt>
                <c:pt idx="24527">
                  <c:v>-83.5312877367</c:v>
                </c:pt>
                <c:pt idx="24528">
                  <c:v>-83.5312877167</c:v>
                </c:pt>
                <c:pt idx="24529">
                  <c:v>-83.5312877133</c:v>
                </c:pt>
                <c:pt idx="24530">
                  <c:v>-83.531287705</c:v>
                </c:pt>
                <c:pt idx="24531">
                  <c:v>-83.53128773</c:v>
                </c:pt>
                <c:pt idx="24532">
                  <c:v>-83.5312877383</c:v>
                </c:pt>
                <c:pt idx="24533">
                  <c:v>-83.5312877367</c:v>
                </c:pt>
                <c:pt idx="24534">
                  <c:v>-83.5312877433</c:v>
                </c:pt>
                <c:pt idx="24535">
                  <c:v>-83.5312877317</c:v>
                </c:pt>
                <c:pt idx="24536">
                  <c:v>-83.5312877483</c:v>
                </c:pt>
                <c:pt idx="24537">
                  <c:v>-83.5312877483</c:v>
                </c:pt>
                <c:pt idx="24538">
                  <c:v>-83.5312877417</c:v>
                </c:pt>
                <c:pt idx="24539">
                  <c:v>-83.53128773</c:v>
                </c:pt>
                <c:pt idx="24540">
                  <c:v>-83.5312877283</c:v>
                </c:pt>
                <c:pt idx="24541">
                  <c:v>-83.5312877317</c:v>
                </c:pt>
                <c:pt idx="24542">
                  <c:v>-83.531287725</c:v>
                </c:pt>
                <c:pt idx="24543">
                  <c:v>-83.5312877283</c:v>
                </c:pt>
                <c:pt idx="24544">
                  <c:v>-83.5312877183</c:v>
                </c:pt>
                <c:pt idx="24545">
                  <c:v>-83.531287695</c:v>
                </c:pt>
                <c:pt idx="24546">
                  <c:v>-83.53128775</c:v>
                </c:pt>
                <c:pt idx="24547">
                  <c:v>-83.5312877683</c:v>
                </c:pt>
                <c:pt idx="24548">
                  <c:v>-83.5312878183</c:v>
                </c:pt>
                <c:pt idx="24549">
                  <c:v>-83.5312878133</c:v>
                </c:pt>
                <c:pt idx="24550">
                  <c:v>-83.53128783</c:v>
                </c:pt>
                <c:pt idx="24551">
                  <c:v>-83.53128784</c:v>
                </c:pt>
                <c:pt idx="24552">
                  <c:v>-83.5312878483</c:v>
                </c:pt>
                <c:pt idx="24553">
                  <c:v>-83.5312878533</c:v>
                </c:pt>
                <c:pt idx="24554">
                  <c:v>-83.53128784</c:v>
                </c:pt>
                <c:pt idx="24555">
                  <c:v>-83.5312878533</c:v>
                </c:pt>
                <c:pt idx="24556">
                  <c:v>-83.531287855</c:v>
                </c:pt>
                <c:pt idx="24557">
                  <c:v>-83.5312878617</c:v>
                </c:pt>
                <c:pt idx="24558">
                  <c:v>-83.5312878617</c:v>
                </c:pt>
                <c:pt idx="24559">
                  <c:v>-83.5312878667</c:v>
                </c:pt>
                <c:pt idx="24560">
                  <c:v>-83.5312878567</c:v>
                </c:pt>
                <c:pt idx="24561">
                  <c:v>-83.53128785</c:v>
                </c:pt>
                <c:pt idx="24562">
                  <c:v>-83.5312878567</c:v>
                </c:pt>
                <c:pt idx="24563">
                  <c:v>-83.531287855</c:v>
                </c:pt>
                <c:pt idx="24564">
                  <c:v>-83.5312878567</c:v>
                </c:pt>
                <c:pt idx="24565">
                  <c:v>-83.5312878533</c:v>
                </c:pt>
                <c:pt idx="24566">
                  <c:v>-83.5312878567</c:v>
                </c:pt>
                <c:pt idx="24567">
                  <c:v>-83.531287855</c:v>
                </c:pt>
                <c:pt idx="24568">
                  <c:v>-83.5312878617</c:v>
                </c:pt>
                <c:pt idx="24569">
                  <c:v>-83.5312878517</c:v>
                </c:pt>
                <c:pt idx="24570">
                  <c:v>-83.5312878633</c:v>
                </c:pt>
                <c:pt idx="24571">
                  <c:v>-83.5312878733</c:v>
                </c:pt>
                <c:pt idx="24572">
                  <c:v>-83.5312878583</c:v>
                </c:pt>
                <c:pt idx="24573">
                  <c:v>-83.5312878733</c:v>
                </c:pt>
                <c:pt idx="24574">
                  <c:v>-83.5312878817</c:v>
                </c:pt>
                <c:pt idx="24575">
                  <c:v>-83.5312878817</c:v>
                </c:pt>
                <c:pt idx="24576">
                  <c:v>-83.5312878533</c:v>
                </c:pt>
                <c:pt idx="24577">
                  <c:v>-83.5312878567</c:v>
                </c:pt>
                <c:pt idx="24578">
                  <c:v>-83.5312878483</c:v>
                </c:pt>
                <c:pt idx="24579">
                  <c:v>-83.5312878517</c:v>
                </c:pt>
                <c:pt idx="24580">
                  <c:v>-83.53128786</c:v>
                </c:pt>
                <c:pt idx="24581">
                  <c:v>-83.531287855</c:v>
                </c:pt>
                <c:pt idx="24582">
                  <c:v>-83.53128786</c:v>
                </c:pt>
                <c:pt idx="24583">
                  <c:v>-83.53128786</c:v>
                </c:pt>
                <c:pt idx="24584">
                  <c:v>-83.5312878467</c:v>
                </c:pt>
                <c:pt idx="24585">
                  <c:v>-83.5312878583</c:v>
                </c:pt>
                <c:pt idx="24586">
                  <c:v>-83.5312878567</c:v>
                </c:pt>
                <c:pt idx="24587">
                  <c:v>-83.531287855</c:v>
                </c:pt>
                <c:pt idx="24588">
                  <c:v>-83.53128786</c:v>
                </c:pt>
                <c:pt idx="24589">
                  <c:v>-83.5312878517</c:v>
                </c:pt>
                <c:pt idx="24590">
                  <c:v>-83.53128785</c:v>
                </c:pt>
                <c:pt idx="24591">
                  <c:v>-83.53128787</c:v>
                </c:pt>
                <c:pt idx="24592">
                  <c:v>-83.5312878683</c:v>
                </c:pt>
                <c:pt idx="24593">
                  <c:v>-83.531287865</c:v>
                </c:pt>
                <c:pt idx="24594">
                  <c:v>-83.5312878883</c:v>
                </c:pt>
                <c:pt idx="24595">
                  <c:v>-83.531287885</c:v>
                </c:pt>
                <c:pt idx="24596">
                  <c:v>-83.5312878717</c:v>
                </c:pt>
                <c:pt idx="24597">
                  <c:v>-83.53128787</c:v>
                </c:pt>
                <c:pt idx="24598">
                  <c:v>-83.5312878783</c:v>
                </c:pt>
                <c:pt idx="24599">
                  <c:v>-83.5312878817</c:v>
                </c:pt>
                <c:pt idx="24600">
                  <c:v>-83.5312878883</c:v>
                </c:pt>
                <c:pt idx="24601">
                  <c:v>-83.53128787</c:v>
                </c:pt>
                <c:pt idx="24602">
                  <c:v>-83.5312878667</c:v>
                </c:pt>
                <c:pt idx="24603">
                  <c:v>-83.5312878783</c:v>
                </c:pt>
                <c:pt idx="24604">
                  <c:v>-83.5312878867</c:v>
                </c:pt>
                <c:pt idx="24605">
                  <c:v>-83.53128788</c:v>
                </c:pt>
                <c:pt idx="24606">
                  <c:v>-83.5312878783</c:v>
                </c:pt>
                <c:pt idx="24607">
                  <c:v>-83.5312878567</c:v>
                </c:pt>
                <c:pt idx="24608">
                  <c:v>-83.5312878783</c:v>
                </c:pt>
                <c:pt idx="24609">
                  <c:v>-83.5312878633</c:v>
                </c:pt>
                <c:pt idx="24610">
                  <c:v>-83.5312878717</c:v>
                </c:pt>
                <c:pt idx="24611">
                  <c:v>-83.5312878717</c:v>
                </c:pt>
                <c:pt idx="24612">
                  <c:v>-83.5312878583</c:v>
                </c:pt>
                <c:pt idx="24613">
                  <c:v>-83.53128787</c:v>
                </c:pt>
                <c:pt idx="24614">
                  <c:v>-83.53128786</c:v>
                </c:pt>
                <c:pt idx="24615">
                  <c:v>-83.5312878567</c:v>
                </c:pt>
                <c:pt idx="24616">
                  <c:v>-83.531287865</c:v>
                </c:pt>
                <c:pt idx="24617">
                  <c:v>-83.5312878717</c:v>
                </c:pt>
                <c:pt idx="24618">
                  <c:v>-83.531287865</c:v>
                </c:pt>
                <c:pt idx="24619">
                  <c:v>-83.531287865</c:v>
                </c:pt>
                <c:pt idx="24620">
                  <c:v>-83.53128786</c:v>
                </c:pt>
                <c:pt idx="24621">
                  <c:v>-83.53128787</c:v>
                </c:pt>
                <c:pt idx="24622">
                  <c:v>-83.5312878583</c:v>
                </c:pt>
                <c:pt idx="24623">
                  <c:v>-83.5312878567</c:v>
                </c:pt>
                <c:pt idx="24624">
                  <c:v>-83.53128785</c:v>
                </c:pt>
                <c:pt idx="24625">
                  <c:v>-83.531287855</c:v>
                </c:pt>
                <c:pt idx="24626">
                  <c:v>-83.531287855</c:v>
                </c:pt>
                <c:pt idx="24627">
                  <c:v>-83.53128786</c:v>
                </c:pt>
                <c:pt idx="24628">
                  <c:v>-83.5312878517</c:v>
                </c:pt>
                <c:pt idx="24629">
                  <c:v>-83.53128786</c:v>
                </c:pt>
                <c:pt idx="24630">
                  <c:v>-83.5312878483</c:v>
                </c:pt>
                <c:pt idx="24631">
                  <c:v>-83.5312878567</c:v>
                </c:pt>
                <c:pt idx="24632">
                  <c:v>-83.531287865</c:v>
                </c:pt>
                <c:pt idx="24633">
                  <c:v>-83.5312878533</c:v>
                </c:pt>
                <c:pt idx="24634">
                  <c:v>-83.5312878667</c:v>
                </c:pt>
                <c:pt idx="24635">
                  <c:v>-83.5312878467</c:v>
                </c:pt>
                <c:pt idx="24636">
                  <c:v>-83.5312878683</c:v>
                </c:pt>
                <c:pt idx="24637">
                  <c:v>-83.5312878667</c:v>
                </c:pt>
                <c:pt idx="24638">
                  <c:v>-83.5312878667</c:v>
                </c:pt>
                <c:pt idx="24639">
                  <c:v>-83.531287865</c:v>
                </c:pt>
                <c:pt idx="24640">
                  <c:v>-83.531287865</c:v>
                </c:pt>
                <c:pt idx="24641">
                  <c:v>-83.5312878667</c:v>
                </c:pt>
                <c:pt idx="24642">
                  <c:v>-83.5312878683</c:v>
                </c:pt>
                <c:pt idx="24643">
                  <c:v>-83.5312878633</c:v>
                </c:pt>
                <c:pt idx="24644">
                  <c:v>-83.5312878617</c:v>
                </c:pt>
                <c:pt idx="24645">
                  <c:v>-83.5312878567</c:v>
                </c:pt>
                <c:pt idx="24646">
                  <c:v>-83.5312878633</c:v>
                </c:pt>
                <c:pt idx="24647">
                  <c:v>-83.531287865</c:v>
                </c:pt>
                <c:pt idx="24648">
                  <c:v>-83.5312878633</c:v>
                </c:pt>
                <c:pt idx="24649">
                  <c:v>-83.53128786</c:v>
                </c:pt>
                <c:pt idx="24650">
                  <c:v>-83.531287855</c:v>
                </c:pt>
                <c:pt idx="24651">
                  <c:v>-83.5312878733</c:v>
                </c:pt>
                <c:pt idx="24652">
                  <c:v>-83.5312878683</c:v>
                </c:pt>
                <c:pt idx="24653">
                  <c:v>-83.531287875</c:v>
                </c:pt>
                <c:pt idx="24654">
                  <c:v>-83.5312878667</c:v>
                </c:pt>
                <c:pt idx="24655">
                  <c:v>-83.53128786</c:v>
                </c:pt>
                <c:pt idx="24656">
                  <c:v>-83.531287875</c:v>
                </c:pt>
                <c:pt idx="24657">
                  <c:v>-83.5312878567</c:v>
                </c:pt>
                <c:pt idx="24658">
                  <c:v>-83.5312878683</c:v>
                </c:pt>
                <c:pt idx="24659">
                  <c:v>-83.5312878683</c:v>
                </c:pt>
                <c:pt idx="24660">
                  <c:v>-83.5312878617</c:v>
                </c:pt>
                <c:pt idx="24661">
                  <c:v>-83.5312878617</c:v>
                </c:pt>
                <c:pt idx="24662">
                  <c:v>-83.5312878617</c:v>
                </c:pt>
                <c:pt idx="24663">
                  <c:v>-83.5312878467</c:v>
                </c:pt>
                <c:pt idx="24664">
                  <c:v>-83.531287855</c:v>
                </c:pt>
                <c:pt idx="24665">
                  <c:v>-83.5312878417</c:v>
                </c:pt>
                <c:pt idx="24666">
                  <c:v>-83.5312878433</c:v>
                </c:pt>
                <c:pt idx="24667">
                  <c:v>-83.5312878767</c:v>
                </c:pt>
                <c:pt idx="24668">
                  <c:v>-83.5312878467</c:v>
                </c:pt>
                <c:pt idx="24669">
                  <c:v>-83.5312878583</c:v>
                </c:pt>
                <c:pt idx="24670">
                  <c:v>-83.5312878333</c:v>
                </c:pt>
                <c:pt idx="24671">
                  <c:v>-83.5312878717</c:v>
                </c:pt>
                <c:pt idx="24672">
                  <c:v>-83.5312878467</c:v>
                </c:pt>
                <c:pt idx="24673">
                  <c:v>-83.5312878733</c:v>
                </c:pt>
                <c:pt idx="24674">
                  <c:v>-83.531287855</c:v>
                </c:pt>
                <c:pt idx="24675">
                  <c:v>-83.531287865</c:v>
                </c:pt>
                <c:pt idx="24676">
                  <c:v>-83.531287865</c:v>
                </c:pt>
                <c:pt idx="24677">
                  <c:v>-83.531287865</c:v>
                </c:pt>
                <c:pt idx="24678">
                  <c:v>-83.5312878533</c:v>
                </c:pt>
                <c:pt idx="24679">
                  <c:v>-83.5312878417</c:v>
                </c:pt>
                <c:pt idx="24680">
                  <c:v>-83.531287885</c:v>
                </c:pt>
                <c:pt idx="24681">
                  <c:v>-83.5312878417</c:v>
                </c:pt>
                <c:pt idx="24682">
                  <c:v>-83.5312878533</c:v>
                </c:pt>
                <c:pt idx="24683">
                  <c:v>-83.531287875</c:v>
                </c:pt>
                <c:pt idx="24684">
                  <c:v>-83.5312878617</c:v>
                </c:pt>
                <c:pt idx="24685">
                  <c:v>-83.5312878367</c:v>
                </c:pt>
                <c:pt idx="24686">
                  <c:v>-83.5312878817</c:v>
                </c:pt>
                <c:pt idx="24687">
                  <c:v>-83.5312878633</c:v>
                </c:pt>
                <c:pt idx="24688">
                  <c:v>-83.5312878867</c:v>
                </c:pt>
                <c:pt idx="24689">
                  <c:v>-83.5312878833</c:v>
                </c:pt>
                <c:pt idx="24690">
                  <c:v>-83.5312878867</c:v>
                </c:pt>
                <c:pt idx="24691">
                  <c:v>-83.5312878833</c:v>
                </c:pt>
                <c:pt idx="24692">
                  <c:v>-83.5312878783</c:v>
                </c:pt>
                <c:pt idx="24693">
                  <c:v>-83.53128789</c:v>
                </c:pt>
                <c:pt idx="24694">
                  <c:v>-83.5312878917</c:v>
                </c:pt>
                <c:pt idx="24695">
                  <c:v>-83.531287905</c:v>
                </c:pt>
                <c:pt idx="24696">
                  <c:v>-83.5312879033</c:v>
                </c:pt>
                <c:pt idx="24697">
                  <c:v>-83.531287905</c:v>
                </c:pt>
                <c:pt idx="24698">
                  <c:v>-83.531287905</c:v>
                </c:pt>
                <c:pt idx="24699">
                  <c:v>-83.5312879033</c:v>
                </c:pt>
                <c:pt idx="24700">
                  <c:v>-83.531287915</c:v>
                </c:pt>
                <c:pt idx="24701">
                  <c:v>-83.5312878867</c:v>
                </c:pt>
                <c:pt idx="24702">
                  <c:v>-83.5312878883</c:v>
                </c:pt>
                <c:pt idx="24703">
                  <c:v>-83.5312878983</c:v>
                </c:pt>
                <c:pt idx="24704">
                  <c:v>-83.5312878933</c:v>
                </c:pt>
                <c:pt idx="24705">
                  <c:v>-83.531287905</c:v>
                </c:pt>
                <c:pt idx="24706">
                  <c:v>-83.53128788</c:v>
                </c:pt>
                <c:pt idx="24707">
                  <c:v>-83.5312878817</c:v>
                </c:pt>
                <c:pt idx="24708">
                  <c:v>-83.5312878817</c:v>
                </c:pt>
                <c:pt idx="24709">
                  <c:v>-83.5312878917</c:v>
                </c:pt>
                <c:pt idx="24710">
                  <c:v>-83.531287895</c:v>
                </c:pt>
                <c:pt idx="24711">
                  <c:v>-83.53128788</c:v>
                </c:pt>
                <c:pt idx="24712">
                  <c:v>-83.53128789</c:v>
                </c:pt>
                <c:pt idx="24713">
                  <c:v>-83.5312878983</c:v>
                </c:pt>
                <c:pt idx="24714">
                  <c:v>-83.5312879017</c:v>
                </c:pt>
                <c:pt idx="24715">
                  <c:v>-83.5312879167</c:v>
                </c:pt>
                <c:pt idx="24716">
                  <c:v>-83.531287885</c:v>
                </c:pt>
                <c:pt idx="24717">
                  <c:v>-83.5312878717</c:v>
                </c:pt>
                <c:pt idx="24718">
                  <c:v>-83.5312878833</c:v>
                </c:pt>
                <c:pt idx="24719">
                  <c:v>-83.5312878833</c:v>
                </c:pt>
                <c:pt idx="24720">
                  <c:v>-83.53128788</c:v>
                </c:pt>
                <c:pt idx="24721">
                  <c:v>-83.53128787</c:v>
                </c:pt>
                <c:pt idx="24722">
                  <c:v>-83.5312878833</c:v>
                </c:pt>
                <c:pt idx="24723">
                  <c:v>-83.5312878783</c:v>
                </c:pt>
                <c:pt idx="24724">
                  <c:v>-83.5312878833</c:v>
                </c:pt>
                <c:pt idx="24725">
                  <c:v>-83.5312878833</c:v>
                </c:pt>
                <c:pt idx="24726">
                  <c:v>-83.53128788</c:v>
                </c:pt>
                <c:pt idx="24727">
                  <c:v>-83.531287875</c:v>
                </c:pt>
                <c:pt idx="24728">
                  <c:v>-83.5312878717</c:v>
                </c:pt>
                <c:pt idx="24729">
                  <c:v>-83.5312878717</c:v>
                </c:pt>
                <c:pt idx="24730">
                  <c:v>-83.53128787</c:v>
                </c:pt>
                <c:pt idx="24731">
                  <c:v>-83.5312878733</c:v>
                </c:pt>
                <c:pt idx="24732">
                  <c:v>-83.5312878633</c:v>
                </c:pt>
                <c:pt idx="24733">
                  <c:v>-83.5312878867</c:v>
                </c:pt>
                <c:pt idx="24734">
                  <c:v>-83.5312878633</c:v>
                </c:pt>
                <c:pt idx="24735">
                  <c:v>-83.5312878733</c:v>
                </c:pt>
                <c:pt idx="24736">
                  <c:v>-83.531287885</c:v>
                </c:pt>
                <c:pt idx="24737">
                  <c:v>-83.53128788</c:v>
                </c:pt>
                <c:pt idx="24738">
                  <c:v>-83.5312878767</c:v>
                </c:pt>
                <c:pt idx="24739">
                  <c:v>-83.5312878667</c:v>
                </c:pt>
                <c:pt idx="24740">
                  <c:v>-83.531287865</c:v>
                </c:pt>
                <c:pt idx="24741">
                  <c:v>-83.53128788</c:v>
                </c:pt>
                <c:pt idx="24742">
                  <c:v>-83.53128787</c:v>
                </c:pt>
                <c:pt idx="24743">
                  <c:v>-83.53128788</c:v>
                </c:pt>
                <c:pt idx="24744">
                  <c:v>-83.53128787</c:v>
                </c:pt>
                <c:pt idx="24745">
                  <c:v>-83.5312878783</c:v>
                </c:pt>
                <c:pt idx="24746">
                  <c:v>-83.531287885</c:v>
                </c:pt>
                <c:pt idx="24747">
                  <c:v>-83.5312878667</c:v>
                </c:pt>
                <c:pt idx="24748">
                  <c:v>-83.5312878683</c:v>
                </c:pt>
                <c:pt idx="24749">
                  <c:v>-83.5312878667</c:v>
                </c:pt>
                <c:pt idx="24750">
                  <c:v>-83.5312878633</c:v>
                </c:pt>
                <c:pt idx="24751">
                  <c:v>-83.53128789</c:v>
                </c:pt>
                <c:pt idx="24752">
                  <c:v>-83.53128788</c:v>
                </c:pt>
                <c:pt idx="24753">
                  <c:v>-83.531287875</c:v>
                </c:pt>
                <c:pt idx="24754">
                  <c:v>-83.531287875</c:v>
                </c:pt>
                <c:pt idx="24755">
                  <c:v>-83.5312878767</c:v>
                </c:pt>
                <c:pt idx="24756">
                  <c:v>-83.5312878933</c:v>
                </c:pt>
                <c:pt idx="24757">
                  <c:v>-83.5312879</c:v>
                </c:pt>
                <c:pt idx="24758">
                  <c:v>-83.53128789</c:v>
                </c:pt>
                <c:pt idx="24759">
                  <c:v>-83.5312878833</c:v>
                </c:pt>
                <c:pt idx="24760">
                  <c:v>-83.531287885</c:v>
                </c:pt>
                <c:pt idx="24761">
                  <c:v>-83.5312878917</c:v>
                </c:pt>
                <c:pt idx="24762">
                  <c:v>-83.5312879017</c:v>
                </c:pt>
                <c:pt idx="24763">
                  <c:v>-83.5312878933</c:v>
                </c:pt>
                <c:pt idx="24764">
                  <c:v>-83.5312878967</c:v>
                </c:pt>
                <c:pt idx="24765">
                  <c:v>-83.5312878967</c:v>
                </c:pt>
                <c:pt idx="24766">
                  <c:v>-83.531287895</c:v>
                </c:pt>
                <c:pt idx="24767">
                  <c:v>-83.5312879067</c:v>
                </c:pt>
                <c:pt idx="24768">
                  <c:v>-83.5312878967</c:v>
                </c:pt>
                <c:pt idx="24769">
                  <c:v>-83.5312878883</c:v>
                </c:pt>
                <c:pt idx="24770">
                  <c:v>-83.5312878917</c:v>
                </c:pt>
                <c:pt idx="24771">
                  <c:v>-83.5312878867</c:v>
                </c:pt>
                <c:pt idx="24772">
                  <c:v>-83.531287875</c:v>
                </c:pt>
                <c:pt idx="24773">
                  <c:v>-83.5312878733</c:v>
                </c:pt>
                <c:pt idx="24774">
                  <c:v>-83.53128787</c:v>
                </c:pt>
                <c:pt idx="24775">
                  <c:v>-83.5312878667</c:v>
                </c:pt>
                <c:pt idx="24776">
                  <c:v>-83.5312878883</c:v>
                </c:pt>
                <c:pt idx="24777">
                  <c:v>-83.5312878917</c:v>
                </c:pt>
                <c:pt idx="24778">
                  <c:v>-83.5312878817</c:v>
                </c:pt>
                <c:pt idx="24779">
                  <c:v>-83.53128789</c:v>
                </c:pt>
                <c:pt idx="24780">
                  <c:v>-83.531287885</c:v>
                </c:pt>
                <c:pt idx="24781">
                  <c:v>-83.531287875</c:v>
                </c:pt>
                <c:pt idx="24782">
                  <c:v>-83.53128789</c:v>
                </c:pt>
                <c:pt idx="24783">
                  <c:v>-83.5312878933</c:v>
                </c:pt>
                <c:pt idx="24784">
                  <c:v>-83.5312878833</c:v>
                </c:pt>
                <c:pt idx="24785">
                  <c:v>-83.5312878967</c:v>
                </c:pt>
                <c:pt idx="24786">
                  <c:v>-83.5312878867</c:v>
                </c:pt>
                <c:pt idx="24787">
                  <c:v>-83.53128788</c:v>
                </c:pt>
                <c:pt idx="24788">
                  <c:v>-83.5312878833</c:v>
                </c:pt>
                <c:pt idx="24789">
                  <c:v>-83.5312878867</c:v>
                </c:pt>
                <c:pt idx="24790">
                  <c:v>-83.5312878833</c:v>
                </c:pt>
                <c:pt idx="24791">
                  <c:v>-83.5312878883</c:v>
                </c:pt>
                <c:pt idx="24792">
                  <c:v>-83.531287885</c:v>
                </c:pt>
                <c:pt idx="24793">
                  <c:v>-83.53128789</c:v>
                </c:pt>
                <c:pt idx="24794">
                  <c:v>-83.5312878917</c:v>
                </c:pt>
                <c:pt idx="24795">
                  <c:v>-83.5312878933</c:v>
                </c:pt>
                <c:pt idx="24796">
                  <c:v>-83.5312878817</c:v>
                </c:pt>
                <c:pt idx="24797">
                  <c:v>-83.531287885</c:v>
                </c:pt>
                <c:pt idx="24798">
                  <c:v>-83.531287885</c:v>
                </c:pt>
                <c:pt idx="24799">
                  <c:v>-83.5312878817</c:v>
                </c:pt>
                <c:pt idx="24800">
                  <c:v>-83.5312878967</c:v>
                </c:pt>
                <c:pt idx="24801">
                  <c:v>-83.5312878783</c:v>
                </c:pt>
                <c:pt idx="24802">
                  <c:v>-83.531287885</c:v>
                </c:pt>
                <c:pt idx="24803">
                  <c:v>-83.5312878817</c:v>
                </c:pt>
                <c:pt idx="24804">
                  <c:v>-83.5312878833</c:v>
                </c:pt>
                <c:pt idx="24805">
                  <c:v>-83.53128789</c:v>
                </c:pt>
                <c:pt idx="24806">
                  <c:v>-83.5312878867</c:v>
                </c:pt>
                <c:pt idx="24807">
                  <c:v>-83.5312878817</c:v>
                </c:pt>
                <c:pt idx="24808">
                  <c:v>-83.5312878767</c:v>
                </c:pt>
                <c:pt idx="24809">
                  <c:v>-83.531287895</c:v>
                </c:pt>
                <c:pt idx="24810">
                  <c:v>-83.53128789</c:v>
                </c:pt>
                <c:pt idx="24811">
                  <c:v>-83.531287875</c:v>
                </c:pt>
                <c:pt idx="24812">
                  <c:v>-83.5312878683</c:v>
                </c:pt>
                <c:pt idx="24813">
                  <c:v>-83.5312878817</c:v>
                </c:pt>
                <c:pt idx="24814">
                  <c:v>-83.5312878733</c:v>
                </c:pt>
                <c:pt idx="24815">
                  <c:v>-83.5312878833</c:v>
                </c:pt>
                <c:pt idx="24816">
                  <c:v>-83.531287875</c:v>
                </c:pt>
                <c:pt idx="24817">
                  <c:v>-83.531287865</c:v>
                </c:pt>
                <c:pt idx="24818">
                  <c:v>-83.5312878733</c:v>
                </c:pt>
                <c:pt idx="24819">
                  <c:v>-83.5312878917</c:v>
                </c:pt>
                <c:pt idx="24820">
                  <c:v>-83.531287875</c:v>
                </c:pt>
                <c:pt idx="24821">
                  <c:v>-83.53128788</c:v>
                </c:pt>
                <c:pt idx="24822">
                  <c:v>-83.5312878667</c:v>
                </c:pt>
                <c:pt idx="24823">
                  <c:v>-83.5312878683</c:v>
                </c:pt>
                <c:pt idx="24824">
                  <c:v>-83.5312878783</c:v>
                </c:pt>
                <c:pt idx="24825">
                  <c:v>-83.531287875</c:v>
                </c:pt>
                <c:pt idx="24826">
                  <c:v>-83.5312878817</c:v>
                </c:pt>
                <c:pt idx="24827">
                  <c:v>-83.53128787</c:v>
                </c:pt>
                <c:pt idx="24828">
                  <c:v>-83.5312878817</c:v>
                </c:pt>
                <c:pt idx="24829">
                  <c:v>-83.531287875</c:v>
                </c:pt>
                <c:pt idx="24830">
                  <c:v>-83.5312878817</c:v>
                </c:pt>
                <c:pt idx="24831">
                  <c:v>-83.531287865</c:v>
                </c:pt>
                <c:pt idx="24832">
                  <c:v>-83.531287875</c:v>
                </c:pt>
                <c:pt idx="24833">
                  <c:v>-83.5312878683</c:v>
                </c:pt>
                <c:pt idx="24834">
                  <c:v>-83.531287865</c:v>
                </c:pt>
                <c:pt idx="24835">
                  <c:v>-83.53128786</c:v>
                </c:pt>
                <c:pt idx="24836">
                  <c:v>-83.5312878633</c:v>
                </c:pt>
                <c:pt idx="24837">
                  <c:v>-83.5312878767</c:v>
                </c:pt>
                <c:pt idx="24838">
                  <c:v>-83.5312878617</c:v>
                </c:pt>
                <c:pt idx="24839">
                  <c:v>-83.5312878533</c:v>
                </c:pt>
                <c:pt idx="24840">
                  <c:v>-83.5312878583</c:v>
                </c:pt>
                <c:pt idx="24841">
                  <c:v>-83.5312878767</c:v>
                </c:pt>
                <c:pt idx="24842">
                  <c:v>-83.5312878767</c:v>
                </c:pt>
                <c:pt idx="24843">
                  <c:v>-83.5312878683</c:v>
                </c:pt>
                <c:pt idx="24844">
                  <c:v>-83.5312878633</c:v>
                </c:pt>
                <c:pt idx="24845">
                  <c:v>-83.531287875</c:v>
                </c:pt>
                <c:pt idx="24846">
                  <c:v>-83.531287875</c:v>
                </c:pt>
                <c:pt idx="24847">
                  <c:v>-83.5312878667</c:v>
                </c:pt>
                <c:pt idx="24848">
                  <c:v>-83.5312878783</c:v>
                </c:pt>
                <c:pt idx="24849">
                  <c:v>-83.531287885</c:v>
                </c:pt>
                <c:pt idx="24850">
                  <c:v>-83.5312878833</c:v>
                </c:pt>
                <c:pt idx="24851">
                  <c:v>-83.531287885</c:v>
                </c:pt>
                <c:pt idx="24852">
                  <c:v>-83.5312878783</c:v>
                </c:pt>
                <c:pt idx="24853">
                  <c:v>-83.5312878783</c:v>
                </c:pt>
                <c:pt idx="24854">
                  <c:v>-83.5312878733</c:v>
                </c:pt>
                <c:pt idx="24855">
                  <c:v>-83.5312878767</c:v>
                </c:pt>
                <c:pt idx="24856">
                  <c:v>-83.5312878767</c:v>
                </c:pt>
                <c:pt idx="24857">
                  <c:v>-83.5312878833</c:v>
                </c:pt>
                <c:pt idx="24858">
                  <c:v>-83.53128788</c:v>
                </c:pt>
                <c:pt idx="24859">
                  <c:v>-83.5312878783</c:v>
                </c:pt>
                <c:pt idx="24860">
                  <c:v>-83.5312878833</c:v>
                </c:pt>
                <c:pt idx="24861">
                  <c:v>-83.5312878817</c:v>
                </c:pt>
                <c:pt idx="24862">
                  <c:v>-83.5312878917</c:v>
                </c:pt>
                <c:pt idx="24863">
                  <c:v>-83.531287895</c:v>
                </c:pt>
                <c:pt idx="24864">
                  <c:v>-83.5312878883</c:v>
                </c:pt>
                <c:pt idx="24865">
                  <c:v>-83.5312878933</c:v>
                </c:pt>
                <c:pt idx="24866">
                  <c:v>-83.5312878933</c:v>
                </c:pt>
                <c:pt idx="24867">
                  <c:v>-83.5312878817</c:v>
                </c:pt>
                <c:pt idx="24868">
                  <c:v>-83.531287875</c:v>
                </c:pt>
                <c:pt idx="24869">
                  <c:v>-83.531287875</c:v>
                </c:pt>
                <c:pt idx="24870">
                  <c:v>-83.5312878767</c:v>
                </c:pt>
                <c:pt idx="24871">
                  <c:v>-83.531287885</c:v>
                </c:pt>
                <c:pt idx="24872">
                  <c:v>-83.5312878833</c:v>
                </c:pt>
                <c:pt idx="24873">
                  <c:v>-83.5312878767</c:v>
                </c:pt>
                <c:pt idx="24874">
                  <c:v>-83.53128788</c:v>
                </c:pt>
                <c:pt idx="24875">
                  <c:v>-83.531287865</c:v>
                </c:pt>
                <c:pt idx="24876">
                  <c:v>-83.5312878917</c:v>
                </c:pt>
                <c:pt idx="24877">
                  <c:v>-83.5312878783</c:v>
                </c:pt>
                <c:pt idx="24878">
                  <c:v>-83.5312878783</c:v>
                </c:pt>
                <c:pt idx="24879">
                  <c:v>-83.5312878717</c:v>
                </c:pt>
                <c:pt idx="24880">
                  <c:v>-83.53128787</c:v>
                </c:pt>
                <c:pt idx="24881">
                  <c:v>-83.5312878733</c:v>
                </c:pt>
                <c:pt idx="24882">
                  <c:v>-83.5312878817</c:v>
                </c:pt>
                <c:pt idx="24883">
                  <c:v>-83.5312878817</c:v>
                </c:pt>
                <c:pt idx="24884">
                  <c:v>-83.5312878667</c:v>
                </c:pt>
                <c:pt idx="24885">
                  <c:v>-83.531287865</c:v>
                </c:pt>
                <c:pt idx="24886">
                  <c:v>-83.5312878683</c:v>
                </c:pt>
                <c:pt idx="24887">
                  <c:v>-83.5312878667</c:v>
                </c:pt>
                <c:pt idx="24888">
                  <c:v>-83.5312878783</c:v>
                </c:pt>
                <c:pt idx="24889">
                  <c:v>-83.5312878567</c:v>
                </c:pt>
                <c:pt idx="24890">
                  <c:v>-83.5312878667</c:v>
                </c:pt>
                <c:pt idx="24891">
                  <c:v>-83.5312878717</c:v>
                </c:pt>
                <c:pt idx="24892">
                  <c:v>-83.5312878533</c:v>
                </c:pt>
                <c:pt idx="24893">
                  <c:v>-83.53128786</c:v>
                </c:pt>
                <c:pt idx="24894">
                  <c:v>-83.5312878617</c:v>
                </c:pt>
                <c:pt idx="24895">
                  <c:v>-83.53128785</c:v>
                </c:pt>
                <c:pt idx="24896">
                  <c:v>-83.531287865</c:v>
                </c:pt>
                <c:pt idx="24897">
                  <c:v>-83.5312878717</c:v>
                </c:pt>
                <c:pt idx="24898">
                  <c:v>-83.5312878617</c:v>
                </c:pt>
                <c:pt idx="24899">
                  <c:v>-83.5312878633</c:v>
                </c:pt>
                <c:pt idx="24900">
                  <c:v>-83.5312878583</c:v>
                </c:pt>
                <c:pt idx="24901">
                  <c:v>-83.5312878633</c:v>
                </c:pt>
                <c:pt idx="24902">
                  <c:v>-83.5312878733</c:v>
                </c:pt>
                <c:pt idx="24903">
                  <c:v>-83.5312878733</c:v>
                </c:pt>
                <c:pt idx="24904">
                  <c:v>-83.5312878617</c:v>
                </c:pt>
                <c:pt idx="24905">
                  <c:v>-83.5312878767</c:v>
                </c:pt>
                <c:pt idx="24906">
                  <c:v>-83.531287865</c:v>
                </c:pt>
                <c:pt idx="24907">
                  <c:v>-83.5312878583</c:v>
                </c:pt>
                <c:pt idx="24908">
                  <c:v>-83.5312878633</c:v>
                </c:pt>
                <c:pt idx="24909">
                  <c:v>-83.53128786</c:v>
                </c:pt>
                <c:pt idx="24910">
                  <c:v>-83.53128786</c:v>
                </c:pt>
                <c:pt idx="24911">
                  <c:v>-83.531287865</c:v>
                </c:pt>
                <c:pt idx="24912">
                  <c:v>-83.5312878617</c:v>
                </c:pt>
                <c:pt idx="24913">
                  <c:v>-83.531287875</c:v>
                </c:pt>
                <c:pt idx="24914">
                  <c:v>-83.53128787</c:v>
                </c:pt>
                <c:pt idx="24915">
                  <c:v>-83.53128787</c:v>
                </c:pt>
                <c:pt idx="24916">
                  <c:v>-83.5312878683</c:v>
                </c:pt>
                <c:pt idx="24917">
                  <c:v>-83.531287865</c:v>
                </c:pt>
                <c:pt idx="24918">
                  <c:v>-83.531287855</c:v>
                </c:pt>
                <c:pt idx="24919">
                  <c:v>-83.5312878533</c:v>
                </c:pt>
                <c:pt idx="24920">
                  <c:v>-83.5312878567</c:v>
                </c:pt>
                <c:pt idx="24921">
                  <c:v>-83.531287865</c:v>
                </c:pt>
                <c:pt idx="24922">
                  <c:v>-83.531287865</c:v>
                </c:pt>
                <c:pt idx="24923">
                  <c:v>-83.5312878583</c:v>
                </c:pt>
                <c:pt idx="24924">
                  <c:v>-83.531287845</c:v>
                </c:pt>
                <c:pt idx="24925">
                  <c:v>-83.531287855</c:v>
                </c:pt>
                <c:pt idx="24926">
                  <c:v>-83.531287855</c:v>
                </c:pt>
                <c:pt idx="24927">
                  <c:v>-83.53128786</c:v>
                </c:pt>
                <c:pt idx="24928">
                  <c:v>-83.53128786</c:v>
                </c:pt>
                <c:pt idx="24929">
                  <c:v>-83.53128786</c:v>
                </c:pt>
                <c:pt idx="24930">
                  <c:v>-83.531287865</c:v>
                </c:pt>
                <c:pt idx="24931">
                  <c:v>-83.5312878733</c:v>
                </c:pt>
                <c:pt idx="24932">
                  <c:v>-83.5312878717</c:v>
                </c:pt>
                <c:pt idx="24933">
                  <c:v>-83.5312878667</c:v>
                </c:pt>
                <c:pt idx="24934">
                  <c:v>-83.5312878667</c:v>
                </c:pt>
                <c:pt idx="24935">
                  <c:v>-83.531287865</c:v>
                </c:pt>
                <c:pt idx="24936">
                  <c:v>-83.5312878517</c:v>
                </c:pt>
                <c:pt idx="24937">
                  <c:v>-83.5312878533</c:v>
                </c:pt>
                <c:pt idx="24938">
                  <c:v>-83.5312878517</c:v>
                </c:pt>
                <c:pt idx="24939">
                  <c:v>-83.5312878533</c:v>
                </c:pt>
                <c:pt idx="24940">
                  <c:v>-83.5312878467</c:v>
                </c:pt>
                <c:pt idx="24941">
                  <c:v>-83.5312878633</c:v>
                </c:pt>
                <c:pt idx="24942">
                  <c:v>-83.531287865</c:v>
                </c:pt>
                <c:pt idx="24943">
                  <c:v>-83.531287865</c:v>
                </c:pt>
                <c:pt idx="24944">
                  <c:v>-83.5312878633</c:v>
                </c:pt>
                <c:pt idx="24945">
                  <c:v>-83.53128786</c:v>
                </c:pt>
                <c:pt idx="24946">
                  <c:v>-83.5312878683</c:v>
                </c:pt>
                <c:pt idx="24947">
                  <c:v>-83.53128786</c:v>
                </c:pt>
                <c:pt idx="24948">
                  <c:v>-83.531287855</c:v>
                </c:pt>
                <c:pt idx="24949">
                  <c:v>-83.53128786</c:v>
                </c:pt>
                <c:pt idx="24950">
                  <c:v>-83.5312878517</c:v>
                </c:pt>
                <c:pt idx="24951">
                  <c:v>-83.53128786</c:v>
                </c:pt>
                <c:pt idx="24952">
                  <c:v>-83.531287855</c:v>
                </c:pt>
                <c:pt idx="24953">
                  <c:v>-83.531287855</c:v>
                </c:pt>
                <c:pt idx="24954">
                  <c:v>-83.5312878483</c:v>
                </c:pt>
                <c:pt idx="24955">
                  <c:v>-83.5312878467</c:v>
                </c:pt>
                <c:pt idx="24956">
                  <c:v>-83.5312878717</c:v>
                </c:pt>
                <c:pt idx="24957">
                  <c:v>-83.5312878567</c:v>
                </c:pt>
                <c:pt idx="24958">
                  <c:v>-83.5312878633</c:v>
                </c:pt>
                <c:pt idx="24959">
                  <c:v>-83.5312878617</c:v>
                </c:pt>
                <c:pt idx="24960">
                  <c:v>-83.5312878517</c:v>
                </c:pt>
                <c:pt idx="24961">
                  <c:v>-83.5312878783</c:v>
                </c:pt>
                <c:pt idx="24962">
                  <c:v>-83.53128786</c:v>
                </c:pt>
                <c:pt idx="24963">
                  <c:v>-83.531287875</c:v>
                </c:pt>
                <c:pt idx="24964">
                  <c:v>-83.5312878717</c:v>
                </c:pt>
                <c:pt idx="24965">
                  <c:v>-83.5312878733</c:v>
                </c:pt>
                <c:pt idx="24966">
                  <c:v>-83.5312878717</c:v>
                </c:pt>
                <c:pt idx="24967">
                  <c:v>-83.5312878733</c:v>
                </c:pt>
                <c:pt idx="24968">
                  <c:v>-83.5312878783</c:v>
                </c:pt>
                <c:pt idx="24969">
                  <c:v>-83.5312878767</c:v>
                </c:pt>
                <c:pt idx="24970">
                  <c:v>-83.531287885</c:v>
                </c:pt>
                <c:pt idx="24971">
                  <c:v>-83.5312878733</c:v>
                </c:pt>
                <c:pt idx="24972">
                  <c:v>-83.531287875</c:v>
                </c:pt>
                <c:pt idx="24973">
                  <c:v>-83.53128788</c:v>
                </c:pt>
                <c:pt idx="24974">
                  <c:v>-83.5312878717</c:v>
                </c:pt>
                <c:pt idx="24975">
                  <c:v>-83.5312878767</c:v>
                </c:pt>
                <c:pt idx="24976">
                  <c:v>-83.531287865</c:v>
                </c:pt>
                <c:pt idx="24977">
                  <c:v>-83.5312878583</c:v>
                </c:pt>
                <c:pt idx="24978">
                  <c:v>-83.5312878617</c:v>
                </c:pt>
                <c:pt idx="24979">
                  <c:v>-83.531287865</c:v>
                </c:pt>
                <c:pt idx="24980">
                  <c:v>-83.5312878667</c:v>
                </c:pt>
                <c:pt idx="24981">
                  <c:v>-83.53128788</c:v>
                </c:pt>
                <c:pt idx="24982">
                  <c:v>-83.5312878817</c:v>
                </c:pt>
                <c:pt idx="24983">
                  <c:v>-83.5312878833</c:v>
                </c:pt>
                <c:pt idx="24984">
                  <c:v>-83.53128788</c:v>
                </c:pt>
                <c:pt idx="24985">
                  <c:v>-83.5312878733</c:v>
                </c:pt>
                <c:pt idx="24986">
                  <c:v>-83.531287875</c:v>
                </c:pt>
                <c:pt idx="24987">
                  <c:v>-83.53128787</c:v>
                </c:pt>
                <c:pt idx="24988">
                  <c:v>-83.53128787</c:v>
                </c:pt>
                <c:pt idx="24989">
                  <c:v>-83.531287885</c:v>
                </c:pt>
                <c:pt idx="24990">
                  <c:v>-83.5312878733</c:v>
                </c:pt>
                <c:pt idx="24991">
                  <c:v>-83.5312878683</c:v>
                </c:pt>
                <c:pt idx="24992">
                  <c:v>-83.5312878617</c:v>
                </c:pt>
                <c:pt idx="24993">
                  <c:v>-83.5312878817</c:v>
                </c:pt>
                <c:pt idx="24994">
                  <c:v>-83.5312878883</c:v>
                </c:pt>
                <c:pt idx="24995">
                  <c:v>-83.5312878817</c:v>
                </c:pt>
                <c:pt idx="24996">
                  <c:v>-83.5312878833</c:v>
                </c:pt>
                <c:pt idx="24997">
                  <c:v>-83.531287875</c:v>
                </c:pt>
                <c:pt idx="24998">
                  <c:v>-83.5312878783</c:v>
                </c:pt>
                <c:pt idx="24999">
                  <c:v>-83.53128787</c:v>
                </c:pt>
                <c:pt idx="25000">
                  <c:v>-83.531287875</c:v>
                </c:pt>
                <c:pt idx="25001">
                  <c:v>-83.5312878817</c:v>
                </c:pt>
                <c:pt idx="25002">
                  <c:v>-83.531287885</c:v>
                </c:pt>
                <c:pt idx="25003">
                  <c:v>-83.531287875</c:v>
                </c:pt>
                <c:pt idx="25004">
                  <c:v>-83.531287865</c:v>
                </c:pt>
                <c:pt idx="25005">
                  <c:v>-83.5312878683</c:v>
                </c:pt>
                <c:pt idx="25006">
                  <c:v>-83.5312878967</c:v>
                </c:pt>
                <c:pt idx="25007">
                  <c:v>-83.5312878933</c:v>
                </c:pt>
                <c:pt idx="25008">
                  <c:v>-83.531287885</c:v>
                </c:pt>
                <c:pt idx="25009">
                  <c:v>-83.5312878817</c:v>
                </c:pt>
                <c:pt idx="25010">
                  <c:v>-83.5312878767</c:v>
                </c:pt>
                <c:pt idx="25011">
                  <c:v>-83.5312878817</c:v>
                </c:pt>
                <c:pt idx="25012">
                  <c:v>-83.5312878833</c:v>
                </c:pt>
                <c:pt idx="25013">
                  <c:v>-83.5312878767</c:v>
                </c:pt>
                <c:pt idx="25014">
                  <c:v>-83.5312878883</c:v>
                </c:pt>
                <c:pt idx="25015">
                  <c:v>-83.5312878867</c:v>
                </c:pt>
                <c:pt idx="25016">
                  <c:v>-83.5312878883</c:v>
                </c:pt>
                <c:pt idx="25017">
                  <c:v>-83.53128788</c:v>
                </c:pt>
                <c:pt idx="25018">
                  <c:v>-83.5312879</c:v>
                </c:pt>
                <c:pt idx="25019">
                  <c:v>-83.5312878983</c:v>
                </c:pt>
                <c:pt idx="25020">
                  <c:v>-83.5312878983</c:v>
                </c:pt>
                <c:pt idx="25021">
                  <c:v>-83.53128787</c:v>
                </c:pt>
                <c:pt idx="25022">
                  <c:v>-83.5312878817</c:v>
                </c:pt>
                <c:pt idx="25023">
                  <c:v>-83.5312878867</c:v>
                </c:pt>
                <c:pt idx="25024">
                  <c:v>-83.5312878933</c:v>
                </c:pt>
                <c:pt idx="25025">
                  <c:v>-83.5312878867</c:v>
                </c:pt>
                <c:pt idx="25026">
                  <c:v>-83.5312878717</c:v>
                </c:pt>
                <c:pt idx="25027">
                  <c:v>-83.5312878767</c:v>
                </c:pt>
                <c:pt idx="25028">
                  <c:v>-83.5312878883</c:v>
                </c:pt>
                <c:pt idx="25029">
                  <c:v>-83.5312878817</c:v>
                </c:pt>
                <c:pt idx="25030">
                  <c:v>-83.5312878917</c:v>
                </c:pt>
                <c:pt idx="25031">
                  <c:v>-83.531287875</c:v>
                </c:pt>
                <c:pt idx="25032">
                  <c:v>-83.5312878783</c:v>
                </c:pt>
                <c:pt idx="25033">
                  <c:v>-83.5312878733</c:v>
                </c:pt>
                <c:pt idx="25034">
                  <c:v>-83.5312878817</c:v>
                </c:pt>
                <c:pt idx="25035">
                  <c:v>-83.53128788</c:v>
                </c:pt>
                <c:pt idx="25036">
                  <c:v>-83.53128789</c:v>
                </c:pt>
                <c:pt idx="25037">
                  <c:v>-83.5312878833</c:v>
                </c:pt>
                <c:pt idx="25038">
                  <c:v>-83.5312878917</c:v>
                </c:pt>
                <c:pt idx="25039">
                  <c:v>-83.5312878883</c:v>
                </c:pt>
                <c:pt idx="25040">
                  <c:v>-83.5312878917</c:v>
                </c:pt>
                <c:pt idx="25041">
                  <c:v>-83.53128788</c:v>
                </c:pt>
                <c:pt idx="25042">
                  <c:v>-83.5312878833</c:v>
                </c:pt>
                <c:pt idx="25043">
                  <c:v>-83.5312878883</c:v>
                </c:pt>
                <c:pt idx="25044">
                  <c:v>-83.531287885</c:v>
                </c:pt>
                <c:pt idx="25045">
                  <c:v>-83.531287895</c:v>
                </c:pt>
                <c:pt idx="25046">
                  <c:v>-83.5312878683</c:v>
                </c:pt>
                <c:pt idx="25047">
                  <c:v>-83.5312878783</c:v>
                </c:pt>
                <c:pt idx="25048">
                  <c:v>-83.5312878833</c:v>
                </c:pt>
                <c:pt idx="25049">
                  <c:v>-83.531287885</c:v>
                </c:pt>
                <c:pt idx="25050">
                  <c:v>-83.531287885</c:v>
                </c:pt>
                <c:pt idx="25051">
                  <c:v>-83.53128788</c:v>
                </c:pt>
                <c:pt idx="25052">
                  <c:v>-83.5312878817</c:v>
                </c:pt>
                <c:pt idx="25053">
                  <c:v>-83.531287875</c:v>
                </c:pt>
                <c:pt idx="25054">
                  <c:v>-83.5312878867</c:v>
                </c:pt>
                <c:pt idx="25055">
                  <c:v>-83.5312878883</c:v>
                </c:pt>
                <c:pt idx="25056">
                  <c:v>-83.531287865</c:v>
                </c:pt>
                <c:pt idx="25057">
                  <c:v>-83.531287875</c:v>
                </c:pt>
                <c:pt idx="25058">
                  <c:v>-83.5312878817</c:v>
                </c:pt>
                <c:pt idx="25059">
                  <c:v>-83.5312878817</c:v>
                </c:pt>
                <c:pt idx="25060">
                  <c:v>-83.5312878883</c:v>
                </c:pt>
                <c:pt idx="25061">
                  <c:v>-83.5312878867</c:v>
                </c:pt>
                <c:pt idx="25062">
                  <c:v>-83.5312878833</c:v>
                </c:pt>
                <c:pt idx="25063">
                  <c:v>-83.531287885</c:v>
                </c:pt>
                <c:pt idx="25064">
                  <c:v>-83.531287895</c:v>
                </c:pt>
                <c:pt idx="25065">
                  <c:v>-83.531287895</c:v>
                </c:pt>
                <c:pt idx="25066">
                  <c:v>-83.5312878717</c:v>
                </c:pt>
                <c:pt idx="25067">
                  <c:v>-83.5312878767</c:v>
                </c:pt>
                <c:pt idx="25068">
                  <c:v>-83.5312878867</c:v>
                </c:pt>
                <c:pt idx="25069">
                  <c:v>-83.5312878933</c:v>
                </c:pt>
                <c:pt idx="25070">
                  <c:v>-83.5312878967</c:v>
                </c:pt>
                <c:pt idx="25071">
                  <c:v>-83.5312878733</c:v>
                </c:pt>
                <c:pt idx="25072">
                  <c:v>-83.5312878717</c:v>
                </c:pt>
                <c:pt idx="25073">
                  <c:v>-83.531287875</c:v>
                </c:pt>
                <c:pt idx="25074">
                  <c:v>-83.5312878717</c:v>
                </c:pt>
                <c:pt idx="25075">
                  <c:v>-83.5312878767</c:v>
                </c:pt>
                <c:pt idx="25076">
                  <c:v>-83.5312878683</c:v>
                </c:pt>
                <c:pt idx="25077">
                  <c:v>-83.5312878633</c:v>
                </c:pt>
                <c:pt idx="25078">
                  <c:v>-83.53128787</c:v>
                </c:pt>
                <c:pt idx="25079">
                  <c:v>-83.53128787</c:v>
                </c:pt>
                <c:pt idx="25080">
                  <c:v>-83.531287855</c:v>
                </c:pt>
                <c:pt idx="25081">
                  <c:v>-83.5312878567</c:v>
                </c:pt>
                <c:pt idx="25082">
                  <c:v>-83.531287875</c:v>
                </c:pt>
                <c:pt idx="25083">
                  <c:v>-83.5312878567</c:v>
                </c:pt>
                <c:pt idx="25084">
                  <c:v>-83.5312878733</c:v>
                </c:pt>
                <c:pt idx="25085">
                  <c:v>-83.531287865</c:v>
                </c:pt>
                <c:pt idx="25086">
                  <c:v>-83.531287855</c:v>
                </c:pt>
                <c:pt idx="25087">
                  <c:v>-83.5312878617</c:v>
                </c:pt>
                <c:pt idx="25088">
                  <c:v>-83.5312878617</c:v>
                </c:pt>
                <c:pt idx="25089">
                  <c:v>-83.5312878533</c:v>
                </c:pt>
                <c:pt idx="25090">
                  <c:v>-83.531287855</c:v>
                </c:pt>
                <c:pt idx="25091">
                  <c:v>-83.5312878617</c:v>
                </c:pt>
                <c:pt idx="25092">
                  <c:v>-83.53128786</c:v>
                </c:pt>
                <c:pt idx="25093">
                  <c:v>-83.5312878567</c:v>
                </c:pt>
                <c:pt idx="25094">
                  <c:v>-83.5312878533</c:v>
                </c:pt>
                <c:pt idx="25095">
                  <c:v>-83.531287855</c:v>
                </c:pt>
                <c:pt idx="25096">
                  <c:v>-83.531287875</c:v>
                </c:pt>
                <c:pt idx="25097">
                  <c:v>-83.53128787</c:v>
                </c:pt>
                <c:pt idx="25098">
                  <c:v>-83.5312878683</c:v>
                </c:pt>
                <c:pt idx="25099">
                  <c:v>-83.5312878567</c:v>
                </c:pt>
                <c:pt idx="25100">
                  <c:v>-83.5312878683</c:v>
                </c:pt>
                <c:pt idx="25101">
                  <c:v>-83.531287875</c:v>
                </c:pt>
                <c:pt idx="25102">
                  <c:v>-83.531287885</c:v>
                </c:pt>
                <c:pt idx="25103">
                  <c:v>-83.5312878783</c:v>
                </c:pt>
                <c:pt idx="25104">
                  <c:v>-83.53128788</c:v>
                </c:pt>
                <c:pt idx="25105">
                  <c:v>-83.5312878717</c:v>
                </c:pt>
                <c:pt idx="25106">
                  <c:v>-83.5312878983</c:v>
                </c:pt>
                <c:pt idx="25107">
                  <c:v>-83.5312878817</c:v>
                </c:pt>
                <c:pt idx="25108">
                  <c:v>-83.5312878917</c:v>
                </c:pt>
                <c:pt idx="25109">
                  <c:v>-83.5312878917</c:v>
                </c:pt>
                <c:pt idx="25110">
                  <c:v>-83.531287895</c:v>
                </c:pt>
                <c:pt idx="25111">
                  <c:v>-83.531287895</c:v>
                </c:pt>
                <c:pt idx="25112">
                  <c:v>-83.5312879017</c:v>
                </c:pt>
                <c:pt idx="25113">
                  <c:v>-83.5312878967</c:v>
                </c:pt>
                <c:pt idx="25114">
                  <c:v>-83.5312878917</c:v>
                </c:pt>
                <c:pt idx="25115">
                  <c:v>-83.5312878967</c:v>
                </c:pt>
                <c:pt idx="25116">
                  <c:v>-83.5312878983</c:v>
                </c:pt>
                <c:pt idx="25117">
                  <c:v>-83.5312878933</c:v>
                </c:pt>
                <c:pt idx="25118">
                  <c:v>-83.53128789</c:v>
                </c:pt>
                <c:pt idx="25119">
                  <c:v>-83.5312878917</c:v>
                </c:pt>
                <c:pt idx="25120">
                  <c:v>-83.5312878817</c:v>
                </c:pt>
                <c:pt idx="25121">
                  <c:v>-83.531287895</c:v>
                </c:pt>
                <c:pt idx="25122">
                  <c:v>-83.5312878933</c:v>
                </c:pt>
                <c:pt idx="25123">
                  <c:v>-83.5312879</c:v>
                </c:pt>
                <c:pt idx="25124">
                  <c:v>-83.531287885</c:v>
                </c:pt>
                <c:pt idx="25125">
                  <c:v>-83.531287885</c:v>
                </c:pt>
                <c:pt idx="25126">
                  <c:v>-83.5312878883</c:v>
                </c:pt>
                <c:pt idx="25127">
                  <c:v>-83.53128789</c:v>
                </c:pt>
                <c:pt idx="25128">
                  <c:v>-83.53128788</c:v>
                </c:pt>
                <c:pt idx="25129">
                  <c:v>-83.5312878883</c:v>
                </c:pt>
                <c:pt idx="25130">
                  <c:v>-83.53128789</c:v>
                </c:pt>
                <c:pt idx="25131">
                  <c:v>-83.531287895</c:v>
                </c:pt>
                <c:pt idx="25132">
                  <c:v>-83.5312879</c:v>
                </c:pt>
                <c:pt idx="25133">
                  <c:v>-83.5312879083</c:v>
                </c:pt>
                <c:pt idx="25134">
                  <c:v>-83.531287905</c:v>
                </c:pt>
                <c:pt idx="25135">
                  <c:v>-83.5312879133</c:v>
                </c:pt>
                <c:pt idx="25136">
                  <c:v>-83.5312878867</c:v>
                </c:pt>
                <c:pt idx="25137">
                  <c:v>-83.53128789</c:v>
                </c:pt>
                <c:pt idx="25138">
                  <c:v>-83.5312878833</c:v>
                </c:pt>
                <c:pt idx="25139">
                  <c:v>-83.53128789</c:v>
                </c:pt>
                <c:pt idx="25140">
                  <c:v>-83.5312879083</c:v>
                </c:pt>
                <c:pt idx="25141">
                  <c:v>-83.5312878717</c:v>
                </c:pt>
                <c:pt idx="25142">
                  <c:v>-83.5312878783</c:v>
                </c:pt>
                <c:pt idx="25143">
                  <c:v>-83.5312878917</c:v>
                </c:pt>
                <c:pt idx="25144">
                  <c:v>-83.531287885</c:v>
                </c:pt>
                <c:pt idx="25145">
                  <c:v>-83.5312878833</c:v>
                </c:pt>
                <c:pt idx="25146">
                  <c:v>-83.5312878833</c:v>
                </c:pt>
                <c:pt idx="25147">
                  <c:v>-83.5312878783</c:v>
                </c:pt>
                <c:pt idx="25148">
                  <c:v>-83.5312878883</c:v>
                </c:pt>
                <c:pt idx="25149">
                  <c:v>-83.531287885</c:v>
                </c:pt>
                <c:pt idx="25150">
                  <c:v>-83.5312878983</c:v>
                </c:pt>
                <c:pt idx="25151">
                  <c:v>-83.5312878883</c:v>
                </c:pt>
                <c:pt idx="25152">
                  <c:v>-83.5312878883</c:v>
                </c:pt>
                <c:pt idx="25153">
                  <c:v>-83.53128789</c:v>
                </c:pt>
                <c:pt idx="25154">
                  <c:v>-83.5312879</c:v>
                </c:pt>
                <c:pt idx="25155">
                  <c:v>-83.5312878883</c:v>
                </c:pt>
                <c:pt idx="25156">
                  <c:v>-83.531287875</c:v>
                </c:pt>
                <c:pt idx="25157">
                  <c:v>-83.5312878883</c:v>
                </c:pt>
                <c:pt idx="25158">
                  <c:v>-83.5312878833</c:v>
                </c:pt>
                <c:pt idx="25159">
                  <c:v>-83.5312878933</c:v>
                </c:pt>
                <c:pt idx="25160">
                  <c:v>-83.5312878933</c:v>
                </c:pt>
                <c:pt idx="25161">
                  <c:v>-83.5312878883</c:v>
                </c:pt>
                <c:pt idx="25162">
                  <c:v>-83.53128789</c:v>
                </c:pt>
                <c:pt idx="25163">
                  <c:v>-83.53128789</c:v>
                </c:pt>
                <c:pt idx="25164">
                  <c:v>-83.5312878867</c:v>
                </c:pt>
                <c:pt idx="25165">
                  <c:v>-83.531287895</c:v>
                </c:pt>
                <c:pt idx="25166">
                  <c:v>-83.53128787</c:v>
                </c:pt>
                <c:pt idx="25167">
                  <c:v>-83.5312878833</c:v>
                </c:pt>
                <c:pt idx="25168">
                  <c:v>-83.53128788</c:v>
                </c:pt>
              </c:numCache>
            </c:numRef>
          </c:yVal>
          <c:smooth val="0"/>
        </c:ser>
        <c:axId val="96294390"/>
        <c:axId val="78019898"/>
      </c:scatterChart>
      <c:valAx>
        <c:axId val="9629439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78019898"/>
        <c:crosses val="autoZero"/>
        <c:crossBetween val="midCat"/>
      </c:valAx>
      <c:valAx>
        <c:axId val="78019898"/>
        <c:scaling>
          <c:orientation val="maxMin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96294390"/>
        <c:crossesAt val="0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span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403560</xdr:colOff>
      <xdr:row>5</xdr:row>
      <xdr:rowOff>105480</xdr:rowOff>
    </xdr:from>
    <xdr:to>
      <xdr:col>16</xdr:col>
      <xdr:colOff>494280</xdr:colOff>
      <xdr:row>32</xdr:row>
      <xdr:rowOff>28800</xdr:rowOff>
    </xdr:to>
    <xdr:graphicFrame>
      <xdr:nvGraphicFramePr>
        <xdr:cNvPr id="0" name=""/>
        <xdr:cNvGraphicFramePr/>
      </xdr:nvGraphicFramePr>
      <xdr:xfrm>
        <a:off x="9983520" y="918000"/>
        <a:ext cx="6593400" cy="4312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517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5" activeCellId="0" sqref="H15"/>
    </sheetView>
  </sheetViews>
  <sheetFormatPr defaultRowHeight="12.8"/>
  <cols>
    <col collapsed="false" hidden="false" max="1" min="1" style="0" width="21.9948979591837"/>
    <col collapsed="false" hidden="false" max="2" min="2" style="0" width="14.2091836734694"/>
    <col collapsed="false" hidden="false" max="3" min="3" style="0" width="21.9948979591837"/>
    <col collapsed="false" hidden="false" max="4" min="4" style="0" width="30.5612244897959"/>
    <col collapsed="false" hidden="false" max="5" min="5" style="0" width="12.6785714285714"/>
    <col collapsed="false" hidden="false" max="6" min="6" style="0" width="11.2959183673469"/>
    <col collapsed="false" hidden="false" max="1025" min="7" style="0" width="11.520408163265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2.8" hidden="false" customHeight="false" outlineLevel="0" collapsed="false">
      <c r="A2" s="0" t="n">
        <v>1.50592268463571E+018</v>
      </c>
      <c r="B2" s="0" t="n">
        <v>1</v>
      </c>
      <c r="C2" s="0" t="n">
        <v>1.50592268463345E+018</v>
      </c>
      <c r="D2" s="0" t="n">
        <v>31.4736031183</v>
      </c>
      <c r="E2" s="0" t="n">
        <v>-83.52992936</v>
      </c>
      <c r="F2" s="0" t="n">
        <v>77.707</v>
      </c>
    </row>
    <row r="3" customFormat="false" ht="12.8" hidden="false" customHeight="false" outlineLevel="0" collapsed="false">
      <c r="A3" s="0" t="n">
        <v>1.5059226848277E+018</v>
      </c>
      <c r="B3" s="0" t="n">
        <v>2</v>
      </c>
      <c r="C3" s="0" t="n">
        <v>1.50592268482706E+018</v>
      </c>
      <c r="D3" s="0" t="n">
        <v>31.4736031567</v>
      </c>
      <c r="E3" s="0" t="n">
        <v>-83.5299293367</v>
      </c>
      <c r="F3" s="0" t="n">
        <v>77.702</v>
      </c>
    </row>
    <row r="4" customFormat="false" ht="12.8" hidden="false" customHeight="false" outlineLevel="0" collapsed="false">
      <c r="A4" s="0" t="n">
        <v>1.50592268504237E+018</v>
      </c>
      <c r="B4" s="0" t="n">
        <v>3</v>
      </c>
      <c r="C4" s="0" t="n">
        <v>1.50592268504182E+018</v>
      </c>
      <c r="D4" s="0" t="n">
        <v>31.473603155</v>
      </c>
      <c r="E4" s="0" t="n">
        <v>-83.529929345</v>
      </c>
      <c r="F4" s="0" t="n">
        <v>77.704</v>
      </c>
    </row>
    <row r="5" customFormat="false" ht="12.8" hidden="false" customHeight="false" outlineLevel="0" collapsed="false">
      <c r="A5" s="0" t="n">
        <v>1.5059226852421E+018</v>
      </c>
      <c r="B5" s="0" t="n">
        <v>4</v>
      </c>
      <c r="C5" s="0" t="n">
        <v>1.50592268523783E+018</v>
      </c>
      <c r="D5" s="0" t="n">
        <v>31.473603145</v>
      </c>
      <c r="E5" s="0" t="n">
        <v>-83.5299293533</v>
      </c>
      <c r="F5" s="0" t="n">
        <v>77.706</v>
      </c>
    </row>
    <row r="6" customFormat="false" ht="12.8" hidden="false" customHeight="false" outlineLevel="0" collapsed="false">
      <c r="A6" s="0" t="n">
        <v>1.50592268544073E+018</v>
      </c>
      <c r="B6" s="0" t="n">
        <v>5</v>
      </c>
      <c r="C6" s="0" t="n">
        <v>1.50592268543781E+018</v>
      </c>
      <c r="D6" s="0" t="n">
        <v>31.4736031367</v>
      </c>
      <c r="E6" s="0" t="n">
        <v>-83.5299293617</v>
      </c>
      <c r="F6" s="0" t="n">
        <v>77.709</v>
      </c>
    </row>
    <row r="7" customFormat="false" ht="12.8" hidden="false" customHeight="false" outlineLevel="0" collapsed="false">
      <c r="A7" s="0" t="n">
        <v>1.50592268563063E+018</v>
      </c>
      <c r="B7" s="0" t="n">
        <v>6</v>
      </c>
      <c r="C7" s="0" t="n">
        <v>1.5059226856302E+018</v>
      </c>
      <c r="D7" s="0" t="n">
        <v>31.4736031333</v>
      </c>
      <c r="E7" s="0" t="n">
        <v>-83.529929355</v>
      </c>
      <c r="F7" s="0" t="n">
        <v>77.707</v>
      </c>
    </row>
    <row r="8" customFormat="false" ht="12.8" hidden="false" customHeight="false" outlineLevel="0" collapsed="false">
      <c r="A8" s="0" t="n">
        <v>1.50592268583914E+018</v>
      </c>
      <c r="B8" s="0" t="n">
        <v>7</v>
      </c>
      <c r="C8" s="0" t="n">
        <v>1.50592268583856E+018</v>
      </c>
      <c r="D8" s="0" t="n">
        <v>31.4736031533</v>
      </c>
      <c r="E8" s="0" t="n">
        <v>-83.5299293433</v>
      </c>
      <c r="F8" s="0" t="n">
        <v>77.705</v>
      </c>
    </row>
    <row r="9" customFormat="false" ht="12.8" hidden="false" customHeight="false" outlineLevel="0" collapsed="false">
      <c r="A9" s="0" t="n">
        <v>1.50592268603243E+018</v>
      </c>
      <c r="B9" s="0" t="n">
        <v>8</v>
      </c>
      <c r="C9" s="0" t="n">
        <v>1.50592268603188E+018</v>
      </c>
      <c r="D9" s="0" t="n">
        <v>31.4736031467</v>
      </c>
      <c r="E9" s="0" t="n">
        <v>-83.529929345</v>
      </c>
      <c r="F9" s="0" t="n">
        <v>77.7</v>
      </c>
    </row>
    <row r="10" customFormat="false" ht="12.8" hidden="false" customHeight="false" outlineLevel="0" collapsed="false">
      <c r="A10" s="0" t="n">
        <v>1.50592268623863E+018</v>
      </c>
      <c r="B10" s="0" t="n">
        <v>9</v>
      </c>
      <c r="C10" s="0" t="n">
        <v>1.50592268623796E+018</v>
      </c>
      <c r="D10" s="0" t="n">
        <v>31.4736031417</v>
      </c>
      <c r="E10" s="0" t="n">
        <v>-83.52992935</v>
      </c>
      <c r="F10" s="0" t="n">
        <v>77.707</v>
      </c>
    </row>
    <row r="11" customFormat="false" ht="12.8" hidden="false" customHeight="false" outlineLevel="0" collapsed="false">
      <c r="A11" s="0" t="n">
        <v>1.50592268642858E+018</v>
      </c>
      <c r="B11" s="0" t="n">
        <v>10</v>
      </c>
      <c r="C11" s="0" t="n">
        <v>1.50592268642827E+018</v>
      </c>
      <c r="D11" s="0" t="n">
        <v>31.4736031467</v>
      </c>
      <c r="E11" s="0" t="n">
        <v>-83.529929355</v>
      </c>
      <c r="F11" s="0" t="n">
        <v>77.707</v>
      </c>
    </row>
    <row r="12" customFormat="false" ht="12.8" hidden="false" customHeight="false" outlineLevel="0" collapsed="false">
      <c r="A12" s="0" t="n">
        <v>1.50592268663376E+018</v>
      </c>
      <c r="B12" s="0" t="n">
        <v>11</v>
      </c>
      <c r="C12" s="0" t="n">
        <v>1.5059226866332E+018</v>
      </c>
      <c r="D12" s="0" t="n">
        <v>31.47360315</v>
      </c>
      <c r="E12" s="0" t="n">
        <v>-83.529929365</v>
      </c>
      <c r="F12" s="0" t="n">
        <v>77.708</v>
      </c>
    </row>
    <row r="13" customFormat="false" ht="12.8" hidden="false" customHeight="false" outlineLevel="0" collapsed="false">
      <c r="A13" s="0" t="n">
        <v>1.50592268683021E+018</v>
      </c>
      <c r="B13" s="0" t="n">
        <v>12</v>
      </c>
      <c r="C13" s="0" t="n">
        <v>1.50592268682985E+018</v>
      </c>
      <c r="D13" s="0" t="n">
        <v>31.4736031533</v>
      </c>
      <c r="E13" s="0" t="n">
        <v>-83.5299293533</v>
      </c>
      <c r="F13" s="0" t="n">
        <v>77.705</v>
      </c>
    </row>
    <row r="14" customFormat="false" ht="12.8" hidden="false" customHeight="false" outlineLevel="0" collapsed="false">
      <c r="A14" s="0" t="n">
        <v>1.50592268705336E+018</v>
      </c>
      <c r="B14" s="0" t="n">
        <v>13</v>
      </c>
      <c r="C14" s="0" t="n">
        <v>1.50592268705279E+018</v>
      </c>
      <c r="D14" s="0" t="n">
        <v>31.4736031617</v>
      </c>
      <c r="E14" s="0" t="n">
        <v>-83.5299293533</v>
      </c>
      <c r="F14" s="0" t="n">
        <v>77.704</v>
      </c>
    </row>
    <row r="15" customFormat="false" ht="12.8" hidden="false" customHeight="false" outlineLevel="0" collapsed="false">
      <c r="A15" s="0" t="n">
        <v>1.5059226872262E+018</v>
      </c>
      <c r="B15" s="0" t="n">
        <v>14</v>
      </c>
      <c r="C15" s="0" t="n">
        <v>1.50592268722575E+018</v>
      </c>
      <c r="D15" s="0" t="n">
        <v>31.4736031733</v>
      </c>
      <c r="E15" s="0" t="n">
        <v>-83.52992936</v>
      </c>
      <c r="F15" s="0" t="n">
        <v>77.704</v>
      </c>
    </row>
    <row r="16" customFormat="false" ht="12.8" hidden="false" customHeight="false" outlineLevel="0" collapsed="false">
      <c r="A16" s="0" t="n">
        <v>1.50592268742723E+018</v>
      </c>
      <c r="B16" s="0" t="n">
        <v>15</v>
      </c>
      <c r="C16" s="0" t="n">
        <v>1.50592268742657E+018</v>
      </c>
      <c r="D16" s="0" t="n">
        <v>31.47360317</v>
      </c>
      <c r="E16" s="0" t="n">
        <v>-83.5299293667</v>
      </c>
      <c r="F16" s="0" t="n">
        <v>77.705</v>
      </c>
    </row>
    <row r="17" customFormat="false" ht="12.8" hidden="false" customHeight="false" outlineLevel="0" collapsed="false">
      <c r="A17" s="0" t="n">
        <v>1.50592268762921E+018</v>
      </c>
      <c r="B17" s="0" t="n">
        <v>16</v>
      </c>
      <c r="C17" s="0" t="n">
        <v>1.50592268762878E+018</v>
      </c>
      <c r="D17" s="0" t="n">
        <v>31.47360317</v>
      </c>
      <c r="E17" s="0" t="n">
        <v>-83.5299293517</v>
      </c>
      <c r="F17" s="0" t="n">
        <v>77.703</v>
      </c>
    </row>
    <row r="18" customFormat="false" ht="12.8" hidden="false" customHeight="false" outlineLevel="0" collapsed="false">
      <c r="A18" s="0" t="n">
        <v>1.50592268783418E+018</v>
      </c>
      <c r="B18" s="0" t="n">
        <v>17</v>
      </c>
      <c r="C18" s="0" t="n">
        <v>1.50592268783365E+018</v>
      </c>
      <c r="D18" s="0" t="n">
        <v>31.473603165</v>
      </c>
      <c r="E18" s="0" t="n">
        <v>-83.529929355</v>
      </c>
      <c r="F18" s="0" t="n">
        <v>77.703</v>
      </c>
    </row>
    <row r="19" customFormat="false" ht="12.8" hidden="false" customHeight="false" outlineLevel="0" collapsed="false">
      <c r="A19" s="0" t="n">
        <v>1.50592268803696E+018</v>
      </c>
      <c r="B19" s="0" t="n">
        <v>18</v>
      </c>
      <c r="C19" s="0" t="n">
        <v>1.5059226880366E+018</v>
      </c>
      <c r="D19" s="0" t="n">
        <v>31.47360317</v>
      </c>
      <c r="E19" s="0" t="n">
        <v>-83.5299293533</v>
      </c>
      <c r="F19" s="0" t="n">
        <v>77.7</v>
      </c>
    </row>
    <row r="20" customFormat="false" ht="12.8" hidden="false" customHeight="false" outlineLevel="0" collapsed="false">
      <c r="A20" s="0" t="n">
        <v>1.5059226882293E+018</v>
      </c>
      <c r="B20" s="0" t="n">
        <v>19</v>
      </c>
      <c r="C20" s="0" t="n">
        <v>1.50592268822878E+018</v>
      </c>
      <c r="D20" s="0" t="n">
        <v>31.4736031833</v>
      </c>
      <c r="E20" s="0" t="n">
        <v>-83.5299293467</v>
      </c>
      <c r="F20" s="0" t="n">
        <v>77.697</v>
      </c>
    </row>
    <row r="21" customFormat="false" ht="12.8" hidden="false" customHeight="false" outlineLevel="0" collapsed="false">
      <c r="A21" s="0" t="n">
        <v>1.50592268843529E+018</v>
      </c>
      <c r="B21" s="0" t="n">
        <v>20</v>
      </c>
      <c r="C21" s="0" t="n">
        <v>1.50592268843473E+018</v>
      </c>
      <c r="D21" s="0" t="n">
        <v>31.4736031917</v>
      </c>
      <c r="E21" s="0" t="n">
        <v>-83.52992934</v>
      </c>
      <c r="F21" s="0" t="n">
        <v>77.695</v>
      </c>
    </row>
    <row r="22" customFormat="false" ht="12.8" hidden="false" customHeight="false" outlineLevel="0" collapsed="false">
      <c r="A22" s="0" t="n">
        <v>1.50592268863604E+018</v>
      </c>
      <c r="B22" s="0" t="n">
        <v>21</v>
      </c>
      <c r="C22" s="0" t="n">
        <v>1.50592268863546E+018</v>
      </c>
      <c r="D22" s="0" t="n">
        <v>31.4736032083</v>
      </c>
      <c r="E22" s="0" t="n">
        <v>-83.52992934</v>
      </c>
      <c r="F22" s="0" t="n">
        <v>77.694</v>
      </c>
    </row>
    <row r="23" customFormat="false" ht="12.8" hidden="false" customHeight="false" outlineLevel="0" collapsed="false">
      <c r="A23" s="0" t="n">
        <v>1.50592268884409E+018</v>
      </c>
      <c r="B23" s="0" t="n">
        <v>22</v>
      </c>
      <c r="C23" s="0" t="n">
        <v>1.50592268884379E+018</v>
      </c>
      <c r="D23" s="0" t="n">
        <v>31.4736031767</v>
      </c>
      <c r="E23" s="0" t="n">
        <v>-83.5299293367</v>
      </c>
      <c r="F23" s="0" t="n">
        <v>77.7</v>
      </c>
    </row>
    <row r="24" customFormat="false" ht="12.8" hidden="false" customHeight="false" outlineLevel="0" collapsed="false">
      <c r="A24" s="0" t="n">
        <v>1.50592268903496E+018</v>
      </c>
      <c r="B24" s="0" t="n">
        <v>23</v>
      </c>
      <c r="C24" s="0" t="n">
        <v>1.50592268903442E+018</v>
      </c>
      <c r="D24" s="0" t="n">
        <v>31.4736031867</v>
      </c>
      <c r="E24" s="0" t="n">
        <v>-83.5299293317</v>
      </c>
      <c r="F24" s="0" t="n">
        <v>77.7</v>
      </c>
    </row>
    <row r="25" customFormat="false" ht="12.8" hidden="false" customHeight="false" outlineLevel="0" collapsed="false">
      <c r="A25" s="0" t="n">
        <v>1.50592268922741E+018</v>
      </c>
      <c r="B25" s="0" t="n">
        <v>24</v>
      </c>
      <c r="C25" s="0" t="n">
        <v>1.50592268922696E+018</v>
      </c>
      <c r="D25" s="0" t="n">
        <v>31.47360318</v>
      </c>
      <c r="E25" s="0" t="n">
        <v>-83.52992933</v>
      </c>
      <c r="F25" s="0" t="n">
        <v>77.7</v>
      </c>
    </row>
    <row r="26" customFormat="false" ht="12.8" hidden="false" customHeight="false" outlineLevel="0" collapsed="false">
      <c r="A26" s="0" t="n">
        <v>1.50592268943462E+018</v>
      </c>
      <c r="B26" s="0" t="n">
        <v>25</v>
      </c>
      <c r="C26" s="0" t="n">
        <v>1.50592268943406E+018</v>
      </c>
      <c r="D26" s="0" t="n">
        <v>31.4736031817</v>
      </c>
      <c r="E26" s="0" t="n">
        <v>-83.5299293283</v>
      </c>
      <c r="F26" s="0" t="n">
        <v>77.699</v>
      </c>
    </row>
    <row r="27" customFormat="false" ht="12.8" hidden="false" customHeight="false" outlineLevel="0" collapsed="false">
      <c r="A27" s="0" t="n">
        <v>1.50592268963225E+018</v>
      </c>
      <c r="B27" s="0" t="n">
        <v>26</v>
      </c>
      <c r="C27" s="0" t="n">
        <v>1.50592268963171E+018</v>
      </c>
      <c r="D27" s="0" t="n">
        <v>31.47360317</v>
      </c>
      <c r="E27" s="0" t="n">
        <v>-83.5299293233</v>
      </c>
      <c r="F27" s="0" t="n">
        <v>77.699</v>
      </c>
    </row>
    <row r="28" customFormat="false" ht="12.8" hidden="false" customHeight="false" outlineLevel="0" collapsed="false">
      <c r="A28" s="0" t="n">
        <v>1.50592268983468E+018</v>
      </c>
      <c r="B28" s="0" t="n">
        <v>27</v>
      </c>
      <c r="C28" s="0" t="n">
        <v>1.50592268983427E+018</v>
      </c>
      <c r="D28" s="0" t="n">
        <v>31.4736031617</v>
      </c>
      <c r="E28" s="0" t="n">
        <v>-83.5299293467</v>
      </c>
      <c r="F28" s="0" t="n">
        <v>77.706</v>
      </c>
    </row>
    <row r="29" customFormat="false" ht="12.8" hidden="false" customHeight="false" outlineLevel="0" collapsed="false">
      <c r="A29" s="0" t="n">
        <v>1.5059226900269E+018</v>
      </c>
      <c r="B29" s="0" t="n">
        <v>28</v>
      </c>
      <c r="C29" s="0" t="n">
        <v>1.50592269002623E+018</v>
      </c>
      <c r="D29" s="0" t="n">
        <v>31.4736031517</v>
      </c>
      <c r="E29" s="0" t="n">
        <v>-83.5299293333</v>
      </c>
      <c r="F29" s="0" t="n">
        <v>77.702</v>
      </c>
    </row>
    <row r="30" customFormat="false" ht="12.8" hidden="false" customHeight="false" outlineLevel="0" collapsed="false">
      <c r="A30" s="0" t="n">
        <v>1.50592269022837E+018</v>
      </c>
      <c r="B30" s="0" t="n">
        <v>29</v>
      </c>
      <c r="C30" s="0" t="n">
        <v>1.50592269022801E+018</v>
      </c>
      <c r="D30" s="0" t="n">
        <v>31.4736031433</v>
      </c>
      <c r="E30" s="0" t="n">
        <v>-83.5299293417</v>
      </c>
      <c r="F30" s="0" t="n">
        <v>77.703</v>
      </c>
    </row>
    <row r="31" customFormat="false" ht="12.8" hidden="false" customHeight="false" outlineLevel="0" collapsed="false">
      <c r="A31" s="0" t="n">
        <v>1.50592269044281E+018</v>
      </c>
      <c r="B31" s="0" t="n">
        <v>30</v>
      </c>
      <c r="C31" s="0" t="n">
        <v>1.5059226904424E+018</v>
      </c>
      <c r="D31" s="0" t="n">
        <v>31.47360315</v>
      </c>
      <c r="E31" s="0" t="n">
        <v>-83.52992934</v>
      </c>
      <c r="F31" s="0" t="n">
        <v>77.702</v>
      </c>
    </row>
    <row r="32" customFormat="false" ht="12.8" hidden="false" customHeight="false" outlineLevel="0" collapsed="false">
      <c r="A32" s="0" t="n">
        <v>1.50592269064858E+018</v>
      </c>
      <c r="B32" s="0" t="n">
        <v>31</v>
      </c>
      <c r="C32" s="0" t="n">
        <v>1.50592269064827E+018</v>
      </c>
      <c r="D32" s="0" t="n">
        <v>31.4736031567</v>
      </c>
      <c r="E32" s="0" t="n">
        <v>-83.529929335</v>
      </c>
      <c r="F32" s="0" t="n">
        <v>77.701</v>
      </c>
    </row>
    <row r="33" customFormat="false" ht="12.8" hidden="false" customHeight="false" outlineLevel="0" collapsed="false">
      <c r="A33" s="0" t="n">
        <v>1.5059226908449E+018</v>
      </c>
      <c r="B33" s="0" t="n">
        <v>32</v>
      </c>
      <c r="C33" s="0" t="n">
        <v>1.5059226908406E+018</v>
      </c>
      <c r="D33" s="0" t="n">
        <v>31.47360314</v>
      </c>
      <c r="E33" s="0" t="n">
        <v>-83.5299293367</v>
      </c>
      <c r="F33" s="0" t="n">
        <v>77.704</v>
      </c>
    </row>
    <row r="34" customFormat="false" ht="12.8" hidden="false" customHeight="false" outlineLevel="0" collapsed="false">
      <c r="A34" s="0" t="n">
        <v>1.50592269102681E+018</v>
      </c>
      <c r="B34" s="0" t="n">
        <v>33</v>
      </c>
      <c r="C34" s="0" t="n">
        <v>1.50592269102636E+018</v>
      </c>
      <c r="D34" s="0" t="n">
        <v>31.473603145</v>
      </c>
      <c r="E34" s="0" t="n">
        <v>-83.52992933</v>
      </c>
      <c r="F34" s="0" t="n">
        <v>77.702</v>
      </c>
    </row>
    <row r="35" customFormat="false" ht="12.8" hidden="false" customHeight="false" outlineLevel="0" collapsed="false">
      <c r="A35" s="0" t="n">
        <v>1.50592269127524E+018</v>
      </c>
      <c r="B35" s="0" t="n">
        <v>34</v>
      </c>
      <c r="C35" s="0" t="n">
        <v>1.50592269127488E+018</v>
      </c>
      <c r="D35" s="0" t="n">
        <v>31.4736031433</v>
      </c>
      <c r="E35" s="0" t="n">
        <v>-83.5299293317</v>
      </c>
      <c r="F35" s="0" t="n">
        <v>77.7</v>
      </c>
    </row>
    <row r="36" customFormat="false" ht="12.8" hidden="false" customHeight="false" outlineLevel="0" collapsed="false">
      <c r="A36" s="0" t="n">
        <v>1.50592269142754E+018</v>
      </c>
      <c r="B36" s="0" t="n">
        <v>35</v>
      </c>
      <c r="C36" s="0" t="n">
        <v>1.50592269142699E+018</v>
      </c>
      <c r="D36" s="0" t="n">
        <v>31.47360314</v>
      </c>
      <c r="E36" s="0" t="n">
        <v>-83.5299293317</v>
      </c>
      <c r="F36" s="0" t="n">
        <v>77.703</v>
      </c>
    </row>
    <row r="37" customFormat="false" ht="12.8" hidden="false" customHeight="false" outlineLevel="0" collapsed="false">
      <c r="A37" s="0" t="n">
        <v>1.50592269164504E+018</v>
      </c>
      <c r="B37" s="0" t="n">
        <v>36</v>
      </c>
      <c r="C37" s="0" t="n">
        <v>1.50592269164464E+018</v>
      </c>
      <c r="D37" s="0" t="n">
        <v>31.4736031483</v>
      </c>
      <c r="E37" s="0" t="n">
        <v>-83.5299293233</v>
      </c>
      <c r="F37" s="0" t="n">
        <v>77.701</v>
      </c>
    </row>
    <row r="38" customFormat="false" ht="12.8" hidden="false" customHeight="false" outlineLevel="0" collapsed="false">
      <c r="A38" s="0" t="n">
        <v>1.5059226918277E+018</v>
      </c>
      <c r="B38" s="0" t="n">
        <v>37</v>
      </c>
      <c r="C38" s="0" t="n">
        <v>1.50592269182743E+018</v>
      </c>
      <c r="D38" s="0" t="n">
        <v>31.4736031533</v>
      </c>
      <c r="E38" s="0" t="n">
        <v>-83.52992933</v>
      </c>
      <c r="F38" s="0" t="n">
        <v>77.701</v>
      </c>
    </row>
    <row r="39" customFormat="false" ht="12.8" hidden="false" customHeight="false" outlineLevel="0" collapsed="false">
      <c r="A39" s="0" t="n">
        <v>1.50592269202975E+018</v>
      </c>
      <c r="B39" s="0" t="n">
        <v>38</v>
      </c>
      <c r="C39" s="0" t="n">
        <v>1.50592269202944E+018</v>
      </c>
      <c r="D39" s="0" t="n">
        <v>31.47360316</v>
      </c>
      <c r="E39" s="0" t="n">
        <v>-83.52992935</v>
      </c>
      <c r="F39" s="0" t="n">
        <v>77.702</v>
      </c>
    </row>
    <row r="40" customFormat="false" ht="12.8" hidden="false" customHeight="false" outlineLevel="0" collapsed="false">
      <c r="A40" s="0" t="n">
        <v>1.50592269229155E+018</v>
      </c>
      <c r="B40" s="0" t="n">
        <v>39</v>
      </c>
      <c r="C40" s="0" t="n">
        <v>1.50592269229076E+018</v>
      </c>
      <c r="D40" s="0" t="n">
        <v>31.47360315</v>
      </c>
      <c r="E40" s="0" t="n">
        <v>-83.5299293417</v>
      </c>
      <c r="F40" s="0" t="n">
        <v>77.703</v>
      </c>
    </row>
    <row r="41" customFormat="false" ht="12.8" hidden="false" customHeight="false" outlineLevel="0" collapsed="false">
      <c r="A41" s="0" t="n">
        <v>1.50592269242657E+018</v>
      </c>
      <c r="B41" s="0" t="n">
        <v>40</v>
      </c>
      <c r="C41" s="0" t="n">
        <v>1.50592269242624E+018</v>
      </c>
      <c r="D41" s="0" t="n">
        <v>31.4736031467</v>
      </c>
      <c r="E41" s="0" t="n">
        <v>-83.5299293383</v>
      </c>
      <c r="F41" s="0" t="n">
        <v>77.705</v>
      </c>
    </row>
    <row r="42" customFormat="false" ht="12.8" hidden="false" customHeight="false" outlineLevel="0" collapsed="false">
      <c r="A42" s="0" t="n">
        <v>1.50592269263451E+018</v>
      </c>
      <c r="B42" s="0" t="n">
        <v>41</v>
      </c>
      <c r="C42" s="0" t="n">
        <v>1.50592269263345E+018</v>
      </c>
      <c r="D42" s="0" t="n">
        <v>31.4736031267</v>
      </c>
      <c r="E42" s="0" t="n">
        <v>-83.52992933</v>
      </c>
      <c r="F42" s="0" t="n">
        <v>77.708</v>
      </c>
    </row>
    <row r="43" customFormat="false" ht="12.8" hidden="false" customHeight="false" outlineLevel="0" collapsed="false">
      <c r="A43" s="0" t="n">
        <v>1.50592269282725E+018</v>
      </c>
      <c r="B43" s="0" t="n">
        <v>42</v>
      </c>
      <c r="C43" s="0" t="n">
        <v>1.50592269282651E+018</v>
      </c>
      <c r="D43" s="0" t="n">
        <v>31.4736031617</v>
      </c>
      <c r="E43" s="0" t="n">
        <v>-83.529929345</v>
      </c>
      <c r="F43" s="0" t="n">
        <v>77.704</v>
      </c>
    </row>
    <row r="44" customFormat="false" ht="12.8" hidden="false" customHeight="false" outlineLevel="0" collapsed="false">
      <c r="A44" s="0" t="n">
        <v>1.50592269304075E+018</v>
      </c>
      <c r="B44" s="0" t="n">
        <v>43</v>
      </c>
      <c r="C44" s="0" t="n">
        <v>1.50592269304035E+018</v>
      </c>
      <c r="D44" s="0" t="n">
        <v>31.4736031583</v>
      </c>
      <c r="E44" s="0" t="n">
        <v>-83.529929325</v>
      </c>
      <c r="F44" s="0" t="n">
        <v>77.704</v>
      </c>
    </row>
    <row r="45" customFormat="false" ht="12.8" hidden="false" customHeight="false" outlineLevel="0" collapsed="false">
      <c r="A45" s="0" t="n">
        <v>1.50592269323269E+018</v>
      </c>
      <c r="B45" s="0" t="n">
        <v>44</v>
      </c>
      <c r="C45" s="0" t="n">
        <v>1.50592269323233E+018</v>
      </c>
      <c r="D45" s="0" t="n">
        <v>31.47360316</v>
      </c>
      <c r="E45" s="0" t="n">
        <v>-83.5299293283</v>
      </c>
      <c r="F45" s="0" t="n">
        <v>77.708</v>
      </c>
    </row>
    <row r="46" customFormat="false" ht="12.8" hidden="false" customHeight="false" outlineLevel="0" collapsed="false">
      <c r="A46" s="0" t="n">
        <v>1.50592269343133E+018</v>
      </c>
      <c r="B46" s="0" t="n">
        <v>45</v>
      </c>
      <c r="C46" s="0" t="n">
        <v>1.50592269343076E+018</v>
      </c>
      <c r="D46" s="0" t="n">
        <v>31.47360316</v>
      </c>
      <c r="E46" s="0" t="n">
        <v>-83.5299293133</v>
      </c>
      <c r="F46" s="0" t="n">
        <v>77.709</v>
      </c>
    </row>
    <row r="47" customFormat="false" ht="12.8" hidden="false" customHeight="false" outlineLevel="0" collapsed="false">
      <c r="A47" s="0" t="n">
        <v>1.50592269363484E+018</v>
      </c>
      <c r="B47" s="0" t="n">
        <v>46</v>
      </c>
      <c r="C47" s="0" t="n">
        <v>1.50592269363429E+018</v>
      </c>
      <c r="D47" s="0" t="n">
        <v>31.473603175</v>
      </c>
      <c r="E47" s="0" t="n">
        <v>-83.5299293183</v>
      </c>
      <c r="F47" s="0" t="n">
        <v>77.708</v>
      </c>
    </row>
    <row r="48" customFormat="false" ht="12.8" hidden="false" customHeight="false" outlineLevel="0" collapsed="false">
      <c r="A48" s="0" t="n">
        <v>1.50592269382878E+018</v>
      </c>
      <c r="B48" s="0" t="n">
        <v>47</v>
      </c>
      <c r="C48" s="0" t="n">
        <v>1.50592269382835E+018</v>
      </c>
      <c r="D48" s="0" t="n">
        <v>31.4736031833</v>
      </c>
      <c r="E48" s="0" t="n">
        <v>-83.529929325</v>
      </c>
      <c r="F48" s="0" t="n">
        <v>77.704</v>
      </c>
    </row>
    <row r="49" customFormat="false" ht="12.8" hidden="false" customHeight="false" outlineLevel="0" collapsed="false">
      <c r="A49" s="0" t="n">
        <v>1.50592269404319E+018</v>
      </c>
      <c r="B49" s="0" t="n">
        <v>48</v>
      </c>
      <c r="C49" s="0" t="n">
        <v>1.5059226940426E+018</v>
      </c>
      <c r="D49" s="0" t="n">
        <v>31.473603175</v>
      </c>
      <c r="E49" s="0" t="n">
        <v>-83.52992928</v>
      </c>
      <c r="F49" s="0" t="n">
        <v>77.703</v>
      </c>
    </row>
    <row r="50" customFormat="false" ht="12.8" hidden="false" customHeight="false" outlineLevel="0" collapsed="false">
      <c r="A50" s="0" t="n">
        <v>1.50592269422904E+018</v>
      </c>
      <c r="B50" s="0" t="n">
        <v>49</v>
      </c>
      <c r="C50" s="0" t="n">
        <v>1.5059226942284E+018</v>
      </c>
      <c r="D50" s="0" t="n">
        <v>31.4736031767</v>
      </c>
      <c r="E50" s="0" t="n">
        <v>-83.52992928</v>
      </c>
      <c r="F50" s="0" t="n">
        <v>77.706</v>
      </c>
    </row>
    <row r="51" customFormat="false" ht="12.8" hidden="false" customHeight="false" outlineLevel="0" collapsed="false">
      <c r="A51" s="0" t="n">
        <v>1.50592269443308E+018</v>
      </c>
      <c r="B51" s="0" t="n">
        <v>50</v>
      </c>
      <c r="C51" s="0" t="n">
        <v>1.50592269443264E+018</v>
      </c>
      <c r="D51" s="0" t="n">
        <v>31.4736031783</v>
      </c>
      <c r="E51" s="0" t="n">
        <v>-83.5299292617</v>
      </c>
      <c r="F51" s="0" t="n">
        <v>77.706</v>
      </c>
    </row>
    <row r="52" customFormat="false" ht="12.8" hidden="false" customHeight="false" outlineLevel="0" collapsed="false">
      <c r="A52" s="0" t="n">
        <v>1.505922694627E+018</v>
      </c>
      <c r="B52" s="0" t="n">
        <v>51</v>
      </c>
      <c r="C52" s="0" t="n">
        <v>1.50592269462677E+018</v>
      </c>
      <c r="D52" s="0" t="n">
        <v>31.4736031817</v>
      </c>
      <c r="E52" s="0" t="n">
        <v>-83.529929265</v>
      </c>
      <c r="F52" s="0" t="n">
        <v>77.707</v>
      </c>
    </row>
    <row r="53" customFormat="false" ht="12.8" hidden="false" customHeight="false" outlineLevel="0" collapsed="false">
      <c r="A53" s="0" t="n">
        <v>1.50592269484996E+018</v>
      </c>
      <c r="B53" s="0" t="n">
        <v>52</v>
      </c>
      <c r="C53" s="0" t="n">
        <v>1.50592269484921E+018</v>
      </c>
      <c r="D53" s="0" t="n">
        <v>31.473603185</v>
      </c>
      <c r="E53" s="0" t="n">
        <v>-83.5299292617</v>
      </c>
      <c r="F53" s="0" t="n">
        <v>77.701</v>
      </c>
    </row>
    <row r="54" customFormat="false" ht="12.8" hidden="false" customHeight="false" outlineLevel="0" collapsed="false">
      <c r="A54" s="0" t="n">
        <v>1.5059226950344E+018</v>
      </c>
      <c r="B54" s="0" t="n">
        <v>53</v>
      </c>
      <c r="C54" s="0" t="n">
        <v>1.505922695034E+018</v>
      </c>
      <c r="D54" s="0" t="n">
        <v>31.4736031933</v>
      </c>
      <c r="E54" s="0" t="n">
        <v>-83.52992925</v>
      </c>
      <c r="F54" s="0" t="n">
        <v>77.698</v>
      </c>
    </row>
    <row r="55" customFormat="false" ht="12.8" hidden="false" customHeight="false" outlineLevel="0" collapsed="false">
      <c r="A55" s="0" t="n">
        <v>1.50592269522929E+018</v>
      </c>
      <c r="B55" s="0" t="n">
        <v>54</v>
      </c>
      <c r="C55" s="0" t="n">
        <v>1.50592269522892E+018</v>
      </c>
      <c r="D55" s="0" t="n">
        <v>31.4736031933</v>
      </c>
      <c r="E55" s="0" t="n">
        <v>-83.5299292483</v>
      </c>
      <c r="F55" s="0" t="n">
        <v>77.703</v>
      </c>
    </row>
    <row r="56" customFormat="false" ht="12.8" hidden="false" customHeight="false" outlineLevel="0" collapsed="false">
      <c r="A56" s="0" t="n">
        <v>1.50592269543415E+018</v>
      </c>
      <c r="B56" s="0" t="n">
        <v>55</v>
      </c>
      <c r="C56" s="0" t="n">
        <v>1.50592269543352E+018</v>
      </c>
      <c r="D56" s="0" t="n">
        <v>31.473603185</v>
      </c>
      <c r="E56" s="0" t="n">
        <v>-83.5299292483</v>
      </c>
      <c r="F56" s="0" t="n">
        <v>77.7</v>
      </c>
    </row>
    <row r="57" customFormat="false" ht="12.8" hidden="false" customHeight="false" outlineLevel="0" collapsed="false">
      <c r="A57" s="0" t="n">
        <v>1.50592269563439E+018</v>
      </c>
      <c r="B57" s="0" t="n">
        <v>56</v>
      </c>
      <c r="C57" s="0" t="n">
        <v>1.50592269563375E+018</v>
      </c>
      <c r="D57" s="0" t="n">
        <v>31.47360319</v>
      </c>
      <c r="E57" s="0" t="n">
        <v>-83.52992924</v>
      </c>
      <c r="F57" s="0" t="n">
        <v>77.701</v>
      </c>
    </row>
    <row r="58" customFormat="false" ht="12.8" hidden="false" customHeight="false" outlineLevel="0" collapsed="false">
      <c r="A58" s="0" t="n">
        <v>1.50592269582951E+018</v>
      </c>
      <c r="B58" s="0" t="n">
        <v>57</v>
      </c>
      <c r="C58" s="0" t="n">
        <v>1.50592269582914E+018</v>
      </c>
      <c r="D58" s="0" t="n">
        <v>31.473603185</v>
      </c>
      <c r="E58" s="0" t="n">
        <v>-83.5299292483</v>
      </c>
      <c r="F58" s="0" t="n">
        <v>77.702</v>
      </c>
    </row>
    <row r="59" customFormat="false" ht="12.8" hidden="false" customHeight="false" outlineLevel="0" collapsed="false">
      <c r="A59" s="0" t="n">
        <v>1.50592269603571E+018</v>
      </c>
      <c r="B59" s="0" t="n">
        <v>58</v>
      </c>
      <c r="C59" s="0" t="n">
        <v>1.50592269603524E+018</v>
      </c>
      <c r="D59" s="0" t="n">
        <v>31.4736031817</v>
      </c>
      <c r="E59" s="0" t="n">
        <v>-83.5299292517</v>
      </c>
      <c r="F59" s="0" t="n">
        <v>77.701</v>
      </c>
    </row>
    <row r="60" customFormat="false" ht="12.8" hidden="false" customHeight="false" outlineLevel="0" collapsed="false">
      <c r="A60" s="0" t="n">
        <v>1.5059226962297E+018</v>
      </c>
      <c r="B60" s="0" t="n">
        <v>59</v>
      </c>
      <c r="C60" s="0" t="n">
        <v>1.50592269622869E+018</v>
      </c>
      <c r="D60" s="0" t="n">
        <v>31.47360319</v>
      </c>
      <c r="E60" s="0" t="n">
        <v>-83.52992924</v>
      </c>
      <c r="F60" s="0" t="n">
        <v>77.7</v>
      </c>
    </row>
    <row r="61" customFormat="false" ht="12.8" hidden="false" customHeight="false" outlineLevel="0" collapsed="false">
      <c r="A61" s="0" t="n">
        <v>1.50592269642874E+018</v>
      </c>
      <c r="B61" s="0" t="n">
        <v>60</v>
      </c>
      <c r="C61" s="0" t="n">
        <v>1.50592269642842E+018</v>
      </c>
      <c r="D61" s="0" t="n">
        <v>31.47360319</v>
      </c>
      <c r="E61" s="0" t="n">
        <v>-83.529929245</v>
      </c>
      <c r="F61" s="0" t="n">
        <v>77.7</v>
      </c>
    </row>
    <row r="62" customFormat="false" ht="12.8" hidden="false" customHeight="false" outlineLevel="0" collapsed="false">
      <c r="A62" s="0" t="n">
        <v>1.50592269664128E+018</v>
      </c>
      <c r="B62" s="0" t="n">
        <v>61</v>
      </c>
      <c r="C62" s="0" t="n">
        <v>1.50592269664101E+018</v>
      </c>
      <c r="D62" s="0" t="n">
        <v>31.4736031967</v>
      </c>
      <c r="E62" s="0" t="n">
        <v>-83.529929245</v>
      </c>
      <c r="F62" s="0" t="n">
        <v>77.7</v>
      </c>
    </row>
    <row r="63" customFormat="false" ht="12.8" hidden="false" customHeight="false" outlineLevel="0" collapsed="false">
      <c r="A63" s="0" t="n">
        <v>1.50592269682418E+018</v>
      </c>
      <c r="B63" s="0" t="n">
        <v>62</v>
      </c>
      <c r="C63" s="0" t="n">
        <v>1.50592269682378E+018</v>
      </c>
      <c r="D63" s="0" t="n">
        <v>31.4736031867</v>
      </c>
      <c r="E63" s="0" t="n">
        <v>-83.5299292483</v>
      </c>
      <c r="F63" s="0" t="n">
        <v>77.702</v>
      </c>
    </row>
    <row r="64" customFormat="false" ht="12.8" hidden="false" customHeight="false" outlineLevel="0" collapsed="false">
      <c r="A64" s="0" t="n">
        <v>1.50592269702694E+018</v>
      </c>
      <c r="B64" s="0" t="n">
        <v>63</v>
      </c>
      <c r="C64" s="0" t="n">
        <v>1.50592269702658E+018</v>
      </c>
      <c r="D64" s="0" t="n">
        <v>31.4736031783</v>
      </c>
      <c r="E64" s="0" t="n">
        <v>-83.529929235</v>
      </c>
      <c r="F64" s="0" t="n">
        <v>77.702</v>
      </c>
    </row>
    <row r="65" customFormat="false" ht="12.8" hidden="false" customHeight="false" outlineLevel="0" collapsed="false">
      <c r="A65" s="0" t="n">
        <v>1.505922697226E+018</v>
      </c>
      <c r="B65" s="0" t="n">
        <v>64</v>
      </c>
      <c r="C65" s="0" t="n">
        <v>1.50592269722564E+018</v>
      </c>
      <c r="D65" s="0" t="n">
        <v>31.4736031833</v>
      </c>
      <c r="E65" s="0" t="n">
        <v>-83.52992926</v>
      </c>
      <c r="F65" s="0" t="n">
        <v>77.702</v>
      </c>
    </row>
    <row r="66" customFormat="false" ht="12.8" hidden="false" customHeight="false" outlineLevel="0" collapsed="false">
      <c r="A66" s="0" t="n">
        <v>1.50592269743216E+018</v>
      </c>
      <c r="B66" s="0" t="n">
        <v>65</v>
      </c>
      <c r="C66" s="0" t="n">
        <v>1.50592269743187E+018</v>
      </c>
      <c r="D66" s="0" t="n">
        <v>31.473603175</v>
      </c>
      <c r="E66" s="0" t="n">
        <v>-83.52992925</v>
      </c>
      <c r="F66" s="0" t="n">
        <v>77.702</v>
      </c>
    </row>
    <row r="67" customFormat="false" ht="12.8" hidden="false" customHeight="false" outlineLevel="0" collapsed="false">
      <c r="A67" s="0" t="n">
        <v>1.50592269763171E+018</v>
      </c>
      <c r="B67" s="0" t="n">
        <v>66</v>
      </c>
      <c r="C67" s="0" t="n">
        <v>1.50592269763137E+018</v>
      </c>
      <c r="D67" s="0" t="n">
        <v>31.4736031767</v>
      </c>
      <c r="E67" s="0" t="n">
        <v>-83.5299292517</v>
      </c>
      <c r="F67" s="0" t="n">
        <v>77.703</v>
      </c>
    </row>
    <row r="68" customFormat="false" ht="12.8" hidden="false" customHeight="false" outlineLevel="0" collapsed="false">
      <c r="A68" s="0" t="n">
        <v>1.50592269783542E+018</v>
      </c>
      <c r="B68" s="0" t="n">
        <v>67</v>
      </c>
      <c r="C68" s="0" t="n">
        <v>1.50592269783484E+018</v>
      </c>
      <c r="D68" s="0" t="n">
        <v>31.4736031667</v>
      </c>
      <c r="E68" s="0" t="n">
        <v>-83.529929265</v>
      </c>
      <c r="F68" s="0" t="n">
        <v>77.706</v>
      </c>
    </row>
    <row r="69" customFormat="false" ht="12.8" hidden="false" customHeight="false" outlineLevel="0" collapsed="false">
      <c r="A69" s="0" t="n">
        <v>1.50592269802733E+018</v>
      </c>
      <c r="B69" s="0" t="n">
        <v>68</v>
      </c>
      <c r="C69" s="0" t="n">
        <v>1.50592269802689E+018</v>
      </c>
      <c r="D69" s="0" t="n">
        <v>31.4736031567</v>
      </c>
      <c r="E69" s="0" t="n">
        <v>-83.529929275</v>
      </c>
      <c r="F69" s="0" t="n">
        <v>77.711</v>
      </c>
    </row>
    <row r="70" customFormat="false" ht="12.8" hidden="false" customHeight="false" outlineLevel="0" collapsed="false">
      <c r="A70" s="0" t="n">
        <v>1.50592269828967E+018</v>
      </c>
      <c r="B70" s="0" t="n">
        <v>69</v>
      </c>
      <c r="C70" s="0" t="n">
        <v>1.5059226982889E+018</v>
      </c>
      <c r="D70" s="0" t="n">
        <v>31.4736031467</v>
      </c>
      <c r="E70" s="0" t="n">
        <v>-83.52992927</v>
      </c>
      <c r="F70" s="0" t="n">
        <v>77.708</v>
      </c>
    </row>
    <row r="71" customFormat="false" ht="12.8" hidden="false" customHeight="false" outlineLevel="0" collapsed="false">
      <c r="A71" s="0" t="n">
        <v>1.50592269844458E+018</v>
      </c>
      <c r="B71" s="0" t="n">
        <v>70</v>
      </c>
      <c r="C71" s="0" t="n">
        <v>1.50592269844418E+018</v>
      </c>
      <c r="D71" s="0" t="n">
        <v>31.47360315</v>
      </c>
      <c r="E71" s="0" t="n">
        <v>-83.5299292817</v>
      </c>
      <c r="F71" s="0" t="n">
        <v>77.705</v>
      </c>
    </row>
    <row r="72" customFormat="false" ht="12.8" hidden="false" customHeight="false" outlineLevel="0" collapsed="false">
      <c r="A72" s="0" t="n">
        <v>1.50592269864425E+018</v>
      </c>
      <c r="B72" s="0" t="n">
        <v>71</v>
      </c>
      <c r="C72" s="0" t="n">
        <v>1.50592269864375E+018</v>
      </c>
      <c r="D72" s="0" t="n">
        <v>31.4736031233</v>
      </c>
      <c r="E72" s="0" t="n">
        <v>-83.52992928</v>
      </c>
      <c r="F72" s="0" t="n">
        <v>77.713</v>
      </c>
    </row>
    <row r="73" customFormat="false" ht="12.8" hidden="false" customHeight="false" outlineLevel="0" collapsed="false">
      <c r="A73" s="0" t="n">
        <v>1.50592269882915E+018</v>
      </c>
      <c r="B73" s="0" t="n">
        <v>72</v>
      </c>
      <c r="C73" s="0" t="n">
        <v>1.50592269882875E+018</v>
      </c>
      <c r="D73" s="0" t="n">
        <v>31.47360316</v>
      </c>
      <c r="E73" s="0" t="n">
        <v>-83.5299292733</v>
      </c>
      <c r="F73" s="0" t="n">
        <v>77.71</v>
      </c>
    </row>
    <row r="74" customFormat="false" ht="12.8" hidden="false" customHeight="false" outlineLevel="0" collapsed="false">
      <c r="A74" s="0" t="n">
        <v>1.50592269903316E+018</v>
      </c>
      <c r="B74" s="0" t="n">
        <v>73</v>
      </c>
      <c r="C74" s="0" t="n">
        <v>1.5059226990327E+018</v>
      </c>
      <c r="D74" s="0" t="n">
        <v>31.4736031583</v>
      </c>
      <c r="E74" s="0" t="n">
        <v>-83.5299292617</v>
      </c>
      <c r="F74" s="0" t="n">
        <v>77.709</v>
      </c>
    </row>
    <row r="75" customFormat="false" ht="12.8" hidden="false" customHeight="false" outlineLevel="0" collapsed="false">
      <c r="A75" s="0" t="n">
        <v>1.50592269931119E+018</v>
      </c>
      <c r="B75" s="0" t="n">
        <v>74</v>
      </c>
      <c r="C75" s="0" t="n">
        <v>1.50592269931067E+018</v>
      </c>
      <c r="D75" s="0" t="n">
        <v>31.4736031517</v>
      </c>
      <c r="E75" s="0" t="n">
        <v>-83.5299292817</v>
      </c>
      <c r="F75" s="0" t="n">
        <v>77.707</v>
      </c>
    </row>
    <row r="76" customFormat="false" ht="12.8" hidden="false" customHeight="false" outlineLevel="0" collapsed="false">
      <c r="A76" s="0" t="n">
        <v>1.50592269943424E+018</v>
      </c>
      <c r="B76" s="0" t="n">
        <v>75</v>
      </c>
      <c r="C76" s="0" t="n">
        <v>1.50592269943364E+018</v>
      </c>
      <c r="D76" s="0" t="n">
        <v>31.4736031317</v>
      </c>
      <c r="E76" s="0" t="n">
        <v>-83.5299292767</v>
      </c>
      <c r="F76" s="0" t="n">
        <v>77.71</v>
      </c>
    </row>
    <row r="77" customFormat="false" ht="12.8" hidden="false" customHeight="false" outlineLevel="0" collapsed="false">
      <c r="A77" s="0" t="n">
        <v>1.50592269963027E+018</v>
      </c>
      <c r="B77" s="0" t="n">
        <v>76</v>
      </c>
      <c r="C77" s="0" t="n">
        <v>1.50592269962986E+018</v>
      </c>
      <c r="D77" s="0" t="n">
        <v>31.4736031467</v>
      </c>
      <c r="E77" s="0" t="n">
        <v>-83.52992927</v>
      </c>
      <c r="F77" s="0" t="n">
        <v>77.705</v>
      </c>
    </row>
    <row r="78" customFormat="false" ht="12.8" hidden="false" customHeight="false" outlineLevel="0" collapsed="false">
      <c r="A78" s="0" t="n">
        <v>1.50592269983402E+018</v>
      </c>
      <c r="B78" s="0" t="n">
        <v>77</v>
      </c>
      <c r="C78" s="0" t="n">
        <v>1.50592269983343E+018</v>
      </c>
      <c r="D78" s="0" t="n">
        <v>31.4736031517</v>
      </c>
      <c r="E78" s="0" t="n">
        <v>-83.529929255</v>
      </c>
      <c r="F78" s="0" t="n">
        <v>77.71</v>
      </c>
    </row>
    <row r="79" customFormat="false" ht="12.8" hidden="false" customHeight="false" outlineLevel="0" collapsed="false">
      <c r="A79" s="0" t="n">
        <v>1.50592270003324E+018</v>
      </c>
      <c r="B79" s="0" t="n">
        <v>78</v>
      </c>
      <c r="C79" s="0" t="n">
        <v>1.5059227000328E+018</v>
      </c>
      <c r="D79" s="0" t="n">
        <v>31.473603145</v>
      </c>
      <c r="E79" s="0" t="n">
        <v>-83.5299292583</v>
      </c>
      <c r="F79" s="0" t="n">
        <v>77.711</v>
      </c>
    </row>
    <row r="80" customFormat="false" ht="12.8" hidden="false" customHeight="false" outlineLevel="0" collapsed="false">
      <c r="A80" s="0" t="n">
        <v>1.50592270025835E+018</v>
      </c>
      <c r="B80" s="0" t="n">
        <v>79</v>
      </c>
      <c r="C80" s="0" t="n">
        <v>1.50592270025792E+018</v>
      </c>
      <c r="D80" s="0" t="n">
        <v>31.47360314</v>
      </c>
      <c r="E80" s="0" t="n">
        <v>-83.5299292667</v>
      </c>
      <c r="F80" s="0" t="n">
        <v>77.711</v>
      </c>
    </row>
    <row r="81" customFormat="false" ht="12.8" hidden="false" customHeight="false" outlineLevel="0" collapsed="false">
      <c r="A81" s="0" t="n">
        <v>1.50592270043855E+018</v>
      </c>
      <c r="B81" s="0" t="n">
        <v>80</v>
      </c>
      <c r="C81" s="0" t="n">
        <v>1.5059227004381E+018</v>
      </c>
      <c r="D81" s="0" t="n">
        <v>31.4736031467</v>
      </c>
      <c r="E81" s="0" t="n">
        <v>-83.5299292667</v>
      </c>
      <c r="F81" s="0" t="n">
        <v>77.708</v>
      </c>
    </row>
    <row r="82" customFormat="false" ht="12.8" hidden="false" customHeight="false" outlineLevel="0" collapsed="false">
      <c r="A82" s="0" t="n">
        <v>1.50592270063313E+018</v>
      </c>
      <c r="B82" s="0" t="n">
        <v>81</v>
      </c>
      <c r="C82" s="0" t="n">
        <v>1.50592270063283E+018</v>
      </c>
      <c r="D82" s="0" t="n">
        <v>31.4736031367</v>
      </c>
      <c r="E82" s="0" t="n">
        <v>-83.5299292683</v>
      </c>
      <c r="F82" s="0" t="n">
        <v>77.707</v>
      </c>
    </row>
    <row r="83" customFormat="false" ht="12.8" hidden="false" customHeight="false" outlineLevel="0" collapsed="false">
      <c r="A83" s="0" t="n">
        <v>1.50592270082657E+018</v>
      </c>
      <c r="B83" s="0" t="n">
        <v>82</v>
      </c>
      <c r="C83" s="0" t="n">
        <v>1.50592270082609E+018</v>
      </c>
      <c r="D83" s="0" t="n">
        <v>31.4736031533</v>
      </c>
      <c r="E83" s="0" t="n">
        <v>-83.5299292533</v>
      </c>
      <c r="F83" s="0" t="n">
        <v>77.703</v>
      </c>
    </row>
    <row r="84" customFormat="false" ht="12.8" hidden="false" customHeight="false" outlineLevel="0" collapsed="false">
      <c r="A84" s="0" t="n">
        <v>1.50592270103101E+018</v>
      </c>
      <c r="B84" s="0" t="n">
        <v>83</v>
      </c>
      <c r="C84" s="0" t="n">
        <v>1.5059227010305E+018</v>
      </c>
      <c r="D84" s="0" t="n">
        <v>31.4736031583</v>
      </c>
      <c r="E84" s="0" t="n">
        <v>-83.52992925</v>
      </c>
      <c r="F84" s="0" t="n">
        <v>77.702</v>
      </c>
    </row>
    <row r="85" customFormat="false" ht="12.8" hidden="false" customHeight="false" outlineLevel="0" collapsed="false">
      <c r="A85" s="0" t="n">
        <v>1.50592270123233E+018</v>
      </c>
      <c r="B85" s="0" t="n">
        <v>84</v>
      </c>
      <c r="C85" s="0" t="n">
        <v>1.50592270123185E+018</v>
      </c>
      <c r="D85" s="0" t="n">
        <v>31.4736031517</v>
      </c>
      <c r="E85" s="0" t="n">
        <v>-83.5299292517</v>
      </c>
      <c r="F85" s="0" t="n">
        <v>77.702</v>
      </c>
    </row>
    <row r="86" customFormat="false" ht="12.8" hidden="false" customHeight="false" outlineLevel="0" collapsed="false">
      <c r="A86" s="0" t="n">
        <v>1.50592270143106E+018</v>
      </c>
      <c r="B86" s="0" t="n">
        <v>85</v>
      </c>
      <c r="C86" s="0" t="n">
        <v>1.50592270142938E+018</v>
      </c>
      <c r="D86" s="0" t="n">
        <v>31.473603155</v>
      </c>
      <c r="E86" s="0" t="n">
        <v>-83.5299292467</v>
      </c>
      <c r="F86" s="0" t="n">
        <v>77.699</v>
      </c>
    </row>
    <row r="87" customFormat="false" ht="12.8" hidden="false" customHeight="false" outlineLevel="0" collapsed="false">
      <c r="A87" s="0" t="n">
        <v>1.50592270163134E+018</v>
      </c>
      <c r="B87" s="0" t="n">
        <v>86</v>
      </c>
      <c r="C87" s="0" t="n">
        <v>1.50592270163048E+018</v>
      </c>
      <c r="D87" s="0" t="n">
        <v>31.47360315</v>
      </c>
      <c r="E87" s="0" t="n">
        <v>-83.52992925</v>
      </c>
      <c r="F87" s="0" t="n">
        <v>77.696</v>
      </c>
    </row>
    <row r="88" customFormat="false" ht="12.8" hidden="false" customHeight="false" outlineLevel="0" collapsed="false">
      <c r="A88" s="0" t="n">
        <v>1.50592270185001E+018</v>
      </c>
      <c r="B88" s="0" t="n">
        <v>87</v>
      </c>
      <c r="C88" s="0" t="n">
        <v>1.50592270184918E+018</v>
      </c>
      <c r="D88" s="0" t="n">
        <v>31.4736031583</v>
      </c>
      <c r="E88" s="0" t="n">
        <v>-83.5299292433</v>
      </c>
      <c r="F88" s="0" t="n">
        <v>77.706</v>
      </c>
    </row>
    <row r="89" customFormat="false" ht="12.8" hidden="false" customHeight="false" outlineLevel="0" collapsed="false">
      <c r="A89" s="0" t="n">
        <v>1.50592270203541E+018</v>
      </c>
      <c r="B89" s="0" t="n">
        <v>88</v>
      </c>
      <c r="C89" s="0" t="n">
        <v>1.50592270203482E+018</v>
      </c>
      <c r="D89" s="0" t="n">
        <v>31.473603155</v>
      </c>
      <c r="E89" s="0" t="n">
        <v>-83.5299292583</v>
      </c>
      <c r="F89" s="0" t="n">
        <v>77.707</v>
      </c>
    </row>
    <row r="90" customFormat="false" ht="12.8" hidden="false" customHeight="false" outlineLevel="0" collapsed="false">
      <c r="A90" s="0" t="n">
        <v>1.50592270223497E+018</v>
      </c>
      <c r="B90" s="0" t="n">
        <v>89</v>
      </c>
      <c r="C90" s="0" t="n">
        <v>1.50592270223436E+018</v>
      </c>
      <c r="D90" s="0" t="n">
        <v>31.4736031583</v>
      </c>
      <c r="E90" s="0" t="n">
        <v>-83.5299292617</v>
      </c>
      <c r="F90" s="0" t="n">
        <v>77.708</v>
      </c>
    </row>
    <row r="91" customFormat="false" ht="12.8" hidden="false" customHeight="false" outlineLevel="0" collapsed="false">
      <c r="A91" s="0" t="n">
        <v>1.50592270243562E+018</v>
      </c>
      <c r="B91" s="0" t="n">
        <v>90</v>
      </c>
      <c r="C91" s="0" t="n">
        <v>1.50592270243518E+018</v>
      </c>
      <c r="D91" s="0" t="n">
        <v>31.47360316</v>
      </c>
      <c r="E91" s="0" t="n">
        <v>-83.5299292683</v>
      </c>
      <c r="F91" s="0" t="n">
        <v>77.707</v>
      </c>
    </row>
    <row r="92" customFormat="false" ht="12.8" hidden="false" customHeight="false" outlineLevel="0" collapsed="false">
      <c r="A92" s="0" t="n">
        <v>1.50592270263215E+018</v>
      </c>
      <c r="B92" s="0" t="n">
        <v>91</v>
      </c>
      <c r="C92" s="0" t="n">
        <v>1.50592270263176E+018</v>
      </c>
      <c r="D92" s="0" t="n">
        <v>31.4736031567</v>
      </c>
      <c r="E92" s="0" t="n">
        <v>-83.5299292683</v>
      </c>
      <c r="F92" s="0" t="n">
        <v>77.707</v>
      </c>
    </row>
    <row r="93" customFormat="false" ht="12.8" hidden="false" customHeight="false" outlineLevel="0" collapsed="false">
      <c r="A93" s="0" t="n">
        <v>1.50592270283377E+018</v>
      </c>
      <c r="B93" s="0" t="n">
        <v>92</v>
      </c>
      <c r="C93" s="0" t="n">
        <v>1.50592270283347E+018</v>
      </c>
      <c r="D93" s="0" t="n">
        <v>31.4736031683</v>
      </c>
      <c r="E93" s="0" t="n">
        <v>-83.5299292517</v>
      </c>
      <c r="F93" s="0" t="n">
        <v>77.706</v>
      </c>
    </row>
    <row r="94" customFormat="false" ht="12.8" hidden="false" customHeight="false" outlineLevel="0" collapsed="false">
      <c r="A94" s="0" t="n">
        <v>1.50592270303748E+018</v>
      </c>
      <c r="B94" s="0" t="n">
        <v>93</v>
      </c>
      <c r="C94" s="0" t="n">
        <v>1.50592270303671E+018</v>
      </c>
      <c r="D94" s="0" t="n">
        <v>31.473603165</v>
      </c>
      <c r="E94" s="0" t="n">
        <v>-83.5299292533</v>
      </c>
      <c r="F94" s="0" t="n">
        <v>77.706</v>
      </c>
    </row>
    <row r="95" customFormat="false" ht="12.8" hidden="false" customHeight="false" outlineLevel="0" collapsed="false">
      <c r="A95" s="0" t="n">
        <v>1.505922703225E+018</v>
      </c>
      <c r="B95" s="0" t="n">
        <v>94</v>
      </c>
      <c r="C95" s="0" t="n">
        <v>1.50592270322455E+018</v>
      </c>
      <c r="D95" s="0" t="n">
        <v>31.4736031783</v>
      </c>
      <c r="E95" s="0" t="n">
        <v>-83.52992925</v>
      </c>
      <c r="F95" s="0" t="n">
        <v>77.703</v>
      </c>
    </row>
    <row r="96" customFormat="false" ht="12.8" hidden="false" customHeight="false" outlineLevel="0" collapsed="false">
      <c r="A96" s="0" t="n">
        <v>1.50592270343002E+018</v>
      </c>
      <c r="B96" s="0" t="n">
        <v>95</v>
      </c>
      <c r="C96" s="0" t="n">
        <v>1.50592270342955E+018</v>
      </c>
      <c r="D96" s="0" t="n">
        <v>31.4736032017</v>
      </c>
      <c r="E96" s="0" t="n">
        <v>-83.529929245</v>
      </c>
      <c r="F96" s="0" t="n">
        <v>77.702</v>
      </c>
    </row>
    <row r="97" customFormat="false" ht="12.8" hidden="false" customHeight="false" outlineLevel="0" collapsed="false">
      <c r="A97" s="0" t="n">
        <v>1.50592270363214E+018</v>
      </c>
      <c r="B97" s="0" t="n">
        <v>96</v>
      </c>
      <c r="C97" s="0" t="n">
        <v>1.50592270363168E+018</v>
      </c>
      <c r="D97" s="0" t="n">
        <v>31.4736032067</v>
      </c>
      <c r="E97" s="0" t="n">
        <v>-83.529929245</v>
      </c>
      <c r="F97" s="0" t="n">
        <v>77.699</v>
      </c>
    </row>
    <row r="98" customFormat="false" ht="12.8" hidden="false" customHeight="false" outlineLevel="0" collapsed="false">
      <c r="A98" s="0" t="n">
        <v>1.50592270384618E+018</v>
      </c>
      <c r="B98" s="0" t="n">
        <v>97</v>
      </c>
      <c r="C98" s="0" t="n">
        <v>1.5059227038456E+018</v>
      </c>
      <c r="D98" s="0" t="n">
        <v>31.473603175</v>
      </c>
      <c r="E98" s="0" t="n">
        <v>-83.529929255</v>
      </c>
      <c r="F98" s="0" t="n">
        <v>77.705</v>
      </c>
    </row>
    <row r="99" customFormat="false" ht="12.8" hidden="false" customHeight="false" outlineLevel="0" collapsed="false">
      <c r="A99" s="0" t="n">
        <v>1.50592270402771E+018</v>
      </c>
      <c r="B99" s="0" t="n">
        <v>98</v>
      </c>
      <c r="C99" s="0" t="n">
        <v>1.50592270402718E+018</v>
      </c>
      <c r="D99" s="0" t="n">
        <v>31.47360318</v>
      </c>
      <c r="E99" s="0" t="n">
        <v>-83.52992926</v>
      </c>
      <c r="F99" s="0" t="n">
        <v>77.707</v>
      </c>
    </row>
    <row r="100" customFormat="false" ht="12.8" hidden="false" customHeight="false" outlineLevel="0" collapsed="false">
      <c r="A100" s="0" t="n">
        <v>1.50592270422797E+018</v>
      </c>
      <c r="B100" s="0" t="n">
        <v>99</v>
      </c>
      <c r="C100" s="0" t="n">
        <v>1.50592270422766E+018</v>
      </c>
      <c r="D100" s="0" t="n">
        <v>31.4736031867</v>
      </c>
      <c r="E100" s="0" t="n">
        <v>-83.5299292533</v>
      </c>
      <c r="F100" s="0" t="n">
        <v>77.702</v>
      </c>
    </row>
    <row r="101" customFormat="false" ht="12.8" hidden="false" customHeight="false" outlineLevel="0" collapsed="false">
      <c r="A101" s="0" t="n">
        <v>1.50592270443386E+018</v>
      </c>
      <c r="B101" s="0" t="n">
        <v>100</v>
      </c>
      <c r="C101" s="0" t="n">
        <v>1.50592270443336E+018</v>
      </c>
      <c r="D101" s="0" t="n">
        <v>31.4736032033</v>
      </c>
      <c r="E101" s="0" t="n">
        <v>-83.5299292633</v>
      </c>
      <c r="F101" s="0" t="n">
        <v>77.698</v>
      </c>
    </row>
    <row r="102" customFormat="false" ht="12.8" hidden="false" customHeight="false" outlineLevel="0" collapsed="false">
      <c r="A102" s="0" t="n">
        <v>1.50592270463056E+018</v>
      </c>
      <c r="B102" s="0" t="n">
        <v>101</v>
      </c>
      <c r="C102" s="0" t="n">
        <v>1.50592270463019E+018</v>
      </c>
      <c r="D102" s="0" t="n">
        <v>31.4736032167</v>
      </c>
      <c r="E102" s="0" t="n">
        <v>-83.5299292533</v>
      </c>
      <c r="F102" s="0" t="n">
        <v>77.697</v>
      </c>
    </row>
    <row r="103" customFormat="false" ht="12.8" hidden="false" customHeight="false" outlineLevel="0" collapsed="false">
      <c r="A103" s="0" t="n">
        <v>1.50592270483968E+018</v>
      </c>
      <c r="B103" s="0" t="n">
        <v>102</v>
      </c>
      <c r="C103" s="0" t="n">
        <v>1.50592270483931E+018</v>
      </c>
      <c r="D103" s="0" t="n">
        <v>31.4736031817</v>
      </c>
      <c r="E103" s="0" t="n">
        <v>-83.5299292683</v>
      </c>
      <c r="F103" s="0" t="n">
        <v>77.701</v>
      </c>
    </row>
    <row r="104" customFormat="false" ht="12.8" hidden="false" customHeight="false" outlineLevel="0" collapsed="false">
      <c r="A104" s="0" t="n">
        <v>1.50592270502718E+018</v>
      </c>
      <c r="B104" s="0" t="n">
        <v>103</v>
      </c>
      <c r="C104" s="0" t="n">
        <v>1.5059227050267E+018</v>
      </c>
      <c r="D104" s="0" t="n">
        <v>31.4736031817</v>
      </c>
      <c r="E104" s="0" t="n">
        <v>-83.5299292617</v>
      </c>
      <c r="F104" s="0" t="n">
        <v>77.697</v>
      </c>
    </row>
    <row r="105" customFormat="false" ht="12.8" hidden="false" customHeight="false" outlineLevel="0" collapsed="false">
      <c r="A105" s="0" t="n">
        <v>1.50592270523079E+018</v>
      </c>
      <c r="B105" s="0" t="n">
        <v>104</v>
      </c>
      <c r="C105" s="0" t="n">
        <v>1.50592270523031E+018</v>
      </c>
      <c r="D105" s="0" t="n">
        <v>31.4736031867</v>
      </c>
      <c r="E105" s="0" t="n">
        <v>-83.5299292733</v>
      </c>
      <c r="F105" s="0" t="n">
        <v>77.7</v>
      </c>
    </row>
    <row r="106" customFormat="false" ht="12.8" hidden="false" customHeight="false" outlineLevel="0" collapsed="false">
      <c r="A106" s="0" t="n">
        <v>1.50592270542879E+018</v>
      </c>
      <c r="B106" s="0" t="n">
        <v>105</v>
      </c>
      <c r="C106" s="0" t="n">
        <v>1.50592270542822E+018</v>
      </c>
      <c r="D106" s="0" t="n">
        <v>31.473603195</v>
      </c>
      <c r="E106" s="0" t="n">
        <v>-83.5299292683</v>
      </c>
      <c r="F106" s="0" t="n">
        <v>77.697</v>
      </c>
    </row>
    <row r="107" customFormat="false" ht="12.8" hidden="false" customHeight="false" outlineLevel="0" collapsed="false">
      <c r="A107" s="0" t="n">
        <v>1.50592270563217E+018</v>
      </c>
      <c r="B107" s="0" t="n">
        <v>106</v>
      </c>
      <c r="C107" s="0" t="n">
        <v>1.50592270563173E+018</v>
      </c>
      <c r="D107" s="0" t="n">
        <v>31.4736032133</v>
      </c>
      <c r="E107" s="0" t="n">
        <v>-83.5299292733</v>
      </c>
      <c r="F107" s="0" t="n">
        <v>77.695</v>
      </c>
    </row>
    <row r="108" customFormat="false" ht="12.8" hidden="false" customHeight="false" outlineLevel="0" collapsed="false">
      <c r="A108" s="0" t="n">
        <v>1.50592270582316E+018</v>
      </c>
      <c r="B108" s="0" t="n">
        <v>107</v>
      </c>
      <c r="C108" s="0" t="n">
        <v>1.50592270582273E+018</v>
      </c>
      <c r="D108" s="0" t="n">
        <v>31.4736031817</v>
      </c>
      <c r="E108" s="0" t="n">
        <v>-83.529929255</v>
      </c>
      <c r="F108" s="0" t="n">
        <v>77.7</v>
      </c>
    </row>
    <row r="109" customFormat="false" ht="12.8" hidden="false" customHeight="false" outlineLevel="0" collapsed="false">
      <c r="A109" s="0" t="n">
        <v>1.50592270602312E+018</v>
      </c>
      <c r="B109" s="0" t="n">
        <v>108</v>
      </c>
      <c r="C109" s="0" t="n">
        <v>1.5059227060227E+018</v>
      </c>
      <c r="D109" s="0" t="n">
        <v>31.4736031883</v>
      </c>
      <c r="E109" s="0" t="n">
        <v>-83.5299292667</v>
      </c>
      <c r="F109" s="0" t="n">
        <v>77.702</v>
      </c>
    </row>
    <row r="110" customFormat="false" ht="12.8" hidden="false" customHeight="false" outlineLevel="0" collapsed="false">
      <c r="A110" s="0" t="n">
        <v>1.50592270623608E+018</v>
      </c>
      <c r="B110" s="0" t="n">
        <v>109</v>
      </c>
      <c r="C110" s="0" t="n">
        <v>1.50592270623557E+018</v>
      </c>
      <c r="D110" s="0" t="n">
        <v>31.473603195</v>
      </c>
      <c r="E110" s="0" t="n">
        <v>-83.5299292617</v>
      </c>
      <c r="F110" s="0" t="n">
        <v>77.701</v>
      </c>
    </row>
    <row r="111" customFormat="false" ht="12.8" hidden="false" customHeight="false" outlineLevel="0" collapsed="false">
      <c r="A111" s="0" t="n">
        <v>1.50592270643021E+018</v>
      </c>
      <c r="B111" s="0" t="n">
        <v>110</v>
      </c>
      <c r="C111" s="0" t="n">
        <v>1.50592270642976E+018</v>
      </c>
      <c r="D111" s="0" t="n">
        <v>31.473603205</v>
      </c>
      <c r="E111" s="0" t="n">
        <v>-83.5299292583</v>
      </c>
      <c r="F111" s="0" t="n">
        <v>77.699</v>
      </c>
    </row>
    <row r="112" customFormat="false" ht="12.8" hidden="false" customHeight="false" outlineLevel="0" collapsed="false">
      <c r="A112" s="0" t="n">
        <v>1.50592270663299E+018</v>
      </c>
      <c r="B112" s="0" t="n">
        <v>111</v>
      </c>
      <c r="C112" s="0" t="n">
        <v>1.50592270663258E+018</v>
      </c>
      <c r="D112" s="0" t="n">
        <v>31.47360322</v>
      </c>
      <c r="E112" s="0" t="n">
        <v>-83.52992926</v>
      </c>
      <c r="F112" s="0" t="n">
        <v>77.699</v>
      </c>
    </row>
    <row r="113" customFormat="false" ht="12.8" hidden="false" customHeight="false" outlineLevel="0" collapsed="false">
      <c r="A113" s="0" t="n">
        <v>1.505922706832E+018</v>
      </c>
      <c r="B113" s="0" t="n">
        <v>112</v>
      </c>
      <c r="C113" s="0" t="n">
        <v>1.50592270683159E+018</v>
      </c>
      <c r="D113" s="0" t="n">
        <v>31.4736031767</v>
      </c>
      <c r="E113" s="0" t="n">
        <v>-83.5299292733</v>
      </c>
      <c r="F113" s="0" t="n">
        <v>77.701</v>
      </c>
    </row>
    <row r="114" customFormat="false" ht="12.8" hidden="false" customHeight="false" outlineLevel="0" collapsed="false">
      <c r="A114" s="0" t="n">
        <v>1.50592270703505E+018</v>
      </c>
      <c r="B114" s="0" t="n">
        <v>113</v>
      </c>
      <c r="C114" s="0" t="n">
        <v>1.50592270703421E+018</v>
      </c>
      <c r="D114" s="0" t="n">
        <v>31.4736031867</v>
      </c>
      <c r="E114" s="0" t="n">
        <v>-83.529929275</v>
      </c>
      <c r="F114" s="0" t="n">
        <v>77.7</v>
      </c>
    </row>
    <row r="115" customFormat="false" ht="12.8" hidden="false" customHeight="false" outlineLevel="0" collapsed="false">
      <c r="A115" s="0" t="n">
        <v>1.50592270725334E+018</v>
      </c>
      <c r="B115" s="0" t="n">
        <v>114</v>
      </c>
      <c r="C115" s="0" t="n">
        <v>1.50592270725275E+018</v>
      </c>
      <c r="D115" s="0" t="n">
        <v>31.4736031933</v>
      </c>
      <c r="E115" s="0" t="n">
        <v>-83.5299292733</v>
      </c>
      <c r="F115" s="0" t="n">
        <v>77.699</v>
      </c>
    </row>
    <row r="116" customFormat="false" ht="12.8" hidden="false" customHeight="false" outlineLevel="0" collapsed="false">
      <c r="A116" s="0" t="n">
        <v>1.50592270743317E+018</v>
      </c>
      <c r="B116" s="0" t="n">
        <v>115</v>
      </c>
      <c r="C116" s="0" t="n">
        <v>1.50592270743251E+018</v>
      </c>
      <c r="D116" s="0" t="n">
        <v>31.473603215</v>
      </c>
      <c r="E116" s="0" t="n">
        <v>-83.5299292817</v>
      </c>
      <c r="F116" s="0" t="n">
        <v>77.697</v>
      </c>
    </row>
    <row r="117" customFormat="false" ht="12.8" hidden="false" customHeight="false" outlineLevel="0" collapsed="false">
      <c r="A117" s="0" t="n">
        <v>1.50592270762598E+018</v>
      </c>
      <c r="B117" s="0" t="n">
        <v>116</v>
      </c>
      <c r="C117" s="0" t="n">
        <v>1.50592270762518E+018</v>
      </c>
      <c r="D117" s="0" t="n">
        <v>31.473603225</v>
      </c>
      <c r="E117" s="0" t="n">
        <v>-83.52992928</v>
      </c>
      <c r="F117" s="0" t="n">
        <v>77.694</v>
      </c>
    </row>
    <row r="118" customFormat="false" ht="12.8" hidden="false" customHeight="false" outlineLevel="0" collapsed="false">
      <c r="A118" s="0" t="n">
        <v>1.5059227078395E+018</v>
      </c>
      <c r="B118" s="0" t="n">
        <v>117</v>
      </c>
      <c r="C118" s="0" t="n">
        <v>1.50592270783895E+018</v>
      </c>
      <c r="D118" s="0" t="n">
        <v>31.473603175</v>
      </c>
      <c r="E118" s="0" t="n">
        <v>-83.52992928</v>
      </c>
      <c r="F118" s="0" t="n">
        <v>77.704</v>
      </c>
    </row>
    <row r="119" customFormat="false" ht="12.8" hidden="false" customHeight="false" outlineLevel="0" collapsed="false">
      <c r="A119" s="0" t="n">
        <v>1.50592270804046E+018</v>
      </c>
      <c r="B119" s="0" t="n">
        <v>118</v>
      </c>
      <c r="C119" s="0" t="n">
        <v>1.50592270803997E+018</v>
      </c>
      <c r="D119" s="0" t="n">
        <v>31.4736031833</v>
      </c>
      <c r="E119" s="0" t="n">
        <v>-83.5299292783</v>
      </c>
      <c r="F119" s="0" t="n">
        <v>77.704</v>
      </c>
    </row>
    <row r="120" customFormat="false" ht="12.8" hidden="false" customHeight="false" outlineLevel="0" collapsed="false">
      <c r="A120" s="0" t="n">
        <v>1.50592270823956E+018</v>
      </c>
      <c r="B120" s="0" t="n">
        <v>119</v>
      </c>
      <c r="C120" s="0" t="n">
        <v>1.50592270823902E+018</v>
      </c>
      <c r="D120" s="0" t="n">
        <v>31.4736031983</v>
      </c>
      <c r="E120" s="0" t="n">
        <v>-83.5299292883</v>
      </c>
      <c r="F120" s="0" t="n">
        <v>77.704</v>
      </c>
    </row>
    <row r="121" customFormat="false" ht="12.8" hidden="false" customHeight="false" outlineLevel="0" collapsed="false">
      <c r="A121" s="0" t="n">
        <v>1.50592270842971E+018</v>
      </c>
      <c r="B121" s="0" t="n">
        <v>120</v>
      </c>
      <c r="C121" s="0" t="n">
        <v>1.50592270842902E+018</v>
      </c>
      <c r="D121" s="0" t="n">
        <v>31.473603205</v>
      </c>
      <c r="E121" s="0" t="n">
        <v>-83.529929285</v>
      </c>
      <c r="F121" s="0" t="n">
        <v>77.699</v>
      </c>
    </row>
    <row r="122" customFormat="false" ht="12.8" hidden="false" customHeight="false" outlineLevel="0" collapsed="false">
      <c r="A122" s="0" t="n">
        <v>1.50592270863116E+018</v>
      </c>
      <c r="B122" s="0" t="n">
        <v>121</v>
      </c>
      <c r="C122" s="0" t="n">
        <v>1.50592270863051E+018</v>
      </c>
      <c r="D122" s="0" t="n">
        <v>31.4736032133</v>
      </c>
      <c r="E122" s="0" t="n">
        <v>-83.529929285</v>
      </c>
      <c r="F122" s="0" t="n">
        <v>77.698</v>
      </c>
    </row>
    <row r="123" customFormat="false" ht="12.8" hidden="false" customHeight="false" outlineLevel="0" collapsed="false">
      <c r="A123" s="0" t="n">
        <v>1.50592270883645E+018</v>
      </c>
      <c r="B123" s="0" t="n">
        <v>122</v>
      </c>
      <c r="C123" s="0" t="n">
        <v>1.50592270883582E+018</v>
      </c>
      <c r="D123" s="0" t="n">
        <v>31.4736031817</v>
      </c>
      <c r="E123" s="0" t="n">
        <v>-83.5299292833</v>
      </c>
      <c r="F123" s="0" t="n">
        <v>77.703</v>
      </c>
    </row>
    <row r="124" customFormat="false" ht="12.8" hidden="false" customHeight="false" outlineLevel="0" collapsed="false">
      <c r="A124" s="0" t="n">
        <v>1.5059227090353E+018</v>
      </c>
      <c r="B124" s="0" t="n">
        <v>123</v>
      </c>
      <c r="C124" s="0" t="n">
        <v>1.50592270903469E+018</v>
      </c>
      <c r="D124" s="0" t="n">
        <v>31.4736031683</v>
      </c>
      <c r="E124" s="0" t="n">
        <v>-83.52992928</v>
      </c>
      <c r="F124" s="0" t="n">
        <v>77.705</v>
      </c>
    </row>
    <row r="125" customFormat="false" ht="12.8" hidden="false" customHeight="false" outlineLevel="0" collapsed="false">
      <c r="A125" s="0" t="n">
        <v>1.50592270922833E+018</v>
      </c>
      <c r="B125" s="0" t="n">
        <v>124</v>
      </c>
      <c r="C125" s="0" t="n">
        <v>1.50592270922786E+018</v>
      </c>
      <c r="D125" s="0" t="n">
        <v>31.473603175</v>
      </c>
      <c r="E125" s="0" t="n">
        <v>-83.5299292883</v>
      </c>
      <c r="F125" s="0" t="n">
        <v>77.706</v>
      </c>
    </row>
    <row r="126" customFormat="false" ht="12.8" hidden="false" customHeight="false" outlineLevel="0" collapsed="false">
      <c r="A126" s="0" t="n">
        <v>1.50592270942715E+018</v>
      </c>
      <c r="B126" s="0" t="n">
        <v>125</v>
      </c>
      <c r="C126" s="0" t="n">
        <v>1.50592270942661E+018</v>
      </c>
      <c r="D126" s="0" t="n">
        <v>31.473603185</v>
      </c>
      <c r="E126" s="0" t="n">
        <v>-83.529929285</v>
      </c>
      <c r="F126" s="0" t="n">
        <v>77.701</v>
      </c>
    </row>
    <row r="127" customFormat="false" ht="12.8" hidden="false" customHeight="false" outlineLevel="0" collapsed="false">
      <c r="A127" s="0" t="n">
        <v>1.50592270964118E+018</v>
      </c>
      <c r="B127" s="0" t="n">
        <v>126</v>
      </c>
      <c r="C127" s="0" t="n">
        <v>1.50592270964061E+018</v>
      </c>
      <c r="D127" s="0" t="n">
        <v>31.47360317</v>
      </c>
      <c r="E127" s="0" t="n">
        <v>-83.5299292767</v>
      </c>
      <c r="F127" s="0" t="n">
        <v>77.702</v>
      </c>
    </row>
    <row r="128" customFormat="false" ht="12.8" hidden="false" customHeight="false" outlineLevel="0" collapsed="false">
      <c r="A128" s="0" t="n">
        <v>1.50592270983044E+018</v>
      </c>
      <c r="B128" s="0" t="n">
        <v>127</v>
      </c>
      <c r="C128" s="0" t="n">
        <v>1.50592270982994E+018</v>
      </c>
      <c r="D128" s="0" t="n">
        <v>31.4736031717</v>
      </c>
      <c r="E128" s="0" t="n">
        <v>-83.529929285</v>
      </c>
      <c r="F128" s="0" t="n">
        <v>77.707</v>
      </c>
    </row>
    <row r="129" customFormat="false" ht="12.8" hidden="false" customHeight="false" outlineLevel="0" collapsed="false">
      <c r="A129" s="0" t="n">
        <v>1.50592271003605E+018</v>
      </c>
      <c r="B129" s="0" t="n">
        <v>128</v>
      </c>
      <c r="C129" s="0" t="n">
        <v>1.50592271003525E+018</v>
      </c>
      <c r="D129" s="0" t="n">
        <v>31.473603165</v>
      </c>
      <c r="E129" s="0" t="n">
        <v>-83.52992929</v>
      </c>
      <c r="F129" s="0" t="n">
        <v>77.709</v>
      </c>
    </row>
    <row r="130" customFormat="false" ht="12.8" hidden="false" customHeight="false" outlineLevel="0" collapsed="false">
      <c r="A130" s="0" t="n">
        <v>1.50592271022604E+018</v>
      </c>
      <c r="B130" s="0" t="n">
        <v>129</v>
      </c>
      <c r="C130" s="0" t="n">
        <v>1.50592271022545E+018</v>
      </c>
      <c r="D130" s="0" t="n">
        <v>31.47360316</v>
      </c>
      <c r="E130" s="0" t="n">
        <v>-83.5299292883</v>
      </c>
      <c r="F130" s="0" t="n">
        <v>77.709</v>
      </c>
    </row>
    <row r="131" customFormat="false" ht="12.8" hidden="false" customHeight="false" outlineLevel="0" collapsed="false">
      <c r="A131" s="0" t="n">
        <v>1.50592271042799E+018</v>
      </c>
      <c r="B131" s="0" t="n">
        <v>130</v>
      </c>
      <c r="C131" s="0" t="n">
        <v>1.50592271042752E+018</v>
      </c>
      <c r="D131" s="0" t="n">
        <v>31.47360315</v>
      </c>
      <c r="E131" s="0" t="n">
        <v>-83.5299292917</v>
      </c>
      <c r="F131" s="0" t="n">
        <v>77.712</v>
      </c>
    </row>
    <row r="132" customFormat="false" ht="12.8" hidden="false" customHeight="false" outlineLevel="0" collapsed="false">
      <c r="A132" s="0" t="n">
        <v>1.50592271065009E+018</v>
      </c>
      <c r="B132" s="0" t="n">
        <v>131</v>
      </c>
      <c r="C132" s="0" t="n">
        <v>1.50592271064953E+018</v>
      </c>
      <c r="D132" s="0" t="n">
        <v>31.47360315</v>
      </c>
      <c r="E132" s="0" t="n">
        <v>-83.5299292933</v>
      </c>
      <c r="F132" s="0" t="n">
        <v>77.712</v>
      </c>
    </row>
    <row r="133" customFormat="false" ht="12.8" hidden="false" customHeight="false" outlineLevel="0" collapsed="false">
      <c r="A133" s="0" t="n">
        <v>1.50592271083665E+018</v>
      </c>
      <c r="B133" s="0" t="n">
        <v>132</v>
      </c>
      <c r="C133" s="0" t="n">
        <v>1.50592271083599E+018</v>
      </c>
      <c r="D133" s="0" t="n">
        <v>31.47360316</v>
      </c>
      <c r="E133" s="0" t="n">
        <v>-83.5299292817</v>
      </c>
      <c r="F133" s="0" t="n">
        <v>77.706</v>
      </c>
    </row>
    <row r="134" customFormat="false" ht="12.8" hidden="false" customHeight="false" outlineLevel="0" collapsed="false">
      <c r="A134" s="0" t="n">
        <v>1.50592271103068E+018</v>
      </c>
      <c r="B134" s="0" t="n">
        <v>133</v>
      </c>
      <c r="C134" s="0" t="n">
        <v>1.50592271103007E+018</v>
      </c>
      <c r="D134" s="0" t="n">
        <v>31.4736031617</v>
      </c>
      <c r="E134" s="0" t="n">
        <v>-83.52992928</v>
      </c>
      <c r="F134" s="0" t="n">
        <v>77.706</v>
      </c>
    </row>
    <row r="135" customFormat="false" ht="12.8" hidden="false" customHeight="false" outlineLevel="0" collapsed="false">
      <c r="A135" s="0" t="n">
        <v>1.50592271123078E+018</v>
      </c>
      <c r="B135" s="0" t="n">
        <v>134</v>
      </c>
      <c r="C135" s="0" t="n">
        <v>1.50592271123044E+018</v>
      </c>
      <c r="D135" s="0" t="n">
        <v>31.473603165</v>
      </c>
      <c r="E135" s="0" t="n">
        <v>-83.5299292833</v>
      </c>
      <c r="F135" s="0" t="n">
        <v>77.706</v>
      </c>
    </row>
    <row r="136" customFormat="false" ht="12.8" hidden="false" customHeight="false" outlineLevel="0" collapsed="false">
      <c r="A136" s="0" t="n">
        <v>1.50592271143458E+018</v>
      </c>
      <c r="B136" s="0" t="n">
        <v>135</v>
      </c>
      <c r="C136" s="0" t="n">
        <v>1.50592271143411E+018</v>
      </c>
      <c r="D136" s="0" t="n">
        <v>31.47360317</v>
      </c>
      <c r="E136" s="0" t="n">
        <v>-83.52992928</v>
      </c>
      <c r="F136" s="0" t="n">
        <v>77.708</v>
      </c>
    </row>
    <row r="137" customFormat="false" ht="12.8" hidden="false" customHeight="false" outlineLevel="0" collapsed="false">
      <c r="A137" s="0" t="n">
        <v>1.50592271162685E+018</v>
      </c>
      <c r="B137" s="0" t="n">
        <v>136</v>
      </c>
      <c r="C137" s="0" t="n">
        <v>1.50592271162644E+018</v>
      </c>
      <c r="D137" s="0" t="n">
        <v>31.473603165</v>
      </c>
      <c r="E137" s="0" t="n">
        <v>-83.5299292717</v>
      </c>
      <c r="F137" s="0" t="n">
        <v>77.71</v>
      </c>
    </row>
    <row r="138" customFormat="false" ht="12.8" hidden="false" customHeight="false" outlineLevel="0" collapsed="false">
      <c r="A138" s="0" t="n">
        <v>1.50592271184042E+018</v>
      </c>
      <c r="B138" s="0" t="n">
        <v>137</v>
      </c>
      <c r="C138" s="0" t="n">
        <v>1.50592271183985E+018</v>
      </c>
      <c r="D138" s="0" t="n">
        <v>31.4736031533</v>
      </c>
      <c r="E138" s="0" t="n">
        <v>-83.5299292683</v>
      </c>
      <c r="F138" s="0" t="n">
        <v>77.709</v>
      </c>
    </row>
    <row r="139" customFormat="false" ht="12.8" hidden="false" customHeight="false" outlineLevel="0" collapsed="false">
      <c r="A139" s="0" t="n">
        <v>1.50592271202917E+018</v>
      </c>
      <c r="B139" s="0" t="n">
        <v>138</v>
      </c>
      <c r="C139" s="0" t="n">
        <v>1.50592271202881E+018</v>
      </c>
      <c r="D139" s="0" t="n">
        <v>31.4736031667</v>
      </c>
      <c r="E139" s="0" t="n">
        <v>-83.52992927</v>
      </c>
      <c r="F139" s="0" t="n">
        <v>77.705</v>
      </c>
    </row>
    <row r="140" customFormat="false" ht="12.8" hidden="false" customHeight="false" outlineLevel="0" collapsed="false">
      <c r="A140" s="0" t="n">
        <v>1.50592271230374E+018</v>
      </c>
      <c r="B140" s="0" t="n">
        <v>139</v>
      </c>
      <c r="C140" s="0" t="n">
        <v>1.50592271230314E+018</v>
      </c>
      <c r="D140" s="0" t="n">
        <v>31.4736031767</v>
      </c>
      <c r="E140" s="0" t="n">
        <v>-83.52992927</v>
      </c>
      <c r="F140" s="0" t="n">
        <v>77.707</v>
      </c>
    </row>
    <row r="141" customFormat="false" ht="12.8" hidden="false" customHeight="false" outlineLevel="0" collapsed="false">
      <c r="A141" s="0" t="n">
        <v>1.50592271242932E+018</v>
      </c>
      <c r="B141" s="0" t="n">
        <v>140</v>
      </c>
      <c r="C141" s="0" t="n">
        <v>1.50592271242872E+018</v>
      </c>
      <c r="D141" s="0" t="n">
        <v>31.473603175</v>
      </c>
      <c r="E141" s="0" t="n">
        <v>-83.529929265</v>
      </c>
      <c r="F141" s="0" t="n">
        <v>77.71</v>
      </c>
    </row>
    <row r="142" customFormat="false" ht="12.8" hidden="false" customHeight="false" outlineLevel="0" collapsed="false">
      <c r="A142" s="0" t="n">
        <v>1.50592271264282E+018</v>
      </c>
      <c r="B142" s="0" t="n">
        <v>141</v>
      </c>
      <c r="C142" s="0" t="n">
        <v>1.50592271264239E+018</v>
      </c>
      <c r="D142" s="0" t="n">
        <v>31.4736031733</v>
      </c>
      <c r="E142" s="0" t="n">
        <v>-83.52992926</v>
      </c>
      <c r="F142" s="0" t="n">
        <v>77.71</v>
      </c>
    </row>
    <row r="143" customFormat="false" ht="12.8" hidden="false" customHeight="false" outlineLevel="0" collapsed="false">
      <c r="A143" s="0" t="n">
        <v>1.50592271283252E+018</v>
      </c>
      <c r="B143" s="0" t="n">
        <v>142</v>
      </c>
      <c r="C143" s="0" t="n">
        <v>1.50592271283204E+018</v>
      </c>
      <c r="D143" s="0" t="n">
        <v>31.4736031667</v>
      </c>
      <c r="E143" s="0" t="n">
        <v>-83.5299292617</v>
      </c>
      <c r="F143" s="0" t="n">
        <v>77.705</v>
      </c>
    </row>
    <row r="144" customFormat="false" ht="12.8" hidden="false" customHeight="false" outlineLevel="0" collapsed="false">
      <c r="A144" s="0" t="n">
        <v>1.50592271303809E+018</v>
      </c>
      <c r="B144" s="0" t="n">
        <v>143</v>
      </c>
      <c r="C144" s="0" t="n">
        <v>1.50592271303776E+018</v>
      </c>
      <c r="D144" s="0" t="n">
        <v>31.473603165</v>
      </c>
      <c r="E144" s="0" t="n">
        <v>-83.5299292617</v>
      </c>
      <c r="F144" s="0" t="n">
        <v>77.703</v>
      </c>
    </row>
    <row r="145" customFormat="false" ht="12.8" hidden="false" customHeight="false" outlineLevel="0" collapsed="false">
      <c r="A145" s="0" t="n">
        <v>1.5059227132473E+018</v>
      </c>
      <c r="B145" s="0" t="n">
        <v>144</v>
      </c>
      <c r="C145" s="0" t="n">
        <v>1.50592271324679E+018</v>
      </c>
      <c r="D145" s="0" t="n">
        <v>31.473603165</v>
      </c>
      <c r="E145" s="0" t="n">
        <v>-83.5299292683</v>
      </c>
      <c r="F145" s="0" t="n">
        <v>77.706</v>
      </c>
    </row>
    <row r="146" customFormat="false" ht="12.8" hidden="false" customHeight="false" outlineLevel="0" collapsed="false">
      <c r="A146" s="0" t="n">
        <v>1.50592271343144E+018</v>
      </c>
      <c r="B146" s="0" t="n">
        <v>145</v>
      </c>
      <c r="C146" s="0" t="n">
        <v>1.50592271343105E+018</v>
      </c>
      <c r="D146" s="0" t="n">
        <v>31.4736031683</v>
      </c>
      <c r="E146" s="0" t="n">
        <v>-83.5299292683</v>
      </c>
      <c r="F146" s="0" t="n">
        <v>77.704</v>
      </c>
    </row>
    <row r="147" customFormat="false" ht="12.8" hidden="false" customHeight="false" outlineLevel="0" collapsed="false">
      <c r="A147" s="0" t="n">
        <v>1.50592271364226E+018</v>
      </c>
      <c r="B147" s="0" t="n">
        <v>146</v>
      </c>
      <c r="C147" s="0" t="n">
        <v>1.50592271364145E+018</v>
      </c>
      <c r="D147" s="0" t="n">
        <v>31.47360318</v>
      </c>
      <c r="E147" s="0" t="n">
        <v>-83.52992926</v>
      </c>
      <c r="F147" s="0" t="n">
        <v>77.701</v>
      </c>
    </row>
    <row r="148" customFormat="false" ht="12.8" hidden="false" customHeight="false" outlineLevel="0" collapsed="false">
      <c r="A148" s="0" t="n">
        <v>1.50592271383411E+018</v>
      </c>
      <c r="B148" s="0" t="n">
        <v>147</v>
      </c>
      <c r="C148" s="0" t="n">
        <v>1.50592271383361E+018</v>
      </c>
      <c r="D148" s="0" t="n">
        <v>31.4736031633</v>
      </c>
      <c r="E148" s="0" t="n">
        <v>-83.5299292733</v>
      </c>
      <c r="F148" s="0" t="n">
        <v>77.708</v>
      </c>
    </row>
    <row r="149" customFormat="false" ht="12.8" hidden="false" customHeight="false" outlineLevel="0" collapsed="false">
      <c r="A149" s="0" t="n">
        <v>1.50592271403554E+018</v>
      </c>
      <c r="B149" s="0" t="n">
        <v>148</v>
      </c>
      <c r="C149" s="0" t="n">
        <v>1.50592271403507E+018</v>
      </c>
      <c r="D149" s="0" t="n">
        <v>31.4736031717</v>
      </c>
      <c r="E149" s="0" t="n">
        <v>-83.5299292667</v>
      </c>
      <c r="F149" s="0" t="n">
        <v>77.705</v>
      </c>
    </row>
    <row r="150" customFormat="false" ht="12.8" hidden="false" customHeight="false" outlineLevel="0" collapsed="false">
      <c r="A150" s="0" t="n">
        <v>1.50592271423238E+018</v>
      </c>
      <c r="B150" s="0" t="n">
        <v>149</v>
      </c>
      <c r="C150" s="0" t="n">
        <v>1.5059227142319E+018</v>
      </c>
      <c r="D150" s="0" t="n">
        <v>31.47360317</v>
      </c>
      <c r="E150" s="0" t="n">
        <v>-83.5299292767</v>
      </c>
      <c r="F150" s="0" t="n">
        <v>77.707</v>
      </c>
    </row>
    <row r="151" customFormat="false" ht="12.8" hidden="false" customHeight="false" outlineLevel="0" collapsed="false">
      <c r="A151" s="0" t="n">
        <v>1.50592271443376E+018</v>
      </c>
      <c r="B151" s="0" t="n">
        <v>150</v>
      </c>
      <c r="C151" s="0" t="n">
        <v>1.50592271443339E+018</v>
      </c>
      <c r="D151" s="0" t="n">
        <v>31.473603175</v>
      </c>
      <c r="E151" s="0" t="n">
        <v>-83.5299292733</v>
      </c>
      <c r="F151" s="0" t="n">
        <v>77.707</v>
      </c>
    </row>
    <row r="152" customFormat="false" ht="12.8" hidden="false" customHeight="false" outlineLevel="0" collapsed="false">
      <c r="A152" s="0" t="n">
        <v>1.505922714633E+018</v>
      </c>
      <c r="B152" s="0" t="n">
        <v>151</v>
      </c>
      <c r="C152" s="0" t="n">
        <v>1.50592271463231E+018</v>
      </c>
      <c r="D152" s="0" t="n">
        <v>31.4736031917</v>
      </c>
      <c r="E152" s="0" t="n">
        <v>-83.529929275</v>
      </c>
      <c r="F152" s="0" t="n">
        <v>77.705</v>
      </c>
    </row>
    <row r="153" customFormat="false" ht="12.8" hidden="false" customHeight="false" outlineLevel="0" collapsed="false">
      <c r="A153" s="0" t="n">
        <v>1.50592271483588E+018</v>
      </c>
      <c r="B153" s="0" t="n">
        <v>152</v>
      </c>
      <c r="C153" s="0" t="n">
        <v>1.50592271483556E+018</v>
      </c>
      <c r="D153" s="0" t="n">
        <v>31.4736031767</v>
      </c>
      <c r="E153" s="0" t="n">
        <v>-83.529929265</v>
      </c>
      <c r="F153" s="0" t="n">
        <v>77.705</v>
      </c>
    </row>
    <row r="154" customFormat="false" ht="12.8" hidden="false" customHeight="false" outlineLevel="0" collapsed="false">
      <c r="A154" s="0" t="n">
        <v>1.50592271503199E+018</v>
      </c>
      <c r="B154" s="0" t="n">
        <v>153</v>
      </c>
      <c r="C154" s="0" t="n">
        <v>1.50592271503151E+018</v>
      </c>
      <c r="D154" s="0" t="n">
        <v>31.4736031967</v>
      </c>
      <c r="E154" s="0" t="n">
        <v>-83.5299292667</v>
      </c>
      <c r="F154" s="0" t="n">
        <v>77.699</v>
      </c>
    </row>
    <row r="155" customFormat="false" ht="12.8" hidden="false" customHeight="false" outlineLevel="0" collapsed="false">
      <c r="A155" s="0" t="n">
        <v>1.50592271528116E+018</v>
      </c>
      <c r="B155" s="0" t="n">
        <v>154</v>
      </c>
      <c r="C155" s="0" t="n">
        <v>1.50592271528025E+018</v>
      </c>
      <c r="D155" s="0" t="n">
        <v>31.4736031933</v>
      </c>
      <c r="E155" s="0" t="n">
        <v>-83.52992926</v>
      </c>
      <c r="F155" s="0" t="n">
        <v>77.706</v>
      </c>
    </row>
    <row r="156" customFormat="false" ht="12.8" hidden="false" customHeight="false" outlineLevel="0" collapsed="false">
      <c r="A156" s="0" t="n">
        <v>1.50592271543529E+018</v>
      </c>
      <c r="B156" s="0" t="n">
        <v>155</v>
      </c>
      <c r="C156" s="0" t="n">
        <v>1.50592271543455E+018</v>
      </c>
      <c r="D156" s="0" t="n">
        <v>31.4736032</v>
      </c>
      <c r="E156" s="0" t="n">
        <v>-83.52992926</v>
      </c>
      <c r="F156" s="0" t="n">
        <v>77.707</v>
      </c>
    </row>
    <row r="157" customFormat="false" ht="12.8" hidden="false" customHeight="false" outlineLevel="0" collapsed="false">
      <c r="A157" s="0" t="n">
        <v>1.50592271563882E+018</v>
      </c>
      <c r="B157" s="0" t="n">
        <v>156</v>
      </c>
      <c r="C157" s="0" t="n">
        <v>1.50592271563825E+018</v>
      </c>
      <c r="D157" s="0" t="n">
        <v>31.4736032117</v>
      </c>
      <c r="E157" s="0" t="n">
        <v>-83.529929265</v>
      </c>
      <c r="F157" s="0" t="n">
        <v>77.704</v>
      </c>
    </row>
    <row r="158" customFormat="false" ht="12.8" hidden="false" customHeight="false" outlineLevel="0" collapsed="false">
      <c r="A158" s="0" t="n">
        <v>1.50592271584072E+018</v>
      </c>
      <c r="B158" s="0" t="n">
        <v>157</v>
      </c>
      <c r="C158" s="0" t="n">
        <v>1.50592271584025E+018</v>
      </c>
      <c r="D158" s="0" t="n">
        <v>31.4736031717</v>
      </c>
      <c r="E158" s="0" t="n">
        <v>-83.5299292583</v>
      </c>
      <c r="F158" s="0" t="n">
        <v>77.71</v>
      </c>
    </row>
    <row r="159" customFormat="false" ht="12.8" hidden="false" customHeight="false" outlineLevel="0" collapsed="false">
      <c r="A159" s="0" t="n">
        <v>1.50592271603353E+018</v>
      </c>
      <c r="B159" s="0" t="n">
        <v>158</v>
      </c>
      <c r="C159" s="0" t="n">
        <v>1.50592271603292E+018</v>
      </c>
      <c r="D159" s="0" t="n">
        <v>31.473603165</v>
      </c>
      <c r="E159" s="0" t="n">
        <v>-83.5299292633</v>
      </c>
      <c r="F159" s="0" t="n">
        <v>77.71</v>
      </c>
    </row>
    <row r="160" customFormat="false" ht="12.8" hidden="false" customHeight="false" outlineLevel="0" collapsed="false">
      <c r="A160" s="0" t="n">
        <v>1.50592271622731E+018</v>
      </c>
      <c r="B160" s="0" t="n">
        <v>159</v>
      </c>
      <c r="C160" s="0" t="n">
        <v>1.50592271622687E+018</v>
      </c>
      <c r="D160" s="0" t="n">
        <v>31.4736031817</v>
      </c>
      <c r="E160" s="0" t="n">
        <v>-83.52992926</v>
      </c>
      <c r="F160" s="0" t="n">
        <v>77.708</v>
      </c>
    </row>
    <row r="161" customFormat="false" ht="12.8" hidden="false" customHeight="false" outlineLevel="0" collapsed="false">
      <c r="A161" s="0" t="n">
        <v>1.50592271643108E+018</v>
      </c>
      <c r="B161" s="0" t="n">
        <v>160</v>
      </c>
      <c r="C161" s="0" t="n">
        <v>1.50592271643079E+018</v>
      </c>
      <c r="D161" s="0" t="n">
        <v>31.47360317</v>
      </c>
      <c r="E161" s="0" t="n">
        <v>-83.52992925</v>
      </c>
      <c r="F161" s="0" t="n">
        <v>77.711</v>
      </c>
    </row>
    <row r="162" customFormat="false" ht="12.8" hidden="false" customHeight="false" outlineLevel="0" collapsed="false">
      <c r="A162" s="0" t="n">
        <v>1.50592271664257E+018</v>
      </c>
      <c r="B162" s="0" t="n">
        <v>161</v>
      </c>
      <c r="C162" s="0" t="n">
        <v>1.50592271664206E+018</v>
      </c>
      <c r="D162" s="0" t="n">
        <v>31.473603155</v>
      </c>
      <c r="E162" s="0" t="n">
        <v>-83.5299292533</v>
      </c>
      <c r="F162" s="0" t="n">
        <v>77.714</v>
      </c>
    </row>
    <row r="163" customFormat="false" ht="12.8" hidden="false" customHeight="false" outlineLevel="0" collapsed="false">
      <c r="A163" s="0" t="n">
        <v>1.50592271683077E+018</v>
      </c>
      <c r="B163" s="0" t="n">
        <v>162</v>
      </c>
      <c r="C163" s="0" t="n">
        <v>1.50592271683005E+018</v>
      </c>
      <c r="D163" s="0" t="n">
        <v>31.47360317</v>
      </c>
      <c r="E163" s="0" t="n">
        <v>-83.5299292583</v>
      </c>
      <c r="F163" s="0" t="n">
        <v>77.71</v>
      </c>
    </row>
    <row r="164" customFormat="false" ht="12.8" hidden="false" customHeight="false" outlineLevel="0" collapsed="false">
      <c r="A164" s="0" t="n">
        <v>1.5059227170367E+018</v>
      </c>
      <c r="B164" s="0" t="n">
        <v>163</v>
      </c>
      <c r="C164" s="0" t="n">
        <v>1.50592271703612E+018</v>
      </c>
      <c r="D164" s="0" t="n">
        <v>31.4736031583</v>
      </c>
      <c r="E164" s="0" t="n">
        <v>-83.52992926</v>
      </c>
      <c r="F164" s="0" t="n">
        <v>77.708</v>
      </c>
    </row>
    <row r="165" customFormat="false" ht="12.8" hidden="false" customHeight="false" outlineLevel="0" collapsed="false">
      <c r="A165" s="0" t="n">
        <v>1.50592271723391E+018</v>
      </c>
      <c r="B165" s="0" t="n">
        <v>164</v>
      </c>
      <c r="C165" s="0" t="n">
        <v>1.50592271723345E+018</v>
      </c>
      <c r="D165" s="0" t="n">
        <v>31.4736031717</v>
      </c>
      <c r="E165" s="0" t="n">
        <v>-83.5299292517</v>
      </c>
      <c r="F165" s="0" t="n">
        <v>77.707</v>
      </c>
    </row>
    <row r="166" customFormat="false" ht="12.8" hidden="false" customHeight="false" outlineLevel="0" collapsed="false">
      <c r="A166" s="0" t="n">
        <v>1.50592271742822E+018</v>
      </c>
      <c r="B166" s="0" t="n">
        <v>165</v>
      </c>
      <c r="C166" s="0" t="n">
        <v>1.50592271742782E+018</v>
      </c>
      <c r="D166" s="0" t="n">
        <v>31.4736031633</v>
      </c>
      <c r="E166" s="0" t="n">
        <v>-83.5299292533</v>
      </c>
      <c r="F166" s="0" t="n">
        <v>77.705</v>
      </c>
    </row>
    <row r="167" customFormat="false" ht="12.8" hidden="false" customHeight="false" outlineLevel="0" collapsed="false">
      <c r="A167" s="0" t="n">
        <v>1.50592271765166E+018</v>
      </c>
      <c r="B167" s="0" t="n">
        <v>166</v>
      </c>
      <c r="C167" s="0" t="n">
        <v>1.50592271765109E+018</v>
      </c>
      <c r="D167" s="0" t="n">
        <v>31.4736031533</v>
      </c>
      <c r="E167" s="0" t="n">
        <v>-83.5299292483</v>
      </c>
      <c r="F167" s="0" t="n">
        <v>77.705</v>
      </c>
    </row>
    <row r="168" customFormat="false" ht="12.8" hidden="false" customHeight="false" outlineLevel="0" collapsed="false">
      <c r="A168" s="0" t="n">
        <v>1.50592271784604E+018</v>
      </c>
      <c r="B168" s="0" t="n">
        <v>167</v>
      </c>
      <c r="C168" s="0" t="n">
        <v>1.50592271784514E+018</v>
      </c>
      <c r="D168" s="0" t="n">
        <v>31.47360317</v>
      </c>
      <c r="E168" s="0" t="n">
        <v>-83.5299292667</v>
      </c>
      <c r="F168" s="0" t="n">
        <v>77.705</v>
      </c>
    </row>
    <row r="169" customFormat="false" ht="12.8" hidden="false" customHeight="false" outlineLevel="0" collapsed="false">
      <c r="A169" s="0" t="n">
        <v>1.50592271803275E+018</v>
      </c>
      <c r="B169" s="0" t="n">
        <v>168</v>
      </c>
      <c r="C169" s="0" t="n">
        <v>1.50592271802918E+018</v>
      </c>
      <c r="D169" s="0" t="n">
        <v>31.4736031633</v>
      </c>
      <c r="E169" s="0" t="n">
        <v>-83.5299292583</v>
      </c>
      <c r="F169" s="0" t="n">
        <v>77.705</v>
      </c>
    </row>
    <row r="170" customFormat="false" ht="12.8" hidden="false" customHeight="false" outlineLevel="0" collapsed="false">
      <c r="A170" s="0" t="n">
        <v>1.50592271823407E+018</v>
      </c>
      <c r="B170" s="0" t="n">
        <v>169</v>
      </c>
      <c r="C170" s="0" t="n">
        <v>1.50592271823345E+018</v>
      </c>
      <c r="D170" s="0" t="n">
        <v>31.47360316</v>
      </c>
      <c r="E170" s="0" t="n">
        <v>-83.5299292533</v>
      </c>
      <c r="F170" s="0" t="n">
        <v>77.707</v>
      </c>
    </row>
    <row r="171" customFormat="false" ht="12.8" hidden="false" customHeight="false" outlineLevel="0" collapsed="false">
      <c r="A171" s="0" t="n">
        <v>1.50592271843836E+018</v>
      </c>
      <c r="B171" s="0" t="n">
        <v>170</v>
      </c>
      <c r="C171" s="0" t="n">
        <v>1.50592271843786E+018</v>
      </c>
      <c r="D171" s="0" t="n">
        <v>31.4736031533</v>
      </c>
      <c r="E171" s="0" t="n">
        <v>-83.52992925</v>
      </c>
      <c r="F171" s="0" t="n">
        <v>77.706</v>
      </c>
    </row>
    <row r="172" customFormat="false" ht="12.8" hidden="false" customHeight="false" outlineLevel="0" collapsed="false">
      <c r="A172" s="0" t="n">
        <v>1.50592271862993E+018</v>
      </c>
      <c r="B172" s="0" t="n">
        <v>171</v>
      </c>
      <c r="C172" s="0" t="n">
        <v>1.50592271862937E+018</v>
      </c>
      <c r="D172" s="0" t="n">
        <v>31.4736031383</v>
      </c>
      <c r="E172" s="0" t="n">
        <v>-83.5299292517</v>
      </c>
      <c r="F172" s="0" t="n">
        <v>77.707</v>
      </c>
    </row>
    <row r="173" customFormat="false" ht="12.8" hidden="false" customHeight="false" outlineLevel="0" collapsed="false">
      <c r="A173" s="0" t="n">
        <v>1.50592271883288E+018</v>
      </c>
      <c r="B173" s="0" t="n">
        <v>172</v>
      </c>
      <c r="C173" s="0" t="n">
        <v>1.50592271883207E+018</v>
      </c>
      <c r="D173" s="0" t="n">
        <v>31.4736031567</v>
      </c>
      <c r="E173" s="0" t="n">
        <v>-83.52992925</v>
      </c>
      <c r="F173" s="0" t="n">
        <v>77.705</v>
      </c>
    </row>
    <row r="174" customFormat="false" ht="12.8" hidden="false" customHeight="false" outlineLevel="0" collapsed="false">
      <c r="A174" s="0" t="n">
        <v>1.50592271903791E+018</v>
      </c>
      <c r="B174" s="0" t="n">
        <v>173</v>
      </c>
      <c r="C174" s="0" t="n">
        <v>1.50592271903657E+018</v>
      </c>
      <c r="D174" s="0" t="n">
        <v>31.4736031467</v>
      </c>
      <c r="E174" s="0" t="n">
        <v>-83.5299292583</v>
      </c>
      <c r="F174" s="0" t="n">
        <v>77.706</v>
      </c>
    </row>
    <row r="175" customFormat="false" ht="12.8" hidden="false" customHeight="false" outlineLevel="0" collapsed="false">
      <c r="A175" s="0" t="n">
        <v>1.50592271923356E+018</v>
      </c>
      <c r="B175" s="0" t="n">
        <v>174</v>
      </c>
      <c r="C175" s="0" t="n">
        <v>1.50592271923293E+018</v>
      </c>
      <c r="D175" s="0" t="n">
        <v>31.4736031417</v>
      </c>
      <c r="E175" s="0" t="n">
        <v>-83.5299292617</v>
      </c>
      <c r="F175" s="0" t="n">
        <v>77.71</v>
      </c>
    </row>
    <row r="176" customFormat="false" ht="12.8" hidden="false" customHeight="false" outlineLevel="0" collapsed="false">
      <c r="A176" s="0" t="n">
        <v>1.50592271944371E+018</v>
      </c>
      <c r="B176" s="0" t="n">
        <v>175</v>
      </c>
      <c r="C176" s="0" t="n">
        <v>1.50592271944329E+018</v>
      </c>
      <c r="D176" s="0" t="n">
        <v>31.47360313</v>
      </c>
      <c r="E176" s="0" t="n">
        <v>-83.5299292567</v>
      </c>
      <c r="F176" s="0" t="n">
        <v>77.711</v>
      </c>
    </row>
    <row r="177" customFormat="false" ht="12.8" hidden="false" customHeight="false" outlineLevel="0" collapsed="false">
      <c r="A177" s="0" t="n">
        <v>1.50592271962881E+018</v>
      </c>
      <c r="B177" s="0" t="n">
        <v>176</v>
      </c>
      <c r="C177" s="0" t="n">
        <v>1.50592271962841E+018</v>
      </c>
      <c r="D177" s="0" t="n">
        <v>31.4736031167</v>
      </c>
      <c r="E177" s="0" t="n">
        <v>-83.5299292533</v>
      </c>
      <c r="F177" s="0" t="n">
        <v>77.715</v>
      </c>
    </row>
    <row r="178" customFormat="false" ht="12.8" hidden="false" customHeight="false" outlineLevel="0" collapsed="false">
      <c r="A178" s="0" t="n">
        <v>1.50592271983237E+018</v>
      </c>
      <c r="B178" s="0" t="n">
        <v>177</v>
      </c>
      <c r="C178" s="0" t="n">
        <v>1.50592271983188E+018</v>
      </c>
      <c r="D178" s="0" t="n">
        <v>31.473603155</v>
      </c>
      <c r="E178" s="0" t="n">
        <v>-83.5299292583</v>
      </c>
      <c r="F178" s="0" t="n">
        <v>77.709</v>
      </c>
    </row>
    <row r="179" customFormat="false" ht="12.8" hidden="false" customHeight="false" outlineLevel="0" collapsed="false">
      <c r="A179" s="0" t="n">
        <v>1.50592272003756E+018</v>
      </c>
      <c r="B179" s="0" t="n">
        <v>178</v>
      </c>
      <c r="C179" s="0" t="n">
        <v>1.50592272003712E+018</v>
      </c>
      <c r="D179" s="0" t="n">
        <v>31.47360315</v>
      </c>
      <c r="E179" s="0" t="n">
        <v>-83.5299292517</v>
      </c>
      <c r="F179" s="0" t="n">
        <v>77.707</v>
      </c>
    </row>
    <row r="180" customFormat="false" ht="12.8" hidden="false" customHeight="false" outlineLevel="0" collapsed="false">
      <c r="A180" s="0" t="n">
        <v>1.50592272029347E+018</v>
      </c>
      <c r="B180" s="0" t="n">
        <v>179</v>
      </c>
      <c r="C180" s="0" t="n">
        <v>1.50592272029292E+018</v>
      </c>
      <c r="D180" s="0" t="n">
        <v>31.473603135</v>
      </c>
      <c r="E180" s="0" t="n">
        <v>-83.5299292533</v>
      </c>
      <c r="F180" s="0" t="n">
        <v>77.71</v>
      </c>
    </row>
    <row r="181" customFormat="false" ht="12.8" hidden="false" customHeight="false" outlineLevel="0" collapsed="false">
      <c r="A181" s="0" t="n">
        <v>1.50592272043572E+018</v>
      </c>
      <c r="B181" s="0" t="n">
        <v>180</v>
      </c>
      <c r="C181" s="0" t="n">
        <v>1.50592272043519E+018</v>
      </c>
      <c r="D181" s="0" t="n">
        <v>31.47360311</v>
      </c>
      <c r="E181" s="0" t="n">
        <v>-83.529929255</v>
      </c>
      <c r="F181" s="0" t="n">
        <v>77.713</v>
      </c>
    </row>
    <row r="182" customFormat="false" ht="12.8" hidden="false" customHeight="false" outlineLevel="0" collapsed="false">
      <c r="A182" s="0" t="n">
        <v>1.50592272064078E+018</v>
      </c>
      <c r="B182" s="0" t="n">
        <v>181</v>
      </c>
      <c r="C182" s="0" t="n">
        <v>1.50592272064034E+018</v>
      </c>
      <c r="D182" s="0" t="n">
        <v>31.4736031033</v>
      </c>
      <c r="E182" s="0" t="n">
        <v>-83.5299292483</v>
      </c>
      <c r="F182" s="0" t="n">
        <v>77.717</v>
      </c>
    </row>
    <row r="183" customFormat="false" ht="12.8" hidden="false" customHeight="false" outlineLevel="0" collapsed="false">
      <c r="A183" s="0" t="n">
        <v>1.50592272083692E+018</v>
      </c>
      <c r="B183" s="0" t="n">
        <v>182</v>
      </c>
      <c r="C183" s="0" t="n">
        <v>1.50592272083632E+018</v>
      </c>
      <c r="D183" s="0" t="n">
        <v>31.4736031533</v>
      </c>
      <c r="E183" s="0" t="n">
        <v>-83.52992924</v>
      </c>
      <c r="F183" s="0" t="n">
        <v>77.708</v>
      </c>
    </row>
    <row r="184" customFormat="false" ht="12.8" hidden="false" customHeight="false" outlineLevel="0" collapsed="false">
      <c r="A184" s="0" t="n">
        <v>1.50592272104084E+018</v>
      </c>
      <c r="B184" s="0" t="n">
        <v>183</v>
      </c>
      <c r="C184" s="0" t="n">
        <v>1.50592272104033E+018</v>
      </c>
      <c r="D184" s="0" t="n">
        <v>31.47360314</v>
      </c>
      <c r="E184" s="0" t="n">
        <v>-83.529929255</v>
      </c>
      <c r="F184" s="0" t="n">
        <v>77.711</v>
      </c>
    </row>
    <row r="185" customFormat="false" ht="12.8" hidden="false" customHeight="false" outlineLevel="0" collapsed="false">
      <c r="A185" s="0" t="n">
        <v>1.50592272123994E+018</v>
      </c>
      <c r="B185" s="0" t="n">
        <v>184</v>
      </c>
      <c r="C185" s="0" t="n">
        <v>1.50592272123956E+018</v>
      </c>
      <c r="D185" s="0" t="n">
        <v>31.473603125</v>
      </c>
      <c r="E185" s="0" t="n">
        <v>-83.529929245</v>
      </c>
      <c r="F185" s="0" t="n">
        <v>77.711</v>
      </c>
    </row>
    <row r="186" customFormat="false" ht="12.8" hidden="false" customHeight="false" outlineLevel="0" collapsed="false">
      <c r="A186" s="0" t="n">
        <v>1.50592272143156E+018</v>
      </c>
      <c r="B186" s="0" t="n">
        <v>185</v>
      </c>
      <c r="C186" s="0" t="n">
        <v>1.50592272143122E+018</v>
      </c>
      <c r="D186" s="0" t="n">
        <v>31.4736031167</v>
      </c>
      <c r="E186" s="0" t="n">
        <v>-83.52992925</v>
      </c>
      <c r="F186" s="0" t="n">
        <v>77.711</v>
      </c>
    </row>
    <row r="187" customFormat="false" ht="12.8" hidden="false" customHeight="false" outlineLevel="0" collapsed="false">
      <c r="A187" s="0" t="n">
        <v>1.5059227216352E+018</v>
      </c>
      <c r="B187" s="0" t="n">
        <v>186</v>
      </c>
      <c r="C187" s="0" t="n">
        <v>1.50592272163465E+018</v>
      </c>
      <c r="D187" s="0" t="n">
        <v>31.4736031083</v>
      </c>
      <c r="E187" s="0" t="n">
        <v>-83.52992925</v>
      </c>
      <c r="F187" s="0" t="n">
        <v>77.712</v>
      </c>
    </row>
    <row r="188" customFormat="false" ht="12.8" hidden="false" customHeight="false" outlineLevel="0" collapsed="false">
      <c r="A188" s="0" t="n">
        <v>1.5059227218374E+018</v>
      </c>
      <c r="B188" s="0" t="n">
        <v>187</v>
      </c>
      <c r="C188" s="0" t="n">
        <v>1.5059227218371E+018</v>
      </c>
      <c r="D188" s="0" t="n">
        <v>31.47360315</v>
      </c>
      <c r="E188" s="0" t="n">
        <v>-83.5299292367</v>
      </c>
      <c r="F188" s="0" t="n">
        <v>77.707</v>
      </c>
    </row>
    <row r="189" customFormat="false" ht="12.8" hidden="false" customHeight="false" outlineLevel="0" collapsed="false">
      <c r="A189" s="0" t="n">
        <v>1.50592272203898E+018</v>
      </c>
      <c r="B189" s="0" t="n">
        <v>188</v>
      </c>
      <c r="C189" s="0" t="n">
        <v>1.50592272203851E+018</v>
      </c>
      <c r="D189" s="0" t="n">
        <v>31.4736031367</v>
      </c>
      <c r="E189" s="0" t="n">
        <v>-83.529929245</v>
      </c>
      <c r="F189" s="0" t="n">
        <v>77.71</v>
      </c>
    </row>
    <row r="190" customFormat="false" ht="12.8" hidden="false" customHeight="false" outlineLevel="0" collapsed="false">
      <c r="A190" s="0" t="n">
        <v>1.50592272223216E+018</v>
      </c>
      <c r="B190" s="0" t="n">
        <v>189</v>
      </c>
      <c r="C190" s="0" t="n">
        <v>1.50592272223163E+018</v>
      </c>
      <c r="D190" s="0" t="n">
        <v>31.4736031283</v>
      </c>
      <c r="E190" s="0" t="n">
        <v>-83.529929235</v>
      </c>
      <c r="F190" s="0" t="n">
        <v>77.709</v>
      </c>
    </row>
    <row r="191" customFormat="false" ht="12.8" hidden="false" customHeight="false" outlineLevel="0" collapsed="false">
      <c r="A191" s="0" t="n">
        <v>1.50592272242879E+018</v>
      </c>
      <c r="B191" s="0" t="n">
        <v>190</v>
      </c>
      <c r="C191" s="0" t="n">
        <v>1.50592272242815E+018</v>
      </c>
      <c r="D191" s="0" t="n">
        <v>31.4736031317</v>
      </c>
      <c r="E191" s="0" t="n">
        <v>-83.529929245</v>
      </c>
      <c r="F191" s="0" t="n">
        <v>77.709</v>
      </c>
    </row>
    <row r="192" customFormat="false" ht="12.8" hidden="false" customHeight="false" outlineLevel="0" collapsed="false">
      <c r="A192" s="0" t="n">
        <v>1.50592272263375E+018</v>
      </c>
      <c r="B192" s="0" t="n">
        <v>191</v>
      </c>
      <c r="C192" s="0" t="n">
        <v>1.50592272263347E+018</v>
      </c>
      <c r="D192" s="0" t="n">
        <v>31.4736031183</v>
      </c>
      <c r="E192" s="0" t="n">
        <v>-83.5299292467</v>
      </c>
      <c r="F192" s="0" t="n">
        <v>77.71</v>
      </c>
    </row>
    <row r="193" customFormat="false" ht="12.8" hidden="false" customHeight="false" outlineLevel="0" collapsed="false">
      <c r="A193" s="0" t="n">
        <v>1.50592272286058E+018</v>
      </c>
      <c r="B193" s="0" t="n">
        <v>192</v>
      </c>
      <c r="C193" s="0" t="n">
        <v>1.50592272286001E+018</v>
      </c>
      <c r="D193" s="0" t="n">
        <v>31.4736031483</v>
      </c>
      <c r="E193" s="0" t="n">
        <v>-83.5299292333</v>
      </c>
      <c r="F193" s="0" t="n">
        <v>77.708</v>
      </c>
    </row>
    <row r="194" customFormat="false" ht="12.8" hidden="false" customHeight="false" outlineLevel="0" collapsed="false">
      <c r="A194" s="0" t="n">
        <v>1.5059227230416E+018</v>
      </c>
      <c r="B194" s="0" t="n">
        <v>193</v>
      </c>
      <c r="C194" s="0" t="n">
        <v>1.50592272304116E+018</v>
      </c>
      <c r="D194" s="0" t="n">
        <v>31.4736031367</v>
      </c>
      <c r="E194" s="0" t="n">
        <v>-83.529929235</v>
      </c>
      <c r="F194" s="0" t="n">
        <v>77.711</v>
      </c>
    </row>
    <row r="195" customFormat="false" ht="12.8" hidden="false" customHeight="false" outlineLevel="0" collapsed="false">
      <c r="A195" s="0" t="n">
        <v>1.505922723269E+018</v>
      </c>
      <c r="B195" s="0" t="n">
        <v>194</v>
      </c>
      <c r="C195" s="0" t="n">
        <v>1.50592272326835E+018</v>
      </c>
      <c r="D195" s="0" t="n">
        <v>31.473603145</v>
      </c>
      <c r="E195" s="0" t="n">
        <v>-83.5299292483</v>
      </c>
      <c r="F195" s="0" t="n">
        <v>77.712</v>
      </c>
    </row>
    <row r="196" customFormat="false" ht="12.8" hidden="false" customHeight="false" outlineLevel="0" collapsed="false">
      <c r="A196" s="0" t="n">
        <v>1.50592272344845E+018</v>
      </c>
      <c r="B196" s="0" t="n">
        <v>195</v>
      </c>
      <c r="C196" s="0" t="n">
        <v>1.50592272344654E+018</v>
      </c>
      <c r="D196" s="0" t="n">
        <v>31.4736031417</v>
      </c>
      <c r="E196" s="0" t="n">
        <v>-83.52992924</v>
      </c>
      <c r="F196" s="0" t="n">
        <v>77.711</v>
      </c>
    </row>
    <row r="197" customFormat="false" ht="12.8" hidden="false" customHeight="false" outlineLevel="0" collapsed="false">
      <c r="A197" s="0" t="n">
        <v>1.50592272363698E+018</v>
      </c>
      <c r="B197" s="0" t="n">
        <v>196</v>
      </c>
      <c r="C197" s="0" t="n">
        <v>1.50592272363651E+018</v>
      </c>
      <c r="D197" s="0" t="n">
        <v>31.4736031283</v>
      </c>
      <c r="E197" s="0" t="n">
        <v>-83.5299292417</v>
      </c>
      <c r="F197" s="0" t="n">
        <v>77.713</v>
      </c>
    </row>
    <row r="198" customFormat="false" ht="12.8" hidden="false" customHeight="false" outlineLevel="0" collapsed="false">
      <c r="A198" s="0" t="n">
        <v>1.50592272383955E+018</v>
      </c>
      <c r="B198" s="0" t="n">
        <v>197</v>
      </c>
      <c r="C198" s="0" t="n">
        <v>1.50592272383884E+018</v>
      </c>
      <c r="D198" s="0" t="n">
        <v>31.47360315</v>
      </c>
      <c r="E198" s="0" t="n">
        <v>-83.529929245</v>
      </c>
      <c r="F198" s="0" t="n">
        <v>77.707</v>
      </c>
    </row>
    <row r="199" customFormat="false" ht="12.8" hidden="false" customHeight="false" outlineLevel="0" collapsed="false">
      <c r="A199" s="0" t="n">
        <v>1.50592272403491E+018</v>
      </c>
      <c r="B199" s="0" t="n">
        <v>198</v>
      </c>
      <c r="C199" s="0" t="n">
        <v>1.50592272403407E+018</v>
      </c>
      <c r="D199" s="0" t="n">
        <v>31.4736031483</v>
      </c>
      <c r="E199" s="0" t="n">
        <v>-83.5299292283</v>
      </c>
      <c r="F199" s="0" t="n">
        <v>77.707</v>
      </c>
    </row>
    <row r="200" customFormat="false" ht="12.8" hidden="false" customHeight="false" outlineLevel="0" collapsed="false">
      <c r="A200" s="0" t="n">
        <v>1.50592272422967E+018</v>
      </c>
      <c r="B200" s="0" t="n">
        <v>199</v>
      </c>
      <c r="C200" s="0" t="n">
        <v>1.50592272422904E+018</v>
      </c>
      <c r="D200" s="0" t="n">
        <v>31.4736031417</v>
      </c>
      <c r="E200" s="0" t="n">
        <v>-83.52992923</v>
      </c>
      <c r="F200" s="0" t="n">
        <v>77.711</v>
      </c>
    </row>
    <row r="201" customFormat="false" ht="12.8" hidden="false" customHeight="false" outlineLevel="0" collapsed="false">
      <c r="A201" s="0" t="n">
        <v>1.50592272443148E+018</v>
      </c>
      <c r="B201" s="0" t="n">
        <v>200</v>
      </c>
      <c r="C201" s="0" t="n">
        <v>1.50592272443089E+018</v>
      </c>
      <c r="D201" s="0" t="n">
        <v>31.4736031433</v>
      </c>
      <c r="E201" s="0" t="n">
        <v>-83.5299292283</v>
      </c>
      <c r="F201" s="0" t="n">
        <v>77.711</v>
      </c>
    </row>
    <row r="202" customFormat="false" ht="12.8" hidden="false" customHeight="false" outlineLevel="0" collapsed="false">
      <c r="A202" s="0" t="n">
        <v>1.50592272463676E+018</v>
      </c>
      <c r="B202" s="0" t="n">
        <v>201</v>
      </c>
      <c r="C202" s="0" t="n">
        <v>1.50592272463633E+018</v>
      </c>
      <c r="D202" s="0" t="n">
        <v>31.4736031383</v>
      </c>
      <c r="E202" s="0" t="n">
        <v>-83.5299292233</v>
      </c>
      <c r="F202" s="0" t="n">
        <v>77.712</v>
      </c>
    </row>
    <row r="203" customFormat="false" ht="12.8" hidden="false" customHeight="false" outlineLevel="0" collapsed="false">
      <c r="A203" s="0" t="n">
        <v>1.5059227248367E+018</v>
      </c>
      <c r="B203" s="0" t="n">
        <v>202</v>
      </c>
      <c r="C203" s="0" t="n">
        <v>1.50592272483613E+018</v>
      </c>
      <c r="D203" s="0" t="n">
        <v>31.4736031617</v>
      </c>
      <c r="E203" s="0" t="n">
        <v>-83.5299292217</v>
      </c>
      <c r="F203" s="0" t="n">
        <v>77.707</v>
      </c>
    </row>
    <row r="204" customFormat="false" ht="12.8" hidden="false" customHeight="false" outlineLevel="0" collapsed="false">
      <c r="A204" s="0" t="n">
        <v>1.50592272503834E+018</v>
      </c>
      <c r="B204" s="0" t="n">
        <v>203</v>
      </c>
      <c r="C204" s="0" t="n">
        <v>1.50592272503801E+018</v>
      </c>
      <c r="D204" s="0" t="n">
        <v>31.4736031533</v>
      </c>
      <c r="E204" s="0" t="n">
        <v>-83.5299292233</v>
      </c>
      <c r="F204" s="0" t="n">
        <v>77.707</v>
      </c>
    </row>
    <row r="205" customFormat="false" ht="12.8" hidden="false" customHeight="false" outlineLevel="0" collapsed="false">
      <c r="A205" s="0" t="n">
        <v>1.50592272524169E+018</v>
      </c>
      <c r="B205" s="0" t="n">
        <v>204</v>
      </c>
      <c r="C205" s="0" t="n">
        <v>1.50592272524075E+018</v>
      </c>
      <c r="D205" s="0" t="n">
        <v>31.473603145</v>
      </c>
      <c r="E205" s="0" t="n">
        <v>-83.5299292183</v>
      </c>
      <c r="F205" s="0" t="n">
        <v>77.71</v>
      </c>
    </row>
    <row r="206" customFormat="false" ht="12.8" hidden="false" customHeight="false" outlineLevel="0" collapsed="false">
      <c r="A206" s="0" t="n">
        <v>1.50592272543659E+018</v>
      </c>
      <c r="B206" s="0" t="n">
        <v>205</v>
      </c>
      <c r="C206" s="0" t="n">
        <v>1.50592272543618E+018</v>
      </c>
      <c r="D206" s="0" t="n">
        <v>31.47360314</v>
      </c>
      <c r="E206" s="0" t="n">
        <v>-83.5299292083</v>
      </c>
      <c r="F206" s="0" t="n">
        <v>77.712</v>
      </c>
    </row>
    <row r="207" customFormat="false" ht="12.8" hidden="false" customHeight="false" outlineLevel="0" collapsed="false">
      <c r="A207" s="0" t="n">
        <v>1.50592272563025E+018</v>
      </c>
      <c r="B207" s="0" t="n">
        <v>206</v>
      </c>
      <c r="C207" s="0" t="n">
        <v>1.50592272562961E+018</v>
      </c>
      <c r="D207" s="0" t="n">
        <v>31.4736031267</v>
      </c>
      <c r="E207" s="0" t="n">
        <v>-83.5299292217</v>
      </c>
      <c r="F207" s="0" t="n">
        <v>77.716</v>
      </c>
    </row>
    <row r="208" customFormat="false" ht="12.8" hidden="false" customHeight="false" outlineLevel="0" collapsed="false">
      <c r="A208" s="0" t="n">
        <v>1.50592272583282E+018</v>
      </c>
      <c r="B208" s="0" t="n">
        <v>207</v>
      </c>
      <c r="C208" s="0" t="n">
        <v>1.50592272583213E+018</v>
      </c>
      <c r="D208" s="0" t="n">
        <v>31.4736031433</v>
      </c>
      <c r="E208" s="0" t="n">
        <v>-83.52992922</v>
      </c>
      <c r="F208" s="0" t="n">
        <v>77.713</v>
      </c>
    </row>
    <row r="209" customFormat="false" ht="12.8" hidden="false" customHeight="false" outlineLevel="0" collapsed="false">
      <c r="A209" s="0" t="n">
        <v>1.5059227260384E+018</v>
      </c>
      <c r="B209" s="0" t="n">
        <v>208</v>
      </c>
      <c r="C209" s="0" t="n">
        <v>1.50592272603803E+018</v>
      </c>
      <c r="D209" s="0" t="n">
        <v>31.473603155</v>
      </c>
      <c r="E209" s="0" t="n">
        <v>-83.529929215</v>
      </c>
      <c r="F209" s="0" t="n">
        <v>77.711</v>
      </c>
    </row>
    <row r="210" customFormat="false" ht="12.8" hidden="false" customHeight="false" outlineLevel="0" collapsed="false">
      <c r="A210" s="0" t="n">
        <v>1.50592272623097E+018</v>
      </c>
      <c r="B210" s="0" t="n">
        <v>209</v>
      </c>
      <c r="C210" s="0" t="n">
        <v>1.5059227262305E+018</v>
      </c>
      <c r="D210" s="0" t="n">
        <v>31.4736031433</v>
      </c>
      <c r="E210" s="0" t="n">
        <v>-83.5299292233</v>
      </c>
      <c r="F210" s="0" t="n">
        <v>77.715</v>
      </c>
    </row>
    <row r="211" customFormat="false" ht="12.8" hidden="false" customHeight="false" outlineLevel="0" collapsed="false">
      <c r="A211" s="0" t="n">
        <v>1.5059227264356E+018</v>
      </c>
      <c r="B211" s="0" t="n">
        <v>210</v>
      </c>
      <c r="C211" s="0" t="n">
        <v>1.50592272643487E+018</v>
      </c>
      <c r="D211" s="0" t="n">
        <v>31.4736031467</v>
      </c>
      <c r="E211" s="0" t="n">
        <v>-83.529929215</v>
      </c>
      <c r="F211" s="0" t="n">
        <v>77.716</v>
      </c>
    </row>
    <row r="212" customFormat="false" ht="12.8" hidden="false" customHeight="false" outlineLevel="0" collapsed="false">
      <c r="A212" s="0" t="n">
        <v>1.50592272664056E+018</v>
      </c>
      <c r="B212" s="0" t="n">
        <v>211</v>
      </c>
      <c r="C212" s="0" t="n">
        <v>1.50592272664011E+018</v>
      </c>
      <c r="D212" s="0" t="n">
        <v>31.473603145</v>
      </c>
      <c r="E212" s="0" t="n">
        <v>-83.529929215</v>
      </c>
      <c r="F212" s="0" t="n">
        <v>77.718</v>
      </c>
    </row>
    <row r="213" customFormat="false" ht="12.8" hidden="false" customHeight="false" outlineLevel="0" collapsed="false">
      <c r="A213" s="0" t="n">
        <v>1.50592272684759E+018</v>
      </c>
      <c r="B213" s="0" t="n">
        <v>212</v>
      </c>
      <c r="C213" s="0" t="n">
        <v>1.5059227268471E+018</v>
      </c>
      <c r="D213" s="0" t="n">
        <v>31.4736031567</v>
      </c>
      <c r="E213" s="0" t="n">
        <v>-83.52992921</v>
      </c>
      <c r="F213" s="0" t="n">
        <v>77.708</v>
      </c>
    </row>
    <row r="214" customFormat="false" ht="12.8" hidden="false" customHeight="false" outlineLevel="0" collapsed="false">
      <c r="A214" s="0" t="n">
        <v>1.50592272702926E+018</v>
      </c>
      <c r="B214" s="0" t="n">
        <v>213</v>
      </c>
      <c r="C214" s="0" t="n">
        <v>1.50592272702865E+018</v>
      </c>
      <c r="D214" s="0" t="n">
        <v>31.4736031683</v>
      </c>
      <c r="E214" s="0" t="n">
        <v>-83.5299292067</v>
      </c>
      <c r="F214" s="0" t="n">
        <v>77.704</v>
      </c>
    </row>
    <row r="215" customFormat="false" ht="12.8" hidden="false" customHeight="false" outlineLevel="0" collapsed="false">
      <c r="A215" s="0" t="n">
        <v>1.50592272723173E+018</v>
      </c>
      <c r="B215" s="0" t="n">
        <v>214</v>
      </c>
      <c r="C215" s="0" t="n">
        <v>1.50592272723133E+018</v>
      </c>
      <c r="D215" s="0" t="n">
        <v>31.4736031833</v>
      </c>
      <c r="E215" s="0" t="n">
        <v>-83.5299292033</v>
      </c>
      <c r="F215" s="0" t="n">
        <v>77.701</v>
      </c>
    </row>
    <row r="216" customFormat="false" ht="12.8" hidden="false" customHeight="false" outlineLevel="0" collapsed="false">
      <c r="A216" s="0" t="n">
        <v>1.50592272743984E+018</v>
      </c>
      <c r="B216" s="0" t="n">
        <v>215</v>
      </c>
      <c r="C216" s="0" t="n">
        <v>1.50592272743938E+018</v>
      </c>
      <c r="D216" s="0" t="n">
        <v>31.4736031783</v>
      </c>
      <c r="E216" s="0" t="n">
        <v>-83.5299291933</v>
      </c>
      <c r="F216" s="0" t="n">
        <v>77.699</v>
      </c>
    </row>
    <row r="217" customFormat="false" ht="12.8" hidden="false" customHeight="false" outlineLevel="0" collapsed="false">
      <c r="A217" s="0" t="n">
        <v>1.50592272763811E+018</v>
      </c>
      <c r="B217" s="0" t="n">
        <v>216</v>
      </c>
      <c r="C217" s="0" t="n">
        <v>1.50592272763765E+018</v>
      </c>
      <c r="D217" s="0" t="n">
        <v>31.4736031817</v>
      </c>
      <c r="E217" s="0" t="n">
        <v>-83.5299291983</v>
      </c>
      <c r="F217" s="0" t="n">
        <v>77.701</v>
      </c>
    </row>
    <row r="218" customFormat="false" ht="12.8" hidden="false" customHeight="false" outlineLevel="0" collapsed="false">
      <c r="A218" s="0" t="n">
        <v>1.50592272784554E+018</v>
      </c>
      <c r="B218" s="0" t="n">
        <v>217</v>
      </c>
      <c r="C218" s="0" t="n">
        <v>1.50592272784511E+018</v>
      </c>
      <c r="D218" s="0" t="n">
        <v>31.473603145</v>
      </c>
      <c r="E218" s="0" t="n">
        <v>-83.5299292167</v>
      </c>
      <c r="F218" s="0" t="n">
        <v>77.709</v>
      </c>
    </row>
    <row r="219" customFormat="false" ht="12.8" hidden="false" customHeight="false" outlineLevel="0" collapsed="false">
      <c r="A219" s="0" t="n">
        <v>1.50592272803861E+018</v>
      </c>
      <c r="B219" s="0" t="n">
        <v>218</v>
      </c>
      <c r="C219" s="0" t="n">
        <v>1.50592272803801E+018</v>
      </c>
      <c r="D219" s="0" t="n">
        <v>31.4736031433</v>
      </c>
      <c r="E219" s="0" t="n">
        <v>-83.529929235</v>
      </c>
      <c r="F219" s="0" t="n">
        <v>77.709</v>
      </c>
    </row>
    <row r="220" customFormat="false" ht="12.8" hidden="false" customHeight="false" outlineLevel="0" collapsed="false">
      <c r="A220" s="0" t="n">
        <v>1.50592272830721E+018</v>
      </c>
      <c r="B220" s="0" t="n">
        <v>219</v>
      </c>
      <c r="C220" s="0" t="n">
        <v>1.50592272830692E+018</v>
      </c>
      <c r="D220" s="0" t="n">
        <v>31.4736031467</v>
      </c>
      <c r="E220" s="0" t="n">
        <v>-83.529929225</v>
      </c>
      <c r="F220" s="0" t="n">
        <v>77.707</v>
      </c>
    </row>
    <row r="221" customFormat="false" ht="12.8" hidden="false" customHeight="false" outlineLevel="0" collapsed="false">
      <c r="A221" s="0" t="n">
        <v>1.50592272843277E+018</v>
      </c>
      <c r="B221" s="0" t="n">
        <v>220</v>
      </c>
      <c r="C221" s="0" t="n">
        <v>1.50592272843076E+018</v>
      </c>
      <c r="D221" s="0" t="n">
        <v>31.4736031433</v>
      </c>
      <c r="E221" s="0" t="n">
        <v>-83.5299292283</v>
      </c>
      <c r="F221" s="0" t="n">
        <v>77.705</v>
      </c>
    </row>
    <row r="222" customFormat="false" ht="12.8" hidden="false" customHeight="false" outlineLevel="0" collapsed="false">
      <c r="A222" s="0" t="n">
        <v>1.50592272863653E+018</v>
      </c>
      <c r="B222" s="0" t="n">
        <v>221</v>
      </c>
      <c r="C222" s="0" t="n">
        <v>1.50592272863607E+018</v>
      </c>
      <c r="D222" s="0" t="n">
        <v>31.4736031433</v>
      </c>
      <c r="E222" s="0" t="n">
        <v>-83.529929225</v>
      </c>
      <c r="F222" s="0" t="n">
        <v>77.703</v>
      </c>
    </row>
    <row r="223" customFormat="false" ht="12.8" hidden="false" customHeight="false" outlineLevel="0" collapsed="false">
      <c r="A223" s="0" t="n">
        <v>1.50592272883445E+018</v>
      </c>
      <c r="B223" s="0" t="n">
        <v>222</v>
      </c>
      <c r="C223" s="0" t="n">
        <v>1.50592272883423E+018</v>
      </c>
      <c r="D223" s="0" t="n">
        <v>31.4736031517</v>
      </c>
      <c r="E223" s="0" t="n">
        <v>-83.5299292117</v>
      </c>
      <c r="F223" s="0" t="n">
        <v>77.707</v>
      </c>
    </row>
    <row r="224" customFormat="false" ht="12.8" hidden="false" customHeight="false" outlineLevel="0" collapsed="false">
      <c r="A224" s="0" t="n">
        <v>1.50592272902984E+018</v>
      </c>
      <c r="B224" s="0" t="n">
        <v>223</v>
      </c>
      <c r="C224" s="0" t="n">
        <v>1.50592272902935E+018</v>
      </c>
      <c r="D224" s="0" t="n">
        <v>31.4736031467</v>
      </c>
      <c r="E224" s="0" t="n">
        <v>-83.52992922</v>
      </c>
      <c r="F224" s="0" t="n">
        <v>77.707</v>
      </c>
    </row>
    <row r="225" customFormat="false" ht="12.8" hidden="false" customHeight="false" outlineLevel="0" collapsed="false">
      <c r="A225" s="0" t="n">
        <v>1.50592272926102E+018</v>
      </c>
      <c r="B225" s="0" t="n">
        <v>224</v>
      </c>
      <c r="C225" s="0" t="n">
        <v>1.50592272926039E+018</v>
      </c>
      <c r="D225" s="0" t="n">
        <v>31.473603135</v>
      </c>
      <c r="E225" s="0" t="n">
        <v>-83.5299292133</v>
      </c>
      <c r="F225" s="0" t="n">
        <v>77.705</v>
      </c>
    </row>
    <row r="226" customFormat="false" ht="12.8" hidden="false" customHeight="false" outlineLevel="0" collapsed="false">
      <c r="A226" s="0" t="n">
        <v>1.5059227294289E+018</v>
      </c>
      <c r="B226" s="0" t="n">
        <v>225</v>
      </c>
      <c r="C226" s="0" t="n">
        <v>1.50592272942829E+018</v>
      </c>
      <c r="D226" s="0" t="n">
        <v>31.4736031367</v>
      </c>
      <c r="E226" s="0" t="n">
        <v>-83.5299292033</v>
      </c>
      <c r="F226" s="0" t="n">
        <v>77.709</v>
      </c>
    </row>
    <row r="227" customFormat="false" ht="12.8" hidden="false" customHeight="false" outlineLevel="0" collapsed="false">
      <c r="A227" s="0" t="n">
        <v>1.50592272963041E+018</v>
      </c>
      <c r="B227" s="0" t="n">
        <v>226</v>
      </c>
      <c r="C227" s="0" t="n">
        <v>1.50592272962984E+018</v>
      </c>
      <c r="D227" s="0" t="n">
        <v>31.4736031383</v>
      </c>
      <c r="E227" s="0" t="n">
        <v>-83.5299292133</v>
      </c>
      <c r="F227" s="0" t="n">
        <v>77.707</v>
      </c>
    </row>
    <row r="228" customFormat="false" ht="12.8" hidden="false" customHeight="false" outlineLevel="0" collapsed="false">
      <c r="A228" s="0" t="n">
        <v>1.50592272983679E+018</v>
      </c>
      <c r="B228" s="0" t="n">
        <v>227</v>
      </c>
      <c r="C228" s="0" t="n">
        <v>1.50592272983614E+018</v>
      </c>
      <c r="D228" s="0" t="n">
        <v>31.473603165</v>
      </c>
      <c r="E228" s="0" t="n">
        <v>-83.5299292217</v>
      </c>
      <c r="F228" s="0" t="n">
        <v>77.708</v>
      </c>
    </row>
    <row r="229" customFormat="false" ht="12.8" hidden="false" customHeight="false" outlineLevel="0" collapsed="false">
      <c r="A229" s="0" t="n">
        <v>1.50592273003268E+018</v>
      </c>
      <c r="B229" s="0" t="n">
        <v>228</v>
      </c>
      <c r="C229" s="0" t="n">
        <v>1.50592273003221E+018</v>
      </c>
      <c r="D229" s="0" t="n">
        <v>31.4736031683</v>
      </c>
      <c r="E229" s="0" t="n">
        <v>-83.5299292183</v>
      </c>
      <c r="F229" s="0" t="n">
        <v>77.708</v>
      </c>
    </row>
    <row r="230" customFormat="false" ht="12.8" hidden="false" customHeight="false" outlineLevel="0" collapsed="false">
      <c r="A230" s="0" t="n">
        <v>1.5059227302428E+018</v>
      </c>
      <c r="B230" s="0" t="n">
        <v>229</v>
      </c>
      <c r="C230" s="0" t="n">
        <v>1.50592273024227E+018</v>
      </c>
      <c r="D230" s="0" t="n">
        <v>31.47360318</v>
      </c>
      <c r="E230" s="0" t="n">
        <v>-83.52992922</v>
      </c>
      <c r="F230" s="0" t="n">
        <v>77.705</v>
      </c>
    </row>
    <row r="231" customFormat="false" ht="12.8" hidden="false" customHeight="false" outlineLevel="0" collapsed="false">
      <c r="A231" s="0" t="n">
        <v>1.50592273043709E+018</v>
      </c>
      <c r="B231" s="0" t="n">
        <v>230</v>
      </c>
      <c r="C231" s="0" t="n">
        <v>1.50592273043663E+018</v>
      </c>
      <c r="D231" s="0" t="n">
        <v>31.473603195</v>
      </c>
      <c r="E231" s="0" t="n">
        <v>-83.5299292117</v>
      </c>
      <c r="F231" s="0" t="n">
        <v>77.704</v>
      </c>
    </row>
    <row r="232" customFormat="false" ht="12.8" hidden="false" customHeight="false" outlineLevel="0" collapsed="false">
      <c r="A232" s="0" t="n">
        <v>1.50592273063782E+018</v>
      </c>
      <c r="B232" s="0" t="n">
        <v>231</v>
      </c>
      <c r="C232" s="0" t="n">
        <v>1.50592273063717E+018</v>
      </c>
      <c r="D232" s="0" t="n">
        <v>31.4736031967</v>
      </c>
      <c r="E232" s="0" t="n">
        <v>-83.529929205</v>
      </c>
      <c r="F232" s="0" t="n">
        <v>77.701</v>
      </c>
    </row>
    <row r="233" customFormat="false" ht="12.8" hidden="false" customHeight="false" outlineLevel="0" collapsed="false">
      <c r="A233" s="0" t="n">
        <v>1.50592273082987E+018</v>
      </c>
      <c r="B233" s="0" t="n">
        <v>232</v>
      </c>
      <c r="C233" s="0" t="n">
        <v>1.50592273082954E+018</v>
      </c>
      <c r="D233" s="0" t="n">
        <v>31.4736031683</v>
      </c>
      <c r="E233" s="0" t="n">
        <v>-83.52992922</v>
      </c>
      <c r="F233" s="0" t="n">
        <v>77.704</v>
      </c>
    </row>
    <row r="234" customFormat="false" ht="12.8" hidden="false" customHeight="false" outlineLevel="0" collapsed="false">
      <c r="A234" s="0" t="n">
        <v>1.50592273104047E+018</v>
      </c>
      <c r="B234" s="0" t="n">
        <v>233</v>
      </c>
      <c r="C234" s="0" t="n">
        <v>1.50592273103993E+018</v>
      </c>
      <c r="D234" s="0" t="n">
        <v>31.47360318</v>
      </c>
      <c r="E234" s="0" t="n">
        <v>-83.529929225</v>
      </c>
      <c r="F234" s="0" t="n">
        <v>77.7</v>
      </c>
    </row>
    <row r="235" customFormat="false" ht="12.8" hidden="false" customHeight="false" outlineLevel="0" collapsed="false">
      <c r="A235" s="0" t="n">
        <v>1.50592273123258E+018</v>
      </c>
      <c r="B235" s="0" t="n">
        <v>234</v>
      </c>
      <c r="C235" s="0" t="n">
        <v>1.50592273123209E+018</v>
      </c>
      <c r="D235" s="0" t="n">
        <v>31.4736031933</v>
      </c>
      <c r="E235" s="0" t="n">
        <v>-83.5299292033</v>
      </c>
      <c r="F235" s="0" t="n">
        <v>77.697</v>
      </c>
    </row>
    <row r="236" customFormat="false" ht="12.8" hidden="false" customHeight="false" outlineLevel="0" collapsed="false">
      <c r="A236" s="0" t="n">
        <v>1.50592273143726E+018</v>
      </c>
      <c r="B236" s="0" t="n">
        <v>235</v>
      </c>
      <c r="C236" s="0" t="n">
        <v>1.50592273143671E+018</v>
      </c>
      <c r="D236" s="0" t="n">
        <v>31.4736032133</v>
      </c>
      <c r="E236" s="0" t="n">
        <v>-83.5299292017</v>
      </c>
      <c r="F236" s="0" t="n">
        <v>77.695</v>
      </c>
    </row>
    <row r="237" customFormat="false" ht="12.8" hidden="false" customHeight="false" outlineLevel="0" collapsed="false">
      <c r="A237" s="0" t="n">
        <v>1.5059227316326E+018</v>
      </c>
      <c r="B237" s="0" t="n">
        <v>236</v>
      </c>
      <c r="C237" s="0" t="n">
        <v>1.50592273163183E+018</v>
      </c>
      <c r="D237" s="0" t="n">
        <v>31.4736032217</v>
      </c>
      <c r="E237" s="0" t="n">
        <v>-83.5299291967</v>
      </c>
      <c r="F237" s="0" t="n">
        <v>77.692</v>
      </c>
    </row>
    <row r="238" customFormat="false" ht="12.8" hidden="false" customHeight="false" outlineLevel="0" collapsed="false">
      <c r="A238" s="0" t="n">
        <v>1.50592273184784E+018</v>
      </c>
      <c r="B238" s="0" t="n">
        <v>237</v>
      </c>
      <c r="C238" s="0" t="n">
        <v>1.50592273184738E+018</v>
      </c>
      <c r="D238" s="0" t="n">
        <v>31.4736031883</v>
      </c>
      <c r="E238" s="0" t="n">
        <v>-83.5299292083</v>
      </c>
      <c r="F238" s="0" t="n">
        <v>77.701</v>
      </c>
    </row>
    <row r="239" customFormat="false" ht="12.8" hidden="false" customHeight="false" outlineLevel="0" collapsed="false">
      <c r="A239" s="0" t="n">
        <v>1.5059227320378E+018</v>
      </c>
      <c r="B239" s="0" t="n">
        <v>238</v>
      </c>
      <c r="C239" s="0" t="n">
        <v>1.50592273203724E+018</v>
      </c>
      <c r="D239" s="0" t="n">
        <v>31.473603195</v>
      </c>
      <c r="E239" s="0" t="n">
        <v>-83.5299292083</v>
      </c>
      <c r="F239" s="0" t="n">
        <v>77.7</v>
      </c>
    </row>
    <row r="240" customFormat="false" ht="12.8" hidden="false" customHeight="false" outlineLevel="0" collapsed="false">
      <c r="A240" s="0" t="n">
        <v>1.50592273223406E+018</v>
      </c>
      <c r="B240" s="0" t="n">
        <v>239</v>
      </c>
      <c r="C240" s="0" t="n">
        <v>1.50592273223354E+018</v>
      </c>
      <c r="D240" s="0" t="n">
        <v>31.4736032117</v>
      </c>
      <c r="E240" s="0" t="n">
        <v>-83.529929195</v>
      </c>
      <c r="F240" s="0" t="n">
        <v>77.697</v>
      </c>
    </row>
    <row r="241" customFormat="false" ht="12.8" hidden="false" customHeight="false" outlineLevel="0" collapsed="false">
      <c r="A241" s="0" t="n">
        <v>1.50592273243595E+018</v>
      </c>
      <c r="B241" s="0" t="n">
        <v>240</v>
      </c>
      <c r="C241" s="0" t="n">
        <v>1.5059227324353E+018</v>
      </c>
      <c r="D241" s="0" t="n">
        <v>31.4736032217</v>
      </c>
      <c r="E241" s="0" t="n">
        <v>-83.5299291967</v>
      </c>
      <c r="F241" s="0" t="n">
        <v>77.695</v>
      </c>
    </row>
    <row r="242" customFormat="false" ht="12.8" hidden="false" customHeight="false" outlineLevel="0" collapsed="false">
      <c r="A242" s="0" t="n">
        <v>1.50592273263237E+018</v>
      </c>
      <c r="B242" s="0" t="n">
        <v>241</v>
      </c>
      <c r="C242" s="0" t="n">
        <v>1.50592273263189E+018</v>
      </c>
      <c r="D242" s="0" t="n">
        <v>31.4736032317</v>
      </c>
      <c r="E242" s="0" t="n">
        <v>-83.5299292</v>
      </c>
      <c r="F242" s="0" t="n">
        <v>77.69</v>
      </c>
    </row>
    <row r="243" customFormat="false" ht="12.8" hidden="false" customHeight="false" outlineLevel="0" collapsed="false">
      <c r="A243" s="0" t="n">
        <v>1.50592273284968E+018</v>
      </c>
      <c r="B243" s="0" t="n">
        <v>242</v>
      </c>
      <c r="C243" s="0" t="n">
        <v>1.50592273284885E+018</v>
      </c>
      <c r="D243" s="0" t="n">
        <v>31.473603185</v>
      </c>
      <c r="E243" s="0" t="n">
        <v>-83.529929205</v>
      </c>
      <c r="F243" s="0" t="n">
        <v>77.698</v>
      </c>
    </row>
    <row r="244" customFormat="false" ht="12.8" hidden="false" customHeight="false" outlineLevel="0" collapsed="false">
      <c r="A244" s="0" t="n">
        <v>1.50592273305506E+018</v>
      </c>
      <c r="B244" s="0" t="n">
        <v>243</v>
      </c>
      <c r="C244" s="0" t="n">
        <v>1.50592273305463E+018</v>
      </c>
      <c r="D244" s="0" t="n">
        <v>31.4736031833</v>
      </c>
      <c r="E244" s="0" t="n">
        <v>-83.5299292033</v>
      </c>
      <c r="F244" s="0" t="n">
        <v>77.701</v>
      </c>
    </row>
    <row r="245" customFormat="false" ht="12.8" hidden="false" customHeight="false" outlineLevel="0" collapsed="false">
      <c r="A245" s="0" t="n">
        <v>1.50592273322871E+018</v>
      </c>
      <c r="B245" s="0" t="n">
        <v>244</v>
      </c>
      <c r="C245" s="0" t="n">
        <v>1.50592273322837E+018</v>
      </c>
      <c r="D245" s="0" t="n">
        <v>31.4736031983</v>
      </c>
      <c r="E245" s="0" t="n">
        <v>-83.5299291917</v>
      </c>
      <c r="F245" s="0" t="n">
        <v>77.694</v>
      </c>
    </row>
    <row r="246" customFormat="false" ht="12.8" hidden="false" customHeight="false" outlineLevel="0" collapsed="false">
      <c r="A246" s="0" t="n">
        <v>1.50592273343398E+018</v>
      </c>
      <c r="B246" s="0" t="n">
        <v>245</v>
      </c>
      <c r="C246" s="0" t="n">
        <v>1.50592273343332E+018</v>
      </c>
      <c r="D246" s="0" t="n">
        <v>31.473603205</v>
      </c>
      <c r="E246" s="0" t="n">
        <v>-83.5299291817</v>
      </c>
      <c r="F246" s="0" t="n">
        <v>77.69</v>
      </c>
    </row>
    <row r="247" customFormat="false" ht="12.8" hidden="false" customHeight="false" outlineLevel="0" collapsed="false">
      <c r="A247" s="0" t="n">
        <v>1.50592273365384E+018</v>
      </c>
      <c r="B247" s="0" t="n">
        <v>246</v>
      </c>
      <c r="C247" s="0" t="n">
        <v>1.50592273365342E+018</v>
      </c>
      <c r="D247" s="0" t="n">
        <v>31.4736032067</v>
      </c>
      <c r="E247" s="0" t="n">
        <v>-83.529929185</v>
      </c>
      <c r="F247" s="0" t="n">
        <v>77.693</v>
      </c>
    </row>
    <row r="248" customFormat="false" ht="12.8" hidden="false" customHeight="false" outlineLevel="0" collapsed="false">
      <c r="A248" s="0" t="n">
        <v>1.50592273383467E+018</v>
      </c>
      <c r="B248" s="0" t="n">
        <v>247</v>
      </c>
      <c r="C248" s="0" t="n">
        <v>1.50592273383424E+018</v>
      </c>
      <c r="D248" s="0" t="n">
        <v>31.4736031817</v>
      </c>
      <c r="E248" s="0" t="n">
        <v>-83.5299292</v>
      </c>
      <c r="F248" s="0" t="n">
        <v>77.697</v>
      </c>
    </row>
    <row r="249" customFormat="false" ht="12.8" hidden="false" customHeight="false" outlineLevel="0" collapsed="false">
      <c r="A249" s="0" t="n">
        <v>1.50592273403636E+018</v>
      </c>
      <c r="B249" s="0" t="n">
        <v>248</v>
      </c>
      <c r="C249" s="0" t="n">
        <v>1.50592273403588E+018</v>
      </c>
      <c r="D249" s="0" t="n">
        <v>31.4736031817</v>
      </c>
      <c r="E249" s="0" t="n">
        <v>-83.5299291983</v>
      </c>
      <c r="F249" s="0" t="n">
        <v>77.699</v>
      </c>
    </row>
    <row r="250" customFormat="false" ht="12.8" hidden="false" customHeight="false" outlineLevel="0" collapsed="false">
      <c r="A250" s="0" t="n">
        <v>1.50592273427244E+018</v>
      </c>
      <c r="B250" s="0" t="n">
        <v>249</v>
      </c>
      <c r="C250" s="0" t="n">
        <v>1.50592273427188E+018</v>
      </c>
      <c r="D250" s="0" t="n">
        <v>31.473603185</v>
      </c>
      <c r="E250" s="0" t="n">
        <v>-83.5299292</v>
      </c>
      <c r="F250" s="0" t="n">
        <v>77.697</v>
      </c>
    </row>
    <row r="251" customFormat="false" ht="12.8" hidden="false" customHeight="false" outlineLevel="0" collapsed="false">
      <c r="A251" s="0" t="n">
        <v>1.50592273443813E+018</v>
      </c>
      <c r="B251" s="0" t="n">
        <v>250</v>
      </c>
      <c r="C251" s="0" t="n">
        <v>1.5059227344375E+018</v>
      </c>
      <c r="D251" s="0" t="n">
        <v>31.4736031833</v>
      </c>
      <c r="E251" s="0" t="n">
        <v>-83.5299291917</v>
      </c>
      <c r="F251" s="0" t="n">
        <v>77.696</v>
      </c>
    </row>
    <row r="252" customFormat="false" ht="12.8" hidden="false" customHeight="false" outlineLevel="0" collapsed="false">
      <c r="A252" s="0" t="n">
        <v>1.50592273464481E+018</v>
      </c>
      <c r="B252" s="0" t="n">
        <v>251</v>
      </c>
      <c r="C252" s="0" t="n">
        <v>1.50592273464421E+018</v>
      </c>
      <c r="D252" s="0" t="n">
        <v>31.4736031933</v>
      </c>
      <c r="E252" s="0" t="n">
        <v>-83.5299291883</v>
      </c>
      <c r="F252" s="0" t="n">
        <v>77.693</v>
      </c>
    </row>
    <row r="253" customFormat="false" ht="12.8" hidden="false" customHeight="false" outlineLevel="0" collapsed="false">
      <c r="A253" s="0" t="n">
        <v>1.50592273483029E+018</v>
      </c>
      <c r="B253" s="0" t="n">
        <v>252</v>
      </c>
      <c r="C253" s="0" t="n">
        <v>1.5059227348298E+018</v>
      </c>
      <c r="D253" s="0" t="n">
        <v>31.4736031833</v>
      </c>
      <c r="E253" s="0" t="n">
        <v>-83.5299292133</v>
      </c>
      <c r="F253" s="0" t="n">
        <v>77.698</v>
      </c>
    </row>
    <row r="254" customFormat="false" ht="12.8" hidden="false" customHeight="false" outlineLevel="0" collapsed="false">
      <c r="A254" s="0" t="n">
        <v>1.50592273503929E+018</v>
      </c>
      <c r="B254" s="0" t="n">
        <v>253</v>
      </c>
      <c r="C254" s="0" t="n">
        <v>1.50592273503866E+018</v>
      </c>
      <c r="D254" s="0" t="n">
        <v>31.473603185</v>
      </c>
      <c r="E254" s="0" t="n">
        <v>-83.529929205</v>
      </c>
      <c r="F254" s="0" t="n">
        <v>77.699</v>
      </c>
    </row>
    <row r="255" customFormat="false" ht="12.8" hidden="false" customHeight="false" outlineLevel="0" collapsed="false">
      <c r="A255" s="0" t="n">
        <v>1.50592273523355E+018</v>
      </c>
      <c r="B255" s="0" t="n">
        <v>254</v>
      </c>
      <c r="C255" s="0" t="n">
        <v>1.5059227352331E+018</v>
      </c>
      <c r="D255" s="0" t="n">
        <v>31.47360318</v>
      </c>
      <c r="E255" s="0" t="n">
        <v>-83.5299291983</v>
      </c>
      <c r="F255" s="0" t="n">
        <v>77.7</v>
      </c>
    </row>
    <row r="256" customFormat="false" ht="12.8" hidden="false" customHeight="false" outlineLevel="0" collapsed="false">
      <c r="A256" s="0" t="n">
        <v>1.50592273542997E+018</v>
      </c>
      <c r="B256" s="0" t="n">
        <v>255</v>
      </c>
      <c r="C256" s="0" t="n">
        <v>1.50592273542949E+018</v>
      </c>
      <c r="D256" s="0" t="n">
        <v>31.473603185</v>
      </c>
      <c r="E256" s="0" t="n">
        <v>-83.5299292</v>
      </c>
      <c r="F256" s="0" t="n">
        <v>77.701</v>
      </c>
    </row>
    <row r="257" customFormat="false" ht="12.8" hidden="false" customHeight="false" outlineLevel="0" collapsed="false">
      <c r="A257" s="0" t="n">
        <v>1.50592273563565E+018</v>
      </c>
      <c r="B257" s="0" t="n">
        <v>256</v>
      </c>
      <c r="C257" s="0" t="n">
        <v>1.50592273563482E+018</v>
      </c>
      <c r="D257" s="0" t="n">
        <v>31.47360318</v>
      </c>
      <c r="E257" s="0" t="n">
        <v>-83.52992921</v>
      </c>
      <c r="F257" s="0" t="n">
        <v>77.701</v>
      </c>
    </row>
    <row r="258" customFormat="false" ht="12.8" hidden="false" customHeight="false" outlineLevel="0" collapsed="false">
      <c r="A258" s="0" t="n">
        <v>1.50592273582838E+018</v>
      </c>
      <c r="B258" s="0" t="n">
        <v>257</v>
      </c>
      <c r="C258" s="0" t="n">
        <v>1.50592273582808E+018</v>
      </c>
      <c r="D258" s="0" t="n">
        <v>31.4736031833</v>
      </c>
      <c r="E258" s="0" t="n">
        <v>-83.5299292067</v>
      </c>
      <c r="F258" s="0" t="n">
        <v>77.699</v>
      </c>
    </row>
    <row r="259" customFormat="false" ht="12.8" hidden="false" customHeight="false" outlineLevel="0" collapsed="false">
      <c r="A259" s="0" t="n">
        <v>1.50592273603267E+018</v>
      </c>
      <c r="B259" s="0" t="n">
        <v>258</v>
      </c>
      <c r="C259" s="0" t="n">
        <v>1.50592273603222E+018</v>
      </c>
      <c r="D259" s="0" t="n">
        <v>31.4736031783</v>
      </c>
      <c r="E259" s="0" t="n">
        <v>-83.5299292017</v>
      </c>
      <c r="F259" s="0" t="n">
        <v>77.702</v>
      </c>
    </row>
    <row r="260" customFormat="false" ht="12.8" hidden="false" customHeight="false" outlineLevel="0" collapsed="false">
      <c r="A260" s="0" t="n">
        <v>1.50592273623736E+018</v>
      </c>
      <c r="B260" s="0" t="n">
        <v>259</v>
      </c>
      <c r="C260" s="0" t="n">
        <v>1.50592273623691E+018</v>
      </c>
      <c r="D260" s="0" t="n">
        <v>31.47360319</v>
      </c>
      <c r="E260" s="0" t="n">
        <v>-83.5299291917</v>
      </c>
      <c r="F260" s="0" t="n">
        <v>77.701</v>
      </c>
    </row>
    <row r="261" customFormat="false" ht="12.8" hidden="false" customHeight="false" outlineLevel="0" collapsed="false">
      <c r="A261" s="0" t="n">
        <v>1.50592273643645E+018</v>
      </c>
      <c r="B261" s="0" t="n">
        <v>260</v>
      </c>
      <c r="C261" s="0" t="n">
        <v>1.50592273643602E+018</v>
      </c>
      <c r="D261" s="0" t="n">
        <v>31.4736031917</v>
      </c>
      <c r="E261" s="0" t="n">
        <v>-83.529929185</v>
      </c>
      <c r="F261" s="0" t="n">
        <v>77.702</v>
      </c>
    </row>
    <row r="262" customFormat="false" ht="12.8" hidden="false" customHeight="false" outlineLevel="0" collapsed="false">
      <c r="A262" s="0" t="n">
        <v>1.50592273663177E+018</v>
      </c>
      <c r="B262" s="0" t="n">
        <v>261</v>
      </c>
      <c r="C262" s="0" t="n">
        <v>1.50592273663117E+018</v>
      </c>
      <c r="D262" s="0" t="n">
        <v>31.4736031933</v>
      </c>
      <c r="E262" s="0" t="n">
        <v>-83.529929185</v>
      </c>
      <c r="F262" s="0" t="n">
        <v>77.701</v>
      </c>
    </row>
    <row r="263" customFormat="false" ht="12.8" hidden="false" customHeight="false" outlineLevel="0" collapsed="false">
      <c r="A263" s="0" t="n">
        <v>1.50592273683542E+018</v>
      </c>
      <c r="B263" s="0" t="n">
        <v>262</v>
      </c>
      <c r="C263" s="0" t="n">
        <v>1.50592273683498E+018</v>
      </c>
      <c r="D263" s="0" t="n">
        <v>31.4736031917</v>
      </c>
      <c r="E263" s="0" t="n">
        <v>-83.5299292083</v>
      </c>
      <c r="F263" s="0" t="n">
        <v>77.702</v>
      </c>
    </row>
    <row r="264" customFormat="false" ht="12.8" hidden="false" customHeight="false" outlineLevel="0" collapsed="false">
      <c r="A264" s="0" t="n">
        <v>1.5059227370298E+018</v>
      </c>
      <c r="B264" s="0" t="n">
        <v>263</v>
      </c>
      <c r="C264" s="0" t="n">
        <v>1.50592273702926E+018</v>
      </c>
      <c r="D264" s="0" t="n">
        <v>31.4736031883</v>
      </c>
      <c r="E264" s="0" t="n">
        <v>-83.5299292067</v>
      </c>
      <c r="F264" s="0" t="n">
        <v>77.702</v>
      </c>
    </row>
    <row r="265" customFormat="false" ht="12.8" hidden="false" customHeight="false" outlineLevel="0" collapsed="false">
      <c r="A265" s="0" t="n">
        <v>1.50592273725789E+018</v>
      </c>
      <c r="B265" s="0" t="n">
        <v>264</v>
      </c>
      <c r="C265" s="0" t="n">
        <v>1.5059227372573E+018</v>
      </c>
      <c r="D265" s="0" t="n">
        <v>31.4736031733</v>
      </c>
      <c r="E265" s="0" t="n">
        <v>-83.529929205</v>
      </c>
      <c r="F265" s="0" t="n">
        <v>77.706</v>
      </c>
    </row>
    <row r="266" customFormat="false" ht="12.8" hidden="false" customHeight="false" outlineLevel="0" collapsed="false">
      <c r="A266" s="0" t="n">
        <v>1.50592273743486E+018</v>
      </c>
      <c r="B266" s="0" t="n">
        <v>265</v>
      </c>
      <c r="C266" s="0" t="n">
        <v>1.50592273743433E+018</v>
      </c>
      <c r="D266" s="0" t="n">
        <v>31.4736031717</v>
      </c>
      <c r="E266" s="0" t="n">
        <v>-83.529929195</v>
      </c>
      <c r="F266" s="0" t="n">
        <v>77.709</v>
      </c>
    </row>
    <row r="267" customFormat="false" ht="12.8" hidden="false" customHeight="false" outlineLevel="0" collapsed="false">
      <c r="A267" s="0" t="n">
        <v>1.50592273763812E+018</v>
      </c>
      <c r="B267" s="0" t="n">
        <v>266</v>
      </c>
      <c r="C267" s="0" t="n">
        <v>1.50592273763723E+018</v>
      </c>
      <c r="D267" s="0" t="n">
        <v>31.4736031633</v>
      </c>
      <c r="E267" s="0" t="n">
        <v>-83.5299292</v>
      </c>
      <c r="F267" s="0" t="n">
        <v>77.71</v>
      </c>
    </row>
    <row r="268" customFormat="false" ht="12.8" hidden="false" customHeight="false" outlineLevel="0" collapsed="false">
      <c r="A268" s="0" t="n">
        <v>1.5059227378298E+018</v>
      </c>
      <c r="B268" s="0" t="n">
        <v>267</v>
      </c>
      <c r="C268" s="0" t="n">
        <v>1.50592273782931E+018</v>
      </c>
      <c r="D268" s="0" t="n">
        <v>31.473603175</v>
      </c>
      <c r="E268" s="0" t="n">
        <v>-83.5299292067</v>
      </c>
      <c r="F268" s="0" t="n">
        <v>77.705</v>
      </c>
    </row>
    <row r="269" customFormat="false" ht="12.8" hidden="false" customHeight="false" outlineLevel="0" collapsed="false">
      <c r="A269" s="0" t="n">
        <v>1.50592273803323E+018</v>
      </c>
      <c r="B269" s="0" t="n">
        <v>268</v>
      </c>
      <c r="C269" s="0" t="n">
        <v>1.50592273803288E+018</v>
      </c>
      <c r="D269" s="0" t="n">
        <v>31.47360316</v>
      </c>
      <c r="E269" s="0" t="n">
        <v>-83.529929205</v>
      </c>
      <c r="F269" s="0" t="n">
        <v>77.704</v>
      </c>
    </row>
    <row r="270" customFormat="false" ht="12.8" hidden="false" customHeight="false" outlineLevel="0" collapsed="false">
      <c r="A270" s="0" t="n">
        <v>1.50592273824919E+018</v>
      </c>
      <c r="B270" s="0" t="n">
        <v>269</v>
      </c>
      <c r="C270" s="0" t="n">
        <v>1.50592273824887E+018</v>
      </c>
      <c r="D270" s="0" t="n">
        <v>31.47360316</v>
      </c>
      <c r="E270" s="0" t="n">
        <v>-83.5299291983</v>
      </c>
      <c r="F270" s="0" t="n">
        <v>77.705</v>
      </c>
    </row>
    <row r="271" customFormat="false" ht="12.8" hidden="false" customHeight="false" outlineLevel="0" collapsed="false">
      <c r="A271" s="0" t="n">
        <v>1.50592273843212E+018</v>
      </c>
      <c r="B271" s="0" t="n">
        <v>270</v>
      </c>
      <c r="C271" s="0" t="n">
        <v>1.50592273843157E+018</v>
      </c>
      <c r="D271" s="0" t="n">
        <v>31.4736031467</v>
      </c>
      <c r="E271" s="0" t="n">
        <v>-83.5299292033</v>
      </c>
      <c r="F271" s="0" t="n">
        <v>77.706</v>
      </c>
    </row>
    <row r="272" customFormat="false" ht="12.8" hidden="false" customHeight="false" outlineLevel="0" collapsed="false">
      <c r="A272" s="0" t="n">
        <v>1.50592273863917E+018</v>
      </c>
      <c r="B272" s="0" t="n">
        <v>271</v>
      </c>
      <c r="C272" s="0" t="n">
        <v>1.50592273863494E+018</v>
      </c>
      <c r="D272" s="0" t="n">
        <v>31.473603135</v>
      </c>
      <c r="E272" s="0" t="n">
        <v>-83.529929215</v>
      </c>
      <c r="F272" s="0" t="n">
        <v>77.712</v>
      </c>
    </row>
    <row r="273" customFormat="false" ht="12.8" hidden="false" customHeight="false" outlineLevel="0" collapsed="false">
      <c r="A273" s="0" t="n">
        <v>1.50592273883098E+018</v>
      </c>
      <c r="B273" s="0" t="n">
        <v>272</v>
      </c>
      <c r="C273" s="0" t="n">
        <v>1.50592273883039E+018</v>
      </c>
      <c r="D273" s="0" t="n">
        <v>31.4736031783</v>
      </c>
      <c r="E273" s="0" t="n">
        <v>-83.5299292067</v>
      </c>
      <c r="F273" s="0" t="n">
        <v>77.707</v>
      </c>
    </row>
    <row r="274" customFormat="false" ht="12.8" hidden="false" customHeight="false" outlineLevel="0" collapsed="false">
      <c r="A274" s="0" t="n">
        <v>1.5059227390405E+018</v>
      </c>
      <c r="B274" s="0" t="n">
        <v>273</v>
      </c>
      <c r="C274" s="0" t="n">
        <v>1.50592273903992E+018</v>
      </c>
      <c r="D274" s="0" t="n">
        <v>31.473603185</v>
      </c>
      <c r="E274" s="0" t="n">
        <v>-83.529929205</v>
      </c>
      <c r="F274" s="0" t="n">
        <v>77.701</v>
      </c>
    </row>
    <row r="275" customFormat="false" ht="12.8" hidden="false" customHeight="false" outlineLevel="0" collapsed="false">
      <c r="A275" s="0" t="n">
        <v>1.50592273924702E+018</v>
      </c>
      <c r="B275" s="0" t="n">
        <v>274</v>
      </c>
      <c r="C275" s="0" t="n">
        <v>1.50592273924648E+018</v>
      </c>
      <c r="D275" s="0" t="n">
        <v>31.4736031733</v>
      </c>
      <c r="E275" s="0" t="n">
        <v>-83.5299291967</v>
      </c>
      <c r="F275" s="0" t="n">
        <v>77.704</v>
      </c>
    </row>
    <row r="276" customFormat="false" ht="12.8" hidden="false" customHeight="false" outlineLevel="0" collapsed="false">
      <c r="A276" s="0" t="n">
        <v>1.5059227394315E+018</v>
      </c>
      <c r="B276" s="0" t="n">
        <v>275</v>
      </c>
      <c r="C276" s="0" t="n">
        <v>1.50592273943103E+018</v>
      </c>
      <c r="D276" s="0" t="n">
        <v>31.4736031633</v>
      </c>
      <c r="E276" s="0" t="n">
        <v>-83.52992921</v>
      </c>
      <c r="F276" s="0" t="n">
        <v>77.702</v>
      </c>
    </row>
    <row r="277" customFormat="false" ht="12.8" hidden="false" customHeight="false" outlineLevel="0" collapsed="false">
      <c r="A277" s="0" t="n">
        <v>1.50592273963782E+018</v>
      </c>
      <c r="B277" s="0" t="n">
        <v>276</v>
      </c>
      <c r="C277" s="0" t="n">
        <v>1.5059227396373E+018</v>
      </c>
      <c r="D277" s="0" t="n">
        <v>31.4736031533</v>
      </c>
      <c r="E277" s="0" t="n">
        <v>-83.5299292033</v>
      </c>
      <c r="F277" s="0" t="n">
        <v>77.703</v>
      </c>
    </row>
    <row r="278" customFormat="false" ht="12.8" hidden="false" customHeight="false" outlineLevel="0" collapsed="false">
      <c r="A278" s="0" t="n">
        <v>1.50592273983386E+018</v>
      </c>
      <c r="B278" s="0" t="n">
        <v>277</v>
      </c>
      <c r="C278" s="0" t="n">
        <v>1.50592273983348E+018</v>
      </c>
      <c r="D278" s="0" t="n">
        <v>31.4736031983</v>
      </c>
      <c r="E278" s="0" t="n">
        <v>-83.5299292067</v>
      </c>
      <c r="F278" s="0" t="n">
        <v>77.7</v>
      </c>
    </row>
    <row r="279" customFormat="false" ht="12.8" hidden="false" customHeight="false" outlineLevel="0" collapsed="false">
      <c r="A279" s="0" t="n">
        <v>1.50592274004968E+018</v>
      </c>
      <c r="B279" s="0" t="n">
        <v>278</v>
      </c>
      <c r="C279" s="0" t="n">
        <v>1.50592274004914E+018</v>
      </c>
      <c r="D279" s="0" t="n">
        <v>31.473603185</v>
      </c>
      <c r="E279" s="0" t="n">
        <v>-83.529929215</v>
      </c>
      <c r="F279" s="0" t="n">
        <v>77.697</v>
      </c>
    </row>
    <row r="280" customFormat="false" ht="12.8" hidden="false" customHeight="false" outlineLevel="0" collapsed="false">
      <c r="A280" s="0" t="n">
        <v>1.50592274024378E+018</v>
      </c>
      <c r="B280" s="0" t="n">
        <v>279</v>
      </c>
      <c r="C280" s="0" t="n">
        <v>1.50592274024341E+018</v>
      </c>
      <c r="D280" s="0" t="n">
        <v>31.4736031817</v>
      </c>
      <c r="E280" s="0" t="n">
        <v>-83.5299292067</v>
      </c>
      <c r="F280" s="0" t="n">
        <v>77.699</v>
      </c>
    </row>
    <row r="281" customFormat="false" ht="12.8" hidden="false" customHeight="false" outlineLevel="0" collapsed="false">
      <c r="A281" s="0" t="n">
        <v>1.50592274043715E+018</v>
      </c>
      <c r="B281" s="0" t="n">
        <v>280</v>
      </c>
      <c r="C281" s="0" t="n">
        <v>1.50592274043652E+018</v>
      </c>
      <c r="D281" s="0" t="n">
        <v>31.4736031883</v>
      </c>
      <c r="E281" s="0" t="n">
        <v>-83.5299292</v>
      </c>
      <c r="F281" s="0" t="n">
        <v>77.698</v>
      </c>
    </row>
    <row r="282" customFormat="false" ht="12.8" hidden="false" customHeight="false" outlineLevel="0" collapsed="false">
      <c r="A282" s="0" t="n">
        <v>1.50592274062922E+018</v>
      </c>
      <c r="B282" s="0" t="n">
        <v>281</v>
      </c>
      <c r="C282" s="0" t="n">
        <v>1.50592274062886E+018</v>
      </c>
      <c r="D282" s="0" t="n">
        <v>31.4736031767</v>
      </c>
      <c r="E282" s="0" t="n">
        <v>-83.5299292067</v>
      </c>
      <c r="F282" s="0" t="n">
        <v>77.702</v>
      </c>
    </row>
    <row r="283" customFormat="false" ht="12.8" hidden="false" customHeight="false" outlineLevel="0" collapsed="false">
      <c r="A283" s="0" t="n">
        <v>1.50592274084487E+018</v>
      </c>
      <c r="B283" s="0" t="n">
        <v>282</v>
      </c>
      <c r="C283" s="0" t="n">
        <v>1.50592274084446E+018</v>
      </c>
      <c r="D283" s="0" t="n">
        <v>31.4736031883</v>
      </c>
      <c r="E283" s="0" t="n">
        <v>-83.52992922</v>
      </c>
      <c r="F283" s="0" t="n">
        <v>77.702</v>
      </c>
    </row>
    <row r="284" customFormat="false" ht="12.8" hidden="false" customHeight="false" outlineLevel="0" collapsed="false">
      <c r="A284" s="0" t="n">
        <v>1.50592274102938E+018</v>
      </c>
      <c r="B284" s="0" t="n">
        <v>283</v>
      </c>
      <c r="C284" s="0" t="n">
        <v>1.5059227410288E+018</v>
      </c>
      <c r="D284" s="0" t="n">
        <v>31.4736031917</v>
      </c>
      <c r="E284" s="0" t="n">
        <v>-83.5299292183</v>
      </c>
      <c r="F284" s="0" t="n">
        <v>77.702</v>
      </c>
    </row>
    <row r="285" customFormat="false" ht="12.8" hidden="false" customHeight="false" outlineLevel="0" collapsed="false">
      <c r="A285" s="0" t="n">
        <v>1.50592274123494E+018</v>
      </c>
      <c r="B285" s="0" t="n">
        <v>284</v>
      </c>
      <c r="C285" s="0" t="n">
        <v>1.50592274123457E+018</v>
      </c>
      <c r="D285" s="0" t="n">
        <v>31.47360318</v>
      </c>
      <c r="E285" s="0" t="n">
        <v>-83.5299292133</v>
      </c>
      <c r="F285" s="0" t="n">
        <v>77.7</v>
      </c>
    </row>
    <row r="286" customFormat="false" ht="12.8" hidden="false" customHeight="false" outlineLevel="0" collapsed="false">
      <c r="A286" s="0" t="n">
        <v>1.50592274142789E+018</v>
      </c>
      <c r="B286" s="0" t="n">
        <v>285</v>
      </c>
      <c r="C286" s="0" t="n">
        <v>1.50592274142728E+018</v>
      </c>
      <c r="D286" s="0" t="n">
        <v>31.4736031783</v>
      </c>
      <c r="E286" s="0" t="n">
        <v>-83.5299292067</v>
      </c>
      <c r="F286" s="0" t="n">
        <v>77.699</v>
      </c>
    </row>
    <row r="287" customFormat="false" ht="12.8" hidden="false" customHeight="false" outlineLevel="0" collapsed="false">
      <c r="A287" s="0" t="n">
        <v>1.50592274163315E+018</v>
      </c>
      <c r="B287" s="0" t="n">
        <v>286</v>
      </c>
      <c r="C287" s="0" t="n">
        <v>1.50592274163263E+018</v>
      </c>
      <c r="D287" s="0" t="n">
        <v>31.4736031783</v>
      </c>
      <c r="E287" s="0" t="n">
        <v>-83.529929215</v>
      </c>
      <c r="F287" s="0" t="n">
        <v>77.699</v>
      </c>
    </row>
    <row r="288" customFormat="false" ht="12.8" hidden="false" customHeight="false" outlineLevel="0" collapsed="false">
      <c r="A288" s="0" t="n">
        <v>1.50592274184058E+018</v>
      </c>
      <c r="B288" s="0" t="n">
        <v>287</v>
      </c>
      <c r="C288" s="0" t="n">
        <v>1.50592274184011E+018</v>
      </c>
      <c r="D288" s="0" t="n">
        <v>31.4736032083</v>
      </c>
      <c r="E288" s="0" t="n">
        <v>-83.529929215</v>
      </c>
      <c r="F288" s="0" t="n">
        <v>77.698</v>
      </c>
    </row>
    <row r="289" customFormat="false" ht="12.8" hidden="false" customHeight="false" outlineLevel="0" collapsed="false">
      <c r="A289" s="0" t="n">
        <v>1.50592274203294E+018</v>
      </c>
      <c r="B289" s="0" t="n">
        <v>288</v>
      </c>
      <c r="C289" s="0" t="n">
        <v>1.50592274203257E+018</v>
      </c>
      <c r="D289" s="0" t="n">
        <v>31.473603205</v>
      </c>
      <c r="E289" s="0" t="n">
        <v>-83.5299292233</v>
      </c>
      <c r="F289" s="0" t="n">
        <v>77.7</v>
      </c>
    </row>
    <row r="290" customFormat="false" ht="12.8" hidden="false" customHeight="false" outlineLevel="0" collapsed="false">
      <c r="A290" s="0" t="n">
        <v>1.50592274223004E+018</v>
      </c>
      <c r="B290" s="0" t="n">
        <v>289</v>
      </c>
      <c r="C290" s="0" t="n">
        <v>1.50592274222962E+018</v>
      </c>
      <c r="D290" s="0" t="n">
        <v>31.4736032017</v>
      </c>
      <c r="E290" s="0" t="n">
        <v>-83.5299292167</v>
      </c>
      <c r="F290" s="0" t="n">
        <v>77.699</v>
      </c>
    </row>
    <row r="291" customFormat="false" ht="12.8" hidden="false" customHeight="false" outlineLevel="0" collapsed="false">
      <c r="A291" s="0" t="n">
        <v>1.50592274243259E+018</v>
      </c>
      <c r="B291" s="0" t="n">
        <v>290</v>
      </c>
      <c r="C291" s="0" t="n">
        <v>1.50592274243175E+018</v>
      </c>
      <c r="D291" s="0" t="n">
        <v>31.4736031983</v>
      </c>
      <c r="E291" s="0" t="n">
        <v>-83.52992922</v>
      </c>
      <c r="F291" s="0" t="n">
        <v>77.7</v>
      </c>
    </row>
    <row r="292" customFormat="false" ht="12.8" hidden="false" customHeight="false" outlineLevel="0" collapsed="false">
      <c r="A292" s="0" t="n">
        <v>1.50592274264321E+018</v>
      </c>
      <c r="B292" s="0" t="n">
        <v>291</v>
      </c>
      <c r="C292" s="0" t="n">
        <v>1.50592274264253E+018</v>
      </c>
      <c r="D292" s="0" t="n">
        <v>31.473603205</v>
      </c>
      <c r="E292" s="0" t="n">
        <v>-83.5299292267</v>
      </c>
      <c r="F292" s="0" t="n">
        <v>77.698</v>
      </c>
    </row>
    <row r="293" customFormat="false" ht="12.8" hidden="false" customHeight="false" outlineLevel="0" collapsed="false">
      <c r="A293" s="0" t="n">
        <v>1.50592274282908E+018</v>
      </c>
      <c r="B293" s="0" t="n">
        <v>292</v>
      </c>
      <c r="C293" s="0" t="n">
        <v>1.50592274282856E+018</v>
      </c>
      <c r="D293" s="0" t="n">
        <v>31.4736032033</v>
      </c>
      <c r="E293" s="0" t="n">
        <v>-83.5299292183</v>
      </c>
      <c r="F293" s="0" t="n">
        <v>77.698</v>
      </c>
    </row>
    <row r="294" customFormat="false" ht="12.8" hidden="false" customHeight="false" outlineLevel="0" collapsed="false">
      <c r="A294" s="0" t="n">
        <v>1.50592274303578E+018</v>
      </c>
      <c r="B294" s="0" t="n">
        <v>293</v>
      </c>
      <c r="C294" s="0" t="n">
        <v>1.50592274303551E+018</v>
      </c>
      <c r="D294" s="0" t="n">
        <v>31.4736032083</v>
      </c>
      <c r="E294" s="0" t="n">
        <v>-83.52992922</v>
      </c>
      <c r="F294" s="0" t="n">
        <v>77.697</v>
      </c>
    </row>
    <row r="295" customFormat="false" ht="12.8" hidden="false" customHeight="false" outlineLevel="0" collapsed="false">
      <c r="A295" s="0" t="n">
        <v>1.50592274323436E+018</v>
      </c>
      <c r="B295" s="0" t="n">
        <v>294</v>
      </c>
      <c r="C295" s="0" t="n">
        <v>1.5059227432338E+018</v>
      </c>
      <c r="D295" s="0" t="n">
        <v>31.473603205</v>
      </c>
      <c r="E295" s="0" t="n">
        <v>-83.5299292267</v>
      </c>
      <c r="F295" s="0" t="n">
        <v>77.7</v>
      </c>
    </row>
    <row r="296" customFormat="false" ht="12.8" hidden="false" customHeight="false" outlineLevel="0" collapsed="false">
      <c r="A296" s="0" t="n">
        <v>1.50592274344107E+018</v>
      </c>
      <c r="B296" s="0" t="n">
        <v>295</v>
      </c>
      <c r="C296" s="0" t="n">
        <v>1.50592274344021E+018</v>
      </c>
      <c r="D296" s="0" t="n">
        <v>31.4736032017</v>
      </c>
      <c r="E296" s="0" t="n">
        <v>-83.5299292317</v>
      </c>
      <c r="F296" s="0" t="n">
        <v>77.698</v>
      </c>
    </row>
    <row r="297" customFormat="false" ht="12.8" hidden="false" customHeight="false" outlineLevel="0" collapsed="false">
      <c r="A297" s="0" t="n">
        <v>1.50592274363764E+018</v>
      </c>
      <c r="B297" s="0" t="n">
        <v>296</v>
      </c>
      <c r="C297" s="0" t="n">
        <v>1.50592274363702E+018</v>
      </c>
      <c r="D297" s="0" t="n">
        <v>31.4736032</v>
      </c>
      <c r="E297" s="0" t="n">
        <v>-83.529929235</v>
      </c>
      <c r="F297" s="0" t="n">
        <v>77.7</v>
      </c>
    </row>
    <row r="298" customFormat="false" ht="12.8" hidden="false" customHeight="false" outlineLevel="0" collapsed="false">
      <c r="A298" s="0" t="n">
        <v>1.50592274383475E+018</v>
      </c>
      <c r="B298" s="0" t="n">
        <v>297</v>
      </c>
      <c r="C298" s="0" t="n">
        <v>1.50592274383416E+018</v>
      </c>
      <c r="D298" s="0" t="n">
        <v>31.4736031933</v>
      </c>
      <c r="E298" s="0" t="n">
        <v>-83.5299292233</v>
      </c>
      <c r="F298" s="0" t="n">
        <v>77.697</v>
      </c>
    </row>
    <row r="299" customFormat="false" ht="12.8" hidden="false" customHeight="false" outlineLevel="0" collapsed="false">
      <c r="A299" s="0" t="n">
        <v>1.50592274403507E+018</v>
      </c>
      <c r="B299" s="0" t="n">
        <v>298</v>
      </c>
      <c r="C299" s="0" t="n">
        <v>1.50592274403432E+018</v>
      </c>
      <c r="D299" s="0" t="n">
        <v>31.473603195</v>
      </c>
      <c r="E299" s="0" t="n">
        <v>-83.5299292217</v>
      </c>
      <c r="F299" s="0" t="n">
        <v>77.698</v>
      </c>
    </row>
    <row r="300" customFormat="false" ht="12.8" hidden="false" customHeight="false" outlineLevel="0" collapsed="false">
      <c r="A300" s="0" t="n">
        <v>1.50592274422635E+018</v>
      </c>
      <c r="B300" s="0" t="n">
        <v>299</v>
      </c>
      <c r="C300" s="0" t="n">
        <v>1.50592274422578E+018</v>
      </c>
      <c r="D300" s="0" t="n">
        <v>31.47360319</v>
      </c>
      <c r="E300" s="0" t="n">
        <v>-83.5299292317</v>
      </c>
      <c r="F300" s="0" t="n">
        <v>77.696</v>
      </c>
    </row>
    <row r="301" customFormat="false" ht="12.8" hidden="false" customHeight="false" outlineLevel="0" collapsed="false">
      <c r="A301" s="0" t="n">
        <v>1.50592274443067E+018</v>
      </c>
      <c r="B301" s="0" t="n">
        <v>300</v>
      </c>
      <c r="C301" s="0" t="n">
        <v>1.50592274443024E+018</v>
      </c>
      <c r="D301" s="0" t="n">
        <v>31.47360319</v>
      </c>
      <c r="E301" s="0" t="n">
        <v>-83.5299292283</v>
      </c>
      <c r="F301" s="0" t="n">
        <v>77.697</v>
      </c>
    </row>
    <row r="302" customFormat="false" ht="12.8" hidden="false" customHeight="false" outlineLevel="0" collapsed="false">
      <c r="A302" s="0" t="n">
        <v>1.50592274463011E+018</v>
      </c>
      <c r="B302" s="0" t="n">
        <v>301</v>
      </c>
      <c r="C302" s="0" t="n">
        <v>1.50592274462948E+018</v>
      </c>
      <c r="D302" s="0" t="n">
        <v>31.4736031967</v>
      </c>
      <c r="E302" s="0" t="n">
        <v>-83.529929225</v>
      </c>
      <c r="F302" s="0" t="n">
        <v>77.699</v>
      </c>
    </row>
    <row r="303" customFormat="false" ht="12.8" hidden="false" customHeight="false" outlineLevel="0" collapsed="false">
      <c r="A303" s="0" t="n">
        <v>1.50592274483351E+018</v>
      </c>
      <c r="B303" s="0" t="n">
        <v>302</v>
      </c>
      <c r="C303" s="0" t="n">
        <v>1.50592274483278E+018</v>
      </c>
      <c r="D303" s="0" t="n">
        <v>31.4736032</v>
      </c>
      <c r="E303" s="0" t="n">
        <v>-83.5299292267</v>
      </c>
      <c r="F303" s="0" t="n">
        <v>77.699</v>
      </c>
    </row>
    <row r="304" customFormat="false" ht="12.8" hidden="false" customHeight="false" outlineLevel="0" collapsed="false">
      <c r="A304" s="0" t="n">
        <v>1.50592274503664E+018</v>
      </c>
      <c r="B304" s="0" t="n">
        <v>303</v>
      </c>
      <c r="C304" s="0" t="n">
        <v>1.50592274503619E+018</v>
      </c>
      <c r="D304" s="0" t="n">
        <v>31.4736032033</v>
      </c>
      <c r="E304" s="0" t="n">
        <v>-83.529929225</v>
      </c>
      <c r="F304" s="0" t="n">
        <v>77.696</v>
      </c>
    </row>
    <row r="305" customFormat="false" ht="12.8" hidden="false" customHeight="false" outlineLevel="0" collapsed="false">
      <c r="A305" s="0" t="n">
        <v>1.50592274529882E+018</v>
      </c>
      <c r="B305" s="0" t="n">
        <v>304</v>
      </c>
      <c r="C305" s="0" t="n">
        <v>1.50592274529791E+018</v>
      </c>
      <c r="D305" s="0" t="n">
        <v>31.4736032017</v>
      </c>
      <c r="E305" s="0" t="n">
        <v>-83.529929225</v>
      </c>
      <c r="F305" s="0" t="n">
        <v>77.693</v>
      </c>
    </row>
    <row r="306" customFormat="false" ht="12.8" hidden="false" customHeight="false" outlineLevel="0" collapsed="false">
      <c r="A306" s="0" t="n">
        <v>1.50592274543325E+018</v>
      </c>
      <c r="B306" s="0" t="n">
        <v>305</v>
      </c>
      <c r="C306" s="0" t="n">
        <v>1.50592274543279E+018</v>
      </c>
      <c r="D306" s="0" t="n">
        <v>31.4736032133</v>
      </c>
      <c r="E306" s="0" t="n">
        <v>-83.5299292167</v>
      </c>
      <c r="F306" s="0" t="n">
        <v>77.694</v>
      </c>
    </row>
    <row r="307" customFormat="false" ht="12.8" hidden="false" customHeight="false" outlineLevel="0" collapsed="false">
      <c r="A307" s="0" t="n">
        <v>1.50592274562883E+018</v>
      </c>
      <c r="B307" s="0" t="n">
        <v>306</v>
      </c>
      <c r="C307" s="0" t="n">
        <v>1.50592274562829E+018</v>
      </c>
      <c r="D307" s="0" t="n">
        <v>31.473603225</v>
      </c>
      <c r="E307" s="0" t="n">
        <v>-83.5299292117</v>
      </c>
      <c r="F307" s="0" t="n">
        <v>77.689</v>
      </c>
    </row>
    <row r="308" customFormat="false" ht="12.8" hidden="false" customHeight="false" outlineLevel="0" collapsed="false">
      <c r="A308" s="0" t="n">
        <v>1.505922745833E+018</v>
      </c>
      <c r="B308" s="0" t="n">
        <v>307</v>
      </c>
      <c r="C308" s="0" t="n">
        <v>1.50592274583249E+018</v>
      </c>
      <c r="D308" s="0" t="n">
        <v>31.4736031867</v>
      </c>
      <c r="E308" s="0" t="n">
        <v>-83.5299292133</v>
      </c>
      <c r="F308" s="0" t="n">
        <v>77.699</v>
      </c>
    </row>
    <row r="309" customFormat="false" ht="12.8" hidden="false" customHeight="false" outlineLevel="0" collapsed="false">
      <c r="A309" s="0" t="n">
        <v>1.50592274603907E+018</v>
      </c>
      <c r="B309" s="0" t="n">
        <v>308</v>
      </c>
      <c r="C309" s="0" t="n">
        <v>1.50592274603838E+018</v>
      </c>
      <c r="D309" s="0" t="n">
        <v>31.4736031967</v>
      </c>
      <c r="E309" s="0" t="n">
        <v>-83.5299292083</v>
      </c>
      <c r="F309" s="0" t="n">
        <v>77.699</v>
      </c>
    </row>
    <row r="310" customFormat="false" ht="12.8" hidden="false" customHeight="false" outlineLevel="0" collapsed="false">
      <c r="A310" s="0" t="n">
        <v>1.50592274624127E+018</v>
      </c>
      <c r="B310" s="0" t="n">
        <v>309</v>
      </c>
      <c r="C310" s="0" t="n">
        <v>1.50592274624082E+018</v>
      </c>
      <c r="D310" s="0" t="n">
        <v>31.4736032117</v>
      </c>
      <c r="E310" s="0" t="n">
        <v>-83.5299292033</v>
      </c>
      <c r="F310" s="0" t="n">
        <v>77.697</v>
      </c>
    </row>
    <row r="311" customFormat="false" ht="12.8" hidden="false" customHeight="false" outlineLevel="0" collapsed="false">
      <c r="A311" s="0" t="n">
        <v>1.50592274643321E+018</v>
      </c>
      <c r="B311" s="0" t="n">
        <v>310</v>
      </c>
      <c r="C311" s="0" t="n">
        <v>1.50592274643257E+018</v>
      </c>
      <c r="D311" s="0" t="n">
        <v>31.4736032183</v>
      </c>
      <c r="E311" s="0" t="n">
        <v>-83.5299291917</v>
      </c>
      <c r="F311" s="0" t="n">
        <v>77.695</v>
      </c>
    </row>
    <row r="312" customFormat="false" ht="12.8" hidden="false" customHeight="false" outlineLevel="0" collapsed="false">
      <c r="A312" s="0" t="n">
        <v>1.50592274663848E+018</v>
      </c>
      <c r="B312" s="0" t="n">
        <v>311</v>
      </c>
      <c r="C312" s="0" t="n">
        <v>1.50592274663801E+018</v>
      </c>
      <c r="D312" s="0" t="n">
        <v>31.4736032183</v>
      </c>
      <c r="E312" s="0" t="n">
        <v>-83.52992918</v>
      </c>
      <c r="F312" s="0" t="n">
        <v>77.691</v>
      </c>
    </row>
    <row r="313" customFormat="false" ht="12.8" hidden="false" customHeight="false" outlineLevel="0" collapsed="false">
      <c r="A313" s="0" t="n">
        <v>1.50592274683241E+018</v>
      </c>
      <c r="B313" s="0" t="n">
        <v>312</v>
      </c>
      <c r="C313" s="0" t="n">
        <v>1.50592274683208E+018</v>
      </c>
      <c r="D313" s="0" t="n">
        <v>31.47360317</v>
      </c>
      <c r="E313" s="0" t="n">
        <v>-83.5299292183</v>
      </c>
      <c r="F313" s="0" t="n">
        <v>77.7</v>
      </c>
    </row>
    <row r="314" customFormat="false" ht="12.8" hidden="false" customHeight="false" outlineLevel="0" collapsed="false">
      <c r="A314" s="0" t="n">
        <v>1.50592274704262E+018</v>
      </c>
      <c r="B314" s="0" t="n">
        <v>313</v>
      </c>
      <c r="C314" s="0" t="n">
        <v>1.50592274704216E+018</v>
      </c>
      <c r="D314" s="0" t="n">
        <v>31.473603175</v>
      </c>
      <c r="E314" s="0" t="n">
        <v>-83.52992921</v>
      </c>
      <c r="F314" s="0" t="n">
        <v>77.705</v>
      </c>
    </row>
    <row r="315" customFormat="false" ht="12.8" hidden="false" customHeight="false" outlineLevel="0" collapsed="false">
      <c r="A315" s="0" t="n">
        <v>1.50592274724176E+018</v>
      </c>
      <c r="B315" s="0" t="n">
        <v>314</v>
      </c>
      <c r="C315" s="0" t="n">
        <v>1.50592274724115E+018</v>
      </c>
      <c r="D315" s="0" t="n">
        <v>31.473603185</v>
      </c>
      <c r="E315" s="0" t="n">
        <v>-83.52992921</v>
      </c>
      <c r="F315" s="0" t="n">
        <v>77.701</v>
      </c>
    </row>
    <row r="316" customFormat="false" ht="12.8" hidden="false" customHeight="false" outlineLevel="0" collapsed="false">
      <c r="A316" s="0" t="n">
        <v>1.50592274743883E+018</v>
      </c>
      <c r="B316" s="0" t="n">
        <v>315</v>
      </c>
      <c r="C316" s="0" t="n">
        <v>1.5059227474383E+018</v>
      </c>
      <c r="D316" s="0" t="n">
        <v>31.4736031983</v>
      </c>
      <c r="E316" s="0" t="n">
        <v>-83.5299292</v>
      </c>
      <c r="F316" s="0" t="n">
        <v>77.696</v>
      </c>
    </row>
    <row r="317" customFormat="false" ht="12.8" hidden="false" customHeight="false" outlineLevel="0" collapsed="false">
      <c r="A317" s="0" t="n">
        <v>1.50592274763379E+018</v>
      </c>
      <c r="B317" s="0" t="n">
        <v>316</v>
      </c>
      <c r="C317" s="0" t="n">
        <v>1.50592274763313E+018</v>
      </c>
      <c r="D317" s="0" t="n">
        <v>31.4736032067</v>
      </c>
      <c r="E317" s="0" t="n">
        <v>-83.52992919</v>
      </c>
      <c r="F317" s="0" t="n">
        <v>77.692</v>
      </c>
    </row>
    <row r="318" customFormat="false" ht="12.8" hidden="false" customHeight="false" outlineLevel="0" collapsed="false">
      <c r="A318" s="0" t="n">
        <v>1.5059227478406E+018</v>
      </c>
      <c r="B318" s="0" t="n">
        <v>317</v>
      </c>
      <c r="C318" s="0" t="n">
        <v>1.5059227478402E+018</v>
      </c>
      <c r="D318" s="0" t="n">
        <v>31.47360318</v>
      </c>
      <c r="E318" s="0" t="n">
        <v>-83.529929225</v>
      </c>
      <c r="F318" s="0" t="n">
        <v>77.698</v>
      </c>
    </row>
    <row r="319" customFormat="false" ht="12.8" hidden="false" customHeight="false" outlineLevel="0" collapsed="false">
      <c r="A319" s="0" t="n">
        <v>1.50592274803681E+018</v>
      </c>
      <c r="B319" s="0" t="n">
        <v>318</v>
      </c>
      <c r="C319" s="0" t="n">
        <v>1.505922748036E+018</v>
      </c>
      <c r="D319" s="0" t="n">
        <v>31.473603175</v>
      </c>
      <c r="E319" s="0" t="n">
        <v>-83.529929215</v>
      </c>
      <c r="F319" s="0" t="n">
        <v>77.701</v>
      </c>
    </row>
    <row r="320" customFormat="false" ht="12.8" hidden="false" customHeight="false" outlineLevel="0" collapsed="false">
      <c r="A320" s="0" t="n">
        <v>1.50592274823122E+018</v>
      </c>
      <c r="B320" s="0" t="n">
        <v>319</v>
      </c>
      <c r="C320" s="0" t="n">
        <v>1.50592274823086E+018</v>
      </c>
      <c r="D320" s="0" t="n">
        <v>31.4736031717</v>
      </c>
      <c r="E320" s="0" t="n">
        <v>-83.5299291967</v>
      </c>
      <c r="F320" s="0" t="n">
        <v>77.699</v>
      </c>
    </row>
    <row r="321" customFormat="false" ht="12.8" hidden="false" customHeight="false" outlineLevel="0" collapsed="false">
      <c r="A321" s="0" t="n">
        <v>1.50592274843576E+018</v>
      </c>
      <c r="B321" s="0" t="n">
        <v>320</v>
      </c>
      <c r="C321" s="0" t="n">
        <v>1.50592274843543E+018</v>
      </c>
      <c r="D321" s="0" t="n">
        <v>31.4736031767</v>
      </c>
      <c r="E321" s="0" t="n">
        <v>-83.5299291917</v>
      </c>
      <c r="F321" s="0" t="n">
        <v>77.698</v>
      </c>
    </row>
    <row r="322" customFormat="false" ht="12.8" hidden="false" customHeight="false" outlineLevel="0" collapsed="false">
      <c r="A322" s="0" t="n">
        <v>1.50592274863302E+018</v>
      </c>
      <c r="B322" s="0" t="n">
        <v>321</v>
      </c>
      <c r="C322" s="0" t="n">
        <v>1.50592274863244E+018</v>
      </c>
      <c r="D322" s="0" t="n">
        <v>31.4736031933</v>
      </c>
      <c r="E322" s="0" t="n">
        <v>-83.5299292</v>
      </c>
      <c r="F322" s="0" t="n">
        <v>77.694</v>
      </c>
    </row>
    <row r="323" customFormat="false" ht="12.8" hidden="false" customHeight="false" outlineLevel="0" collapsed="false">
      <c r="A323" s="0" t="n">
        <v>1.50592274884034E+018</v>
      </c>
      <c r="B323" s="0" t="n">
        <v>322</v>
      </c>
      <c r="C323" s="0" t="n">
        <v>1.50592274883967E+018</v>
      </c>
      <c r="D323" s="0" t="n">
        <v>31.473603175</v>
      </c>
      <c r="E323" s="0" t="n">
        <v>-83.5299292217</v>
      </c>
      <c r="F323" s="0" t="n">
        <v>77.698</v>
      </c>
    </row>
    <row r="324" customFormat="false" ht="12.8" hidden="false" customHeight="false" outlineLevel="0" collapsed="false">
      <c r="A324" s="0" t="n">
        <v>1.50592274903558E+018</v>
      </c>
      <c r="B324" s="0" t="n">
        <v>323</v>
      </c>
      <c r="C324" s="0" t="n">
        <v>1.50592274903511E+018</v>
      </c>
      <c r="D324" s="0" t="n">
        <v>31.4736031767</v>
      </c>
      <c r="E324" s="0" t="n">
        <v>-83.5299292217</v>
      </c>
      <c r="F324" s="0" t="n">
        <v>77.698</v>
      </c>
    </row>
    <row r="325" customFormat="false" ht="12.8" hidden="false" customHeight="false" outlineLevel="0" collapsed="false">
      <c r="A325" s="0" t="n">
        <v>1.50592274923214E+018</v>
      </c>
      <c r="B325" s="0" t="n">
        <v>324</v>
      </c>
      <c r="C325" s="0" t="n">
        <v>1.50592274923126E+018</v>
      </c>
      <c r="D325" s="0" t="n">
        <v>31.47360319</v>
      </c>
      <c r="E325" s="0" t="n">
        <v>-83.5299292183</v>
      </c>
      <c r="F325" s="0" t="n">
        <v>77.701</v>
      </c>
    </row>
    <row r="326" customFormat="false" ht="12.8" hidden="false" customHeight="false" outlineLevel="0" collapsed="false">
      <c r="A326" s="0" t="n">
        <v>1.5059227494367E+018</v>
      </c>
      <c r="B326" s="0" t="n">
        <v>325</v>
      </c>
      <c r="C326" s="0" t="n">
        <v>1.50592274943632E+018</v>
      </c>
      <c r="D326" s="0" t="n">
        <v>31.47360321</v>
      </c>
      <c r="E326" s="0" t="n">
        <v>-83.5299292017</v>
      </c>
      <c r="F326" s="0" t="n">
        <v>77.695</v>
      </c>
    </row>
    <row r="327" customFormat="false" ht="12.8" hidden="false" customHeight="false" outlineLevel="0" collapsed="false">
      <c r="A327" s="0" t="n">
        <v>1.50592274962852E+018</v>
      </c>
      <c r="B327" s="0" t="n">
        <v>326</v>
      </c>
      <c r="C327" s="0" t="n">
        <v>1.50592274962799E+018</v>
      </c>
      <c r="D327" s="0" t="n">
        <v>31.47360322</v>
      </c>
      <c r="E327" s="0" t="n">
        <v>-83.52992921</v>
      </c>
      <c r="F327" s="0" t="n">
        <v>77.693</v>
      </c>
    </row>
    <row r="328" customFormat="false" ht="12.8" hidden="false" customHeight="false" outlineLevel="0" collapsed="false">
      <c r="A328" s="0" t="n">
        <v>1.50592274983564E+018</v>
      </c>
      <c r="B328" s="0" t="n">
        <v>327</v>
      </c>
      <c r="C328" s="0" t="n">
        <v>1.5059227498353E+018</v>
      </c>
      <c r="D328" s="0" t="n">
        <v>31.4736031817</v>
      </c>
      <c r="E328" s="0" t="n">
        <v>-83.52992922</v>
      </c>
      <c r="F328" s="0" t="n">
        <v>77.699</v>
      </c>
    </row>
    <row r="329" customFormat="false" ht="12.8" hidden="false" customHeight="false" outlineLevel="0" collapsed="false">
      <c r="A329" s="0" t="n">
        <v>1.50592275002946E+018</v>
      </c>
      <c r="B329" s="0" t="n">
        <v>328</v>
      </c>
      <c r="C329" s="0" t="n">
        <v>1.50592275002899E+018</v>
      </c>
      <c r="D329" s="0" t="n">
        <v>31.4736031967</v>
      </c>
      <c r="E329" s="0" t="n">
        <v>-83.52992922</v>
      </c>
      <c r="F329" s="0" t="n">
        <v>77.7</v>
      </c>
    </row>
    <row r="330" customFormat="false" ht="12.8" hidden="false" customHeight="false" outlineLevel="0" collapsed="false">
      <c r="A330" s="0" t="n">
        <v>1.50592275023567E+018</v>
      </c>
      <c r="B330" s="0" t="n">
        <v>329</v>
      </c>
      <c r="C330" s="0" t="n">
        <v>1.5059227502349E+018</v>
      </c>
      <c r="D330" s="0" t="n">
        <v>31.4736032117</v>
      </c>
      <c r="E330" s="0" t="n">
        <v>-83.52992922</v>
      </c>
      <c r="F330" s="0" t="n">
        <v>77.701</v>
      </c>
    </row>
    <row r="331" customFormat="false" ht="12.8" hidden="false" customHeight="false" outlineLevel="0" collapsed="false">
      <c r="A331" s="0" t="n">
        <v>1.50592275043751E+018</v>
      </c>
      <c r="B331" s="0" t="n">
        <v>330</v>
      </c>
      <c r="C331" s="0" t="n">
        <v>1.50592275043702E+018</v>
      </c>
      <c r="D331" s="0" t="n">
        <v>31.4736032217</v>
      </c>
      <c r="E331" s="0" t="n">
        <v>-83.5299292133</v>
      </c>
      <c r="F331" s="0" t="n">
        <v>77.696</v>
      </c>
    </row>
    <row r="332" customFormat="false" ht="12.8" hidden="false" customHeight="false" outlineLevel="0" collapsed="false">
      <c r="A332" s="0" t="n">
        <v>1.50592275063692E+018</v>
      </c>
      <c r="B332" s="0" t="n">
        <v>331</v>
      </c>
      <c r="C332" s="0" t="n">
        <v>1.50592275063656E+018</v>
      </c>
      <c r="D332" s="0" t="n">
        <v>31.4736032317</v>
      </c>
      <c r="E332" s="0" t="n">
        <v>-83.5299292117</v>
      </c>
      <c r="F332" s="0" t="n">
        <v>77.695</v>
      </c>
    </row>
    <row r="333" customFormat="false" ht="12.8" hidden="false" customHeight="false" outlineLevel="0" collapsed="false">
      <c r="A333" s="0" t="n">
        <v>1.5059227508374E+018</v>
      </c>
      <c r="B333" s="0" t="n">
        <v>332</v>
      </c>
      <c r="C333" s="0" t="n">
        <v>1.50592275083668E+018</v>
      </c>
      <c r="D333" s="0" t="n">
        <v>31.4736031683</v>
      </c>
      <c r="E333" s="0" t="n">
        <v>-83.52992922</v>
      </c>
      <c r="F333" s="0" t="n">
        <v>77.699</v>
      </c>
    </row>
    <row r="334" customFormat="false" ht="12.8" hidden="false" customHeight="false" outlineLevel="0" collapsed="false">
      <c r="A334" s="0" t="n">
        <v>1.50592275103186E+018</v>
      </c>
      <c r="B334" s="0" t="n">
        <v>333</v>
      </c>
      <c r="C334" s="0" t="n">
        <v>1.505922751031E+018</v>
      </c>
      <c r="D334" s="0" t="n">
        <v>31.473603175</v>
      </c>
      <c r="E334" s="0" t="n">
        <v>-83.529929225</v>
      </c>
      <c r="F334" s="0" t="n">
        <v>77.698</v>
      </c>
    </row>
    <row r="335" customFormat="false" ht="12.8" hidden="false" customHeight="false" outlineLevel="0" collapsed="false">
      <c r="A335" s="0" t="n">
        <v>1.50592275123593E+018</v>
      </c>
      <c r="B335" s="0" t="n">
        <v>334</v>
      </c>
      <c r="C335" s="0" t="n">
        <v>1.50592275123539E+018</v>
      </c>
      <c r="D335" s="0" t="n">
        <v>31.473603175</v>
      </c>
      <c r="E335" s="0" t="n">
        <v>-83.52992922</v>
      </c>
      <c r="F335" s="0" t="n">
        <v>77.696</v>
      </c>
    </row>
    <row r="336" customFormat="false" ht="12.8" hidden="false" customHeight="false" outlineLevel="0" collapsed="false">
      <c r="A336" s="0" t="n">
        <v>1.50592275144263E+018</v>
      </c>
      <c r="B336" s="0" t="n">
        <v>335</v>
      </c>
      <c r="C336" s="0" t="n">
        <v>1.50592275144223E+018</v>
      </c>
      <c r="D336" s="0" t="n">
        <v>31.4736031683</v>
      </c>
      <c r="E336" s="0" t="n">
        <v>-83.5299292167</v>
      </c>
      <c r="F336" s="0" t="n">
        <v>77.695</v>
      </c>
    </row>
    <row r="337" customFormat="false" ht="12.8" hidden="false" customHeight="false" outlineLevel="0" collapsed="false">
      <c r="A337" s="0" t="n">
        <v>1.50592275163778E+018</v>
      </c>
      <c r="B337" s="0" t="n">
        <v>336</v>
      </c>
      <c r="C337" s="0" t="n">
        <v>1.50592275163694E+018</v>
      </c>
      <c r="D337" s="0" t="n">
        <v>31.473603175</v>
      </c>
      <c r="E337" s="0" t="n">
        <v>-83.5299292133</v>
      </c>
      <c r="F337" s="0" t="n">
        <v>77.693</v>
      </c>
    </row>
    <row r="338" customFormat="false" ht="12.8" hidden="false" customHeight="false" outlineLevel="0" collapsed="false">
      <c r="A338" s="0" t="n">
        <v>1.50592275184252E+018</v>
      </c>
      <c r="B338" s="0" t="n">
        <v>337</v>
      </c>
      <c r="C338" s="0" t="n">
        <v>1.5059227518418E+018</v>
      </c>
      <c r="D338" s="0" t="n">
        <v>31.4736031567</v>
      </c>
      <c r="E338" s="0" t="n">
        <v>-83.5299292283</v>
      </c>
      <c r="F338" s="0" t="n">
        <v>77.703</v>
      </c>
    </row>
    <row r="339" customFormat="false" ht="12.8" hidden="false" customHeight="false" outlineLevel="0" collapsed="false">
      <c r="A339" s="0" t="n">
        <v>1.50592275203874E+018</v>
      </c>
      <c r="B339" s="0" t="n">
        <v>338</v>
      </c>
      <c r="C339" s="0" t="n">
        <v>1.50592275203823E+018</v>
      </c>
      <c r="D339" s="0" t="n">
        <v>31.4736031417</v>
      </c>
      <c r="E339" s="0" t="n">
        <v>-83.52992923</v>
      </c>
      <c r="F339" s="0" t="n">
        <v>77.707</v>
      </c>
    </row>
    <row r="340" customFormat="false" ht="12.8" hidden="false" customHeight="false" outlineLevel="0" collapsed="false">
      <c r="A340" s="0" t="n">
        <v>1.50592275230483E+018</v>
      </c>
      <c r="B340" s="0" t="n">
        <v>339</v>
      </c>
      <c r="C340" s="0" t="n">
        <v>1.5059227523045E+018</v>
      </c>
      <c r="D340" s="0" t="n">
        <v>31.4736031617</v>
      </c>
      <c r="E340" s="0" t="n">
        <v>-83.5299292267</v>
      </c>
      <c r="F340" s="0" t="n">
        <v>77.704</v>
      </c>
    </row>
    <row r="341" customFormat="false" ht="12.8" hidden="false" customHeight="false" outlineLevel="0" collapsed="false">
      <c r="A341" s="0" t="n">
        <v>1.5059227524345E+018</v>
      </c>
      <c r="B341" s="0" t="n">
        <v>340</v>
      </c>
      <c r="C341" s="0" t="n">
        <v>1.50592275243379E+018</v>
      </c>
      <c r="D341" s="0" t="n">
        <v>31.4736031617</v>
      </c>
      <c r="E341" s="0" t="n">
        <v>-83.52992922</v>
      </c>
      <c r="F341" s="0" t="n">
        <v>77.703</v>
      </c>
    </row>
    <row r="342" customFormat="false" ht="12.8" hidden="false" customHeight="false" outlineLevel="0" collapsed="false">
      <c r="A342" s="0" t="n">
        <v>1.50592275263666E+018</v>
      </c>
      <c r="B342" s="0" t="n">
        <v>341</v>
      </c>
      <c r="C342" s="0" t="n">
        <v>1.50592275263606E+018</v>
      </c>
      <c r="D342" s="0" t="n">
        <v>31.4736031617</v>
      </c>
      <c r="E342" s="0" t="n">
        <v>-83.529929225</v>
      </c>
      <c r="F342" s="0" t="n">
        <v>77.706</v>
      </c>
    </row>
    <row r="343" customFormat="false" ht="12.8" hidden="false" customHeight="false" outlineLevel="0" collapsed="false">
      <c r="A343" s="0" t="n">
        <v>1.50592275282884E+018</v>
      </c>
      <c r="B343" s="0" t="n">
        <v>342</v>
      </c>
      <c r="C343" s="0" t="n">
        <v>1.50592275282839E+018</v>
      </c>
      <c r="D343" s="0" t="n">
        <v>31.4736031567</v>
      </c>
      <c r="E343" s="0" t="n">
        <v>-83.52992923</v>
      </c>
      <c r="F343" s="0" t="n">
        <v>77.704</v>
      </c>
    </row>
    <row r="344" customFormat="false" ht="12.8" hidden="false" customHeight="false" outlineLevel="0" collapsed="false">
      <c r="A344" s="0" t="n">
        <v>1.50592275305272E+018</v>
      </c>
      <c r="B344" s="0" t="n">
        <v>343</v>
      </c>
      <c r="C344" s="0" t="n">
        <v>1.50592275305236E+018</v>
      </c>
      <c r="D344" s="0" t="n">
        <v>31.47360317</v>
      </c>
      <c r="E344" s="0" t="n">
        <v>-83.5299292233</v>
      </c>
      <c r="F344" s="0" t="n">
        <v>77.703</v>
      </c>
    </row>
    <row r="345" customFormat="false" ht="12.8" hidden="false" customHeight="false" outlineLevel="0" collapsed="false">
      <c r="A345" s="0" t="n">
        <v>1.50592275326139E+018</v>
      </c>
      <c r="B345" s="0" t="n">
        <v>344</v>
      </c>
      <c r="C345" s="0" t="n">
        <v>1.50592275326098E+018</v>
      </c>
      <c r="D345" s="0" t="n">
        <v>31.47360317</v>
      </c>
      <c r="E345" s="0" t="n">
        <v>-83.5299292183</v>
      </c>
      <c r="F345" s="0" t="n">
        <v>77.706</v>
      </c>
    </row>
    <row r="346" customFormat="false" ht="12.8" hidden="false" customHeight="false" outlineLevel="0" collapsed="false">
      <c r="A346" s="0" t="n">
        <v>1.50592275343836E+018</v>
      </c>
      <c r="B346" s="0" t="n">
        <v>345</v>
      </c>
      <c r="C346" s="0" t="n">
        <v>1.50592275343767E+018</v>
      </c>
      <c r="D346" s="0" t="n">
        <v>31.4736031767</v>
      </c>
      <c r="E346" s="0" t="n">
        <v>-83.5299292117</v>
      </c>
      <c r="F346" s="0" t="n">
        <v>77.707</v>
      </c>
    </row>
    <row r="347" customFormat="false" ht="12.8" hidden="false" customHeight="false" outlineLevel="0" collapsed="false">
      <c r="A347" s="0" t="n">
        <v>1.50592275364105E+018</v>
      </c>
      <c r="B347" s="0" t="n">
        <v>346</v>
      </c>
      <c r="C347" s="0" t="n">
        <v>1.5059227536405E+018</v>
      </c>
      <c r="D347" s="0" t="n">
        <v>31.47360318</v>
      </c>
      <c r="E347" s="0" t="n">
        <v>-83.5299292067</v>
      </c>
      <c r="F347" s="0" t="n">
        <v>77.702</v>
      </c>
    </row>
    <row r="348" customFormat="false" ht="12.8" hidden="false" customHeight="false" outlineLevel="0" collapsed="false">
      <c r="A348" s="0" t="n">
        <v>1.5059227538351E+018</v>
      </c>
      <c r="B348" s="0" t="n">
        <v>347</v>
      </c>
      <c r="C348" s="0" t="n">
        <v>1.50592275383467E+018</v>
      </c>
      <c r="D348" s="0" t="n">
        <v>31.4736031483</v>
      </c>
      <c r="E348" s="0" t="n">
        <v>-83.5299292183</v>
      </c>
      <c r="F348" s="0" t="n">
        <v>77.708</v>
      </c>
    </row>
    <row r="349" customFormat="false" ht="12.8" hidden="false" customHeight="false" outlineLevel="0" collapsed="false">
      <c r="A349" s="0" t="n">
        <v>1.50592275404818E+018</v>
      </c>
      <c r="B349" s="0" t="n">
        <v>348</v>
      </c>
      <c r="C349" s="0" t="n">
        <v>1.50592275404753E+018</v>
      </c>
      <c r="D349" s="0" t="n">
        <v>31.4736031433</v>
      </c>
      <c r="E349" s="0" t="n">
        <v>-83.5299292183</v>
      </c>
      <c r="F349" s="0" t="n">
        <v>77.714</v>
      </c>
    </row>
    <row r="350" customFormat="false" ht="12.8" hidden="false" customHeight="false" outlineLevel="0" collapsed="false">
      <c r="A350" s="0" t="n">
        <v>1.5059227542279E+018</v>
      </c>
      <c r="B350" s="0" t="n">
        <v>349</v>
      </c>
      <c r="C350" s="0" t="n">
        <v>1.5059227542267E+018</v>
      </c>
      <c r="D350" s="0" t="n">
        <v>31.4736031433</v>
      </c>
      <c r="E350" s="0" t="n">
        <v>-83.5299292183</v>
      </c>
      <c r="F350" s="0" t="n">
        <v>77.713</v>
      </c>
    </row>
    <row r="351" customFormat="false" ht="12.8" hidden="false" customHeight="false" outlineLevel="0" collapsed="false">
      <c r="A351" s="0" t="n">
        <v>1.50592275443387E+018</v>
      </c>
      <c r="B351" s="0" t="n">
        <v>350</v>
      </c>
      <c r="C351" s="0" t="n">
        <v>1.50592275443342E+018</v>
      </c>
      <c r="D351" s="0" t="n">
        <v>31.4736031417</v>
      </c>
      <c r="E351" s="0" t="n">
        <v>-83.5299292167</v>
      </c>
      <c r="F351" s="0" t="n">
        <v>77.713</v>
      </c>
    </row>
    <row r="352" customFormat="false" ht="12.8" hidden="false" customHeight="false" outlineLevel="0" collapsed="false">
      <c r="A352" s="0" t="n">
        <v>1.50592275463511E+018</v>
      </c>
      <c r="B352" s="0" t="n">
        <v>351</v>
      </c>
      <c r="C352" s="0" t="n">
        <v>1.50592275463461E+018</v>
      </c>
      <c r="D352" s="0" t="n">
        <v>31.4736031317</v>
      </c>
      <c r="E352" s="0" t="n">
        <v>-83.5299292</v>
      </c>
      <c r="F352" s="0" t="n">
        <v>77.714</v>
      </c>
    </row>
    <row r="353" customFormat="false" ht="12.8" hidden="false" customHeight="false" outlineLevel="0" collapsed="false">
      <c r="A353" s="0" t="n">
        <v>1.50592275483006E+018</v>
      </c>
      <c r="B353" s="0" t="n">
        <v>352</v>
      </c>
      <c r="C353" s="0" t="n">
        <v>1.50592275482966E+018</v>
      </c>
      <c r="D353" s="0" t="n">
        <v>31.473603145</v>
      </c>
      <c r="E353" s="0" t="n">
        <v>-83.5299292217</v>
      </c>
      <c r="F353" s="0" t="n">
        <v>77.711</v>
      </c>
    </row>
    <row r="354" customFormat="false" ht="12.8" hidden="false" customHeight="false" outlineLevel="0" collapsed="false">
      <c r="A354" s="0" t="n">
        <v>1.50592275503797E+018</v>
      </c>
      <c r="B354" s="0" t="n">
        <v>353</v>
      </c>
      <c r="C354" s="0" t="n">
        <v>1.50592275503754E+018</v>
      </c>
      <c r="D354" s="0" t="n">
        <v>31.4736031367</v>
      </c>
      <c r="E354" s="0" t="n">
        <v>-83.529929215</v>
      </c>
      <c r="F354" s="0" t="n">
        <v>77.711</v>
      </c>
    </row>
    <row r="355" customFormat="false" ht="12.8" hidden="false" customHeight="false" outlineLevel="0" collapsed="false">
      <c r="A355" s="0" t="n">
        <v>1.50592275526914E+018</v>
      </c>
      <c r="B355" s="0" t="n">
        <v>354</v>
      </c>
      <c r="C355" s="0" t="n">
        <v>1.50592275526862E+018</v>
      </c>
      <c r="D355" s="0" t="n">
        <v>31.4736031383</v>
      </c>
      <c r="E355" s="0" t="n">
        <v>-83.52992921</v>
      </c>
      <c r="F355" s="0" t="n">
        <v>77.71</v>
      </c>
    </row>
    <row r="356" customFormat="false" ht="12.8" hidden="false" customHeight="false" outlineLevel="0" collapsed="false">
      <c r="A356" s="0" t="n">
        <v>1.50592275544522E+018</v>
      </c>
      <c r="B356" s="0" t="n">
        <v>355</v>
      </c>
      <c r="C356" s="0" t="n">
        <v>1.50592275544477E+018</v>
      </c>
      <c r="D356" s="0" t="n">
        <v>31.4736031333</v>
      </c>
      <c r="E356" s="0" t="n">
        <v>-83.52992921</v>
      </c>
      <c r="F356" s="0" t="n">
        <v>77.709</v>
      </c>
    </row>
    <row r="357" customFormat="false" ht="12.8" hidden="false" customHeight="false" outlineLevel="0" collapsed="false">
      <c r="A357" s="0" t="n">
        <v>1.50592275562984E+018</v>
      </c>
      <c r="B357" s="0" t="n">
        <v>356</v>
      </c>
      <c r="C357" s="0" t="n">
        <v>1.50592275562935E+018</v>
      </c>
      <c r="D357" s="0" t="n">
        <v>31.47360313</v>
      </c>
      <c r="E357" s="0" t="n">
        <v>-83.5299291983</v>
      </c>
      <c r="F357" s="0" t="n">
        <v>77.71</v>
      </c>
    </row>
    <row r="358" customFormat="false" ht="12.8" hidden="false" customHeight="false" outlineLevel="0" collapsed="false">
      <c r="A358" s="0" t="n">
        <v>1.50592275584126E+018</v>
      </c>
      <c r="B358" s="0" t="n">
        <v>357</v>
      </c>
      <c r="C358" s="0" t="n">
        <v>1.50592275584075E+018</v>
      </c>
      <c r="D358" s="0" t="n">
        <v>31.4736031433</v>
      </c>
      <c r="E358" s="0" t="n">
        <v>-83.52992921</v>
      </c>
      <c r="F358" s="0" t="n">
        <v>77.716</v>
      </c>
    </row>
    <row r="359" customFormat="false" ht="12.8" hidden="false" customHeight="false" outlineLevel="0" collapsed="false">
      <c r="A359" s="0" t="n">
        <v>1.5059227560496E+018</v>
      </c>
      <c r="B359" s="0" t="n">
        <v>358</v>
      </c>
      <c r="C359" s="0" t="n">
        <v>1.50592275604929E+018</v>
      </c>
      <c r="D359" s="0" t="n">
        <v>31.4736031433</v>
      </c>
      <c r="E359" s="0" t="n">
        <v>-83.5299292083</v>
      </c>
      <c r="F359" s="0" t="n">
        <v>77.714</v>
      </c>
    </row>
    <row r="360" customFormat="false" ht="12.8" hidden="false" customHeight="false" outlineLevel="0" collapsed="false">
      <c r="A360" s="0" t="n">
        <v>1.5059227562406E+018</v>
      </c>
      <c r="B360" s="0" t="n">
        <v>359</v>
      </c>
      <c r="C360" s="0" t="n">
        <v>1.50592275623979E+018</v>
      </c>
      <c r="D360" s="0" t="n">
        <v>31.473603145</v>
      </c>
      <c r="E360" s="0" t="n">
        <v>-83.5299292183</v>
      </c>
      <c r="F360" s="0" t="n">
        <v>77.715</v>
      </c>
    </row>
    <row r="361" customFormat="false" ht="12.8" hidden="false" customHeight="false" outlineLevel="0" collapsed="false">
      <c r="A361" s="0" t="n">
        <v>1.50592275643442E+018</v>
      </c>
      <c r="B361" s="0" t="n">
        <v>360</v>
      </c>
      <c r="C361" s="0" t="n">
        <v>1.50592275643382E+018</v>
      </c>
      <c r="D361" s="0" t="n">
        <v>31.473603135</v>
      </c>
      <c r="E361" s="0" t="n">
        <v>-83.5299292183</v>
      </c>
      <c r="F361" s="0" t="n">
        <v>77.713</v>
      </c>
    </row>
    <row r="362" customFormat="false" ht="12.8" hidden="false" customHeight="false" outlineLevel="0" collapsed="false">
      <c r="A362" s="0" t="n">
        <v>1.50592275663783E+018</v>
      </c>
      <c r="B362" s="0" t="n">
        <v>361</v>
      </c>
      <c r="C362" s="0" t="n">
        <v>1.50592275663717E+018</v>
      </c>
      <c r="D362" s="0" t="n">
        <v>31.4736031267</v>
      </c>
      <c r="E362" s="0" t="n">
        <v>-83.5299292117</v>
      </c>
      <c r="F362" s="0" t="n">
        <v>77.712</v>
      </c>
    </row>
    <row r="363" customFormat="false" ht="12.8" hidden="false" customHeight="false" outlineLevel="0" collapsed="false">
      <c r="A363" s="0" t="n">
        <v>1.50592275683371E+018</v>
      </c>
      <c r="B363" s="0" t="n">
        <v>362</v>
      </c>
      <c r="C363" s="0" t="n">
        <v>1.50592275683287E+018</v>
      </c>
      <c r="D363" s="0" t="n">
        <v>31.4736031367</v>
      </c>
      <c r="E363" s="0" t="n">
        <v>-83.52992921</v>
      </c>
      <c r="F363" s="0" t="n">
        <v>77.716</v>
      </c>
    </row>
    <row r="364" customFormat="false" ht="12.8" hidden="false" customHeight="false" outlineLevel="0" collapsed="false">
      <c r="A364" s="0" t="n">
        <v>1.50592275703046E+018</v>
      </c>
      <c r="B364" s="0" t="n">
        <v>363</v>
      </c>
      <c r="C364" s="0" t="n">
        <v>1.5059227570298E+018</v>
      </c>
      <c r="D364" s="0" t="n">
        <v>31.47360314</v>
      </c>
      <c r="E364" s="0" t="n">
        <v>-83.5299292183</v>
      </c>
      <c r="F364" s="0" t="n">
        <v>77.718</v>
      </c>
    </row>
    <row r="365" customFormat="false" ht="12.8" hidden="false" customHeight="false" outlineLevel="0" collapsed="false">
      <c r="A365" s="0" t="n">
        <v>1.50592275723379E+018</v>
      </c>
      <c r="B365" s="0" t="n">
        <v>364</v>
      </c>
      <c r="C365" s="0" t="n">
        <v>1.50592275723343E+018</v>
      </c>
      <c r="D365" s="0" t="n">
        <v>31.47360313</v>
      </c>
      <c r="E365" s="0" t="n">
        <v>-83.5299292133</v>
      </c>
      <c r="F365" s="0" t="n">
        <v>77.719</v>
      </c>
    </row>
    <row r="366" customFormat="false" ht="12.8" hidden="false" customHeight="false" outlineLevel="0" collapsed="false">
      <c r="A366" s="0" t="n">
        <v>1.505922757428E+018</v>
      </c>
      <c r="B366" s="0" t="n">
        <v>365</v>
      </c>
      <c r="C366" s="0" t="n">
        <v>1.5059227574274E+018</v>
      </c>
      <c r="D366" s="0" t="n">
        <v>31.47360312</v>
      </c>
      <c r="E366" s="0" t="n">
        <v>-83.52992921</v>
      </c>
      <c r="F366" s="0" t="n">
        <v>77.722</v>
      </c>
    </row>
    <row r="367" customFormat="false" ht="12.8" hidden="false" customHeight="false" outlineLevel="0" collapsed="false">
      <c r="A367" s="0" t="n">
        <v>1.50592275764676E+018</v>
      </c>
      <c r="B367" s="0" t="n">
        <v>366</v>
      </c>
      <c r="C367" s="0" t="n">
        <v>1.50592275764639E+018</v>
      </c>
      <c r="D367" s="0" t="n">
        <v>31.4736030917</v>
      </c>
      <c r="E367" s="0" t="n">
        <v>-83.5299292067</v>
      </c>
      <c r="F367" s="0" t="n">
        <v>77.722</v>
      </c>
    </row>
    <row r="368" customFormat="false" ht="12.8" hidden="false" customHeight="false" outlineLevel="0" collapsed="false">
      <c r="A368" s="0" t="n">
        <v>1.50592275783862E+018</v>
      </c>
      <c r="B368" s="0" t="n">
        <v>367</v>
      </c>
      <c r="C368" s="0" t="n">
        <v>1.50592275783824E+018</v>
      </c>
      <c r="D368" s="0" t="n">
        <v>31.473603125</v>
      </c>
      <c r="E368" s="0" t="n">
        <v>-83.529929205</v>
      </c>
      <c r="F368" s="0" t="n">
        <v>77.721</v>
      </c>
    </row>
    <row r="369" customFormat="false" ht="12.8" hidden="false" customHeight="false" outlineLevel="0" collapsed="false">
      <c r="A369" s="0" t="n">
        <v>1.50592275803423E+018</v>
      </c>
      <c r="B369" s="0" t="n">
        <v>368</v>
      </c>
      <c r="C369" s="0" t="n">
        <v>1.50592275803372E+018</v>
      </c>
      <c r="D369" s="0" t="n">
        <v>31.47360312</v>
      </c>
      <c r="E369" s="0" t="n">
        <v>-83.5299292083</v>
      </c>
      <c r="F369" s="0" t="n">
        <v>77.724</v>
      </c>
    </row>
    <row r="370" customFormat="false" ht="12.8" hidden="false" customHeight="false" outlineLevel="0" collapsed="false">
      <c r="A370" s="0" t="n">
        <v>1.50592275822758E+018</v>
      </c>
      <c r="B370" s="0" t="n">
        <v>369</v>
      </c>
      <c r="C370" s="0" t="n">
        <v>1.505922758227E+018</v>
      </c>
      <c r="D370" s="0" t="n">
        <v>31.473603115</v>
      </c>
      <c r="E370" s="0" t="n">
        <v>-83.5299292</v>
      </c>
      <c r="F370" s="0" t="n">
        <v>77.724</v>
      </c>
    </row>
    <row r="371" customFormat="false" ht="12.8" hidden="false" customHeight="false" outlineLevel="0" collapsed="false">
      <c r="A371" s="0" t="n">
        <v>1.50592275843007E+018</v>
      </c>
      <c r="B371" s="0" t="n">
        <v>370</v>
      </c>
      <c r="C371" s="0" t="n">
        <v>1.50592275842973E+018</v>
      </c>
      <c r="D371" s="0" t="n">
        <v>31.47360311</v>
      </c>
      <c r="E371" s="0" t="n">
        <v>-83.529929205</v>
      </c>
      <c r="F371" s="0" t="n">
        <v>77.726</v>
      </c>
    </row>
    <row r="372" customFormat="false" ht="12.8" hidden="false" customHeight="false" outlineLevel="0" collapsed="false">
      <c r="A372" s="0" t="n">
        <v>1.50592275863688E+018</v>
      </c>
      <c r="B372" s="0" t="n">
        <v>371</v>
      </c>
      <c r="C372" s="0" t="n">
        <v>1.50592275863621E+018</v>
      </c>
      <c r="D372" s="0" t="n">
        <v>31.4736031083</v>
      </c>
      <c r="E372" s="0" t="n">
        <v>-83.5299292117</v>
      </c>
      <c r="F372" s="0" t="n">
        <v>77.727</v>
      </c>
    </row>
    <row r="373" customFormat="false" ht="12.8" hidden="false" customHeight="false" outlineLevel="0" collapsed="false">
      <c r="A373" s="0" t="n">
        <v>1.50592275882824E+018</v>
      </c>
      <c r="B373" s="0" t="n">
        <v>372</v>
      </c>
      <c r="C373" s="0" t="n">
        <v>1.50592275882745E+018</v>
      </c>
      <c r="D373" s="0" t="n">
        <v>31.473603135</v>
      </c>
      <c r="E373" s="0" t="n">
        <v>-83.5299292067</v>
      </c>
      <c r="F373" s="0" t="n">
        <v>77.723</v>
      </c>
    </row>
    <row r="374" customFormat="false" ht="12.8" hidden="false" customHeight="false" outlineLevel="0" collapsed="false">
      <c r="A374" s="0" t="n">
        <v>1.50592275903041E+018</v>
      </c>
      <c r="B374" s="0" t="n">
        <v>373</v>
      </c>
      <c r="C374" s="0" t="n">
        <v>1.50592275903007E+018</v>
      </c>
      <c r="D374" s="0" t="n">
        <v>31.47360313</v>
      </c>
      <c r="E374" s="0" t="n">
        <v>-83.5299291983</v>
      </c>
      <c r="F374" s="0" t="n">
        <v>77.722</v>
      </c>
    </row>
    <row r="375" customFormat="false" ht="12.8" hidden="false" customHeight="false" outlineLevel="0" collapsed="false">
      <c r="A375" s="0" t="n">
        <v>1.50592275932383E+018</v>
      </c>
      <c r="B375" s="0" t="n">
        <v>374</v>
      </c>
      <c r="C375" s="0" t="n">
        <v>1.50592275932328E+018</v>
      </c>
      <c r="D375" s="0" t="n">
        <v>31.473603135</v>
      </c>
      <c r="E375" s="0" t="n">
        <v>-83.5299292033</v>
      </c>
      <c r="F375" s="0" t="n">
        <v>77.723</v>
      </c>
    </row>
    <row r="376" customFormat="false" ht="12.8" hidden="false" customHeight="false" outlineLevel="0" collapsed="false">
      <c r="A376" s="0" t="n">
        <v>1.50592275943191E+018</v>
      </c>
      <c r="B376" s="0" t="n">
        <v>375</v>
      </c>
      <c r="C376" s="0" t="n">
        <v>1.50592275943144E+018</v>
      </c>
      <c r="D376" s="0" t="n">
        <v>31.4736031467</v>
      </c>
      <c r="E376" s="0" t="n">
        <v>-83.529929205</v>
      </c>
      <c r="F376" s="0" t="n">
        <v>77.714</v>
      </c>
    </row>
    <row r="377" customFormat="false" ht="12.8" hidden="false" customHeight="false" outlineLevel="0" collapsed="false">
      <c r="A377" s="0" t="n">
        <v>1.50592275963348E+018</v>
      </c>
      <c r="B377" s="0" t="n">
        <v>376</v>
      </c>
      <c r="C377" s="0" t="n">
        <v>1.50592275963297E+018</v>
      </c>
      <c r="D377" s="0" t="n">
        <v>31.4736031533</v>
      </c>
      <c r="E377" s="0" t="n">
        <v>-83.5299292083</v>
      </c>
      <c r="F377" s="0" t="n">
        <v>77.713</v>
      </c>
    </row>
    <row r="378" customFormat="false" ht="12.8" hidden="false" customHeight="false" outlineLevel="0" collapsed="false">
      <c r="A378" s="0" t="n">
        <v>1.50592275982842E+018</v>
      </c>
      <c r="B378" s="0" t="n">
        <v>377</v>
      </c>
      <c r="C378" s="0" t="n">
        <v>1.50592275982774E+018</v>
      </c>
      <c r="D378" s="0" t="n">
        <v>31.47360316</v>
      </c>
      <c r="E378" s="0" t="n">
        <v>-83.529929215</v>
      </c>
      <c r="F378" s="0" t="n">
        <v>77.714</v>
      </c>
    </row>
    <row r="379" customFormat="false" ht="12.8" hidden="false" customHeight="false" outlineLevel="0" collapsed="false">
      <c r="A379" s="0" t="n">
        <v>1.50592276004383E+018</v>
      </c>
      <c r="B379" s="0" t="n">
        <v>378</v>
      </c>
      <c r="C379" s="0" t="n">
        <v>1.5059227600431E+018</v>
      </c>
      <c r="D379" s="0" t="n">
        <v>31.4736031733</v>
      </c>
      <c r="E379" s="0" t="n">
        <v>-83.5299292183</v>
      </c>
      <c r="F379" s="0" t="n">
        <v>77.714</v>
      </c>
    </row>
    <row r="380" customFormat="false" ht="12.8" hidden="false" customHeight="false" outlineLevel="0" collapsed="false">
      <c r="A380" s="0" t="n">
        <v>1.50592276024095E+018</v>
      </c>
      <c r="B380" s="0" t="n">
        <v>379</v>
      </c>
      <c r="C380" s="0" t="n">
        <v>1.50592276024064E+018</v>
      </c>
      <c r="D380" s="0" t="n">
        <v>31.4736031783</v>
      </c>
      <c r="E380" s="0" t="n">
        <v>-83.5299292133</v>
      </c>
      <c r="F380" s="0" t="n">
        <v>77.711</v>
      </c>
    </row>
    <row r="381" customFormat="false" ht="12.8" hidden="false" customHeight="false" outlineLevel="0" collapsed="false">
      <c r="A381" s="0" t="n">
        <v>1.50592276044835E+018</v>
      </c>
      <c r="B381" s="0" t="n">
        <v>380</v>
      </c>
      <c r="C381" s="0" t="n">
        <v>1.50592276044803E+018</v>
      </c>
      <c r="D381" s="0" t="n">
        <v>31.473603195</v>
      </c>
      <c r="E381" s="0" t="n">
        <v>-83.5299292083</v>
      </c>
      <c r="F381" s="0" t="n">
        <v>77.71</v>
      </c>
    </row>
    <row r="382" customFormat="false" ht="12.8" hidden="false" customHeight="false" outlineLevel="0" collapsed="false">
      <c r="A382" s="0" t="n">
        <v>1.50592276063103E+018</v>
      </c>
      <c r="B382" s="0" t="n">
        <v>381</v>
      </c>
      <c r="C382" s="0" t="n">
        <v>1.50592276063063E+018</v>
      </c>
      <c r="D382" s="0" t="n">
        <v>31.473603205</v>
      </c>
      <c r="E382" s="0" t="n">
        <v>-83.5299292033</v>
      </c>
      <c r="F382" s="0" t="n">
        <v>77.708</v>
      </c>
    </row>
    <row r="383" customFormat="false" ht="12.8" hidden="false" customHeight="false" outlineLevel="0" collapsed="false">
      <c r="A383" s="0" t="n">
        <v>1.50592276082724E+018</v>
      </c>
      <c r="B383" s="0" t="n">
        <v>382</v>
      </c>
      <c r="C383" s="0" t="n">
        <v>1.50592276082678E+018</v>
      </c>
      <c r="D383" s="0" t="n">
        <v>31.473603185</v>
      </c>
      <c r="E383" s="0" t="n">
        <v>-83.52992921</v>
      </c>
      <c r="F383" s="0" t="n">
        <v>77.71</v>
      </c>
    </row>
    <row r="384" customFormat="false" ht="12.8" hidden="false" customHeight="false" outlineLevel="0" collapsed="false">
      <c r="A384" s="0" t="n">
        <v>1.50592276103209E+018</v>
      </c>
      <c r="B384" s="0" t="n">
        <v>383</v>
      </c>
      <c r="C384" s="0" t="n">
        <v>1.50592276103154E+018</v>
      </c>
      <c r="D384" s="0" t="n">
        <v>31.4736031833</v>
      </c>
      <c r="E384" s="0" t="n">
        <v>-83.5299292133</v>
      </c>
      <c r="F384" s="0" t="n">
        <v>77.714</v>
      </c>
    </row>
    <row r="385" customFormat="false" ht="12.8" hidden="false" customHeight="false" outlineLevel="0" collapsed="false">
      <c r="A385" s="0" t="n">
        <v>1.5059227612261E+018</v>
      </c>
      <c r="B385" s="0" t="n">
        <v>384</v>
      </c>
      <c r="C385" s="0" t="n">
        <v>1.50592276122564E+018</v>
      </c>
      <c r="D385" s="0" t="n">
        <v>31.473603195</v>
      </c>
      <c r="E385" s="0" t="n">
        <v>-83.5299292183</v>
      </c>
      <c r="F385" s="0" t="n">
        <v>77.712</v>
      </c>
    </row>
    <row r="386" customFormat="false" ht="12.8" hidden="false" customHeight="false" outlineLevel="0" collapsed="false">
      <c r="A386" s="0" t="n">
        <v>1.50592276143198E+018</v>
      </c>
      <c r="B386" s="0" t="n">
        <v>385</v>
      </c>
      <c r="C386" s="0" t="n">
        <v>1.50592276143159E+018</v>
      </c>
      <c r="D386" s="0" t="n">
        <v>31.473603195</v>
      </c>
      <c r="E386" s="0" t="n">
        <v>-83.529929215</v>
      </c>
      <c r="F386" s="0" t="n">
        <v>77.709</v>
      </c>
    </row>
    <row r="387" customFormat="false" ht="12.8" hidden="false" customHeight="false" outlineLevel="0" collapsed="false">
      <c r="A387" s="0" t="n">
        <v>1.50592276162892E+018</v>
      </c>
      <c r="B387" s="0" t="n">
        <v>386</v>
      </c>
      <c r="C387" s="0" t="n">
        <v>1.50592276162844E+018</v>
      </c>
      <c r="D387" s="0" t="n">
        <v>31.4736032033</v>
      </c>
      <c r="E387" s="0" t="n">
        <v>-83.5299292067</v>
      </c>
      <c r="F387" s="0" t="n">
        <v>77.707</v>
      </c>
    </row>
    <row r="388" customFormat="false" ht="12.8" hidden="false" customHeight="false" outlineLevel="0" collapsed="false">
      <c r="A388" s="0" t="n">
        <v>1.50592276184137E+018</v>
      </c>
      <c r="B388" s="0" t="n">
        <v>387</v>
      </c>
      <c r="C388" s="0" t="n">
        <v>1.50592276184103E+018</v>
      </c>
      <c r="D388" s="0" t="n">
        <v>31.4736031667</v>
      </c>
      <c r="E388" s="0" t="n">
        <v>-83.5299292283</v>
      </c>
      <c r="F388" s="0" t="n">
        <v>77.713</v>
      </c>
    </row>
    <row r="389" customFormat="false" ht="12.8" hidden="false" customHeight="false" outlineLevel="0" collapsed="false">
      <c r="A389" s="0" t="n">
        <v>1.50592276203005E+018</v>
      </c>
      <c r="B389" s="0" t="n">
        <v>388</v>
      </c>
      <c r="C389" s="0" t="n">
        <v>1.50592276202956E+018</v>
      </c>
      <c r="D389" s="0" t="n">
        <v>31.4736031667</v>
      </c>
      <c r="E389" s="0" t="n">
        <v>-83.5299292217</v>
      </c>
      <c r="F389" s="0" t="n">
        <v>77.713</v>
      </c>
    </row>
    <row r="390" customFormat="false" ht="12.8" hidden="false" customHeight="false" outlineLevel="0" collapsed="false">
      <c r="A390" s="0" t="n">
        <v>1.50592276226475E+018</v>
      </c>
      <c r="B390" s="0" t="n">
        <v>389</v>
      </c>
      <c r="C390" s="0" t="n">
        <v>1.50592276226427E+018</v>
      </c>
      <c r="D390" s="0" t="n">
        <v>31.47360317</v>
      </c>
      <c r="E390" s="0" t="n">
        <v>-83.5299292167</v>
      </c>
      <c r="F390" s="0" t="n">
        <v>77.712</v>
      </c>
    </row>
    <row r="391" customFormat="false" ht="12.8" hidden="false" customHeight="false" outlineLevel="0" collapsed="false">
      <c r="A391" s="0" t="n">
        <v>1.50592276242707E+018</v>
      </c>
      <c r="B391" s="0" t="n">
        <v>390</v>
      </c>
      <c r="C391" s="0" t="n">
        <v>1.50592276242642E+018</v>
      </c>
      <c r="D391" s="0" t="n">
        <v>31.473603165</v>
      </c>
      <c r="E391" s="0" t="n">
        <v>-83.5299292167</v>
      </c>
      <c r="F391" s="0" t="n">
        <v>77.71</v>
      </c>
    </row>
    <row r="392" customFormat="false" ht="12.8" hidden="false" customHeight="false" outlineLevel="0" collapsed="false">
      <c r="A392" s="0" t="n">
        <v>1.5059227626273E+018</v>
      </c>
      <c r="B392" s="0" t="n">
        <v>391</v>
      </c>
      <c r="C392" s="0" t="n">
        <v>1.50592276262677E+018</v>
      </c>
      <c r="D392" s="0" t="n">
        <v>31.4736031733</v>
      </c>
      <c r="E392" s="0" t="n">
        <v>-83.52992922</v>
      </c>
      <c r="F392" s="0" t="n">
        <v>77.708</v>
      </c>
    </row>
    <row r="393" customFormat="false" ht="12.8" hidden="false" customHeight="false" outlineLevel="0" collapsed="false">
      <c r="A393" s="0" t="n">
        <v>1.50592276290934E+018</v>
      </c>
      <c r="B393" s="0" t="n">
        <v>392</v>
      </c>
      <c r="C393" s="0" t="n">
        <v>1.50592276290896E+018</v>
      </c>
      <c r="D393" s="0" t="n">
        <v>31.47360316</v>
      </c>
      <c r="E393" s="0" t="n">
        <v>-83.529929205</v>
      </c>
      <c r="F393" s="0" t="n">
        <v>77.71</v>
      </c>
    </row>
    <row r="394" customFormat="false" ht="12.8" hidden="false" customHeight="false" outlineLevel="0" collapsed="false">
      <c r="A394" s="0" t="n">
        <v>1.50592276303259E+018</v>
      </c>
      <c r="B394" s="0" t="n">
        <v>393</v>
      </c>
      <c r="C394" s="0" t="n">
        <v>1.50592276303216E+018</v>
      </c>
      <c r="D394" s="0" t="n">
        <v>31.47360316</v>
      </c>
      <c r="E394" s="0" t="n">
        <v>-83.529929195</v>
      </c>
      <c r="F394" s="0" t="n">
        <v>77.707</v>
      </c>
    </row>
    <row r="395" customFormat="false" ht="12.8" hidden="false" customHeight="false" outlineLevel="0" collapsed="false">
      <c r="A395" s="0" t="n">
        <v>1.50592276322392E+018</v>
      </c>
      <c r="B395" s="0" t="n">
        <v>394</v>
      </c>
      <c r="C395" s="0" t="n">
        <v>1.50592276322343E+018</v>
      </c>
      <c r="D395" s="0" t="n">
        <v>31.4736031617</v>
      </c>
      <c r="E395" s="0" t="n">
        <v>-83.5299292</v>
      </c>
      <c r="F395" s="0" t="n">
        <v>77.705</v>
      </c>
    </row>
    <row r="396" customFormat="false" ht="12.8" hidden="false" customHeight="false" outlineLevel="0" collapsed="false">
      <c r="A396" s="0" t="n">
        <v>1.50592276342608E+018</v>
      </c>
      <c r="B396" s="0" t="n">
        <v>395</v>
      </c>
      <c r="C396" s="0" t="n">
        <v>1.50592276342539E+018</v>
      </c>
      <c r="D396" s="0" t="n">
        <v>31.4736031733</v>
      </c>
      <c r="E396" s="0" t="n">
        <v>-83.5299291967</v>
      </c>
      <c r="F396" s="0" t="n">
        <v>77.704</v>
      </c>
    </row>
    <row r="397" customFormat="false" ht="12.8" hidden="false" customHeight="false" outlineLevel="0" collapsed="false">
      <c r="A397" s="0" t="n">
        <v>1.5059227636314E+018</v>
      </c>
      <c r="B397" s="0" t="n">
        <v>396</v>
      </c>
      <c r="C397" s="0" t="n">
        <v>1.50592276363111E+018</v>
      </c>
      <c r="D397" s="0" t="n">
        <v>31.4736031733</v>
      </c>
      <c r="E397" s="0" t="n">
        <v>-83.5299292017</v>
      </c>
      <c r="F397" s="0" t="n">
        <v>77.704</v>
      </c>
    </row>
    <row r="398" customFormat="false" ht="12.8" hidden="false" customHeight="false" outlineLevel="0" collapsed="false">
      <c r="A398" s="0" t="n">
        <v>1.50592276386784E+018</v>
      </c>
      <c r="B398" s="0" t="n">
        <v>397</v>
      </c>
      <c r="C398" s="0" t="n">
        <v>1.50592276386732E+018</v>
      </c>
      <c r="D398" s="0" t="n">
        <v>31.4736031667</v>
      </c>
      <c r="E398" s="0" t="n">
        <v>-83.529929205</v>
      </c>
      <c r="F398" s="0" t="n">
        <v>77.708</v>
      </c>
    </row>
    <row r="399" customFormat="false" ht="12.8" hidden="false" customHeight="false" outlineLevel="0" collapsed="false">
      <c r="A399" s="0" t="n">
        <v>1.50592276403718E+018</v>
      </c>
      <c r="B399" s="0" t="n">
        <v>398</v>
      </c>
      <c r="C399" s="0" t="n">
        <v>1.50592276403671E+018</v>
      </c>
      <c r="D399" s="0" t="n">
        <v>31.473603155</v>
      </c>
      <c r="E399" s="0" t="n">
        <v>-83.5299292083</v>
      </c>
      <c r="F399" s="0" t="n">
        <v>77.711</v>
      </c>
    </row>
    <row r="400" customFormat="false" ht="12.8" hidden="false" customHeight="false" outlineLevel="0" collapsed="false">
      <c r="A400" s="0" t="n">
        <v>1.50592276423797E+018</v>
      </c>
      <c r="B400" s="0" t="n">
        <v>399</v>
      </c>
      <c r="C400" s="0" t="n">
        <v>1.50592276423502E+018</v>
      </c>
      <c r="D400" s="0" t="n">
        <v>31.47360315</v>
      </c>
      <c r="E400" s="0" t="n">
        <v>-83.5299292017</v>
      </c>
      <c r="F400" s="0" t="n">
        <v>77.707</v>
      </c>
    </row>
    <row r="401" customFormat="false" ht="12.8" hidden="false" customHeight="false" outlineLevel="0" collapsed="false">
      <c r="A401" s="0" t="n">
        <v>1.50592276443111E+018</v>
      </c>
      <c r="B401" s="0" t="n">
        <v>400</v>
      </c>
      <c r="C401" s="0" t="n">
        <v>1.50592276443072E+018</v>
      </c>
      <c r="D401" s="0" t="n">
        <v>31.473603165</v>
      </c>
      <c r="E401" s="0" t="n">
        <v>-83.529929205</v>
      </c>
      <c r="F401" s="0" t="n">
        <v>77.707</v>
      </c>
    </row>
    <row r="402" customFormat="false" ht="12.8" hidden="false" customHeight="false" outlineLevel="0" collapsed="false">
      <c r="A402" s="0" t="n">
        <v>1.50592276464127E+018</v>
      </c>
      <c r="B402" s="0" t="n">
        <v>401</v>
      </c>
      <c r="C402" s="0" t="n">
        <v>1.50592276464085E+018</v>
      </c>
      <c r="D402" s="0" t="n">
        <v>31.4736031567</v>
      </c>
      <c r="E402" s="0" t="n">
        <v>-83.5299292083</v>
      </c>
      <c r="F402" s="0" t="n">
        <v>77.706</v>
      </c>
    </row>
    <row r="403" customFormat="false" ht="12.8" hidden="false" customHeight="false" outlineLevel="0" collapsed="false">
      <c r="A403" s="0" t="n">
        <v>1.5059227648288E+018</v>
      </c>
      <c r="B403" s="0" t="n">
        <v>402</v>
      </c>
      <c r="C403" s="0" t="n">
        <v>1.50592276482827E+018</v>
      </c>
      <c r="D403" s="0" t="n">
        <v>31.4736031633</v>
      </c>
      <c r="E403" s="0" t="n">
        <v>-83.529929225</v>
      </c>
      <c r="F403" s="0" t="n">
        <v>77.712</v>
      </c>
    </row>
    <row r="404" customFormat="false" ht="12.8" hidden="false" customHeight="false" outlineLevel="0" collapsed="false">
      <c r="A404" s="0" t="n">
        <v>1.50592276503601E+018</v>
      </c>
      <c r="B404" s="0" t="n">
        <v>403</v>
      </c>
      <c r="C404" s="0" t="n">
        <v>1.50592276503557E+018</v>
      </c>
      <c r="D404" s="0" t="n">
        <v>31.47360317</v>
      </c>
      <c r="E404" s="0" t="n">
        <v>-83.5299292283</v>
      </c>
      <c r="F404" s="0" t="n">
        <v>77.71</v>
      </c>
    </row>
    <row r="405" customFormat="false" ht="12.8" hidden="false" customHeight="false" outlineLevel="0" collapsed="false">
      <c r="A405" s="0" t="n">
        <v>1.50592276526815E+018</v>
      </c>
      <c r="B405" s="0" t="n">
        <v>404</v>
      </c>
      <c r="C405" s="0" t="n">
        <v>1.50592276526721E+018</v>
      </c>
      <c r="D405" s="0" t="n">
        <v>31.47360317</v>
      </c>
      <c r="E405" s="0" t="n">
        <v>-83.5299292217</v>
      </c>
      <c r="F405" s="0" t="n">
        <v>77.708</v>
      </c>
    </row>
    <row r="406" customFormat="false" ht="12.8" hidden="false" customHeight="false" outlineLevel="0" collapsed="false">
      <c r="A406" s="0" t="n">
        <v>1.50592276544177E+018</v>
      </c>
      <c r="B406" s="0" t="n">
        <v>405</v>
      </c>
      <c r="C406" s="0" t="n">
        <v>1.50592276544128E+018</v>
      </c>
      <c r="D406" s="0" t="n">
        <v>31.47360317</v>
      </c>
      <c r="E406" s="0" t="n">
        <v>-83.5299292183</v>
      </c>
      <c r="F406" s="0" t="n">
        <v>77.704</v>
      </c>
    </row>
    <row r="407" customFormat="false" ht="12.8" hidden="false" customHeight="false" outlineLevel="0" collapsed="false">
      <c r="A407" s="0" t="n">
        <v>1.50592276563916E+018</v>
      </c>
      <c r="B407" s="0" t="n">
        <v>406</v>
      </c>
      <c r="C407" s="0" t="n">
        <v>1.5059227656387E+018</v>
      </c>
      <c r="D407" s="0" t="n">
        <v>31.47360318</v>
      </c>
      <c r="E407" s="0" t="n">
        <v>-83.52992923</v>
      </c>
      <c r="F407" s="0" t="n">
        <v>77.701</v>
      </c>
    </row>
    <row r="408" customFormat="false" ht="12.8" hidden="false" customHeight="false" outlineLevel="0" collapsed="false">
      <c r="A408" s="0" t="n">
        <v>1.50592276584065E+018</v>
      </c>
      <c r="B408" s="0" t="n">
        <v>407</v>
      </c>
      <c r="C408" s="0" t="n">
        <v>1.50592276584032E+018</v>
      </c>
      <c r="D408" s="0" t="n">
        <v>31.4736031767</v>
      </c>
      <c r="E408" s="0" t="n">
        <v>-83.5299292183</v>
      </c>
      <c r="F408" s="0" t="n">
        <v>77.711</v>
      </c>
    </row>
    <row r="409" customFormat="false" ht="12.8" hidden="false" customHeight="false" outlineLevel="0" collapsed="false">
      <c r="A409" s="0" t="n">
        <v>1.50592276603174E+018</v>
      </c>
      <c r="B409" s="0" t="n">
        <v>408</v>
      </c>
      <c r="C409" s="0" t="n">
        <v>1.50592276603127E+018</v>
      </c>
      <c r="D409" s="0" t="n">
        <v>31.4736031683</v>
      </c>
      <c r="E409" s="0" t="n">
        <v>-83.52992921</v>
      </c>
      <c r="F409" s="0" t="n">
        <v>77.708</v>
      </c>
    </row>
    <row r="410" customFormat="false" ht="12.8" hidden="false" customHeight="false" outlineLevel="0" collapsed="false">
      <c r="A410" s="0" t="n">
        <v>1.50592276622413E+018</v>
      </c>
      <c r="B410" s="0" t="n">
        <v>409</v>
      </c>
      <c r="C410" s="0" t="n">
        <v>1.5059227662236E+018</v>
      </c>
      <c r="D410" s="0" t="n">
        <v>31.4736031833</v>
      </c>
      <c r="E410" s="0" t="n">
        <v>-83.52992922</v>
      </c>
      <c r="F410" s="0" t="n">
        <v>77.705</v>
      </c>
    </row>
    <row r="411" customFormat="false" ht="12.8" hidden="false" customHeight="false" outlineLevel="0" collapsed="false">
      <c r="A411" s="0" t="n">
        <v>1.50592276642481E+018</v>
      </c>
      <c r="B411" s="0" t="n">
        <v>410</v>
      </c>
      <c r="C411" s="0" t="n">
        <v>1.50592276642434E+018</v>
      </c>
      <c r="D411" s="0" t="n">
        <v>31.473603185</v>
      </c>
      <c r="E411" s="0" t="n">
        <v>-83.5299292117</v>
      </c>
      <c r="F411" s="0" t="n">
        <v>77.701</v>
      </c>
    </row>
    <row r="412" customFormat="false" ht="12.8" hidden="false" customHeight="false" outlineLevel="0" collapsed="false">
      <c r="A412" s="0" t="n">
        <v>1.50592276662611E+018</v>
      </c>
      <c r="B412" s="0" t="n">
        <v>411</v>
      </c>
      <c r="C412" s="0" t="n">
        <v>1.50592276662536E+018</v>
      </c>
      <c r="D412" s="0" t="n">
        <v>31.47360319</v>
      </c>
      <c r="E412" s="0" t="n">
        <v>-83.5299292183</v>
      </c>
      <c r="F412" s="0" t="n">
        <v>77.699</v>
      </c>
    </row>
    <row r="413" customFormat="false" ht="12.8" hidden="false" customHeight="false" outlineLevel="0" collapsed="false">
      <c r="A413" s="0" t="n">
        <v>1.5059227668271E+018</v>
      </c>
      <c r="B413" s="0" t="n">
        <v>412</v>
      </c>
      <c r="C413" s="0" t="n">
        <v>1.50592276682659E+018</v>
      </c>
      <c r="D413" s="0" t="n">
        <v>31.473603185</v>
      </c>
      <c r="E413" s="0" t="n">
        <v>-83.529929225</v>
      </c>
      <c r="F413" s="0" t="n">
        <v>77.707</v>
      </c>
    </row>
    <row r="414" customFormat="false" ht="12.8" hidden="false" customHeight="false" outlineLevel="0" collapsed="false">
      <c r="A414" s="0" t="n">
        <v>1.50592276702699E+018</v>
      </c>
      <c r="B414" s="0" t="n">
        <v>413</v>
      </c>
      <c r="C414" s="0" t="n">
        <v>1.50592276702675E+018</v>
      </c>
      <c r="D414" s="0" t="n">
        <v>31.4736031683</v>
      </c>
      <c r="E414" s="0" t="n">
        <v>-83.52992922</v>
      </c>
      <c r="F414" s="0" t="n">
        <v>77.709</v>
      </c>
    </row>
    <row r="415" customFormat="false" ht="12.8" hidden="false" customHeight="false" outlineLevel="0" collapsed="false">
      <c r="A415" s="0" t="n">
        <v>1.50592276729464E+018</v>
      </c>
      <c r="B415" s="0" t="n">
        <v>414</v>
      </c>
      <c r="C415" s="0" t="n">
        <v>1.50592276729435E+018</v>
      </c>
      <c r="D415" s="0" t="n">
        <v>31.4736031683</v>
      </c>
      <c r="E415" s="0" t="n">
        <v>-83.5299292217</v>
      </c>
      <c r="F415" s="0" t="n">
        <v>77.707</v>
      </c>
    </row>
    <row r="416" customFormat="false" ht="12.8" hidden="false" customHeight="false" outlineLevel="0" collapsed="false">
      <c r="A416" s="0" t="n">
        <v>1.50592276744106E+018</v>
      </c>
      <c r="B416" s="0" t="n">
        <v>415</v>
      </c>
      <c r="C416" s="0" t="n">
        <v>1.50592276744037E+018</v>
      </c>
      <c r="D416" s="0" t="n">
        <v>31.4736031683</v>
      </c>
      <c r="E416" s="0" t="n">
        <v>-83.5299292217</v>
      </c>
      <c r="F416" s="0" t="n">
        <v>77.706</v>
      </c>
    </row>
    <row r="417" customFormat="false" ht="12.8" hidden="false" customHeight="false" outlineLevel="0" collapsed="false">
      <c r="A417" s="0" t="n">
        <v>1.50592276763354E+018</v>
      </c>
      <c r="B417" s="0" t="n">
        <v>416</v>
      </c>
      <c r="C417" s="0" t="n">
        <v>1.50592276763315E+018</v>
      </c>
      <c r="D417" s="0" t="n">
        <v>31.473603165</v>
      </c>
      <c r="E417" s="0" t="n">
        <v>-83.5299292217</v>
      </c>
      <c r="F417" s="0" t="n">
        <v>77.704</v>
      </c>
    </row>
    <row r="418" customFormat="false" ht="12.8" hidden="false" customHeight="false" outlineLevel="0" collapsed="false">
      <c r="A418" s="0" t="n">
        <v>1.5059227678281E+018</v>
      </c>
      <c r="B418" s="0" t="n">
        <v>417</v>
      </c>
      <c r="C418" s="0" t="n">
        <v>1.50592276782759E+018</v>
      </c>
      <c r="D418" s="0" t="n">
        <v>31.473603175</v>
      </c>
      <c r="E418" s="0" t="n">
        <v>-83.529929225</v>
      </c>
      <c r="F418" s="0" t="n">
        <v>77.709</v>
      </c>
    </row>
    <row r="419" customFormat="false" ht="12.8" hidden="false" customHeight="false" outlineLevel="0" collapsed="false">
      <c r="A419" s="0" t="n">
        <v>1.50592276803548E+018</v>
      </c>
      <c r="B419" s="0" t="n">
        <v>418</v>
      </c>
      <c r="C419" s="0" t="n">
        <v>1.50592276803525E+018</v>
      </c>
      <c r="D419" s="0" t="n">
        <v>31.4736031783</v>
      </c>
      <c r="E419" s="0" t="n">
        <v>-83.5299292267</v>
      </c>
      <c r="F419" s="0" t="n">
        <v>77.711</v>
      </c>
    </row>
    <row r="420" customFormat="false" ht="12.8" hidden="false" customHeight="false" outlineLevel="0" collapsed="false">
      <c r="A420" s="0" t="n">
        <v>1.50592276823053E+018</v>
      </c>
      <c r="B420" s="0" t="n">
        <v>419</v>
      </c>
      <c r="C420" s="0" t="n">
        <v>1.50592276823024E+018</v>
      </c>
      <c r="D420" s="0" t="n">
        <v>31.4736031817</v>
      </c>
      <c r="E420" s="0" t="n">
        <v>-83.5299292317</v>
      </c>
      <c r="F420" s="0" t="n">
        <v>77.712</v>
      </c>
    </row>
    <row r="421" customFormat="false" ht="12.8" hidden="false" customHeight="false" outlineLevel="0" collapsed="false">
      <c r="A421" s="0" t="n">
        <v>1.50592276844158E+018</v>
      </c>
      <c r="B421" s="0" t="n">
        <v>420</v>
      </c>
      <c r="C421" s="0" t="n">
        <v>1.50592276844102E+018</v>
      </c>
      <c r="D421" s="0" t="n">
        <v>31.4736031883</v>
      </c>
      <c r="E421" s="0" t="n">
        <v>-83.529929235</v>
      </c>
      <c r="F421" s="0" t="n">
        <v>77.706</v>
      </c>
    </row>
    <row r="422" customFormat="false" ht="12.8" hidden="false" customHeight="false" outlineLevel="0" collapsed="false">
      <c r="A422" s="0" t="n">
        <v>1.50592276862501E+018</v>
      </c>
      <c r="B422" s="0" t="n">
        <v>421</v>
      </c>
      <c r="C422" s="0" t="n">
        <v>1.50592276862435E+018</v>
      </c>
      <c r="D422" s="0" t="n">
        <v>31.4736031783</v>
      </c>
      <c r="E422" s="0" t="n">
        <v>-83.5299292333</v>
      </c>
      <c r="F422" s="0" t="n">
        <v>77.705</v>
      </c>
    </row>
    <row r="423" customFormat="false" ht="12.8" hidden="false" customHeight="false" outlineLevel="0" collapsed="false">
      <c r="A423" s="0" t="n">
        <v>1.50592276882838E+018</v>
      </c>
      <c r="B423" s="0" t="n">
        <v>422</v>
      </c>
      <c r="C423" s="0" t="n">
        <v>1.50592276882795E+018</v>
      </c>
      <c r="D423" s="0" t="n">
        <v>31.47360318</v>
      </c>
      <c r="E423" s="0" t="n">
        <v>-83.52992923</v>
      </c>
      <c r="F423" s="0" t="n">
        <v>77.704</v>
      </c>
    </row>
    <row r="424" customFormat="false" ht="12.8" hidden="false" customHeight="false" outlineLevel="0" collapsed="false">
      <c r="A424" s="0" t="n">
        <v>1.50592276904115E+018</v>
      </c>
      <c r="B424" s="0" t="n">
        <v>423</v>
      </c>
      <c r="C424" s="0" t="n">
        <v>1.50592276904069E+018</v>
      </c>
      <c r="D424" s="0" t="n">
        <v>31.47360318</v>
      </c>
      <c r="E424" s="0" t="n">
        <v>-83.5299292283</v>
      </c>
      <c r="F424" s="0" t="n">
        <v>77.704</v>
      </c>
    </row>
    <row r="425" customFormat="false" ht="12.8" hidden="false" customHeight="false" outlineLevel="0" collapsed="false">
      <c r="A425" s="0" t="n">
        <v>1.50592276923194E+018</v>
      </c>
      <c r="B425" s="0" t="n">
        <v>424</v>
      </c>
      <c r="C425" s="0" t="n">
        <v>1.50592276923128E+018</v>
      </c>
      <c r="D425" s="0" t="n">
        <v>31.473603185</v>
      </c>
      <c r="E425" s="0" t="n">
        <v>-83.5299292183</v>
      </c>
      <c r="F425" s="0" t="n">
        <v>77.704</v>
      </c>
    </row>
    <row r="426" customFormat="false" ht="12.8" hidden="false" customHeight="false" outlineLevel="0" collapsed="false">
      <c r="A426" s="0" t="n">
        <v>1.50592276942621E+018</v>
      </c>
      <c r="B426" s="0" t="n">
        <v>425</v>
      </c>
      <c r="C426" s="0" t="n">
        <v>1.50592276942563E+018</v>
      </c>
      <c r="D426" s="0" t="n">
        <v>31.4736032017</v>
      </c>
      <c r="E426" s="0" t="n">
        <v>-83.529929225</v>
      </c>
      <c r="F426" s="0" t="n">
        <v>77.698</v>
      </c>
    </row>
    <row r="427" customFormat="false" ht="12.8" hidden="false" customHeight="false" outlineLevel="0" collapsed="false">
      <c r="A427" s="0" t="n">
        <v>1.50592276962771E+018</v>
      </c>
      <c r="B427" s="0" t="n">
        <v>426</v>
      </c>
      <c r="C427" s="0" t="n">
        <v>1.5059227696271E+018</v>
      </c>
      <c r="D427" s="0" t="n">
        <v>31.4736032017</v>
      </c>
      <c r="E427" s="0" t="n">
        <v>-83.5299292233</v>
      </c>
      <c r="F427" s="0" t="n">
        <v>77.701</v>
      </c>
    </row>
    <row r="428" customFormat="false" ht="12.8" hidden="false" customHeight="false" outlineLevel="0" collapsed="false">
      <c r="A428" s="0" t="n">
        <v>1.50592276983613E+018</v>
      </c>
      <c r="B428" s="0" t="n">
        <v>427</v>
      </c>
      <c r="C428" s="0" t="n">
        <v>1.5059227698356E+018</v>
      </c>
      <c r="D428" s="0" t="n">
        <v>31.4736031883</v>
      </c>
      <c r="E428" s="0" t="n">
        <v>-83.52992923</v>
      </c>
      <c r="F428" s="0" t="n">
        <v>77.703</v>
      </c>
    </row>
    <row r="429" customFormat="false" ht="12.8" hidden="false" customHeight="false" outlineLevel="0" collapsed="false">
      <c r="A429" s="0" t="n">
        <v>1.50592277003137E+018</v>
      </c>
      <c r="B429" s="0" t="n">
        <v>428</v>
      </c>
      <c r="C429" s="0" t="n">
        <v>1.5059227700308E+018</v>
      </c>
      <c r="D429" s="0" t="n">
        <v>31.4736031917</v>
      </c>
      <c r="E429" s="0" t="n">
        <v>-83.52992923</v>
      </c>
      <c r="F429" s="0" t="n">
        <v>77.703</v>
      </c>
    </row>
    <row r="430" customFormat="false" ht="12.8" hidden="false" customHeight="false" outlineLevel="0" collapsed="false">
      <c r="A430" s="0" t="n">
        <v>1.5059227702347E+018</v>
      </c>
      <c r="B430" s="0" t="n">
        <v>429</v>
      </c>
      <c r="C430" s="0" t="n">
        <v>1.50592277023411E+018</v>
      </c>
      <c r="D430" s="0" t="n">
        <v>31.4736032</v>
      </c>
      <c r="E430" s="0" t="n">
        <v>-83.52992923</v>
      </c>
      <c r="F430" s="0" t="n">
        <v>77.703</v>
      </c>
    </row>
    <row r="431" customFormat="false" ht="12.8" hidden="false" customHeight="false" outlineLevel="0" collapsed="false">
      <c r="A431" s="0" t="n">
        <v>1.5059227704276E+018</v>
      </c>
      <c r="B431" s="0" t="n">
        <v>430</v>
      </c>
      <c r="C431" s="0" t="n">
        <v>1.50592277042708E+018</v>
      </c>
      <c r="D431" s="0" t="n">
        <v>31.4736032067</v>
      </c>
      <c r="E431" s="0" t="n">
        <v>-83.529929225</v>
      </c>
      <c r="F431" s="0" t="n">
        <v>77.701</v>
      </c>
    </row>
    <row r="432" customFormat="false" ht="12.8" hidden="false" customHeight="false" outlineLevel="0" collapsed="false">
      <c r="A432" s="0" t="n">
        <v>1.50592277062997E+018</v>
      </c>
      <c r="B432" s="0" t="n">
        <v>431</v>
      </c>
      <c r="C432" s="0" t="n">
        <v>1.50592277062937E+018</v>
      </c>
      <c r="D432" s="0" t="n">
        <v>31.473603225</v>
      </c>
      <c r="E432" s="0" t="n">
        <v>-83.5299292267</v>
      </c>
      <c r="F432" s="0" t="n">
        <v>77.701</v>
      </c>
    </row>
    <row r="433" customFormat="false" ht="12.8" hidden="false" customHeight="false" outlineLevel="0" collapsed="false">
      <c r="A433" s="0" t="n">
        <v>1.5059227708437E+018</v>
      </c>
      <c r="B433" s="0" t="n">
        <v>432</v>
      </c>
      <c r="C433" s="0" t="n">
        <v>1.50592277084311E+018</v>
      </c>
      <c r="D433" s="0" t="n">
        <v>31.4736031933</v>
      </c>
      <c r="E433" s="0" t="n">
        <v>-83.5299292283</v>
      </c>
      <c r="F433" s="0" t="n">
        <v>77.704</v>
      </c>
    </row>
    <row r="434" customFormat="false" ht="12.8" hidden="false" customHeight="false" outlineLevel="0" collapsed="false">
      <c r="A434" s="0" t="n">
        <v>1.5059227710263E+018</v>
      </c>
      <c r="B434" s="0" t="n">
        <v>433</v>
      </c>
      <c r="C434" s="0" t="n">
        <v>1.50592277102571E+018</v>
      </c>
      <c r="D434" s="0" t="n">
        <v>31.4736031933</v>
      </c>
      <c r="E434" s="0" t="n">
        <v>-83.5299292267</v>
      </c>
      <c r="F434" s="0" t="n">
        <v>77.704</v>
      </c>
    </row>
    <row r="435" customFormat="false" ht="12.8" hidden="false" customHeight="false" outlineLevel="0" collapsed="false">
      <c r="A435" s="0" t="n">
        <v>1.50592277123201E+018</v>
      </c>
      <c r="B435" s="0" t="n">
        <v>434</v>
      </c>
      <c r="C435" s="0" t="n">
        <v>1.50592277123146E+018</v>
      </c>
      <c r="D435" s="0" t="n">
        <v>31.473603205</v>
      </c>
      <c r="E435" s="0" t="n">
        <v>-83.5299292283</v>
      </c>
      <c r="F435" s="0" t="n">
        <v>77.703</v>
      </c>
    </row>
    <row r="436" customFormat="false" ht="12.8" hidden="false" customHeight="false" outlineLevel="0" collapsed="false">
      <c r="A436" s="0" t="n">
        <v>1.50592277143467E+018</v>
      </c>
      <c r="B436" s="0" t="n">
        <v>435</v>
      </c>
      <c r="C436" s="0" t="n">
        <v>1.50592277143412E+018</v>
      </c>
      <c r="D436" s="0" t="n">
        <v>31.473603215</v>
      </c>
      <c r="E436" s="0" t="n">
        <v>-83.5299292283</v>
      </c>
      <c r="F436" s="0" t="n">
        <v>77.701</v>
      </c>
    </row>
    <row r="437" customFormat="false" ht="12.8" hidden="false" customHeight="false" outlineLevel="0" collapsed="false">
      <c r="A437" s="0" t="n">
        <v>1.50592277163124E+018</v>
      </c>
      <c r="B437" s="0" t="n">
        <v>436</v>
      </c>
      <c r="C437" s="0" t="n">
        <v>1.50592277163056E+018</v>
      </c>
      <c r="D437" s="0" t="n">
        <v>31.4736032167</v>
      </c>
      <c r="E437" s="0" t="n">
        <v>-83.5299292233</v>
      </c>
      <c r="F437" s="0" t="n">
        <v>77.703</v>
      </c>
    </row>
    <row r="438" customFormat="false" ht="12.8" hidden="false" customHeight="false" outlineLevel="0" collapsed="false">
      <c r="A438" s="0" t="n">
        <v>1.50592277182865E+018</v>
      </c>
      <c r="B438" s="0" t="n">
        <v>437</v>
      </c>
      <c r="C438" s="0" t="n">
        <v>1.5059227718283E+018</v>
      </c>
      <c r="D438" s="0" t="n">
        <v>31.473603195</v>
      </c>
      <c r="E438" s="0" t="n">
        <v>-83.5299292367</v>
      </c>
      <c r="F438" s="0" t="n">
        <v>77.703</v>
      </c>
    </row>
    <row r="439" customFormat="false" ht="12.8" hidden="false" customHeight="false" outlineLevel="0" collapsed="false">
      <c r="A439" s="0" t="n">
        <v>1.50592277203757E+018</v>
      </c>
      <c r="B439" s="0" t="n">
        <v>438</v>
      </c>
      <c r="C439" s="0" t="n">
        <v>1.50592277203711E+018</v>
      </c>
      <c r="D439" s="0" t="n">
        <v>31.4736032017</v>
      </c>
      <c r="E439" s="0" t="n">
        <v>-83.5299292317</v>
      </c>
      <c r="F439" s="0" t="n">
        <v>77.703</v>
      </c>
    </row>
    <row r="440" customFormat="false" ht="12.8" hidden="false" customHeight="false" outlineLevel="0" collapsed="false">
      <c r="A440" s="0" t="n">
        <v>1.50592277223057E+018</v>
      </c>
      <c r="B440" s="0" t="n">
        <v>439</v>
      </c>
      <c r="C440" s="0" t="n">
        <v>1.50592277223012E+018</v>
      </c>
      <c r="D440" s="0" t="n">
        <v>31.473603215</v>
      </c>
      <c r="E440" s="0" t="n">
        <v>-83.5299292367</v>
      </c>
      <c r="F440" s="0" t="n">
        <v>77.7</v>
      </c>
    </row>
    <row r="441" customFormat="false" ht="12.8" hidden="false" customHeight="false" outlineLevel="0" collapsed="false">
      <c r="A441" s="0" t="n">
        <v>1.50592277243796E+018</v>
      </c>
      <c r="B441" s="0" t="n">
        <v>440</v>
      </c>
      <c r="C441" s="0" t="n">
        <v>1.50592277243762E+018</v>
      </c>
      <c r="D441" s="0" t="n">
        <v>31.47360322</v>
      </c>
      <c r="E441" s="0" t="n">
        <v>-83.52992922</v>
      </c>
      <c r="F441" s="0" t="n">
        <v>77.696</v>
      </c>
    </row>
    <row r="442" customFormat="false" ht="12.8" hidden="false" customHeight="false" outlineLevel="0" collapsed="false">
      <c r="A442" s="0" t="n">
        <v>1.50592277264013E+018</v>
      </c>
      <c r="B442" s="0" t="n">
        <v>441</v>
      </c>
      <c r="C442" s="0" t="n">
        <v>1.50592277263965E+018</v>
      </c>
      <c r="D442" s="0" t="n">
        <v>31.47360322</v>
      </c>
      <c r="E442" s="0" t="n">
        <v>-83.5299292217</v>
      </c>
      <c r="F442" s="0" t="n">
        <v>77.698</v>
      </c>
    </row>
    <row r="443" customFormat="false" ht="12.8" hidden="false" customHeight="false" outlineLevel="0" collapsed="false">
      <c r="A443" s="0" t="n">
        <v>1.50592277283363E+018</v>
      </c>
      <c r="B443" s="0" t="n">
        <v>442</v>
      </c>
      <c r="C443" s="0" t="n">
        <v>1.50592277283318E+018</v>
      </c>
      <c r="D443" s="0" t="n">
        <v>31.4736031883</v>
      </c>
      <c r="E443" s="0" t="n">
        <v>-83.5299292333</v>
      </c>
      <c r="F443" s="0" t="n">
        <v>77.705</v>
      </c>
    </row>
    <row r="444" customFormat="false" ht="12.8" hidden="false" customHeight="false" outlineLevel="0" collapsed="false">
      <c r="A444" s="0" t="n">
        <v>1.50592277303835E+018</v>
      </c>
      <c r="B444" s="0" t="n">
        <v>443</v>
      </c>
      <c r="C444" s="0" t="n">
        <v>1.50592277303802E+018</v>
      </c>
      <c r="D444" s="0" t="n">
        <v>31.4736031867</v>
      </c>
      <c r="E444" s="0" t="n">
        <v>-83.5299292283</v>
      </c>
      <c r="F444" s="0" t="n">
        <v>77.707</v>
      </c>
    </row>
    <row r="445" customFormat="false" ht="12.8" hidden="false" customHeight="false" outlineLevel="0" collapsed="false">
      <c r="A445" s="0" t="n">
        <v>1.50592277323612E+018</v>
      </c>
      <c r="B445" s="0" t="n">
        <v>444</v>
      </c>
      <c r="C445" s="0" t="n">
        <v>1.50592277323573E+018</v>
      </c>
      <c r="D445" s="0" t="n">
        <v>31.47360319</v>
      </c>
      <c r="E445" s="0" t="n">
        <v>-83.52992922</v>
      </c>
      <c r="F445" s="0" t="n">
        <v>77.708</v>
      </c>
    </row>
    <row r="446" customFormat="false" ht="12.8" hidden="false" customHeight="false" outlineLevel="0" collapsed="false">
      <c r="A446" s="0" t="n">
        <v>1.5059227734402E+018</v>
      </c>
      <c r="B446" s="0" t="n">
        <v>445</v>
      </c>
      <c r="C446" s="0" t="n">
        <v>1.50592277343978E+018</v>
      </c>
      <c r="D446" s="0" t="n">
        <v>31.4736031967</v>
      </c>
      <c r="E446" s="0" t="n">
        <v>-83.5299292167</v>
      </c>
      <c r="F446" s="0" t="n">
        <v>77.704</v>
      </c>
    </row>
    <row r="447" customFormat="false" ht="12.8" hidden="false" customHeight="false" outlineLevel="0" collapsed="false">
      <c r="A447" s="0" t="n">
        <v>1.50592277363908E+018</v>
      </c>
      <c r="B447" s="0" t="n">
        <v>446</v>
      </c>
      <c r="C447" s="0" t="n">
        <v>1.50592277363861E+018</v>
      </c>
      <c r="D447" s="0" t="n">
        <v>31.4736031983</v>
      </c>
      <c r="E447" s="0" t="n">
        <v>-83.5299292217</v>
      </c>
      <c r="F447" s="0" t="n">
        <v>77.703</v>
      </c>
    </row>
    <row r="448" customFormat="false" ht="12.8" hidden="false" customHeight="false" outlineLevel="0" collapsed="false">
      <c r="A448" s="0" t="n">
        <v>1.50592277384151E+018</v>
      </c>
      <c r="B448" s="0" t="n">
        <v>447</v>
      </c>
      <c r="C448" s="0" t="n">
        <v>1.5059227738409E+018</v>
      </c>
      <c r="D448" s="0" t="n">
        <v>31.4736031867</v>
      </c>
      <c r="E448" s="0" t="n">
        <v>-83.529929235</v>
      </c>
      <c r="F448" s="0" t="n">
        <v>77.706</v>
      </c>
    </row>
    <row r="449" customFormat="false" ht="12.8" hidden="false" customHeight="false" outlineLevel="0" collapsed="false">
      <c r="A449" s="0" t="n">
        <v>1.50592277405998E+018</v>
      </c>
      <c r="B449" s="0" t="n">
        <v>448</v>
      </c>
      <c r="C449" s="0" t="n">
        <v>1.50592277405942E+018</v>
      </c>
      <c r="D449" s="0" t="n">
        <v>31.4736031933</v>
      </c>
      <c r="E449" s="0" t="n">
        <v>-83.5299292383</v>
      </c>
      <c r="F449" s="0" t="n">
        <v>77.71</v>
      </c>
    </row>
    <row r="450" customFormat="false" ht="12.8" hidden="false" customHeight="false" outlineLevel="0" collapsed="false">
      <c r="A450" s="0" t="n">
        <v>1.50592277423544E+018</v>
      </c>
      <c r="B450" s="0" t="n">
        <v>449</v>
      </c>
      <c r="C450" s="0" t="n">
        <v>1.50592277423494E+018</v>
      </c>
      <c r="D450" s="0" t="n">
        <v>31.4736031883</v>
      </c>
      <c r="E450" s="0" t="n">
        <v>-83.52992924</v>
      </c>
      <c r="F450" s="0" t="n">
        <v>77.709</v>
      </c>
    </row>
    <row r="451" customFormat="false" ht="12.8" hidden="false" customHeight="false" outlineLevel="0" collapsed="false">
      <c r="A451" s="0" t="n">
        <v>1.5059227744281E+018</v>
      </c>
      <c r="B451" s="0" t="n">
        <v>450</v>
      </c>
      <c r="C451" s="0" t="n">
        <v>1.50592277442767E+018</v>
      </c>
      <c r="D451" s="0" t="n">
        <v>31.473603195</v>
      </c>
      <c r="E451" s="0" t="n">
        <v>-83.529929225</v>
      </c>
      <c r="F451" s="0" t="n">
        <v>77.71</v>
      </c>
    </row>
    <row r="452" customFormat="false" ht="12.8" hidden="false" customHeight="false" outlineLevel="0" collapsed="false">
      <c r="A452" s="0" t="n">
        <v>1.5059227746324E+018</v>
      </c>
      <c r="B452" s="0" t="n">
        <v>451</v>
      </c>
      <c r="C452" s="0" t="n">
        <v>1.50592277463199E+018</v>
      </c>
      <c r="D452" s="0" t="n">
        <v>31.4736031817</v>
      </c>
      <c r="E452" s="0" t="n">
        <v>-83.529929225</v>
      </c>
      <c r="F452" s="0" t="n">
        <v>77.712</v>
      </c>
    </row>
    <row r="453" customFormat="false" ht="12.8" hidden="false" customHeight="false" outlineLevel="0" collapsed="false">
      <c r="A453" s="0" t="n">
        <v>1.50592277482937E+018</v>
      </c>
      <c r="B453" s="0" t="n">
        <v>452</v>
      </c>
      <c r="C453" s="0" t="n">
        <v>1.50592277482886E+018</v>
      </c>
      <c r="D453" s="0" t="n">
        <v>31.4736032</v>
      </c>
      <c r="E453" s="0" t="n">
        <v>-83.5299292333</v>
      </c>
      <c r="F453" s="0" t="n">
        <v>77.706</v>
      </c>
    </row>
    <row r="454" customFormat="false" ht="12.8" hidden="false" customHeight="false" outlineLevel="0" collapsed="false">
      <c r="A454" s="0" t="n">
        <v>1.50592277503195E+018</v>
      </c>
      <c r="B454" s="0" t="n">
        <v>453</v>
      </c>
      <c r="C454" s="0" t="n">
        <v>1.50592277503157E+018</v>
      </c>
      <c r="D454" s="0" t="n">
        <v>31.473603205</v>
      </c>
      <c r="E454" s="0" t="n">
        <v>-83.5299292283</v>
      </c>
      <c r="F454" s="0" t="n">
        <v>77.701</v>
      </c>
    </row>
    <row r="455" customFormat="false" ht="12.8" hidden="false" customHeight="false" outlineLevel="0" collapsed="false">
      <c r="A455" s="0" t="n">
        <v>1.50592277529827E+018</v>
      </c>
      <c r="B455" s="0" t="n">
        <v>454</v>
      </c>
      <c r="C455" s="0" t="n">
        <v>1.50592277529765E+018</v>
      </c>
      <c r="D455" s="0" t="n">
        <v>31.4736032033</v>
      </c>
      <c r="E455" s="0" t="n">
        <v>-83.5299292267</v>
      </c>
      <c r="F455" s="0" t="n">
        <v>77.705</v>
      </c>
    </row>
    <row r="456" customFormat="false" ht="12.8" hidden="false" customHeight="false" outlineLevel="0" collapsed="false">
      <c r="A456" s="0" t="n">
        <v>1.50592277543216E+018</v>
      </c>
      <c r="B456" s="0" t="n">
        <v>455</v>
      </c>
      <c r="C456" s="0" t="n">
        <v>1.50592277543187E+018</v>
      </c>
      <c r="D456" s="0" t="n">
        <v>31.47360319</v>
      </c>
      <c r="E456" s="0" t="n">
        <v>-83.5299292117</v>
      </c>
      <c r="F456" s="0" t="n">
        <v>77.707</v>
      </c>
    </row>
    <row r="457" customFormat="false" ht="12.8" hidden="false" customHeight="false" outlineLevel="0" collapsed="false">
      <c r="A457" s="0" t="n">
        <v>1.50592277564148E+018</v>
      </c>
      <c r="B457" s="0" t="n">
        <v>456</v>
      </c>
      <c r="C457" s="0" t="n">
        <v>1.50592277564092E+018</v>
      </c>
      <c r="D457" s="0" t="n">
        <v>31.4736031867</v>
      </c>
      <c r="E457" s="0" t="n">
        <v>-83.529929215</v>
      </c>
      <c r="F457" s="0" t="n">
        <v>77.708</v>
      </c>
    </row>
    <row r="458" customFormat="false" ht="12.8" hidden="false" customHeight="false" outlineLevel="0" collapsed="false">
      <c r="A458" s="0" t="n">
        <v>1.50592277583525E+018</v>
      </c>
      <c r="B458" s="0" t="n">
        <v>457</v>
      </c>
      <c r="C458" s="0" t="n">
        <v>1.50592277583485E+018</v>
      </c>
      <c r="D458" s="0" t="n">
        <v>31.4736031883</v>
      </c>
      <c r="E458" s="0" t="n">
        <v>-83.5299292267</v>
      </c>
      <c r="F458" s="0" t="n">
        <v>77.707</v>
      </c>
    </row>
    <row r="459" customFormat="false" ht="12.8" hidden="false" customHeight="false" outlineLevel="0" collapsed="false">
      <c r="A459" s="0" t="n">
        <v>1.50592277602811E+018</v>
      </c>
      <c r="B459" s="0" t="n">
        <v>458</v>
      </c>
      <c r="C459" s="0" t="n">
        <v>1.50592277602762E+018</v>
      </c>
      <c r="D459" s="0" t="n">
        <v>31.4736031783</v>
      </c>
      <c r="E459" s="0" t="n">
        <v>-83.5299292283</v>
      </c>
      <c r="F459" s="0" t="n">
        <v>77.711</v>
      </c>
    </row>
    <row r="460" customFormat="false" ht="12.8" hidden="false" customHeight="false" outlineLevel="0" collapsed="false">
      <c r="A460" s="0" t="n">
        <v>1.50592277626573E+018</v>
      </c>
      <c r="B460" s="0" t="n">
        <v>459</v>
      </c>
      <c r="C460" s="0" t="n">
        <v>1.50592277626527E+018</v>
      </c>
      <c r="D460" s="0" t="n">
        <v>31.4736031733</v>
      </c>
      <c r="E460" s="0" t="n">
        <v>-83.5299292333</v>
      </c>
      <c r="F460" s="0" t="n">
        <v>77.712</v>
      </c>
    </row>
    <row r="461" customFormat="false" ht="12.8" hidden="false" customHeight="false" outlineLevel="0" collapsed="false">
      <c r="A461" s="0" t="n">
        <v>1.50592277643212E+018</v>
      </c>
      <c r="B461" s="0" t="n">
        <v>460</v>
      </c>
      <c r="C461" s="0" t="n">
        <v>1.50592277643153E+018</v>
      </c>
      <c r="D461" s="0" t="n">
        <v>31.4736031667</v>
      </c>
      <c r="E461" s="0" t="n">
        <v>-83.529929215</v>
      </c>
      <c r="F461" s="0" t="n">
        <v>77.709</v>
      </c>
    </row>
    <row r="462" customFormat="false" ht="12.8" hidden="false" customHeight="false" outlineLevel="0" collapsed="false">
      <c r="A462" s="0" t="n">
        <v>1.50592277663999E+018</v>
      </c>
      <c r="B462" s="0" t="n">
        <v>461</v>
      </c>
      <c r="C462" s="0" t="n">
        <v>1.50592277663896E+018</v>
      </c>
      <c r="D462" s="0" t="n">
        <v>31.4736031417</v>
      </c>
      <c r="E462" s="0" t="n">
        <v>-83.5299292117</v>
      </c>
      <c r="F462" s="0" t="n">
        <v>77.715</v>
      </c>
    </row>
    <row r="463" customFormat="false" ht="12.8" hidden="false" customHeight="false" outlineLevel="0" collapsed="false">
      <c r="A463" s="0" t="n">
        <v>1.50592277683437E+018</v>
      </c>
      <c r="B463" s="0" t="n">
        <v>462</v>
      </c>
      <c r="C463" s="0" t="n">
        <v>1.50592277683393E+018</v>
      </c>
      <c r="D463" s="0" t="n">
        <v>31.4736031883</v>
      </c>
      <c r="E463" s="0" t="n">
        <v>-83.5299292283</v>
      </c>
      <c r="F463" s="0" t="n">
        <v>77.707</v>
      </c>
    </row>
    <row r="464" customFormat="false" ht="12.8" hidden="false" customHeight="false" outlineLevel="0" collapsed="false">
      <c r="A464" s="0" t="n">
        <v>1.50592277704024E+018</v>
      </c>
      <c r="B464" s="0" t="n">
        <v>463</v>
      </c>
      <c r="C464" s="0" t="n">
        <v>1.5059227770398E+018</v>
      </c>
      <c r="D464" s="0" t="n">
        <v>31.47360318</v>
      </c>
      <c r="E464" s="0" t="n">
        <v>-83.5299292317</v>
      </c>
      <c r="F464" s="0" t="n">
        <v>77.706</v>
      </c>
    </row>
    <row r="465" customFormat="false" ht="12.8" hidden="false" customHeight="false" outlineLevel="0" collapsed="false">
      <c r="A465" s="0" t="n">
        <v>1.50592277724051E+018</v>
      </c>
      <c r="B465" s="0" t="n">
        <v>464</v>
      </c>
      <c r="C465" s="0" t="n">
        <v>1.50592277724003E+018</v>
      </c>
      <c r="D465" s="0" t="n">
        <v>31.4736031667</v>
      </c>
      <c r="E465" s="0" t="n">
        <v>-83.52992924</v>
      </c>
      <c r="F465" s="0" t="n">
        <v>77.71</v>
      </c>
    </row>
    <row r="466" customFormat="false" ht="12.8" hidden="false" customHeight="false" outlineLevel="0" collapsed="false">
      <c r="A466" s="0" t="n">
        <v>1.50592277743562E+018</v>
      </c>
      <c r="B466" s="0" t="n">
        <v>465</v>
      </c>
      <c r="C466" s="0" t="n">
        <v>1.50592277743496E+018</v>
      </c>
      <c r="D466" s="0" t="n">
        <v>31.4736031483</v>
      </c>
      <c r="E466" s="0" t="n">
        <v>-83.5299292317</v>
      </c>
      <c r="F466" s="0" t="n">
        <v>77.712</v>
      </c>
    </row>
    <row r="467" customFormat="false" ht="12.8" hidden="false" customHeight="false" outlineLevel="0" collapsed="false">
      <c r="A467" s="0" t="n">
        <v>1.50592277763657E+018</v>
      </c>
      <c r="B467" s="0" t="n">
        <v>466</v>
      </c>
      <c r="C467" s="0" t="n">
        <v>1.50592277763609E+018</v>
      </c>
      <c r="D467" s="0" t="n">
        <v>31.4736031533</v>
      </c>
      <c r="E467" s="0" t="n">
        <v>-83.529929225</v>
      </c>
      <c r="F467" s="0" t="n">
        <v>77.71</v>
      </c>
    </row>
    <row r="468" customFormat="false" ht="12.8" hidden="false" customHeight="false" outlineLevel="0" collapsed="false">
      <c r="A468" s="0" t="n">
        <v>1.50592277783498E+018</v>
      </c>
      <c r="B468" s="0" t="n">
        <v>467</v>
      </c>
      <c r="C468" s="0" t="n">
        <v>1.50592277783452E+018</v>
      </c>
      <c r="D468" s="0" t="n">
        <v>31.4736032</v>
      </c>
      <c r="E468" s="0" t="n">
        <v>-83.529929225</v>
      </c>
      <c r="F468" s="0" t="n">
        <v>77.705</v>
      </c>
    </row>
    <row r="469" customFormat="false" ht="12.8" hidden="false" customHeight="false" outlineLevel="0" collapsed="false">
      <c r="A469" s="0" t="n">
        <v>1.50592277804994E+018</v>
      </c>
      <c r="B469" s="0" t="n">
        <v>468</v>
      </c>
      <c r="C469" s="0" t="n">
        <v>1.50592277804946E+018</v>
      </c>
      <c r="D469" s="0" t="n">
        <v>31.4736032</v>
      </c>
      <c r="E469" s="0" t="n">
        <v>-83.5299292233</v>
      </c>
      <c r="F469" s="0" t="n">
        <v>77.703</v>
      </c>
    </row>
    <row r="470" customFormat="false" ht="12.8" hidden="false" customHeight="false" outlineLevel="0" collapsed="false">
      <c r="A470" s="0" t="n">
        <v>1.50592277823809E+018</v>
      </c>
      <c r="B470" s="0" t="n">
        <v>469</v>
      </c>
      <c r="C470" s="0" t="n">
        <v>1.50592277823566E+018</v>
      </c>
      <c r="D470" s="0" t="n">
        <v>31.4736032</v>
      </c>
      <c r="E470" s="0" t="n">
        <v>-83.52992923</v>
      </c>
      <c r="F470" s="0" t="n">
        <v>77.702</v>
      </c>
    </row>
    <row r="471" customFormat="false" ht="12.8" hidden="false" customHeight="false" outlineLevel="0" collapsed="false">
      <c r="A471" s="0" t="n">
        <v>1.50592277843777E+018</v>
      </c>
      <c r="B471" s="0" t="n">
        <v>470</v>
      </c>
      <c r="C471" s="0" t="n">
        <v>1.50592277843707E+018</v>
      </c>
      <c r="D471" s="0" t="n">
        <v>31.4736031883</v>
      </c>
      <c r="E471" s="0" t="n">
        <v>-83.52992922</v>
      </c>
      <c r="F471" s="0" t="n">
        <v>77.701</v>
      </c>
    </row>
    <row r="472" customFormat="false" ht="12.8" hidden="false" customHeight="false" outlineLevel="0" collapsed="false">
      <c r="A472" s="0" t="n">
        <v>1.50592277862959E+018</v>
      </c>
      <c r="B472" s="0" t="n">
        <v>471</v>
      </c>
      <c r="C472" s="0" t="n">
        <v>1.5059227786292E+018</v>
      </c>
      <c r="D472" s="0" t="n">
        <v>31.4736031917</v>
      </c>
      <c r="E472" s="0" t="n">
        <v>-83.5299292217</v>
      </c>
      <c r="F472" s="0" t="n">
        <v>77.701</v>
      </c>
    </row>
    <row r="473" customFormat="false" ht="12.8" hidden="false" customHeight="false" outlineLevel="0" collapsed="false">
      <c r="A473" s="0" t="n">
        <v>1.50592277884514E+018</v>
      </c>
      <c r="B473" s="0" t="n">
        <v>472</v>
      </c>
      <c r="C473" s="0" t="n">
        <v>1.50592277884444E+018</v>
      </c>
      <c r="D473" s="0" t="n">
        <v>31.4736031983</v>
      </c>
      <c r="E473" s="0" t="n">
        <v>-83.529929235</v>
      </c>
      <c r="F473" s="0" t="n">
        <v>77.705</v>
      </c>
    </row>
    <row r="474" customFormat="false" ht="12.8" hidden="false" customHeight="false" outlineLevel="0" collapsed="false">
      <c r="A474" s="0" t="n">
        <v>1.50592277903114E+018</v>
      </c>
      <c r="B474" s="0" t="n">
        <v>473</v>
      </c>
      <c r="C474" s="0" t="n">
        <v>1.50592277903071E+018</v>
      </c>
      <c r="D474" s="0" t="n">
        <v>31.4736031933</v>
      </c>
      <c r="E474" s="0" t="n">
        <v>-83.5299292333</v>
      </c>
      <c r="F474" s="0" t="n">
        <v>77.705</v>
      </c>
    </row>
    <row r="475" customFormat="false" ht="12.8" hidden="false" customHeight="false" outlineLevel="0" collapsed="false">
      <c r="A475" s="0" t="n">
        <v>1.505922779234E+018</v>
      </c>
      <c r="B475" s="0" t="n">
        <v>474</v>
      </c>
      <c r="C475" s="0" t="n">
        <v>1.50592277923362E+018</v>
      </c>
      <c r="D475" s="0" t="n">
        <v>31.4736031917</v>
      </c>
      <c r="E475" s="0" t="n">
        <v>-83.5299292333</v>
      </c>
      <c r="F475" s="0" t="n">
        <v>77.705</v>
      </c>
    </row>
    <row r="476" customFormat="false" ht="12.8" hidden="false" customHeight="false" outlineLevel="0" collapsed="false">
      <c r="A476" s="0" t="n">
        <v>1.50592277943075E+018</v>
      </c>
      <c r="B476" s="0" t="n">
        <v>475</v>
      </c>
      <c r="C476" s="0" t="n">
        <v>1.50592277943016E+018</v>
      </c>
      <c r="D476" s="0" t="n">
        <v>31.4736031817</v>
      </c>
      <c r="E476" s="0" t="n">
        <v>-83.5299292217</v>
      </c>
      <c r="F476" s="0" t="n">
        <v>77.704</v>
      </c>
    </row>
    <row r="477" customFormat="false" ht="12.8" hidden="false" customHeight="false" outlineLevel="0" collapsed="false">
      <c r="A477" s="0" t="n">
        <v>1.50592277963661E+018</v>
      </c>
      <c r="B477" s="0" t="n">
        <v>476</v>
      </c>
      <c r="C477" s="0" t="n">
        <v>1.50592277963593E+018</v>
      </c>
      <c r="D477" s="0" t="n">
        <v>31.4736031933</v>
      </c>
      <c r="E477" s="0" t="n">
        <v>-83.5299292283</v>
      </c>
      <c r="F477" s="0" t="n">
        <v>77.7</v>
      </c>
    </row>
    <row r="478" customFormat="false" ht="12.8" hidden="false" customHeight="false" outlineLevel="0" collapsed="false">
      <c r="A478" s="0" t="n">
        <v>1.50592277984657E+018</v>
      </c>
      <c r="B478" s="0" t="n">
        <v>477</v>
      </c>
      <c r="C478" s="0" t="n">
        <v>1.505922779842E+018</v>
      </c>
      <c r="D478" s="0" t="n">
        <v>31.4736031817</v>
      </c>
      <c r="E478" s="0" t="n">
        <v>-83.52992921</v>
      </c>
      <c r="F478" s="0" t="n">
        <v>77.709</v>
      </c>
    </row>
    <row r="479" customFormat="false" ht="12.8" hidden="false" customHeight="false" outlineLevel="0" collapsed="false">
      <c r="A479" s="0" t="n">
        <v>1.50592278004471E+018</v>
      </c>
      <c r="B479" s="0" t="n">
        <v>478</v>
      </c>
      <c r="C479" s="0" t="n">
        <v>1.50592278004429E+018</v>
      </c>
      <c r="D479" s="0" t="n">
        <v>31.473603165</v>
      </c>
      <c r="E479" s="0" t="n">
        <v>-83.5299292067</v>
      </c>
      <c r="F479" s="0" t="n">
        <v>77.71</v>
      </c>
    </row>
    <row r="480" customFormat="false" ht="12.8" hidden="false" customHeight="false" outlineLevel="0" collapsed="false">
      <c r="A480" s="0" t="n">
        <v>1.50592278023782E+018</v>
      </c>
      <c r="B480" s="0" t="n">
        <v>479</v>
      </c>
      <c r="C480" s="0" t="n">
        <v>1.5059227802371E+018</v>
      </c>
      <c r="D480" s="0" t="n">
        <v>31.4736031617</v>
      </c>
      <c r="E480" s="0" t="n">
        <v>-83.5299292017</v>
      </c>
      <c r="F480" s="0" t="n">
        <v>77.709</v>
      </c>
    </row>
    <row r="481" customFormat="false" ht="12.8" hidden="false" customHeight="false" outlineLevel="0" collapsed="false">
      <c r="A481" s="0" t="n">
        <v>1.50592278043461E+018</v>
      </c>
      <c r="B481" s="0" t="n">
        <v>480</v>
      </c>
      <c r="C481" s="0" t="n">
        <v>1.50592278043427E+018</v>
      </c>
      <c r="D481" s="0" t="n">
        <v>31.4736031433</v>
      </c>
      <c r="E481" s="0" t="n">
        <v>-83.52992921</v>
      </c>
      <c r="F481" s="0" t="n">
        <v>77.71</v>
      </c>
    </row>
    <row r="482" customFormat="false" ht="12.8" hidden="false" customHeight="false" outlineLevel="0" collapsed="false">
      <c r="A482" s="0" t="n">
        <v>1.50592278063885E+018</v>
      </c>
      <c r="B482" s="0" t="n">
        <v>481</v>
      </c>
      <c r="C482" s="0" t="n">
        <v>1.5059227806384E+018</v>
      </c>
      <c r="D482" s="0" t="n">
        <v>31.4736031367</v>
      </c>
      <c r="E482" s="0" t="n">
        <v>-83.5299292083</v>
      </c>
      <c r="F482" s="0" t="n">
        <v>77.71</v>
      </c>
    </row>
    <row r="483" customFormat="false" ht="12.8" hidden="false" customHeight="false" outlineLevel="0" collapsed="false">
      <c r="A483" s="0" t="n">
        <v>1.50592278083275E+018</v>
      </c>
      <c r="B483" s="0" t="n">
        <v>482</v>
      </c>
      <c r="C483" s="0" t="n">
        <v>1.50592278083222E+018</v>
      </c>
      <c r="D483" s="0" t="n">
        <v>31.47360317</v>
      </c>
      <c r="E483" s="0" t="n">
        <v>-83.5299292</v>
      </c>
      <c r="F483" s="0" t="n">
        <v>77.709</v>
      </c>
    </row>
    <row r="484" customFormat="false" ht="12.8" hidden="false" customHeight="false" outlineLevel="0" collapsed="false">
      <c r="A484" s="0" t="n">
        <v>1.50592278104321E+018</v>
      </c>
      <c r="B484" s="0" t="n">
        <v>483</v>
      </c>
      <c r="C484" s="0" t="n">
        <v>1.50592278104289E+018</v>
      </c>
      <c r="D484" s="0" t="n">
        <v>31.4736031583</v>
      </c>
      <c r="E484" s="0" t="n">
        <v>-83.529929195</v>
      </c>
      <c r="F484" s="0" t="n">
        <v>77.709</v>
      </c>
    </row>
    <row r="485" customFormat="false" ht="12.8" hidden="false" customHeight="false" outlineLevel="0" collapsed="false">
      <c r="A485" s="0" t="n">
        <v>1.50592278123907E+018</v>
      </c>
      <c r="B485" s="0" t="n">
        <v>484</v>
      </c>
      <c r="C485" s="0" t="n">
        <v>1.50592278123853E+018</v>
      </c>
      <c r="D485" s="0" t="n">
        <v>31.4736031383</v>
      </c>
      <c r="E485" s="0" t="n">
        <v>-83.5299291933</v>
      </c>
      <c r="F485" s="0" t="n">
        <v>77.705</v>
      </c>
    </row>
    <row r="486" customFormat="false" ht="12.8" hidden="false" customHeight="false" outlineLevel="0" collapsed="false">
      <c r="A486" s="0" t="n">
        <v>1.50592278145374E+018</v>
      </c>
      <c r="B486" s="0" t="n">
        <v>485</v>
      </c>
      <c r="C486" s="0" t="n">
        <v>1.50592278145342E+018</v>
      </c>
      <c r="D486" s="0" t="n">
        <v>31.4736031317</v>
      </c>
      <c r="E486" s="0" t="n">
        <v>-83.5299291967</v>
      </c>
      <c r="F486" s="0" t="n">
        <v>77.71</v>
      </c>
    </row>
    <row r="487" customFormat="false" ht="12.8" hidden="false" customHeight="false" outlineLevel="0" collapsed="false">
      <c r="A487" s="0" t="n">
        <v>1.50592278163922E+018</v>
      </c>
      <c r="B487" s="0" t="n">
        <v>486</v>
      </c>
      <c r="C487" s="0" t="n">
        <v>1.50592278163874E+018</v>
      </c>
      <c r="D487" s="0" t="n">
        <v>31.4736031133</v>
      </c>
      <c r="E487" s="0" t="n">
        <v>-83.529929205</v>
      </c>
      <c r="F487" s="0" t="n">
        <v>77.717</v>
      </c>
    </row>
    <row r="488" customFormat="false" ht="12.8" hidden="false" customHeight="false" outlineLevel="0" collapsed="false">
      <c r="A488" s="0" t="n">
        <v>1.50592278183639E+018</v>
      </c>
      <c r="B488" s="0" t="n">
        <v>487</v>
      </c>
      <c r="C488" s="0" t="n">
        <v>1.50592278183595E+018</v>
      </c>
      <c r="D488" s="0" t="n">
        <v>31.4736031683</v>
      </c>
      <c r="E488" s="0" t="n">
        <v>-83.5299291883</v>
      </c>
      <c r="F488" s="0" t="n">
        <v>77.707</v>
      </c>
    </row>
    <row r="489" customFormat="false" ht="12.8" hidden="false" customHeight="false" outlineLevel="0" collapsed="false">
      <c r="A489" s="0" t="n">
        <v>1.50592278204344E+018</v>
      </c>
      <c r="B489" s="0" t="n">
        <v>488</v>
      </c>
      <c r="C489" s="0" t="n">
        <v>1.50592278204278E+018</v>
      </c>
      <c r="D489" s="0" t="n">
        <v>31.4736031733</v>
      </c>
      <c r="E489" s="0" t="n">
        <v>-83.5299291917</v>
      </c>
      <c r="F489" s="0" t="n">
        <v>77.702</v>
      </c>
    </row>
    <row r="490" customFormat="false" ht="12.8" hidden="false" customHeight="false" outlineLevel="0" collapsed="false">
      <c r="A490" s="0" t="n">
        <v>1.5059227822377E+018</v>
      </c>
      <c r="B490" s="0" t="n">
        <v>489</v>
      </c>
      <c r="C490" s="0" t="n">
        <v>1.50592278223723E+018</v>
      </c>
      <c r="D490" s="0" t="n">
        <v>31.47360315</v>
      </c>
      <c r="E490" s="0" t="n">
        <v>-83.5299291917</v>
      </c>
      <c r="F490" s="0" t="n">
        <v>77.704</v>
      </c>
    </row>
    <row r="491" customFormat="false" ht="12.8" hidden="false" customHeight="false" outlineLevel="0" collapsed="false">
      <c r="A491" s="0" t="n">
        <v>1.50592278244744E+018</v>
      </c>
      <c r="B491" s="0" t="n">
        <v>490</v>
      </c>
      <c r="C491" s="0" t="n">
        <v>1.50592278244699E+018</v>
      </c>
      <c r="D491" s="0" t="n">
        <v>31.4736031433</v>
      </c>
      <c r="E491" s="0" t="n">
        <v>-83.5299291883</v>
      </c>
      <c r="F491" s="0" t="n">
        <v>77.704</v>
      </c>
    </row>
    <row r="492" customFormat="false" ht="12.8" hidden="false" customHeight="false" outlineLevel="0" collapsed="false">
      <c r="A492" s="0" t="n">
        <v>1.50592278265073E+018</v>
      </c>
      <c r="B492" s="0" t="n">
        <v>491</v>
      </c>
      <c r="C492" s="0" t="n">
        <v>1.50592278265007E+018</v>
      </c>
      <c r="D492" s="0" t="n">
        <v>31.47360314</v>
      </c>
      <c r="E492" s="0" t="n">
        <v>-83.5299291767</v>
      </c>
      <c r="F492" s="0" t="n">
        <v>77.698</v>
      </c>
    </row>
    <row r="493" customFormat="false" ht="12.8" hidden="false" customHeight="false" outlineLevel="0" collapsed="false">
      <c r="A493" s="0" t="n">
        <v>1.50592278283462E+018</v>
      </c>
      <c r="B493" s="0" t="n">
        <v>492</v>
      </c>
      <c r="C493" s="0" t="n">
        <v>1.50592278283422E+018</v>
      </c>
      <c r="D493" s="0" t="n">
        <v>31.473603175</v>
      </c>
      <c r="E493" s="0" t="n">
        <v>-83.5299291733</v>
      </c>
      <c r="F493" s="0" t="n">
        <v>77.704</v>
      </c>
    </row>
    <row r="494" customFormat="false" ht="12.8" hidden="false" customHeight="false" outlineLevel="0" collapsed="false">
      <c r="A494" s="0" t="n">
        <v>1.50592278303851E+018</v>
      </c>
      <c r="B494" s="0" t="n">
        <v>493</v>
      </c>
      <c r="C494" s="0" t="n">
        <v>1.50592278303815E+018</v>
      </c>
      <c r="D494" s="0" t="n">
        <v>31.4736031833</v>
      </c>
      <c r="E494" s="0" t="n">
        <v>-83.52992918</v>
      </c>
      <c r="F494" s="0" t="n">
        <v>77.704</v>
      </c>
    </row>
    <row r="495" customFormat="false" ht="12.8" hidden="false" customHeight="false" outlineLevel="0" collapsed="false">
      <c r="A495" s="0" t="n">
        <v>1.50592278330676E+018</v>
      </c>
      <c r="B495" s="0" t="n">
        <v>494</v>
      </c>
      <c r="C495" s="0" t="n">
        <v>1.50592278330628E+018</v>
      </c>
      <c r="D495" s="0" t="n">
        <v>31.47360319</v>
      </c>
      <c r="E495" s="0" t="n">
        <v>-83.5299291667</v>
      </c>
      <c r="F495" s="0" t="n">
        <v>77.699</v>
      </c>
    </row>
    <row r="496" customFormat="false" ht="12.8" hidden="false" customHeight="false" outlineLevel="0" collapsed="false">
      <c r="A496" s="0" t="n">
        <v>1.50592278343214E+018</v>
      </c>
      <c r="B496" s="0" t="n">
        <v>495</v>
      </c>
      <c r="C496" s="0" t="n">
        <v>1.50592278343156E+018</v>
      </c>
      <c r="D496" s="0" t="n">
        <v>31.4736031817</v>
      </c>
      <c r="E496" s="0" t="n">
        <v>-83.5299291733</v>
      </c>
      <c r="F496" s="0" t="n">
        <v>77.699</v>
      </c>
    </row>
    <row r="497" customFormat="false" ht="12.8" hidden="false" customHeight="false" outlineLevel="0" collapsed="false">
      <c r="A497" s="0" t="n">
        <v>1.50592278363835E+018</v>
      </c>
      <c r="B497" s="0" t="n">
        <v>496</v>
      </c>
      <c r="C497" s="0" t="n">
        <v>1.50592278363793E+018</v>
      </c>
      <c r="D497" s="0" t="n">
        <v>31.4736031783</v>
      </c>
      <c r="E497" s="0" t="n">
        <v>-83.5299291617</v>
      </c>
      <c r="F497" s="0" t="n">
        <v>77.701</v>
      </c>
    </row>
    <row r="498" customFormat="false" ht="12.8" hidden="false" customHeight="false" outlineLevel="0" collapsed="false">
      <c r="A498" s="0" t="n">
        <v>1.50592278383314E+018</v>
      </c>
      <c r="B498" s="0" t="n">
        <v>497</v>
      </c>
      <c r="C498" s="0" t="n">
        <v>1.50592278383274E+018</v>
      </c>
      <c r="D498" s="0" t="n">
        <v>31.473603175</v>
      </c>
      <c r="E498" s="0" t="n">
        <v>-83.5299291633</v>
      </c>
      <c r="F498" s="0" t="n">
        <v>77.704</v>
      </c>
    </row>
    <row r="499" customFormat="false" ht="12.8" hidden="false" customHeight="false" outlineLevel="0" collapsed="false">
      <c r="A499" s="0" t="n">
        <v>1.5059227840407E+018</v>
      </c>
      <c r="B499" s="0" t="n">
        <v>498</v>
      </c>
      <c r="C499" s="0" t="n">
        <v>1.50592278404032E+018</v>
      </c>
      <c r="D499" s="0" t="n">
        <v>31.4736031633</v>
      </c>
      <c r="E499" s="0" t="n">
        <v>-83.5299291633</v>
      </c>
      <c r="F499" s="0" t="n">
        <v>77.705</v>
      </c>
    </row>
    <row r="500" customFormat="false" ht="12.8" hidden="false" customHeight="false" outlineLevel="0" collapsed="false">
      <c r="A500" s="0" t="n">
        <v>1.50592278425447E+018</v>
      </c>
      <c r="B500" s="0" t="n">
        <v>499</v>
      </c>
      <c r="C500" s="0" t="n">
        <v>1.50592278425412E+018</v>
      </c>
      <c r="D500" s="0" t="n">
        <v>31.47360315</v>
      </c>
      <c r="E500" s="0" t="n">
        <v>-83.5299291733</v>
      </c>
      <c r="F500" s="0" t="n">
        <v>77.701</v>
      </c>
    </row>
    <row r="501" customFormat="false" ht="12.8" hidden="false" customHeight="false" outlineLevel="0" collapsed="false">
      <c r="A501" s="0" t="n">
        <v>1.50592278443875E+018</v>
      </c>
      <c r="B501" s="0" t="n">
        <v>500</v>
      </c>
      <c r="C501" s="0" t="n">
        <v>1.50592278443821E+018</v>
      </c>
      <c r="D501" s="0" t="n">
        <v>31.473603145</v>
      </c>
      <c r="E501" s="0" t="n">
        <v>-83.5299291867</v>
      </c>
      <c r="F501" s="0" t="n">
        <v>77.704</v>
      </c>
    </row>
    <row r="502" customFormat="false" ht="12.8" hidden="false" customHeight="false" outlineLevel="0" collapsed="false">
      <c r="A502" s="0" t="n">
        <v>1.50592278463503E+018</v>
      </c>
      <c r="B502" s="0" t="n">
        <v>501</v>
      </c>
      <c r="C502" s="0" t="n">
        <v>1.50592278463437E+018</v>
      </c>
      <c r="D502" s="0" t="n">
        <v>31.4736031333</v>
      </c>
      <c r="E502" s="0" t="n">
        <v>-83.5299291883</v>
      </c>
      <c r="F502" s="0" t="n">
        <v>77.707</v>
      </c>
    </row>
    <row r="503" customFormat="false" ht="12.8" hidden="false" customHeight="false" outlineLevel="0" collapsed="false">
      <c r="A503" s="0" t="n">
        <v>1.5059227848346E+018</v>
      </c>
      <c r="B503" s="0" t="n">
        <v>502</v>
      </c>
      <c r="C503" s="0" t="n">
        <v>1.50592278483414E+018</v>
      </c>
      <c r="D503" s="0" t="n">
        <v>31.47360315</v>
      </c>
      <c r="E503" s="0" t="n">
        <v>-83.5299292017</v>
      </c>
      <c r="F503" s="0" t="n">
        <v>77.706</v>
      </c>
    </row>
    <row r="504" customFormat="false" ht="12.8" hidden="false" customHeight="false" outlineLevel="0" collapsed="false">
      <c r="A504" s="0" t="n">
        <v>1.50592278505305E+018</v>
      </c>
      <c r="B504" s="0" t="n">
        <v>503</v>
      </c>
      <c r="C504" s="0" t="n">
        <v>1.50592278505261E+018</v>
      </c>
      <c r="D504" s="0" t="n">
        <v>31.47360314</v>
      </c>
      <c r="E504" s="0" t="n">
        <v>-83.52992921</v>
      </c>
      <c r="F504" s="0" t="n">
        <v>77.703</v>
      </c>
    </row>
    <row r="505" customFormat="false" ht="12.8" hidden="false" customHeight="false" outlineLevel="0" collapsed="false">
      <c r="A505" s="0" t="n">
        <v>1.50592278524075E+018</v>
      </c>
      <c r="B505" s="0" t="n">
        <v>504</v>
      </c>
      <c r="C505" s="0" t="n">
        <v>1.50592278523773E+018</v>
      </c>
      <c r="D505" s="0" t="n">
        <v>31.4736031217</v>
      </c>
      <c r="E505" s="0" t="n">
        <v>-83.529929195</v>
      </c>
      <c r="F505" s="0" t="n">
        <v>77.704</v>
      </c>
    </row>
    <row r="506" customFormat="false" ht="12.8" hidden="false" customHeight="false" outlineLevel="0" collapsed="false">
      <c r="A506" s="0" t="n">
        <v>1.50592278543555E+018</v>
      </c>
      <c r="B506" s="0" t="n">
        <v>505</v>
      </c>
      <c r="C506" s="0" t="n">
        <v>1.50592278543462E+018</v>
      </c>
      <c r="D506" s="0" t="n">
        <v>31.4736031217</v>
      </c>
      <c r="E506" s="0" t="n">
        <v>-83.5299292017</v>
      </c>
      <c r="F506" s="0" t="n">
        <v>77.707</v>
      </c>
    </row>
    <row r="507" customFormat="false" ht="12.8" hidden="false" customHeight="false" outlineLevel="0" collapsed="false">
      <c r="A507" s="0" t="n">
        <v>1.50592278563201E+018</v>
      </c>
      <c r="B507" s="0" t="n">
        <v>506</v>
      </c>
      <c r="C507" s="0" t="n">
        <v>1.50592278563144E+018</v>
      </c>
      <c r="D507" s="0" t="n">
        <v>31.4736031033</v>
      </c>
      <c r="E507" s="0" t="n">
        <v>-83.5299291933</v>
      </c>
      <c r="F507" s="0" t="n">
        <v>77.708</v>
      </c>
    </row>
    <row r="508" customFormat="false" ht="12.8" hidden="false" customHeight="false" outlineLevel="0" collapsed="false">
      <c r="A508" s="0" t="n">
        <v>1.50592278583828E+018</v>
      </c>
      <c r="B508" s="0" t="n">
        <v>507</v>
      </c>
      <c r="C508" s="0" t="n">
        <v>1.50592278583759E+018</v>
      </c>
      <c r="D508" s="0" t="n">
        <v>31.47360316</v>
      </c>
      <c r="E508" s="0" t="n">
        <v>-83.52992918</v>
      </c>
      <c r="F508" s="0" t="n">
        <v>77.704</v>
      </c>
    </row>
    <row r="509" customFormat="false" ht="12.8" hidden="false" customHeight="false" outlineLevel="0" collapsed="false">
      <c r="A509" s="0" t="n">
        <v>1.50592278603893E+018</v>
      </c>
      <c r="B509" s="0" t="n">
        <v>508</v>
      </c>
      <c r="C509" s="0" t="n">
        <v>1.50592278603846E+018</v>
      </c>
      <c r="D509" s="0" t="n">
        <v>31.4736031467</v>
      </c>
      <c r="E509" s="0" t="n">
        <v>-83.52992919</v>
      </c>
      <c r="F509" s="0" t="n">
        <v>77.701</v>
      </c>
    </row>
    <row r="510" customFormat="false" ht="12.8" hidden="false" customHeight="false" outlineLevel="0" collapsed="false">
      <c r="A510" s="0" t="n">
        <v>1.50592278623291E+018</v>
      </c>
      <c r="B510" s="0" t="n">
        <v>509</v>
      </c>
      <c r="C510" s="0" t="n">
        <v>1.50592278623204E+018</v>
      </c>
      <c r="D510" s="0" t="n">
        <v>31.47360312</v>
      </c>
      <c r="E510" s="0" t="n">
        <v>-83.529929235</v>
      </c>
      <c r="F510" s="0" t="n">
        <v>77.707</v>
      </c>
    </row>
    <row r="511" customFormat="false" ht="12.8" hidden="false" customHeight="false" outlineLevel="0" collapsed="false">
      <c r="A511" s="0" t="n">
        <v>1.5059227864387E+018</v>
      </c>
      <c r="B511" s="0" t="n">
        <v>510</v>
      </c>
      <c r="C511" s="0" t="n">
        <v>1.50592278643825E+018</v>
      </c>
      <c r="D511" s="0" t="n">
        <v>31.4736030867</v>
      </c>
      <c r="E511" s="0" t="n">
        <v>-83.5299293083</v>
      </c>
      <c r="F511" s="0" t="n">
        <v>77.709</v>
      </c>
    </row>
    <row r="512" customFormat="false" ht="12.8" hidden="false" customHeight="false" outlineLevel="0" collapsed="false">
      <c r="A512" s="0" t="n">
        <v>1.50592278663276E+018</v>
      </c>
      <c r="B512" s="0" t="n">
        <v>511</v>
      </c>
      <c r="C512" s="0" t="n">
        <v>1.50592278663236E+018</v>
      </c>
      <c r="D512" s="0" t="n">
        <v>31.4736030767</v>
      </c>
      <c r="E512" s="0" t="n">
        <v>-83.5299293417</v>
      </c>
      <c r="F512" s="0" t="n">
        <v>77.714</v>
      </c>
    </row>
    <row r="513" customFormat="false" ht="12.8" hidden="false" customHeight="false" outlineLevel="0" collapsed="false">
      <c r="A513" s="0" t="n">
        <v>1.50592278685064E+018</v>
      </c>
      <c r="B513" s="0" t="n">
        <v>512</v>
      </c>
      <c r="C513" s="0" t="n">
        <v>1.50592278685027E+018</v>
      </c>
      <c r="D513" s="0" t="n">
        <v>31.4736032217</v>
      </c>
      <c r="E513" s="0" t="n">
        <v>-83.5299292583</v>
      </c>
      <c r="F513" s="0" t="n">
        <v>77.699</v>
      </c>
    </row>
    <row r="514" customFormat="false" ht="12.8" hidden="false" customHeight="false" outlineLevel="0" collapsed="false">
      <c r="A514" s="0" t="n">
        <v>1.50592278703509E+018</v>
      </c>
      <c r="B514" s="0" t="n">
        <v>513</v>
      </c>
      <c r="C514" s="0" t="n">
        <v>1.50592278703477E+018</v>
      </c>
      <c r="D514" s="0" t="n">
        <v>31.47360321</v>
      </c>
      <c r="E514" s="0" t="n">
        <v>-83.52992926</v>
      </c>
      <c r="F514" s="0" t="n">
        <v>77.7</v>
      </c>
    </row>
    <row r="515" customFormat="false" ht="12.8" hidden="false" customHeight="false" outlineLevel="0" collapsed="false">
      <c r="A515" s="0" t="n">
        <v>1.50592278723224E+018</v>
      </c>
      <c r="B515" s="0" t="n">
        <v>514</v>
      </c>
      <c r="C515" s="0" t="n">
        <v>1.50592278723174E+018</v>
      </c>
      <c r="D515" s="0" t="n">
        <v>31.47360318</v>
      </c>
      <c r="E515" s="0" t="n">
        <v>-83.529929285</v>
      </c>
      <c r="F515" s="0" t="n">
        <v>77.701</v>
      </c>
    </row>
    <row r="516" customFormat="false" ht="12.8" hidden="false" customHeight="false" outlineLevel="0" collapsed="false">
      <c r="A516" s="0" t="n">
        <v>1.50592278743472E+018</v>
      </c>
      <c r="B516" s="0" t="n">
        <v>515</v>
      </c>
      <c r="C516" s="0" t="n">
        <v>1.50592278743411E+018</v>
      </c>
      <c r="D516" s="0" t="n">
        <v>31.4736031817</v>
      </c>
      <c r="E516" s="0" t="n">
        <v>-83.5299292583</v>
      </c>
      <c r="F516" s="0" t="n">
        <v>77.705</v>
      </c>
    </row>
    <row r="517" customFormat="false" ht="12.8" hidden="false" customHeight="false" outlineLevel="0" collapsed="false">
      <c r="A517" s="0" t="n">
        <v>1.50592278764875E+018</v>
      </c>
      <c r="B517" s="0" t="n">
        <v>516</v>
      </c>
      <c r="C517" s="0" t="n">
        <v>1.50592278764835E+018</v>
      </c>
      <c r="D517" s="0" t="n">
        <v>31.4736031833</v>
      </c>
      <c r="E517" s="0" t="n">
        <v>-83.5299292667</v>
      </c>
      <c r="F517" s="0" t="n">
        <v>77.703</v>
      </c>
    </row>
    <row r="518" customFormat="false" ht="12.8" hidden="false" customHeight="false" outlineLevel="0" collapsed="false">
      <c r="A518" s="0" t="n">
        <v>1.50592278783641E+018</v>
      </c>
      <c r="B518" s="0" t="n">
        <v>517</v>
      </c>
      <c r="C518" s="0" t="n">
        <v>1.5059227878358E+018</v>
      </c>
      <c r="D518" s="0" t="n">
        <v>31.4736032167</v>
      </c>
      <c r="E518" s="0" t="n">
        <v>-83.52992926</v>
      </c>
      <c r="F518" s="0" t="n">
        <v>77.698</v>
      </c>
    </row>
    <row r="519" customFormat="false" ht="12.8" hidden="false" customHeight="false" outlineLevel="0" collapsed="false">
      <c r="A519" s="0" t="n">
        <v>1.50592278802989E+018</v>
      </c>
      <c r="B519" s="0" t="n">
        <v>518</v>
      </c>
      <c r="C519" s="0" t="n">
        <v>1.50592278802945E+018</v>
      </c>
      <c r="D519" s="0" t="n">
        <v>31.4736032317</v>
      </c>
      <c r="E519" s="0" t="n">
        <v>-83.5299292267</v>
      </c>
      <c r="F519" s="0" t="n">
        <v>77.701</v>
      </c>
    </row>
    <row r="520" customFormat="false" ht="12.8" hidden="false" customHeight="false" outlineLevel="0" collapsed="false">
      <c r="A520" s="0" t="n">
        <v>1.5059227882237E+018</v>
      </c>
      <c r="B520" s="0" t="n">
        <v>519</v>
      </c>
      <c r="C520" s="0" t="n">
        <v>1.50592278822331E+018</v>
      </c>
      <c r="D520" s="0" t="n">
        <v>31.4736032317</v>
      </c>
      <c r="E520" s="0" t="n">
        <v>-83.5299292333</v>
      </c>
      <c r="F520" s="0" t="n">
        <v>77.702</v>
      </c>
    </row>
    <row r="521" customFormat="false" ht="12.8" hidden="false" customHeight="false" outlineLevel="0" collapsed="false">
      <c r="A521" s="0" t="n">
        <v>1.50592278843004E+018</v>
      </c>
      <c r="B521" s="0" t="n">
        <v>520</v>
      </c>
      <c r="C521" s="0" t="n">
        <v>1.50592278842968E+018</v>
      </c>
      <c r="D521" s="0" t="n">
        <v>31.4736032383</v>
      </c>
      <c r="E521" s="0" t="n">
        <v>-83.5299292367</v>
      </c>
      <c r="F521" s="0" t="n">
        <v>77.699</v>
      </c>
    </row>
    <row r="522" customFormat="false" ht="12.8" hidden="false" customHeight="false" outlineLevel="0" collapsed="false">
      <c r="A522" s="0" t="n">
        <v>1.5059227886393E+018</v>
      </c>
      <c r="B522" s="0" t="n">
        <v>521</v>
      </c>
      <c r="C522" s="0" t="n">
        <v>1.50592278863858E+018</v>
      </c>
      <c r="D522" s="0" t="n">
        <v>31.4736032217</v>
      </c>
      <c r="E522" s="0" t="n">
        <v>-83.5299292233</v>
      </c>
      <c r="F522" s="0" t="n">
        <v>77.702</v>
      </c>
    </row>
    <row r="523" customFormat="false" ht="12.8" hidden="false" customHeight="false" outlineLevel="0" collapsed="false">
      <c r="A523" s="0" t="n">
        <v>1.50592278883932E+018</v>
      </c>
      <c r="B523" s="0" t="n">
        <v>522</v>
      </c>
      <c r="C523" s="0" t="n">
        <v>1.50592278883838E+018</v>
      </c>
      <c r="D523" s="0" t="n">
        <v>31.473603235</v>
      </c>
      <c r="E523" s="0" t="n">
        <v>-83.5299292267</v>
      </c>
      <c r="F523" s="0" t="n">
        <v>77.704</v>
      </c>
    </row>
    <row r="524" customFormat="false" ht="12.8" hidden="false" customHeight="false" outlineLevel="0" collapsed="false">
      <c r="A524" s="0" t="n">
        <v>1.50592278903149E+018</v>
      </c>
      <c r="B524" s="0" t="n">
        <v>523</v>
      </c>
      <c r="C524" s="0" t="n">
        <v>1.50592278903064E+018</v>
      </c>
      <c r="D524" s="0" t="n">
        <v>31.4736032267</v>
      </c>
      <c r="E524" s="0" t="n">
        <v>-83.529929225</v>
      </c>
      <c r="F524" s="0" t="n">
        <v>77.704</v>
      </c>
    </row>
    <row r="525" customFormat="false" ht="12.8" hidden="false" customHeight="false" outlineLevel="0" collapsed="false">
      <c r="A525" s="0" t="n">
        <v>1.50592278922616E+018</v>
      </c>
      <c r="B525" s="0" t="n">
        <v>524</v>
      </c>
      <c r="C525" s="0" t="n">
        <v>1.50592278922576E+018</v>
      </c>
      <c r="D525" s="0" t="n">
        <v>31.473603215</v>
      </c>
      <c r="E525" s="0" t="n">
        <v>-83.5299292267</v>
      </c>
      <c r="F525" s="0" t="n">
        <v>77.707</v>
      </c>
    </row>
    <row r="526" customFormat="false" ht="12.8" hidden="false" customHeight="false" outlineLevel="0" collapsed="false">
      <c r="A526" s="0" t="n">
        <v>1.50592278943518E+018</v>
      </c>
      <c r="B526" s="0" t="n">
        <v>525</v>
      </c>
      <c r="C526" s="0" t="n">
        <v>1.50592278943449E+018</v>
      </c>
      <c r="D526" s="0" t="n">
        <v>31.4736031917</v>
      </c>
      <c r="E526" s="0" t="n">
        <v>-83.529929215</v>
      </c>
      <c r="F526" s="0" t="n">
        <v>77.707</v>
      </c>
    </row>
    <row r="527" customFormat="false" ht="12.8" hidden="false" customHeight="false" outlineLevel="0" collapsed="false">
      <c r="A527" s="0" t="n">
        <v>1.50592278962944E+018</v>
      </c>
      <c r="B527" s="0" t="n">
        <v>526</v>
      </c>
      <c r="C527" s="0" t="n">
        <v>1.505922789629E+018</v>
      </c>
      <c r="D527" s="0" t="n">
        <v>31.4736031767</v>
      </c>
      <c r="E527" s="0" t="n">
        <v>-83.5299292133</v>
      </c>
      <c r="F527" s="0" t="n">
        <v>77.709</v>
      </c>
    </row>
    <row r="528" customFormat="false" ht="12.8" hidden="false" customHeight="false" outlineLevel="0" collapsed="false">
      <c r="A528" s="0" t="n">
        <v>1.50592278983245E+018</v>
      </c>
      <c r="B528" s="0" t="n">
        <v>527</v>
      </c>
      <c r="C528" s="0" t="n">
        <v>1.50592278983189E+018</v>
      </c>
      <c r="D528" s="0" t="n">
        <v>31.47360323</v>
      </c>
      <c r="E528" s="0" t="n">
        <v>-83.5299292367</v>
      </c>
      <c r="F528" s="0" t="n">
        <v>77.704</v>
      </c>
    </row>
    <row r="529" customFormat="false" ht="12.8" hidden="false" customHeight="false" outlineLevel="0" collapsed="false">
      <c r="A529" s="0" t="n">
        <v>1.50592279002602E+018</v>
      </c>
      <c r="B529" s="0" t="n">
        <v>528</v>
      </c>
      <c r="C529" s="0" t="n">
        <v>1.5059227900255E+018</v>
      </c>
      <c r="D529" s="0" t="n">
        <v>31.4736032183</v>
      </c>
      <c r="E529" s="0" t="n">
        <v>-83.5299292283</v>
      </c>
      <c r="F529" s="0" t="n">
        <v>77.705</v>
      </c>
    </row>
    <row r="530" customFormat="false" ht="12.8" hidden="false" customHeight="false" outlineLevel="0" collapsed="false">
      <c r="A530" s="0" t="n">
        <v>1.50592279024158E+018</v>
      </c>
      <c r="B530" s="0" t="n">
        <v>529</v>
      </c>
      <c r="C530" s="0" t="n">
        <v>1.50592279024127E+018</v>
      </c>
      <c r="D530" s="0" t="n">
        <v>31.4736032167</v>
      </c>
      <c r="E530" s="0" t="n">
        <v>-83.5299292317</v>
      </c>
      <c r="F530" s="0" t="n">
        <v>77.705</v>
      </c>
    </row>
    <row r="531" customFormat="false" ht="12.8" hidden="false" customHeight="false" outlineLevel="0" collapsed="false">
      <c r="A531" s="0" t="n">
        <v>1.50592279042409E+018</v>
      </c>
      <c r="B531" s="0" t="n">
        <v>530</v>
      </c>
      <c r="C531" s="0" t="n">
        <v>1.50592279042358E+018</v>
      </c>
      <c r="D531" s="0" t="n">
        <v>31.473603205</v>
      </c>
      <c r="E531" s="0" t="n">
        <v>-83.5299292217</v>
      </c>
      <c r="F531" s="0" t="n">
        <v>77.705</v>
      </c>
    </row>
    <row r="532" customFormat="false" ht="12.8" hidden="false" customHeight="false" outlineLevel="0" collapsed="false">
      <c r="A532" s="0" t="n">
        <v>1.50592279062798E+018</v>
      </c>
      <c r="B532" s="0" t="n">
        <v>531</v>
      </c>
      <c r="C532" s="0" t="n">
        <v>1.50592279062733E+018</v>
      </c>
      <c r="D532" s="0" t="n">
        <v>31.4736031983</v>
      </c>
      <c r="E532" s="0" t="n">
        <v>-83.529929215</v>
      </c>
      <c r="F532" s="0" t="n">
        <v>77.704</v>
      </c>
    </row>
    <row r="533" customFormat="false" ht="12.8" hidden="false" customHeight="false" outlineLevel="0" collapsed="false">
      <c r="A533" s="0" t="n">
        <v>1.50592279083142E+018</v>
      </c>
      <c r="B533" s="0" t="n">
        <v>532</v>
      </c>
      <c r="C533" s="0" t="n">
        <v>1.50592279083047E+018</v>
      </c>
      <c r="D533" s="0" t="n">
        <v>31.4736032367</v>
      </c>
      <c r="E533" s="0" t="n">
        <v>-83.529929245</v>
      </c>
      <c r="F533" s="0" t="n">
        <v>77.702</v>
      </c>
    </row>
    <row r="534" customFormat="false" ht="12.8" hidden="false" customHeight="false" outlineLevel="0" collapsed="false">
      <c r="A534" s="0" t="n">
        <v>1.50592279103491E+018</v>
      </c>
      <c r="B534" s="0" t="n">
        <v>533</v>
      </c>
      <c r="C534" s="0" t="n">
        <v>1.50592279103434E+018</v>
      </c>
      <c r="D534" s="0" t="n">
        <v>31.47360324</v>
      </c>
      <c r="E534" s="0" t="n">
        <v>-83.5299292417</v>
      </c>
      <c r="F534" s="0" t="n">
        <v>77.699</v>
      </c>
    </row>
    <row r="535" customFormat="false" ht="12.8" hidden="false" customHeight="false" outlineLevel="0" collapsed="false">
      <c r="A535" s="0" t="n">
        <v>1.50592279125417E+018</v>
      </c>
      <c r="B535" s="0" t="n">
        <v>534</v>
      </c>
      <c r="C535" s="0" t="n">
        <v>1.50592279125361E+018</v>
      </c>
      <c r="D535" s="0" t="n">
        <v>31.4736032167</v>
      </c>
      <c r="E535" s="0" t="n">
        <v>-83.5299292333</v>
      </c>
      <c r="F535" s="0" t="n">
        <v>77.704</v>
      </c>
    </row>
    <row r="536" customFormat="false" ht="12.8" hidden="false" customHeight="false" outlineLevel="0" collapsed="false">
      <c r="A536" s="0" t="n">
        <v>1.50592279142748E+018</v>
      </c>
      <c r="B536" s="0" t="n">
        <v>535</v>
      </c>
      <c r="C536" s="0" t="n">
        <v>1.50592279142671E+018</v>
      </c>
      <c r="D536" s="0" t="n">
        <v>31.473603205</v>
      </c>
      <c r="E536" s="0" t="n">
        <v>-83.5299292367</v>
      </c>
      <c r="F536" s="0" t="n">
        <v>77.705</v>
      </c>
    </row>
    <row r="537" customFormat="false" ht="12.8" hidden="false" customHeight="false" outlineLevel="0" collapsed="false">
      <c r="A537" s="0" t="n">
        <v>1.50592279163327E+018</v>
      </c>
      <c r="B537" s="0" t="n">
        <v>536</v>
      </c>
      <c r="C537" s="0" t="n">
        <v>1.5059227916329E+018</v>
      </c>
      <c r="D537" s="0" t="n">
        <v>31.4736032</v>
      </c>
      <c r="E537" s="0" t="n">
        <v>-83.5299292367</v>
      </c>
      <c r="F537" s="0" t="n">
        <v>77.708</v>
      </c>
    </row>
    <row r="538" customFormat="false" ht="12.8" hidden="false" customHeight="false" outlineLevel="0" collapsed="false">
      <c r="A538" s="0" t="n">
        <v>1.50592279182834E+018</v>
      </c>
      <c r="B538" s="0" t="n">
        <v>537</v>
      </c>
      <c r="C538" s="0" t="n">
        <v>1.50592279182798E+018</v>
      </c>
      <c r="D538" s="0" t="n">
        <v>31.47360323</v>
      </c>
      <c r="E538" s="0" t="n">
        <v>-83.52992924</v>
      </c>
      <c r="F538" s="0" t="n">
        <v>77.7</v>
      </c>
    </row>
    <row r="539" customFormat="false" ht="12.8" hidden="false" customHeight="false" outlineLevel="0" collapsed="false">
      <c r="A539" s="0" t="n">
        <v>1.50592279203724E+018</v>
      </c>
      <c r="B539" s="0" t="n">
        <v>538</v>
      </c>
      <c r="C539" s="0" t="n">
        <v>1.50592279203674E+018</v>
      </c>
      <c r="D539" s="0" t="n">
        <v>31.473603225</v>
      </c>
      <c r="E539" s="0" t="n">
        <v>-83.5299292417</v>
      </c>
      <c r="F539" s="0" t="n">
        <v>77.699</v>
      </c>
    </row>
    <row r="540" customFormat="false" ht="12.8" hidden="false" customHeight="false" outlineLevel="0" collapsed="false">
      <c r="A540" s="0" t="n">
        <v>1.50592279223782E+018</v>
      </c>
      <c r="B540" s="0" t="n">
        <v>539</v>
      </c>
      <c r="C540" s="0" t="n">
        <v>1.50592279223732E+018</v>
      </c>
      <c r="D540" s="0" t="n">
        <v>31.4736032167</v>
      </c>
      <c r="E540" s="0" t="n">
        <v>-83.5299292483</v>
      </c>
      <c r="F540" s="0" t="n">
        <v>77.703</v>
      </c>
    </row>
    <row r="541" customFormat="false" ht="12.8" hidden="false" customHeight="false" outlineLevel="0" collapsed="false">
      <c r="A541" s="0" t="n">
        <v>1.50592279243113E+018</v>
      </c>
      <c r="B541" s="0" t="n">
        <v>540</v>
      </c>
      <c r="C541" s="0" t="n">
        <v>1.50592279242947E+018</v>
      </c>
      <c r="D541" s="0" t="n">
        <v>31.4736032083</v>
      </c>
      <c r="E541" s="0" t="n">
        <v>-83.5299292383</v>
      </c>
      <c r="F541" s="0" t="n">
        <v>77.706</v>
      </c>
    </row>
    <row r="542" customFormat="false" ht="12.8" hidden="false" customHeight="false" outlineLevel="0" collapsed="false">
      <c r="A542" s="0" t="n">
        <v>1.50592279263478E+018</v>
      </c>
      <c r="B542" s="0" t="n">
        <v>541</v>
      </c>
      <c r="C542" s="0" t="n">
        <v>1.50592279263391E+018</v>
      </c>
      <c r="D542" s="0" t="n">
        <v>31.4736032067</v>
      </c>
      <c r="E542" s="0" t="n">
        <v>-83.5299292383</v>
      </c>
      <c r="F542" s="0" t="n">
        <v>77.703</v>
      </c>
    </row>
    <row r="543" customFormat="false" ht="12.8" hidden="false" customHeight="false" outlineLevel="0" collapsed="false">
      <c r="A543" s="0" t="n">
        <v>1.5059227928323E+018</v>
      </c>
      <c r="B543" s="0" t="n">
        <v>542</v>
      </c>
      <c r="C543" s="0" t="n">
        <v>1.50592279283167E+018</v>
      </c>
      <c r="D543" s="0" t="n">
        <v>31.473603235</v>
      </c>
      <c r="E543" s="0" t="n">
        <v>-83.529929255</v>
      </c>
      <c r="F543" s="0" t="n">
        <v>77.697</v>
      </c>
    </row>
    <row r="544" customFormat="false" ht="12.8" hidden="false" customHeight="false" outlineLevel="0" collapsed="false">
      <c r="A544" s="0" t="n">
        <v>1.50592279302622E+018</v>
      </c>
      <c r="B544" s="0" t="n">
        <v>543</v>
      </c>
      <c r="C544" s="0" t="n">
        <v>1.50592279302562E+018</v>
      </c>
      <c r="D544" s="0" t="n">
        <v>31.4736032433</v>
      </c>
      <c r="E544" s="0" t="n">
        <v>-83.5299292417</v>
      </c>
      <c r="F544" s="0" t="n">
        <v>77.699</v>
      </c>
    </row>
    <row r="545" customFormat="false" ht="12.8" hidden="false" customHeight="false" outlineLevel="0" collapsed="false">
      <c r="A545" s="0" t="n">
        <v>1.50592279323064E+018</v>
      </c>
      <c r="B545" s="0" t="n">
        <v>544</v>
      </c>
      <c r="C545" s="0" t="n">
        <v>1.50592279323028E+018</v>
      </c>
      <c r="D545" s="0" t="n">
        <v>31.473603255</v>
      </c>
      <c r="E545" s="0" t="n">
        <v>-83.5299292467</v>
      </c>
      <c r="F545" s="0" t="n">
        <v>77.696</v>
      </c>
    </row>
    <row r="546" customFormat="false" ht="12.8" hidden="false" customHeight="false" outlineLevel="0" collapsed="false">
      <c r="A546" s="0" t="n">
        <v>1.50592279342502E+018</v>
      </c>
      <c r="B546" s="0" t="n">
        <v>545</v>
      </c>
      <c r="C546" s="0" t="n">
        <v>1.50592279342461E+018</v>
      </c>
      <c r="D546" s="0" t="n">
        <v>31.47360326</v>
      </c>
      <c r="E546" s="0" t="n">
        <v>-83.5299292483</v>
      </c>
      <c r="F546" s="0" t="n">
        <v>77.697</v>
      </c>
    </row>
    <row r="547" customFormat="false" ht="12.8" hidden="false" customHeight="false" outlineLevel="0" collapsed="false">
      <c r="A547" s="0" t="n">
        <v>1.50592279363423E+018</v>
      </c>
      <c r="B547" s="0" t="n">
        <v>546</v>
      </c>
      <c r="C547" s="0" t="n">
        <v>1.50592279363378E+018</v>
      </c>
      <c r="D547" s="0" t="n">
        <v>31.4736032517</v>
      </c>
      <c r="E547" s="0" t="n">
        <v>-83.5299292267</v>
      </c>
      <c r="F547" s="0" t="n">
        <v>77.699</v>
      </c>
    </row>
    <row r="548" customFormat="false" ht="12.8" hidden="false" customHeight="false" outlineLevel="0" collapsed="false">
      <c r="A548" s="0" t="n">
        <v>1.50592279383023E+018</v>
      </c>
      <c r="B548" s="0" t="n">
        <v>547</v>
      </c>
      <c r="C548" s="0" t="n">
        <v>1.50592279382968E+018</v>
      </c>
      <c r="D548" s="0" t="n">
        <v>31.47360325</v>
      </c>
      <c r="E548" s="0" t="n">
        <v>-83.5299292533</v>
      </c>
      <c r="F548" s="0" t="n">
        <v>77.698</v>
      </c>
    </row>
    <row r="549" customFormat="false" ht="12.8" hidden="false" customHeight="false" outlineLevel="0" collapsed="false">
      <c r="A549" s="0" t="n">
        <v>1.50592279402951E+018</v>
      </c>
      <c r="B549" s="0" t="n">
        <v>548</v>
      </c>
      <c r="C549" s="0" t="n">
        <v>1.50592279402915E+018</v>
      </c>
      <c r="D549" s="0" t="n">
        <v>31.47360326</v>
      </c>
      <c r="E549" s="0" t="n">
        <v>-83.529929255</v>
      </c>
      <c r="F549" s="0" t="n">
        <v>77.695</v>
      </c>
    </row>
    <row r="550" customFormat="false" ht="12.8" hidden="false" customHeight="false" outlineLevel="0" collapsed="false">
      <c r="A550" s="0" t="n">
        <v>1.50592279422718E+018</v>
      </c>
      <c r="B550" s="0" t="n">
        <v>549</v>
      </c>
      <c r="C550" s="0" t="n">
        <v>1.50592279422674E+018</v>
      </c>
      <c r="D550" s="0" t="n">
        <v>31.473603265</v>
      </c>
      <c r="E550" s="0" t="n">
        <v>-83.5299292483</v>
      </c>
      <c r="F550" s="0" t="n">
        <v>77.692</v>
      </c>
    </row>
    <row r="551" customFormat="false" ht="12.8" hidden="false" customHeight="false" outlineLevel="0" collapsed="false">
      <c r="A551" s="0" t="n">
        <v>1.505922794432E+018</v>
      </c>
      <c r="B551" s="0" t="n">
        <v>550</v>
      </c>
      <c r="C551" s="0" t="n">
        <v>1.50592279443165E+018</v>
      </c>
      <c r="D551" s="0" t="n">
        <v>31.4736032683</v>
      </c>
      <c r="E551" s="0" t="n">
        <v>-83.529929245</v>
      </c>
      <c r="F551" s="0" t="n">
        <v>77.689</v>
      </c>
    </row>
    <row r="552" customFormat="false" ht="12.8" hidden="false" customHeight="false" outlineLevel="0" collapsed="false">
      <c r="A552" s="0" t="n">
        <v>1.50592279464095E+018</v>
      </c>
      <c r="B552" s="0" t="n">
        <v>551</v>
      </c>
      <c r="C552" s="0" t="n">
        <v>1.50592279464046E+018</v>
      </c>
      <c r="D552" s="0" t="n">
        <v>31.473603275</v>
      </c>
      <c r="E552" s="0" t="n">
        <v>-83.5299292383</v>
      </c>
      <c r="F552" s="0" t="n">
        <v>77.692</v>
      </c>
    </row>
    <row r="553" customFormat="false" ht="12.8" hidden="false" customHeight="false" outlineLevel="0" collapsed="false">
      <c r="A553" s="0" t="n">
        <v>1.5059227948262E+018</v>
      </c>
      <c r="B553" s="0" t="n">
        <v>552</v>
      </c>
      <c r="C553" s="0" t="n">
        <v>1.50592279482574E+018</v>
      </c>
      <c r="D553" s="0" t="n">
        <v>31.4736032533</v>
      </c>
      <c r="E553" s="0" t="n">
        <v>-83.5299292483</v>
      </c>
      <c r="F553" s="0" t="n">
        <v>77.692</v>
      </c>
    </row>
    <row r="554" customFormat="false" ht="12.8" hidden="false" customHeight="false" outlineLevel="0" collapsed="false">
      <c r="A554" s="0" t="n">
        <v>1.50592279503128E+018</v>
      </c>
      <c r="B554" s="0" t="n">
        <v>553</v>
      </c>
      <c r="C554" s="0" t="n">
        <v>1.50592279503094E+018</v>
      </c>
      <c r="D554" s="0" t="n">
        <v>31.4736032567</v>
      </c>
      <c r="E554" s="0" t="n">
        <v>-83.5299292483</v>
      </c>
      <c r="F554" s="0" t="n">
        <v>77.692</v>
      </c>
    </row>
    <row r="555" customFormat="false" ht="12.8" hidden="false" customHeight="false" outlineLevel="0" collapsed="false">
      <c r="A555" s="0" t="n">
        <v>1.50592279523432E+018</v>
      </c>
      <c r="B555" s="0" t="n">
        <v>554</v>
      </c>
      <c r="C555" s="0" t="n">
        <v>1.50592279523395E+018</v>
      </c>
      <c r="D555" s="0" t="n">
        <v>31.4736032533</v>
      </c>
      <c r="E555" s="0" t="n">
        <v>-83.5299292533</v>
      </c>
      <c r="F555" s="0" t="n">
        <v>77.694</v>
      </c>
    </row>
    <row r="556" customFormat="false" ht="12.8" hidden="false" customHeight="false" outlineLevel="0" collapsed="false">
      <c r="A556" s="0" t="n">
        <v>1.50592279544236E+018</v>
      </c>
      <c r="B556" s="0" t="n">
        <v>555</v>
      </c>
      <c r="C556" s="0" t="n">
        <v>1.50592279544201E+018</v>
      </c>
      <c r="D556" s="0" t="n">
        <v>31.4736032517</v>
      </c>
      <c r="E556" s="0" t="n">
        <v>-83.5299292467</v>
      </c>
      <c r="F556" s="0" t="n">
        <v>77.694</v>
      </c>
    </row>
    <row r="557" customFormat="false" ht="12.8" hidden="false" customHeight="false" outlineLevel="0" collapsed="false">
      <c r="A557" s="0" t="n">
        <v>1.50592279562946E+018</v>
      </c>
      <c r="B557" s="0" t="n">
        <v>556</v>
      </c>
      <c r="C557" s="0" t="n">
        <v>1.50592279562913E+018</v>
      </c>
      <c r="D557" s="0" t="n">
        <v>31.47360326</v>
      </c>
      <c r="E557" s="0" t="n">
        <v>-83.52992925</v>
      </c>
      <c r="F557" s="0" t="n">
        <v>77.691</v>
      </c>
    </row>
    <row r="558" customFormat="false" ht="12.8" hidden="false" customHeight="false" outlineLevel="0" collapsed="false">
      <c r="A558" s="0" t="n">
        <v>1.50592279583397E+018</v>
      </c>
      <c r="B558" s="0" t="n">
        <v>557</v>
      </c>
      <c r="C558" s="0" t="n">
        <v>1.50592279583359E+018</v>
      </c>
      <c r="D558" s="0" t="n">
        <v>31.4736032567</v>
      </c>
      <c r="E558" s="0" t="n">
        <v>-83.5299292517</v>
      </c>
      <c r="F558" s="0" t="n">
        <v>77.693</v>
      </c>
    </row>
    <row r="559" customFormat="false" ht="12.8" hidden="false" customHeight="false" outlineLevel="0" collapsed="false">
      <c r="A559" s="0" t="n">
        <v>1.50592279603777E+018</v>
      </c>
      <c r="B559" s="0" t="n">
        <v>558</v>
      </c>
      <c r="C559" s="0" t="n">
        <v>1.50592279603725E+018</v>
      </c>
      <c r="D559" s="0" t="n">
        <v>31.4736032467</v>
      </c>
      <c r="E559" s="0" t="n">
        <v>-83.529929255</v>
      </c>
      <c r="F559" s="0" t="n">
        <v>77.7</v>
      </c>
    </row>
    <row r="560" customFormat="false" ht="12.8" hidden="false" customHeight="false" outlineLevel="0" collapsed="false">
      <c r="A560" s="0" t="n">
        <v>1.50592279628844E+018</v>
      </c>
      <c r="B560" s="0" t="n">
        <v>559</v>
      </c>
      <c r="C560" s="0" t="n">
        <v>1.50592279628793E+018</v>
      </c>
      <c r="D560" s="0" t="n">
        <v>31.473603245</v>
      </c>
      <c r="E560" s="0" t="n">
        <v>-83.5299292567</v>
      </c>
      <c r="F560" s="0" t="n">
        <v>77.7</v>
      </c>
    </row>
    <row r="561" customFormat="false" ht="12.8" hidden="false" customHeight="false" outlineLevel="0" collapsed="false">
      <c r="A561" s="0" t="n">
        <v>1.50592279644225E+018</v>
      </c>
      <c r="B561" s="0" t="n">
        <v>560</v>
      </c>
      <c r="C561" s="0" t="n">
        <v>1.50592279644168E+018</v>
      </c>
      <c r="D561" s="0" t="n">
        <v>31.473603235</v>
      </c>
      <c r="E561" s="0" t="n">
        <v>-83.529929255</v>
      </c>
      <c r="F561" s="0" t="n">
        <v>77.7</v>
      </c>
    </row>
    <row r="562" customFormat="false" ht="12.8" hidden="false" customHeight="false" outlineLevel="0" collapsed="false">
      <c r="A562" s="0" t="n">
        <v>1.50592279662741E+018</v>
      </c>
      <c r="B562" s="0" t="n">
        <v>561</v>
      </c>
      <c r="C562" s="0" t="n">
        <v>1.50592279662678E+018</v>
      </c>
      <c r="D562" s="0" t="n">
        <v>31.4736032317</v>
      </c>
      <c r="E562" s="0" t="n">
        <v>-83.5299292567</v>
      </c>
      <c r="F562" s="0" t="n">
        <v>77.699</v>
      </c>
    </row>
    <row r="563" customFormat="false" ht="12.8" hidden="false" customHeight="false" outlineLevel="0" collapsed="false">
      <c r="A563" s="0" t="n">
        <v>1.50592279683491E+018</v>
      </c>
      <c r="B563" s="0" t="n">
        <v>562</v>
      </c>
      <c r="C563" s="0" t="n">
        <v>1.50592279683444E+018</v>
      </c>
      <c r="D563" s="0" t="n">
        <v>31.47360325</v>
      </c>
      <c r="E563" s="0" t="n">
        <v>-83.529929255</v>
      </c>
      <c r="F563" s="0" t="n">
        <v>77.699</v>
      </c>
    </row>
    <row r="564" customFormat="false" ht="12.8" hidden="false" customHeight="false" outlineLevel="0" collapsed="false">
      <c r="A564" s="0" t="n">
        <v>1.50592279702994E+018</v>
      </c>
      <c r="B564" s="0" t="n">
        <v>563</v>
      </c>
      <c r="C564" s="0" t="n">
        <v>1.50592279702935E+018</v>
      </c>
      <c r="D564" s="0" t="n">
        <v>31.4736032583</v>
      </c>
      <c r="E564" s="0" t="n">
        <v>-83.5299292467</v>
      </c>
      <c r="F564" s="0" t="n">
        <v>77.696</v>
      </c>
    </row>
    <row r="565" customFormat="false" ht="12.8" hidden="false" customHeight="false" outlineLevel="0" collapsed="false">
      <c r="A565" s="0" t="n">
        <v>1.50592279731484E+018</v>
      </c>
      <c r="B565" s="0" t="n">
        <v>564</v>
      </c>
      <c r="C565" s="0" t="n">
        <v>1.50592279731439E+018</v>
      </c>
      <c r="D565" s="0" t="n">
        <v>31.47360325</v>
      </c>
      <c r="E565" s="0" t="n">
        <v>-83.5299292433</v>
      </c>
      <c r="F565" s="0" t="n">
        <v>77.697</v>
      </c>
    </row>
    <row r="566" customFormat="false" ht="12.8" hidden="false" customHeight="false" outlineLevel="0" collapsed="false">
      <c r="A566" s="0" t="n">
        <v>1.50592279743286E+018</v>
      </c>
      <c r="B566" s="0" t="n">
        <v>565</v>
      </c>
      <c r="C566" s="0" t="n">
        <v>1.50592279743233E+018</v>
      </c>
      <c r="D566" s="0" t="n">
        <v>31.4736032533</v>
      </c>
      <c r="E566" s="0" t="n">
        <v>-83.529929245</v>
      </c>
      <c r="F566" s="0" t="n">
        <v>77.702</v>
      </c>
    </row>
    <row r="567" customFormat="false" ht="12.8" hidden="false" customHeight="false" outlineLevel="0" collapsed="false">
      <c r="A567" s="0" t="n">
        <v>1.50592279763247E+018</v>
      </c>
      <c r="B567" s="0" t="n">
        <v>566</v>
      </c>
      <c r="C567" s="0" t="n">
        <v>1.50592279763204E+018</v>
      </c>
      <c r="D567" s="0" t="n">
        <v>31.47360327</v>
      </c>
      <c r="E567" s="0" t="n">
        <v>-83.529929235</v>
      </c>
      <c r="F567" s="0" t="n">
        <v>77.699</v>
      </c>
    </row>
    <row r="568" customFormat="false" ht="12.8" hidden="false" customHeight="false" outlineLevel="0" collapsed="false">
      <c r="A568" s="0" t="n">
        <v>1.50592279782717E+018</v>
      </c>
      <c r="B568" s="0" t="n">
        <v>567</v>
      </c>
      <c r="C568" s="0" t="n">
        <v>1.50592279782653E+018</v>
      </c>
      <c r="D568" s="0" t="n">
        <v>31.4736032617</v>
      </c>
      <c r="E568" s="0" t="n">
        <v>-83.52992924</v>
      </c>
      <c r="F568" s="0" t="n">
        <v>77.695</v>
      </c>
    </row>
    <row r="569" customFormat="false" ht="12.8" hidden="false" customHeight="false" outlineLevel="0" collapsed="false">
      <c r="A569" s="0" t="n">
        <v>1.50592279803242E+018</v>
      </c>
      <c r="B569" s="0" t="n">
        <v>568</v>
      </c>
      <c r="C569" s="0" t="n">
        <v>1.50592279803194E+018</v>
      </c>
      <c r="D569" s="0" t="n">
        <v>31.4736032567</v>
      </c>
      <c r="E569" s="0" t="n">
        <v>-83.5299292317</v>
      </c>
      <c r="F569" s="0" t="n">
        <v>77.697</v>
      </c>
    </row>
    <row r="570" customFormat="false" ht="12.8" hidden="false" customHeight="false" outlineLevel="0" collapsed="false">
      <c r="A570" s="0" t="n">
        <v>1.50592279826851E+018</v>
      </c>
      <c r="B570" s="0" t="n">
        <v>569</v>
      </c>
      <c r="C570" s="0" t="n">
        <v>1.50592279826796E+018</v>
      </c>
      <c r="D570" s="0" t="n">
        <v>31.4736032667</v>
      </c>
      <c r="E570" s="0" t="n">
        <v>-83.5299292367</v>
      </c>
      <c r="F570" s="0" t="n">
        <v>77.696</v>
      </c>
    </row>
    <row r="571" customFormat="false" ht="12.8" hidden="false" customHeight="false" outlineLevel="0" collapsed="false">
      <c r="A571" s="0" t="n">
        <v>1.5059227984373E+018</v>
      </c>
      <c r="B571" s="0" t="n">
        <v>570</v>
      </c>
      <c r="C571" s="0" t="n">
        <v>1.50592279843649E+018</v>
      </c>
      <c r="D571" s="0" t="n">
        <v>31.4736032817</v>
      </c>
      <c r="E571" s="0" t="n">
        <v>-83.5299292417</v>
      </c>
      <c r="F571" s="0" t="n">
        <v>77.694</v>
      </c>
    </row>
    <row r="572" customFormat="false" ht="12.8" hidden="false" customHeight="false" outlineLevel="0" collapsed="false">
      <c r="A572" s="0" t="n">
        <v>1.50592279863465E+018</v>
      </c>
      <c r="B572" s="0" t="n">
        <v>571</v>
      </c>
      <c r="C572" s="0" t="n">
        <v>1.50592279863354E+018</v>
      </c>
      <c r="D572" s="0" t="n">
        <v>31.473603275</v>
      </c>
      <c r="E572" s="0" t="n">
        <v>-83.5299292283</v>
      </c>
      <c r="F572" s="0" t="n">
        <v>77.693</v>
      </c>
    </row>
    <row r="573" customFormat="false" ht="12.8" hidden="false" customHeight="false" outlineLevel="0" collapsed="false">
      <c r="A573" s="0" t="n">
        <v>1.50592279882796E+018</v>
      </c>
      <c r="B573" s="0" t="n">
        <v>572</v>
      </c>
      <c r="C573" s="0" t="n">
        <v>1.50592279882724E+018</v>
      </c>
      <c r="D573" s="0" t="n">
        <v>31.4736032667</v>
      </c>
      <c r="E573" s="0" t="n">
        <v>-83.5299292383</v>
      </c>
      <c r="F573" s="0" t="n">
        <v>77.696</v>
      </c>
    </row>
    <row r="574" customFormat="false" ht="12.8" hidden="false" customHeight="false" outlineLevel="0" collapsed="false">
      <c r="A574" s="0" t="n">
        <v>1.50592279904388E+018</v>
      </c>
      <c r="B574" s="0" t="n">
        <v>573</v>
      </c>
      <c r="C574" s="0" t="n">
        <v>1.50592279904346E+018</v>
      </c>
      <c r="D574" s="0" t="n">
        <v>31.4736032733</v>
      </c>
      <c r="E574" s="0" t="n">
        <v>-83.5299292333</v>
      </c>
      <c r="F574" s="0" t="n">
        <v>77.695</v>
      </c>
    </row>
    <row r="575" customFormat="false" ht="12.8" hidden="false" customHeight="false" outlineLevel="0" collapsed="false">
      <c r="A575" s="0" t="n">
        <v>1.50592279922828E+018</v>
      </c>
      <c r="B575" s="0" t="n">
        <v>574</v>
      </c>
      <c r="C575" s="0" t="n">
        <v>1.50592279922787E+018</v>
      </c>
      <c r="D575" s="0" t="n">
        <v>31.4736032817</v>
      </c>
      <c r="E575" s="0" t="n">
        <v>-83.5299292383</v>
      </c>
      <c r="F575" s="0" t="n">
        <v>77.695</v>
      </c>
    </row>
    <row r="576" customFormat="false" ht="12.8" hidden="false" customHeight="false" outlineLevel="0" collapsed="false">
      <c r="A576" s="0" t="n">
        <v>1.50592279943252E+018</v>
      </c>
      <c r="B576" s="0" t="n">
        <v>575</v>
      </c>
      <c r="C576" s="0" t="n">
        <v>1.50592279943192E+018</v>
      </c>
      <c r="D576" s="0" t="n">
        <v>31.473603285</v>
      </c>
      <c r="E576" s="0" t="n">
        <v>-83.5299292433</v>
      </c>
      <c r="F576" s="0" t="n">
        <v>77.695</v>
      </c>
    </row>
    <row r="577" customFormat="false" ht="12.8" hidden="false" customHeight="false" outlineLevel="0" collapsed="false">
      <c r="A577" s="0" t="n">
        <v>1.50592279963809E+018</v>
      </c>
      <c r="B577" s="0" t="n">
        <v>576</v>
      </c>
      <c r="C577" s="0" t="n">
        <v>1.50592279963719E+018</v>
      </c>
      <c r="D577" s="0" t="n">
        <v>31.4736032933</v>
      </c>
      <c r="E577" s="0" t="n">
        <v>-83.5299292417</v>
      </c>
      <c r="F577" s="0" t="n">
        <v>77.694</v>
      </c>
    </row>
    <row r="578" customFormat="false" ht="12.8" hidden="false" customHeight="false" outlineLevel="0" collapsed="false">
      <c r="A578" s="0" t="n">
        <v>1.50592279983246E+018</v>
      </c>
      <c r="B578" s="0" t="n">
        <v>577</v>
      </c>
      <c r="C578" s="0" t="n">
        <v>1.50592279983195E+018</v>
      </c>
      <c r="D578" s="0" t="n">
        <v>31.4736032767</v>
      </c>
      <c r="E578" s="0" t="n">
        <v>-83.5299292383</v>
      </c>
      <c r="F578" s="0" t="n">
        <v>77.698</v>
      </c>
    </row>
    <row r="579" customFormat="false" ht="12.8" hidden="false" customHeight="false" outlineLevel="0" collapsed="false">
      <c r="A579" s="0" t="n">
        <v>1.5059228000347E+018</v>
      </c>
      <c r="B579" s="0" t="n">
        <v>578</v>
      </c>
      <c r="C579" s="0" t="n">
        <v>1.50592280003426E+018</v>
      </c>
      <c r="D579" s="0" t="n">
        <v>31.473603265</v>
      </c>
      <c r="E579" s="0" t="n">
        <v>-83.529929225</v>
      </c>
      <c r="F579" s="0" t="n">
        <v>77.7</v>
      </c>
    </row>
    <row r="580" customFormat="false" ht="12.8" hidden="false" customHeight="false" outlineLevel="0" collapsed="false">
      <c r="A580" s="0" t="n">
        <v>1.50592280026378E+018</v>
      </c>
      <c r="B580" s="0" t="n">
        <v>579</v>
      </c>
      <c r="C580" s="0" t="n">
        <v>1.50592280026319E+018</v>
      </c>
      <c r="D580" s="0" t="n">
        <v>31.473603285</v>
      </c>
      <c r="E580" s="0" t="n">
        <v>-83.5299292467</v>
      </c>
      <c r="F580" s="0" t="n">
        <v>77.694</v>
      </c>
    </row>
    <row r="581" customFormat="false" ht="12.8" hidden="false" customHeight="false" outlineLevel="0" collapsed="false">
      <c r="A581" s="0" t="n">
        <v>1.50592280043604E+018</v>
      </c>
      <c r="B581" s="0" t="n">
        <v>580</v>
      </c>
      <c r="C581" s="0" t="n">
        <v>1.50592280043561E+018</v>
      </c>
      <c r="D581" s="0" t="n">
        <v>31.4736032983</v>
      </c>
      <c r="E581" s="0" t="n">
        <v>-83.5299292417</v>
      </c>
      <c r="F581" s="0" t="n">
        <v>77.691</v>
      </c>
    </row>
    <row r="582" customFormat="false" ht="12.8" hidden="false" customHeight="false" outlineLevel="0" collapsed="false">
      <c r="A582" s="0" t="n">
        <v>1.50592280063015E+018</v>
      </c>
      <c r="B582" s="0" t="n">
        <v>581</v>
      </c>
      <c r="C582" s="0" t="n">
        <v>1.50592280062969E+018</v>
      </c>
      <c r="D582" s="0" t="n">
        <v>31.473603285</v>
      </c>
      <c r="E582" s="0" t="n">
        <v>-83.5299292083</v>
      </c>
      <c r="F582" s="0" t="n">
        <v>77.694</v>
      </c>
    </row>
    <row r="583" customFormat="false" ht="12.8" hidden="false" customHeight="false" outlineLevel="0" collapsed="false">
      <c r="A583" s="0" t="n">
        <v>1.50592280084522E+018</v>
      </c>
      <c r="B583" s="0" t="n">
        <v>582</v>
      </c>
      <c r="C583" s="0" t="n">
        <v>1.50592280084466E+018</v>
      </c>
      <c r="D583" s="0" t="n">
        <v>31.47360324</v>
      </c>
      <c r="E583" s="0" t="n">
        <v>-83.5299292467</v>
      </c>
      <c r="F583" s="0" t="n">
        <v>77.703</v>
      </c>
    </row>
    <row r="584" customFormat="false" ht="12.8" hidden="false" customHeight="false" outlineLevel="0" collapsed="false">
      <c r="A584" s="0" t="n">
        <v>1.50592280103366E+018</v>
      </c>
      <c r="B584" s="0" t="n">
        <v>583</v>
      </c>
      <c r="C584" s="0" t="n">
        <v>1.50592280103326E+018</v>
      </c>
      <c r="D584" s="0" t="n">
        <v>31.473603255</v>
      </c>
      <c r="E584" s="0" t="n">
        <v>-83.5299292383</v>
      </c>
      <c r="F584" s="0" t="n">
        <v>77.702</v>
      </c>
    </row>
    <row r="585" customFormat="false" ht="12.8" hidden="false" customHeight="false" outlineLevel="0" collapsed="false">
      <c r="A585" s="0" t="n">
        <v>1.50592280122862E+018</v>
      </c>
      <c r="B585" s="0" t="n">
        <v>584</v>
      </c>
      <c r="C585" s="0" t="n">
        <v>1.50592280122834E+018</v>
      </c>
      <c r="D585" s="0" t="n">
        <v>31.4736032433</v>
      </c>
      <c r="E585" s="0" t="n">
        <v>-83.5299292133</v>
      </c>
      <c r="F585" s="0" t="n">
        <v>77.702</v>
      </c>
    </row>
    <row r="586" customFormat="false" ht="12.8" hidden="false" customHeight="false" outlineLevel="0" collapsed="false">
      <c r="A586" s="0" t="n">
        <v>1.50592280143254E+018</v>
      </c>
      <c r="B586" s="0" t="n">
        <v>585</v>
      </c>
      <c r="C586" s="0" t="n">
        <v>1.50592280143196E+018</v>
      </c>
      <c r="D586" s="0" t="n">
        <v>31.4736032583</v>
      </c>
      <c r="E586" s="0" t="n">
        <v>-83.529929235</v>
      </c>
      <c r="F586" s="0" t="n">
        <v>77.701</v>
      </c>
    </row>
    <row r="587" customFormat="false" ht="12.8" hidden="false" customHeight="false" outlineLevel="0" collapsed="false">
      <c r="A587" s="0" t="n">
        <v>1.50592280164046E+018</v>
      </c>
      <c r="B587" s="0" t="n">
        <v>586</v>
      </c>
      <c r="C587" s="0" t="n">
        <v>1.50592280164007E+018</v>
      </c>
      <c r="D587" s="0" t="n">
        <v>31.4736032333</v>
      </c>
      <c r="E587" s="0" t="n">
        <v>-83.5299292483</v>
      </c>
      <c r="F587" s="0" t="n">
        <v>77.702</v>
      </c>
    </row>
    <row r="588" customFormat="false" ht="12.8" hidden="false" customHeight="false" outlineLevel="0" collapsed="false">
      <c r="A588" s="0" t="n">
        <v>1.50592280183879E+018</v>
      </c>
      <c r="B588" s="0" t="n">
        <v>587</v>
      </c>
      <c r="C588" s="0" t="n">
        <v>1.50592280183832E+018</v>
      </c>
      <c r="D588" s="0" t="n">
        <v>31.47360324</v>
      </c>
      <c r="E588" s="0" t="n">
        <v>-83.5299292183</v>
      </c>
      <c r="F588" s="0" t="n">
        <v>77.702</v>
      </c>
    </row>
    <row r="589" customFormat="false" ht="12.8" hidden="false" customHeight="false" outlineLevel="0" collapsed="false">
      <c r="A589" s="0" t="n">
        <v>1.50592280203652E+018</v>
      </c>
      <c r="B589" s="0" t="n">
        <v>588</v>
      </c>
      <c r="C589" s="0" t="n">
        <v>1.50592280203575E+018</v>
      </c>
      <c r="D589" s="0" t="n">
        <v>31.473603225</v>
      </c>
      <c r="E589" s="0" t="n">
        <v>-83.5299292217</v>
      </c>
      <c r="F589" s="0" t="n">
        <v>77.704</v>
      </c>
    </row>
    <row r="590" customFormat="false" ht="12.8" hidden="false" customHeight="false" outlineLevel="0" collapsed="false">
      <c r="A590" s="0" t="n">
        <v>1.50592280222914E+018</v>
      </c>
      <c r="B590" s="0" t="n">
        <v>589</v>
      </c>
      <c r="C590" s="0" t="n">
        <v>1.50592280222866E+018</v>
      </c>
      <c r="D590" s="0" t="n">
        <v>31.4736032117</v>
      </c>
      <c r="E590" s="0" t="n">
        <v>-83.5299292183</v>
      </c>
      <c r="F590" s="0" t="n">
        <v>77.703</v>
      </c>
    </row>
    <row r="591" customFormat="false" ht="12.8" hidden="false" customHeight="false" outlineLevel="0" collapsed="false">
      <c r="A591" s="0" t="n">
        <v>1.5059228024388E+018</v>
      </c>
      <c r="B591" s="0" t="n">
        <v>590</v>
      </c>
      <c r="C591" s="0" t="n">
        <v>1.50592280243737E+018</v>
      </c>
      <c r="D591" s="0" t="n">
        <v>31.4736032183</v>
      </c>
      <c r="E591" s="0" t="n">
        <v>-83.5299292033</v>
      </c>
      <c r="F591" s="0" t="n">
        <v>77.703</v>
      </c>
    </row>
    <row r="592" customFormat="false" ht="12.8" hidden="false" customHeight="false" outlineLevel="0" collapsed="false">
      <c r="A592" s="0" t="n">
        <v>1.5059228026452E+018</v>
      </c>
      <c r="B592" s="0" t="n">
        <v>591</v>
      </c>
      <c r="C592" s="0" t="n">
        <v>1.50592280264482E+018</v>
      </c>
      <c r="D592" s="0" t="n">
        <v>31.4736032133</v>
      </c>
      <c r="E592" s="0" t="n">
        <v>-83.5299292067</v>
      </c>
      <c r="F592" s="0" t="n">
        <v>77.704</v>
      </c>
    </row>
    <row r="593" customFormat="false" ht="12.8" hidden="false" customHeight="false" outlineLevel="0" collapsed="false">
      <c r="A593" s="0" t="n">
        <v>1.50592280284732E+018</v>
      </c>
      <c r="B593" s="0" t="n">
        <v>592</v>
      </c>
      <c r="C593" s="0" t="n">
        <v>1.50592280284681E+018</v>
      </c>
      <c r="D593" s="0" t="n">
        <v>31.4736032433</v>
      </c>
      <c r="E593" s="0" t="n">
        <v>-83.5299292217</v>
      </c>
      <c r="F593" s="0" t="n">
        <v>77.706</v>
      </c>
    </row>
    <row r="594" customFormat="false" ht="12.8" hidden="false" customHeight="false" outlineLevel="0" collapsed="false">
      <c r="A594" s="0" t="n">
        <v>1.50592280303745E+018</v>
      </c>
      <c r="B594" s="0" t="n">
        <v>593</v>
      </c>
      <c r="C594" s="0" t="n">
        <v>1.50592280303717E+018</v>
      </c>
      <c r="D594" s="0" t="n">
        <v>31.4736032483</v>
      </c>
      <c r="E594" s="0" t="n">
        <v>-83.5299292</v>
      </c>
      <c r="F594" s="0" t="n">
        <v>77.705</v>
      </c>
    </row>
    <row r="595" customFormat="false" ht="12.8" hidden="false" customHeight="false" outlineLevel="0" collapsed="false">
      <c r="A595" s="0" t="n">
        <v>1.50592280323393E+018</v>
      </c>
      <c r="B595" s="0" t="n">
        <v>594</v>
      </c>
      <c r="C595" s="0" t="n">
        <v>1.50592280323325E+018</v>
      </c>
      <c r="D595" s="0" t="n">
        <v>31.4736032417</v>
      </c>
      <c r="E595" s="0" t="n">
        <v>-83.5299292267</v>
      </c>
      <c r="F595" s="0" t="n">
        <v>77.707</v>
      </c>
    </row>
    <row r="596" customFormat="false" ht="12.8" hidden="false" customHeight="false" outlineLevel="0" collapsed="false">
      <c r="A596" s="0" t="n">
        <v>1.50592280344432E+018</v>
      </c>
      <c r="B596" s="0" t="n">
        <v>595</v>
      </c>
      <c r="C596" s="0" t="n">
        <v>1.50592280344374E+018</v>
      </c>
      <c r="D596" s="0" t="n">
        <v>31.4736032267</v>
      </c>
      <c r="E596" s="0" t="n">
        <v>-83.5299292033</v>
      </c>
      <c r="F596" s="0" t="n">
        <v>77.701</v>
      </c>
    </row>
    <row r="597" customFormat="false" ht="12.8" hidden="false" customHeight="false" outlineLevel="0" collapsed="false">
      <c r="A597" s="0" t="n">
        <v>1.50592280364256E+018</v>
      </c>
      <c r="B597" s="0" t="n">
        <v>596</v>
      </c>
      <c r="C597" s="0" t="n">
        <v>1.50592280364205E+018</v>
      </c>
      <c r="D597" s="0" t="n">
        <v>31.4736032533</v>
      </c>
      <c r="E597" s="0" t="n">
        <v>-83.5299291933</v>
      </c>
      <c r="F597" s="0" t="n">
        <v>77.7</v>
      </c>
    </row>
    <row r="598" customFormat="false" ht="12.8" hidden="false" customHeight="false" outlineLevel="0" collapsed="false">
      <c r="A598" s="0" t="n">
        <v>1.50592280383708E+018</v>
      </c>
      <c r="B598" s="0" t="n">
        <v>597</v>
      </c>
      <c r="C598" s="0" t="n">
        <v>1.50592280383663E+018</v>
      </c>
      <c r="D598" s="0" t="n">
        <v>31.47360327</v>
      </c>
      <c r="E598" s="0" t="n">
        <v>-83.5299291933</v>
      </c>
      <c r="F598" s="0" t="n">
        <v>77.7</v>
      </c>
    </row>
    <row r="599" customFormat="false" ht="12.8" hidden="false" customHeight="false" outlineLevel="0" collapsed="false">
      <c r="A599" s="0" t="n">
        <v>1.50592280403362E+018</v>
      </c>
      <c r="B599" s="0" t="n">
        <v>598</v>
      </c>
      <c r="C599" s="0" t="n">
        <v>1.50592280403315E+018</v>
      </c>
      <c r="D599" s="0" t="n">
        <v>31.4736032767</v>
      </c>
      <c r="E599" s="0" t="n">
        <v>-83.5299292033</v>
      </c>
      <c r="F599" s="0" t="n">
        <v>77.7</v>
      </c>
    </row>
    <row r="600" customFormat="false" ht="12.8" hidden="false" customHeight="false" outlineLevel="0" collapsed="false">
      <c r="A600" s="0" t="n">
        <v>1.50592280429782E+018</v>
      </c>
      <c r="B600" s="0" t="n">
        <v>599</v>
      </c>
      <c r="C600" s="0" t="n">
        <v>1.50592280429734E+018</v>
      </c>
      <c r="D600" s="0" t="n">
        <v>31.4736033</v>
      </c>
      <c r="E600" s="0" t="n">
        <v>-83.5299291933</v>
      </c>
      <c r="F600" s="0" t="n">
        <v>77.697</v>
      </c>
    </row>
    <row r="601" customFormat="false" ht="12.8" hidden="false" customHeight="false" outlineLevel="0" collapsed="false">
      <c r="A601" s="0" t="n">
        <v>1.50592280449838E+018</v>
      </c>
      <c r="B601" s="0" t="n">
        <v>600</v>
      </c>
      <c r="C601" s="0" t="n">
        <v>1.50592280449781E+018</v>
      </c>
      <c r="D601" s="0" t="n">
        <v>31.4736033067</v>
      </c>
      <c r="E601" s="0" t="n">
        <v>-83.5299291983</v>
      </c>
      <c r="F601" s="0" t="n">
        <v>77.693</v>
      </c>
    </row>
    <row r="602" customFormat="false" ht="12.8" hidden="false" customHeight="false" outlineLevel="0" collapsed="false">
      <c r="A602" s="0" t="n">
        <v>1.50592280463911E+018</v>
      </c>
      <c r="B602" s="0" t="n">
        <v>601</v>
      </c>
      <c r="C602" s="0" t="n">
        <v>1.50592280463858E+018</v>
      </c>
      <c r="D602" s="0" t="n">
        <v>31.4736033033</v>
      </c>
      <c r="E602" s="0" t="n">
        <v>-83.529929195</v>
      </c>
      <c r="F602" s="0" t="n">
        <v>77.688</v>
      </c>
    </row>
    <row r="603" customFormat="false" ht="12.8" hidden="false" customHeight="false" outlineLevel="0" collapsed="false">
      <c r="A603" s="0" t="n">
        <v>1.50592280484479E+018</v>
      </c>
      <c r="B603" s="0" t="n">
        <v>602</v>
      </c>
      <c r="C603" s="0" t="n">
        <v>1.50592280484412E+018</v>
      </c>
      <c r="D603" s="0" t="n">
        <v>31.473603295</v>
      </c>
      <c r="E603" s="0" t="n">
        <v>-83.52992917</v>
      </c>
      <c r="F603" s="0" t="n">
        <v>77.699</v>
      </c>
    </row>
    <row r="604" customFormat="false" ht="12.8" hidden="false" customHeight="false" outlineLevel="0" collapsed="false">
      <c r="A604" s="0" t="n">
        <v>1.50592280503781E+018</v>
      </c>
      <c r="B604" s="0" t="n">
        <v>603</v>
      </c>
      <c r="C604" s="0" t="n">
        <v>1.50592280503701E+018</v>
      </c>
      <c r="D604" s="0" t="n">
        <v>31.4736033</v>
      </c>
      <c r="E604" s="0" t="n">
        <v>-83.5299291883</v>
      </c>
      <c r="F604" s="0" t="n">
        <v>77.696</v>
      </c>
    </row>
    <row r="605" customFormat="false" ht="12.8" hidden="false" customHeight="false" outlineLevel="0" collapsed="false">
      <c r="A605" s="0" t="n">
        <v>1.50592280524038E+018</v>
      </c>
      <c r="B605" s="0" t="n">
        <v>604</v>
      </c>
      <c r="C605" s="0" t="n">
        <v>1.50592280523989E+018</v>
      </c>
      <c r="D605" s="0" t="n">
        <v>31.4736033067</v>
      </c>
      <c r="E605" s="0" t="n">
        <v>-83.5299291967</v>
      </c>
      <c r="F605" s="0" t="n">
        <v>77.69</v>
      </c>
    </row>
    <row r="606" customFormat="false" ht="12.8" hidden="false" customHeight="false" outlineLevel="0" collapsed="false">
      <c r="A606" s="0" t="n">
        <v>1.50592280543637E+018</v>
      </c>
      <c r="B606" s="0" t="n">
        <v>605</v>
      </c>
      <c r="C606" s="0" t="n">
        <v>1.5059228054354E+018</v>
      </c>
      <c r="D606" s="0" t="n">
        <v>31.4736033133</v>
      </c>
      <c r="E606" s="0" t="n">
        <v>-83.5299291867</v>
      </c>
      <c r="F606" s="0" t="n">
        <v>77.687</v>
      </c>
    </row>
    <row r="607" customFormat="false" ht="12.8" hidden="false" customHeight="false" outlineLevel="0" collapsed="false">
      <c r="A607" s="0" t="n">
        <v>1.50592280562622E+018</v>
      </c>
      <c r="B607" s="0" t="n">
        <v>606</v>
      </c>
      <c r="C607" s="0" t="n">
        <v>1.50592280562571E+018</v>
      </c>
      <c r="D607" s="0" t="n">
        <v>31.4736033233</v>
      </c>
      <c r="E607" s="0" t="n">
        <v>-83.5299291933</v>
      </c>
      <c r="F607" s="0" t="n">
        <v>77.684</v>
      </c>
    </row>
    <row r="608" customFormat="false" ht="12.8" hidden="false" customHeight="false" outlineLevel="0" collapsed="false">
      <c r="A608" s="0" t="n">
        <v>1.5059228058301E+018</v>
      </c>
      <c r="B608" s="0" t="n">
        <v>607</v>
      </c>
      <c r="C608" s="0" t="n">
        <v>1.50592280582916E+018</v>
      </c>
      <c r="D608" s="0" t="n">
        <v>31.4736032767</v>
      </c>
      <c r="E608" s="0" t="n">
        <v>-83.529929185</v>
      </c>
      <c r="F608" s="0" t="n">
        <v>77.697</v>
      </c>
    </row>
    <row r="609" customFormat="false" ht="12.8" hidden="false" customHeight="false" outlineLevel="0" collapsed="false">
      <c r="A609" s="0" t="n">
        <v>1.50592280603435E+018</v>
      </c>
      <c r="B609" s="0" t="n">
        <v>608</v>
      </c>
      <c r="C609" s="0" t="n">
        <v>1.50592280603386E+018</v>
      </c>
      <c r="D609" s="0" t="n">
        <v>31.4736032717</v>
      </c>
      <c r="E609" s="0" t="n">
        <v>-83.5299291583</v>
      </c>
      <c r="F609" s="0" t="n">
        <v>77.697</v>
      </c>
    </row>
    <row r="610" customFormat="false" ht="12.8" hidden="false" customHeight="false" outlineLevel="0" collapsed="false">
      <c r="A610" s="0" t="n">
        <v>1.50592280624489E+018</v>
      </c>
      <c r="B610" s="0" t="n">
        <v>609</v>
      </c>
      <c r="C610" s="0" t="n">
        <v>1.50592280624423E+018</v>
      </c>
      <c r="D610" s="0" t="n">
        <v>31.4736032933</v>
      </c>
      <c r="E610" s="0" t="n">
        <v>-83.5299291817</v>
      </c>
      <c r="F610" s="0" t="n">
        <v>77.697</v>
      </c>
    </row>
    <row r="611" customFormat="false" ht="12.8" hidden="false" customHeight="false" outlineLevel="0" collapsed="false">
      <c r="A611" s="0" t="n">
        <v>1.50592280643766E+018</v>
      </c>
      <c r="B611" s="0" t="n">
        <v>610</v>
      </c>
      <c r="C611" s="0" t="n">
        <v>1.50592280643703E+018</v>
      </c>
      <c r="D611" s="0" t="n">
        <v>31.4736032783</v>
      </c>
      <c r="E611" s="0" t="n">
        <v>-83.5299291717</v>
      </c>
      <c r="F611" s="0" t="n">
        <v>77.694</v>
      </c>
    </row>
    <row r="612" customFormat="false" ht="12.8" hidden="false" customHeight="false" outlineLevel="0" collapsed="false">
      <c r="A612" s="0" t="n">
        <v>1.50592280663333E+018</v>
      </c>
      <c r="B612" s="0" t="n">
        <v>611</v>
      </c>
      <c r="C612" s="0" t="n">
        <v>1.50592280663278E+018</v>
      </c>
      <c r="D612" s="0" t="n">
        <v>31.4736032933</v>
      </c>
      <c r="E612" s="0" t="n">
        <v>-83.529929175</v>
      </c>
      <c r="F612" s="0" t="n">
        <v>77.695</v>
      </c>
    </row>
    <row r="613" customFormat="false" ht="12.8" hidden="false" customHeight="false" outlineLevel="0" collapsed="false">
      <c r="A613" s="0" t="n">
        <v>1.50592280683622E+018</v>
      </c>
      <c r="B613" s="0" t="n">
        <v>612</v>
      </c>
      <c r="C613" s="0" t="n">
        <v>1.50592280683579E+018</v>
      </c>
      <c r="D613" s="0" t="n">
        <v>31.4736032767</v>
      </c>
      <c r="E613" s="0" t="n">
        <v>-83.529929185</v>
      </c>
      <c r="F613" s="0" t="n">
        <v>77.7</v>
      </c>
    </row>
    <row r="614" customFormat="false" ht="12.8" hidden="false" customHeight="false" outlineLevel="0" collapsed="false">
      <c r="A614" s="0" t="n">
        <v>1.50592280702933E+018</v>
      </c>
      <c r="B614" s="0" t="n">
        <v>613</v>
      </c>
      <c r="C614" s="0" t="n">
        <v>1.50592280702882E+018</v>
      </c>
      <c r="D614" s="0" t="n">
        <v>31.4736032567</v>
      </c>
      <c r="E614" s="0" t="n">
        <v>-83.5299292233</v>
      </c>
      <c r="F614" s="0" t="n">
        <v>77.701</v>
      </c>
    </row>
    <row r="615" customFormat="false" ht="12.8" hidden="false" customHeight="false" outlineLevel="0" collapsed="false">
      <c r="A615" s="0" t="n">
        <v>1.50592280723529E+018</v>
      </c>
      <c r="B615" s="0" t="n">
        <v>614</v>
      </c>
      <c r="C615" s="0" t="n">
        <v>1.50592280723487E+018</v>
      </c>
      <c r="D615" s="0" t="n">
        <v>31.4736032267</v>
      </c>
      <c r="E615" s="0" t="n">
        <v>-83.5299291867</v>
      </c>
      <c r="F615" s="0" t="n">
        <v>77.704</v>
      </c>
    </row>
    <row r="616" customFormat="false" ht="12.8" hidden="false" customHeight="false" outlineLevel="0" collapsed="false">
      <c r="A616" s="0" t="n">
        <v>1.50592280743007E+018</v>
      </c>
      <c r="B616" s="0" t="n">
        <v>615</v>
      </c>
      <c r="C616" s="0" t="n">
        <v>1.50592280742949E+018</v>
      </c>
      <c r="D616" s="0" t="n">
        <v>31.4736032383</v>
      </c>
      <c r="E616" s="0" t="n">
        <v>-83.52992919</v>
      </c>
      <c r="F616" s="0" t="n">
        <v>77.702</v>
      </c>
    </row>
    <row r="617" customFormat="false" ht="12.8" hidden="false" customHeight="false" outlineLevel="0" collapsed="false">
      <c r="A617" s="0" t="n">
        <v>1.50592280763111E+018</v>
      </c>
      <c r="B617" s="0" t="n">
        <v>616</v>
      </c>
      <c r="C617" s="0" t="n">
        <v>1.50592280763057E+018</v>
      </c>
      <c r="D617" s="0" t="n">
        <v>31.47360321</v>
      </c>
      <c r="E617" s="0" t="n">
        <v>-83.5299291933</v>
      </c>
      <c r="F617" s="0" t="n">
        <v>77.703</v>
      </c>
    </row>
    <row r="618" customFormat="false" ht="12.8" hidden="false" customHeight="false" outlineLevel="0" collapsed="false">
      <c r="A618" s="0" t="n">
        <v>1.50592280783319E+018</v>
      </c>
      <c r="B618" s="0" t="n">
        <v>617</v>
      </c>
      <c r="C618" s="0" t="n">
        <v>1.50592280783273E+018</v>
      </c>
      <c r="D618" s="0" t="n">
        <v>31.4736032567</v>
      </c>
      <c r="E618" s="0" t="n">
        <v>-83.529929175</v>
      </c>
      <c r="F618" s="0" t="n">
        <v>77.705</v>
      </c>
    </row>
    <row r="619" customFormat="false" ht="12.8" hidden="false" customHeight="false" outlineLevel="0" collapsed="false">
      <c r="A619" s="0" t="n">
        <v>1.50592280803762E+018</v>
      </c>
      <c r="B619" s="0" t="n">
        <v>618</v>
      </c>
      <c r="C619" s="0" t="n">
        <v>1.50592280803705E+018</v>
      </c>
      <c r="D619" s="0" t="n">
        <v>31.47360324</v>
      </c>
      <c r="E619" s="0" t="n">
        <v>-83.5299291983</v>
      </c>
      <c r="F619" s="0" t="n">
        <v>77.706</v>
      </c>
    </row>
    <row r="620" customFormat="false" ht="12.8" hidden="false" customHeight="false" outlineLevel="0" collapsed="false">
      <c r="A620" s="0" t="n">
        <v>1.50592280828146E+018</v>
      </c>
      <c r="B620" s="0" t="n">
        <v>619</v>
      </c>
      <c r="C620" s="0" t="n">
        <v>1.5059228082809E+018</v>
      </c>
      <c r="D620" s="0" t="n">
        <v>31.4736032183</v>
      </c>
      <c r="E620" s="0" t="n">
        <v>-83.52992921</v>
      </c>
      <c r="F620" s="0" t="n">
        <v>77.706</v>
      </c>
    </row>
    <row r="621" customFormat="false" ht="12.8" hidden="false" customHeight="false" outlineLevel="0" collapsed="false">
      <c r="A621" s="0" t="n">
        <v>1.50592280842891E+018</v>
      </c>
      <c r="B621" s="0" t="n">
        <v>620</v>
      </c>
      <c r="C621" s="0" t="n">
        <v>1.50592280842837E+018</v>
      </c>
      <c r="D621" s="0" t="n">
        <v>31.4736032467</v>
      </c>
      <c r="E621" s="0" t="n">
        <v>-83.5299291683</v>
      </c>
      <c r="F621" s="0" t="n">
        <v>77.708</v>
      </c>
    </row>
    <row r="622" customFormat="false" ht="12.8" hidden="false" customHeight="false" outlineLevel="0" collapsed="false">
      <c r="A622" s="0" t="n">
        <v>1.50592280863538E+018</v>
      </c>
      <c r="B622" s="0" t="n">
        <v>621</v>
      </c>
      <c r="C622" s="0" t="n">
        <v>1.5059228086349E+018</v>
      </c>
      <c r="D622" s="0" t="n">
        <v>31.473603245</v>
      </c>
      <c r="E622" s="0" t="n">
        <v>-83.5299291433</v>
      </c>
      <c r="F622" s="0" t="n">
        <v>77.703</v>
      </c>
    </row>
    <row r="623" customFormat="false" ht="12.8" hidden="false" customHeight="false" outlineLevel="0" collapsed="false">
      <c r="A623" s="0" t="n">
        <v>1.50592280883987E+018</v>
      </c>
      <c r="B623" s="0" t="n">
        <v>622</v>
      </c>
      <c r="C623" s="0" t="n">
        <v>1.50592280883929E+018</v>
      </c>
      <c r="D623" s="0" t="n">
        <v>31.473603245</v>
      </c>
      <c r="E623" s="0" t="n">
        <v>-83.5299291667</v>
      </c>
      <c r="F623" s="0" t="n">
        <v>77.703</v>
      </c>
    </row>
    <row r="624" customFormat="false" ht="12.8" hidden="false" customHeight="false" outlineLevel="0" collapsed="false">
      <c r="A624" s="0" t="n">
        <v>1.5059228090315E+018</v>
      </c>
      <c r="B624" s="0" t="n">
        <v>623</v>
      </c>
      <c r="C624" s="0" t="n">
        <v>1.50592280903115E+018</v>
      </c>
      <c r="D624" s="0" t="n">
        <v>31.4736032183</v>
      </c>
      <c r="E624" s="0" t="n">
        <v>-83.5299291433</v>
      </c>
      <c r="F624" s="0" t="n">
        <v>77.704</v>
      </c>
    </row>
    <row r="625" customFormat="false" ht="12.8" hidden="false" customHeight="false" outlineLevel="0" collapsed="false">
      <c r="A625" s="0" t="n">
        <v>1.50592280923501E+018</v>
      </c>
      <c r="B625" s="0" t="n">
        <v>624</v>
      </c>
      <c r="C625" s="0" t="n">
        <v>1.50592280923463E+018</v>
      </c>
      <c r="D625" s="0" t="n">
        <v>31.473603205</v>
      </c>
      <c r="E625" s="0" t="n">
        <v>-83.5299291333</v>
      </c>
      <c r="F625" s="0" t="n">
        <v>77.701</v>
      </c>
    </row>
    <row r="626" customFormat="false" ht="12.8" hidden="false" customHeight="false" outlineLevel="0" collapsed="false">
      <c r="A626" s="0" t="n">
        <v>1.5059228094282E+018</v>
      </c>
      <c r="B626" s="0" t="n">
        <v>625</v>
      </c>
      <c r="C626" s="0" t="n">
        <v>1.50592280942786E+018</v>
      </c>
      <c r="D626" s="0" t="n">
        <v>31.4736032633</v>
      </c>
      <c r="E626" s="0" t="n">
        <v>-83.5299291583</v>
      </c>
      <c r="F626" s="0" t="n">
        <v>77.702</v>
      </c>
    </row>
    <row r="627" customFormat="false" ht="12.8" hidden="false" customHeight="false" outlineLevel="0" collapsed="false">
      <c r="A627" s="0" t="n">
        <v>1.50592280963654E+018</v>
      </c>
      <c r="B627" s="0" t="n">
        <v>626</v>
      </c>
      <c r="C627" s="0" t="n">
        <v>1.50592280963582E+018</v>
      </c>
      <c r="D627" s="0" t="n">
        <v>31.473603265</v>
      </c>
      <c r="E627" s="0" t="n">
        <v>-83.5299291567</v>
      </c>
      <c r="F627" s="0" t="n">
        <v>77.695</v>
      </c>
    </row>
    <row r="628" customFormat="false" ht="12.8" hidden="false" customHeight="false" outlineLevel="0" collapsed="false">
      <c r="A628" s="0" t="n">
        <v>1.50592280983041E+018</v>
      </c>
      <c r="B628" s="0" t="n">
        <v>627</v>
      </c>
      <c r="C628" s="0" t="n">
        <v>1.50592280982976E+018</v>
      </c>
      <c r="D628" s="0" t="n">
        <v>31.4736032483</v>
      </c>
      <c r="E628" s="0" t="n">
        <v>-83.5299291467</v>
      </c>
      <c r="F628" s="0" t="n">
        <v>77.694</v>
      </c>
    </row>
    <row r="629" customFormat="false" ht="12.8" hidden="false" customHeight="false" outlineLevel="0" collapsed="false">
      <c r="A629" s="0" t="n">
        <v>1.50592281003419E+018</v>
      </c>
      <c r="B629" s="0" t="n">
        <v>628</v>
      </c>
      <c r="C629" s="0" t="n">
        <v>1.50592281003373E+018</v>
      </c>
      <c r="D629" s="0" t="n">
        <v>31.47360327</v>
      </c>
      <c r="E629" s="0" t="n">
        <v>-83.52992915</v>
      </c>
      <c r="F629" s="0" t="n">
        <v>77.696</v>
      </c>
    </row>
    <row r="630" customFormat="false" ht="12.8" hidden="false" customHeight="false" outlineLevel="0" collapsed="false">
      <c r="A630" s="0" t="n">
        <v>1.50592281023149E+018</v>
      </c>
      <c r="B630" s="0" t="n">
        <v>629</v>
      </c>
      <c r="C630" s="0" t="n">
        <v>1.50592281023108E+018</v>
      </c>
      <c r="D630" s="0" t="n">
        <v>31.473603255</v>
      </c>
      <c r="E630" s="0" t="n">
        <v>-83.52992914</v>
      </c>
      <c r="F630" s="0" t="n">
        <v>77.693</v>
      </c>
    </row>
    <row r="631" customFormat="false" ht="12.8" hidden="false" customHeight="false" outlineLevel="0" collapsed="false">
      <c r="A631" s="0" t="n">
        <v>1.50592281042408E+018</v>
      </c>
      <c r="B631" s="0" t="n">
        <v>630</v>
      </c>
      <c r="C631" s="0" t="n">
        <v>1.50592281042374E+018</v>
      </c>
      <c r="D631" s="0" t="n">
        <v>31.4736032817</v>
      </c>
      <c r="E631" s="0" t="n">
        <v>-83.5299291467</v>
      </c>
      <c r="F631" s="0" t="n">
        <v>77.689</v>
      </c>
    </row>
    <row r="632" customFormat="false" ht="12.8" hidden="false" customHeight="false" outlineLevel="0" collapsed="false">
      <c r="A632" s="0" t="n">
        <v>1.5059228106337E+018</v>
      </c>
      <c r="B632" s="0" t="n">
        <v>631</v>
      </c>
      <c r="C632" s="0" t="n">
        <v>1.50592281063311E+018</v>
      </c>
      <c r="D632" s="0" t="n">
        <v>31.4736032683</v>
      </c>
      <c r="E632" s="0" t="n">
        <v>-83.5299291383</v>
      </c>
      <c r="F632" s="0" t="n">
        <v>77.687</v>
      </c>
    </row>
    <row r="633" customFormat="false" ht="12.8" hidden="false" customHeight="false" outlineLevel="0" collapsed="false">
      <c r="A633" s="0" t="n">
        <v>1.50592281082719E+018</v>
      </c>
      <c r="B633" s="0" t="n">
        <v>632</v>
      </c>
      <c r="C633" s="0" t="n">
        <v>1.50592281082659E+018</v>
      </c>
      <c r="D633" s="0" t="n">
        <v>31.473603245</v>
      </c>
      <c r="E633" s="0" t="n">
        <v>-83.529929145</v>
      </c>
      <c r="F633" s="0" t="n">
        <v>77.696</v>
      </c>
    </row>
    <row r="634" customFormat="false" ht="12.8" hidden="false" customHeight="false" outlineLevel="0" collapsed="false">
      <c r="A634" s="0" t="n">
        <v>1.50592281104208E+018</v>
      </c>
      <c r="B634" s="0" t="n">
        <v>633</v>
      </c>
      <c r="C634" s="0" t="n">
        <v>1.50592281104151E+018</v>
      </c>
      <c r="D634" s="0" t="n">
        <v>31.4736032567</v>
      </c>
      <c r="E634" s="0" t="n">
        <v>-83.529929135</v>
      </c>
      <c r="F634" s="0" t="n">
        <v>77.693</v>
      </c>
    </row>
    <row r="635" customFormat="false" ht="12.8" hidden="false" customHeight="false" outlineLevel="0" collapsed="false">
      <c r="A635" s="0" t="n">
        <v>1.50592281123415E+018</v>
      </c>
      <c r="B635" s="0" t="n">
        <v>634</v>
      </c>
      <c r="C635" s="0" t="n">
        <v>1.50592281123371E+018</v>
      </c>
      <c r="D635" s="0" t="n">
        <v>31.47360326</v>
      </c>
      <c r="E635" s="0" t="n">
        <v>-83.5299291267</v>
      </c>
      <c r="F635" s="0" t="n">
        <v>77.692</v>
      </c>
    </row>
    <row r="636" customFormat="false" ht="12.8" hidden="false" customHeight="false" outlineLevel="0" collapsed="false">
      <c r="A636" s="0" t="n">
        <v>1.50592281143433E+018</v>
      </c>
      <c r="B636" s="0" t="n">
        <v>635</v>
      </c>
      <c r="C636" s="0" t="n">
        <v>1.50592281143399E+018</v>
      </c>
      <c r="D636" s="0" t="n">
        <v>31.47360327</v>
      </c>
      <c r="E636" s="0" t="n">
        <v>-83.52992912</v>
      </c>
      <c r="F636" s="0" t="n">
        <v>77.69</v>
      </c>
    </row>
    <row r="637" customFormat="false" ht="12.8" hidden="false" customHeight="false" outlineLevel="0" collapsed="false">
      <c r="A637" s="0" t="n">
        <v>1.50592281163005E+018</v>
      </c>
      <c r="B637" s="0" t="n">
        <v>636</v>
      </c>
      <c r="C637" s="0" t="n">
        <v>1.50592281162953E+018</v>
      </c>
      <c r="D637" s="0" t="n">
        <v>31.4736032783</v>
      </c>
      <c r="E637" s="0" t="n">
        <v>-83.5299291117</v>
      </c>
      <c r="F637" s="0" t="n">
        <v>77.689</v>
      </c>
    </row>
    <row r="638" customFormat="false" ht="12.8" hidden="false" customHeight="false" outlineLevel="0" collapsed="false">
      <c r="A638" s="0" t="n">
        <v>1.5059228118421E+018</v>
      </c>
      <c r="B638" s="0" t="n">
        <v>637</v>
      </c>
      <c r="C638" s="0" t="n">
        <v>1.50592281183924E+018</v>
      </c>
      <c r="D638" s="0" t="n">
        <v>31.4736032517</v>
      </c>
      <c r="E638" s="0" t="n">
        <v>-83.529929135</v>
      </c>
      <c r="F638" s="0" t="n">
        <v>77.694</v>
      </c>
    </row>
    <row r="639" customFormat="false" ht="12.8" hidden="false" customHeight="false" outlineLevel="0" collapsed="false">
      <c r="A639" s="0" t="n">
        <v>1.50592281203337E+018</v>
      </c>
      <c r="B639" s="0" t="n">
        <v>638</v>
      </c>
      <c r="C639" s="0" t="n">
        <v>1.50592281203264E+018</v>
      </c>
      <c r="D639" s="0" t="n">
        <v>31.4736032317</v>
      </c>
      <c r="E639" s="0" t="n">
        <v>-83.5299291333</v>
      </c>
      <c r="F639" s="0" t="n">
        <v>77.695</v>
      </c>
    </row>
    <row r="640" customFormat="false" ht="12.8" hidden="false" customHeight="false" outlineLevel="0" collapsed="false">
      <c r="A640" s="0" t="n">
        <v>1.50592281222569E+018</v>
      </c>
      <c r="B640" s="0" t="n">
        <v>639</v>
      </c>
      <c r="C640" s="0" t="n">
        <v>1.50592281222519E+018</v>
      </c>
      <c r="D640" s="0" t="n">
        <v>31.4736032517</v>
      </c>
      <c r="E640" s="0" t="n">
        <v>-83.5299291433</v>
      </c>
      <c r="F640" s="0" t="n">
        <v>77.694</v>
      </c>
    </row>
    <row r="641" customFormat="false" ht="12.8" hidden="false" customHeight="false" outlineLevel="0" collapsed="false">
      <c r="A641" s="0" t="n">
        <v>1.50592281243998E+018</v>
      </c>
      <c r="B641" s="0" t="n">
        <v>640</v>
      </c>
      <c r="C641" s="0" t="n">
        <v>1.50592281243961E+018</v>
      </c>
      <c r="D641" s="0" t="n">
        <v>31.4736032517</v>
      </c>
      <c r="E641" s="0" t="n">
        <v>-83.5299291383</v>
      </c>
      <c r="F641" s="0" t="n">
        <v>77.691</v>
      </c>
    </row>
    <row r="642" customFormat="false" ht="12.8" hidden="false" customHeight="false" outlineLevel="0" collapsed="false">
      <c r="A642" s="0" t="n">
        <v>1.50592281263834E+018</v>
      </c>
      <c r="B642" s="0" t="n">
        <v>641</v>
      </c>
      <c r="C642" s="0" t="n">
        <v>1.50592281263768E+018</v>
      </c>
      <c r="D642" s="0" t="n">
        <v>31.4736032483</v>
      </c>
      <c r="E642" s="0" t="n">
        <v>-83.5299291233</v>
      </c>
      <c r="F642" s="0" t="n">
        <v>77.691</v>
      </c>
    </row>
    <row r="643" customFormat="false" ht="12.8" hidden="false" customHeight="false" outlineLevel="0" collapsed="false">
      <c r="A643" s="0" t="n">
        <v>1.50592281283732E+018</v>
      </c>
      <c r="B643" s="0" t="n">
        <v>642</v>
      </c>
      <c r="C643" s="0" t="n">
        <v>1.50592281283677E+018</v>
      </c>
      <c r="D643" s="0" t="n">
        <v>31.4736032283</v>
      </c>
      <c r="E643" s="0" t="n">
        <v>-83.5299291233</v>
      </c>
      <c r="F643" s="0" t="n">
        <v>77.693</v>
      </c>
    </row>
    <row r="644" customFormat="false" ht="12.8" hidden="false" customHeight="false" outlineLevel="0" collapsed="false">
      <c r="A644" s="0" t="n">
        <v>1.5059228130341E+018</v>
      </c>
      <c r="B644" s="0" t="n">
        <v>643</v>
      </c>
      <c r="C644" s="0" t="n">
        <v>1.50592281303024E+018</v>
      </c>
      <c r="D644" s="0" t="n">
        <v>31.4736032283</v>
      </c>
      <c r="E644" s="0" t="n">
        <v>-83.5299291317</v>
      </c>
      <c r="F644" s="0" t="n">
        <v>77.695</v>
      </c>
    </row>
    <row r="645" customFormat="false" ht="12.8" hidden="false" customHeight="false" outlineLevel="0" collapsed="false">
      <c r="A645" s="0" t="n">
        <v>1.50592281331555E+018</v>
      </c>
      <c r="B645" s="0" t="n">
        <v>644</v>
      </c>
      <c r="C645" s="0" t="n">
        <v>1.50592281331528E+018</v>
      </c>
      <c r="D645" s="0" t="n">
        <v>31.4736032417</v>
      </c>
      <c r="E645" s="0" t="n">
        <v>-83.5299291333</v>
      </c>
      <c r="F645" s="0" t="n">
        <v>77.692</v>
      </c>
    </row>
    <row r="646" customFormat="false" ht="12.8" hidden="false" customHeight="false" outlineLevel="0" collapsed="false">
      <c r="A646" s="0" t="n">
        <v>1.50592281343237E+018</v>
      </c>
      <c r="B646" s="0" t="n">
        <v>645</v>
      </c>
      <c r="C646" s="0" t="n">
        <v>1.50592281343177E+018</v>
      </c>
      <c r="D646" s="0" t="n">
        <v>31.4736032417</v>
      </c>
      <c r="E646" s="0" t="n">
        <v>-83.5299291333</v>
      </c>
      <c r="F646" s="0" t="n">
        <v>77.691</v>
      </c>
    </row>
    <row r="647" customFormat="false" ht="12.8" hidden="false" customHeight="false" outlineLevel="0" collapsed="false">
      <c r="A647" s="0" t="n">
        <v>1.50592281363907E+018</v>
      </c>
      <c r="B647" s="0" t="n">
        <v>646</v>
      </c>
      <c r="C647" s="0" t="n">
        <v>1.50592281363865E+018</v>
      </c>
      <c r="D647" s="0" t="n">
        <v>31.4736032467</v>
      </c>
      <c r="E647" s="0" t="n">
        <v>-83.52992913</v>
      </c>
      <c r="F647" s="0" t="n">
        <v>77.691</v>
      </c>
    </row>
    <row r="648" customFormat="false" ht="12.8" hidden="false" customHeight="false" outlineLevel="0" collapsed="false">
      <c r="A648" s="0" t="n">
        <v>1.50592281383417E+018</v>
      </c>
      <c r="B648" s="0" t="n">
        <v>647</v>
      </c>
      <c r="C648" s="0" t="n">
        <v>1.50592281383375E+018</v>
      </c>
      <c r="D648" s="0" t="n">
        <v>31.4736032517</v>
      </c>
      <c r="E648" s="0" t="n">
        <v>-83.5299291383</v>
      </c>
      <c r="F648" s="0" t="n">
        <v>77.69</v>
      </c>
    </row>
    <row r="649" customFormat="false" ht="12.8" hidden="false" customHeight="false" outlineLevel="0" collapsed="false">
      <c r="A649" s="0" t="n">
        <v>1.50592281402957E+018</v>
      </c>
      <c r="B649" s="0" t="n">
        <v>648</v>
      </c>
      <c r="C649" s="0" t="n">
        <v>1.50592281402914E+018</v>
      </c>
      <c r="D649" s="0" t="n">
        <v>31.47360325</v>
      </c>
      <c r="E649" s="0" t="n">
        <v>-83.52992914</v>
      </c>
      <c r="F649" s="0" t="n">
        <v>77.689</v>
      </c>
    </row>
    <row r="650" customFormat="false" ht="12.8" hidden="false" customHeight="false" outlineLevel="0" collapsed="false">
      <c r="A650" s="0" t="n">
        <v>1.50592281429498E+018</v>
      </c>
      <c r="B650" s="0" t="n">
        <v>649</v>
      </c>
      <c r="C650" s="0" t="n">
        <v>1.50592281429464E+018</v>
      </c>
      <c r="D650" s="0" t="n">
        <v>31.4736032617</v>
      </c>
      <c r="E650" s="0" t="n">
        <v>-83.5299291217</v>
      </c>
      <c r="F650" s="0" t="n">
        <v>77.688</v>
      </c>
    </row>
    <row r="651" customFormat="false" ht="12.8" hidden="false" customHeight="false" outlineLevel="0" collapsed="false">
      <c r="A651" s="0" t="n">
        <v>1.50592281444112E+018</v>
      </c>
      <c r="B651" s="0" t="n">
        <v>650</v>
      </c>
      <c r="C651" s="0" t="n">
        <v>1.50592281444074E+018</v>
      </c>
      <c r="D651" s="0" t="n">
        <v>31.4736032583</v>
      </c>
      <c r="E651" s="0" t="n">
        <v>-83.52992912</v>
      </c>
      <c r="F651" s="0" t="n">
        <v>77.687</v>
      </c>
    </row>
    <row r="652" customFormat="false" ht="12.8" hidden="false" customHeight="false" outlineLevel="0" collapsed="false">
      <c r="A652" s="0" t="n">
        <v>1.50592281464082E+018</v>
      </c>
      <c r="B652" s="0" t="n">
        <v>651</v>
      </c>
      <c r="C652" s="0" t="n">
        <v>1.50592281464026E+018</v>
      </c>
      <c r="D652" s="0" t="n">
        <v>31.473603265</v>
      </c>
      <c r="E652" s="0" t="n">
        <v>-83.5299291317</v>
      </c>
      <c r="F652" s="0" t="n">
        <v>77.687</v>
      </c>
    </row>
    <row r="653" customFormat="false" ht="12.8" hidden="false" customHeight="false" outlineLevel="0" collapsed="false">
      <c r="A653" s="0" t="n">
        <v>1.50592281483606E+018</v>
      </c>
      <c r="B653" s="0" t="n">
        <v>652</v>
      </c>
      <c r="C653" s="0" t="n">
        <v>1.50592281483554E+018</v>
      </c>
      <c r="D653" s="0" t="n">
        <v>31.4736032217</v>
      </c>
      <c r="E653" s="0" t="n">
        <v>-83.529929155</v>
      </c>
      <c r="F653" s="0" t="n">
        <v>77.694</v>
      </c>
    </row>
    <row r="654" customFormat="false" ht="12.8" hidden="false" customHeight="false" outlineLevel="0" collapsed="false">
      <c r="A654" s="0" t="n">
        <v>1.50592281509992E+018</v>
      </c>
      <c r="B654" s="0" t="n">
        <v>653</v>
      </c>
      <c r="C654" s="0" t="n">
        <v>1.50592281509944E+018</v>
      </c>
      <c r="D654" s="0" t="n">
        <v>31.4736032317</v>
      </c>
      <c r="E654" s="0" t="n">
        <v>-83.5299291667</v>
      </c>
      <c r="F654" s="0" t="n">
        <v>77.695</v>
      </c>
    </row>
    <row r="655" customFormat="false" ht="12.8" hidden="false" customHeight="false" outlineLevel="0" collapsed="false">
      <c r="A655" s="0" t="n">
        <v>1.50592281524272E+018</v>
      </c>
      <c r="B655" s="0" t="n">
        <v>654</v>
      </c>
      <c r="C655" s="0" t="n">
        <v>1.50592281524239E+018</v>
      </c>
      <c r="D655" s="0" t="n">
        <v>31.47360327</v>
      </c>
      <c r="E655" s="0" t="n">
        <v>-83.5299291117</v>
      </c>
      <c r="F655" s="0" t="n">
        <v>77.698</v>
      </c>
    </row>
    <row r="656" customFormat="false" ht="12.8" hidden="false" customHeight="false" outlineLevel="0" collapsed="false">
      <c r="A656" s="0" t="n">
        <v>1.50592281543722E+018</v>
      </c>
      <c r="B656" s="0" t="n">
        <v>655</v>
      </c>
      <c r="C656" s="0" t="n">
        <v>1.50592281543676E+018</v>
      </c>
      <c r="D656" s="0" t="n">
        <v>31.4736032417</v>
      </c>
      <c r="E656" s="0" t="n">
        <v>-83.5299290767</v>
      </c>
      <c r="F656" s="0" t="n">
        <v>77.698</v>
      </c>
    </row>
    <row r="657" customFormat="false" ht="12.8" hidden="false" customHeight="false" outlineLevel="0" collapsed="false">
      <c r="A657" s="0" t="n">
        <v>1.50592281563147E+018</v>
      </c>
      <c r="B657" s="0" t="n">
        <v>656</v>
      </c>
      <c r="C657" s="0" t="n">
        <v>1.5059228156311E+018</v>
      </c>
      <c r="D657" s="0" t="n">
        <v>31.47360324</v>
      </c>
      <c r="E657" s="0" t="n">
        <v>-83.5299291183</v>
      </c>
      <c r="F657" s="0" t="n">
        <v>77.697</v>
      </c>
    </row>
    <row r="658" customFormat="false" ht="12.8" hidden="false" customHeight="false" outlineLevel="0" collapsed="false">
      <c r="A658" s="0" t="n">
        <v>1.50592281583841E+018</v>
      </c>
      <c r="B658" s="0" t="n">
        <v>657</v>
      </c>
      <c r="C658" s="0" t="n">
        <v>1.50592281583795E+018</v>
      </c>
      <c r="D658" s="0" t="n">
        <v>31.4736032233</v>
      </c>
      <c r="E658" s="0" t="n">
        <v>-83.52992911</v>
      </c>
      <c r="F658" s="0" t="n">
        <v>77.697</v>
      </c>
    </row>
    <row r="659" customFormat="false" ht="12.8" hidden="false" customHeight="false" outlineLevel="0" collapsed="false">
      <c r="A659" s="0" t="n">
        <v>1.50592281604762E+018</v>
      </c>
      <c r="B659" s="0" t="n">
        <v>658</v>
      </c>
      <c r="C659" s="0" t="n">
        <v>1.50592281604731E+018</v>
      </c>
      <c r="D659" s="0" t="n">
        <v>31.4736032267</v>
      </c>
      <c r="E659" s="0" t="n">
        <v>-83.5299291167</v>
      </c>
      <c r="F659" s="0" t="n">
        <v>77.697</v>
      </c>
    </row>
    <row r="660" customFormat="false" ht="12.8" hidden="false" customHeight="false" outlineLevel="0" collapsed="false">
      <c r="A660" s="0" t="n">
        <v>1.50592281624609E+018</v>
      </c>
      <c r="B660" s="0" t="n">
        <v>659</v>
      </c>
      <c r="C660" s="0" t="n">
        <v>1.50592281624493E+018</v>
      </c>
      <c r="D660" s="0" t="n">
        <v>31.4736032383</v>
      </c>
      <c r="E660" s="0" t="n">
        <v>-83.5299291117</v>
      </c>
      <c r="F660" s="0" t="n">
        <v>77.702</v>
      </c>
    </row>
    <row r="661" customFormat="false" ht="12.8" hidden="false" customHeight="false" outlineLevel="0" collapsed="false">
      <c r="A661" s="0" t="n">
        <v>1.50592281642979E+018</v>
      </c>
      <c r="B661" s="0" t="n">
        <v>660</v>
      </c>
      <c r="C661" s="0" t="n">
        <v>1.50592281642941E+018</v>
      </c>
      <c r="D661" s="0" t="n">
        <v>31.4736032333</v>
      </c>
      <c r="E661" s="0" t="n">
        <v>-83.52992912</v>
      </c>
      <c r="F661" s="0" t="n">
        <v>77.705</v>
      </c>
    </row>
    <row r="662" customFormat="false" ht="12.8" hidden="false" customHeight="false" outlineLevel="0" collapsed="false">
      <c r="A662" s="0" t="n">
        <v>1.50592281663595E+018</v>
      </c>
      <c r="B662" s="0" t="n">
        <v>661</v>
      </c>
      <c r="C662" s="0" t="n">
        <v>1.50592281663535E+018</v>
      </c>
      <c r="D662" s="0" t="n">
        <v>31.4736032283</v>
      </c>
      <c r="E662" s="0" t="n">
        <v>-83.5299291017</v>
      </c>
      <c r="F662" s="0" t="n">
        <v>77.707</v>
      </c>
    </row>
    <row r="663" customFormat="false" ht="12.8" hidden="false" customHeight="false" outlineLevel="0" collapsed="false">
      <c r="A663" s="0" t="n">
        <v>1.50592281684118E+018</v>
      </c>
      <c r="B663" s="0" t="n">
        <v>662</v>
      </c>
      <c r="C663" s="0" t="n">
        <v>1.50592281684069E+018</v>
      </c>
      <c r="D663" s="0" t="n">
        <v>31.4736032517</v>
      </c>
      <c r="E663" s="0" t="n">
        <v>-83.5299291083</v>
      </c>
      <c r="F663" s="0" t="n">
        <v>77.704</v>
      </c>
    </row>
    <row r="664" customFormat="false" ht="12.8" hidden="false" customHeight="false" outlineLevel="0" collapsed="false">
      <c r="A664" s="0" t="n">
        <v>1.50592281703376E+018</v>
      </c>
      <c r="B664" s="0" t="n">
        <v>663</v>
      </c>
      <c r="C664" s="0" t="n">
        <v>1.50592281703315E+018</v>
      </c>
      <c r="D664" s="0" t="n">
        <v>31.47360326</v>
      </c>
      <c r="E664" s="0" t="n">
        <v>-83.5299291017</v>
      </c>
      <c r="F664" s="0" t="n">
        <v>77.697</v>
      </c>
    </row>
    <row r="665" customFormat="false" ht="12.8" hidden="false" customHeight="false" outlineLevel="0" collapsed="false">
      <c r="A665" s="0" t="n">
        <v>1.50592281724409E+018</v>
      </c>
      <c r="B665" s="0" t="n">
        <v>664</v>
      </c>
      <c r="C665" s="0" t="n">
        <v>1.50592281723921E+018</v>
      </c>
      <c r="D665" s="0" t="n">
        <v>31.4736032667</v>
      </c>
      <c r="E665" s="0" t="n">
        <v>-83.5299291083</v>
      </c>
      <c r="F665" s="0" t="n">
        <v>77.696</v>
      </c>
    </row>
    <row r="666" customFormat="false" ht="12.8" hidden="false" customHeight="false" outlineLevel="0" collapsed="false">
      <c r="A666" s="0" t="n">
        <v>1.50592281743696E+018</v>
      </c>
      <c r="B666" s="0" t="n">
        <v>665</v>
      </c>
      <c r="C666" s="0" t="n">
        <v>1.50592281743643E+018</v>
      </c>
      <c r="D666" s="0" t="n">
        <v>31.4736032833</v>
      </c>
      <c r="E666" s="0" t="n">
        <v>-83.5299291067</v>
      </c>
      <c r="F666" s="0" t="n">
        <v>77.695</v>
      </c>
    </row>
    <row r="667" customFormat="false" ht="12.8" hidden="false" customHeight="false" outlineLevel="0" collapsed="false">
      <c r="A667" s="0" t="n">
        <v>1.50592281763095E+018</v>
      </c>
      <c r="B667" s="0" t="n">
        <v>666</v>
      </c>
      <c r="C667" s="0" t="n">
        <v>1.50592281763027E+018</v>
      </c>
      <c r="D667" s="0" t="n">
        <v>31.4736032783</v>
      </c>
      <c r="E667" s="0" t="n">
        <v>-83.5299291</v>
      </c>
      <c r="F667" s="0" t="n">
        <v>77.697</v>
      </c>
    </row>
    <row r="668" customFormat="false" ht="12.8" hidden="false" customHeight="false" outlineLevel="0" collapsed="false">
      <c r="A668" s="0" t="n">
        <v>1.50592281784887E+018</v>
      </c>
      <c r="B668" s="0" t="n">
        <v>667</v>
      </c>
      <c r="C668" s="0" t="n">
        <v>1.50592281784839E+018</v>
      </c>
      <c r="D668" s="0" t="n">
        <v>31.4736032367</v>
      </c>
      <c r="E668" s="0" t="n">
        <v>-83.52992911</v>
      </c>
      <c r="F668" s="0" t="n">
        <v>77.697</v>
      </c>
    </row>
    <row r="669" customFormat="false" ht="12.8" hidden="false" customHeight="false" outlineLevel="0" collapsed="false">
      <c r="A669" s="0" t="n">
        <v>1.50592281804132E+018</v>
      </c>
      <c r="B669" s="0" t="n">
        <v>668</v>
      </c>
      <c r="C669" s="0" t="n">
        <v>1.50592281804098E+018</v>
      </c>
      <c r="D669" s="0" t="n">
        <v>31.4736032417</v>
      </c>
      <c r="E669" s="0" t="n">
        <v>-83.529929115</v>
      </c>
      <c r="F669" s="0" t="n">
        <v>77.696</v>
      </c>
    </row>
    <row r="670" customFormat="false" ht="12.8" hidden="false" customHeight="false" outlineLevel="0" collapsed="false">
      <c r="A670" s="0" t="n">
        <v>1.50592281824183E+018</v>
      </c>
      <c r="B670" s="0" t="n">
        <v>669</v>
      </c>
      <c r="C670" s="0" t="n">
        <v>1.50592281824135E+018</v>
      </c>
      <c r="D670" s="0" t="n">
        <v>31.4736032567</v>
      </c>
      <c r="E670" s="0" t="n">
        <v>-83.5299291083</v>
      </c>
      <c r="F670" s="0" t="n">
        <v>77.694</v>
      </c>
    </row>
    <row r="671" customFormat="false" ht="12.8" hidden="false" customHeight="false" outlineLevel="0" collapsed="false">
      <c r="A671" s="0" t="n">
        <v>1.50592281842821E+018</v>
      </c>
      <c r="B671" s="0" t="n">
        <v>670</v>
      </c>
      <c r="C671" s="0" t="n">
        <v>1.50592281842762E+018</v>
      </c>
      <c r="D671" s="0" t="n">
        <v>31.4736032533</v>
      </c>
      <c r="E671" s="0" t="n">
        <v>-83.5299291083</v>
      </c>
      <c r="F671" s="0" t="n">
        <v>77.697</v>
      </c>
    </row>
    <row r="672" customFormat="false" ht="12.8" hidden="false" customHeight="false" outlineLevel="0" collapsed="false">
      <c r="A672" s="0" t="n">
        <v>1.50592281863351E+018</v>
      </c>
      <c r="B672" s="0" t="n">
        <v>671</v>
      </c>
      <c r="C672" s="0" t="n">
        <v>1.50592281863302E+018</v>
      </c>
      <c r="D672" s="0" t="n">
        <v>31.4736032633</v>
      </c>
      <c r="E672" s="0" t="n">
        <v>-83.5299291133</v>
      </c>
      <c r="F672" s="0" t="n">
        <v>77.695</v>
      </c>
    </row>
    <row r="673" customFormat="false" ht="12.8" hidden="false" customHeight="false" outlineLevel="0" collapsed="false">
      <c r="A673" s="0" t="n">
        <v>1.5059228188273E+018</v>
      </c>
      <c r="B673" s="0" t="n">
        <v>672</v>
      </c>
      <c r="C673" s="0" t="n">
        <v>1.50592281882692E+018</v>
      </c>
      <c r="D673" s="0" t="n">
        <v>31.4736032433</v>
      </c>
      <c r="E673" s="0" t="n">
        <v>-83.529929125</v>
      </c>
      <c r="F673" s="0" t="n">
        <v>77.7</v>
      </c>
    </row>
    <row r="674" customFormat="false" ht="12.8" hidden="false" customHeight="false" outlineLevel="0" collapsed="false">
      <c r="A674" s="0" t="n">
        <v>1.50592281903244E+018</v>
      </c>
      <c r="B674" s="0" t="n">
        <v>673</v>
      </c>
      <c r="C674" s="0" t="n">
        <v>1.50592281903205E+018</v>
      </c>
      <c r="D674" s="0" t="n">
        <v>31.4736032567</v>
      </c>
      <c r="E674" s="0" t="n">
        <v>-83.5299291283</v>
      </c>
      <c r="F674" s="0" t="n">
        <v>77.702</v>
      </c>
    </row>
    <row r="675" customFormat="false" ht="12.8" hidden="false" customHeight="false" outlineLevel="0" collapsed="false">
      <c r="A675" s="0" t="n">
        <v>1.50592281922706E+018</v>
      </c>
      <c r="B675" s="0" t="n">
        <v>674</v>
      </c>
      <c r="C675" s="0" t="n">
        <v>1.50592281922667E+018</v>
      </c>
      <c r="D675" s="0" t="n">
        <v>31.4736032567</v>
      </c>
      <c r="E675" s="0" t="n">
        <v>-83.5299291217</v>
      </c>
      <c r="F675" s="0" t="n">
        <v>77.698</v>
      </c>
    </row>
    <row r="676" customFormat="false" ht="12.8" hidden="false" customHeight="false" outlineLevel="0" collapsed="false">
      <c r="A676" s="0" t="n">
        <v>1.50592281943879E+018</v>
      </c>
      <c r="B676" s="0" t="n">
        <v>675</v>
      </c>
      <c r="C676" s="0" t="n">
        <v>1.50592281943821E+018</v>
      </c>
      <c r="D676" s="0" t="n">
        <v>31.47360327</v>
      </c>
      <c r="E676" s="0" t="n">
        <v>-83.5299291183</v>
      </c>
      <c r="F676" s="0" t="n">
        <v>77.695</v>
      </c>
    </row>
    <row r="677" customFormat="false" ht="12.8" hidden="false" customHeight="false" outlineLevel="0" collapsed="false">
      <c r="A677" s="0" t="n">
        <v>1.50592281964296E+018</v>
      </c>
      <c r="B677" s="0" t="n">
        <v>676</v>
      </c>
      <c r="C677" s="0" t="n">
        <v>1.50592281964239E+018</v>
      </c>
      <c r="D677" s="0" t="n">
        <v>31.4736032683</v>
      </c>
      <c r="E677" s="0" t="n">
        <v>-83.5299291233</v>
      </c>
      <c r="F677" s="0" t="n">
        <v>77.699</v>
      </c>
    </row>
    <row r="678" customFormat="false" ht="12.8" hidden="false" customHeight="false" outlineLevel="0" collapsed="false">
      <c r="A678" s="0" t="n">
        <v>1.50592281983568E+018</v>
      </c>
      <c r="B678" s="0" t="n">
        <v>677</v>
      </c>
      <c r="C678" s="0" t="n">
        <v>1.50592281983516E+018</v>
      </c>
      <c r="D678" s="0" t="n">
        <v>31.4736032283</v>
      </c>
      <c r="E678" s="0" t="n">
        <v>-83.5299291267</v>
      </c>
      <c r="F678" s="0" t="n">
        <v>77.704</v>
      </c>
    </row>
    <row r="679" customFormat="false" ht="12.8" hidden="false" customHeight="false" outlineLevel="0" collapsed="false">
      <c r="A679" s="0" t="n">
        <v>1.50592282003129E+018</v>
      </c>
      <c r="B679" s="0" t="n">
        <v>678</v>
      </c>
      <c r="C679" s="0" t="n">
        <v>1.50592282003066E+018</v>
      </c>
      <c r="D679" s="0" t="n">
        <v>31.473603225</v>
      </c>
      <c r="E679" s="0" t="n">
        <v>-83.5299291217</v>
      </c>
      <c r="F679" s="0" t="n">
        <v>77.707</v>
      </c>
    </row>
    <row r="680" customFormat="false" ht="12.8" hidden="false" customHeight="false" outlineLevel="0" collapsed="false">
      <c r="A680" s="0" t="n">
        <v>1.50592282023316E+018</v>
      </c>
      <c r="B680" s="0" t="n">
        <v>679</v>
      </c>
      <c r="C680" s="0" t="n">
        <v>1.50592282023265E+018</v>
      </c>
      <c r="D680" s="0" t="n">
        <v>31.4736032217</v>
      </c>
      <c r="E680" s="0" t="n">
        <v>-83.52992912</v>
      </c>
      <c r="F680" s="0" t="n">
        <v>77.706</v>
      </c>
    </row>
    <row r="681" customFormat="false" ht="12.8" hidden="false" customHeight="false" outlineLevel="0" collapsed="false">
      <c r="A681" s="0" t="n">
        <v>1.50592282044073E+018</v>
      </c>
      <c r="B681" s="0" t="n">
        <v>680</v>
      </c>
      <c r="C681" s="0" t="n">
        <v>1.5059228204403E+018</v>
      </c>
      <c r="D681" s="0" t="n">
        <v>31.4736032333</v>
      </c>
      <c r="E681" s="0" t="n">
        <v>-83.5299291167</v>
      </c>
      <c r="F681" s="0" t="n">
        <v>77.703</v>
      </c>
    </row>
    <row r="682" customFormat="false" ht="12.8" hidden="false" customHeight="false" outlineLevel="0" collapsed="false">
      <c r="A682" s="0" t="n">
        <v>1.50592282062885E+018</v>
      </c>
      <c r="B682" s="0" t="n">
        <v>681</v>
      </c>
      <c r="C682" s="0" t="n">
        <v>1.50592282062831E+018</v>
      </c>
      <c r="D682" s="0" t="n">
        <v>31.473603245</v>
      </c>
      <c r="E682" s="0" t="n">
        <v>-83.52992912</v>
      </c>
      <c r="F682" s="0" t="n">
        <v>77.702</v>
      </c>
    </row>
    <row r="683" customFormat="false" ht="12.8" hidden="false" customHeight="false" outlineLevel="0" collapsed="false">
      <c r="A683" s="0" t="n">
        <v>1.5059228208305E+018</v>
      </c>
      <c r="B683" s="0" t="n">
        <v>682</v>
      </c>
      <c r="C683" s="0" t="n">
        <v>1.50592282083001E+018</v>
      </c>
      <c r="D683" s="0" t="n">
        <v>31.4736032167</v>
      </c>
      <c r="E683" s="0" t="n">
        <v>-83.5299291183</v>
      </c>
      <c r="F683" s="0" t="n">
        <v>77.707</v>
      </c>
    </row>
    <row r="684" customFormat="false" ht="12.8" hidden="false" customHeight="false" outlineLevel="0" collapsed="false">
      <c r="A684" s="0" t="n">
        <v>1.50592282102783E+018</v>
      </c>
      <c r="B684" s="0" t="n">
        <v>683</v>
      </c>
      <c r="C684" s="0" t="n">
        <v>1.5059228210274E+018</v>
      </c>
      <c r="D684" s="0" t="n">
        <v>31.473603215</v>
      </c>
      <c r="E684" s="0" t="n">
        <v>-83.5299291167</v>
      </c>
      <c r="F684" s="0" t="n">
        <v>77.709</v>
      </c>
    </row>
    <row r="685" customFormat="false" ht="12.8" hidden="false" customHeight="false" outlineLevel="0" collapsed="false">
      <c r="A685" s="0" t="n">
        <v>1.50592282130741E+018</v>
      </c>
      <c r="B685" s="0" t="n">
        <v>684</v>
      </c>
      <c r="C685" s="0" t="n">
        <v>1.50592282130695E+018</v>
      </c>
      <c r="D685" s="0" t="n">
        <v>31.4736032267</v>
      </c>
      <c r="E685" s="0" t="n">
        <v>-83.5299291183</v>
      </c>
      <c r="F685" s="0" t="n">
        <v>77.711</v>
      </c>
    </row>
    <row r="686" customFormat="false" ht="12.8" hidden="false" customHeight="false" outlineLevel="0" collapsed="false">
      <c r="A686" s="0" t="n">
        <v>1.50592282144384E+018</v>
      </c>
      <c r="B686" s="0" t="n">
        <v>685</v>
      </c>
      <c r="C686" s="0" t="n">
        <v>1.50592282144338E+018</v>
      </c>
      <c r="D686" s="0" t="n">
        <v>31.4736032367</v>
      </c>
      <c r="E686" s="0" t="n">
        <v>-83.5299291183</v>
      </c>
      <c r="F686" s="0" t="n">
        <v>77.711</v>
      </c>
    </row>
    <row r="687" customFormat="false" ht="12.8" hidden="false" customHeight="false" outlineLevel="0" collapsed="false">
      <c r="A687" s="0" t="n">
        <v>1.5059228216298E+018</v>
      </c>
      <c r="B687" s="0" t="n">
        <v>686</v>
      </c>
      <c r="C687" s="0" t="n">
        <v>1.50592282162951E+018</v>
      </c>
      <c r="D687" s="0" t="n">
        <v>31.47360325</v>
      </c>
      <c r="E687" s="0" t="n">
        <v>-83.5299291267</v>
      </c>
      <c r="F687" s="0" t="n">
        <v>77.711</v>
      </c>
    </row>
    <row r="688" customFormat="false" ht="12.8" hidden="false" customHeight="false" outlineLevel="0" collapsed="false">
      <c r="A688" s="0" t="n">
        <v>1.5059228218354E+018</v>
      </c>
      <c r="B688" s="0" t="n">
        <v>687</v>
      </c>
      <c r="C688" s="0" t="n">
        <v>1.50592282183505E+018</v>
      </c>
      <c r="D688" s="0" t="n">
        <v>31.4736032283</v>
      </c>
      <c r="E688" s="0" t="n">
        <v>-83.5299291183</v>
      </c>
      <c r="F688" s="0" t="n">
        <v>77.71</v>
      </c>
    </row>
    <row r="689" customFormat="false" ht="12.8" hidden="false" customHeight="false" outlineLevel="0" collapsed="false">
      <c r="A689" s="0" t="n">
        <v>1.50592282204207E+018</v>
      </c>
      <c r="B689" s="0" t="n">
        <v>688</v>
      </c>
      <c r="C689" s="0" t="n">
        <v>1.5059228220416E+018</v>
      </c>
      <c r="D689" s="0" t="n">
        <v>31.47360324</v>
      </c>
      <c r="E689" s="0" t="n">
        <v>-83.5299291133</v>
      </c>
      <c r="F689" s="0" t="n">
        <v>77.709</v>
      </c>
    </row>
    <row r="690" customFormat="false" ht="12.8" hidden="false" customHeight="false" outlineLevel="0" collapsed="false">
      <c r="A690" s="0" t="n">
        <v>1.50592282223009E+018</v>
      </c>
      <c r="B690" s="0" t="n">
        <v>689</v>
      </c>
      <c r="C690" s="0" t="n">
        <v>1.50592282222955E+018</v>
      </c>
      <c r="D690" s="0" t="n">
        <v>31.4736032483</v>
      </c>
      <c r="E690" s="0" t="n">
        <v>-83.529929115</v>
      </c>
      <c r="F690" s="0" t="n">
        <v>77.709</v>
      </c>
    </row>
    <row r="691" customFormat="false" ht="12.8" hidden="false" customHeight="false" outlineLevel="0" collapsed="false">
      <c r="A691" s="0" t="n">
        <v>1.50592282244582E+018</v>
      </c>
      <c r="B691" s="0" t="n">
        <v>690</v>
      </c>
      <c r="C691" s="0" t="n">
        <v>1.50592282244531E+018</v>
      </c>
      <c r="D691" s="0" t="n">
        <v>31.4736032683</v>
      </c>
      <c r="E691" s="0" t="n">
        <v>-83.5299291317</v>
      </c>
      <c r="F691" s="0" t="n">
        <v>77.71</v>
      </c>
    </row>
    <row r="692" customFormat="false" ht="12.8" hidden="false" customHeight="false" outlineLevel="0" collapsed="false">
      <c r="A692" s="0" t="n">
        <v>1.50592282263129E+018</v>
      </c>
      <c r="B692" s="0" t="n">
        <v>691</v>
      </c>
      <c r="C692" s="0" t="n">
        <v>1.50592282263068E+018</v>
      </c>
      <c r="D692" s="0" t="n">
        <v>31.4736032733</v>
      </c>
      <c r="E692" s="0" t="n">
        <v>-83.5299291183</v>
      </c>
      <c r="F692" s="0" t="n">
        <v>77.71</v>
      </c>
    </row>
    <row r="693" customFormat="false" ht="12.8" hidden="false" customHeight="false" outlineLevel="0" collapsed="false">
      <c r="A693" s="0" t="n">
        <v>1.50592282283457E+018</v>
      </c>
      <c r="B693" s="0" t="n">
        <v>692</v>
      </c>
      <c r="C693" s="0" t="n">
        <v>1.50592282283419E+018</v>
      </c>
      <c r="D693" s="0" t="n">
        <v>31.4736032317</v>
      </c>
      <c r="E693" s="0" t="n">
        <v>-83.5299291033</v>
      </c>
      <c r="F693" s="0" t="n">
        <v>77.709</v>
      </c>
    </row>
    <row r="694" customFormat="false" ht="12.8" hidden="false" customHeight="false" outlineLevel="0" collapsed="false">
      <c r="A694" s="0" t="n">
        <v>1.50592282303701E+018</v>
      </c>
      <c r="B694" s="0" t="n">
        <v>693</v>
      </c>
      <c r="C694" s="0" t="n">
        <v>1.50592282303651E+018</v>
      </c>
      <c r="D694" s="0" t="n">
        <v>31.4736032517</v>
      </c>
      <c r="E694" s="0" t="n">
        <v>-83.5299291</v>
      </c>
      <c r="F694" s="0" t="n">
        <v>77.704</v>
      </c>
    </row>
    <row r="695" customFormat="false" ht="12.8" hidden="false" customHeight="false" outlineLevel="0" collapsed="false">
      <c r="A695" s="0" t="n">
        <v>1.50592282323126E+018</v>
      </c>
      <c r="B695" s="0" t="n">
        <v>694</v>
      </c>
      <c r="C695" s="0" t="n">
        <v>1.50592282323082E+018</v>
      </c>
      <c r="D695" s="0" t="n">
        <v>31.4736032567</v>
      </c>
      <c r="E695" s="0" t="n">
        <v>-83.529929105</v>
      </c>
      <c r="F695" s="0" t="n">
        <v>77.704</v>
      </c>
    </row>
    <row r="696" customFormat="false" ht="12.8" hidden="false" customHeight="false" outlineLevel="0" collapsed="false">
      <c r="A696" s="0" t="n">
        <v>1.50592282343301E+018</v>
      </c>
      <c r="B696" s="0" t="n">
        <v>695</v>
      </c>
      <c r="C696" s="0" t="n">
        <v>1.50592282343257E+018</v>
      </c>
      <c r="D696" s="0" t="n">
        <v>31.4736032617</v>
      </c>
      <c r="E696" s="0" t="n">
        <v>-83.5299291033</v>
      </c>
      <c r="F696" s="0" t="n">
        <v>77.704</v>
      </c>
    </row>
    <row r="697" customFormat="false" ht="12.8" hidden="false" customHeight="false" outlineLevel="0" collapsed="false">
      <c r="A697" s="0" t="n">
        <v>1.50592282362604E+018</v>
      </c>
      <c r="B697" s="0" t="n">
        <v>696</v>
      </c>
      <c r="C697" s="0" t="n">
        <v>1.50592282362567E+018</v>
      </c>
      <c r="D697" s="0" t="n">
        <v>31.473603255</v>
      </c>
      <c r="E697" s="0" t="n">
        <v>-83.5299291133</v>
      </c>
      <c r="F697" s="0" t="n">
        <v>77.706</v>
      </c>
    </row>
    <row r="698" customFormat="false" ht="12.8" hidden="false" customHeight="false" outlineLevel="0" collapsed="false">
      <c r="A698" s="0" t="n">
        <v>1.50592282383337E+018</v>
      </c>
      <c r="B698" s="0" t="n">
        <v>697</v>
      </c>
      <c r="C698" s="0" t="n">
        <v>1.50592282383262E+018</v>
      </c>
      <c r="D698" s="0" t="n">
        <v>31.473603215</v>
      </c>
      <c r="E698" s="0" t="n">
        <v>-83.5299291083</v>
      </c>
      <c r="F698" s="0" t="n">
        <v>77.706</v>
      </c>
    </row>
    <row r="699" customFormat="false" ht="12.8" hidden="false" customHeight="false" outlineLevel="0" collapsed="false">
      <c r="A699" s="0" t="n">
        <v>1.50592282404056E+018</v>
      </c>
      <c r="B699" s="0" t="n">
        <v>698</v>
      </c>
      <c r="C699" s="0" t="n">
        <v>1.50592282404013E+018</v>
      </c>
      <c r="D699" s="0" t="n">
        <v>31.473603215</v>
      </c>
      <c r="E699" s="0" t="n">
        <v>-83.5299291133</v>
      </c>
      <c r="F699" s="0" t="n">
        <v>77.71</v>
      </c>
    </row>
    <row r="700" customFormat="false" ht="12.8" hidden="false" customHeight="false" outlineLevel="0" collapsed="false">
      <c r="A700" s="0" t="n">
        <v>1.50592282424278E+018</v>
      </c>
      <c r="B700" s="0" t="n">
        <v>699</v>
      </c>
      <c r="C700" s="0" t="n">
        <v>1.50592282424167E+018</v>
      </c>
      <c r="D700" s="0" t="n">
        <v>31.4736032117</v>
      </c>
      <c r="E700" s="0" t="n">
        <v>-83.52992912</v>
      </c>
      <c r="F700" s="0" t="n">
        <v>77.709</v>
      </c>
    </row>
    <row r="701" customFormat="false" ht="12.8" hidden="false" customHeight="false" outlineLevel="0" collapsed="false">
      <c r="A701" s="0" t="n">
        <v>1.50592282443765E+018</v>
      </c>
      <c r="B701" s="0" t="n">
        <v>700</v>
      </c>
      <c r="C701" s="0" t="n">
        <v>1.50592282443387E+018</v>
      </c>
      <c r="D701" s="0" t="n">
        <v>31.47360321</v>
      </c>
      <c r="E701" s="0" t="n">
        <v>-83.5299291233</v>
      </c>
      <c r="F701" s="0" t="n">
        <v>77.709</v>
      </c>
    </row>
    <row r="702" customFormat="false" ht="12.8" hidden="false" customHeight="false" outlineLevel="0" collapsed="false">
      <c r="A702" s="0" t="n">
        <v>1.50592282462618E+018</v>
      </c>
      <c r="B702" s="0" t="n">
        <v>701</v>
      </c>
      <c r="C702" s="0" t="n">
        <v>1.5059228246257E+018</v>
      </c>
      <c r="D702" s="0" t="n">
        <v>31.4736032133</v>
      </c>
      <c r="E702" s="0" t="n">
        <v>-83.5299291367</v>
      </c>
      <c r="F702" s="0" t="n">
        <v>77.71</v>
      </c>
    </row>
    <row r="703" customFormat="false" ht="12.8" hidden="false" customHeight="false" outlineLevel="0" collapsed="false">
      <c r="A703" s="0" t="n">
        <v>1.50592282483149E+018</v>
      </c>
      <c r="B703" s="0" t="n">
        <v>702</v>
      </c>
      <c r="C703" s="0" t="n">
        <v>1.50592282483086E+018</v>
      </c>
      <c r="D703" s="0" t="n">
        <v>31.4736032217</v>
      </c>
      <c r="E703" s="0" t="n">
        <v>-83.5299291167</v>
      </c>
      <c r="F703" s="0" t="n">
        <v>77.707</v>
      </c>
    </row>
    <row r="704" customFormat="false" ht="12.8" hidden="false" customHeight="false" outlineLevel="0" collapsed="false">
      <c r="A704" s="0" t="n">
        <v>1.50592282502652E+018</v>
      </c>
      <c r="B704" s="0" t="n">
        <v>703</v>
      </c>
      <c r="C704" s="0" t="n">
        <v>1.50592282502596E+018</v>
      </c>
      <c r="D704" s="0" t="n">
        <v>31.47360321</v>
      </c>
      <c r="E704" s="0" t="n">
        <v>-83.529929115</v>
      </c>
      <c r="F704" s="0" t="n">
        <v>77.709</v>
      </c>
    </row>
    <row r="705" customFormat="false" ht="12.8" hidden="false" customHeight="false" outlineLevel="0" collapsed="false">
      <c r="A705" s="0" t="n">
        <v>1.50592282524043E+018</v>
      </c>
      <c r="B705" s="0" t="n">
        <v>704</v>
      </c>
      <c r="C705" s="0" t="n">
        <v>1.50592282523976E+018</v>
      </c>
      <c r="D705" s="0" t="n">
        <v>31.473603205</v>
      </c>
      <c r="E705" s="0" t="n">
        <v>-83.5299291117</v>
      </c>
      <c r="F705" s="0" t="n">
        <v>77.706</v>
      </c>
    </row>
    <row r="706" customFormat="false" ht="12.8" hidden="false" customHeight="false" outlineLevel="0" collapsed="false">
      <c r="A706" s="0" t="n">
        <v>1.505922825433E+018</v>
      </c>
      <c r="B706" s="0" t="n">
        <v>705</v>
      </c>
      <c r="C706" s="0" t="n">
        <v>1.50592282543186E+018</v>
      </c>
      <c r="D706" s="0" t="n">
        <v>31.4736032083</v>
      </c>
      <c r="E706" s="0" t="n">
        <v>-83.5299291267</v>
      </c>
      <c r="F706" s="0" t="n">
        <v>77.707</v>
      </c>
    </row>
    <row r="707" customFormat="false" ht="12.8" hidden="false" customHeight="false" outlineLevel="0" collapsed="false">
      <c r="A707" s="0" t="n">
        <v>1.50592282564335E+018</v>
      </c>
      <c r="B707" s="0" t="n">
        <v>706</v>
      </c>
      <c r="C707" s="0" t="n">
        <v>1.50592282564283E+018</v>
      </c>
      <c r="D707" s="0" t="n">
        <v>31.4736031917</v>
      </c>
      <c r="E707" s="0" t="n">
        <v>-83.5299291267</v>
      </c>
      <c r="F707" s="0" t="n">
        <v>77.707</v>
      </c>
    </row>
    <row r="708" customFormat="false" ht="12.8" hidden="false" customHeight="false" outlineLevel="0" collapsed="false">
      <c r="A708" s="0" t="n">
        <v>1.50592282584128E+018</v>
      </c>
      <c r="B708" s="0" t="n">
        <v>707</v>
      </c>
      <c r="C708" s="0" t="n">
        <v>1.50592282584073E+018</v>
      </c>
      <c r="D708" s="0" t="n">
        <v>31.4736032183</v>
      </c>
      <c r="E708" s="0" t="n">
        <v>-83.5299291083</v>
      </c>
      <c r="F708" s="0" t="n">
        <v>77.705</v>
      </c>
    </row>
    <row r="709" customFormat="false" ht="12.8" hidden="false" customHeight="false" outlineLevel="0" collapsed="false">
      <c r="A709" s="0" t="n">
        <v>1.50592282603758E+018</v>
      </c>
      <c r="B709" s="0" t="n">
        <v>708</v>
      </c>
      <c r="C709" s="0" t="n">
        <v>1.50592282603667E+018</v>
      </c>
      <c r="D709" s="0" t="n">
        <v>31.4736032167</v>
      </c>
      <c r="E709" s="0" t="n">
        <v>-83.5299291133</v>
      </c>
      <c r="F709" s="0" t="n">
        <v>77.71</v>
      </c>
    </row>
    <row r="710" customFormat="false" ht="12.8" hidden="false" customHeight="false" outlineLevel="0" collapsed="false">
      <c r="A710" s="0" t="n">
        <v>1.50592282622774E+018</v>
      </c>
      <c r="B710" s="0" t="n">
        <v>709</v>
      </c>
      <c r="C710" s="0" t="n">
        <v>1.50592282622733E+018</v>
      </c>
      <c r="D710" s="0" t="n">
        <v>31.4736032067</v>
      </c>
      <c r="E710" s="0" t="n">
        <v>-83.5299291133</v>
      </c>
      <c r="F710" s="0" t="n">
        <v>77.706</v>
      </c>
    </row>
    <row r="711" customFormat="false" ht="12.8" hidden="false" customHeight="false" outlineLevel="0" collapsed="false">
      <c r="A711" s="0" t="n">
        <v>1.50592282643757E+018</v>
      </c>
      <c r="B711" s="0" t="n">
        <v>710</v>
      </c>
      <c r="C711" s="0" t="n">
        <v>1.50592282643726E+018</v>
      </c>
      <c r="D711" s="0" t="n">
        <v>31.4736031917</v>
      </c>
      <c r="E711" s="0" t="n">
        <v>-83.5299291167</v>
      </c>
      <c r="F711" s="0" t="n">
        <v>77.71</v>
      </c>
    </row>
    <row r="712" customFormat="false" ht="12.8" hidden="false" customHeight="false" outlineLevel="0" collapsed="false">
      <c r="A712" s="0" t="n">
        <v>1.5059228266457E+018</v>
      </c>
      <c r="B712" s="0" t="n">
        <v>711</v>
      </c>
      <c r="C712" s="0" t="n">
        <v>1.50592282664525E+018</v>
      </c>
      <c r="D712" s="0" t="n">
        <v>31.4736031883</v>
      </c>
      <c r="E712" s="0" t="n">
        <v>-83.5299291183</v>
      </c>
      <c r="F712" s="0" t="n">
        <v>77.708</v>
      </c>
    </row>
    <row r="713" customFormat="false" ht="12.8" hidden="false" customHeight="false" outlineLevel="0" collapsed="false">
      <c r="A713" s="0" t="n">
        <v>1.50592282683946E+018</v>
      </c>
      <c r="B713" s="0" t="n">
        <v>712</v>
      </c>
      <c r="C713" s="0" t="n">
        <v>1.50592282683889E+018</v>
      </c>
      <c r="D713" s="0" t="n">
        <v>31.47360321</v>
      </c>
      <c r="E713" s="0" t="n">
        <v>-83.5299291183</v>
      </c>
      <c r="F713" s="0" t="n">
        <v>77.701</v>
      </c>
    </row>
    <row r="714" customFormat="false" ht="12.8" hidden="false" customHeight="false" outlineLevel="0" collapsed="false">
      <c r="A714" s="0" t="n">
        <v>1.50592282704447E+018</v>
      </c>
      <c r="B714" s="0" t="n">
        <v>713</v>
      </c>
      <c r="C714" s="0" t="n">
        <v>1.50592282704401E+018</v>
      </c>
      <c r="D714" s="0" t="n">
        <v>31.4736032067</v>
      </c>
      <c r="E714" s="0" t="n">
        <v>-83.5299291217</v>
      </c>
      <c r="F714" s="0" t="n">
        <v>77.702</v>
      </c>
    </row>
    <row r="715" customFormat="false" ht="12.8" hidden="false" customHeight="false" outlineLevel="0" collapsed="false">
      <c r="A715" s="0" t="n">
        <v>1.50592282722635E+018</v>
      </c>
      <c r="B715" s="0" t="n">
        <v>714</v>
      </c>
      <c r="C715" s="0" t="n">
        <v>1.505922827226E+018</v>
      </c>
      <c r="D715" s="0" t="n">
        <v>31.4736031933</v>
      </c>
      <c r="E715" s="0" t="n">
        <v>-83.5299291283</v>
      </c>
      <c r="F715" s="0" t="n">
        <v>77.704</v>
      </c>
    </row>
    <row r="716" customFormat="false" ht="12.8" hidden="false" customHeight="false" outlineLevel="0" collapsed="false">
      <c r="A716" s="0" t="n">
        <v>1.5059228274283E+018</v>
      </c>
      <c r="B716" s="0" t="n">
        <v>715</v>
      </c>
      <c r="C716" s="0" t="n">
        <v>1.50592282742781E+018</v>
      </c>
      <c r="D716" s="0" t="n">
        <v>31.47360318</v>
      </c>
      <c r="E716" s="0" t="n">
        <v>-83.529929125</v>
      </c>
      <c r="F716" s="0" t="n">
        <v>77.703</v>
      </c>
    </row>
    <row r="717" customFormat="false" ht="12.8" hidden="false" customHeight="false" outlineLevel="0" collapsed="false">
      <c r="A717" s="0" t="n">
        <v>1.50592282763409E+018</v>
      </c>
      <c r="B717" s="0" t="n">
        <v>716</v>
      </c>
      <c r="C717" s="0" t="n">
        <v>1.50592282763342E+018</v>
      </c>
      <c r="D717" s="0" t="n">
        <v>31.4736031667</v>
      </c>
      <c r="E717" s="0" t="n">
        <v>-83.52992913</v>
      </c>
      <c r="F717" s="0" t="n">
        <v>77.708</v>
      </c>
    </row>
    <row r="718" customFormat="false" ht="12.8" hidden="false" customHeight="false" outlineLevel="0" collapsed="false">
      <c r="A718" s="0" t="n">
        <v>1.50592282782459E+018</v>
      </c>
      <c r="B718" s="0" t="n">
        <v>717</v>
      </c>
      <c r="C718" s="0" t="n">
        <v>1.50592282782422E+018</v>
      </c>
      <c r="D718" s="0" t="n">
        <v>31.4736032117</v>
      </c>
      <c r="E718" s="0" t="n">
        <v>-83.5299291233</v>
      </c>
      <c r="F718" s="0" t="n">
        <v>77.7</v>
      </c>
    </row>
    <row r="719" customFormat="false" ht="12.8" hidden="false" customHeight="false" outlineLevel="0" collapsed="false">
      <c r="A719" s="0" t="n">
        <v>1.50592282802682E+018</v>
      </c>
      <c r="B719" s="0" t="n">
        <v>718</v>
      </c>
      <c r="C719" s="0" t="n">
        <v>1.50592282802621E+018</v>
      </c>
      <c r="D719" s="0" t="n">
        <v>31.473603215</v>
      </c>
      <c r="E719" s="0" t="n">
        <v>-83.5299291233</v>
      </c>
      <c r="F719" s="0" t="n">
        <v>77.697</v>
      </c>
    </row>
    <row r="720" customFormat="false" ht="12.8" hidden="false" customHeight="false" outlineLevel="0" collapsed="false">
      <c r="A720" s="0" t="n">
        <v>1.50592282827869E+018</v>
      </c>
      <c r="B720" s="0" t="n">
        <v>719</v>
      </c>
      <c r="C720" s="0" t="n">
        <v>1.50592282827805E+018</v>
      </c>
      <c r="D720" s="0" t="n">
        <v>31.4736032017</v>
      </c>
      <c r="E720" s="0" t="n">
        <v>-83.52992913</v>
      </c>
      <c r="F720" s="0" t="n">
        <v>77.7</v>
      </c>
    </row>
    <row r="721" customFormat="false" ht="12.8" hidden="false" customHeight="false" outlineLevel="0" collapsed="false">
      <c r="A721" s="0" t="n">
        <v>1.50592282843452E+018</v>
      </c>
      <c r="B721" s="0" t="n">
        <v>720</v>
      </c>
      <c r="C721" s="0" t="n">
        <v>1.50592282843404E+018</v>
      </c>
      <c r="D721" s="0" t="n">
        <v>31.4736031767</v>
      </c>
      <c r="E721" s="0" t="n">
        <v>-83.52992914</v>
      </c>
      <c r="F721" s="0" t="n">
        <v>77.705</v>
      </c>
    </row>
    <row r="722" customFormat="false" ht="12.8" hidden="false" customHeight="false" outlineLevel="0" collapsed="false">
      <c r="A722" s="0" t="n">
        <v>1.50592282864638E+018</v>
      </c>
      <c r="B722" s="0" t="n">
        <v>721</v>
      </c>
      <c r="C722" s="0" t="n">
        <v>1.50592282864563E+018</v>
      </c>
      <c r="D722" s="0" t="n">
        <v>31.4736031767</v>
      </c>
      <c r="E722" s="0" t="n">
        <v>-83.5299291433</v>
      </c>
      <c r="F722" s="0" t="n">
        <v>77.704</v>
      </c>
    </row>
    <row r="723" customFormat="false" ht="12.8" hidden="false" customHeight="false" outlineLevel="0" collapsed="false">
      <c r="A723" s="0" t="n">
        <v>1.50592282883282E+018</v>
      </c>
      <c r="B723" s="0" t="n">
        <v>722</v>
      </c>
      <c r="C723" s="0" t="n">
        <v>1.50592282883243E+018</v>
      </c>
      <c r="D723" s="0" t="n">
        <v>31.4736032333</v>
      </c>
      <c r="E723" s="0" t="n">
        <v>-83.52992913</v>
      </c>
      <c r="F723" s="0" t="n">
        <v>77.701</v>
      </c>
    </row>
    <row r="724" customFormat="false" ht="12.8" hidden="false" customHeight="false" outlineLevel="0" collapsed="false">
      <c r="A724" s="0" t="n">
        <v>1.50592282903642E+018</v>
      </c>
      <c r="B724" s="0" t="n">
        <v>723</v>
      </c>
      <c r="C724" s="0" t="n">
        <v>1.50592282903564E+018</v>
      </c>
      <c r="D724" s="0" t="n">
        <v>31.47360323</v>
      </c>
      <c r="E724" s="0" t="n">
        <v>-83.5299291283</v>
      </c>
      <c r="F724" s="0" t="n">
        <v>77.7</v>
      </c>
    </row>
    <row r="725" customFormat="false" ht="12.8" hidden="false" customHeight="false" outlineLevel="0" collapsed="false">
      <c r="A725" s="0" t="n">
        <v>1.50592282927891E+018</v>
      </c>
      <c r="B725" s="0" t="n">
        <v>724</v>
      </c>
      <c r="C725" s="0" t="n">
        <v>1.50592282927844E+018</v>
      </c>
      <c r="D725" s="0" t="n">
        <v>31.473603225</v>
      </c>
      <c r="E725" s="0" t="n">
        <v>-83.529929115</v>
      </c>
      <c r="F725" s="0" t="n">
        <v>77.696</v>
      </c>
    </row>
    <row r="726" customFormat="false" ht="12.8" hidden="false" customHeight="false" outlineLevel="0" collapsed="false">
      <c r="A726" s="0" t="n">
        <v>1.50592282943138E+018</v>
      </c>
      <c r="B726" s="0" t="n">
        <v>725</v>
      </c>
      <c r="C726" s="0" t="n">
        <v>1.50592282943034E+018</v>
      </c>
      <c r="D726" s="0" t="n">
        <v>31.4736032117</v>
      </c>
      <c r="E726" s="0" t="n">
        <v>-83.5299291217</v>
      </c>
      <c r="F726" s="0" t="n">
        <v>77.698</v>
      </c>
    </row>
    <row r="727" customFormat="false" ht="12.8" hidden="false" customHeight="false" outlineLevel="0" collapsed="false">
      <c r="A727" s="0" t="n">
        <v>1.50592282963305E+018</v>
      </c>
      <c r="B727" s="0" t="n">
        <v>726</v>
      </c>
      <c r="C727" s="0" t="n">
        <v>1.50592282963277E+018</v>
      </c>
      <c r="D727" s="0" t="n">
        <v>31.4736032117</v>
      </c>
      <c r="E727" s="0" t="n">
        <v>-83.5299291217</v>
      </c>
      <c r="F727" s="0" t="n">
        <v>77.7</v>
      </c>
    </row>
    <row r="728" customFormat="false" ht="12.8" hidden="false" customHeight="false" outlineLevel="0" collapsed="false">
      <c r="A728" s="0" t="n">
        <v>1.50592282983495E+018</v>
      </c>
      <c r="B728" s="0" t="n">
        <v>727</v>
      </c>
      <c r="C728" s="0" t="n">
        <v>1.50592282983448E+018</v>
      </c>
      <c r="D728" s="0" t="n">
        <v>31.4736032383</v>
      </c>
      <c r="E728" s="0" t="n">
        <v>-83.5299291033</v>
      </c>
      <c r="F728" s="0" t="n">
        <v>77.7</v>
      </c>
    </row>
    <row r="729" customFormat="false" ht="12.8" hidden="false" customHeight="false" outlineLevel="0" collapsed="false">
      <c r="A729" s="0" t="n">
        <v>1.5059228300282E+018</v>
      </c>
      <c r="B729" s="0" t="n">
        <v>728</v>
      </c>
      <c r="C729" s="0" t="n">
        <v>1.50592283002785E+018</v>
      </c>
      <c r="D729" s="0" t="n">
        <v>31.4736032317</v>
      </c>
      <c r="E729" s="0" t="n">
        <v>-83.52992911</v>
      </c>
      <c r="F729" s="0" t="n">
        <v>77.702</v>
      </c>
    </row>
    <row r="730" customFormat="false" ht="12.8" hidden="false" customHeight="false" outlineLevel="0" collapsed="false">
      <c r="A730" s="0" t="n">
        <v>1.50592283024601E+018</v>
      </c>
      <c r="B730" s="0" t="n">
        <v>729</v>
      </c>
      <c r="C730" s="0" t="n">
        <v>1.50592283024234E+018</v>
      </c>
      <c r="D730" s="0" t="n">
        <v>31.473603225</v>
      </c>
      <c r="E730" s="0" t="n">
        <v>-83.5299291217</v>
      </c>
      <c r="F730" s="0" t="n">
        <v>77.704</v>
      </c>
    </row>
    <row r="731" customFormat="false" ht="12.8" hidden="false" customHeight="false" outlineLevel="0" collapsed="false">
      <c r="A731" s="0" t="n">
        <v>1.50592283043716E+018</v>
      </c>
      <c r="B731" s="0" t="n">
        <v>730</v>
      </c>
      <c r="C731" s="0" t="n">
        <v>1.50592283043676E+018</v>
      </c>
      <c r="D731" s="0" t="n">
        <v>31.4736032283</v>
      </c>
      <c r="E731" s="0" t="n">
        <v>-83.52992912</v>
      </c>
      <c r="F731" s="0" t="n">
        <v>77.701</v>
      </c>
    </row>
    <row r="732" customFormat="false" ht="12.8" hidden="false" customHeight="false" outlineLevel="0" collapsed="false">
      <c r="A732" s="0" t="n">
        <v>1.50592283062943E+018</v>
      </c>
      <c r="B732" s="0" t="n">
        <v>731</v>
      </c>
      <c r="C732" s="0" t="n">
        <v>1.50592283062902E+018</v>
      </c>
      <c r="D732" s="0" t="n">
        <v>31.4736032317</v>
      </c>
      <c r="E732" s="0" t="n">
        <v>-83.5299291183</v>
      </c>
      <c r="F732" s="0" t="n">
        <v>77.699</v>
      </c>
    </row>
    <row r="733" customFormat="false" ht="12.8" hidden="false" customHeight="false" outlineLevel="0" collapsed="false">
      <c r="A733" s="0" t="n">
        <v>1.50592283084146E+018</v>
      </c>
      <c r="B733" s="0" t="n">
        <v>732</v>
      </c>
      <c r="C733" s="0" t="n">
        <v>1.50592283084093E+018</v>
      </c>
      <c r="D733" s="0" t="n">
        <v>31.4736032433</v>
      </c>
      <c r="E733" s="0" t="n">
        <v>-83.5299291217</v>
      </c>
      <c r="F733" s="0" t="n">
        <v>77.699</v>
      </c>
    </row>
    <row r="734" customFormat="false" ht="12.8" hidden="false" customHeight="false" outlineLevel="0" collapsed="false">
      <c r="A734" s="0" t="n">
        <v>1.50592283104453E+018</v>
      </c>
      <c r="B734" s="0" t="n">
        <v>733</v>
      </c>
      <c r="C734" s="0" t="n">
        <v>1.50592283104405E+018</v>
      </c>
      <c r="D734" s="0" t="n">
        <v>31.4736032417</v>
      </c>
      <c r="E734" s="0" t="n">
        <v>-83.52992912</v>
      </c>
      <c r="F734" s="0" t="n">
        <v>77.696</v>
      </c>
    </row>
    <row r="735" customFormat="false" ht="12.8" hidden="false" customHeight="false" outlineLevel="0" collapsed="false">
      <c r="A735" s="0" t="n">
        <v>1.50592283124179E+018</v>
      </c>
      <c r="B735" s="0" t="n">
        <v>734</v>
      </c>
      <c r="C735" s="0" t="n">
        <v>1.50592283124133E+018</v>
      </c>
      <c r="D735" s="0" t="n">
        <v>31.473603245</v>
      </c>
      <c r="E735" s="0" t="n">
        <v>-83.5299291267</v>
      </c>
      <c r="F735" s="0" t="n">
        <v>77.695</v>
      </c>
    </row>
    <row r="736" customFormat="false" ht="12.8" hidden="false" customHeight="false" outlineLevel="0" collapsed="false">
      <c r="A736" s="0" t="n">
        <v>1.50592283143272E+018</v>
      </c>
      <c r="B736" s="0" t="n">
        <v>735</v>
      </c>
      <c r="C736" s="0" t="n">
        <v>1.50592283143236E+018</v>
      </c>
      <c r="D736" s="0" t="n">
        <v>31.4736032517</v>
      </c>
      <c r="E736" s="0" t="n">
        <v>-83.5299291217</v>
      </c>
      <c r="F736" s="0" t="n">
        <v>77.692</v>
      </c>
    </row>
    <row r="737" customFormat="false" ht="12.8" hidden="false" customHeight="false" outlineLevel="0" collapsed="false">
      <c r="A737" s="0" t="n">
        <v>1.50592283163891E+018</v>
      </c>
      <c r="B737" s="0" t="n">
        <v>736</v>
      </c>
      <c r="C737" s="0" t="n">
        <v>1.50592283163856E+018</v>
      </c>
      <c r="D737" s="0" t="n">
        <v>31.473603255</v>
      </c>
      <c r="E737" s="0" t="n">
        <v>-83.529929115</v>
      </c>
      <c r="F737" s="0" t="n">
        <v>77.692</v>
      </c>
    </row>
    <row r="738" customFormat="false" ht="12.8" hidden="false" customHeight="false" outlineLevel="0" collapsed="false">
      <c r="A738" s="0" t="n">
        <v>1.50592283183981E+018</v>
      </c>
      <c r="B738" s="0" t="n">
        <v>737</v>
      </c>
      <c r="C738" s="0" t="n">
        <v>1.50592283183945E+018</v>
      </c>
      <c r="D738" s="0" t="n">
        <v>31.4736032417</v>
      </c>
      <c r="E738" s="0" t="n">
        <v>-83.529929105</v>
      </c>
      <c r="F738" s="0" t="n">
        <v>77.696</v>
      </c>
    </row>
    <row r="739" customFormat="false" ht="12.8" hidden="false" customHeight="false" outlineLevel="0" collapsed="false">
      <c r="A739" s="0" t="n">
        <v>1.50592283204044E+018</v>
      </c>
      <c r="B739" s="0" t="n">
        <v>738</v>
      </c>
      <c r="C739" s="0" t="n">
        <v>1.50592283203991E+018</v>
      </c>
      <c r="D739" s="0" t="n">
        <v>31.473603245</v>
      </c>
      <c r="E739" s="0" t="n">
        <v>-83.5299291083</v>
      </c>
      <c r="F739" s="0" t="n">
        <v>77.697</v>
      </c>
    </row>
    <row r="740" customFormat="false" ht="12.8" hidden="false" customHeight="false" outlineLevel="0" collapsed="false">
      <c r="A740" s="0" t="n">
        <v>1.50592283227408E+018</v>
      </c>
      <c r="B740" s="0" t="n">
        <v>739</v>
      </c>
      <c r="C740" s="0" t="n">
        <v>1.50592283226985E+018</v>
      </c>
      <c r="D740" s="0" t="n">
        <v>31.4736032533</v>
      </c>
      <c r="E740" s="0" t="n">
        <v>-83.5299291183</v>
      </c>
      <c r="F740" s="0" t="n">
        <v>77.695</v>
      </c>
    </row>
    <row r="741" customFormat="false" ht="12.8" hidden="false" customHeight="false" outlineLevel="0" collapsed="false">
      <c r="A741" s="0" t="n">
        <v>1.50592283243237E+018</v>
      </c>
      <c r="B741" s="0" t="n">
        <v>740</v>
      </c>
      <c r="C741" s="0" t="n">
        <v>1.50592283243194E+018</v>
      </c>
      <c r="D741" s="0" t="n">
        <v>31.473603255</v>
      </c>
      <c r="E741" s="0" t="n">
        <v>-83.5299291217</v>
      </c>
      <c r="F741" s="0" t="n">
        <v>77.695</v>
      </c>
    </row>
    <row r="742" customFormat="false" ht="12.8" hidden="false" customHeight="false" outlineLevel="0" collapsed="false">
      <c r="A742" s="0" t="n">
        <v>1.50592283264423E+018</v>
      </c>
      <c r="B742" s="0" t="n">
        <v>741</v>
      </c>
      <c r="C742" s="0" t="n">
        <v>1.50592283264384E+018</v>
      </c>
      <c r="D742" s="0" t="n">
        <v>31.4736032717</v>
      </c>
      <c r="E742" s="0" t="n">
        <v>-83.5299291167</v>
      </c>
      <c r="F742" s="0" t="n">
        <v>77.693</v>
      </c>
    </row>
    <row r="743" customFormat="false" ht="12.8" hidden="false" customHeight="false" outlineLevel="0" collapsed="false">
      <c r="A743" s="0" t="n">
        <v>1.50592283283797E+018</v>
      </c>
      <c r="B743" s="0" t="n">
        <v>742</v>
      </c>
      <c r="C743" s="0" t="n">
        <v>1.50592283283754E+018</v>
      </c>
      <c r="D743" s="0" t="n">
        <v>31.47360324</v>
      </c>
      <c r="E743" s="0" t="n">
        <v>-83.5299290983</v>
      </c>
      <c r="F743" s="0" t="n">
        <v>77.698</v>
      </c>
    </row>
    <row r="744" customFormat="false" ht="12.8" hidden="false" customHeight="false" outlineLevel="0" collapsed="false">
      <c r="A744" s="0" t="n">
        <v>1.5059228330332E+018</v>
      </c>
      <c r="B744" s="0" t="n">
        <v>743</v>
      </c>
      <c r="C744" s="0" t="n">
        <v>1.50592283303263E+018</v>
      </c>
      <c r="D744" s="0" t="n">
        <v>31.4736032517</v>
      </c>
      <c r="E744" s="0" t="n">
        <v>-83.5299291083</v>
      </c>
      <c r="F744" s="0" t="n">
        <v>77.699</v>
      </c>
    </row>
    <row r="745" customFormat="false" ht="12.8" hidden="false" customHeight="false" outlineLevel="0" collapsed="false">
      <c r="A745" s="0" t="n">
        <v>1.50592283325475E+018</v>
      </c>
      <c r="B745" s="0" t="n">
        <v>744</v>
      </c>
      <c r="C745" s="0" t="n">
        <v>1.50592283325439E+018</v>
      </c>
      <c r="D745" s="0" t="n">
        <v>31.4736032617</v>
      </c>
      <c r="E745" s="0" t="n">
        <v>-83.529929115</v>
      </c>
      <c r="F745" s="0" t="n">
        <v>77.697</v>
      </c>
    </row>
    <row r="746" customFormat="false" ht="12.8" hidden="false" customHeight="false" outlineLevel="0" collapsed="false">
      <c r="A746" s="0" t="n">
        <v>1.50592283343012E+018</v>
      </c>
      <c r="B746" s="0" t="n">
        <v>745</v>
      </c>
      <c r="C746" s="0" t="n">
        <v>1.50592283342953E+018</v>
      </c>
      <c r="D746" s="0" t="n">
        <v>31.4736032533</v>
      </c>
      <c r="E746" s="0" t="n">
        <v>-83.5299291133</v>
      </c>
      <c r="F746" s="0" t="n">
        <v>77.701</v>
      </c>
    </row>
    <row r="747" customFormat="false" ht="12.8" hidden="false" customHeight="false" outlineLevel="0" collapsed="false">
      <c r="A747" s="0" t="n">
        <v>1.50592283364286E+018</v>
      </c>
      <c r="B747" s="0" t="n">
        <v>746</v>
      </c>
      <c r="C747" s="0" t="n">
        <v>1.50592283364249E+018</v>
      </c>
      <c r="D747" s="0" t="n">
        <v>31.47360326</v>
      </c>
      <c r="E747" s="0" t="n">
        <v>-83.5299291217</v>
      </c>
      <c r="F747" s="0" t="n">
        <v>77.704</v>
      </c>
    </row>
    <row r="748" customFormat="false" ht="12.8" hidden="false" customHeight="false" outlineLevel="0" collapsed="false">
      <c r="A748" s="0" t="n">
        <v>1.50592283383812E+018</v>
      </c>
      <c r="B748" s="0" t="n">
        <v>747</v>
      </c>
      <c r="C748" s="0" t="n">
        <v>1.50592283383744E+018</v>
      </c>
      <c r="D748" s="0" t="n">
        <v>31.47360324</v>
      </c>
      <c r="E748" s="0" t="n">
        <v>-83.5299291067</v>
      </c>
      <c r="F748" s="0" t="n">
        <v>77.705</v>
      </c>
    </row>
    <row r="749" customFormat="false" ht="12.8" hidden="false" customHeight="false" outlineLevel="0" collapsed="false">
      <c r="A749" s="0" t="n">
        <v>1.50592283403274E+018</v>
      </c>
      <c r="B749" s="0" t="n">
        <v>748</v>
      </c>
      <c r="C749" s="0" t="n">
        <v>1.50592283403218E+018</v>
      </c>
      <c r="D749" s="0" t="n">
        <v>31.47360324</v>
      </c>
      <c r="E749" s="0" t="n">
        <v>-83.5299291217</v>
      </c>
      <c r="F749" s="0" t="n">
        <v>77.705</v>
      </c>
    </row>
    <row r="750" customFormat="false" ht="12.8" hidden="false" customHeight="false" outlineLevel="0" collapsed="false">
      <c r="A750" s="0" t="n">
        <v>1.50592283422863E+018</v>
      </c>
      <c r="B750" s="0" t="n">
        <v>749</v>
      </c>
      <c r="C750" s="0" t="n">
        <v>1.50592283422807E+018</v>
      </c>
      <c r="D750" s="0" t="n">
        <v>31.473603235</v>
      </c>
      <c r="E750" s="0" t="n">
        <v>-83.529929135</v>
      </c>
      <c r="F750" s="0" t="n">
        <v>77.707</v>
      </c>
    </row>
    <row r="751" customFormat="false" ht="12.8" hidden="false" customHeight="false" outlineLevel="0" collapsed="false">
      <c r="A751" s="0" t="n">
        <v>1.50592283443837E+018</v>
      </c>
      <c r="B751" s="0" t="n">
        <v>750</v>
      </c>
      <c r="C751" s="0" t="n">
        <v>1.50592283443774E+018</v>
      </c>
      <c r="D751" s="0" t="n">
        <v>31.473603225</v>
      </c>
      <c r="E751" s="0" t="n">
        <v>-83.5299291267</v>
      </c>
      <c r="F751" s="0" t="n">
        <v>77.712</v>
      </c>
    </row>
    <row r="752" customFormat="false" ht="12.8" hidden="false" customHeight="false" outlineLevel="0" collapsed="false">
      <c r="A752" s="0" t="n">
        <v>1.50592283463782E+018</v>
      </c>
      <c r="B752" s="0" t="n">
        <v>751</v>
      </c>
      <c r="C752" s="0" t="n">
        <v>1.50592283463723E+018</v>
      </c>
      <c r="D752" s="0" t="n">
        <v>31.4736032183</v>
      </c>
      <c r="E752" s="0" t="n">
        <v>-83.529929125</v>
      </c>
      <c r="F752" s="0" t="n">
        <v>77.715</v>
      </c>
    </row>
    <row r="753" customFormat="false" ht="12.8" hidden="false" customHeight="false" outlineLevel="0" collapsed="false">
      <c r="A753" s="0" t="n">
        <v>1.50592283484106E+018</v>
      </c>
      <c r="B753" s="0" t="n">
        <v>752</v>
      </c>
      <c r="C753" s="0" t="n">
        <v>1.50592283484047E+018</v>
      </c>
      <c r="D753" s="0" t="n">
        <v>31.4736032317</v>
      </c>
      <c r="E753" s="0" t="n">
        <v>-83.5299291167</v>
      </c>
      <c r="F753" s="0" t="n">
        <v>77.702</v>
      </c>
    </row>
    <row r="754" customFormat="false" ht="12.8" hidden="false" customHeight="false" outlineLevel="0" collapsed="false">
      <c r="A754" s="0" t="n">
        <v>1.50592283503238E+018</v>
      </c>
      <c r="B754" s="0" t="n">
        <v>753</v>
      </c>
      <c r="C754" s="0" t="n">
        <v>1.50592283503193E+018</v>
      </c>
      <c r="D754" s="0" t="n">
        <v>31.4736032283</v>
      </c>
      <c r="E754" s="0" t="n">
        <v>-83.52992911</v>
      </c>
      <c r="F754" s="0" t="n">
        <v>77.699</v>
      </c>
    </row>
    <row r="755" customFormat="false" ht="12.8" hidden="false" customHeight="false" outlineLevel="0" collapsed="false">
      <c r="A755" s="0" t="n">
        <v>1.50592283523582E+018</v>
      </c>
      <c r="B755" s="0" t="n">
        <v>754</v>
      </c>
      <c r="C755" s="0" t="n">
        <v>1.50592283523532E+018</v>
      </c>
      <c r="D755" s="0" t="n">
        <v>31.4736032233</v>
      </c>
      <c r="E755" s="0" t="n">
        <v>-83.5299291133</v>
      </c>
      <c r="F755" s="0" t="n">
        <v>77.704</v>
      </c>
    </row>
    <row r="756" customFormat="false" ht="12.8" hidden="false" customHeight="false" outlineLevel="0" collapsed="false">
      <c r="A756" s="0" t="n">
        <v>1.50592283543682E+018</v>
      </c>
      <c r="B756" s="0" t="n">
        <v>755</v>
      </c>
      <c r="C756" s="0" t="n">
        <v>1.50592283543639E+018</v>
      </c>
      <c r="D756" s="0" t="n">
        <v>31.47360322</v>
      </c>
      <c r="E756" s="0" t="n">
        <v>-83.529929105</v>
      </c>
      <c r="F756" s="0" t="n">
        <v>77.71</v>
      </c>
    </row>
    <row r="757" customFormat="false" ht="12.8" hidden="false" customHeight="false" outlineLevel="0" collapsed="false">
      <c r="A757" s="0" t="n">
        <v>1.50592283565256E+018</v>
      </c>
      <c r="B757" s="0" t="n">
        <v>756</v>
      </c>
      <c r="C757" s="0" t="n">
        <v>1.50592283565202E+018</v>
      </c>
      <c r="D757" s="0" t="n">
        <v>31.473603215</v>
      </c>
      <c r="E757" s="0" t="n">
        <v>-83.5299291083</v>
      </c>
      <c r="F757" s="0" t="n">
        <v>77.713</v>
      </c>
    </row>
    <row r="758" customFormat="false" ht="12.8" hidden="false" customHeight="false" outlineLevel="0" collapsed="false">
      <c r="A758" s="0" t="n">
        <v>1.5059228358461E+018</v>
      </c>
      <c r="B758" s="0" t="n">
        <v>757</v>
      </c>
      <c r="C758" s="0" t="n">
        <v>1.50592283584209E+018</v>
      </c>
      <c r="D758" s="0" t="n">
        <v>31.47360323</v>
      </c>
      <c r="E758" s="0" t="n">
        <v>-83.5299291167</v>
      </c>
      <c r="F758" s="0" t="n">
        <v>77.702</v>
      </c>
    </row>
    <row r="759" customFormat="false" ht="12.8" hidden="false" customHeight="false" outlineLevel="0" collapsed="false">
      <c r="A759" s="0" t="n">
        <v>1.50592283603925E+018</v>
      </c>
      <c r="B759" s="0" t="n">
        <v>758</v>
      </c>
      <c r="C759" s="0" t="n">
        <v>1.50592283603846E+018</v>
      </c>
      <c r="D759" s="0" t="n">
        <v>31.4736032433</v>
      </c>
      <c r="E759" s="0" t="n">
        <v>-83.5299291167</v>
      </c>
      <c r="F759" s="0" t="n">
        <v>77.703</v>
      </c>
    </row>
    <row r="760" customFormat="false" ht="12.8" hidden="false" customHeight="false" outlineLevel="0" collapsed="false">
      <c r="A760" s="0" t="n">
        <v>1.50592283623194E+018</v>
      </c>
      <c r="B760" s="0" t="n">
        <v>759</v>
      </c>
      <c r="C760" s="0" t="n">
        <v>1.50592283623157E+018</v>
      </c>
      <c r="D760" s="0" t="n">
        <v>31.47360324</v>
      </c>
      <c r="E760" s="0" t="n">
        <v>-83.5299291183</v>
      </c>
      <c r="F760" s="0" t="n">
        <v>77.706</v>
      </c>
    </row>
    <row r="761" customFormat="false" ht="12.8" hidden="false" customHeight="false" outlineLevel="0" collapsed="false">
      <c r="A761" s="0" t="n">
        <v>1.50592283644717E+018</v>
      </c>
      <c r="B761" s="0" t="n">
        <v>760</v>
      </c>
      <c r="C761" s="0" t="n">
        <v>1.50592283644676E+018</v>
      </c>
      <c r="D761" s="0" t="n">
        <v>31.4736032567</v>
      </c>
      <c r="E761" s="0" t="n">
        <v>-83.5299291167</v>
      </c>
      <c r="F761" s="0" t="n">
        <v>77.709</v>
      </c>
    </row>
    <row r="762" customFormat="false" ht="12.8" hidden="false" customHeight="false" outlineLevel="0" collapsed="false">
      <c r="A762" s="0" t="n">
        <v>1.50592283663362E+018</v>
      </c>
      <c r="B762" s="0" t="n">
        <v>761</v>
      </c>
      <c r="C762" s="0" t="n">
        <v>1.50592283663334E+018</v>
      </c>
      <c r="D762" s="0" t="n">
        <v>31.473603265</v>
      </c>
      <c r="E762" s="0" t="n">
        <v>-83.5299291133</v>
      </c>
      <c r="F762" s="0" t="n">
        <v>77.711</v>
      </c>
    </row>
    <row r="763" customFormat="false" ht="12.8" hidden="false" customHeight="false" outlineLevel="0" collapsed="false">
      <c r="A763" s="0" t="n">
        <v>1.50592283683746E+018</v>
      </c>
      <c r="B763" s="0" t="n">
        <v>762</v>
      </c>
      <c r="C763" s="0" t="n">
        <v>1.50592283683704E+018</v>
      </c>
      <c r="D763" s="0" t="n">
        <v>31.473603235</v>
      </c>
      <c r="E763" s="0" t="n">
        <v>-83.529929115</v>
      </c>
      <c r="F763" s="0" t="n">
        <v>77.702</v>
      </c>
    </row>
    <row r="764" customFormat="false" ht="12.8" hidden="false" customHeight="false" outlineLevel="0" collapsed="false">
      <c r="A764" s="0" t="n">
        <v>1.5059228370311E+018</v>
      </c>
      <c r="B764" s="0" t="n">
        <v>763</v>
      </c>
      <c r="C764" s="0" t="n">
        <v>1.50592283703057E+018</v>
      </c>
      <c r="D764" s="0" t="n">
        <v>31.4736032567</v>
      </c>
      <c r="E764" s="0" t="n">
        <v>-83.529929115</v>
      </c>
      <c r="F764" s="0" t="n">
        <v>77.699</v>
      </c>
    </row>
    <row r="765" customFormat="false" ht="12.8" hidden="false" customHeight="false" outlineLevel="0" collapsed="false">
      <c r="A765" s="0" t="n">
        <v>1.5059228372355E+018</v>
      </c>
      <c r="B765" s="0" t="n">
        <v>764</v>
      </c>
      <c r="C765" s="0" t="n">
        <v>1.50592283723503E+018</v>
      </c>
      <c r="D765" s="0" t="n">
        <v>31.4736032717</v>
      </c>
      <c r="E765" s="0" t="n">
        <v>-83.5299291167</v>
      </c>
      <c r="F765" s="0" t="n">
        <v>77.698</v>
      </c>
    </row>
    <row r="766" customFormat="false" ht="12.8" hidden="false" customHeight="false" outlineLevel="0" collapsed="false">
      <c r="A766" s="0" t="n">
        <v>1.50592283744142E+018</v>
      </c>
      <c r="B766" s="0" t="n">
        <v>765</v>
      </c>
      <c r="C766" s="0" t="n">
        <v>1.50592283744088E+018</v>
      </c>
      <c r="D766" s="0" t="n">
        <v>31.4736032767</v>
      </c>
      <c r="E766" s="0" t="n">
        <v>-83.5299290967</v>
      </c>
      <c r="F766" s="0" t="n">
        <v>77.696</v>
      </c>
    </row>
    <row r="767" customFormat="false" ht="12.8" hidden="false" customHeight="false" outlineLevel="0" collapsed="false">
      <c r="A767" s="0" t="n">
        <v>1.50592283763941E+018</v>
      </c>
      <c r="B767" s="0" t="n">
        <v>766</v>
      </c>
      <c r="C767" s="0" t="n">
        <v>1.50592283763887E+018</v>
      </c>
      <c r="D767" s="0" t="n">
        <v>31.4736032883</v>
      </c>
      <c r="E767" s="0" t="n">
        <v>-83.52992909</v>
      </c>
      <c r="F767" s="0" t="n">
        <v>77.696</v>
      </c>
    </row>
    <row r="768" customFormat="false" ht="12.8" hidden="false" customHeight="false" outlineLevel="0" collapsed="false">
      <c r="A768" s="0" t="n">
        <v>1.50592283784794E+018</v>
      </c>
      <c r="B768" s="0" t="n">
        <v>767</v>
      </c>
      <c r="C768" s="0" t="n">
        <v>1.50592283784718E+018</v>
      </c>
      <c r="D768" s="0" t="n">
        <v>31.4736032183</v>
      </c>
      <c r="E768" s="0" t="n">
        <v>-83.52992912</v>
      </c>
      <c r="F768" s="0" t="n">
        <v>77.705</v>
      </c>
    </row>
    <row r="769" customFormat="false" ht="12.8" hidden="false" customHeight="false" outlineLevel="0" collapsed="false">
      <c r="A769" s="0" t="n">
        <v>1.50592283803473E+018</v>
      </c>
      <c r="B769" s="0" t="n">
        <v>768</v>
      </c>
      <c r="C769" s="0" t="n">
        <v>1.50592283803405E+018</v>
      </c>
      <c r="D769" s="0" t="n">
        <v>31.473603225</v>
      </c>
      <c r="E769" s="0" t="n">
        <v>-83.529929115</v>
      </c>
      <c r="F769" s="0" t="n">
        <v>77.706</v>
      </c>
    </row>
    <row r="770" customFormat="false" ht="12.8" hidden="false" customHeight="false" outlineLevel="0" collapsed="false">
      <c r="A770" s="0" t="n">
        <v>1.50592283831073E+018</v>
      </c>
      <c r="B770" s="0" t="n">
        <v>769</v>
      </c>
      <c r="C770" s="0" t="n">
        <v>1.50592283831002E+018</v>
      </c>
      <c r="D770" s="0" t="n">
        <v>31.4736032483</v>
      </c>
      <c r="E770" s="0" t="n">
        <v>-83.5299291167</v>
      </c>
      <c r="F770" s="0" t="n">
        <v>77.707</v>
      </c>
    </row>
    <row r="771" customFormat="false" ht="12.8" hidden="false" customHeight="false" outlineLevel="0" collapsed="false">
      <c r="A771" s="0" t="n">
        <v>1.50592283843965E+018</v>
      </c>
      <c r="B771" s="0" t="n">
        <v>770</v>
      </c>
      <c r="C771" s="0" t="n">
        <v>1.50592283843921E+018</v>
      </c>
      <c r="D771" s="0" t="n">
        <v>31.47360325</v>
      </c>
      <c r="E771" s="0" t="n">
        <v>-83.5299291033</v>
      </c>
      <c r="F771" s="0" t="n">
        <v>77.703</v>
      </c>
    </row>
    <row r="772" customFormat="false" ht="12.8" hidden="false" customHeight="false" outlineLevel="0" collapsed="false">
      <c r="A772" s="0" t="n">
        <v>1.50592283863679E+018</v>
      </c>
      <c r="B772" s="0" t="n">
        <v>771</v>
      </c>
      <c r="C772" s="0" t="n">
        <v>1.50592283863617E+018</v>
      </c>
      <c r="D772" s="0" t="n">
        <v>31.4736032683</v>
      </c>
      <c r="E772" s="0" t="n">
        <v>-83.5299291067</v>
      </c>
      <c r="F772" s="0" t="n">
        <v>77.703</v>
      </c>
    </row>
    <row r="773" customFormat="false" ht="12.8" hidden="false" customHeight="false" outlineLevel="0" collapsed="false">
      <c r="A773" s="0" t="n">
        <v>1.50592283883815E+018</v>
      </c>
      <c r="B773" s="0" t="n">
        <v>772</v>
      </c>
      <c r="C773" s="0" t="n">
        <v>1.50592283883735E+018</v>
      </c>
      <c r="D773" s="0" t="n">
        <v>31.4736032333</v>
      </c>
      <c r="E773" s="0" t="n">
        <v>-83.5299291367</v>
      </c>
      <c r="F773" s="0" t="n">
        <v>77.705</v>
      </c>
    </row>
    <row r="774" customFormat="false" ht="12.8" hidden="false" customHeight="false" outlineLevel="0" collapsed="false">
      <c r="A774" s="0" t="n">
        <v>1.50592283903227E+018</v>
      </c>
      <c r="B774" s="0" t="n">
        <v>773</v>
      </c>
      <c r="C774" s="0" t="n">
        <v>1.50592283903187E+018</v>
      </c>
      <c r="D774" s="0" t="n">
        <v>31.47360323</v>
      </c>
      <c r="E774" s="0" t="n">
        <v>-83.5299291233</v>
      </c>
      <c r="F774" s="0" t="n">
        <v>77.705</v>
      </c>
    </row>
    <row r="775" customFormat="false" ht="12.8" hidden="false" customHeight="false" outlineLevel="0" collapsed="false">
      <c r="A775" s="0" t="n">
        <v>1.50592283928265E+018</v>
      </c>
      <c r="B775" s="0" t="n">
        <v>774</v>
      </c>
      <c r="C775" s="0" t="n">
        <v>1.50592283928211E+018</v>
      </c>
      <c r="D775" s="0" t="n">
        <v>31.4736032383</v>
      </c>
      <c r="E775" s="0" t="n">
        <v>-83.5299291183</v>
      </c>
      <c r="F775" s="0" t="n">
        <v>77.704</v>
      </c>
    </row>
    <row r="776" customFormat="false" ht="12.8" hidden="false" customHeight="false" outlineLevel="0" collapsed="false">
      <c r="A776" s="0" t="n">
        <v>1.50592283944344E+018</v>
      </c>
      <c r="B776" s="0" t="n">
        <v>775</v>
      </c>
      <c r="C776" s="0" t="n">
        <v>1.5059228394428E+018</v>
      </c>
      <c r="D776" s="0" t="n">
        <v>31.4736032467</v>
      </c>
      <c r="E776" s="0" t="n">
        <v>-83.52992912</v>
      </c>
      <c r="F776" s="0" t="n">
        <v>77.705</v>
      </c>
    </row>
    <row r="777" customFormat="false" ht="12.8" hidden="false" customHeight="false" outlineLevel="0" collapsed="false">
      <c r="A777" s="0" t="n">
        <v>1.50592283963253E+018</v>
      </c>
      <c r="B777" s="0" t="n">
        <v>776</v>
      </c>
      <c r="C777" s="0" t="n">
        <v>1.50592283963191E+018</v>
      </c>
      <c r="D777" s="0" t="n">
        <v>31.4736032217</v>
      </c>
      <c r="E777" s="0" t="n">
        <v>-83.5299291317</v>
      </c>
      <c r="F777" s="0" t="n">
        <v>77.707</v>
      </c>
    </row>
    <row r="778" customFormat="false" ht="12.8" hidden="false" customHeight="false" outlineLevel="0" collapsed="false">
      <c r="A778" s="0" t="n">
        <v>1.5059228398275E+018</v>
      </c>
      <c r="B778" s="0" t="n">
        <v>777</v>
      </c>
      <c r="C778" s="0" t="n">
        <v>1.50592283982702E+018</v>
      </c>
      <c r="D778" s="0" t="n">
        <v>31.4736032167</v>
      </c>
      <c r="E778" s="0" t="n">
        <v>-83.5299291233</v>
      </c>
      <c r="F778" s="0" t="n">
        <v>77.707</v>
      </c>
    </row>
    <row r="779" customFormat="false" ht="12.8" hidden="false" customHeight="false" outlineLevel="0" collapsed="false">
      <c r="A779" s="0" t="n">
        <v>1.50592284002981E+018</v>
      </c>
      <c r="B779" s="0" t="n">
        <v>778</v>
      </c>
      <c r="C779" s="0" t="n">
        <v>1.50592284002934E+018</v>
      </c>
      <c r="D779" s="0" t="n">
        <v>31.4736032167</v>
      </c>
      <c r="E779" s="0" t="n">
        <v>-83.52992913</v>
      </c>
      <c r="F779" s="0" t="n">
        <v>77.71</v>
      </c>
    </row>
    <row r="780" customFormat="false" ht="12.8" hidden="false" customHeight="false" outlineLevel="0" collapsed="false">
      <c r="A780" s="0" t="n">
        <v>1.50592284023434E+018</v>
      </c>
      <c r="B780" s="0" t="n">
        <v>779</v>
      </c>
      <c r="C780" s="0" t="n">
        <v>1.50592284023392E+018</v>
      </c>
      <c r="D780" s="0" t="n">
        <v>31.4736032167</v>
      </c>
      <c r="E780" s="0" t="n">
        <v>-83.5299291283</v>
      </c>
      <c r="F780" s="0" t="n">
        <v>77.709</v>
      </c>
    </row>
    <row r="781" customFormat="false" ht="12.8" hidden="false" customHeight="false" outlineLevel="0" collapsed="false">
      <c r="A781" s="0" t="n">
        <v>1.50592284042863E+018</v>
      </c>
      <c r="B781" s="0" t="n">
        <v>780</v>
      </c>
      <c r="C781" s="0" t="n">
        <v>1.5059228404281E+018</v>
      </c>
      <c r="D781" s="0" t="n">
        <v>31.4736032233</v>
      </c>
      <c r="E781" s="0" t="n">
        <v>-83.5299291217</v>
      </c>
      <c r="F781" s="0" t="n">
        <v>77.715</v>
      </c>
    </row>
    <row r="782" customFormat="false" ht="12.8" hidden="false" customHeight="false" outlineLevel="0" collapsed="false">
      <c r="A782" s="0" t="n">
        <v>1.50592284063435E+018</v>
      </c>
      <c r="B782" s="0" t="n">
        <v>781</v>
      </c>
      <c r="C782" s="0" t="n">
        <v>1.50592284063377E+018</v>
      </c>
      <c r="D782" s="0" t="n">
        <v>31.473603225</v>
      </c>
      <c r="E782" s="0" t="n">
        <v>-83.52992914</v>
      </c>
      <c r="F782" s="0" t="n">
        <v>77.714</v>
      </c>
    </row>
    <row r="783" customFormat="false" ht="12.8" hidden="false" customHeight="false" outlineLevel="0" collapsed="false">
      <c r="A783" s="0" t="n">
        <v>1.50592284085237E+018</v>
      </c>
      <c r="B783" s="0" t="n">
        <v>782</v>
      </c>
      <c r="C783" s="0" t="n">
        <v>1.50592284085183E+018</v>
      </c>
      <c r="D783" s="0" t="n">
        <v>31.4736032283</v>
      </c>
      <c r="E783" s="0" t="n">
        <v>-83.5299291217</v>
      </c>
      <c r="F783" s="0" t="n">
        <v>77.703</v>
      </c>
    </row>
    <row r="784" customFormat="false" ht="12.8" hidden="false" customHeight="false" outlineLevel="0" collapsed="false">
      <c r="A784" s="0" t="n">
        <v>1.50592284103739E+018</v>
      </c>
      <c r="B784" s="0" t="n">
        <v>783</v>
      </c>
      <c r="C784" s="0" t="n">
        <v>1.50592284103704E+018</v>
      </c>
      <c r="D784" s="0" t="n">
        <v>31.4736032433</v>
      </c>
      <c r="E784" s="0" t="n">
        <v>-83.5299291233</v>
      </c>
      <c r="F784" s="0" t="n">
        <v>77.696</v>
      </c>
    </row>
    <row r="785" customFormat="false" ht="12.8" hidden="false" customHeight="false" outlineLevel="0" collapsed="false">
      <c r="A785" s="0" t="n">
        <v>1.50592284123334E+018</v>
      </c>
      <c r="B785" s="0" t="n">
        <v>784</v>
      </c>
      <c r="C785" s="0" t="n">
        <v>1.50592284123297E+018</v>
      </c>
      <c r="D785" s="0" t="n">
        <v>31.4736032383</v>
      </c>
      <c r="E785" s="0" t="n">
        <v>-83.52992912</v>
      </c>
      <c r="F785" s="0" t="n">
        <v>77.699</v>
      </c>
    </row>
    <row r="786" customFormat="false" ht="12.8" hidden="false" customHeight="false" outlineLevel="0" collapsed="false">
      <c r="A786" s="0" t="n">
        <v>1.50592284142803E+018</v>
      </c>
      <c r="B786" s="0" t="n">
        <v>785</v>
      </c>
      <c r="C786" s="0" t="n">
        <v>1.50592284142723E+018</v>
      </c>
      <c r="D786" s="0" t="n">
        <v>31.4736032433</v>
      </c>
      <c r="E786" s="0" t="n">
        <v>-83.52992912</v>
      </c>
      <c r="F786" s="0" t="n">
        <v>77.697</v>
      </c>
    </row>
    <row r="787" customFormat="false" ht="12.8" hidden="false" customHeight="false" outlineLevel="0" collapsed="false">
      <c r="A787" s="0" t="n">
        <v>1.50592284163571E+018</v>
      </c>
      <c r="B787" s="0" t="n">
        <v>786</v>
      </c>
      <c r="C787" s="0" t="n">
        <v>1.50592284163532E+018</v>
      </c>
      <c r="D787" s="0" t="n">
        <v>31.4736032483</v>
      </c>
      <c r="E787" s="0" t="n">
        <v>-83.5299291183</v>
      </c>
      <c r="F787" s="0" t="n">
        <v>77.695</v>
      </c>
    </row>
    <row r="788" customFormat="false" ht="12.8" hidden="false" customHeight="false" outlineLevel="0" collapsed="false">
      <c r="A788" s="0" t="n">
        <v>1.50592284184979E+018</v>
      </c>
      <c r="B788" s="0" t="n">
        <v>787</v>
      </c>
      <c r="C788" s="0" t="n">
        <v>1.50592284184923E+018</v>
      </c>
      <c r="D788" s="0" t="n">
        <v>31.47360322</v>
      </c>
      <c r="E788" s="0" t="n">
        <v>-83.5299291233</v>
      </c>
      <c r="F788" s="0" t="n">
        <v>77.701</v>
      </c>
    </row>
    <row r="789" customFormat="false" ht="12.8" hidden="false" customHeight="false" outlineLevel="0" collapsed="false">
      <c r="A789" s="0" t="n">
        <v>1.50592284204075E+018</v>
      </c>
      <c r="B789" s="0" t="n">
        <v>788</v>
      </c>
      <c r="C789" s="0" t="n">
        <v>1.50592284204001E+018</v>
      </c>
      <c r="D789" s="0" t="n">
        <v>31.4736032233</v>
      </c>
      <c r="E789" s="0" t="n">
        <v>-83.5299291317</v>
      </c>
      <c r="F789" s="0" t="n">
        <v>77.704</v>
      </c>
    </row>
    <row r="790" customFormat="false" ht="12.8" hidden="false" customHeight="false" outlineLevel="0" collapsed="false">
      <c r="A790" s="0" t="n">
        <v>1.50592284223659E+018</v>
      </c>
      <c r="B790" s="0" t="n">
        <v>789</v>
      </c>
      <c r="C790" s="0" t="n">
        <v>1.50592284223615E+018</v>
      </c>
      <c r="D790" s="0" t="n">
        <v>31.4736032417</v>
      </c>
      <c r="E790" s="0" t="n">
        <v>-83.5299291233</v>
      </c>
      <c r="F790" s="0" t="n">
        <v>77.7</v>
      </c>
    </row>
    <row r="791" customFormat="false" ht="12.8" hidden="false" customHeight="false" outlineLevel="0" collapsed="false">
      <c r="A791" s="0" t="n">
        <v>1.50592284243005E+018</v>
      </c>
      <c r="B791" s="0" t="n">
        <v>790</v>
      </c>
      <c r="C791" s="0" t="n">
        <v>1.50592284242952E+018</v>
      </c>
      <c r="D791" s="0" t="n">
        <v>31.4736032533</v>
      </c>
      <c r="E791" s="0" t="n">
        <v>-83.52992911</v>
      </c>
      <c r="F791" s="0" t="n">
        <v>77.697</v>
      </c>
    </row>
    <row r="792" customFormat="false" ht="12.8" hidden="false" customHeight="false" outlineLevel="0" collapsed="false">
      <c r="A792" s="0" t="n">
        <v>1.50592284264223E+018</v>
      </c>
      <c r="B792" s="0" t="n">
        <v>791</v>
      </c>
      <c r="C792" s="0" t="n">
        <v>1.50592284264163E+018</v>
      </c>
      <c r="D792" s="0" t="n">
        <v>31.4736032583</v>
      </c>
      <c r="E792" s="0" t="n">
        <v>-83.5299291133</v>
      </c>
      <c r="F792" s="0" t="n">
        <v>77.694</v>
      </c>
    </row>
    <row r="793" customFormat="false" ht="12.8" hidden="false" customHeight="false" outlineLevel="0" collapsed="false">
      <c r="A793" s="0" t="n">
        <v>1.50592284282937E+018</v>
      </c>
      <c r="B793" s="0" t="n">
        <v>792</v>
      </c>
      <c r="C793" s="0" t="n">
        <v>1.50592284282882E+018</v>
      </c>
      <c r="D793" s="0" t="n">
        <v>31.4736032433</v>
      </c>
      <c r="E793" s="0" t="n">
        <v>-83.5299291083</v>
      </c>
      <c r="F793" s="0" t="n">
        <v>77.693</v>
      </c>
    </row>
    <row r="794" customFormat="false" ht="12.8" hidden="false" customHeight="false" outlineLevel="0" collapsed="false">
      <c r="A794" s="0" t="n">
        <v>1.50592284303211E+018</v>
      </c>
      <c r="B794" s="0" t="n">
        <v>793</v>
      </c>
      <c r="C794" s="0" t="n">
        <v>1.5059228430315E+018</v>
      </c>
      <c r="D794" s="0" t="n">
        <v>31.4736032467</v>
      </c>
      <c r="E794" s="0" t="n">
        <v>-83.5299291217</v>
      </c>
      <c r="F794" s="0" t="n">
        <v>77.695</v>
      </c>
    </row>
    <row r="795" customFormat="false" ht="12.8" hidden="false" customHeight="false" outlineLevel="0" collapsed="false">
      <c r="A795" s="0" t="n">
        <v>1.50592284323555E+018</v>
      </c>
      <c r="B795" s="0" t="n">
        <v>794</v>
      </c>
      <c r="C795" s="0" t="n">
        <v>1.50592284323497E+018</v>
      </c>
      <c r="D795" s="0" t="n">
        <v>31.4736032383</v>
      </c>
      <c r="E795" s="0" t="n">
        <v>-83.5299291133</v>
      </c>
      <c r="F795" s="0" t="n">
        <v>77.692</v>
      </c>
    </row>
    <row r="796" customFormat="false" ht="12.8" hidden="false" customHeight="false" outlineLevel="0" collapsed="false">
      <c r="A796" s="0" t="n">
        <v>1.50592284343246E+018</v>
      </c>
      <c r="B796" s="0" t="n">
        <v>795</v>
      </c>
      <c r="C796" s="0" t="n">
        <v>1.50592284343186E+018</v>
      </c>
      <c r="D796" s="0" t="n">
        <v>31.4736032267</v>
      </c>
      <c r="E796" s="0" t="n">
        <v>-83.5299291233</v>
      </c>
      <c r="F796" s="0" t="n">
        <v>77.693</v>
      </c>
    </row>
    <row r="797" customFormat="false" ht="12.8" hidden="false" customHeight="false" outlineLevel="0" collapsed="false">
      <c r="A797" s="0" t="n">
        <v>1.50592284364618E+018</v>
      </c>
      <c r="B797" s="0" t="n">
        <v>796</v>
      </c>
      <c r="C797" s="0" t="n">
        <v>1.50592284364569E+018</v>
      </c>
      <c r="D797" s="0" t="n">
        <v>31.4736032483</v>
      </c>
      <c r="E797" s="0" t="n">
        <v>-83.529929125</v>
      </c>
      <c r="F797" s="0" t="n">
        <v>77.691</v>
      </c>
    </row>
    <row r="798" customFormat="false" ht="12.8" hidden="false" customHeight="false" outlineLevel="0" collapsed="false">
      <c r="A798" s="0" t="n">
        <v>1.50592284383879E+018</v>
      </c>
      <c r="B798" s="0" t="n">
        <v>797</v>
      </c>
      <c r="C798" s="0" t="n">
        <v>1.50592284383816E+018</v>
      </c>
      <c r="D798" s="0" t="n">
        <v>31.4736032167</v>
      </c>
      <c r="E798" s="0" t="n">
        <v>-83.5299291317</v>
      </c>
      <c r="F798" s="0" t="n">
        <v>77.698</v>
      </c>
    </row>
    <row r="799" customFormat="false" ht="12.8" hidden="false" customHeight="false" outlineLevel="0" collapsed="false">
      <c r="A799" s="0" t="n">
        <v>1.50592284403409E+018</v>
      </c>
      <c r="B799" s="0" t="n">
        <v>798</v>
      </c>
      <c r="C799" s="0" t="n">
        <v>1.5059228440336E+018</v>
      </c>
      <c r="D799" s="0" t="n">
        <v>31.4736032117</v>
      </c>
      <c r="E799" s="0" t="n">
        <v>-83.5299291417</v>
      </c>
      <c r="F799" s="0" t="n">
        <v>77.701</v>
      </c>
    </row>
    <row r="800" customFormat="false" ht="12.8" hidden="false" customHeight="false" outlineLevel="0" collapsed="false">
      <c r="A800" s="0" t="n">
        <v>1.50592284422883E+018</v>
      </c>
      <c r="B800" s="0" t="n">
        <v>799</v>
      </c>
      <c r="C800" s="0" t="n">
        <v>1.50592284422842E+018</v>
      </c>
      <c r="D800" s="0" t="n">
        <v>31.4736032083</v>
      </c>
      <c r="E800" s="0" t="n">
        <v>-83.5299291433</v>
      </c>
      <c r="F800" s="0" t="n">
        <v>77.699</v>
      </c>
    </row>
    <row r="801" customFormat="false" ht="12.8" hidden="false" customHeight="false" outlineLevel="0" collapsed="false">
      <c r="A801" s="0" t="n">
        <v>1.50592284444409E+018</v>
      </c>
      <c r="B801" s="0" t="n">
        <v>800</v>
      </c>
      <c r="C801" s="0" t="n">
        <v>1.50592284444359E+018</v>
      </c>
      <c r="D801" s="0" t="n">
        <v>31.47360323</v>
      </c>
      <c r="E801" s="0" t="n">
        <v>-83.5299291417</v>
      </c>
      <c r="F801" s="0" t="n">
        <v>77.697</v>
      </c>
    </row>
    <row r="802" customFormat="false" ht="12.8" hidden="false" customHeight="false" outlineLevel="0" collapsed="false">
      <c r="A802" s="0" t="n">
        <v>1.50592284464396E+018</v>
      </c>
      <c r="B802" s="0" t="n">
        <v>801</v>
      </c>
      <c r="C802" s="0" t="n">
        <v>1.50592284464329E+018</v>
      </c>
      <c r="D802" s="0" t="n">
        <v>31.4736032333</v>
      </c>
      <c r="E802" s="0" t="n">
        <v>-83.529929145</v>
      </c>
      <c r="F802" s="0" t="n">
        <v>77.698</v>
      </c>
    </row>
    <row r="803" customFormat="false" ht="12.8" hidden="false" customHeight="false" outlineLevel="0" collapsed="false">
      <c r="A803" s="0" t="n">
        <v>1.50592284483229E+018</v>
      </c>
      <c r="B803" s="0" t="n">
        <v>802</v>
      </c>
      <c r="C803" s="0" t="n">
        <v>1.50592284483144E+018</v>
      </c>
      <c r="D803" s="0" t="n">
        <v>31.473603235</v>
      </c>
      <c r="E803" s="0" t="n">
        <v>-83.5299291517</v>
      </c>
      <c r="F803" s="0" t="n">
        <v>77.698</v>
      </c>
    </row>
    <row r="804" customFormat="false" ht="12.8" hidden="false" customHeight="false" outlineLevel="0" collapsed="false">
      <c r="A804" s="0" t="n">
        <v>1.50592284503652E+018</v>
      </c>
      <c r="B804" s="0" t="n">
        <v>803</v>
      </c>
      <c r="C804" s="0" t="n">
        <v>1.50592284503568E+018</v>
      </c>
      <c r="D804" s="0" t="n">
        <v>31.4736032433</v>
      </c>
      <c r="E804" s="0" t="n">
        <v>-83.5299291583</v>
      </c>
      <c r="F804" s="0" t="n">
        <v>77.697</v>
      </c>
    </row>
    <row r="805" customFormat="false" ht="12.8" hidden="false" customHeight="false" outlineLevel="0" collapsed="false">
      <c r="A805" s="0" t="n">
        <v>1.50592284529809E+018</v>
      </c>
      <c r="B805" s="0" t="n">
        <v>804</v>
      </c>
      <c r="C805" s="0" t="n">
        <v>1.50592284529753E+018</v>
      </c>
      <c r="D805" s="0" t="n">
        <v>31.4736032517</v>
      </c>
      <c r="E805" s="0" t="n">
        <v>-83.529929165</v>
      </c>
      <c r="F805" s="0" t="n">
        <v>77.693</v>
      </c>
    </row>
    <row r="806" customFormat="false" ht="12.8" hidden="false" customHeight="false" outlineLevel="0" collapsed="false">
      <c r="A806" s="0" t="n">
        <v>1.50592284543627E+018</v>
      </c>
      <c r="B806" s="0" t="n">
        <v>805</v>
      </c>
      <c r="C806" s="0" t="n">
        <v>1.50592284543579E+018</v>
      </c>
      <c r="D806" s="0" t="n">
        <v>31.4736032717</v>
      </c>
      <c r="E806" s="0" t="n">
        <v>-83.529929155</v>
      </c>
      <c r="F806" s="0" t="n">
        <v>77.689</v>
      </c>
    </row>
    <row r="807" customFormat="false" ht="12.8" hidden="false" customHeight="false" outlineLevel="0" collapsed="false">
      <c r="A807" s="0" t="n">
        <v>1.50592284563079E+018</v>
      </c>
      <c r="B807" s="0" t="n">
        <v>806</v>
      </c>
      <c r="C807" s="0" t="n">
        <v>1.50592284563019E+018</v>
      </c>
      <c r="D807" s="0" t="n">
        <v>31.4736032717</v>
      </c>
      <c r="E807" s="0" t="n">
        <v>-83.5299291433</v>
      </c>
      <c r="F807" s="0" t="n">
        <v>77.689</v>
      </c>
    </row>
    <row r="808" customFormat="false" ht="12.8" hidden="false" customHeight="false" outlineLevel="0" collapsed="false">
      <c r="A808" s="0" t="n">
        <v>1.50592284583711E+018</v>
      </c>
      <c r="B808" s="0" t="n">
        <v>807</v>
      </c>
      <c r="C808" s="0" t="n">
        <v>1.5059228458365E+018</v>
      </c>
      <c r="D808" s="0" t="n">
        <v>31.47360326</v>
      </c>
      <c r="E808" s="0" t="n">
        <v>-83.5299291367</v>
      </c>
      <c r="F808" s="0" t="n">
        <v>77.694</v>
      </c>
    </row>
    <row r="809" customFormat="false" ht="12.8" hidden="false" customHeight="false" outlineLevel="0" collapsed="false">
      <c r="A809" s="0" t="n">
        <v>1.50592284604353E+018</v>
      </c>
      <c r="B809" s="0" t="n">
        <v>808</v>
      </c>
      <c r="C809" s="0" t="n">
        <v>1.50592284604282E+018</v>
      </c>
      <c r="D809" s="0" t="n">
        <v>31.4736032767</v>
      </c>
      <c r="E809" s="0" t="n">
        <v>-83.5299291367</v>
      </c>
      <c r="F809" s="0" t="n">
        <v>77.691</v>
      </c>
    </row>
    <row r="810" customFormat="false" ht="12.8" hidden="false" customHeight="false" outlineLevel="0" collapsed="false">
      <c r="A810" s="0" t="n">
        <v>1.50592284623433E+018</v>
      </c>
      <c r="B810" s="0" t="n">
        <v>809</v>
      </c>
      <c r="C810" s="0" t="n">
        <v>1.50592284623378E+018</v>
      </c>
      <c r="D810" s="0" t="n">
        <v>31.4736032633</v>
      </c>
      <c r="E810" s="0" t="n">
        <v>-83.5299291417</v>
      </c>
      <c r="F810" s="0" t="n">
        <v>77.693</v>
      </c>
    </row>
    <row r="811" customFormat="false" ht="12.8" hidden="false" customHeight="false" outlineLevel="0" collapsed="false">
      <c r="A811" s="0" t="n">
        <v>1.50592284644054E+018</v>
      </c>
      <c r="B811" s="0" t="n">
        <v>810</v>
      </c>
      <c r="C811" s="0" t="n">
        <v>1.5059228464398E+018</v>
      </c>
      <c r="D811" s="0" t="n">
        <v>31.473603265</v>
      </c>
      <c r="E811" s="0" t="n">
        <v>-83.5299291367</v>
      </c>
      <c r="F811" s="0" t="n">
        <v>77.688</v>
      </c>
    </row>
    <row r="812" customFormat="false" ht="12.8" hidden="false" customHeight="false" outlineLevel="0" collapsed="false">
      <c r="A812" s="0" t="n">
        <v>1.50592284663308E+018</v>
      </c>
      <c r="B812" s="0" t="n">
        <v>811</v>
      </c>
      <c r="C812" s="0" t="n">
        <v>1.50592284663252E+018</v>
      </c>
      <c r="D812" s="0" t="n">
        <v>31.47360327</v>
      </c>
      <c r="E812" s="0" t="n">
        <v>-83.5299291367</v>
      </c>
      <c r="F812" s="0" t="n">
        <v>77.683</v>
      </c>
    </row>
    <row r="813" customFormat="false" ht="12.8" hidden="false" customHeight="false" outlineLevel="0" collapsed="false">
      <c r="A813" s="0" t="n">
        <v>1.50592284682908E+018</v>
      </c>
      <c r="B813" s="0" t="n">
        <v>812</v>
      </c>
      <c r="C813" s="0" t="n">
        <v>1.50592284682877E+018</v>
      </c>
      <c r="D813" s="0" t="n">
        <v>31.47360326</v>
      </c>
      <c r="E813" s="0" t="n">
        <v>-83.52992913</v>
      </c>
      <c r="F813" s="0" t="n">
        <v>77.692</v>
      </c>
    </row>
    <row r="814" customFormat="false" ht="12.8" hidden="false" customHeight="false" outlineLevel="0" collapsed="false">
      <c r="A814" s="0" t="n">
        <v>1.50592284703988E+018</v>
      </c>
      <c r="B814" s="0" t="n">
        <v>813</v>
      </c>
      <c r="C814" s="0" t="n">
        <v>1.5059228470394E+018</v>
      </c>
      <c r="D814" s="0" t="n">
        <v>31.4736032517</v>
      </c>
      <c r="E814" s="0" t="n">
        <v>-83.5299291317</v>
      </c>
      <c r="F814" s="0" t="n">
        <v>77.692</v>
      </c>
    </row>
    <row r="815" customFormat="false" ht="12.8" hidden="false" customHeight="false" outlineLevel="0" collapsed="false">
      <c r="A815" s="0" t="n">
        <v>1.50592284723455E+018</v>
      </c>
      <c r="B815" s="0" t="n">
        <v>814</v>
      </c>
      <c r="C815" s="0" t="n">
        <v>1.50592284723385E+018</v>
      </c>
      <c r="D815" s="0" t="n">
        <v>31.4736032633</v>
      </c>
      <c r="E815" s="0" t="n">
        <v>-83.52992913</v>
      </c>
      <c r="F815" s="0" t="n">
        <v>77.69</v>
      </c>
    </row>
    <row r="816" customFormat="false" ht="12.8" hidden="false" customHeight="false" outlineLevel="0" collapsed="false">
      <c r="A816" s="0" t="n">
        <v>1.50592284743402E+018</v>
      </c>
      <c r="B816" s="0" t="n">
        <v>815</v>
      </c>
      <c r="C816" s="0" t="n">
        <v>1.50592284743355E+018</v>
      </c>
      <c r="D816" s="0" t="n">
        <v>31.4736032533</v>
      </c>
      <c r="E816" s="0" t="n">
        <v>-83.52992913</v>
      </c>
      <c r="F816" s="0" t="n">
        <v>77.69</v>
      </c>
    </row>
    <row r="817" customFormat="false" ht="12.8" hidden="false" customHeight="false" outlineLevel="0" collapsed="false">
      <c r="A817" s="0" t="n">
        <v>1.50592284762819E+018</v>
      </c>
      <c r="B817" s="0" t="n">
        <v>816</v>
      </c>
      <c r="C817" s="0" t="n">
        <v>1.50592284762786E+018</v>
      </c>
      <c r="D817" s="0" t="n">
        <v>31.473603235</v>
      </c>
      <c r="E817" s="0" t="n">
        <v>-83.529929135</v>
      </c>
      <c r="F817" s="0" t="n">
        <v>77.69</v>
      </c>
    </row>
    <row r="818" customFormat="false" ht="12.8" hidden="false" customHeight="false" outlineLevel="0" collapsed="false">
      <c r="A818" s="0" t="n">
        <v>1.50592284783734E+018</v>
      </c>
      <c r="B818" s="0" t="n">
        <v>817</v>
      </c>
      <c r="C818" s="0" t="n">
        <v>1.50592284783693E+018</v>
      </c>
      <c r="D818" s="0" t="n">
        <v>31.4736032517</v>
      </c>
      <c r="E818" s="0" t="n">
        <v>-83.52992913</v>
      </c>
      <c r="F818" s="0" t="n">
        <v>77.691</v>
      </c>
    </row>
    <row r="819" customFormat="false" ht="12.8" hidden="false" customHeight="false" outlineLevel="0" collapsed="false">
      <c r="A819" s="0" t="n">
        <v>1.50592284804026E+018</v>
      </c>
      <c r="B819" s="0" t="n">
        <v>818</v>
      </c>
      <c r="C819" s="0" t="n">
        <v>1.50592284803997E+018</v>
      </c>
      <c r="D819" s="0" t="n">
        <v>31.473603235</v>
      </c>
      <c r="E819" s="0" t="n">
        <v>-83.5299291367</v>
      </c>
      <c r="F819" s="0" t="n">
        <v>77.693</v>
      </c>
    </row>
    <row r="820" customFormat="false" ht="12.8" hidden="false" customHeight="false" outlineLevel="0" collapsed="false">
      <c r="A820" s="0" t="n">
        <v>1.50592284826347E+018</v>
      </c>
      <c r="B820" s="0" t="n">
        <v>819</v>
      </c>
      <c r="C820" s="0" t="n">
        <v>1.50592284826283E+018</v>
      </c>
      <c r="D820" s="0" t="n">
        <v>31.4736032167</v>
      </c>
      <c r="E820" s="0" t="n">
        <v>-83.5299291233</v>
      </c>
      <c r="F820" s="0" t="n">
        <v>77.694</v>
      </c>
    </row>
    <row r="821" customFormat="false" ht="12.8" hidden="false" customHeight="false" outlineLevel="0" collapsed="false">
      <c r="A821" s="0" t="n">
        <v>1.50592284843588E+018</v>
      </c>
      <c r="B821" s="0" t="n">
        <v>820</v>
      </c>
      <c r="C821" s="0" t="n">
        <v>1.50592284843525E+018</v>
      </c>
      <c r="D821" s="0" t="n">
        <v>31.4736032117</v>
      </c>
      <c r="E821" s="0" t="n">
        <v>-83.5299291067</v>
      </c>
      <c r="F821" s="0" t="n">
        <v>77.698</v>
      </c>
    </row>
    <row r="822" customFormat="false" ht="12.8" hidden="false" customHeight="false" outlineLevel="0" collapsed="false">
      <c r="A822" s="0" t="n">
        <v>1.50592284863036E+018</v>
      </c>
      <c r="B822" s="0" t="n">
        <v>821</v>
      </c>
      <c r="C822" s="0" t="n">
        <v>1.5059228486297E+018</v>
      </c>
      <c r="D822" s="0" t="n">
        <v>31.473603215</v>
      </c>
      <c r="E822" s="0" t="n">
        <v>-83.5299291433</v>
      </c>
      <c r="F822" s="0" t="n">
        <v>77.701</v>
      </c>
    </row>
    <row r="823" customFormat="false" ht="12.8" hidden="false" customHeight="false" outlineLevel="0" collapsed="false">
      <c r="A823" s="0" t="n">
        <v>1.50592284884364E+018</v>
      </c>
      <c r="B823" s="0" t="n">
        <v>822</v>
      </c>
      <c r="C823" s="0" t="n">
        <v>1.50592284884312E+018</v>
      </c>
      <c r="D823" s="0" t="n">
        <v>31.4736032317</v>
      </c>
      <c r="E823" s="0" t="n">
        <v>-83.5299291183</v>
      </c>
      <c r="F823" s="0" t="n">
        <v>77.695</v>
      </c>
    </row>
    <row r="824" customFormat="false" ht="12.8" hidden="false" customHeight="false" outlineLevel="0" collapsed="false">
      <c r="A824" s="0" t="n">
        <v>1.5059228490288E+018</v>
      </c>
      <c r="B824" s="0" t="n">
        <v>823</v>
      </c>
      <c r="C824" s="0" t="n">
        <v>1.50592284902806E+018</v>
      </c>
      <c r="D824" s="0" t="n">
        <v>31.473603255</v>
      </c>
      <c r="E824" s="0" t="n">
        <v>-83.52992912</v>
      </c>
      <c r="F824" s="0" t="n">
        <v>77.692</v>
      </c>
    </row>
    <row r="825" customFormat="false" ht="12.8" hidden="false" customHeight="false" outlineLevel="0" collapsed="false">
      <c r="A825" s="0" t="n">
        <v>1.50592284923087E+018</v>
      </c>
      <c r="B825" s="0" t="n">
        <v>824</v>
      </c>
      <c r="C825" s="0" t="n">
        <v>1.50592284923048E+018</v>
      </c>
      <c r="D825" s="0" t="n">
        <v>31.4736032317</v>
      </c>
      <c r="E825" s="0" t="n">
        <v>-83.5299291283</v>
      </c>
      <c r="F825" s="0" t="n">
        <v>77.692</v>
      </c>
    </row>
    <row r="826" customFormat="false" ht="12.8" hidden="false" customHeight="false" outlineLevel="0" collapsed="false">
      <c r="A826" s="0" t="n">
        <v>1.50592284943444E+018</v>
      </c>
      <c r="B826" s="0" t="n">
        <v>825</v>
      </c>
      <c r="C826" s="0" t="n">
        <v>1.50592284943413E+018</v>
      </c>
      <c r="D826" s="0" t="n">
        <v>31.473603235</v>
      </c>
      <c r="E826" s="0" t="n">
        <v>-83.52992911</v>
      </c>
      <c r="F826" s="0" t="n">
        <v>77.694</v>
      </c>
    </row>
    <row r="827" customFormat="false" ht="12.8" hidden="false" customHeight="false" outlineLevel="0" collapsed="false">
      <c r="A827" s="0" t="n">
        <v>1.5059228496393E+018</v>
      </c>
      <c r="B827" s="0" t="n">
        <v>826</v>
      </c>
      <c r="C827" s="0" t="n">
        <v>1.50592284963877E+018</v>
      </c>
      <c r="D827" s="0" t="n">
        <v>31.473603235</v>
      </c>
      <c r="E827" s="0" t="n">
        <v>-83.5299291017</v>
      </c>
      <c r="F827" s="0" t="n">
        <v>77.694</v>
      </c>
    </row>
    <row r="828" customFormat="false" ht="12.8" hidden="false" customHeight="false" outlineLevel="0" collapsed="false">
      <c r="A828" s="0" t="n">
        <v>1.50592284983853E+018</v>
      </c>
      <c r="B828" s="0" t="n">
        <v>827</v>
      </c>
      <c r="C828" s="0" t="n">
        <v>1.50592284983819E+018</v>
      </c>
      <c r="D828" s="0" t="n">
        <v>31.47360325</v>
      </c>
      <c r="E828" s="0" t="n">
        <v>-83.529929125</v>
      </c>
      <c r="F828" s="0" t="n">
        <v>77.693</v>
      </c>
    </row>
    <row r="829" customFormat="false" ht="12.8" hidden="false" customHeight="false" outlineLevel="0" collapsed="false">
      <c r="A829" s="0" t="n">
        <v>1.50592285003963E+018</v>
      </c>
      <c r="B829" s="0" t="n">
        <v>828</v>
      </c>
      <c r="C829" s="0" t="n">
        <v>1.50592285003915E+018</v>
      </c>
      <c r="D829" s="0" t="n">
        <v>31.4736032583</v>
      </c>
      <c r="E829" s="0" t="n">
        <v>-83.5299291067</v>
      </c>
      <c r="F829" s="0" t="n">
        <v>77.691</v>
      </c>
    </row>
    <row r="830" customFormat="false" ht="12.8" hidden="false" customHeight="false" outlineLevel="0" collapsed="false">
      <c r="A830" s="0" t="n">
        <v>1.50592285023394E+018</v>
      </c>
      <c r="B830" s="0" t="n">
        <v>829</v>
      </c>
      <c r="C830" s="0" t="n">
        <v>1.50592285023337E+018</v>
      </c>
      <c r="D830" s="0" t="n">
        <v>31.47360326</v>
      </c>
      <c r="E830" s="0" t="n">
        <v>-83.5299291117</v>
      </c>
      <c r="F830" s="0" t="n">
        <v>77.69</v>
      </c>
    </row>
    <row r="831" customFormat="false" ht="12.8" hidden="false" customHeight="false" outlineLevel="0" collapsed="false">
      <c r="A831" s="0" t="n">
        <v>1.50592285042713E+018</v>
      </c>
      <c r="B831" s="0" t="n">
        <v>830</v>
      </c>
      <c r="C831" s="0" t="n">
        <v>1.50592285042668E+018</v>
      </c>
      <c r="D831" s="0" t="n">
        <v>31.4736032767</v>
      </c>
      <c r="E831" s="0" t="n">
        <v>-83.529929125</v>
      </c>
      <c r="F831" s="0" t="n">
        <v>77.684</v>
      </c>
    </row>
    <row r="832" customFormat="false" ht="12.8" hidden="false" customHeight="false" outlineLevel="0" collapsed="false">
      <c r="A832" s="0" t="n">
        <v>1.50592285063701E+018</v>
      </c>
      <c r="B832" s="0" t="n">
        <v>831</v>
      </c>
      <c r="C832" s="0" t="n">
        <v>1.50592285063663E+018</v>
      </c>
      <c r="D832" s="0" t="n">
        <v>31.4736032333</v>
      </c>
      <c r="E832" s="0" t="n">
        <v>-83.5299291283</v>
      </c>
      <c r="F832" s="0" t="n">
        <v>77.684</v>
      </c>
    </row>
    <row r="833" customFormat="false" ht="12.8" hidden="false" customHeight="false" outlineLevel="0" collapsed="false">
      <c r="A833" s="0" t="n">
        <v>1.50592285083329E+018</v>
      </c>
      <c r="B833" s="0" t="n">
        <v>832</v>
      </c>
      <c r="C833" s="0" t="n">
        <v>1.50592285083293E+018</v>
      </c>
      <c r="D833" s="0" t="n">
        <v>31.4736032767</v>
      </c>
      <c r="E833" s="0" t="n">
        <v>-83.529929145</v>
      </c>
      <c r="F833" s="0" t="n">
        <v>77.687</v>
      </c>
    </row>
    <row r="834" customFormat="false" ht="12.8" hidden="false" customHeight="false" outlineLevel="0" collapsed="false">
      <c r="A834" s="0" t="n">
        <v>1.50592285102862E+018</v>
      </c>
      <c r="B834" s="0" t="n">
        <v>833</v>
      </c>
      <c r="C834" s="0" t="n">
        <v>1.5059228510283E+018</v>
      </c>
      <c r="D834" s="0" t="n">
        <v>31.4736032783</v>
      </c>
      <c r="E834" s="0" t="n">
        <v>-83.5299291183</v>
      </c>
      <c r="F834" s="0" t="n">
        <v>77.692</v>
      </c>
    </row>
    <row r="835" customFormat="false" ht="12.8" hidden="false" customHeight="false" outlineLevel="0" collapsed="false">
      <c r="A835" s="0" t="n">
        <v>1.50592285123243E+018</v>
      </c>
      <c r="B835" s="0" t="n">
        <v>834</v>
      </c>
      <c r="C835" s="0" t="n">
        <v>1.50592285123201E+018</v>
      </c>
      <c r="D835" s="0" t="n">
        <v>31.4736032667</v>
      </c>
      <c r="E835" s="0" t="n">
        <v>-83.5299291217</v>
      </c>
      <c r="F835" s="0" t="n">
        <v>77.689</v>
      </c>
    </row>
    <row r="836" customFormat="false" ht="12.8" hidden="false" customHeight="false" outlineLevel="0" collapsed="false">
      <c r="A836" s="0" t="n">
        <v>1.50592285144031E+018</v>
      </c>
      <c r="B836" s="0" t="n">
        <v>835</v>
      </c>
      <c r="C836" s="0" t="n">
        <v>1.50592285143997E+018</v>
      </c>
      <c r="D836" s="0" t="n">
        <v>31.473603285</v>
      </c>
      <c r="E836" s="0" t="n">
        <v>-83.5299291233</v>
      </c>
      <c r="F836" s="0" t="n">
        <v>77.687</v>
      </c>
    </row>
    <row r="837" customFormat="false" ht="12.8" hidden="false" customHeight="false" outlineLevel="0" collapsed="false">
      <c r="A837" s="0" t="n">
        <v>1.50592285164185E+018</v>
      </c>
      <c r="B837" s="0" t="n">
        <v>836</v>
      </c>
      <c r="C837" s="0" t="n">
        <v>1.50592285164124E+018</v>
      </c>
      <c r="D837" s="0" t="n">
        <v>31.4736032767</v>
      </c>
      <c r="E837" s="0" t="n">
        <v>-83.5299291067</v>
      </c>
      <c r="F837" s="0" t="n">
        <v>77.688</v>
      </c>
    </row>
    <row r="838" customFormat="false" ht="12.8" hidden="false" customHeight="false" outlineLevel="0" collapsed="false">
      <c r="A838" s="0" t="n">
        <v>1.50592285184847E+018</v>
      </c>
      <c r="B838" s="0" t="n">
        <v>837</v>
      </c>
      <c r="C838" s="0" t="n">
        <v>1.50592285184786E+018</v>
      </c>
      <c r="D838" s="0" t="n">
        <v>31.4736032567</v>
      </c>
      <c r="E838" s="0" t="n">
        <v>-83.5299291217</v>
      </c>
      <c r="F838" s="0" t="n">
        <v>77.691</v>
      </c>
    </row>
    <row r="839" customFormat="false" ht="12.8" hidden="false" customHeight="false" outlineLevel="0" collapsed="false">
      <c r="A839" s="0" t="n">
        <v>1.50592285202531E+018</v>
      </c>
      <c r="B839" s="0" t="n">
        <v>838</v>
      </c>
      <c r="C839" s="0" t="n">
        <v>1.50592285202493E+018</v>
      </c>
      <c r="D839" s="0" t="n">
        <v>31.4736032817</v>
      </c>
      <c r="E839" s="0" t="n">
        <v>-83.5299291067</v>
      </c>
      <c r="F839" s="0" t="n">
        <v>77.693</v>
      </c>
    </row>
    <row r="840" customFormat="false" ht="12.8" hidden="false" customHeight="false" outlineLevel="0" collapsed="false">
      <c r="A840" s="0" t="n">
        <v>1.50592285222974E+018</v>
      </c>
      <c r="B840" s="0" t="n">
        <v>839</v>
      </c>
      <c r="C840" s="0" t="n">
        <v>1.50592285222933E+018</v>
      </c>
      <c r="D840" s="0" t="n">
        <v>31.4736032783</v>
      </c>
      <c r="E840" s="0" t="n">
        <v>-83.5299291</v>
      </c>
      <c r="F840" s="0" t="n">
        <v>77.692</v>
      </c>
    </row>
    <row r="841" customFormat="false" ht="12.8" hidden="false" customHeight="false" outlineLevel="0" collapsed="false">
      <c r="A841" s="0" t="n">
        <v>1.50592285243997E+018</v>
      </c>
      <c r="B841" s="0" t="n">
        <v>840</v>
      </c>
      <c r="C841" s="0" t="n">
        <v>1.50592285243935E+018</v>
      </c>
      <c r="D841" s="0" t="n">
        <v>31.473603275</v>
      </c>
      <c r="E841" s="0" t="n">
        <v>-83.5299291133</v>
      </c>
      <c r="F841" s="0" t="n">
        <v>77.687</v>
      </c>
    </row>
    <row r="842" customFormat="false" ht="12.8" hidden="false" customHeight="false" outlineLevel="0" collapsed="false">
      <c r="A842" s="0" t="n">
        <v>1.50592285263811E+018</v>
      </c>
      <c r="B842" s="0" t="n">
        <v>841</v>
      </c>
      <c r="C842" s="0" t="n">
        <v>1.50592285263393E+018</v>
      </c>
      <c r="D842" s="0" t="n">
        <v>31.4736032983</v>
      </c>
      <c r="E842" s="0" t="n">
        <v>-83.5299290967</v>
      </c>
      <c r="F842" s="0" t="n">
        <v>77.686</v>
      </c>
    </row>
    <row r="843" customFormat="false" ht="12.8" hidden="false" customHeight="false" outlineLevel="0" collapsed="false">
      <c r="A843" s="0" t="n">
        <v>1.50592285282686E+018</v>
      </c>
      <c r="B843" s="0" t="n">
        <v>842</v>
      </c>
      <c r="C843" s="0" t="n">
        <v>1.50592285282653E+018</v>
      </c>
      <c r="D843" s="0" t="n">
        <v>31.4736032517</v>
      </c>
      <c r="E843" s="0" t="n">
        <v>-83.5299290933</v>
      </c>
      <c r="F843" s="0" t="n">
        <v>77.693</v>
      </c>
    </row>
    <row r="844" customFormat="false" ht="12.8" hidden="false" customHeight="false" outlineLevel="0" collapsed="false">
      <c r="A844" s="0" t="n">
        <v>1.50592285302945E+018</v>
      </c>
      <c r="B844" s="0" t="n">
        <v>843</v>
      </c>
      <c r="C844" s="0" t="n">
        <v>1.50592285302886E+018</v>
      </c>
      <c r="D844" s="0" t="n">
        <v>31.47360325</v>
      </c>
      <c r="E844" s="0" t="n">
        <v>-83.5299290883</v>
      </c>
      <c r="F844" s="0" t="n">
        <v>77.694</v>
      </c>
    </row>
    <row r="845" customFormat="false" ht="12.8" hidden="false" customHeight="false" outlineLevel="0" collapsed="false">
      <c r="A845" s="0" t="n">
        <v>1.50592285332098E+018</v>
      </c>
      <c r="B845" s="0" t="n">
        <v>844</v>
      </c>
      <c r="C845" s="0" t="n">
        <v>1.50592285332049E+018</v>
      </c>
      <c r="D845" s="0" t="n">
        <v>31.47360326</v>
      </c>
      <c r="E845" s="0" t="n">
        <v>-83.5299290867</v>
      </c>
      <c r="F845" s="0" t="n">
        <v>77.693</v>
      </c>
    </row>
    <row r="846" customFormat="false" ht="12.8" hidden="false" customHeight="false" outlineLevel="0" collapsed="false">
      <c r="A846" s="0" t="n">
        <v>1.50592285344171E+018</v>
      </c>
      <c r="B846" s="0" t="n">
        <v>845</v>
      </c>
      <c r="C846" s="0" t="n">
        <v>1.5059228534414E+018</v>
      </c>
      <c r="D846" s="0" t="n">
        <v>31.4736032667</v>
      </c>
      <c r="E846" s="0" t="n">
        <v>-83.5299290783</v>
      </c>
      <c r="F846" s="0" t="n">
        <v>77.692</v>
      </c>
    </row>
    <row r="847" customFormat="false" ht="12.8" hidden="false" customHeight="false" outlineLevel="0" collapsed="false">
      <c r="A847" s="0" t="n">
        <v>1.50592285363068E+018</v>
      </c>
      <c r="B847" s="0" t="n">
        <v>846</v>
      </c>
      <c r="C847" s="0" t="n">
        <v>1.50592285362984E+018</v>
      </c>
      <c r="D847" s="0" t="n">
        <v>31.473603265</v>
      </c>
      <c r="E847" s="0" t="n">
        <v>-83.529929075</v>
      </c>
      <c r="F847" s="0" t="n">
        <v>77.694</v>
      </c>
    </row>
    <row r="848" customFormat="false" ht="12.8" hidden="false" customHeight="false" outlineLevel="0" collapsed="false">
      <c r="A848" s="0" t="n">
        <v>1.50592285383424E+018</v>
      </c>
      <c r="B848" s="0" t="n">
        <v>847</v>
      </c>
      <c r="C848" s="0" t="n">
        <v>1.50592285383355E+018</v>
      </c>
      <c r="D848" s="0" t="n">
        <v>31.4736032483</v>
      </c>
      <c r="E848" s="0" t="n">
        <v>-83.5299291033</v>
      </c>
      <c r="F848" s="0" t="n">
        <v>77.698</v>
      </c>
    </row>
    <row r="849" customFormat="false" ht="12.8" hidden="false" customHeight="false" outlineLevel="0" collapsed="false">
      <c r="A849" s="0" t="n">
        <v>1.5059228540333E+018</v>
      </c>
      <c r="B849" s="0" t="n">
        <v>848</v>
      </c>
      <c r="C849" s="0" t="n">
        <v>1.50592285403291E+018</v>
      </c>
      <c r="D849" s="0" t="n">
        <v>31.4736032283</v>
      </c>
      <c r="E849" s="0" t="n">
        <v>-83.5299290933</v>
      </c>
      <c r="F849" s="0" t="n">
        <v>77.697</v>
      </c>
    </row>
    <row r="850" customFormat="false" ht="12.8" hidden="false" customHeight="false" outlineLevel="0" collapsed="false">
      <c r="A850" s="0" t="n">
        <v>1.50592285423848E+018</v>
      </c>
      <c r="B850" s="0" t="n">
        <v>849</v>
      </c>
      <c r="C850" s="0" t="n">
        <v>1.50592285423798E+018</v>
      </c>
      <c r="D850" s="0" t="n">
        <v>31.4736032333</v>
      </c>
      <c r="E850" s="0" t="n">
        <v>-83.5299291067</v>
      </c>
      <c r="F850" s="0" t="n">
        <v>77.698</v>
      </c>
    </row>
    <row r="851" customFormat="false" ht="12.8" hidden="false" customHeight="false" outlineLevel="0" collapsed="false">
      <c r="A851" s="0" t="n">
        <v>1.50592285443804E+018</v>
      </c>
      <c r="B851" s="0" t="n">
        <v>850</v>
      </c>
      <c r="C851" s="0" t="n">
        <v>1.50592285443734E+018</v>
      </c>
      <c r="D851" s="0" t="n">
        <v>31.4736032283</v>
      </c>
      <c r="E851" s="0" t="n">
        <v>-83.5299291033</v>
      </c>
      <c r="F851" s="0" t="n">
        <v>77.696</v>
      </c>
    </row>
    <row r="852" customFormat="false" ht="12.8" hidden="false" customHeight="false" outlineLevel="0" collapsed="false">
      <c r="A852" s="0" t="n">
        <v>1.5059228546349E+018</v>
      </c>
      <c r="B852" s="0" t="n">
        <v>851</v>
      </c>
      <c r="C852" s="0" t="n">
        <v>1.5059228546345E+018</v>
      </c>
      <c r="D852" s="0" t="n">
        <v>31.47360323</v>
      </c>
      <c r="E852" s="0" t="n">
        <v>-83.5299291033</v>
      </c>
      <c r="F852" s="0" t="n">
        <v>77.697</v>
      </c>
    </row>
    <row r="853" customFormat="false" ht="12.8" hidden="false" customHeight="false" outlineLevel="0" collapsed="false">
      <c r="A853" s="0" t="n">
        <v>1.50592285482936E+018</v>
      </c>
      <c r="B853" s="0" t="n">
        <v>852</v>
      </c>
      <c r="C853" s="0" t="n">
        <v>1.50592285482882E+018</v>
      </c>
      <c r="D853" s="0" t="n">
        <v>31.4736032267</v>
      </c>
      <c r="E853" s="0" t="n">
        <v>-83.5299291117</v>
      </c>
      <c r="F853" s="0" t="n">
        <v>77.702</v>
      </c>
    </row>
    <row r="854" customFormat="false" ht="12.8" hidden="false" customHeight="false" outlineLevel="0" collapsed="false">
      <c r="A854" s="0" t="n">
        <v>1.505922855046E+018</v>
      </c>
      <c r="B854" s="0" t="n">
        <v>853</v>
      </c>
      <c r="C854" s="0" t="n">
        <v>1.50592285504541E+018</v>
      </c>
      <c r="D854" s="0" t="n">
        <v>31.4736032517</v>
      </c>
      <c r="E854" s="0" t="n">
        <v>-83.5299291083</v>
      </c>
      <c r="F854" s="0" t="n">
        <v>77.698</v>
      </c>
    </row>
    <row r="855" customFormat="false" ht="12.8" hidden="false" customHeight="false" outlineLevel="0" collapsed="false">
      <c r="A855" s="0" t="n">
        <v>1.50592285523632E+018</v>
      </c>
      <c r="B855" s="0" t="n">
        <v>854</v>
      </c>
      <c r="C855" s="0" t="n">
        <v>1.50592285523583E+018</v>
      </c>
      <c r="D855" s="0" t="n">
        <v>31.473603245</v>
      </c>
      <c r="E855" s="0" t="n">
        <v>-83.5299291</v>
      </c>
      <c r="F855" s="0" t="n">
        <v>77.698</v>
      </c>
    </row>
    <row r="856" customFormat="false" ht="12.8" hidden="false" customHeight="false" outlineLevel="0" collapsed="false">
      <c r="A856" s="0" t="n">
        <v>1.50592285543195E+018</v>
      </c>
      <c r="B856" s="0" t="n">
        <v>855</v>
      </c>
      <c r="C856" s="0" t="n">
        <v>1.50592285543135E+018</v>
      </c>
      <c r="D856" s="0" t="n">
        <v>31.47360325</v>
      </c>
      <c r="E856" s="0" t="n">
        <v>-83.5299291033</v>
      </c>
      <c r="F856" s="0" t="n">
        <v>77.697</v>
      </c>
    </row>
    <row r="857" customFormat="false" ht="12.8" hidden="false" customHeight="false" outlineLevel="0" collapsed="false">
      <c r="A857" s="0" t="n">
        <v>1.50592285563583E+018</v>
      </c>
      <c r="B857" s="0" t="n">
        <v>856</v>
      </c>
      <c r="C857" s="0" t="n">
        <v>1.50592285563531E+018</v>
      </c>
      <c r="D857" s="0" t="n">
        <v>31.47360326</v>
      </c>
      <c r="E857" s="0" t="n">
        <v>-83.5299290983</v>
      </c>
      <c r="F857" s="0" t="n">
        <v>77.694</v>
      </c>
    </row>
    <row r="858" customFormat="false" ht="12.8" hidden="false" customHeight="false" outlineLevel="0" collapsed="false">
      <c r="A858" s="0" t="n">
        <v>1.50592285582959E+018</v>
      </c>
      <c r="B858" s="0" t="n">
        <v>857</v>
      </c>
      <c r="C858" s="0" t="n">
        <v>1.50592285582926E+018</v>
      </c>
      <c r="D858" s="0" t="n">
        <v>31.4736032583</v>
      </c>
      <c r="E858" s="0" t="n">
        <v>-83.5299291233</v>
      </c>
      <c r="F858" s="0" t="n">
        <v>77.701</v>
      </c>
    </row>
    <row r="859" customFormat="false" ht="12.8" hidden="false" customHeight="false" outlineLevel="0" collapsed="false">
      <c r="A859" s="0" t="n">
        <v>1.50592285604573E+018</v>
      </c>
      <c r="B859" s="0" t="n">
        <v>858</v>
      </c>
      <c r="C859" s="0" t="n">
        <v>1.50592285604522E+018</v>
      </c>
      <c r="D859" s="0" t="n">
        <v>31.4736032533</v>
      </c>
      <c r="E859" s="0" t="n">
        <v>-83.52992911</v>
      </c>
      <c r="F859" s="0" t="n">
        <v>77.7</v>
      </c>
    </row>
    <row r="860" customFormat="false" ht="12.8" hidden="false" customHeight="false" outlineLevel="0" collapsed="false">
      <c r="A860" s="0" t="n">
        <v>1.5059228562309E+018</v>
      </c>
      <c r="B860" s="0" t="n">
        <v>859</v>
      </c>
      <c r="C860" s="0" t="n">
        <v>1.50592285623041E+018</v>
      </c>
      <c r="D860" s="0" t="n">
        <v>31.473603255</v>
      </c>
      <c r="E860" s="0" t="n">
        <v>-83.5299290933</v>
      </c>
      <c r="F860" s="0" t="n">
        <v>77.697</v>
      </c>
    </row>
    <row r="861" customFormat="false" ht="12.8" hidden="false" customHeight="false" outlineLevel="0" collapsed="false">
      <c r="A861" s="0" t="n">
        <v>1.50592285643036E+018</v>
      </c>
      <c r="B861" s="0" t="n">
        <v>860</v>
      </c>
      <c r="C861" s="0" t="n">
        <v>1.50592285643001E+018</v>
      </c>
      <c r="D861" s="0" t="n">
        <v>31.4736032583</v>
      </c>
      <c r="E861" s="0" t="n">
        <v>-83.5299291017</v>
      </c>
      <c r="F861" s="0" t="n">
        <v>77.696</v>
      </c>
    </row>
    <row r="862" customFormat="false" ht="12.8" hidden="false" customHeight="false" outlineLevel="0" collapsed="false">
      <c r="A862" s="0" t="n">
        <v>1.50592285663437E+018</v>
      </c>
      <c r="B862" s="0" t="n">
        <v>861</v>
      </c>
      <c r="C862" s="0" t="n">
        <v>1.50592285663368E+018</v>
      </c>
      <c r="D862" s="0" t="n">
        <v>31.4736032683</v>
      </c>
      <c r="E862" s="0" t="n">
        <v>-83.5299290967</v>
      </c>
      <c r="F862" s="0" t="n">
        <v>77.695</v>
      </c>
    </row>
    <row r="863" customFormat="false" ht="12.8" hidden="false" customHeight="false" outlineLevel="0" collapsed="false">
      <c r="A863" s="0" t="n">
        <v>1.50592285683887E+018</v>
      </c>
      <c r="B863" s="0" t="n">
        <v>862</v>
      </c>
      <c r="C863" s="0" t="n">
        <v>1.50592285683847E+018</v>
      </c>
      <c r="D863" s="0" t="n">
        <v>31.47360324</v>
      </c>
      <c r="E863" s="0" t="n">
        <v>-83.5299291083</v>
      </c>
      <c r="F863" s="0" t="n">
        <v>77.703</v>
      </c>
    </row>
    <row r="864" customFormat="false" ht="12.8" hidden="false" customHeight="false" outlineLevel="0" collapsed="false">
      <c r="A864" s="0" t="n">
        <v>1.50592285704211E+018</v>
      </c>
      <c r="B864" s="0" t="n">
        <v>863</v>
      </c>
      <c r="C864" s="0" t="n">
        <v>1.50592285704182E+018</v>
      </c>
      <c r="D864" s="0" t="n">
        <v>31.473603225</v>
      </c>
      <c r="E864" s="0" t="n">
        <v>-83.5299291217</v>
      </c>
      <c r="F864" s="0" t="n">
        <v>77.704</v>
      </c>
    </row>
    <row r="865" customFormat="false" ht="12.8" hidden="false" customHeight="false" outlineLevel="0" collapsed="false">
      <c r="A865" s="0" t="n">
        <v>1.50592285725659E+018</v>
      </c>
      <c r="B865" s="0" t="n">
        <v>864</v>
      </c>
      <c r="C865" s="0" t="n">
        <v>1.50592285725592E+018</v>
      </c>
      <c r="D865" s="0" t="n">
        <v>31.4736032217</v>
      </c>
      <c r="E865" s="0" t="n">
        <v>-83.5299291117</v>
      </c>
      <c r="F865" s="0" t="n">
        <v>77.704</v>
      </c>
    </row>
    <row r="866" customFormat="false" ht="12.8" hidden="false" customHeight="false" outlineLevel="0" collapsed="false">
      <c r="A866" s="0" t="n">
        <v>1.50592285743195E+018</v>
      </c>
      <c r="B866" s="0" t="n">
        <v>865</v>
      </c>
      <c r="C866" s="0" t="n">
        <v>1.50592285743152E+018</v>
      </c>
      <c r="D866" s="0" t="n">
        <v>31.4736032117</v>
      </c>
      <c r="E866" s="0" t="n">
        <v>-83.529929105</v>
      </c>
      <c r="F866" s="0" t="n">
        <v>77.704</v>
      </c>
    </row>
    <row r="867" customFormat="false" ht="12.8" hidden="false" customHeight="false" outlineLevel="0" collapsed="false">
      <c r="A867" s="0" t="n">
        <v>1.50592285763594E+018</v>
      </c>
      <c r="B867" s="0" t="n">
        <v>866</v>
      </c>
      <c r="C867" s="0" t="n">
        <v>1.5059228576355E+018</v>
      </c>
      <c r="D867" s="0" t="n">
        <v>31.4736032117</v>
      </c>
      <c r="E867" s="0" t="n">
        <v>-83.5299291167</v>
      </c>
      <c r="F867" s="0" t="n">
        <v>77.708</v>
      </c>
    </row>
    <row r="868" customFormat="false" ht="12.8" hidden="false" customHeight="false" outlineLevel="0" collapsed="false">
      <c r="A868" s="0" t="n">
        <v>1.50592285783943E+018</v>
      </c>
      <c r="B868" s="0" t="n">
        <v>867</v>
      </c>
      <c r="C868" s="0" t="n">
        <v>1.50592285783877E+018</v>
      </c>
      <c r="D868" s="0" t="n">
        <v>31.473603225</v>
      </c>
      <c r="E868" s="0" t="n">
        <v>-83.5299291133</v>
      </c>
      <c r="F868" s="0" t="n">
        <v>77.703</v>
      </c>
    </row>
    <row r="869" customFormat="false" ht="12.8" hidden="false" customHeight="false" outlineLevel="0" collapsed="false">
      <c r="A869" s="0" t="n">
        <v>1.50592285803349E+018</v>
      </c>
      <c r="B869" s="0" t="n">
        <v>868</v>
      </c>
      <c r="C869" s="0" t="n">
        <v>1.50592285803297E+018</v>
      </c>
      <c r="D869" s="0" t="n">
        <v>31.4736032267</v>
      </c>
      <c r="E869" s="0" t="n">
        <v>-83.52992912</v>
      </c>
      <c r="F869" s="0" t="n">
        <v>77.704</v>
      </c>
    </row>
    <row r="870" customFormat="false" ht="12.8" hidden="false" customHeight="false" outlineLevel="0" collapsed="false">
      <c r="A870" s="0" t="n">
        <v>1.50592285823727E+018</v>
      </c>
      <c r="B870" s="0" t="n">
        <v>869</v>
      </c>
      <c r="C870" s="0" t="n">
        <v>1.50592285823688E+018</v>
      </c>
      <c r="D870" s="0" t="n">
        <v>31.4736032133</v>
      </c>
      <c r="E870" s="0" t="n">
        <v>-83.5299291167</v>
      </c>
      <c r="F870" s="0" t="n">
        <v>77.706</v>
      </c>
    </row>
    <row r="871" customFormat="false" ht="12.8" hidden="false" customHeight="false" outlineLevel="0" collapsed="false">
      <c r="A871" s="0" t="n">
        <v>1.50592285843143E+018</v>
      </c>
      <c r="B871" s="0" t="n">
        <v>870</v>
      </c>
      <c r="C871" s="0" t="n">
        <v>1.50592285843106E+018</v>
      </c>
      <c r="D871" s="0" t="n">
        <v>31.47360321</v>
      </c>
      <c r="E871" s="0" t="n">
        <v>-83.5299291267</v>
      </c>
      <c r="F871" s="0" t="n">
        <v>77.708</v>
      </c>
    </row>
    <row r="872" customFormat="false" ht="12.8" hidden="false" customHeight="false" outlineLevel="0" collapsed="false">
      <c r="A872" s="0" t="n">
        <v>1.50592285864711E+018</v>
      </c>
      <c r="B872" s="0" t="n">
        <v>871</v>
      </c>
      <c r="C872" s="0" t="n">
        <v>1.50592285864647E+018</v>
      </c>
      <c r="D872" s="0" t="n">
        <v>31.473603195</v>
      </c>
      <c r="E872" s="0" t="n">
        <v>-83.5299291117</v>
      </c>
      <c r="F872" s="0" t="n">
        <v>77.709</v>
      </c>
    </row>
    <row r="873" customFormat="false" ht="12.8" hidden="false" customHeight="false" outlineLevel="0" collapsed="false">
      <c r="A873" s="0" t="n">
        <v>1.50592285883205E+018</v>
      </c>
      <c r="B873" s="0" t="n">
        <v>872</v>
      </c>
      <c r="C873" s="0" t="n">
        <v>1.50592285883151E+018</v>
      </c>
      <c r="D873" s="0" t="n">
        <v>31.4736032433</v>
      </c>
      <c r="E873" s="0" t="n">
        <v>-83.5299291233</v>
      </c>
      <c r="F873" s="0" t="n">
        <v>77.697</v>
      </c>
    </row>
    <row r="874" customFormat="false" ht="12.8" hidden="false" customHeight="false" outlineLevel="0" collapsed="false">
      <c r="A874" s="0" t="n">
        <v>1.50592285903467E+018</v>
      </c>
      <c r="B874" s="0" t="n">
        <v>873</v>
      </c>
      <c r="C874" s="0" t="n">
        <v>1.50592285903415E+018</v>
      </c>
      <c r="D874" s="0" t="n">
        <v>31.4736032167</v>
      </c>
      <c r="E874" s="0" t="n">
        <v>-83.529929115</v>
      </c>
      <c r="F874" s="0" t="n">
        <v>77.7</v>
      </c>
    </row>
    <row r="875" customFormat="false" ht="12.8" hidden="false" customHeight="false" outlineLevel="0" collapsed="false">
      <c r="A875" s="0" t="n">
        <v>1.50592285922711E+018</v>
      </c>
      <c r="B875" s="0" t="n">
        <v>874</v>
      </c>
      <c r="C875" s="0" t="n">
        <v>1.50592285922663E+018</v>
      </c>
      <c r="D875" s="0" t="n">
        <v>31.47360321</v>
      </c>
      <c r="E875" s="0" t="n">
        <v>-83.5299291233</v>
      </c>
      <c r="F875" s="0" t="n">
        <v>77.702</v>
      </c>
    </row>
    <row r="876" customFormat="false" ht="12.8" hidden="false" customHeight="false" outlineLevel="0" collapsed="false">
      <c r="A876" s="0" t="n">
        <v>1.50592285943581E+018</v>
      </c>
      <c r="B876" s="0" t="n">
        <v>875</v>
      </c>
      <c r="C876" s="0" t="n">
        <v>1.5059228594353E+018</v>
      </c>
      <c r="D876" s="0" t="n">
        <v>31.4736032133</v>
      </c>
      <c r="E876" s="0" t="n">
        <v>-83.5299291133</v>
      </c>
      <c r="F876" s="0" t="n">
        <v>77.703</v>
      </c>
    </row>
    <row r="877" customFormat="false" ht="12.8" hidden="false" customHeight="false" outlineLevel="0" collapsed="false">
      <c r="A877" s="0" t="n">
        <v>1.50592285964192E+018</v>
      </c>
      <c r="B877" s="0" t="n">
        <v>876</v>
      </c>
      <c r="C877" s="0" t="n">
        <v>1.50592285964115E+018</v>
      </c>
      <c r="D877" s="0" t="n">
        <v>31.4736032083</v>
      </c>
      <c r="E877" s="0" t="n">
        <v>-83.5299291167</v>
      </c>
      <c r="F877" s="0" t="n">
        <v>77.701</v>
      </c>
    </row>
    <row r="878" customFormat="false" ht="12.8" hidden="false" customHeight="false" outlineLevel="0" collapsed="false">
      <c r="A878" s="0" t="n">
        <v>1.50592285983807E+018</v>
      </c>
      <c r="B878" s="0" t="n">
        <v>877</v>
      </c>
      <c r="C878" s="0" t="n">
        <v>1.5059228598376E+018</v>
      </c>
      <c r="D878" s="0" t="n">
        <v>31.4736032267</v>
      </c>
      <c r="E878" s="0" t="n">
        <v>-83.529929115</v>
      </c>
      <c r="F878" s="0" t="n">
        <v>77.701</v>
      </c>
    </row>
    <row r="879" customFormat="false" ht="12.8" hidden="false" customHeight="false" outlineLevel="0" collapsed="false">
      <c r="A879" s="0" t="n">
        <v>1.50592286003345E+018</v>
      </c>
      <c r="B879" s="0" t="n">
        <v>878</v>
      </c>
      <c r="C879" s="0" t="n">
        <v>1.50592286003299E+018</v>
      </c>
      <c r="D879" s="0" t="n">
        <v>31.4736032233</v>
      </c>
      <c r="E879" s="0" t="n">
        <v>-83.5299291117</v>
      </c>
      <c r="F879" s="0" t="n">
        <v>77.701</v>
      </c>
    </row>
    <row r="880" customFormat="false" ht="12.8" hidden="false" customHeight="false" outlineLevel="0" collapsed="false">
      <c r="A880" s="0" t="n">
        <v>1.50592286022951E+018</v>
      </c>
      <c r="B880" s="0" t="n">
        <v>879</v>
      </c>
      <c r="C880" s="0" t="n">
        <v>1.50592286022896E+018</v>
      </c>
      <c r="D880" s="0" t="n">
        <v>31.4736032033</v>
      </c>
      <c r="E880" s="0" t="n">
        <v>-83.5299291217</v>
      </c>
      <c r="F880" s="0" t="n">
        <v>77.7</v>
      </c>
    </row>
    <row r="881" customFormat="false" ht="12.8" hidden="false" customHeight="false" outlineLevel="0" collapsed="false">
      <c r="A881" s="0" t="n">
        <v>1.50592286043811E+018</v>
      </c>
      <c r="B881" s="0" t="n">
        <v>880</v>
      </c>
      <c r="C881" s="0" t="n">
        <v>1.5059228604374E+018</v>
      </c>
      <c r="D881" s="0" t="n">
        <v>31.473603205</v>
      </c>
      <c r="E881" s="0" t="n">
        <v>-83.5299291117</v>
      </c>
      <c r="F881" s="0" t="n">
        <v>77.698</v>
      </c>
    </row>
    <row r="882" customFormat="false" ht="12.8" hidden="false" customHeight="false" outlineLevel="0" collapsed="false">
      <c r="A882" s="0" t="n">
        <v>1.50592286063589E+018</v>
      </c>
      <c r="B882" s="0" t="n">
        <v>881</v>
      </c>
      <c r="C882" s="0" t="n">
        <v>1.50592286063548E+018</v>
      </c>
      <c r="D882" s="0" t="n">
        <v>31.4736031967</v>
      </c>
      <c r="E882" s="0" t="n">
        <v>-83.5299291133</v>
      </c>
      <c r="F882" s="0" t="n">
        <v>77.698</v>
      </c>
    </row>
    <row r="883" customFormat="false" ht="12.8" hidden="false" customHeight="false" outlineLevel="0" collapsed="false">
      <c r="A883" s="0" t="n">
        <v>1.50592286083137E+018</v>
      </c>
      <c r="B883" s="0" t="n">
        <v>882</v>
      </c>
      <c r="C883" s="0" t="n">
        <v>1.50592286083056E+018</v>
      </c>
      <c r="D883" s="0" t="n">
        <v>31.473603195</v>
      </c>
      <c r="E883" s="0" t="n">
        <v>-83.5299291067</v>
      </c>
      <c r="F883" s="0" t="n">
        <v>77.701</v>
      </c>
    </row>
    <row r="884" customFormat="false" ht="12.8" hidden="false" customHeight="false" outlineLevel="0" collapsed="false">
      <c r="A884" s="0" t="n">
        <v>1.50592286103644E+018</v>
      </c>
      <c r="B884" s="0" t="n">
        <v>883</v>
      </c>
      <c r="C884" s="0" t="n">
        <v>1.50592286103608E+018</v>
      </c>
      <c r="D884" s="0" t="n">
        <v>31.4736032183</v>
      </c>
      <c r="E884" s="0" t="n">
        <v>-83.529929095</v>
      </c>
      <c r="F884" s="0" t="n">
        <v>77.699</v>
      </c>
    </row>
    <row r="885" customFormat="false" ht="12.8" hidden="false" customHeight="false" outlineLevel="0" collapsed="false">
      <c r="A885" s="0" t="n">
        <v>1.50592286130135E+018</v>
      </c>
      <c r="B885" s="0" t="n">
        <v>884</v>
      </c>
      <c r="C885" s="0" t="n">
        <v>1.50592286130078E+018</v>
      </c>
      <c r="D885" s="0" t="n">
        <v>31.4736032133</v>
      </c>
      <c r="E885" s="0" t="n">
        <v>-83.5299290983</v>
      </c>
      <c r="F885" s="0" t="n">
        <v>77.697</v>
      </c>
    </row>
    <row r="886" customFormat="false" ht="12.8" hidden="false" customHeight="false" outlineLevel="0" collapsed="false">
      <c r="A886" s="0" t="n">
        <v>1.50592286143678E+018</v>
      </c>
      <c r="B886" s="0" t="n">
        <v>885</v>
      </c>
      <c r="C886" s="0" t="n">
        <v>1.50592286143609E+018</v>
      </c>
      <c r="D886" s="0" t="n">
        <v>31.47360323</v>
      </c>
      <c r="E886" s="0" t="n">
        <v>-83.5299291117</v>
      </c>
      <c r="F886" s="0" t="n">
        <v>77.696</v>
      </c>
    </row>
    <row r="887" customFormat="false" ht="12.8" hidden="false" customHeight="false" outlineLevel="0" collapsed="false">
      <c r="A887" s="0" t="n">
        <v>1.50592286163499E+018</v>
      </c>
      <c r="B887" s="0" t="n">
        <v>886</v>
      </c>
      <c r="C887" s="0" t="n">
        <v>1.50592286163443E+018</v>
      </c>
      <c r="D887" s="0" t="n">
        <v>31.4736032183</v>
      </c>
      <c r="E887" s="0" t="n">
        <v>-83.5299291183</v>
      </c>
      <c r="F887" s="0" t="n">
        <v>77.697</v>
      </c>
    </row>
    <row r="888" customFormat="false" ht="12.8" hidden="false" customHeight="false" outlineLevel="0" collapsed="false">
      <c r="A888" s="0" t="n">
        <v>1.50592286183232E+018</v>
      </c>
      <c r="B888" s="0" t="n">
        <v>887</v>
      </c>
      <c r="C888" s="0" t="n">
        <v>1.50592286183179E+018</v>
      </c>
      <c r="D888" s="0" t="n">
        <v>31.4736032017</v>
      </c>
      <c r="E888" s="0" t="n">
        <v>-83.52992913</v>
      </c>
      <c r="F888" s="0" t="n">
        <v>77.702</v>
      </c>
    </row>
    <row r="889" customFormat="false" ht="12.8" hidden="false" customHeight="false" outlineLevel="0" collapsed="false">
      <c r="A889" s="0" t="n">
        <v>1.50592286204618E+018</v>
      </c>
      <c r="B889" s="0" t="n">
        <v>888</v>
      </c>
      <c r="C889" s="0" t="n">
        <v>1.50592286204562E+018</v>
      </c>
      <c r="D889" s="0" t="n">
        <v>31.47360322</v>
      </c>
      <c r="E889" s="0" t="n">
        <v>-83.52992911</v>
      </c>
      <c r="F889" s="0" t="n">
        <v>77.701</v>
      </c>
    </row>
    <row r="890" customFormat="false" ht="12.8" hidden="false" customHeight="false" outlineLevel="0" collapsed="false">
      <c r="A890" s="0" t="n">
        <v>1.5059228622409E+018</v>
      </c>
      <c r="B890" s="0" t="n">
        <v>889</v>
      </c>
      <c r="C890" s="0" t="n">
        <v>1.50592286224054E+018</v>
      </c>
      <c r="D890" s="0" t="n">
        <v>31.4736032367</v>
      </c>
      <c r="E890" s="0" t="n">
        <v>-83.5299291333</v>
      </c>
      <c r="F890" s="0" t="n">
        <v>77.702</v>
      </c>
    </row>
    <row r="891" customFormat="false" ht="12.8" hidden="false" customHeight="false" outlineLevel="0" collapsed="false">
      <c r="A891" s="0" t="n">
        <v>1.5059228624755E+018</v>
      </c>
      <c r="B891" s="0" t="n">
        <v>890</v>
      </c>
      <c r="C891" s="0" t="n">
        <v>1.50592286247473E+018</v>
      </c>
      <c r="D891" s="0" t="n">
        <v>31.47360323</v>
      </c>
      <c r="E891" s="0" t="n">
        <v>-83.5299291317</v>
      </c>
      <c r="F891" s="0" t="n">
        <v>77.702</v>
      </c>
    </row>
    <row r="892" customFormat="false" ht="12.8" hidden="false" customHeight="false" outlineLevel="0" collapsed="false">
      <c r="A892" s="0" t="n">
        <v>1.50592286264082E+018</v>
      </c>
      <c r="B892" s="0" t="n">
        <v>891</v>
      </c>
      <c r="C892" s="0" t="n">
        <v>1.50592286264033E+018</v>
      </c>
      <c r="D892" s="0" t="n">
        <v>31.4736032433</v>
      </c>
      <c r="E892" s="0" t="n">
        <v>-83.5299291267</v>
      </c>
      <c r="F892" s="0" t="n">
        <v>77.699</v>
      </c>
    </row>
    <row r="893" customFormat="false" ht="12.8" hidden="false" customHeight="false" outlineLevel="0" collapsed="false">
      <c r="A893" s="0" t="n">
        <v>1.50592286283558E+018</v>
      </c>
      <c r="B893" s="0" t="n">
        <v>892</v>
      </c>
      <c r="C893" s="0" t="n">
        <v>1.50592286283511E+018</v>
      </c>
      <c r="D893" s="0" t="n">
        <v>31.4736032217</v>
      </c>
      <c r="E893" s="0" t="n">
        <v>-83.529929125</v>
      </c>
      <c r="F893" s="0" t="n">
        <v>77.705</v>
      </c>
    </row>
    <row r="894" customFormat="false" ht="12.8" hidden="false" customHeight="false" outlineLevel="0" collapsed="false">
      <c r="A894" s="0" t="n">
        <v>1.50592286303661E+018</v>
      </c>
      <c r="B894" s="0" t="n">
        <v>893</v>
      </c>
      <c r="C894" s="0" t="n">
        <v>1.5059228630362E+018</v>
      </c>
      <c r="D894" s="0" t="n">
        <v>31.473603225</v>
      </c>
      <c r="E894" s="0" t="n">
        <v>-83.5299291367</v>
      </c>
      <c r="F894" s="0" t="n">
        <v>77.706</v>
      </c>
    </row>
    <row r="895" customFormat="false" ht="12.8" hidden="false" customHeight="false" outlineLevel="0" collapsed="false">
      <c r="A895" s="0" t="n">
        <v>1.50592286323251E+018</v>
      </c>
      <c r="B895" s="0" t="n">
        <v>894</v>
      </c>
      <c r="C895" s="0" t="n">
        <v>1.50592286323194E+018</v>
      </c>
      <c r="D895" s="0" t="n">
        <v>31.4736032617</v>
      </c>
      <c r="E895" s="0" t="n">
        <v>-83.5299291383</v>
      </c>
      <c r="F895" s="0" t="n">
        <v>77.701</v>
      </c>
    </row>
    <row r="896" customFormat="false" ht="12.8" hidden="false" customHeight="false" outlineLevel="0" collapsed="false">
      <c r="A896" s="0" t="n">
        <v>1.50592286343661E+018</v>
      </c>
      <c r="B896" s="0" t="n">
        <v>895</v>
      </c>
      <c r="C896" s="0" t="n">
        <v>1.50592286343617E+018</v>
      </c>
      <c r="D896" s="0" t="n">
        <v>31.4736032683</v>
      </c>
      <c r="E896" s="0" t="n">
        <v>-83.529929115</v>
      </c>
      <c r="F896" s="0" t="n">
        <v>77.698</v>
      </c>
    </row>
    <row r="897" customFormat="false" ht="12.8" hidden="false" customHeight="false" outlineLevel="0" collapsed="false">
      <c r="A897" s="0" t="n">
        <v>1.50592286363506E+018</v>
      </c>
      <c r="B897" s="0" t="n">
        <v>896</v>
      </c>
      <c r="C897" s="0" t="n">
        <v>1.50592286363471E+018</v>
      </c>
      <c r="D897" s="0" t="n">
        <v>31.47360329</v>
      </c>
      <c r="E897" s="0" t="n">
        <v>-83.5299291183</v>
      </c>
      <c r="F897" s="0" t="n">
        <v>77.697</v>
      </c>
    </row>
    <row r="898" customFormat="false" ht="12.8" hidden="false" customHeight="false" outlineLevel="0" collapsed="false">
      <c r="A898" s="0" t="n">
        <v>1.50592286383739E+018</v>
      </c>
      <c r="B898" s="0" t="n">
        <v>897</v>
      </c>
      <c r="C898" s="0" t="n">
        <v>1.50592286383692E+018</v>
      </c>
      <c r="D898" s="0" t="n">
        <v>31.4736032567</v>
      </c>
      <c r="E898" s="0" t="n">
        <v>-83.5299291267</v>
      </c>
      <c r="F898" s="0" t="n">
        <v>77.705</v>
      </c>
    </row>
    <row r="899" customFormat="false" ht="12.8" hidden="false" customHeight="false" outlineLevel="0" collapsed="false">
      <c r="A899" s="0" t="n">
        <v>1.5059228640409E+018</v>
      </c>
      <c r="B899" s="0" t="n">
        <v>898</v>
      </c>
      <c r="C899" s="0" t="n">
        <v>1.50592286404041E+018</v>
      </c>
      <c r="D899" s="0" t="n">
        <v>31.473603265</v>
      </c>
      <c r="E899" s="0" t="n">
        <v>-83.5299291033</v>
      </c>
      <c r="F899" s="0" t="n">
        <v>77.7</v>
      </c>
    </row>
    <row r="900" customFormat="false" ht="12.8" hidden="false" customHeight="false" outlineLevel="0" collapsed="false">
      <c r="A900" s="0" t="n">
        <v>1.5059228642867E+018</v>
      </c>
      <c r="B900" s="0" t="n">
        <v>899</v>
      </c>
      <c r="C900" s="0" t="n">
        <v>1.50592286428632E+018</v>
      </c>
      <c r="D900" s="0" t="n">
        <v>31.4736032733</v>
      </c>
      <c r="E900" s="0" t="n">
        <v>-83.5299291217</v>
      </c>
      <c r="F900" s="0" t="n">
        <v>77.7</v>
      </c>
    </row>
    <row r="901" customFormat="false" ht="12.8" hidden="false" customHeight="false" outlineLevel="0" collapsed="false">
      <c r="A901" s="0" t="n">
        <v>1.50592286443406E+018</v>
      </c>
      <c r="B901" s="0" t="n">
        <v>900</v>
      </c>
      <c r="C901" s="0" t="n">
        <v>1.50592286443359E+018</v>
      </c>
      <c r="D901" s="0" t="n">
        <v>31.4736032867</v>
      </c>
      <c r="E901" s="0" t="n">
        <v>-83.5299291117</v>
      </c>
      <c r="F901" s="0" t="n">
        <v>77.697</v>
      </c>
    </row>
    <row r="902" customFormat="false" ht="12.8" hidden="false" customHeight="false" outlineLevel="0" collapsed="false">
      <c r="A902" s="0" t="n">
        <v>1.50592286464051E+018</v>
      </c>
      <c r="B902" s="0" t="n">
        <v>901</v>
      </c>
      <c r="C902" s="0" t="n">
        <v>1.50592286463991E+018</v>
      </c>
      <c r="D902" s="0" t="n">
        <v>31.473603295</v>
      </c>
      <c r="E902" s="0" t="n">
        <v>-83.5299291083</v>
      </c>
      <c r="F902" s="0" t="n">
        <v>77.695</v>
      </c>
    </row>
    <row r="903" customFormat="false" ht="12.8" hidden="false" customHeight="false" outlineLevel="0" collapsed="false">
      <c r="A903" s="0" t="n">
        <v>1.50592286484349E+018</v>
      </c>
      <c r="B903" s="0" t="n">
        <v>902</v>
      </c>
      <c r="C903" s="0" t="n">
        <v>1.50592286484288E+018</v>
      </c>
      <c r="D903" s="0" t="n">
        <v>31.4736032483</v>
      </c>
      <c r="E903" s="0" t="n">
        <v>-83.529929115</v>
      </c>
      <c r="F903" s="0" t="n">
        <v>77.703</v>
      </c>
    </row>
    <row r="904" customFormat="false" ht="12.8" hidden="false" customHeight="false" outlineLevel="0" collapsed="false">
      <c r="A904" s="0" t="n">
        <v>1.50592286502955E+018</v>
      </c>
      <c r="B904" s="0" t="n">
        <v>903</v>
      </c>
      <c r="C904" s="0" t="n">
        <v>1.50592286502887E+018</v>
      </c>
      <c r="D904" s="0" t="n">
        <v>31.473603255</v>
      </c>
      <c r="E904" s="0" t="n">
        <v>-83.5299291033</v>
      </c>
      <c r="F904" s="0" t="n">
        <v>77.7</v>
      </c>
    </row>
    <row r="905" customFormat="false" ht="12.8" hidden="false" customHeight="false" outlineLevel="0" collapsed="false">
      <c r="A905" s="0" t="n">
        <v>1.50592286523131E+018</v>
      </c>
      <c r="B905" s="0" t="n">
        <v>904</v>
      </c>
      <c r="C905" s="0" t="n">
        <v>1.50592286523096E+018</v>
      </c>
      <c r="D905" s="0" t="n">
        <v>31.4736032667</v>
      </c>
      <c r="E905" s="0" t="n">
        <v>-83.5299290933</v>
      </c>
      <c r="F905" s="0" t="n">
        <v>77.695</v>
      </c>
    </row>
    <row r="906" customFormat="false" ht="12.8" hidden="false" customHeight="false" outlineLevel="0" collapsed="false">
      <c r="A906" s="0" t="n">
        <v>1.50592286543461E+018</v>
      </c>
      <c r="B906" s="0" t="n">
        <v>905</v>
      </c>
      <c r="C906" s="0" t="n">
        <v>1.5059228654342E+018</v>
      </c>
      <c r="D906" s="0" t="n">
        <v>31.4736032817</v>
      </c>
      <c r="E906" s="0" t="n">
        <v>-83.5299290967</v>
      </c>
      <c r="F906" s="0" t="n">
        <v>77.694</v>
      </c>
    </row>
    <row r="907" customFormat="false" ht="12.8" hidden="false" customHeight="false" outlineLevel="0" collapsed="false">
      <c r="A907" s="0" t="n">
        <v>1.50592286562923E+018</v>
      </c>
      <c r="B907" s="0" t="n">
        <v>906</v>
      </c>
      <c r="C907" s="0" t="n">
        <v>1.50592286562871E+018</v>
      </c>
      <c r="D907" s="0" t="n">
        <v>31.4736032983</v>
      </c>
      <c r="E907" s="0" t="n">
        <v>-83.5299291033</v>
      </c>
      <c r="F907" s="0" t="n">
        <v>77.692</v>
      </c>
    </row>
    <row r="908" customFormat="false" ht="12.8" hidden="false" customHeight="false" outlineLevel="0" collapsed="false">
      <c r="A908" s="0" t="n">
        <v>1.50592286584546E+018</v>
      </c>
      <c r="B908" s="0" t="n">
        <v>907</v>
      </c>
      <c r="C908" s="0" t="n">
        <v>1.50592286584497E+018</v>
      </c>
      <c r="D908" s="0" t="n">
        <v>31.4736032467</v>
      </c>
      <c r="E908" s="0" t="n">
        <v>-83.5299290867</v>
      </c>
      <c r="F908" s="0" t="n">
        <v>77.697</v>
      </c>
    </row>
    <row r="909" customFormat="false" ht="12.8" hidden="false" customHeight="false" outlineLevel="0" collapsed="false">
      <c r="A909" s="0" t="n">
        <v>1.50592286604068E+018</v>
      </c>
      <c r="B909" s="0" t="n">
        <v>908</v>
      </c>
      <c r="C909" s="0" t="n">
        <v>1.50592286604023E+018</v>
      </c>
      <c r="D909" s="0" t="n">
        <v>31.473603245</v>
      </c>
      <c r="E909" s="0" t="n">
        <v>-83.5299290917</v>
      </c>
      <c r="F909" s="0" t="n">
        <v>77.701</v>
      </c>
    </row>
    <row r="910" customFormat="false" ht="12.8" hidden="false" customHeight="false" outlineLevel="0" collapsed="false">
      <c r="A910" s="0" t="n">
        <v>1.50592286623029E+018</v>
      </c>
      <c r="B910" s="0" t="n">
        <v>909</v>
      </c>
      <c r="C910" s="0" t="n">
        <v>1.50592286622963E+018</v>
      </c>
      <c r="D910" s="0" t="n">
        <v>31.47360326</v>
      </c>
      <c r="E910" s="0" t="n">
        <v>-83.52992909</v>
      </c>
      <c r="F910" s="0" t="n">
        <v>77.699</v>
      </c>
    </row>
    <row r="911" customFormat="false" ht="12.8" hidden="false" customHeight="false" outlineLevel="0" collapsed="false">
      <c r="A911" s="0" t="n">
        <v>1.50592286643511E+018</v>
      </c>
      <c r="B911" s="0" t="n">
        <v>910</v>
      </c>
      <c r="C911" s="0" t="n">
        <v>1.50592286643427E+018</v>
      </c>
      <c r="D911" s="0" t="n">
        <v>31.473603255</v>
      </c>
      <c r="E911" s="0" t="n">
        <v>-83.5299290933</v>
      </c>
      <c r="F911" s="0" t="n">
        <v>77.7</v>
      </c>
    </row>
    <row r="912" customFormat="false" ht="12.8" hidden="false" customHeight="false" outlineLevel="0" collapsed="false">
      <c r="A912" s="0" t="n">
        <v>1.50592286663997E+018</v>
      </c>
      <c r="B912" s="0" t="n">
        <v>911</v>
      </c>
      <c r="C912" s="0" t="n">
        <v>1.50592286663919E+018</v>
      </c>
      <c r="D912" s="0" t="n">
        <v>31.4736032617</v>
      </c>
      <c r="E912" s="0" t="n">
        <v>-83.5299290983</v>
      </c>
      <c r="F912" s="0" t="n">
        <v>77.698</v>
      </c>
    </row>
    <row r="913" customFormat="false" ht="12.8" hidden="false" customHeight="false" outlineLevel="0" collapsed="false">
      <c r="A913" s="0" t="n">
        <v>1.50592286683478E+018</v>
      </c>
      <c r="B913" s="0" t="n">
        <v>912</v>
      </c>
      <c r="C913" s="0" t="n">
        <v>1.5059228668342E+018</v>
      </c>
      <c r="D913" s="0" t="n">
        <v>31.4736032433</v>
      </c>
      <c r="E913" s="0" t="n">
        <v>-83.529929105</v>
      </c>
      <c r="F913" s="0" t="n">
        <v>77.704</v>
      </c>
    </row>
    <row r="914" customFormat="false" ht="12.8" hidden="false" customHeight="false" outlineLevel="0" collapsed="false">
      <c r="A914" s="0" t="n">
        <v>1.50592286703138E+018</v>
      </c>
      <c r="B914" s="0" t="n">
        <v>913</v>
      </c>
      <c r="C914" s="0" t="n">
        <v>1.50592286703065E+018</v>
      </c>
      <c r="D914" s="0" t="n">
        <v>31.47360324</v>
      </c>
      <c r="E914" s="0" t="n">
        <v>-83.5299291</v>
      </c>
      <c r="F914" s="0" t="n">
        <v>77.705</v>
      </c>
    </row>
    <row r="915" customFormat="false" ht="12.8" hidden="false" customHeight="false" outlineLevel="0" collapsed="false">
      <c r="A915" s="0" t="n">
        <v>1.50592286723454E+018</v>
      </c>
      <c r="B915" s="0" t="n">
        <v>914</v>
      </c>
      <c r="C915" s="0" t="n">
        <v>1.50592286723406E+018</v>
      </c>
      <c r="D915" s="0" t="n">
        <v>31.47360325</v>
      </c>
      <c r="E915" s="0" t="n">
        <v>-83.5299291083</v>
      </c>
      <c r="F915" s="0" t="n">
        <v>77.701</v>
      </c>
    </row>
    <row r="916" customFormat="false" ht="12.8" hidden="false" customHeight="false" outlineLevel="0" collapsed="false">
      <c r="A916" s="0" t="n">
        <v>1.50592286744219E+018</v>
      </c>
      <c r="B916" s="0" t="n">
        <v>915</v>
      </c>
      <c r="C916" s="0" t="n">
        <v>1.505922867442E+018</v>
      </c>
      <c r="D916" s="0" t="n">
        <v>31.4736032517</v>
      </c>
      <c r="E916" s="0" t="n">
        <v>-83.5299291017</v>
      </c>
      <c r="F916" s="0" t="n">
        <v>77.698</v>
      </c>
    </row>
    <row r="917" customFormat="false" ht="12.8" hidden="false" customHeight="false" outlineLevel="0" collapsed="false">
      <c r="A917" s="0" t="n">
        <v>1.50592286763629E+018</v>
      </c>
      <c r="B917" s="0" t="n">
        <v>916</v>
      </c>
      <c r="C917" s="0" t="n">
        <v>1.50592286763589E+018</v>
      </c>
      <c r="D917" s="0" t="n">
        <v>31.4736032567</v>
      </c>
      <c r="E917" s="0" t="n">
        <v>-83.5299291017</v>
      </c>
      <c r="F917" s="0" t="n">
        <v>77.697</v>
      </c>
    </row>
    <row r="918" customFormat="false" ht="12.8" hidden="false" customHeight="false" outlineLevel="0" collapsed="false">
      <c r="A918" s="0" t="n">
        <v>1.50592286783124E+018</v>
      </c>
      <c r="B918" s="0" t="n">
        <v>917</v>
      </c>
      <c r="C918" s="0" t="n">
        <v>1.505922867831E+018</v>
      </c>
      <c r="D918" s="0" t="n">
        <v>31.4736032367</v>
      </c>
      <c r="E918" s="0" t="n">
        <v>-83.5299290783</v>
      </c>
      <c r="F918" s="0" t="n">
        <v>77.703</v>
      </c>
    </row>
    <row r="919" customFormat="false" ht="12.8" hidden="false" customHeight="false" outlineLevel="0" collapsed="false">
      <c r="A919" s="0" t="n">
        <v>1.50592286803604E+018</v>
      </c>
      <c r="B919" s="0" t="n">
        <v>918</v>
      </c>
      <c r="C919" s="0" t="n">
        <v>1.50592286803571E+018</v>
      </c>
      <c r="D919" s="0" t="n">
        <v>31.4736032467</v>
      </c>
      <c r="E919" s="0" t="n">
        <v>-83.5299290733</v>
      </c>
      <c r="F919" s="0" t="n">
        <v>77.701</v>
      </c>
    </row>
    <row r="920" customFormat="false" ht="12.8" hidden="false" customHeight="false" outlineLevel="0" collapsed="false">
      <c r="A920" s="0" t="n">
        <v>1.50592286823252E+018</v>
      </c>
      <c r="B920" s="0" t="n">
        <v>919</v>
      </c>
      <c r="C920" s="0" t="n">
        <v>1.50592286823182E+018</v>
      </c>
      <c r="D920" s="0" t="n">
        <v>31.4736032533</v>
      </c>
      <c r="E920" s="0" t="n">
        <v>-83.52992908</v>
      </c>
      <c r="F920" s="0" t="n">
        <v>77.699</v>
      </c>
    </row>
    <row r="921" customFormat="false" ht="12.8" hidden="false" customHeight="false" outlineLevel="0" collapsed="false">
      <c r="A921" s="0" t="n">
        <v>1.50592286844166E+018</v>
      </c>
      <c r="B921" s="0" t="n">
        <v>920</v>
      </c>
      <c r="C921" s="0" t="n">
        <v>1.50592286844108E+018</v>
      </c>
      <c r="D921" s="0" t="n">
        <v>31.4736032633</v>
      </c>
      <c r="E921" s="0" t="n">
        <v>-83.5299290667</v>
      </c>
      <c r="F921" s="0" t="n">
        <v>77.698</v>
      </c>
    </row>
    <row r="922" customFormat="false" ht="12.8" hidden="false" customHeight="false" outlineLevel="0" collapsed="false">
      <c r="A922" s="0" t="n">
        <v>1.50592286863684E+018</v>
      </c>
      <c r="B922" s="0" t="n">
        <v>921</v>
      </c>
      <c r="C922" s="0" t="n">
        <v>1.50592286863635E+018</v>
      </c>
      <c r="D922" s="0" t="n">
        <v>31.4736032783</v>
      </c>
      <c r="E922" s="0" t="n">
        <v>-83.5299290783</v>
      </c>
      <c r="F922" s="0" t="n">
        <v>77.696</v>
      </c>
    </row>
    <row r="923" customFormat="false" ht="12.8" hidden="false" customHeight="false" outlineLevel="0" collapsed="false">
      <c r="A923" s="0" t="n">
        <v>1.50592286883322E+018</v>
      </c>
      <c r="B923" s="0" t="n">
        <v>922</v>
      </c>
      <c r="C923" s="0" t="n">
        <v>1.50592286883265E+018</v>
      </c>
      <c r="D923" s="0" t="n">
        <v>31.47360324</v>
      </c>
      <c r="E923" s="0" t="n">
        <v>-83.5299290833</v>
      </c>
      <c r="F923" s="0" t="n">
        <v>77.701</v>
      </c>
    </row>
    <row r="924" customFormat="false" ht="12.8" hidden="false" customHeight="false" outlineLevel="0" collapsed="false">
      <c r="A924" s="0" t="n">
        <v>1.50592286903772E+018</v>
      </c>
      <c r="B924" s="0" t="n">
        <v>923</v>
      </c>
      <c r="C924" s="0" t="n">
        <v>1.50592286903728E+018</v>
      </c>
      <c r="D924" s="0" t="n">
        <v>31.4736032467</v>
      </c>
      <c r="E924" s="0" t="n">
        <v>-83.5299290833</v>
      </c>
      <c r="F924" s="0" t="n">
        <v>77.703</v>
      </c>
    </row>
    <row r="925" customFormat="false" ht="12.8" hidden="false" customHeight="false" outlineLevel="0" collapsed="false">
      <c r="A925" s="0" t="n">
        <v>1.50592286926134E+018</v>
      </c>
      <c r="B925" s="0" t="n">
        <v>924</v>
      </c>
      <c r="C925" s="0" t="n">
        <v>1.50592286926084E+018</v>
      </c>
      <c r="D925" s="0" t="n">
        <v>31.4736032333</v>
      </c>
      <c r="E925" s="0" t="n">
        <v>-83.529929085</v>
      </c>
      <c r="F925" s="0" t="n">
        <v>77.704</v>
      </c>
    </row>
    <row r="926" customFormat="false" ht="12.8" hidden="false" customHeight="false" outlineLevel="0" collapsed="false">
      <c r="A926" s="0" t="n">
        <v>1.50592286945004E+018</v>
      </c>
      <c r="B926" s="0" t="n">
        <v>925</v>
      </c>
      <c r="C926" s="0" t="n">
        <v>1.50592286944949E+018</v>
      </c>
      <c r="D926" s="0" t="n">
        <v>31.4736032517</v>
      </c>
      <c r="E926" s="0" t="n">
        <v>-83.5299290883</v>
      </c>
      <c r="F926" s="0" t="n">
        <v>77.705</v>
      </c>
    </row>
    <row r="927" customFormat="false" ht="12.8" hidden="false" customHeight="false" outlineLevel="0" collapsed="false">
      <c r="A927" s="0" t="n">
        <v>1.50592286964311E+018</v>
      </c>
      <c r="B927" s="0" t="n">
        <v>926</v>
      </c>
      <c r="C927" s="0" t="n">
        <v>1.50592286964257E+018</v>
      </c>
      <c r="D927" s="0" t="n">
        <v>31.4736032483</v>
      </c>
      <c r="E927" s="0" t="n">
        <v>-83.52992909</v>
      </c>
      <c r="F927" s="0" t="n">
        <v>77.704</v>
      </c>
    </row>
    <row r="928" customFormat="false" ht="12.8" hidden="false" customHeight="false" outlineLevel="0" collapsed="false">
      <c r="A928" s="0" t="n">
        <v>1.50592286983777E+018</v>
      </c>
      <c r="B928" s="0" t="n">
        <v>927</v>
      </c>
      <c r="C928" s="0" t="n">
        <v>1.50592286983728E+018</v>
      </c>
      <c r="D928" s="0" t="n">
        <v>31.4736032117</v>
      </c>
      <c r="E928" s="0" t="n">
        <v>-83.5299290933</v>
      </c>
      <c r="F928" s="0" t="n">
        <v>77.706</v>
      </c>
    </row>
    <row r="929" customFormat="false" ht="12.8" hidden="false" customHeight="false" outlineLevel="0" collapsed="false">
      <c r="A929" s="0" t="n">
        <v>1.50592287003321E+018</v>
      </c>
      <c r="B929" s="0" t="n">
        <v>928</v>
      </c>
      <c r="C929" s="0" t="n">
        <v>1.50592287003283E+018</v>
      </c>
      <c r="D929" s="0" t="n">
        <v>31.4736032333</v>
      </c>
      <c r="E929" s="0" t="n">
        <v>-83.529929085</v>
      </c>
      <c r="F929" s="0" t="n">
        <v>77.703</v>
      </c>
    </row>
    <row r="930" customFormat="false" ht="12.8" hidden="false" customHeight="false" outlineLevel="0" collapsed="false">
      <c r="A930" s="0" t="n">
        <v>1.50592287023606E+018</v>
      </c>
      <c r="B930" s="0" t="n">
        <v>929</v>
      </c>
      <c r="C930" s="0" t="n">
        <v>1.5059228702356E+018</v>
      </c>
      <c r="D930" s="0" t="n">
        <v>31.47360321</v>
      </c>
      <c r="E930" s="0" t="n">
        <v>-83.5299290717</v>
      </c>
      <c r="F930" s="0" t="n">
        <v>77.704</v>
      </c>
    </row>
    <row r="931" customFormat="false" ht="12.8" hidden="false" customHeight="false" outlineLevel="0" collapsed="false">
      <c r="A931" s="0" t="n">
        <v>1.50592287043432E+018</v>
      </c>
      <c r="B931" s="0" t="n">
        <v>930</v>
      </c>
      <c r="C931" s="0" t="n">
        <v>1.50592287043401E+018</v>
      </c>
      <c r="D931" s="0" t="n">
        <v>31.4736031983</v>
      </c>
      <c r="E931" s="0" t="n">
        <v>-83.52992908</v>
      </c>
      <c r="F931" s="0" t="n">
        <v>77.704</v>
      </c>
    </row>
    <row r="932" customFormat="false" ht="12.8" hidden="false" customHeight="false" outlineLevel="0" collapsed="false">
      <c r="A932" s="0" t="n">
        <v>1.50592287063118E+018</v>
      </c>
      <c r="B932" s="0" t="n">
        <v>931</v>
      </c>
      <c r="C932" s="0" t="n">
        <v>1.50592287063059E+018</v>
      </c>
      <c r="D932" s="0" t="n">
        <v>31.47360321</v>
      </c>
      <c r="E932" s="0" t="n">
        <v>-83.5299290833</v>
      </c>
      <c r="F932" s="0" t="n">
        <v>77.706</v>
      </c>
    </row>
    <row r="933" customFormat="false" ht="12.8" hidden="false" customHeight="false" outlineLevel="0" collapsed="false">
      <c r="A933" s="0" t="n">
        <v>1.5059228708396E+018</v>
      </c>
      <c r="B933" s="0" t="n">
        <v>932</v>
      </c>
      <c r="C933" s="0" t="n">
        <v>1.50592287083883E+018</v>
      </c>
      <c r="D933" s="0" t="n">
        <v>31.4736032317</v>
      </c>
      <c r="E933" s="0" t="n">
        <v>-83.5299290867</v>
      </c>
      <c r="F933" s="0" t="n">
        <v>77.7</v>
      </c>
    </row>
    <row r="934" customFormat="false" ht="12.8" hidden="false" customHeight="false" outlineLevel="0" collapsed="false">
      <c r="A934" s="0" t="n">
        <v>1.50592287104367E+018</v>
      </c>
      <c r="B934" s="0" t="n">
        <v>933</v>
      </c>
      <c r="C934" s="0" t="n">
        <v>1.50592287104315E+018</v>
      </c>
      <c r="D934" s="0" t="n">
        <v>31.4736032483</v>
      </c>
      <c r="E934" s="0" t="n">
        <v>-83.5299290817</v>
      </c>
      <c r="F934" s="0" t="n">
        <v>77.697</v>
      </c>
    </row>
    <row r="935" customFormat="false" ht="12.8" hidden="false" customHeight="false" outlineLevel="0" collapsed="false">
      <c r="A935" s="0" t="n">
        <v>1.50592287124726E+018</v>
      </c>
      <c r="B935" s="0" t="n">
        <v>934</v>
      </c>
      <c r="C935" s="0" t="n">
        <v>1.50592287124674E+018</v>
      </c>
      <c r="D935" s="0" t="n">
        <v>31.4736032417</v>
      </c>
      <c r="E935" s="0" t="n">
        <v>-83.5299290767</v>
      </c>
      <c r="F935" s="0" t="n">
        <v>77.702</v>
      </c>
    </row>
    <row r="936" customFormat="false" ht="12.8" hidden="false" customHeight="false" outlineLevel="0" collapsed="false">
      <c r="A936" s="0" t="n">
        <v>1.50592287143718E+018</v>
      </c>
      <c r="B936" s="0" t="n">
        <v>935</v>
      </c>
      <c r="C936" s="0" t="n">
        <v>1.50592287143672E+018</v>
      </c>
      <c r="D936" s="0" t="n">
        <v>31.4736032383</v>
      </c>
      <c r="E936" s="0" t="n">
        <v>-83.529929075</v>
      </c>
      <c r="F936" s="0" t="n">
        <v>77.705</v>
      </c>
    </row>
    <row r="937" customFormat="false" ht="12.8" hidden="false" customHeight="false" outlineLevel="0" collapsed="false">
      <c r="A937" s="0" t="n">
        <v>1.50592287162979E+018</v>
      </c>
      <c r="B937" s="0" t="n">
        <v>936</v>
      </c>
      <c r="C937" s="0" t="n">
        <v>1.50592287162936E+018</v>
      </c>
      <c r="D937" s="0" t="n">
        <v>31.47360323</v>
      </c>
      <c r="E937" s="0" t="n">
        <v>-83.529929085</v>
      </c>
      <c r="F937" s="0" t="n">
        <v>77.702</v>
      </c>
    </row>
    <row r="938" customFormat="false" ht="12.8" hidden="false" customHeight="false" outlineLevel="0" collapsed="false">
      <c r="A938" s="0" t="n">
        <v>1.5059228718433E+018</v>
      </c>
      <c r="B938" s="0" t="n">
        <v>937</v>
      </c>
      <c r="C938" s="0" t="n">
        <v>1.50592287184279E+018</v>
      </c>
      <c r="D938" s="0" t="n">
        <v>31.4736032333</v>
      </c>
      <c r="E938" s="0" t="n">
        <v>-83.5299290933</v>
      </c>
      <c r="F938" s="0" t="n">
        <v>77.699</v>
      </c>
    </row>
    <row r="939" customFormat="false" ht="12.8" hidden="false" customHeight="false" outlineLevel="0" collapsed="false">
      <c r="A939" s="0" t="n">
        <v>1.50592287204102E+018</v>
      </c>
      <c r="B939" s="0" t="n">
        <v>938</v>
      </c>
      <c r="C939" s="0" t="n">
        <v>1.50592287204073E+018</v>
      </c>
      <c r="D939" s="0" t="n">
        <v>31.4736032217</v>
      </c>
      <c r="E939" s="0" t="n">
        <v>-83.5299291167</v>
      </c>
      <c r="F939" s="0" t="n">
        <v>77.705</v>
      </c>
    </row>
    <row r="940" customFormat="false" ht="12.8" hidden="false" customHeight="false" outlineLevel="0" collapsed="false">
      <c r="A940" s="0" t="n">
        <v>1.5059228723024E+018</v>
      </c>
      <c r="B940" s="0" t="n">
        <v>939</v>
      </c>
      <c r="C940" s="0" t="n">
        <v>1.50592287230205E+018</v>
      </c>
      <c r="D940" s="0" t="n">
        <v>31.4736032</v>
      </c>
      <c r="E940" s="0" t="n">
        <v>-83.5299291</v>
      </c>
      <c r="F940" s="0" t="n">
        <v>77.707</v>
      </c>
    </row>
    <row r="941" customFormat="false" ht="12.8" hidden="false" customHeight="false" outlineLevel="0" collapsed="false">
      <c r="A941" s="0" t="n">
        <v>1.50592287243962E+018</v>
      </c>
      <c r="B941" s="0" t="n">
        <v>940</v>
      </c>
      <c r="C941" s="0" t="n">
        <v>1.50592287243919E+018</v>
      </c>
      <c r="D941" s="0" t="n">
        <v>31.4736032</v>
      </c>
      <c r="E941" s="0" t="n">
        <v>-83.5299291</v>
      </c>
      <c r="F941" s="0" t="n">
        <v>77.706</v>
      </c>
    </row>
    <row r="942" customFormat="false" ht="12.8" hidden="false" customHeight="false" outlineLevel="0" collapsed="false">
      <c r="A942" s="0" t="n">
        <v>1.50592287262821E+018</v>
      </c>
      <c r="B942" s="0" t="n">
        <v>941</v>
      </c>
      <c r="C942" s="0" t="n">
        <v>1.50592287262754E+018</v>
      </c>
      <c r="D942" s="0" t="n">
        <v>31.4736031917</v>
      </c>
      <c r="E942" s="0" t="n">
        <v>-83.52992911</v>
      </c>
      <c r="F942" s="0" t="n">
        <v>77.706</v>
      </c>
    </row>
    <row r="943" customFormat="false" ht="12.8" hidden="false" customHeight="false" outlineLevel="0" collapsed="false">
      <c r="A943" s="0" t="n">
        <v>1.50592287284124E+018</v>
      </c>
      <c r="B943" s="0" t="n">
        <v>942</v>
      </c>
      <c r="C943" s="0" t="n">
        <v>1.50592287284049E+018</v>
      </c>
      <c r="D943" s="0" t="n">
        <v>31.473603245</v>
      </c>
      <c r="E943" s="0" t="n">
        <v>-83.5299291017</v>
      </c>
      <c r="F943" s="0" t="n">
        <v>77.697</v>
      </c>
    </row>
    <row r="944" customFormat="false" ht="12.8" hidden="false" customHeight="false" outlineLevel="0" collapsed="false">
      <c r="A944" s="0" t="n">
        <v>1.50592287303528E+018</v>
      </c>
      <c r="B944" s="0" t="n">
        <v>943</v>
      </c>
      <c r="C944" s="0" t="n">
        <v>1.50592287303463E+018</v>
      </c>
      <c r="D944" s="0" t="n">
        <v>31.473603245</v>
      </c>
      <c r="E944" s="0" t="n">
        <v>-83.529929105</v>
      </c>
      <c r="F944" s="0" t="n">
        <v>77.699</v>
      </c>
    </row>
    <row r="945" customFormat="false" ht="12.8" hidden="false" customHeight="false" outlineLevel="0" collapsed="false">
      <c r="A945" s="0" t="n">
        <v>1.5059228732405E+018</v>
      </c>
      <c r="B945" s="0" t="n">
        <v>944</v>
      </c>
      <c r="C945" s="0" t="n">
        <v>1.50592287324009E+018</v>
      </c>
      <c r="D945" s="0" t="n">
        <v>31.473603225</v>
      </c>
      <c r="E945" s="0" t="n">
        <v>-83.5299291117</v>
      </c>
      <c r="F945" s="0" t="n">
        <v>77.699</v>
      </c>
    </row>
    <row r="946" customFormat="false" ht="12.8" hidden="false" customHeight="false" outlineLevel="0" collapsed="false">
      <c r="A946" s="0" t="n">
        <v>1.50592287343688E+018</v>
      </c>
      <c r="B946" s="0" t="n">
        <v>945</v>
      </c>
      <c r="C946" s="0" t="n">
        <v>1.50592287343621E+018</v>
      </c>
      <c r="D946" s="0" t="n">
        <v>31.4736032367</v>
      </c>
      <c r="E946" s="0" t="n">
        <v>-83.5299290983</v>
      </c>
      <c r="F946" s="0" t="n">
        <v>77.698</v>
      </c>
    </row>
    <row r="947" customFormat="false" ht="12.8" hidden="false" customHeight="false" outlineLevel="0" collapsed="false">
      <c r="A947" s="0" t="n">
        <v>1.50592287363297E+018</v>
      </c>
      <c r="B947" s="0" t="n">
        <v>946</v>
      </c>
      <c r="C947" s="0" t="n">
        <v>1.50592287363244E+018</v>
      </c>
      <c r="D947" s="0" t="n">
        <v>31.4736032467</v>
      </c>
      <c r="E947" s="0" t="n">
        <v>-83.5299291133</v>
      </c>
      <c r="F947" s="0" t="n">
        <v>77.698</v>
      </c>
    </row>
    <row r="948" customFormat="false" ht="12.8" hidden="false" customHeight="false" outlineLevel="0" collapsed="false">
      <c r="A948" s="0" t="n">
        <v>1.50592287383605E+018</v>
      </c>
      <c r="B948" s="0" t="n">
        <v>947</v>
      </c>
      <c r="C948" s="0" t="n">
        <v>1.5059228738357E+018</v>
      </c>
      <c r="D948" s="0" t="n">
        <v>31.473603255</v>
      </c>
      <c r="E948" s="0" t="n">
        <v>-83.5299291183</v>
      </c>
      <c r="F948" s="0" t="n">
        <v>77.69</v>
      </c>
    </row>
    <row r="949" customFormat="false" ht="12.8" hidden="false" customHeight="false" outlineLevel="0" collapsed="false">
      <c r="A949" s="0" t="n">
        <v>1.50592287402846E+018</v>
      </c>
      <c r="B949" s="0" t="n">
        <v>948</v>
      </c>
      <c r="C949" s="0" t="n">
        <v>1.505922874028E+018</v>
      </c>
      <c r="D949" s="0" t="n">
        <v>31.4736032667</v>
      </c>
      <c r="E949" s="0" t="n">
        <v>-83.529929105</v>
      </c>
      <c r="F949" s="0" t="n">
        <v>77.693</v>
      </c>
    </row>
    <row r="950" customFormat="false" ht="12.8" hidden="false" customHeight="false" outlineLevel="0" collapsed="false">
      <c r="A950" s="0" t="n">
        <v>1.50592287423633E+018</v>
      </c>
      <c r="B950" s="0" t="n">
        <v>949</v>
      </c>
      <c r="C950" s="0" t="n">
        <v>1.50592287423571E+018</v>
      </c>
      <c r="D950" s="0" t="n">
        <v>31.473603265</v>
      </c>
      <c r="E950" s="0" t="n">
        <v>-83.5299290983</v>
      </c>
      <c r="F950" s="0" t="n">
        <v>77.696</v>
      </c>
    </row>
    <row r="951" customFormat="false" ht="12.8" hidden="false" customHeight="false" outlineLevel="0" collapsed="false">
      <c r="A951" s="0" t="n">
        <v>1.50592287443019E+018</v>
      </c>
      <c r="B951" s="0" t="n">
        <v>950</v>
      </c>
      <c r="C951" s="0" t="n">
        <v>1.50592287442977E+018</v>
      </c>
      <c r="D951" s="0" t="n">
        <v>31.4736032733</v>
      </c>
      <c r="E951" s="0" t="n">
        <v>-83.5299290983</v>
      </c>
      <c r="F951" s="0" t="n">
        <v>77.693</v>
      </c>
    </row>
    <row r="952" customFormat="false" ht="12.8" hidden="false" customHeight="false" outlineLevel="0" collapsed="false">
      <c r="A952" s="0" t="n">
        <v>1.50592287464512E+018</v>
      </c>
      <c r="B952" s="0" t="n">
        <v>951</v>
      </c>
      <c r="C952" s="0" t="n">
        <v>1.50592287464482E+018</v>
      </c>
      <c r="D952" s="0" t="n">
        <v>31.4736032817</v>
      </c>
      <c r="E952" s="0" t="n">
        <v>-83.5299290917</v>
      </c>
      <c r="F952" s="0" t="n">
        <v>77.694</v>
      </c>
    </row>
    <row r="953" customFormat="false" ht="12.8" hidden="false" customHeight="false" outlineLevel="0" collapsed="false">
      <c r="A953" s="0" t="n">
        <v>1.50592287482977E+018</v>
      </c>
      <c r="B953" s="0" t="n">
        <v>952</v>
      </c>
      <c r="C953" s="0" t="n">
        <v>1.50592287482936E+018</v>
      </c>
      <c r="D953" s="0" t="n">
        <v>31.4736032417</v>
      </c>
      <c r="E953" s="0" t="n">
        <v>-83.5299291167</v>
      </c>
      <c r="F953" s="0" t="n">
        <v>77.701</v>
      </c>
    </row>
    <row r="954" customFormat="false" ht="12.8" hidden="false" customHeight="false" outlineLevel="0" collapsed="false">
      <c r="A954" s="0" t="n">
        <v>1.50592287503664E+018</v>
      </c>
      <c r="B954" s="0" t="n">
        <v>953</v>
      </c>
      <c r="C954" s="0" t="n">
        <v>1.50592287503625E+018</v>
      </c>
      <c r="D954" s="0" t="n">
        <v>31.4736032417</v>
      </c>
      <c r="E954" s="0" t="n">
        <v>-83.52992912</v>
      </c>
      <c r="F954" s="0" t="n">
        <v>77.703</v>
      </c>
    </row>
    <row r="955" customFormat="false" ht="12.8" hidden="false" customHeight="false" outlineLevel="0" collapsed="false">
      <c r="A955" s="0" t="n">
        <v>1.5059228752313E+018</v>
      </c>
      <c r="B955" s="0" t="n">
        <v>954</v>
      </c>
      <c r="C955" s="0" t="n">
        <v>1.50592287523095E+018</v>
      </c>
      <c r="D955" s="0" t="n">
        <v>31.47360325</v>
      </c>
      <c r="E955" s="0" t="n">
        <v>-83.529929125</v>
      </c>
      <c r="F955" s="0" t="n">
        <v>77.702</v>
      </c>
    </row>
    <row r="956" customFormat="false" ht="12.8" hidden="false" customHeight="false" outlineLevel="0" collapsed="false">
      <c r="A956" s="0" t="n">
        <v>1.50592287544047E+018</v>
      </c>
      <c r="B956" s="0" t="n">
        <v>955</v>
      </c>
      <c r="C956" s="0" t="n">
        <v>1.50592287543968E+018</v>
      </c>
      <c r="D956" s="0" t="n">
        <v>31.47360325</v>
      </c>
      <c r="E956" s="0" t="n">
        <v>-83.5299291217</v>
      </c>
      <c r="F956" s="0" t="n">
        <v>77.696</v>
      </c>
    </row>
    <row r="957" customFormat="false" ht="12.8" hidden="false" customHeight="false" outlineLevel="0" collapsed="false">
      <c r="A957" s="0" t="n">
        <v>1.50592287564339E+018</v>
      </c>
      <c r="B957" s="0" t="n">
        <v>956</v>
      </c>
      <c r="C957" s="0" t="n">
        <v>1.50592287564278E+018</v>
      </c>
      <c r="D957" s="0" t="n">
        <v>31.4736032617</v>
      </c>
      <c r="E957" s="0" t="n">
        <v>-83.5299291283</v>
      </c>
      <c r="F957" s="0" t="n">
        <v>77.695</v>
      </c>
    </row>
    <row r="958" customFormat="false" ht="12.8" hidden="false" customHeight="false" outlineLevel="0" collapsed="false">
      <c r="A958" s="0" t="n">
        <v>1.50592287584948E+018</v>
      </c>
      <c r="B958" s="0" t="n">
        <v>957</v>
      </c>
      <c r="C958" s="0" t="n">
        <v>1.50592287584923E+018</v>
      </c>
      <c r="D958" s="0" t="n">
        <v>31.4736032533</v>
      </c>
      <c r="E958" s="0" t="n">
        <v>-83.5299291317</v>
      </c>
      <c r="F958" s="0" t="n">
        <v>77.702</v>
      </c>
    </row>
    <row r="959" customFormat="false" ht="12.8" hidden="false" customHeight="false" outlineLevel="0" collapsed="false">
      <c r="A959" s="0" t="n">
        <v>1.50592287603446E+018</v>
      </c>
      <c r="B959" s="0" t="n">
        <v>958</v>
      </c>
      <c r="C959" s="0" t="n">
        <v>1.50592287603403E+018</v>
      </c>
      <c r="D959" s="0" t="n">
        <v>31.4736032567</v>
      </c>
      <c r="E959" s="0" t="n">
        <v>-83.529929145</v>
      </c>
      <c r="F959" s="0" t="n">
        <v>77.703</v>
      </c>
    </row>
    <row r="960" customFormat="false" ht="12.8" hidden="false" customHeight="false" outlineLevel="0" collapsed="false">
      <c r="A960" s="0" t="n">
        <v>1.50592287622876E+018</v>
      </c>
      <c r="B960" s="0" t="n">
        <v>959</v>
      </c>
      <c r="C960" s="0" t="n">
        <v>1.50592287622837E+018</v>
      </c>
      <c r="D960" s="0" t="n">
        <v>31.47360325</v>
      </c>
      <c r="E960" s="0" t="n">
        <v>-83.5299291333</v>
      </c>
      <c r="F960" s="0" t="n">
        <v>77.699</v>
      </c>
    </row>
    <row r="961" customFormat="false" ht="12.8" hidden="false" customHeight="false" outlineLevel="0" collapsed="false">
      <c r="A961" s="0" t="n">
        <v>1.50592287648169E+018</v>
      </c>
      <c r="B961" s="0" t="n">
        <v>960</v>
      </c>
      <c r="C961" s="0" t="n">
        <v>1.50592287648133E+018</v>
      </c>
      <c r="D961" s="0" t="n">
        <v>31.4736032483</v>
      </c>
      <c r="E961" s="0" t="n">
        <v>-83.5299291367</v>
      </c>
      <c r="F961" s="0" t="n">
        <v>77.695</v>
      </c>
    </row>
    <row r="962" customFormat="false" ht="12.8" hidden="false" customHeight="false" outlineLevel="0" collapsed="false">
      <c r="A962" s="0" t="n">
        <v>1.5059228766332E+018</v>
      </c>
      <c r="B962" s="0" t="n">
        <v>961</v>
      </c>
      <c r="C962" s="0" t="n">
        <v>1.5059228766328E+018</v>
      </c>
      <c r="D962" s="0" t="n">
        <v>31.473603245</v>
      </c>
      <c r="E962" s="0" t="n">
        <v>-83.5299291333</v>
      </c>
      <c r="F962" s="0" t="n">
        <v>77.698</v>
      </c>
    </row>
    <row r="963" customFormat="false" ht="12.8" hidden="false" customHeight="false" outlineLevel="0" collapsed="false">
      <c r="A963" s="0" t="n">
        <v>1.50592287683724E+018</v>
      </c>
      <c r="B963" s="0" t="n">
        <v>962</v>
      </c>
      <c r="C963" s="0" t="n">
        <v>1.50592287683663E+018</v>
      </c>
      <c r="D963" s="0" t="n">
        <v>31.4736032433</v>
      </c>
      <c r="E963" s="0" t="n">
        <v>-83.5299291367</v>
      </c>
      <c r="F963" s="0" t="n">
        <v>77.7</v>
      </c>
    </row>
    <row r="964" customFormat="false" ht="12.8" hidden="false" customHeight="false" outlineLevel="0" collapsed="false">
      <c r="A964" s="0" t="n">
        <v>1.5059228770322E+018</v>
      </c>
      <c r="B964" s="0" t="n">
        <v>963</v>
      </c>
      <c r="C964" s="0" t="n">
        <v>1.50592287703147E+018</v>
      </c>
      <c r="D964" s="0" t="n">
        <v>31.473603235</v>
      </c>
      <c r="E964" s="0" t="n">
        <v>-83.5299291333</v>
      </c>
      <c r="F964" s="0" t="n">
        <v>77.702</v>
      </c>
    </row>
    <row r="965" customFormat="false" ht="12.8" hidden="false" customHeight="false" outlineLevel="0" collapsed="false">
      <c r="A965" s="0" t="n">
        <v>1.50592287724072E+018</v>
      </c>
      <c r="B965" s="0" t="n">
        <v>964</v>
      </c>
      <c r="C965" s="0" t="n">
        <v>1.50592287723992E+018</v>
      </c>
      <c r="D965" s="0" t="n">
        <v>31.473603235</v>
      </c>
      <c r="E965" s="0" t="n">
        <v>-83.5299291317</v>
      </c>
      <c r="F965" s="0" t="n">
        <v>77.702</v>
      </c>
    </row>
    <row r="966" customFormat="false" ht="12.8" hidden="false" customHeight="false" outlineLevel="0" collapsed="false">
      <c r="A966" s="0" t="n">
        <v>1.50592287744433E+018</v>
      </c>
      <c r="B966" s="0" t="n">
        <v>965</v>
      </c>
      <c r="C966" s="0" t="n">
        <v>1.50592287744378E+018</v>
      </c>
      <c r="D966" s="0" t="n">
        <v>31.4736032233</v>
      </c>
      <c r="E966" s="0" t="n">
        <v>-83.5299291433</v>
      </c>
      <c r="F966" s="0" t="n">
        <v>77.704</v>
      </c>
    </row>
    <row r="967" customFormat="false" ht="12.8" hidden="false" customHeight="false" outlineLevel="0" collapsed="false">
      <c r="A967" s="0" t="n">
        <v>1.50592287764075E+018</v>
      </c>
      <c r="B967" s="0" t="n">
        <v>966</v>
      </c>
      <c r="C967" s="0" t="n">
        <v>1.50592287764024E+018</v>
      </c>
      <c r="D967" s="0" t="n">
        <v>31.47360321</v>
      </c>
      <c r="E967" s="0" t="n">
        <v>-83.5299291567</v>
      </c>
      <c r="F967" s="0" t="n">
        <v>77.707</v>
      </c>
    </row>
    <row r="968" customFormat="false" ht="12.8" hidden="false" customHeight="false" outlineLevel="0" collapsed="false">
      <c r="A968" s="0" t="n">
        <v>1.5059228778336E+018</v>
      </c>
      <c r="B968" s="0" t="n">
        <v>967</v>
      </c>
      <c r="C968" s="0" t="n">
        <v>1.50592287783301E+018</v>
      </c>
      <c r="D968" s="0" t="n">
        <v>31.4736032367</v>
      </c>
      <c r="E968" s="0" t="n">
        <v>-83.5299291483</v>
      </c>
      <c r="F968" s="0" t="n">
        <v>77.702</v>
      </c>
    </row>
    <row r="969" customFormat="false" ht="12.8" hidden="false" customHeight="false" outlineLevel="0" collapsed="false">
      <c r="A969" s="0" t="n">
        <v>1.50592287803782E+018</v>
      </c>
      <c r="B969" s="0" t="n">
        <v>968</v>
      </c>
      <c r="C969" s="0" t="n">
        <v>1.50592287803747E+018</v>
      </c>
      <c r="D969" s="0" t="n">
        <v>31.4736032483</v>
      </c>
      <c r="E969" s="0" t="n">
        <v>-83.5299291433</v>
      </c>
      <c r="F969" s="0" t="n">
        <v>77.703</v>
      </c>
    </row>
    <row r="970" customFormat="false" ht="12.8" hidden="false" customHeight="false" outlineLevel="0" collapsed="false">
      <c r="A970" s="0" t="n">
        <v>1.50592287823139E+018</v>
      </c>
      <c r="B970" s="0" t="n">
        <v>969</v>
      </c>
      <c r="C970" s="0" t="n">
        <v>1.50592287823103E+018</v>
      </c>
      <c r="D970" s="0" t="n">
        <v>31.4736032383</v>
      </c>
      <c r="E970" s="0" t="n">
        <v>-83.5299291583</v>
      </c>
      <c r="F970" s="0" t="n">
        <v>77.703</v>
      </c>
    </row>
    <row r="971" customFormat="false" ht="12.8" hidden="false" customHeight="false" outlineLevel="0" collapsed="false">
      <c r="A971" s="0" t="n">
        <v>1.50592287843539E+018</v>
      </c>
      <c r="B971" s="0" t="n">
        <v>970</v>
      </c>
      <c r="C971" s="0" t="n">
        <v>1.5059228784351E+018</v>
      </c>
      <c r="D971" s="0" t="n">
        <v>31.4736032367</v>
      </c>
      <c r="E971" s="0" t="n">
        <v>-83.5299291533</v>
      </c>
      <c r="F971" s="0" t="n">
        <v>77.701</v>
      </c>
    </row>
    <row r="972" customFormat="false" ht="12.8" hidden="false" customHeight="false" outlineLevel="0" collapsed="false">
      <c r="A972" s="0" t="n">
        <v>1.50592287862892E+018</v>
      </c>
      <c r="B972" s="0" t="n">
        <v>971</v>
      </c>
      <c r="C972" s="0" t="n">
        <v>1.50592287862848E+018</v>
      </c>
      <c r="D972" s="0" t="n">
        <v>31.4736032283</v>
      </c>
      <c r="E972" s="0" t="n">
        <v>-83.5299291517</v>
      </c>
      <c r="F972" s="0" t="n">
        <v>77.7</v>
      </c>
    </row>
    <row r="973" customFormat="false" ht="12.8" hidden="false" customHeight="false" outlineLevel="0" collapsed="false">
      <c r="A973" s="0" t="n">
        <v>1.50592287883282E+018</v>
      </c>
      <c r="B973" s="0" t="n">
        <v>972</v>
      </c>
      <c r="C973" s="0" t="n">
        <v>1.50592287883251E+018</v>
      </c>
      <c r="D973" s="0" t="n">
        <v>31.4736032433</v>
      </c>
      <c r="E973" s="0" t="n">
        <v>-83.5299291433</v>
      </c>
      <c r="F973" s="0" t="n">
        <v>77.695</v>
      </c>
    </row>
    <row r="974" customFormat="false" ht="12.8" hidden="false" customHeight="false" outlineLevel="0" collapsed="false">
      <c r="A974" s="0" t="n">
        <v>1.50592287903745E+018</v>
      </c>
      <c r="B974" s="0" t="n">
        <v>973</v>
      </c>
      <c r="C974" s="0" t="n">
        <v>1.50592287903694E+018</v>
      </c>
      <c r="D974" s="0" t="n">
        <v>31.4736032417</v>
      </c>
      <c r="E974" s="0" t="n">
        <v>-83.5299291283</v>
      </c>
      <c r="F974" s="0" t="n">
        <v>77.695</v>
      </c>
    </row>
    <row r="975" customFormat="false" ht="12.8" hidden="false" customHeight="false" outlineLevel="0" collapsed="false">
      <c r="A975" s="0" t="n">
        <v>1.50592287927408E+018</v>
      </c>
      <c r="B975" s="0" t="n">
        <v>974</v>
      </c>
      <c r="C975" s="0" t="n">
        <v>1.50592287927285E+018</v>
      </c>
      <c r="D975" s="0" t="n">
        <v>31.4736032383</v>
      </c>
      <c r="E975" s="0" t="n">
        <v>-83.529929135</v>
      </c>
      <c r="F975" s="0" t="n">
        <v>77.695</v>
      </c>
    </row>
    <row r="976" customFormat="false" ht="12.8" hidden="false" customHeight="false" outlineLevel="0" collapsed="false">
      <c r="A976" s="0" t="n">
        <v>1.5059228794382E+018</v>
      </c>
      <c r="B976" s="0" t="n">
        <v>975</v>
      </c>
      <c r="C976" s="0" t="n">
        <v>1.50592287943758E+018</v>
      </c>
      <c r="D976" s="0" t="n">
        <v>31.4736032467</v>
      </c>
      <c r="E976" s="0" t="n">
        <v>-83.5299291383</v>
      </c>
      <c r="F976" s="0" t="n">
        <v>77.698</v>
      </c>
    </row>
    <row r="977" customFormat="false" ht="12.8" hidden="false" customHeight="false" outlineLevel="0" collapsed="false">
      <c r="A977" s="0" t="n">
        <v>1.50592287964078E+018</v>
      </c>
      <c r="B977" s="0" t="n">
        <v>976</v>
      </c>
      <c r="C977" s="0" t="n">
        <v>1.50592287964035E+018</v>
      </c>
      <c r="D977" s="0" t="n">
        <v>31.47360325</v>
      </c>
      <c r="E977" s="0" t="n">
        <v>-83.5299291483</v>
      </c>
      <c r="F977" s="0" t="n">
        <v>77.697</v>
      </c>
    </row>
    <row r="978" customFormat="false" ht="12.8" hidden="false" customHeight="false" outlineLevel="0" collapsed="false">
      <c r="A978" s="0" t="n">
        <v>1.50592287983719E+018</v>
      </c>
      <c r="B978" s="0" t="n">
        <v>977</v>
      </c>
      <c r="C978" s="0" t="n">
        <v>1.50592287983651E+018</v>
      </c>
      <c r="D978" s="0" t="n">
        <v>31.47360324</v>
      </c>
      <c r="E978" s="0" t="n">
        <v>-83.529929125</v>
      </c>
      <c r="F978" s="0" t="n">
        <v>77.694</v>
      </c>
    </row>
    <row r="979" customFormat="false" ht="12.8" hidden="false" customHeight="false" outlineLevel="0" collapsed="false">
      <c r="A979" s="0" t="n">
        <v>1.50592288003034E+018</v>
      </c>
      <c r="B979" s="0" t="n">
        <v>978</v>
      </c>
      <c r="C979" s="0" t="n">
        <v>1.50592288002972E+018</v>
      </c>
      <c r="D979" s="0" t="n">
        <v>31.4736032533</v>
      </c>
      <c r="E979" s="0" t="n">
        <v>-83.5299291283</v>
      </c>
      <c r="F979" s="0" t="n">
        <v>77.693</v>
      </c>
    </row>
    <row r="980" customFormat="false" ht="12.8" hidden="false" customHeight="false" outlineLevel="0" collapsed="false">
      <c r="A980" s="0" t="n">
        <v>1.50592288023881E+018</v>
      </c>
      <c r="B980" s="0" t="n">
        <v>979</v>
      </c>
      <c r="C980" s="0" t="n">
        <v>1.50592288023836E+018</v>
      </c>
      <c r="D980" s="0" t="n">
        <v>31.47360327</v>
      </c>
      <c r="E980" s="0" t="n">
        <v>-83.5299291217</v>
      </c>
      <c r="F980" s="0" t="n">
        <v>77.692</v>
      </c>
    </row>
    <row r="981" customFormat="false" ht="12.8" hidden="false" customHeight="false" outlineLevel="0" collapsed="false">
      <c r="A981" s="0" t="n">
        <v>1.50592288043E+018</v>
      </c>
      <c r="B981" s="0" t="n">
        <v>980</v>
      </c>
      <c r="C981" s="0" t="n">
        <v>1.50592288042948E+018</v>
      </c>
      <c r="D981" s="0" t="n">
        <v>31.4736032683</v>
      </c>
      <c r="E981" s="0" t="n">
        <v>-83.5299291167</v>
      </c>
      <c r="F981" s="0" t="n">
        <v>77.691</v>
      </c>
    </row>
    <row r="982" customFormat="false" ht="12.8" hidden="false" customHeight="false" outlineLevel="0" collapsed="false">
      <c r="A982" s="0" t="n">
        <v>1.50592288063642E+018</v>
      </c>
      <c r="B982" s="0" t="n">
        <v>981</v>
      </c>
      <c r="C982" s="0" t="n">
        <v>1.50592288063561E+018</v>
      </c>
      <c r="D982" s="0" t="n">
        <v>31.47360323</v>
      </c>
      <c r="E982" s="0" t="n">
        <v>-83.5299291267</v>
      </c>
      <c r="F982" s="0" t="n">
        <v>77.702</v>
      </c>
    </row>
    <row r="983" customFormat="false" ht="12.8" hidden="false" customHeight="false" outlineLevel="0" collapsed="false">
      <c r="A983" s="0" t="n">
        <v>1.50592288084952E+018</v>
      </c>
      <c r="B983" s="0" t="n">
        <v>982</v>
      </c>
      <c r="C983" s="0" t="n">
        <v>1.50592288084919E+018</v>
      </c>
      <c r="D983" s="0" t="n">
        <v>31.4736032283</v>
      </c>
      <c r="E983" s="0" t="n">
        <v>-83.52992912</v>
      </c>
      <c r="F983" s="0" t="n">
        <v>77.704</v>
      </c>
    </row>
    <row r="984" customFormat="false" ht="12.8" hidden="false" customHeight="false" outlineLevel="0" collapsed="false">
      <c r="A984" s="0" t="n">
        <v>1.50592288104063E+018</v>
      </c>
      <c r="B984" s="0" t="n">
        <v>983</v>
      </c>
      <c r="C984" s="0" t="n">
        <v>1.50592288104025E+018</v>
      </c>
      <c r="D984" s="0" t="n">
        <v>31.4736032367</v>
      </c>
      <c r="E984" s="0" t="n">
        <v>-83.5299291133</v>
      </c>
      <c r="F984" s="0" t="n">
        <v>77.699</v>
      </c>
    </row>
    <row r="985" customFormat="false" ht="12.8" hidden="false" customHeight="false" outlineLevel="0" collapsed="false">
      <c r="A985" s="0" t="n">
        <v>1.50592288124367E+018</v>
      </c>
      <c r="B985" s="0" t="n">
        <v>984</v>
      </c>
      <c r="C985" s="0" t="n">
        <v>1.50592288124326E+018</v>
      </c>
      <c r="D985" s="0" t="n">
        <v>31.4736032367</v>
      </c>
      <c r="E985" s="0" t="n">
        <v>-83.5299291083</v>
      </c>
      <c r="F985" s="0" t="n">
        <v>77.701</v>
      </c>
    </row>
    <row r="986" customFormat="false" ht="12.8" hidden="false" customHeight="false" outlineLevel="0" collapsed="false">
      <c r="A986" s="0" t="n">
        <v>1.50592288143409E+018</v>
      </c>
      <c r="B986" s="0" t="n">
        <v>985</v>
      </c>
      <c r="C986" s="0" t="n">
        <v>1.50592288143349E+018</v>
      </c>
      <c r="D986" s="0" t="n">
        <v>31.4736032383</v>
      </c>
      <c r="E986" s="0" t="n">
        <v>-83.5299291083</v>
      </c>
      <c r="F986" s="0" t="n">
        <v>77.701</v>
      </c>
    </row>
    <row r="987" customFormat="false" ht="12.8" hidden="false" customHeight="false" outlineLevel="0" collapsed="false">
      <c r="A987" s="0" t="n">
        <v>1.50592288162743E+018</v>
      </c>
      <c r="B987" s="0" t="n">
        <v>986</v>
      </c>
      <c r="C987" s="0" t="n">
        <v>1.50592288162718E+018</v>
      </c>
      <c r="D987" s="0" t="n">
        <v>31.4736032417</v>
      </c>
      <c r="E987" s="0" t="n">
        <v>-83.52992911</v>
      </c>
      <c r="F987" s="0" t="n">
        <v>77.701</v>
      </c>
    </row>
    <row r="988" customFormat="false" ht="12.8" hidden="false" customHeight="false" outlineLevel="0" collapsed="false">
      <c r="A988" s="0" t="n">
        <v>1.50592288184108E+018</v>
      </c>
      <c r="B988" s="0" t="n">
        <v>987</v>
      </c>
      <c r="C988" s="0" t="n">
        <v>1.50592288184043E+018</v>
      </c>
      <c r="D988" s="0" t="n">
        <v>31.4736032367</v>
      </c>
      <c r="E988" s="0" t="n">
        <v>-83.529929115</v>
      </c>
      <c r="F988" s="0" t="n">
        <v>77.702</v>
      </c>
    </row>
    <row r="989" customFormat="false" ht="12.8" hidden="false" customHeight="false" outlineLevel="0" collapsed="false">
      <c r="A989" s="0" t="n">
        <v>1.50592288202482E+018</v>
      </c>
      <c r="B989" s="0" t="n">
        <v>988</v>
      </c>
      <c r="C989" s="0" t="n">
        <v>1.5059228820243E+018</v>
      </c>
      <c r="D989" s="0" t="n">
        <v>31.47360322</v>
      </c>
      <c r="E989" s="0" t="n">
        <v>-83.52992912</v>
      </c>
      <c r="F989" s="0" t="n">
        <v>77.705</v>
      </c>
    </row>
    <row r="990" customFormat="false" ht="12.8" hidden="false" customHeight="false" outlineLevel="0" collapsed="false">
      <c r="A990" s="0" t="n">
        <v>1.50592288222888E+018</v>
      </c>
      <c r="B990" s="0" t="n">
        <v>989</v>
      </c>
      <c r="C990" s="0" t="n">
        <v>1.50592288222818E+018</v>
      </c>
      <c r="D990" s="0" t="n">
        <v>31.473603225</v>
      </c>
      <c r="E990" s="0" t="n">
        <v>-83.5299291117</v>
      </c>
      <c r="F990" s="0" t="n">
        <v>77.706</v>
      </c>
    </row>
    <row r="991" customFormat="false" ht="12.8" hidden="false" customHeight="false" outlineLevel="0" collapsed="false">
      <c r="A991" s="0" t="n">
        <v>1.50592288243075E+018</v>
      </c>
      <c r="B991" s="0" t="n">
        <v>990</v>
      </c>
      <c r="C991" s="0" t="n">
        <v>1.50592288243021E+018</v>
      </c>
      <c r="D991" s="0" t="n">
        <v>31.473603225</v>
      </c>
      <c r="E991" s="0" t="n">
        <v>-83.529929115</v>
      </c>
      <c r="F991" s="0" t="n">
        <v>77.706</v>
      </c>
    </row>
    <row r="992" customFormat="false" ht="12.8" hidden="false" customHeight="false" outlineLevel="0" collapsed="false">
      <c r="A992" s="0" t="n">
        <v>1.50592288263658E+018</v>
      </c>
      <c r="B992" s="0" t="n">
        <v>991</v>
      </c>
      <c r="C992" s="0" t="n">
        <v>1.50592288263591E+018</v>
      </c>
      <c r="D992" s="0" t="n">
        <v>31.473603225</v>
      </c>
      <c r="E992" s="0" t="n">
        <v>-83.52992911</v>
      </c>
      <c r="F992" s="0" t="n">
        <v>77.709</v>
      </c>
    </row>
    <row r="993" customFormat="false" ht="12.8" hidden="false" customHeight="false" outlineLevel="0" collapsed="false">
      <c r="A993" s="0" t="n">
        <v>1.50592288283379E+018</v>
      </c>
      <c r="B993" s="0" t="n">
        <v>992</v>
      </c>
      <c r="C993" s="0" t="n">
        <v>1.50592288283339E+018</v>
      </c>
      <c r="D993" s="0" t="n">
        <v>31.47360323</v>
      </c>
      <c r="E993" s="0" t="n">
        <v>-83.5299291067</v>
      </c>
      <c r="F993" s="0" t="n">
        <v>77.702</v>
      </c>
    </row>
    <row r="994" customFormat="false" ht="12.8" hidden="false" customHeight="false" outlineLevel="0" collapsed="false">
      <c r="A994" s="0" t="n">
        <v>1.50592288303263E+018</v>
      </c>
      <c r="B994" s="0" t="n">
        <v>993</v>
      </c>
      <c r="C994" s="0" t="n">
        <v>1.50592288303212E+018</v>
      </c>
      <c r="D994" s="0" t="n">
        <v>31.47360322</v>
      </c>
      <c r="E994" s="0" t="n">
        <v>-83.529929105</v>
      </c>
      <c r="F994" s="0" t="n">
        <v>77.703</v>
      </c>
    </row>
    <row r="995" customFormat="false" ht="12.8" hidden="false" customHeight="false" outlineLevel="0" collapsed="false">
      <c r="A995" s="0" t="n">
        <v>1.50592288323542E+018</v>
      </c>
      <c r="B995" s="0" t="n">
        <v>994</v>
      </c>
      <c r="C995" s="0" t="n">
        <v>1.50592288323487E+018</v>
      </c>
      <c r="D995" s="0" t="n">
        <v>31.473603215</v>
      </c>
      <c r="E995" s="0" t="n">
        <v>-83.5299291033</v>
      </c>
      <c r="F995" s="0" t="n">
        <v>77.702</v>
      </c>
    </row>
    <row r="996" customFormat="false" ht="12.8" hidden="false" customHeight="false" outlineLevel="0" collapsed="false">
      <c r="A996" s="0" t="n">
        <v>1.50592288342729E+018</v>
      </c>
      <c r="B996" s="0" t="n">
        <v>995</v>
      </c>
      <c r="C996" s="0" t="n">
        <v>1.50592288342679E+018</v>
      </c>
      <c r="D996" s="0" t="n">
        <v>31.4736032233</v>
      </c>
      <c r="E996" s="0" t="n">
        <v>-83.5299291017</v>
      </c>
      <c r="F996" s="0" t="n">
        <v>77.701</v>
      </c>
    </row>
    <row r="997" customFormat="false" ht="12.8" hidden="false" customHeight="false" outlineLevel="0" collapsed="false">
      <c r="A997" s="0" t="n">
        <v>1.5059228836388E+018</v>
      </c>
      <c r="B997" s="0" t="n">
        <v>996</v>
      </c>
      <c r="C997" s="0" t="n">
        <v>1.5059228836383E+018</v>
      </c>
      <c r="D997" s="0" t="n">
        <v>31.4736032033</v>
      </c>
      <c r="E997" s="0" t="n">
        <v>-83.529929105</v>
      </c>
      <c r="F997" s="0" t="n">
        <v>77.703</v>
      </c>
    </row>
    <row r="998" customFormat="false" ht="12.8" hidden="false" customHeight="false" outlineLevel="0" collapsed="false">
      <c r="A998" s="0" t="n">
        <v>1.50592288383513E+018</v>
      </c>
      <c r="B998" s="0" t="n">
        <v>997</v>
      </c>
      <c r="C998" s="0" t="n">
        <v>1.50592288383459E+018</v>
      </c>
      <c r="D998" s="0" t="n">
        <v>31.4736032117</v>
      </c>
      <c r="E998" s="0" t="n">
        <v>-83.5299291017</v>
      </c>
      <c r="F998" s="0" t="n">
        <v>77.701</v>
      </c>
    </row>
    <row r="999" customFormat="false" ht="12.8" hidden="false" customHeight="false" outlineLevel="0" collapsed="false">
      <c r="A999" s="0" t="n">
        <v>1.50592288402699E+018</v>
      </c>
      <c r="B999" s="0" t="n">
        <v>998</v>
      </c>
      <c r="C999" s="0" t="n">
        <v>1.50592288402642E+018</v>
      </c>
      <c r="D999" s="0" t="n">
        <v>31.4736032067</v>
      </c>
      <c r="E999" s="0" t="n">
        <v>-83.52992912</v>
      </c>
      <c r="F999" s="0" t="n">
        <v>77.704</v>
      </c>
    </row>
    <row r="1000" customFormat="false" ht="12.8" hidden="false" customHeight="false" outlineLevel="0" collapsed="false">
      <c r="A1000" s="0" t="n">
        <v>1.50592288423012E+018</v>
      </c>
      <c r="B1000" s="0" t="n">
        <v>999</v>
      </c>
      <c r="C1000" s="0" t="n">
        <v>1.50592288422958E+018</v>
      </c>
      <c r="D1000" s="0" t="n">
        <v>31.4736032083</v>
      </c>
      <c r="E1000" s="0" t="n">
        <v>-83.5299291133</v>
      </c>
      <c r="F1000" s="0" t="n">
        <v>77.707</v>
      </c>
    </row>
    <row r="1001" customFormat="false" ht="12.8" hidden="false" customHeight="false" outlineLevel="0" collapsed="false">
      <c r="A1001" s="0" t="n">
        <v>1.50592288444441E+018</v>
      </c>
      <c r="B1001" s="0" t="n">
        <v>1000</v>
      </c>
      <c r="C1001" s="0" t="n">
        <v>1.50592288444354E+018</v>
      </c>
      <c r="D1001" s="0" t="n">
        <v>31.4736032033</v>
      </c>
      <c r="E1001" s="0" t="n">
        <v>-83.529929115</v>
      </c>
      <c r="F1001" s="0" t="n">
        <v>77.705</v>
      </c>
    </row>
    <row r="1002" customFormat="false" ht="12.8" hidden="false" customHeight="false" outlineLevel="0" collapsed="false">
      <c r="A1002" s="0" t="n">
        <v>1.50592288463317E+018</v>
      </c>
      <c r="B1002" s="0" t="n">
        <v>1001</v>
      </c>
      <c r="C1002" s="0" t="n">
        <v>1.50592288463256E+018</v>
      </c>
      <c r="D1002" s="0" t="n">
        <v>31.4736032133</v>
      </c>
      <c r="E1002" s="0" t="n">
        <v>-83.5299291167</v>
      </c>
      <c r="F1002" s="0" t="n">
        <v>77.705</v>
      </c>
    </row>
    <row r="1003" customFormat="false" ht="12.8" hidden="false" customHeight="false" outlineLevel="0" collapsed="false">
      <c r="A1003" s="0" t="n">
        <v>1.50592288484069E+018</v>
      </c>
      <c r="B1003" s="0" t="n">
        <v>1002</v>
      </c>
      <c r="C1003" s="0" t="n">
        <v>1.50592288484021E+018</v>
      </c>
      <c r="D1003" s="0" t="n">
        <v>31.4736032183</v>
      </c>
      <c r="E1003" s="0" t="n">
        <v>-83.529929115</v>
      </c>
      <c r="F1003" s="0" t="n">
        <v>77.709</v>
      </c>
    </row>
    <row r="1004" customFormat="false" ht="12.8" hidden="false" customHeight="false" outlineLevel="0" collapsed="false">
      <c r="A1004" s="0" t="n">
        <v>1.50592288503494E+018</v>
      </c>
      <c r="B1004" s="0" t="n">
        <v>1003</v>
      </c>
      <c r="C1004" s="0" t="n">
        <v>1.50592288503424E+018</v>
      </c>
      <c r="D1004" s="0" t="n">
        <v>31.473603215</v>
      </c>
      <c r="E1004" s="0" t="n">
        <v>-83.5299291183</v>
      </c>
      <c r="F1004" s="0" t="n">
        <v>77.705</v>
      </c>
    </row>
    <row r="1005" customFormat="false" ht="12.8" hidden="false" customHeight="false" outlineLevel="0" collapsed="false">
      <c r="A1005" s="0" t="n">
        <v>1.5059228852272E+018</v>
      </c>
      <c r="B1005" s="0" t="n">
        <v>1004</v>
      </c>
      <c r="C1005" s="0" t="n">
        <v>1.50592288522671E+018</v>
      </c>
      <c r="D1005" s="0" t="n">
        <v>31.4736032317</v>
      </c>
      <c r="E1005" s="0" t="n">
        <v>-83.5299291233</v>
      </c>
      <c r="F1005" s="0" t="n">
        <v>77.701</v>
      </c>
    </row>
    <row r="1006" customFormat="false" ht="12.8" hidden="false" customHeight="false" outlineLevel="0" collapsed="false">
      <c r="A1006" s="0" t="n">
        <v>1.50592288544049E+018</v>
      </c>
      <c r="B1006" s="0" t="n">
        <v>1005</v>
      </c>
      <c r="C1006" s="0" t="n">
        <v>1.50592288544019E+018</v>
      </c>
      <c r="D1006" s="0" t="n">
        <v>31.4736032267</v>
      </c>
      <c r="E1006" s="0" t="n">
        <v>-83.52992911</v>
      </c>
      <c r="F1006" s="0" t="n">
        <v>77.7</v>
      </c>
    </row>
    <row r="1007" customFormat="false" ht="12.8" hidden="false" customHeight="false" outlineLevel="0" collapsed="false">
      <c r="A1007" s="0" t="n">
        <v>1.50592288563874E+018</v>
      </c>
      <c r="B1007" s="0" t="n">
        <v>1006</v>
      </c>
      <c r="C1007" s="0" t="n">
        <v>1.50592288563844E+018</v>
      </c>
      <c r="D1007" s="0" t="n">
        <v>31.4736032367</v>
      </c>
      <c r="E1007" s="0" t="n">
        <v>-83.52992911</v>
      </c>
      <c r="F1007" s="0" t="n">
        <v>77.702</v>
      </c>
    </row>
    <row r="1008" customFormat="false" ht="12.8" hidden="false" customHeight="false" outlineLevel="0" collapsed="false">
      <c r="A1008" s="0" t="n">
        <v>1.5059228858345E+018</v>
      </c>
      <c r="B1008" s="0" t="n">
        <v>1007</v>
      </c>
      <c r="C1008" s="0" t="n">
        <v>1.50592288583398E+018</v>
      </c>
      <c r="D1008" s="0" t="n">
        <v>31.4736032217</v>
      </c>
      <c r="E1008" s="0" t="n">
        <v>-83.5299291017</v>
      </c>
      <c r="F1008" s="0" t="n">
        <v>77.705</v>
      </c>
    </row>
    <row r="1009" customFormat="false" ht="12.8" hidden="false" customHeight="false" outlineLevel="0" collapsed="false">
      <c r="A1009" s="0" t="n">
        <v>1.5059228860251E+018</v>
      </c>
      <c r="B1009" s="0" t="n">
        <v>1008</v>
      </c>
      <c r="C1009" s="0" t="n">
        <v>1.50592288602463E+018</v>
      </c>
      <c r="D1009" s="0" t="n">
        <v>31.4736032267</v>
      </c>
      <c r="E1009" s="0" t="n">
        <v>-83.529929105</v>
      </c>
      <c r="F1009" s="0" t="n">
        <v>77.703</v>
      </c>
    </row>
    <row r="1010" customFormat="false" ht="12.8" hidden="false" customHeight="false" outlineLevel="0" collapsed="false">
      <c r="A1010" s="0" t="n">
        <v>1.50592288629214E+018</v>
      </c>
      <c r="B1010" s="0" t="n">
        <v>1009</v>
      </c>
      <c r="C1010" s="0" t="n">
        <v>1.50592288629172E+018</v>
      </c>
      <c r="D1010" s="0" t="n">
        <v>31.4736032383</v>
      </c>
      <c r="E1010" s="0" t="n">
        <v>-83.5299290983</v>
      </c>
      <c r="F1010" s="0" t="n">
        <v>77.704</v>
      </c>
    </row>
    <row r="1011" customFormat="false" ht="12.8" hidden="false" customHeight="false" outlineLevel="0" collapsed="false">
      <c r="A1011" s="0" t="n">
        <v>1.50592288643291E+018</v>
      </c>
      <c r="B1011" s="0" t="n">
        <v>1010</v>
      </c>
      <c r="C1011" s="0" t="n">
        <v>1.5059228864326E+018</v>
      </c>
      <c r="D1011" s="0" t="n">
        <v>31.4736032333</v>
      </c>
      <c r="E1011" s="0" t="n">
        <v>-83.5299290983</v>
      </c>
      <c r="F1011" s="0" t="n">
        <v>77.702</v>
      </c>
    </row>
    <row r="1012" customFormat="false" ht="12.8" hidden="false" customHeight="false" outlineLevel="0" collapsed="false">
      <c r="A1012" s="0" t="n">
        <v>1.50592288662661E+018</v>
      </c>
      <c r="B1012" s="0" t="n">
        <v>1011</v>
      </c>
      <c r="C1012" s="0" t="n">
        <v>1.50592288662615E+018</v>
      </c>
      <c r="D1012" s="0" t="n">
        <v>31.4736032317</v>
      </c>
      <c r="E1012" s="0" t="n">
        <v>-83.5299290967</v>
      </c>
      <c r="F1012" s="0" t="n">
        <v>77.703</v>
      </c>
    </row>
    <row r="1013" customFormat="false" ht="12.8" hidden="false" customHeight="false" outlineLevel="0" collapsed="false">
      <c r="A1013" s="0" t="n">
        <v>1.50592288683277E+018</v>
      </c>
      <c r="B1013" s="0" t="n">
        <v>1012</v>
      </c>
      <c r="C1013" s="0" t="n">
        <v>1.50592288683206E+018</v>
      </c>
      <c r="D1013" s="0" t="n">
        <v>31.4736032267</v>
      </c>
      <c r="E1013" s="0" t="n">
        <v>-83.5299290967</v>
      </c>
      <c r="F1013" s="0" t="n">
        <v>77.704</v>
      </c>
    </row>
    <row r="1014" customFormat="false" ht="12.8" hidden="false" customHeight="false" outlineLevel="0" collapsed="false">
      <c r="A1014" s="0" t="n">
        <v>1.50592288702875E+018</v>
      </c>
      <c r="B1014" s="0" t="n">
        <v>1013</v>
      </c>
      <c r="C1014" s="0" t="n">
        <v>1.50592288702838E+018</v>
      </c>
      <c r="D1014" s="0" t="n">
        <v>31.4736032233</v>
      </c>
      <c r="E1014" s="0" t="n">
        <v>-83.5299291</v>
      </c>
      <c r="F1014" s="0" t="n">
        <v>77.703</v>
      </c>
    </row>
    <row r="1015" customFormat="false" ht="12.8" hidden="false" customHeight="false" outlineLevel="0" collapsed="false">
      <c r="A1015" s="0" t="n">
        <v>1.50592288726311E+018</v>
      </c>
      <c r="B1015" s="0" t="n">
        <v>1014</v>
      </c>
      <c r="C1015" s="0" t="n">
        <v>1.50592288726235E+018</v>
      </c>
      <c r="D1015" s="0" t="n">
        <v>31.4736032283</v>
      </c>
      <c r="E1015" s="0" t="n">
        <v>-83.5299290933</v>
      </c>
      <c r="F1015" s="0" t="n">
        <v>77.7</v>
      </c>
    </row>
    <row r="1016" customFormat="false" ht="12.8" hidden="false" customHeight="false" outlineLevel="0" collapsed="false">
      <c r="A1016" s="0" t="n">
        <v>1.50592288743446E+018</v>
      </c>
      <c r="B1016" s="0" t="n">
        <v>1015</v>
      </c>
      <c r="C1016" s="0" t="n">
        <v>1.50592288743382E+018</v>
      </c>
      <c r="D1016" s="0" t="n">
        <v>31.4736032367</v>
      </c>
      <c r="E1016" s="0" t="n">
        <v>-83.529929095</v>
      </c>
      <c r="F1016" s="0" t="n">
        <v>77.7</v>
      </c>
    </row>
    <row r="1017" customFormat="false" ht="12.8" hidden="false" customHeight="false" outlineLevel="0" collapsed="false">
      <c r="A1017" s="0" t="n">
        <v>1.50592288762509E+018</v>
      </c>
      <c r="B1017" s="0" t="n">
        <v>1016</v>
      </c>
      <c r="C1017" s="0" t="n">
        <v>1.50592288762448E+018</v>
      </c>
      <c r="D1017" s="0" t="n">
        <v>31.4736032267</v>
      </c>
      <c r="E1017" s="0" t="n">
        <v>-83.5299290867</v>
      </c>
      <c r="F1017" s="0" t="n">
        <v>77.699</v>
      </c>
    </row>
    <row r="1018" customFormat="false" ht="12.8" hidden="false" customHeight="false" outlineLevel="0" collapsed="false">
      <c r="A1018" s="0" t="n">
        <v>1.50592288782591E+018</v>
      </c>
      <c r="B1018" s="0" t="n">
        <v>1017</v>
      </c>
      <c r="C1018" s="0" t="n">
        <v>1.50592288782547E+018</v>
      </c>
      <c r="D1018" s="0" t="n">
        <v>31.4736032217</v>
      </c>
      <c r="E1018" s="0" t="n">
        <v>-83.5299290917</v>
      </c>
      <c r="F1018" s="0" t="n">
        <v>77.699</v>
      </c>
    </row>
    <row r="1019" customFormat="false" ht="12.8" hidden="false" customHeight="false" outlineLevel="0" collapsed="false">
      <c r="A1019" s="0" t="n">
        <v>1.50592288803386E+018</v>
      </c>
      <c r="B1019" s="0" t="n">
        <v>1018</v>
      </c>
      <c r="C1019" s="0" t="n">
        <v>1.50592288803337E+018</v>
      </c>
      <c r="D1019" s="0" t="n">
        <v>31.4736032533</v>
      </c>
      <c r="E1019" s="0" t="n">
        <v>-83.5299290933</v>
      </c>
      <c r="F1019" s="0" t="n">
        <v>77.696</v>
      </c>
    </row>
    <row r="1020" customFormat="false" ht="12.8" hidden="false" customHeight="false" outlineLevel="0" collapsed="false">
      <c r="A1020" s="0" t="n">
        <v>1.5059228882264E+018</v>
      </c>
      <c r="B1020" s="0" t="n">
        <v>1019</v>
      </c>
      <c r="C1020" s="0" t="n">
        <v>1.50592288822584E+018</v>
      </c>
      <c r="D1020" s="0" t="n">
        <v>31.4736032483</v>
      </c>
      <c r="E1020" s="0" t="n">
        <v>-83.5299290933</v>
      </c>
      <c r="F1020" s="0" t="n">
        <v>77.696</v>
      </c>
    </row>
    <row r="1021" customFormat="false" ht="12.8" hidden="false" customHeight="false" outlineLevel="0" collapsed="false">
      <c r="A1021" s="0" t="n">
        <v>1.50592288842737E+018</v>
      </c>
      <c r="B1021" s="0" t="n">
        <v>1020</v>
      </c>
      <c r="C1021" s="0" t="n">
        <v>1.50592288842709E+018</v>
      </c>
      <c r="D1021" s="0" t="n">
        <v>31.473603255</v>
      </c>
      <c r="E1021" s="0" t="n">
        <v>-83.529929095</v>
      </c>
      <c r="F1021" s="0" t="n">
        <v>77.694</v>
      </c>
    </row>
    <row r="1022" customFormat="false" ht="12.8" hidden="false" customHeight="false" outlineLevel="0" collapsed="false">
      <c r="A1022" s="0" t="n">
        <v>1.50592288862908E+018</v>
      </c>
      <c r="B1022" s="0" t="n">
        <v>1021</v>
      </c>
      <c r="C1022" s="0" t="n">
        <v>1.50592288862855E+018</v>
      </c>
      <c r="D1022" s="0" t="n">
        <v>31.4736032567</v>
      </c>
      <c r="E1022" s="0" t="n">
        <v>-83.5299291067</v>
      </c>
      <c r="F1022" s="0" t="n">
        <v>77.692</v>
      </c>
    </row>
    <row r="1023" customFormat="false" ht="12.8" hidden="false" customHeight="false" outlineLevel="0" collapsed="false">
      <c r="A1023" s="0" t="n">
        <v>1.50592288884015E+018</v>
      </c>
      <c r="B1023" s="0" t="n">
        <v>1022</v>
      </c>
      <c r="C1023" s="0" t="n">
        <v>1.5059228888393E+018</v>
      </c>
      <c r="D1023" s="0" t="n">
        <v>31.4736032517</v>
      </c>
      <c r="E1023" s="0" t="n">
        <v>-83.529929095</v>
      </c>
      <c r="F1023" s="0" t="n">
        <v>77.696</v>
      </c>
    </row>
    <row r="1024" customFormat="false" ht="12.8" hidden="false" customHeight="false" outlineLevel="0" collapsed="false">
      <c r="A1024" s="0" t="n">
        <v>1.50592288903952E+018</v>
      </c>
      <c r="B1024" s="0" t="n">
        <v>1023</v>
      </c>
      <c r="C1024" s="0" t="n">
        <v>1.50592288903905E+018</v>
      </c>
      <c r="D1024" s="0" t="n">
        <v>31.4736032567</v>
      </c>
      <c r="E1024" s="0" t="n">
        <v>-83.52992909</v>
      </c>
      <c r="F1024" s="0" t="n">
        <v>77.696</v>
      </c>
    </row>
    <row r="1025" customFormat="false" ht="12.8" hidden="false" customHeight="false" outlineLevel="0" collapsed="false">
      <c r="A1025" s="0" t="n">
        <v>1.50592288929856E+018</v>
      </c>
      <c r="B1025" s="0" t="n">
        <v>1024</v>
      </c>
      <c r="C1025" s="0" t="n">
        <v>1.5059228892982E+018</v>
      </c>
      <c r="D1025" s="0" t="n">
        <v>31.4736032633</v>
      </c>
      <c r="E1025" s="0" t="n">
        <v>-83.529929095</v>
      </c>
      <c r="F1025" s="0" t="n">
        <v>77.695</v>
      </c>
    </row>
    <row r="1026" customFormat="false" ht="12.8" hidden="false" customHeight="false" outlineLevel="0" collapsed="false">
      <c r="A1026" s="0" t="n">
        <v>1.50592288942985E+018</v>
      </c>
      <c r="B1026" s="0" t="n">
        <v>1025</v>
      </c>
      <c r="C1026" s="0" t="n">
        <v>1.50592288942928E+018</v>
      </c>
      <c r="D1026" s="0" t="n">
        <v>31.4736032583</v>
      </c>
      <c r="E1026" s="0" t="n">
        <v>-83.5299291083</v>
      </c>
      <c r="F1026" s="0" t="n">
        <v>77.692</v>
      </c>
    </row>
    <row r="1027" customFormat="false" ht="12.8" hidden="false" customHeight="false" outlineLevel="0" collapsed="false">
      <c r="A1027" s="0" t="n">
        <v>1.50592288962352E+018</v>
      </c>
      <c r="B1027" s="0" t="n">
        <v>1026</v>
      </c>
      <c r="C1027" s="0" t="n">
        <v>1.50592288962316E+018</v>
      </c>
      <c r="D1027" s="0" t="n">
        <v>31.473603235</v>
      </c>
      <c r="E1027" s="0" t="n">
        <v>-83.5299291417</v>
      </c>
      <c r="F1027" s="0" t="n">
        <v>77.692</v>
      </c>
    </row>
    <row r="1028" customFormat="false" ht="12.8" hidden="false" customHeight="false" outlineLevel="0" collapsed="false">
      <c r="A1028" s="0" t="n">
        <v>1.5059228898451E+018</v>
      </c>
      <c r="B1028" s="0" t="n">
        <v>1027</v>
      </c>
      <c r="C1028" s="0" t="n">
        <v>1.50592288984461E+018</v>
      </c>
      <c r="D1028" s="0" t="n">
        <v>31.47360321</v>
      </c>
      <c r="E1028" s="0" t="n">
        <v>-83.52992914</v>
      </c>
      <c r="F1028" s="0" t="n">
        <v>77.695</v>
      </c>
    </row>
    <row r="1029" customFormat="false" ht="12.8" hidden="false" customHeight="false" outlineLevel="0" collapsed="false">
      <c r="A1029" s="0" t="n">
        <v>1.50592289003217E+018</v>
      </c>
      <c r="B1029" s="0" t="n">
        <v>1028</v>
      </c>
      <c r="C1029" s="0" t="n">
        <v>1.50592289003186E+018</v>
      </c>
      <c r="D1029" s="0" t="n">
        <v>31.4736031867</v>
      </c>
      <c r="E1029" s="0" t="n">
        <v>-83.52992918</v>
      </c>
      <c r="F1029" s="0" t="n">
        <v>77.699</v>
      </c>
    </row>
    <row r="1030" customFormat="false" ht="12.8" hidden="false" customHeight="false" outlineLevel="0" collapsed="false">
      <c r="A1030" s="0" t="n">
        <v>1.50592289022677E+018</v>
      </c>
      <c r="B1030" s="0" t="n">
        <v>1029</v>
      </c>
      <c r="C1030" s="0" t="n">
        <v>1.50592289022593E+018</v>
      </c>
      <c r="D1030" s="0" t="n">
        <v>31.4736031367</v>
      </c>
      <c r="E1030" s="0" t="n">
        <v>-83.5299292683</v>
      </c>
      <c r="F1030" s="0" t="n">
        <v>77.698</v>
      </c>
    </row>
    <row r="1031" customFormat="false" ht="12.8" hidden="false" customHeight="false" outlineLevel="0" collapsed="false">
      <c r="A1031" s="0" t="n">
        <v>1.50592289042696E+018</v>
      </c>
      <c r="B1031" s="0" t="n">
        <v>1030</v>
      </c>
      <c r="C1031" s="0" t="n">
        <v>1.50592289042646E+018</v>
      </c>
      <c r="D1031" s="0" t="n">
        <v>31.4736029817</v>
      </c>
      <c r="E1031" s="0" t="n">
        <v>-83.529929525</v>
      </c>
      <c r="F1031" s="0" t="n">
        <v>77.696</v>
      </c>
    </row>
    <row r="1032" customFormat="false" ht="12.8" hidden="false" customHeight="false" outlineLevel="0" collapsed="false">
      <c r="A1032" s="0" t="n">
        <v>1.50592289063786E+018</v>
      </c>
      <c r="B1032" s="0" t="n">
        <v>1031</v>
      </c>
      <c r="C1032" s="0" t="n">
        <v>1.50592289063742E+018</v>
      </c>
      <c r="D1032" s="0" t="n">
        <v>31.473602765</v>
      </c>
      <c r="E1032" s="0" t="n">
        <v>-83.5299299067</v>
      </c>
      <c r="F1032" s="0" t="n">
        <v>77.701</v>
      </c>
    </row>
    <row r="1033" customFormat="false" ht="12.8" hidden="false" customHeight="false" outlineLevel="0" collapsed="false">
      <c r="A1033" s="0" t="n">
        <v>1.50592289083525E+018</v>
      </c>
      <c r="B1033" s="0" t="n">
        <v>1032</v>
      </c>
      <c r="C1033" s="0" t="n">
        <v>1.50592289083468E+018</v>
      </c>
      <c r="D1033" s="0" t="n">
        <v>31.4736025383</v>
      </c>
      <c r="E1033" s="0" t="n">
        <v>-83.529930365</v>
      </c>
      <c r="F1033" s="0" t="n">
        <v>77.703</v>
      </c>
    </row>
    <row r="1034" customFormat="false" ht="12.8" hidden="false" customHeight="false" outlineLevel="0" collapsed="false">
      <c r="A1034" s="0" t="n">
        <v>1.50592289103522E+018</v>
      </c>
      <c r="B1034" s="0" t="n">
        <v>1033</v>
      </c>
      <c r="C1034" s="0" t="n">
        <v>1.50592289103471E+018</v>
      </c>
      <c r="D1034" s="0" t="n">
        <v>31.47360221</v>
      </c>
      <c r="E1034" s="0" t="n">
        <v>-83.5299308783</v>
      </c>
      <c r="F1034" s="0" t="n">
        <v>77.702</v>
      </c>
    </row>
    <row r="1035" customFormat="false" ht="12.8" hidden="false" customHeight="false" outlineLevel="0" collapsed="false">
      <c r="A1035" s="0" t="n">
        <v>1.50592289122762E+018</v>
      </c>
      <c r="B1035" s="0" t="n">
        <v>1034</v>
      </c>
      <c r="C1035" s="0" t="n">
        <v>1.5059228912271E+018</v>
      </c>
      <c r="D1035" s="0" t="n">
        <v>31.47360174</v>
      </c>
      <c r="E1035" s="0" t="n">
        <v>-83.5299314817</v>
      </c>
      <c r="F1035" s="0" t="n">
        <v>77.706</v>
      </c>
    </row>
    <row r="1036" customFormat="false" ht="12.8" hidden="false" customHeight="false" outlineLevel="0" collapsed="false">
      <c r="A1036" s="0" t="n">
        <v>1.50592289143061E+018</v>
      </c>
      <c r="B1036" s="0" t="n">
        <v>1035</v>
      </c>
      <c r="C1036" s="0" t="n">
        <v>1.50592289143014E+018</v>
      </c>
      <c r="D1036" s="0" t="n">
        <v>31.4736011583</v>
      </c>
      <c r="E1036" s="0" t="n">
        <v>-83.5299323783</v>
      </c>
      <c r="F1036" s="0" t="n">
        <v>77.71</v>
      </c>
    </row>
    <row r="1037" customFormat="false" ht="12.8" hidden="false" customHeight="false" outlineLevel="0" collapsed="false">
      <c r="A1037" s="0" t="n">
        <v>1.50592289164421E+018</v>
      </c>
      <c r="B1037" s="0" t="n">
        <v>1036</v>
      </c>
      <c r="C1037" s="0" t="n">
        <v>1.50592289164355E+018</v>
      </c>
      <c r="D1037" s="0" t="n">
        <v>31.4736004767</v>
      </c>
      <c r="E1037" s="0" t="n">
        <v>-83.5299335933</v>
      </c>
      <c r="F1037" s="0" t="n">
        <v>77.72</v>
      </c>
    </row>
    <row r="1038" customFormat="false" ht="12.8" hidden="false" customHeight="false" outlineLevel="0" collapsed="false">
      <c r="A1038" s="0" t="n">
        <v>1.50592289182594E+018</v>
      </c>
      <c r="B1038" s="0" t="n">
        <v>1037</v>
      </c>
      <c r="C1038" s="0" t="n">
        <v>1.50592289182517E+018</v>
      </c>
      <c r="D1038" s="0" t="n">
        <v>31.4735997483</v>
      </c>
      <c r="E1038" s="0" t="n">
        <v>-83.5299352517</v>
      </c>
      <c r="F1038" s="0" t="n">
        <v>77.715</v>
      </c>
    </row>
    <row r="1039" customFormat="false" ht="12.8" hidden="false" customHeight="false" outlineLevel="0" collapsed="false">
      <c r="A1039" s="0" t="n">
        <v>1.50592289202852E+018</v>
      </c>
      <c r="B1039" s="0" t="n">
        <v>1038</v>
      </c>
      <c r="C1039" s="0" t="n">
        <v>1.50592289202805E+018</v>
      </c>
      <c r="D1039" s="0" t="n">
        <v>31.4735989067</v>
      </c>
      <c r="E1039" s="0" t="n">
        <v>-83.5299370467</v>
      </c>
      <c r="F1039" s="0" t="n">
        <v>77.757</v>
      </c>
    </row>
    <row r="1040" customFormat="false" ht="12.8" hidden="false" customHeight="false" outlineLevel="0" collapsed="false">
      <c r="A1040" s="0" t="n">
        <v>1.50592289223813E+018</v>
      </c>
      <c r="B1040" s="0" t="n">
        <v>1039</v>
      </c>
      <c r="C1040" s="0" t="n">
        <v>1.50592289223574E+018</v>
      </c>
      <c r="D1040" s="0" t="n">
        <v>31.4735980617</v>
      </c>
      <c r="E1040" s="0" t="n">
        <v>-83.5299388</v>
      </c>
      <c r="F1040" s="0" t="n">
        <v>77.728</v>
      </c>
    </row>
    <row r="1041" customFormat="false" ht="12.8" hidden="false" customHeight="false" outlineLevel="0" collapsed="false">
      <c r="A1041" s="0" t="n">
        <v>1.50592289243803E+018</v>
      </c>
      <c r="B1041" s="0" t="n">
        <v>1040</v>
      </c>
      <c r="C1041" s="0" t="n">
        <v>1.50592289243769E+018</v>
      </c>
      <c r="D1041" s="0" t="n">
        <v>31.4735970917</v>
      </c>
      <c r="E1041" s="0" t="n">
        <v>-83.529940505</v>
      </c>
      <c r="F1041" s="0" t="n">
        <v>77.731</v>
      </c>
    </row>
    <row r="1042" customFormat="false" ht="12.8" hidden="false" customHeight="false" outlineLevel="0" collapsed="false">
      <c r="A1042" s="0" t="n">
        <v>1.50592289264419E+018</v>
      </c>
      <c r="B1042" s="0" t="n">
        <v>1041</v>
      </c>
      <c r="C1042" s="0" t="n">
        <v>1.50592289264364E+018</v>
      </c>
      <c r="D1042" s="0" t="n">
        <v>31.4735959633</v>
      </c>
      <c r="E1042" s="0" t="n">
        <v>-83.5299425417</v>
      </c>
      <c r="F1042" s="0" t="n">
        <v>77.747</v>
      </c>
    </row>
    <row r="1043" customFormat="false" ht="12.8" hidden="false" customHeight="false" outlineLevel="0" collapsed="false">
      <c r="A1043" s="0" t="n">
        <v>1.50592289283041E+018</v>
      </c>
      <c r="B1043" s="0" t="n">
        <v>1042</v>
      </c>
      <c r="C1043" s="0" t="n">
        <v>1.50592289282981E+018</v>
      </c>
      <c r="D1043" s="0" t="n">
        <v>31.4735948767</v>
      </c>
      <c r="E1043" s="0" t="n">
        <v>-83.5299441117</v>
      </c>
      <c r="F1043" s="0" t="n">
        <v>77.77</v>
      </c>
    </row>
    <row r="1044" customFormat="false" ht="12.8" hidden="false" customHeight="false" outlineLevel="0" collapsed="false">
      <c r="A1044" s="0" t="n">
        <v>1.50592289302719E+018</v>
      </c>
      <c r="B1044" s="0" t="n">
        <v>1043</v>
      </c>
      <c r="C1044" s="0" t="n">
        <v>1.50592289302655E+018</v>
      </c>
      <c r="D1044" s="0" t="n">
        <v>31.47359393</v>
      </c>
      <c r="E1044" s="0" t="n">
        <v>-83.529945715</v>
      </c>
      <c r="F1044" s="0" t="n">
        <v>77.764</v>
      </c>
    </row>
    <row r="1045" customFormat="false" ht="12.8" hidden="false" customHeight="false" outlineLevel="0" collapsed="false">
      <c r="A1045" s="0" t="n">
        <v>1.50592289322971E+018</v>
      </c>
      <c r="B1045" s="0" t="n">
        <v>1044</v>
      </c>
      <c r="C1045" s="0" t="n">
        <v>1.50592289322925E+018</v>
      </c>
      <c r="D1045" s="0" t="n">
        <v>31.4735933133</v>
      </c>
      <c r="E1045" s="0" t="n">
        <v>-83.52994743</v>
      </c>
      <c r="F1045" s="0" t="n">
        <v>77.796</v>
      </c>
    </row>
    <row r="1046" customFormat="false" ht="12.8" hidden="false" customHeight="false" outlineLevel="0" collapsed="false">
      <c r="A1046" s="0" t="n">
        <v>1.50592289344266E+018</v>
      </c>
      <c r="B1046" s="0" t="n">
        <v>1045</v>
      </c>
      <c r="C1046" s="0" t="n">
        <v>1.50592289344231E+018</v>
      </c>
      <c r="D1046" s="0" t="n">
        <v>31.4735926483</v>
      </c>
      <c r="E1046" s="0" t="n">
        <v>-83.5299492017</v>
      </c>
      <c r="F1046" s="0" t="n">
        <v>77.797</v>
      </c>
    </row>
    <row r="1047" customFormat="false" ht="12.8" hidden="false" customHeight="false" outlineLevel="0" collapsed="false">
      <c r="A1047" s="0" t="n">
        <v>1.50592289364014E+018</v>
      </c>
      <c r="B1047" s="0" t="n">
        <v>1046</v>
      </c>
      <c r="C1047" s="0" t="n">
        <v>1.50592289363938E+018</v>
      </c>
      <c r="D1047" s="0" t="n">
        <v>31.473591915</v>
      </c>
      <c r="E1047" s="0" t="n">
        <v>-83.5299509183</v>
      </c>
      <c r="F1047" s="0" t="n">
        <v>77.803</v>
      </c>
    </row>
    <row r="1048" customFormat="false" ht="12.8" hidden="false" customHeight="false" outlineLevel="0" collapsed="false">
      <c r="A1048" s="0" t="n">
        <v>1.50592289383433E+018</v>
      </c>
      <c r="B1048" s="0" t="n">
        <v>1047</v>
      </c>
      <c r="C1048" s="0" t="n">
        <v>1.50592289383393E+018</v>
      </c>
      <c r="D1048" s="0" t="n">
        <v>31.4735913783</v>
      </c>
      <c r="E1048" s="0" t="n">
        <v>-83.529952865</v>
      </c>
      <c r="F1048" s="0" t="n">
        <v>77.8</v>
      </c>
    </row>
    <row r="1049" customFormat="false" ht="12.8" hidden="false" customHeight="false" outlineLevel="0" collapsed="false">
      <c r="A1049" s="0" t="n">
        <v>1.50592289402788E+018</v>
      </c>
      <c r="B1049" s="0" t="n">
        <v>1048</v>
      </c>
      <c r="C1049" s="0" t="n">
        <v>1.50592289402751E+018</v>
      </c>
      <c r="D1049" s="0" t="n">
        <v>31.473590965</v>
      </c>
      <c r="E1049" s="0" t="n">
        <v>-83.52995482</v>
      </c>
      <c r="F1049" s="0" t="n">
        <v>77.79</v>
      </c>
    </row>
    <row r="1050" customFormat="false" ht="12.8" hidden="false" customHeight="false" outlineLevel="0" collapsed="false">
      <c r="A1050" s="0" t="n">
        <v>1.5059228943018E+018</v>
      </c>
      <c r="B1050" s="0" t="n">
        <v>1049</v>
      </c>
      <c r="C1050" s="0" t="n">
        <v>1.50592289430132E+018</v>
      </c>
      <c r="D1050" s="0" t="n">
        <v>31.4735903283</v>
      </c>
      <c r="E1050" s="0" t="n">
        <v>-83.5299566017</v>
      </c>
      <c r="F1050" s="0" t="n">
        <v>77.783</v>
      </c>
    </row>
    <row r="1051" customFormat="false" ht="12.8" hidden="false" customHeight="false" outlineLevel="0" collapsed="false">
      <c r="A1051" s="0" t="n">
        <v>1.5059228944378E+018</v>
      </c>
      <c r="B1051" s="0" t="n">
        <v>1050</v>
      </c>
      <c r="C1051" s="0" t="n">
        <v>1.50592289443735E+018</v>
      </c>
      <c r="D1051" s="0" t="n">
        <v>31.4735895133</v>
      </c>
      <c r="E1051" s="0" t="n">
        <v>-83.5299581433</v>
      </c>
      <c r="F1051" s="0" t="n">
        <v>77.802</v>
      </c>
    </row>
    <row r="1052" customFormat="false" ht="12.8" hidden="false" customHeight="false" outlineLevel="0" collapsed="false">
      <c r="A1052" s="0" t="n">
        <v>1.50592289463557E+018</v>
      </c>
      <c r="B1052" s="0" t="n">
        <v>1051</v>
      </c>
      <c r="C1052" s="0" t="n">
        <v>1.50592289463478E+018</v>
      </c>
      <c r="D1052" s="0" t="n">
        <v>31.4735886</v>
      </c>
      <c r="E1052" s="0" t="n">
        <v>-83.529959775</v>
      </c>
      <c r="F1052" s="0" t="n">
        <v>77.819</v>
      </c>
    </row>
    <row r="1053" customFormat="false" ht="12.8" hidden="false" customHeight="false" outlineLevel="0" collapsed="false">
      <c r="A1053" s="0" t="n">
        <v>1.50592289482858E+018</v>
      </c>
      <c r="B1053" s="0" t="n">
        <v>1052</v>
      </c>
      <c r="C1053" s="0" t="n">
        <v>1.50592289482825E+018</v>
      </c>
      <c r="D1053" s="0" t="n">
        <v>31.47358767</v>
      </c>
      <c r="E1053" s="0" t="n">
        <v>-83.5299617</v>
      </c>
      <c r="F1053" s="0" t="n">
        <v>77.821</v>
      </c>
    </row>
    <row r="1054" customFormat="false" ht="12.8" hidden="false" customHeight="false" outlineLevel="0" collapsed="false">
      <c r="A1054" s="0" t="n">
        <v>1.50592289503899E+018</v>
      </c>
      <c r="B1054" s="0" t="n">
        <v>1053</v>
      </c>
      <c r="C1054" s="0" t="n">
        <v>1.50592289503852E+018</v>
      </c>
      <c r="D1054" s="0" t="n">
        <v>31.4735866883</v>
      </c>
      <c r="E1054" s="0" t="n">
        <v>-83.52996338</v>
      </c>
      <c r="F1054" s="0" t="n">
        <v>77.849</v>
      </c>
    </row>
    <row r="1055" customFormat="false" ht="12.8" hidden="false" customHeight="false" outlineLevel="0" collapsed="false">
      <c r="A1055" s="0" t="n">
        <v>1.50592289524546E+018</v>
      </c>
      <c r="B1055" s="0" t="n">
        <v>1054</v>
      </c>
      <c r="C1055" s="0" t="n">
        <v>1.50592289524515E+018</v>
      </c>
      <c r="D1055" s="0" t="n">
        <v>31.4735859467</v>
      </c>
      <c r="E1055" s="0" t="n">
        <v>-83.5299653383</v>
      </c>
      <c r="F1055" s="0" t="n">
        <v>77.827</v>
      </c>
    </row>
    <row r="1056" customFormat="false" ht="12.8" hidden="false" customHeight="false" outlineLevel="0" collapsed="false">
      <c r="A1056" s="0" t="n">
        <v>1.50592289542817E+018</v>
      </c>
      <c r="B1056" s="0" t="n">
        <v>1055</v>
      </c>
      <c r="C1056" s="0" t="n">
        <v>1.50592289542747E+018</v>
      </c>
      <c r="D1056" s="0" t="n">
        <v>31.4735852467</v>
      </c>
      <c r="E1056" s="0" t="n">
        <v>-83.529967355</v>
      </c>
      <c r="F1056" s="0" t="n">
        <v>77.82</v>
      </c>
    </row>
    <row r="1057" customFormat="false" ht="12.8" hidden="false" customHeight="false" outlineLevel="0" collapsed="false">
      <c r="A1057" s="0" t="n">
        <v>1.5059228956315E+018</v>
      </c>
      <c r="B1057" s="0" t="n">
        <v>1056</v>
      </c>
      <c r="C1057" s="0" t="n">
        <v>1.505922895631E+018</v>
      </c>
      <c r="D1057" s="0" t="n">
        <v>31.473584355</v>
      </c>
      <c r="E1057" s="0" t="n">
        <v>-83.5299689983</v>
      </c>
      <c r="F1057" s="0" t="n">
        <v>77.834</v>
      </c>
    </row>
    <row r="1058" customFormat="false" ht="12.8" hidden="false" customHeight="false" outlineLevel="0" collapsed="false">
      <c r="A1058" s="0" t="n">
        <v>1.50592289584046E+018</v>
      </c>
      <c r="B1058" s="0" t="n">
        <v>1057</v>
      </c>
      <c r="C1058" s="0" t="n">
        <v>1.50592289583985E+018</v>
      </c>
      <c r="D1058" s="0" t="n">
        <v>31.47358368</v>
      </c>
      <c r="E1058" s="0" t="n">
        <v>-83.5299708217</v>
      </c>
      <c r="F1058" s="0" t="n">
        <v>77.852</v>
      </c>
    </row>
    <row r="1059" customFormat="false" ht="12.8" hidden="false" customHeight="false" outlineLevel="0" collapsed="false">
      <c r="A1059" s="0" t="n">
        <v>1.50592289604861E+018</v>
      </c>
      <c r="B1059" s="0" t="n">
        <v>1058</v>
      </c>
      <c r="C1059" s="0" t="n">
        <v>1.50592289604824E+018</v>
      </c>
      <c r="D1059" s="0" t="n">
        <v>31.4735829333</v>
      </c>
      <c r="E1059" s="0" t="n">
        <v>-83.52997252</v>
      </c>
      <c r="F1059" s="0" t="n">
        <v>77.846</v>
      </c>
    </row>
    <row r="1060" customFormat="false" ht="12.8" hidden="false" customHeight="false" outlineLevel="0" collapsed="false">
      <c r="A1060" s="0" t="n">
        <v>1.50592289626478E+018</v>
      </c>
      <c r="B1060" s="0" t="n">
        <v>1059</v>
      </c>
      <c r="C1060" s="0" t="n">
        <v>1.50592289626436E+018</v>
      </c>
      <c r="D1060" s="0" t="n">
        <v>31.4735818633</v>
      </c>
      <c r="E1060" s="0" t="n">
        <v>-83.5299742067</v>
      </c>
      <c r="F1060" s="0" t="n">
        <v>77.852</v>
      </c>
    </row>
    <row r="1061" customFormat="false" ht="12.8" hidden="false" customHeight="false" outlineLevel="0" collapsed="false">
      <c r="A1061" s="0" t="n">
        <v>1.50592289643307E+018</v>
      </c>
      <c r="B1061" s="0" t="n">
        <v>1060</v>
      </c>
      <c r="C1061" s="0" t="n">
        <v>1.5059228964327E+018</v>
      </c>
      <c r="D1061" s="0" t="n">
        <v>31.47358101</v>
      </c>
      <c r="E1061" s="0" t="n">
        <v>-83.5299760517</v>
      </c>
      <c r="F1061" s="0" t="n">
        <v>77.864</v>
      </c>
    </row>
    <row r="1062" customFormat="false" ht="12.8" hidden="false" customHeight="false" outlineLevel="0" collapsed="false">
      <c r="A1062" s="0" t="n">
        <v>1.5059228966291E+018</v>
      </c>
      <c r="B1062" s="0" t="n">
        <v>1061</v>
      </c>
      <c r="C1062" s="0" t="n">
        <v>1.50592289662877E+018</v>
      </c>
      <c r="D1062" s="0" t="n">
        <v>31.4735803183</v>
      </c>
      <c r="E1062" s="0" t="n">
        <v>-83.52997801</v>
      </c>
      <c r="F1062" s="0" t="n">
        <v>77.863</v>
      </c>
    </row>
    <row r="1063" customFormat="false" ht="12.8" hidden="false" customHeight="false" outlineLevel="0" collapsed="false">
      <c r="A1063" s="0" t="n">
        <v>1.50592289684459E+018</v>
      </c>
      <c r="B1063" s="0" t="n">
        <v>1062</v>
      </c>
      <c r="C1063" s="0" t="n">
        <v>1.50592289684385E+018</v>
      </c>
      <c r="D1063" s="0" t="n">
        <v>31.47357943</v>
      </c>
      <c r="E1063" s="0" t="n">
        <v>-83.5299797967</v>
      </c>
      <c r="F1063" s="0" t="n">
        <v>77.855</v>
      </c>
    </row>
    <row r="1064" customFormat="false" ht="12.8" hidden="false" customHeight="false" outlineLevel="0" collapsed="false">
      <c r="A1064" s="0" t="n">
        <v>1.50592289703583E+018</v>
      </c>
      <c r="B1064" s="0" t="n">
        <v>1063</v>
      </c>
      <c r="C1064" s="0" t="n">
        <v>1.50592289703512E+018</v>
      </c>
      <c r="D1064" s="0" t="n">
        <v>31.4735783283</v>
      </c>
      <c r="E1064" s="0" t="n">
        <v>-83.52998152</v>
      </c>
      <c r="F1064" s="0" t="n">
        <v>77.855</v>
      </c>
    </row>
    <row r="1065" customFormat="false" ht="12.8" hidden="false" customHeight="false" outlineLevel="0" collapsed="false">
      <c r="A1065" s="0" t="n">
        <v>1.50592289725123E+018</v>
      </c>
      <c r="B1065" s="0" t="n">
        <v>1064</v>
      </c>
      <c r="C1065" s="0" t="n">
        <v>1.50592289725075E+018</v>
      </c>
      <c r="D1065" s="0" t="n">
        <v>31.473577425</v>
      </c>
      <c r="E1065" s="0" t="n">
        <v>-83.529983325</v>
      </c>
      <c r="F1065" s="0" t="n">
        <v>77.865</v>
      </c>
    </row>
    <row r="1066" customFormat="false" ht="12.8" hidden="false" customHeight="false" outlineLevel="0" collapsed="false">
      <c r="A1066" s="0" t="n">
        <v>1.50592289743896E+018</v>
      </c>
      <c r="B1066" s="0" t="n">
        <v>1065</v>
      </c>
      <c r="C1066" s="0" t="n">
        <v>1.50592289743848E+018</v>
      </c>
      <c r="D1066" s="0" t="n">
        <v>31.4735766333</v>
      </c>
      <c r="E1066" s="0" t="n">
        <v>-83.5299853</v>
      </c>
      <c r="F1066" s="0" t="n">
        <v>77.861</v>
      </c>
    </row>
    <row r="1067" customFormat="false" ht="12.8" hidden="false" customHeight="false" outlineLevel="0" collapsed="false">
      <c r="A1067" s="0" t="n">
        <v>1.50592289764337E+018</v>
      </c>
      <c r="B1067" s="0" t="n">
        <v>1066</v>
      </c>
      <c r="C1067" s="0" t="n">
        <v>1.50592289764293E+018</v>
      </c>
      <c r="D1067" s="0" t="n">
        <v>31.473575565</v>
      </c>
      <c r="E1067" s="0" t="n">
        <v>-83.5299870083</v>
      </c>
      <c r="F1067" s="0" t="n">
        <v>77.859</v>
      </c>
    </row>
    <row r="1068" customFormat="false" ht="12.8" hidden="false" customHeight="false" outlineLevel="0" collapsed="false">
      <c r="A1068" s="0" t="n">
        <v>1.50592289784129E+018</v>
      </c>
      <c r="B1068" s="0" t="n">
        <v>1067</v>
      </c>
      <c r="C1068" s="0" t="n">
        <v>1.50592289784069E+018</v>
      </c>
      <c r="D1068" s="0" t="n">
        <v>31.4735743283</v>
      </c>
      <c r="E1068" s="0" t="n">
        <v>-83.5299888133</v>
      </c>
      <c r="F1068" s="0" t="n">
        <v>77.877</v>
      </c>
    </row>
    <row r="1069" customFormat="false" ht="12.8" hidden="false" customHeight="false" outlineLevel="0" collapsed="false">
      <c r="A1069" s="0" t="n">
        <v>1.50592289804885E+018</v>
      </c>
      <c r="B1069" s="0" t="n">
        <v>1068</v>
      </c>
      <c r="C1069" s="0" t="n">
        <v>1.50592289804857E+018</v>
      </c>
      <c r="D1069" s="0" t="n">
        <v>31.4735734717</v>
      </c>
      <c r="E1069" s="0" t="n">
        <v>-83.5299905233</v>
      </c>
      <c r="F1069" s="0" t="n">
        <v>77.885</v>
      </c>
    </row>
    <row r="1070" customFormat="false" ht="12.8" hidden="false" customHeight="false" outlineLevel="0" collapsed="false">
      <c r="A1070" s="0" t="n">
        <v>1.50592289827884E+018</v>
      </c>
      <c r="B1070" s="0" t="n">
        <v>1069</v>
      </c>
      <c r="C1070" s="0" t="n">
        <v>1.50592289827834E+018</v>
      </c>
      <c r="D1070" s="0" t="n">
        <v>31.47357279</v>
      </c>
      <c r="E1070" s="0" t="n">
        <v>-83.5299921583</v>
      </c>
      <c r="F1070" s="0" t="n">
        <v>77.867</v>
      </c>
    </row>
    <row r="1071" customFormat="false" ht="12.8" hidden="false" customHeight="false" outlineLevel="0" collapsed="false">
      <c r="A1071" s="0" t="n">
        <v>1.50592289843368E+018</v>
      </c>
      <c r="B1071" s="0" t="n">
        <v>1070</v>
      </c>
      <c r="C1071" s="0" t="n">
        <v>1.50592289843298E+018</v>
      </c>
      <c r="D1071" s="0" t="n">
        <v>31.4735718317</v>
      </c>
      <c r="E1071" s="0" t="n">
        <v>-83.5299937333</v>
      </c>
      <c r="F1071" s="0" t="n">
        <v>77.867</v>
      </c>
    </row>
    <row r="1072" customFormat="false" ht="12.8" hidden="false" customHeight="false" outlineLevel="0" collapsed="false">
      <c r="A1072" s="0" t="n">
        <v>1.50592289863989E+018</v>
      </c>
      <c r="B1072" s="0" t="n">
        <v>1071</v>
      </c>
      <c r="C1072" s="0" t="n">
        <v>1.50592289863921E+018</v>
      </c>
      <c r="D1072" s="0" t="n">
        <v>31.473571055</v>
      </c>
      <c r="E1072" s="0" t="n">
        <v>-83.5299954367</v>
      </c>
      <c r="F1072" s="0" t="n">
        <v>77.882</v>
      </c>
    </row>
    <row r="1073" customFormat="false" ht="12.8" hidden="false" customHeight="false" outlineLevel="0" collapsed="false">
      <c r="A1073" s="0" t="n">
        <v>1.50592289883653E+018</v>
      </c>
      <c r="B1073" s="0" t="n">
        <v>1072</v>
      </c>
      <c r="C1073" s="0" t="n">
        <v>1.50592289883604E+018</v>
      </c>
      <c r="D1073" s="0" t="n">
        <v>31.4735703033</v>
      </c>
      <c r="E1073" s="0" t="n">
        <v>-83.52999716</v>
      </c>
      <c r="F1073" s="0" t="n">
        <v>77.875</v>
      </c>
    </row>
    <row r="1074" customFormat="false" ht="12.8" hidden="false" customHeight="false" outlineLevel="0" collapsed="false">
      <c r="A1074" s="0" t="n">
        <v>1.50592289903301E+018</v>
      </c>
      <c r="B1074" s="0" t="n">
        <v>1073</v>
      </c>
      <c r="C1074" s="0" t="n">
        <v>1.50592289903234E+018</v>
      </c>
      <c r="D1074" s="0" t="n">
        <v>31.4735695817</v>
      </c>
      <c r="E1074" s="0" t="n">
        <v>-83.52999889</v>
      </c>
      <c r="F1074" s="0" t="n">
        <v>77.874</v>
      </c>
    </row>
    <row r="1075" customFormat="false" ht="12.8" hidden="false" customHeight="false" outlineLevel="0" collapsed="false">
      <c r="A1075" s="0" t="n">
        <v>1.50592289923988E+018</v>
      </c>
      <c r="B1075" s="0" t="n">
        <v>1074</v>
      </c>
      <c r="C1075" s="0" t="n">
        <v>1.50592289923956E+018</v>
      </c>
      <c r="D1075" s="0" t="n">
        <v>31.4735689717</v>
      </c>
      <c r="E1075" s="0" t="n">
        <v>-83.5300007217</v>
      </c>
      <c r="F1075" s="0" t="n">
        <v>77.866</v>
      </c>
    </row>
    <row r="1076" customFormat="false" ht="12.8" hidden="false" customHeight="false" outlineLevel="0" collapsed="false">
      <c r="A1076" s="0" t="n">
        <v>1.50592289944292E+018</v>
      </c>
      <c r="B1076" s="0" t="n">
        <v>1075</v>
      </c>
      <c r="C1076" s="0" t="n">
        <v>1.5059228994424E+018</v>
      </c>
      <c r="D1076" s="0" t="n">
        <v>31.47356851</v>
      </c>
      <c r="E1076" s="0" t="n">
        <v>-83.530002625</v>
      </c>
      <c r="F1076" s="0" t="n">
        <v>77.865</v>
      </c>
    </row>
    <row r="1077" customFormat="false" ht="12.8" hidden="false" customHeight="false" outlineLevel="0" collapsed="false">
      <c r="A1077" s="0" t="n">
        <v>1.50592289964944E+018</v>
      </c>
      <c r="B1077" s="0" t="n">
        <v>1076</v>
      </c>
      <c r="C1077" s="0" t="n">
        <v>1.50592289964902E+018</v>
      </c>
      <c r="D1077" s="0" t="n">
        <v>31.4735680767</v>
      </c>
      <c r="E1077" s="0" t="n">
        <v>-83.53000446</v>
      </c>
      <c r="F1077" s="0" t="n">
        <v>77.86</v>
      </c>
    </row>
    <row r="1078" customFormat="false" ht="12.8" hidden="false" customHeight="false" outlineLevel="0" collapsed="false">
      <c r="A1078" s="0" t="n">
        <v>1.50592289985704E+018</v>
      </c>
      <c r="B1078" s="0" t="n">
        <v>1077</v>
      </c>
      <c r="C1078" s="0" t="n">
        <v>1.50592289985624E+018</v>
      </c>
      <c r="D1078" s="0" t="n">
        <v>31.4735672733</v>
      </c>
      <c r="E1078" s="0" t="n">
        <v>-83.530006185</v>
      </c>
      <c r="F1078" s="0" t="n">
        <v>77.868</v>
      </c>
    </row>
    <row r="1079" customFormat="false" ht="12.8" hidden="false" customHeight="false" outlineLevel="0" collapsed="false">
      <c r="A1079" s="0" t="n">
        <v>1.50592290002709E+018</v>
      </c>
      <c r="B1079" s="0" t="n">
        <v>1078</v>
      </c>
      <c r="C1079" s="0" t="n">
        <v>1.50592290002668E+018</v>
      </c>
      <c r="D1079" s="0" t="n">
        <v>31.4735666617</v>
      </c>
      <c r="E1079" s="0" t="n">
        <v>-83.530007935</v>
      </c>
      <c r="F1079" s="0" t="n">
        <v>77.878</v>
      </c>
    </row>
    <row r="1080" customFormat="false" ht="12.8" hidden="false" customHeight="false" outlineLevel="0" collapsed="false">
      <c r="A1080" s="0" t="n">
        <v>1.50592290023253E+018</v>
      </c>
      <c r="B1080" s="0" t="n">
        <v>1079</v>
      </c>
      <c r="C1080" s="0" t="n">
        <v>1.50592290023213E+018</v>
      </c>
      <c r="D1080" s="0" t="n">
        <v>31.4735661667</v>
      </c>
      <c r="E1080" s="0" t="n">
        <v>-83.5300098033</v>
      </c>
      <c r="F1080" s="0" t="n">
        <v>77.873</v>
      </c>
    </row>
    <row r="1081" customFormat="false" ht="12.8" hidden="false" customHeight="false" outlineLevel="0" collapsed="false">
      <c r="A1081" s="0" t="n">
        <v>1.50592290044889E+018</v>
      </c>
      <c r="B1081" s="0" t="n">
        <v>1080</v>
      </c>
      <c r="C1081" s="0" t="n">
        <v>1.50592290044855E+018</v>
      </c>
      <c r="D1081" s="0" t="n">
        <v>31.4735656233</v>
      </c>
      <c r="E1081" s="0" t="n">
        <v>-83.530011725</v>
      </c>
      <c r="F1081" s="0" t="n">
        <v>77.866</v>
      </c>
    </row>
    <row r="1082" customFormat="false" ht="12.8" hidden="false" customHeight="false" outlineLevel="0" collapsed="false">
      <c r="A1082" s="0" t="n">
        <v>1.5059229006357E+018</v>
      </c>
      <c r="B1082" s="0" t="n">
        <v>1081</v>
      </c>
      <c r="C1082" s="0" t="n">
        <v>1.50592290063508E+018</v>
      </c>
      <c r="D1082" s="0" t="n">
        <v>31.4735651383</v>
      </c>
      <c r="E1082" s="0" t="n">
        <v>-83.530013645</v>
      </c>
      <c r="F1082" s="0" t="n">
        <v>77.869</v>
      </c>
    </row>
    <row r="1083" customFormat="false" ht="12.8" hidden="false" customHeight="false" outlineLevel="0" collapsed="false">
      <c r="A1083" s="0" t="n">
        <v>1.50592290083325E+018</v>
      </c>
      <c r="B1083" s="0" t="n">
        <v>1082</v>
      </c>
      <c r="C1083" s="0" t="n">
        <v>1.50592290083268E+018</v>
      </c>
      <c r="D1083" s="0" t="n">
        <v>31.4735643883</v>
      </c>
      <c r="E1083" s="0" t="n">
        <v>-83.5300154117</v>
      </c>
      <c r="F1083" s="0" t="n">
        <v>77.88</v>
      </c>
    </row>
    <row r="1084" customFormat="false" ht="12.8" hidden="false" customHeight="false" outlineLevel="0" collapsed="false">
      <c r="A1084" s="0" t="n">
        <v>1.50592290103958E+018</v>
      </c>
      <c r="B1084" s="0" t="n">
        <v>1083</v>
      </c>
      <c r="C1084" s="0" t="n">
        <v>1.50592290103882E+018</v>
      </c>
      <c r="D1084" s="0" t="n">
        <v>31.4735636483</v>
      </c>
      <c r="E1084" s="0" t="n">
        <v>-83.5300171517</v>
      </c>
      <c r="F1084" s="0" t="n">
        <v>77.864</v>
      </c>
    </row>
    <row r="1085" customFormat="false" ht="12.8" hidden="false" customHeight="false" outlineLevel="0" collapsed="false">
      <c r="A1085" s="0" t="n">
        <v>1.5059229013126E+018</v>
      </c>
      <c r="B1085" s="0" t="n">
        <v>1084</v>
      </c>
      <c r="C1085" s="0" t="n">
        <v>1.50592290131184E+018</v>
      </c>
      <c r="D1085" s="0" t="n">
        <v>31.4735627533</v>
      </c>
      <c r="E1085" s="0" t="n">
        <v>-83.5300188433</v>
      </c>
      <c r="F1085" s="0" t="n">
        <v>77.857</v>
      </c>
    </row>
    <row r="1086" customFormat="false" ht="12.8" hidden="false" customHeight="false" outlineLevel="0" collapsed="false">
      <c r="A1086" s="0" t="n">
        <v>1.50592290143898E+018</v>
      </c>
      <c r="B1086" s="0" t="n">
        <v>1085</v>
      </c>
      <c r="C1086" s="0" t="n">
        <v>1.50592290143862E+018</v>
      </c>
      <c r="D1086" s="0" t="n">
        <v>31.47356183</v>
      </c>
      <c r="E1086" s="0" t="n">
        <v>-83.5300205567</v>
      </c>
      <c r="F1086" s="0" t="n">
        <v>77.863</v>
      </c>
    </row>
    <row r="1087" customFormat="false" ht="12.8" hidden="false" customHeight="false" outlineLevel="0" collapsed="false">
      <c r="A1087" s="0" t="n">
        <v>1.50592290164318E+018</v>
      </c>
      <c r="B1087" s="0" t="n">
        <v>1086</v>
      </c>
      <c r="C1087" s="0" t="n">
        <v>1.50592290164251E+018</v>
      </c>
      <c r="D1087" s="0" t="n">
        <v>31.4735610667</v>
      </c>
      <c r="E1087" s="0" t="n">
        <v>-83.5300222833</v>
      </c>
      <c r="F1087" s="0" t="n">
        <v>77.875</v>
      </c>
    </row>
    <row r="1088" customFormat="false" ht="12.8" hidden="false" customHeight="false" outlineLevel="0" collapsed="false">
      <c r="A1088" s="0" t="n">
        <v>1.50592290183508E+018</v>
      </c>
      <c r="B1088" s="0" t="n">
        <v>1087</v>
      </c>
      <c r="C1088" s="0" t="n">
        <v>1.5059229018346E+018</v>
      </c>
      <c r="D1088" s="0" t="n">
        <v>31.47356041</v>
      </c>
      <c r="E1088" s="0" t="n">
        <v>-83.53002393</v>
      </c>
      <c r="F1088" s="0" t="n">
        <v>77.883</v>
      </c>
    </row>
    <row r="1089" customFormat="false" ht="12.8" hidden="false" customHeight="false" outlineLevel="0" collapsed="false">
      <c r="A1089" s="0" t="n">
        <v>1.50592290203093E+018</v>
      </c>
      <c r="B1089" s="0" t="n">
        <v>1088</v>
      </c>
      <c r="C1089" s="0" t="n">
        <v>1.50592290203045E+018</v>
      </c>
      <c r="D1089" s="0" t="n">
        <v>31.473559715</v>
      </c>
      <c r="E1089" s="0" t="n">
        <v>-83.5300256483</v>
      </c>
      <c r="F1089" s="0" t="n">
        <v>77.893</v>
      </c>
    </row>
    <row r="1090" customFormat="false" ht="12.8" hidden="false" customHeight="false" outlineLevel="0" collapsed="false">
      <c r="A1090" s="0" t="n">
        <v>1.50592290228449E+018</v>
      </c>
      <c r="B1090" s="0" t="n">
        <v>1089</v>
      </c>
      <c r="C1090" s="0" t="n">
        <v>1.505922902284E+018</v>
      </c>
      <c r="D1090" s="0" t="n">
        <v>31.4735587983</v>
      </c>
      <c r="E1090" s="0" t="n">
        <v>-83.5300273267</v>
      </c>
      <c r="F1090" s="0" t="n">
        <v>77.883</v>
      </c>
    </row>
    <row r="1091" customFormat="false" ht="12.8" hidden="false" customHeight="false" outlineLevel="0" collapsed="false">
      <c r="A1091" s="0" t="n">
        <v>1.50592290244482E+018</v>
      </c>
      <c r="B1091" s="0" t="n">
        <v>1090</v>
      </c>
      <c r="C1091" s="0" t="n">
        <v>1.50592290244423E+018</v>
      </c>
      <c r="D1091" s="0" t="n">
        <v>31.473557995</v>
      </c>
      <c r="E1091" s="0" t="n">
        <v>-83.5300290933</v>
      </c>
      <c r="F1091" s="0" t="n">
        <v>77.871</v>
      </c>
    </row>
    <row r="1092" customFormat="false" ht="12.8" hidden="false" customHeight="false" outlineLevel="0" collapsed="false">
      <c r="A1092" s="0" t="n">
        <v>1.50592290264615E+018</v>
      </c>
      <c r="B1092" s="0" t="n">
        <v>1091</v>
      </c>
      <c r="C1092" s="0" t="n">
        <v>1.50592290264559E+018</v>
      </c>
      <c r="D1092" s="0" t="n">
        <v>31.4735572817</v>
      </c>
      <c r="E1092" s="0" t="n">
        <v>-83.53003083</v>
      </c>
      <c r="F1092" s="0" t="n">
        <v>77.876</v>
      </c>
    </row>
    <row r="1093" customFormat="false" ht="12.8" hidden="false" customHeight="false" outlineLevel="0" collapsed="false">
      <c r="A1093" s="0" t="n">
        <v>1.50592290283041E+018</v>
      </c>
      <c r="B1093" s="0" t="n">
        <v>1092</v>
      </c>
      <c r="C1093" s="0" t="n">
        <v>1.50592290282993E+018</v>
      </c>
      <c r="D1093" s="0" t="n">
        <v>31.4735564783</v>
      </c>
      <c r="E1093" s="0" t="n">
        <v>-83.53003263</v>
      </c>
      <c r="F1093" s="0" t="n">
        <v>77.905</v>
      </c>
    </row>
    <row r="1094" customFormat="false" ht="12.8" hidden="false" customHeight="false" outlineLevel="0" collapsed="false">
      <c r="A1094" s="0" t="n">
        <v>1.50592290304129E+018</v>
      </c>
      <c r="B1094" s="0" t="n">
        <v>1093</v>
      </c>
      <c r="C1094" s="0" t="n">
        <v>1.50592290304083E+018</v>
      </c>
      <c r="D1094" s="0" t="n">
        <v>31.47355567</v>
      </c>
      <c r="E1094" s="0" t="n">
        <v>-83.53003441</v>
      </c>
      <c r="F1094" s="0" t="n">
        <v>77.911</v>
      </c>
    </row>
    <row r="1095" customFormat="false" ht="12.8" hidden="false" customHeight="false" outlineLevel="0" collapsed="false">
      <c r="A1095" s="0" t="n">
        <v>1.50592290323839E+018</v>
      </c>
      <c r="B1095" s="0" t="n">
        <v>1094</v>
      </c>
      <c r="C1095" s="0" t="n">
        <v>1.50592290323783E+018</v>
      </c>
      <c r="D1095" s="0" t="n">
        <v>31.4735548917</v>
      </c>
      <c r="E1095" s="0" t="n">
        <v>-83.530036145</v>
      </c>
      <c r="F1095" s="0" t="n">
        <v>77.912</v>
      </c>
    </row>
    <row r="1096" customFormat="false" ht="12.8" hidden="false" customHeight="false" outlineLevel="0" collapsed="false">
      <c r="A1096" s="0" t="n">
        <v>1.50592290343681E+018</v>
      </c>
      <c r="B1096" s="0" t="n">
        <v>1095</v>
      </c>
      <c r="C1096" s="0" t="n">
        <v>1.50592290343599E+018</v>
      </c>
      <c r="D1096" s="0" t="n">
        <v>31.473554105</v>
      </c>
      <c r="E1096" s="0" t="n">
        <v>-83.5300379617</v>
      </c>
      <c r="F1096" s="0" t="n">
        <v>77.923</v>
      </c>
    </row>
    <row r="1097" customFormat="false" ht="12.8" hidden="false" customHeight="false" outlineLevel="0" collapsed="false">
      <c r="A1097" s="0" t="n">
        <v>1.50592290363405E+018</v>
      </c>
      <c r="B1097" s="0" t="n">
        <v>1096</v>
      </c>
      <c r="C1097" s="0" t="n">
        <v>1.50592290363354E+018</v>
      </c>
      <c r="D1097" s="0" t="n">
        <v>31.473553265</v>
      </c>
      <c r="E1097" s="0" t="n">
        <v>-83.5300397367</v>
      </c>
      <c r="F1097" s="0" t="n">
        <v>77.917</v>
      </c>
    </row>
    <row r="1098" customFormat="false" ht="12.8" hidden="false" customHeight="false" outlineLevel="0" collapsed="false">
      <c r="A1098" s="0" t="n">
        <v>1.50592290383466E+018</v>
      </c>
      <c r="B1098" s="0" t="n">
        <v>1097</v>
      </c>
      <c r="C1098" s="0" t="n">
        <v>1.50592290383416E+018</v>
      </c>
      <c r="D1098" s="0" t="n">
        <v>31.4735524783</v>
      </c>
      <c r="E1098" s="0" t="n">
        <v>-83.53004147</v>
      </c>
      <c r="F1098" s="0" t="n">
        <v>77.944</v>
      </c>
    </row>
    <row r="1099" customFormat="false" ht="12.8" hidden="false" customHeight="false" outlineLevel="0" collapsed="false">
      <c r="A1099" s="0" t="n">
        <v>1.50592290403977E+018</v>
      </c>
      <c r="B1099" s="0" t="n">
        <v>1098</v>
      </c>
      <c r="C1099" s="0" t="n">
        <v>1.50592290403921E+018</v>
      </c>
      <c r="D1099" s="0" t="n">
        <v>31.4735517</v>
      </c>
      <c r="E1099" s="0" t="n">
        <v>-83.5300433</v>
      </c>
      <c r="F1099" s="0" t="n">
        <v>77.95</v>
      </c>
    </row>
    <row r="1100" customFormat="false" ht="12.8" hidden="false" customHeight="false" outlineLevel="0" collapsed="false">
      <c r="A1100" s="0" t="n">
        <v>1.50592290424604E+018</v>
      </c>
      <c r="B1100" s="0" t="n">
        <v>1099</v>
      </c>
      <c r="C1100" s="0" t="n">
        <v>1.50592290424529E+018</v>
      </c>
      <c r="D1100" s="0" t="n">
        <v>31.47355093</v>
      </c>
      <c r="E1100" s="0" t="n">
        <v>-83.5300450317</v>
      </c>
      <c r="F1100" s="0" t="n">
        <v>77.939</v>
      </c>
    </row>
    <row r="1101" customFormat="false" ht="12.8" hidden="false" customHeight="false" outlineLevel="0" collapsed="false">
      <c r="A1101" s="0" t="n">
        <v>1.50592290443452E+018</v>
      </c>
      <c r="B1101" s="0" t="n">
        <v>1100</v>
      </c>
      <c r="C1101" s="0" t="n">
        <v>1.50592290443379E+018</v>
      </c>
      <c r="D1101" s="0" t="n">
        <v>31.4735501167</v>
      </c>
      <c r="E1101" s="0" t="n">
        <v>-83.5300468383</v>
      </c>
      <c r="F1101" s="0" t="n">
        <v>77.939</v>
      </c>
    </row>
    <row r="1102" customFormat="false" ht="12.8" hidden="false" customHeight="false" outlineLevel="0" collapsed="false">
      <c r="A1102" s="0" t="n">
        <v>1.50592290463901E+018</v>
      </c>
      <c r="B1102" s="0" t="n">
        <v>1101</v>
      </c>
      <c r="C1102" s="0" t="n">
        <v>1.50592290463845E+018</v>
      </c>
      <c r="D1102" s="0" t="n">
        <v>31.4735493283</v>
      </c>
      <c r="E1102" s="0" t="n">
        <v>-83.53004858</v>
      </c>
      <c r="F1102" s="0" t="n">
        <v>77.964</v>
      </c>
    </row>
    <row r="1103" customFormat="false" ht="12.8" hidden="false" customHeight="false" outlineLevel="0" collapsed="false">
      <c r="A1103" s="0" t="n">
        <v>1.50592290484515E+018</v>
      </c>
      <c r="B1103" s="0" t="n">
        <v>1102</v>
      </c>
      <c r="C1103" s="0" t="n">
        <v>1.5059229048447E+018</v>
      </c>
      <c r="D1103" s="0" t="n">
        <v>31.473548595</v>
      </c>
      <c r="E1103" s="0" t="n">
        <v>-83.5300503433</v>
      </c>
      <c r="F1103" s="0" t="n">
        <v>77.971</v>
      </c>
    </row>
    <row r="1104" customFormat="false" ht="12.8" hidden="false" customHeight="false" outlineLevel="0" collapsed="false">
      <c r="A1104" s="0" t="n">
        <v>1.50592290503184E+018</v>
      </c>
      <c r="B1104" s="0" t="n">
        <v>1103</v>
      </c>
      <c r="C1104" s="0" t="n">
        <v>1.50592290503142E+018</v>
      </c>
      <c r="D1104" s="0" t="n">
        <v>31.4735478417</v>
      </c>
      <c r="E1104" s="0" t="n">
        <v>-83.5300521783</v>
      </c>
      <c r="F1104" s="0" t="n">
        <v>77.963</v>
      </c>
    </row>
    <row r="1105" customFormat="false" ht="12.8" hidden="false" customHeight="false" outlineLevel="0" collapsed="false">
      <c r="A1105" s="0" t="n">
        <v>1.50592290523624E+018</v>
      </c>
      <c r="B1105" s="0" t="n">
        <v>1104</v>
      </c>
      <c r="C1105" s="0" t="n">
        <v>1.50592290523587E+018</v>
      </c>
      <c r="D1105" s="0" t="n">
        <v>31.4735469917</v>
      </c>
      <c r="E1105" s="0" t="n">
        <v>-83.530053885</v>
      </c>
      <c r="F1105" s="0" t="n">
        <v>77.965</v>
      </c>
    </row>
    <row r="1106" customFormat="false" ht="12.8" hidden="false" customHeight="false" outlineLevel="0" collapsed="false">
      <c r="A1106" s="0" t="n">
        <v>1.50592290543435E+018</v>
      </c>
      <c r="B1106" s="0" t="n">
        <v>1105</v>
      </c>
      <c r="C1106" s="0" t="n">
        <v>1.50592290543382E+018</v>
      </c>
      <c r="D1106" s="0" t="n">
        <v>31.4735463133</v>
      </c>
      <c r="E1106" s="0" t="n">
        <v>-83.530055605</v>
      </c>
      <c r="F1106" s="0" t="n">
        <v>77.973</v>
      </c>
    </row>
    <row r="1107" customFormat="false" ht="12.8" hidden="false" customHeight="false" outlineLevel="0" collapsed="false">
      <c r="A1107" s="0" t="n">
        <v>1.50592290564397E+018</v>
      </c>
      <c r="B1107" s="0" t="n">
        <v>1106</v>
      </c>
      <c r="C1107" s="0" t="n">
        <v>1.50592290564339E+018</v>
      </c>
      <c r="D1107" s="0" t="n">
        <v>31.47354568</v>
      </c>
      <c r="E1107" s="0" t="n">
        <v>-83.5300573633</v>
      </c>
      <c r="F1107" s="0" t="n">
        <v>77.97</v>
      </c>
    </row>
    <row r="1108" customFormat="false" ht="12.8" hidden="false" customHeight="false" outlineLevel="0" collapsed="false">
      <c r="A1108" s="0" t="n">
        <v>1.50592290583549E+018</v>
      </c>
      <c r="B1108" s="0" t="n">
        <v>1107</v>
      </c>
      <c r="C1108" s="0" t="n">
        <v>1.50592290583492E+018</v>
      </c>
      <c r="D1108" s="0" t="n">
        <v>31.473544855</v>
      </c>
      <c r="E1108" s="0" t="n">
        <v>-83.5300590817</v>
      </c>
      <c r="F1108" s="0" t="n">
        <v>77.984</v>
      </c>
    </row>
    <row r="1109" customFormat="false" ht="12.8" hidden="false" customHeight="false" outlineLevel="0" collapsed="false">
      <c r="A1109" s="0" t="n">
        <v>1.50592290603763E+018</v>
      </c>
      <c r="B1109" s="0" t="n">
        <v>1108</v>
      </c>
      <c r="C1109" s="0" t="n">
        <v>1.50592290603687E+018</v>
      </c>
      <c r="D1109" s="0" t="n">
        <v>31.473544185</v>
      </c>
      <c r="E1109" s="0" t="n">
        <v>-83.5300608367</v>
      </c>
      <c r="F1109" s="0" t="n">
        <v>77.991</v>
      </c>
    </row>
    <row r="1110" customFormat="false" ht="12.8" hidden="false" customHeight="false" outlineLevel="0" collapsed="false">
      <c r="A1110" s="0" t="n">
        <v>1.50592290623018E+018</v>
      </c>
      <c r="B1110" s="0" t="n">
        <v>1109</v>
      </c>
      <c r="C1110" s="0" t="n">
        <v>1.50592290622972E+018</v>
      </c>
      <c r="D1110" s="0" t="n">
        <v>31.4735436267</v>
      </c>
      <c r="E1110" s="0" t="n">
        <v>-83.5300628217</v>
      </c>
      <c r="F1110" s="0" t="n">
        <v>78.012</v>
      </c>
    </row>
    <row r="1111" customFormat="false" ht="12.8" hidden="false" customHeight="false" outlineLevel="0" collapsed="false">
      <c r="A1111" s="0" t="n">
        <v>1.50592290643495E+018</v>
      </c>
      <c r="B1111" s="0" t="n">
        <v>1110</v>
      </c>
      <c r="C1111" s="0" t="n">
        <v>1.50592290643446E+018</v>
      </c>
      <c r="D1111" s="0" t="n">
        <v>31.4735428933</v>
      </c>
      <c r="E1111" s="0" t="n">
        <v>-83.5300644683</v>
      </c>
      <c r="F1111" s="0" t="n">
        <v>78.017</v>
      </c>
    </row>
    <row r="1112" customFormat="false" ht="12.8" hidden="false" customHeight="false" outlineLevel="0" collapsed="false">
      <c r="A1112" s="0" t="n">
        <v>1.50592290664407E+018</v>
      </c>
      <c r="B1112" s="0" t="n">
        <v>1111</v>
      </c>
      <c r="C1112" s="0" t="n">
        <v>1.50592290664349E+018</v>
      </c>
      <c r="D1112" s="0" t="n">
        <v>31.4735420867</v>
      </c>
      <c r="E1112" s="0" t="n">
        <v>-83.5300659967</v>
      </c>
      <c r="F1112" s="0" t="n">
        <v>78.036</v>
      </c>
    </row>
    <row r="1113" customFormat="false" ht="12.8" hidden="false" customHeight="false" outlineLevel="0" collapsed="false">
      <c r="A1113" s="0" t="n">
        <v>1.50592290683951E+018</v>
      </c>
      <c r="B1113" s="0" t="n">
        <v>1112</v>
      </c>
      <c r="C1113" s="0" t="n">
        <v>1.50592290683908E+018</v>
      </c>
      <c r="D1113" s="0" t="n">
        <v>31.4735414433</v>
      </c>
      <c r="E1113" s="0" t="n">
        <v>-83.530067765</v>
      </c>
      <c r="F1113" s="0" t="n">
        <v>78.007</v>
      </c>
    </row>
    <row r="1114" customFormat="false" ht="12.8" hidden="false" customHeight="false" outlineLevel="0" collapsed="false">
      <c r="A1114" s="0" t="n">
        <v>1.50592290703504E+018</v>
      </c>
      <c r="B1114" s="0" t="n">
        <v>1113</v>
      </c>
      <c r="C1114" s="0" t="n">
        <v>1.50592290703424E+018</v>
      </c>
      <c r="D1114" s="0" t="n">
        <v>31.473540565</v>
      </c>
      <c r="E1114" s="0" t="n">
        <v>-83.53006944</v>
      </c>
      <c r="F1114" s="0" t="n">
        <v>78.054</v>
      </c>
    </row>
    <row r="1115" customFormat="false" ht="12.8" hidden="false" customHeight="false" outlineLevel="0" collapsed="false">
      <c r="A1115" s="0" t="n">
        <v>1.50592290723428E+018</v>
      </c>
      <c r="B1115" s="0" t="n">
        <v>1114</v>
      </c>
      <c r="C1115" s="0" t="n">
        <v>1.50592290723397E+018</v>
      </c>
      <c r="D1115" s="0" t="n">
        <v>31.47353982</v>
      </c>
      <c r="E1115" s="0" t="n">
        <v>-83.530071275</v>
      </c>
      <c r="F1115" s="0" t="n">
        <v>78.005</v>
      </c>
    </row>
    <row r="1116" customFormat="false" ht="12.8" hidden="false" customHeight="false" outlineLevel="0" collapsed="false">
      <c r="A1116" s="0" t="n">
        <v>1.50592290744478E+018</v>
      </c>
      <c r="B1116" s="0" t="n">
        <v>1115</v>
      </c>
      <c r="C1116" s="0" t="n">
        <v>1.50592290744429E+018</v>
      </c>
      <c r="D1116" s="0" t="n">
        <v>31.4735390017</v>
      </c>
      <c r="E1116" s="0" t="n">
        <v>-83.5300729917</v>
      </c>
      <c r="F1116" s="0" t="n">
        <v>78.004</v>
      </c>
    </row>
    <row r="1117" customFormat="false" ht="12.8" hidden="false" customHeight="false" outlineLevel="0" collapsed="false">
      <c r="A1117" s="0" t="n">
        <v>1.50592290763987E+018</v>
      </c>
      <c r="B1117" s="0" t="n">
        <v>1116</v>
      </c>
      <c r="C1117" s="0" t="n">
        <v>1.50592290763925E+018</v>
      </c>
      <c r="D1117" s="0" t="n">
        <v>31.4735382767</v>
      </c>
      <c r="E1117" s="0" t="n">
        <v>-83.5300747917</v>
      </c>
      <c r="F1117" s="0" t="n">
        <v>78.011</v>
      </c>
    </row>
    <row r="1118" customFormat="false" ht="12.8" hidden="false" customHeight="false" outlineLevel="0" collapsed="false">
      <c r="A1118" s="0" t="n">
        <v>1.50592290783616E+018</v>
      </c>
      <c r="B1118" s="0" t="n">
        <v>1117</v>
      </c>
      <c r="C1118" s="0" t="n">
        <v>1.50592290783569E+018</v>
      </c>
      <c r="D1118" s="0" t="n">
        <v>31.473537415</v>
      </c>
      <c r="E1118" s="0" t="n">
        <v>-83.5300765783</v>
      </c>
      <c r="F1118" s="0" t="n">
        <v>78.03</v>
      </c>
    </row>
    <row r="1119" customFormat="false" ht="12.8" hidden="false" customHeight="false" outlineLevel="0" collapsed="false">
      <c r="A1119" s="0" t="n">
        <v>1.50592290802966E+018</v>
      </c>
      <c r="B1119" s="0" t="n">
        <v>1118</v>
      </c>
      <c r="C1119" s="0" t="n">
        <v>1.50592290802935E+018</v>
      </c>
      <c r="D1119" s="0" t="n">
        <v>31.4735365633</v>
      </c>
      <c r="E1119" s="0" t="n">
        <v>-83.5300782333</v>
      </c>
      <c r="F1119" s="0" t="n">
        <v>78.03</v>
      </c>
    </row>
    <row r="1120" customFormat="false" ht="12.8" hidden="false" customHeight="false" outlineLevel="0" collapsed="false">
      <c r="A1120" s="0" t="n">
        <v>1.50592290823466E+018</v>
      </c>
      <c r="B1120" s="0" t="n">
        <v>1119</v>
      </c>
      <c r="C1120" s="0" t="n">
        <v>1.50592290823382E+018</v>
      </c>
      <c r="D1120" s="0" t="n">
        <v>31.4735358267</v>
      </c>
      <c r="E1120" s="0" t="n">
        <v>-83.5300800133</v>
      </c>
      <c r="F1120" s="0" t="n">
        <v>78.033</v>
      </c>
    </row>
    <row r="1121" customFormat="false" ht="12.8" hidden="false" customHeight="false" outlineLevel="0" collapsed="false">
      <c r="A1121" s="0" t="n">
        <v>1.50592290844326E+018</v>
      </c>
      <c r="B1121" s="0" t="n">
        <v>1120</v>
      </c>
      <c r="C1121" s="0" t="n">
        <v>1.50592290844263E+018</v>
      </c>
      <c r="D1121" s="0" t="n">
        <v>31.47353501</v>
      </c>
      <c r="E1121" s="0" t="n">
        <v>-83.53008174</v>
      </c>
      <c r="F1121" s="0" t="n">
        <v>78.035</v>
      </c>
    </row>
    <row r="1122" customFormat="false" ht="12.8" hidden="false" customHeight="false" outlineLevel="0" collapsed="false">
      <c r="A1122" s="0" t="n">
        <v>1.505922908633E+018</v>
      </c>
      <c r="B1122" s="0" t="n">
        <v>1121</v>
      </c>
      <c r="C1122" s="0" t="n">
        <v>1.50592290863245E+018</v>
      </c>
      <c r="D1122" s="0" t="n">
        <v>31.4735341483</v>
      </c>
      <c r="E1122" s="0" t="n">
        <v>-83.5300834133</v>
      </c>
      <c r="F1122" s="0" t="n">
        <v>78.04</v>
      </c>
    </row>
    <row r="1123" customFormat="false" ht="12.8" hidden="false" customHeight="false" outlineLevel="0" collapsed="false">
      <c r="A1123" s="0" t="n">
        <v>1.50592290884431E+018</v>
      </c>
      <c r="B1123" s="0" t="n">
        <v>1122</v>
      </c>
      <c r="C1123" s="0" t="n">
        <v>1.50592290884354E+018</v>
      </c>
      <c r="D1123" s="0" t="n">
        <v>31.4735331283</v>
      </c>
      <c r="E1123" s="0" t="n">
        <v>-83.5300849933</v>
      </c>
      <c r="F1123" s="0" t="n">
        <v>78.065</v>
      </c>
    </row>
    <row r="1124" customFormat="false" ht="12.8" hidden="false" customHeight="false" outlineLevel="0" collapsed="false">
      <c r="A1124" s="0" t="n">
        <v>1.50592290903403E+018</v>
      </c>
      <c r="B1124" s="0" t="n">
        <v>1123</v>
      </c>
      <c r="C1124" s="0" t="n">
        <v>1.50592290902919E+018</v>
      </c>
      <c r="D1124" s="0" t="n">
        <v>31.47353238</v>
      </c>
      <c r="E1124" s="0" t="n">
        <v>-83.5300867783</v>
      </c>
      <c r="F1124" s="0" t="n">
        <v>78.055</v>
      </c>
    </row>
    <row r="1125" customFormat="false" ht="12.8" hidden="false" customHeight="false" outlineLevel="0" collapsed="false">
      <c r="A1125" s="0" t="n">
        <v>1.50592290932485E+018</v>
      </c>
      <c r="B1125" s="0" t="n">
        <v>1124</v>
      </c>
      <c r="C1125" s="0" t="n">
        <v>1.50592290932439E+018</v>
      </c>
      <c r="D1125" s="0" t="n">
        <v>31.4735318717</v>
      </c>
      <c r="E1125" s="0" t="n">
        <v>-83.5300880983</v>
      </c>
      <c r="F1125" s="0" t="n">
        <v>78.05</v>
      </c>
    </row>
    <row r="1126" customFormat="false" ht="12.8" hidden="false" customHeight="false" outlineLevel="0" collapsed="false">
      <c r="A1126" s="0" t="n">
        <v>1.50592290943681E+018</v>
      </c>
      <c r="B1126" s="0" t="n">
        <v>1125</v>
      </c>
      <c r="C1126" s="0" t="n">
        <v>1.50592290943641E+018</v>
      </c>
      <c r="D1126" s="0" t="n">
        <v>31.4735311233</v>
      </c>
      <c r="E1126" s="0" t="n">
        <v>-83.5300892583</v>
      </c>
      <c r="F1126" s="0" t="n">
        <v>78.061</v>
      </c>
    </row>
    <row r="1127" customFormat="false" ht="12.8" hidden="false" customHeight="false" outlineLevel="0" collapsed="false">
      <c r="A1127" s="0" t="n">
        <v>1.50592290962999E+018</v>
      </c>
      <c r="B1127" s="0" t="n">
        <v>1126</v>
      </c>
      <c r="C1127" s="0" t="n">
        <v>1.50592290962924E+018</v>
      </c>
      <c r="D1127" s="0" t="n">
        <v>31.4735304167</v>
      </c>
      <c r="E1127" s="0" t="n">
        <v>-83.5300907367</v>
      </c>
      <c r="F1127" s="0" t="n">
        <v>78.062</v>
      </c>
    </row>
    <row r="1128" customFormat="false" ht="12.8" hidden="false" customHeight="false" outlineLevel="0" collapsed="false">
      <c r="A1128" s="0" t="n">
        <v>1.50592290983842E+018</v>
      </c>
      <c r="B1128" s="0" t="n">
        <v>1127</v>
      </c>
      <c r="C1128" s="0" t="n">
        <v>1.50592290983781E+018</v>
      </c>
      <c r="D1128" s="0" t="n">
        <v>31.4735296933</v>
      </c>
      <c r="E1128" s="0" t="n">
        <v>-83.53009242</v>
      </c>
      <c r="F1128" s="0" t="n">
        <v>78.069</v>
      </c>
    </row>
    <row r="1129" customFormat="false" ht="12.8" hidden="false" customHeight="false" outlineLevel="0" collapsed="false">
      <c r="A1129" s="0" t="n">
        <v>1.50592291004112E+018</v>
      </c>
      <c r="B1129" s="0" t="n">
        <v>1128</v>
      </c>
      <c r="C1129" s="0" t="n">
        <v>1.50592291004085E+018</v>
      </c>
      <c r="D1129" s="0" t="n">
        <v>31.4735288517</v>
      </c>
      <c r="E1129" s="0" t="n">
        <v>-83.5300941683</v>
      </c>
      <c r="F1129" s="0" t="n">
        <v>78.073</v>
      </c>
    </row>
    <row r="1130" customFormat="false" ht="12.8" hidden="false" customHeight="false" outlineLevel="0" collapsed="false">
      <c r="A1130" s="0" t="n">
        <v>1.50592291029393E+018</v>
      </c>
      <c r="B1130" s="0" t="n">
        <v>1129</v>
      </c>
      <c r="C1130" s="0" t="n">
        <v>1.50592291029349E+018</v>
      </c>
      <c r="D1130" s="0" t="n">
        <v>31.4735279183</v>
      </c>
      <c r="E1130" s="0" t="n">
        <v>-83.53009578</v>
      </c>
      <c r="F1130" s="0" t="n">
        <v>78.056</v>
      </c>
    </row>
    <row r="1131" customFormat="false" ht="12.8" hidden="false" customHeight="false" outlineLevel="0" collapsed="false">
      <c r="A1131" s="0" t="n">
        <v>1.50592291042855E+018</v>
      </c>
      <c r="B1131" s="0" t="n">
        <v>1130</v>
      </c>
      <c r="C1131" s="0" t="n">
        <v>1.50592291042797E+018</v>
      </c>
      <c r="D1131" s="0" t="n">
        <v>31.4735270683</v>
      </c>
      <c r="E1131" s="0" t="n">
        <v>-83.5300974067</v>
      </c>
      <c r="F1131" s="0" t="n">
        <v>78.081</v>
      </c>
    </row>
    <row r="1132" customFormat="false" ht="12.8" hidden="false" customHeight="false" outlineLevel="0" collapsed="false">
      <c r="A1132" s="0" t="n">
        <v>1.50592291063436E+018</v>
      </c>
      <c r="B1132" s="0" t="n">
        <v>1131</v>
      </c>
      <c r="C1132" s="0" t="n">
        <v>1.5059229106337E+018</v>
      </c>
      <c r="D1132" s="0" t="n">
        <v>31.4735264117</v>
      </c>
      <c r="E1132" s="0" t="n">
        <v>-83.53009923</v>
      </c>
      <c r="F1132" s="0" t="n">
        <v>78.072</v>
      </c>
    </row>
    <row r="1133" customFormat="false" ht="12.8" hidden="false" customHeight="false" outlineLevel="0" collapsed="false">
      <c r="A1133" s="0" t="n">
        <v>1.50592291082895E+018</v>
      </c>
      <c r="B1133" s="0" t="n">
        <v>1132</v>
      </c>
      <c r="C1133" s="0" t="n">
        <v>1.50592291082848E+018</v>
      </c>
      <c r="D1133" s="0" t="n">
        <v>31.473525605</v>
      </c>
      <c r="E1133" s="0" t="n">
        <v>-83.5301009383</v>
      </c>
      <c r="F1133" s="0" t="n">
        <v>78.074</v>
      </c>
    </row>
    <row r="1134" customFormat="false" ht="12.8" hidden="false" customHeight="false" outlineLevel="0" collapsed="false">
      <c r="A1134" s="0" t="n">
        <v>1.50592291104436E+018</v>
      </c>
      <c r="B1134" s="0" t="n">
        <v>1133</v>
      </c>
      <c r="C1134" s="0" t="n">
        <v>1.50592291104386E+018</v>
      </c>
      <c r="D1134" s="0" t="n">
        <v>31.4735247317</v>
      </c>
      <c r="E1134" s="0" t="n">
        <v>-83.5301027483</v>
      </c>
      <c r="F1134" s="0" t="n">
        <v>78.099</v>
      </c>
    </row>
    <row r="1135" customFormat="false" ht="12.8" hidden="false" customHeight="false" outlineLevel="0" collapsed="false">
      <c r="A1135" s="0" t="n">
        <v>1.50592291123258E+018</v>
      </c>
      <c r="B1135" s="0" t="n">
        <v>1134</v>
      </c>
      <c r="C1135" s="0" t="n">
        <v>1.50592291123225E+018</v>
      </c>
      <c r="D1135" s="0" t="n">
        <v>31.4735239633</v>
      </c>
      <c r="E1135" s="0" t="n">
        <v>-83.53010459</v>
      </c>
      <c r="F1135" s="0" t="n">
        <v>78.09</v>
      </c>
    </row>
    <row r="1136" customFormat="false" ht="12.8" hidden="false" customHeight="false" outlineLevel="0" collapsed="false">
      <c r="A1136" s="0" t="n">
        <v>1.50592291143644E+018</v>
      </c>
      <c r="B1136" s="0" t="n">
        <v>1135</v>
      </c>
      <c r="C1136" s="0" t="n">
        <v>1.5059229114361E+018</v>
      </c>
      <c r="D1136" s="0" t="n">
        <v>31.4735232733</v>
      </c>
      <c r="E1136" s="0" t="n">
        <v>-83.5301065583</v>
      </c>
      <c r="F1136" s="0" t="n">
        <v>78.088</v>
      </c>
    </row>
    <row r="1137" customFormat="false" ht="12.8" hidden="false" customHeight="false" outlineLevel="0" collapsed="false">
      <c r="A1137" s="0" t="n">
        <v>1.50592291163288E+018</v>
      </c>
      <c r="B1137" s="0" t="n">
        <v>1136</v>
      </c>
      <c r="C1137" s="0" t="n">
        <v>1.50592291163242E+018</v>
      </c>
      <c r="D1137" s="0" t="n">
        <v>31.4735223983</v>
      </c>
      <c r="E1137" s="0" t="n">
        <v>-83.530108265</v>
      </c>
      <c r="F1137" s="0" t="n">
        <v>78.098</v>
      </c>
    </row>
    <row r="1138" customFormat="false" ht="12.8" hidden="false" customHeight="false" outlineLevel="0" collapsed="false">
      <c r="A1138" s="0" t="n">
        <v>1.50592291183359E+018</v>
      </c>
      <c r="B1138" s="0" t="n">
        <v>1137</v>
      </c>
      <c r="C1138" s="0" t="n">
        <v>1.50592291183315E+018</v>
      </c>
      <c r="D1138" s="0" t="n">
        <v>31.473521515</v>
      </c>
      <c r="E1138" s="0" t="n">
        <v>-83.5301100417</v>
      </c>
      <c r="F1138" s="0" t="n">
        <v>78.104</v>
      </c>
    </row>
    <row r="1139" customFormat="false" ht="12.8" hidden="false" customHeight="false" outlineLevel="0" collapsed="false">
      <c r="A1139" s="0" t="n">
        <v>1.5059229120432E+018</v>
      </c>
      <c r="B1139" s="0" t="n">
        <v>1138</v>
      </c>
      <c r="C1139" s="0" t="n">
        <v>1.50592291204257E+018</v>
      </c>
      <c r="D1139" s="0" t="n">
        <v>31.4735206883</v>
      </c>
      <c r="E1139" s="0" t="n">
        <v>-83.5301118117</v>
      </c>
      <c r="F1139" s="0" t="n">
        <v>78.114</v>
      </c>
    </row>
    <row r="1140" customFormat="false" ht="12.8" hidden="false" customHeight="false" outlineLevel="0" collapsed="false">
      <c r="A1140" s="0" t="n">
        <v>1.50592291223915E+018</v>
      </c>
      <c r="B1140" s="0" t="n">
        <v>1139</v>
      </c>
      <c r="C1140" s="0" t="n">
        <v>1.5059229122388E+018</v>
      </c>
      <c r="D1140" s="0" t="n">
        <v>31.4735198083</v>
      </c>
      <c r="E1140" s="0" t="n">
        <v>-83.5301135667</v>
      </c>
      <c r="F1140" s="0" t="n">
        <v>78.122</v>
      </c>
    </row>
    <row r="1141" customFormat="false" ht="12.8" hidden="false" customHeight="false" outlineLevel="0" collapsed="false">
      <c r="A1141" s="0" t="n">
        <v>1.50592291243402E+018</v>
      </c>
      <c r="B1141" s="0" t="n">
        <v>1140</v>
      </c>
      <c r="C1141" s="0" t="n">
        <v>1.50592291243368E+018</v>
      </c>
      <c r="D1141" s="0" t="n">
        <v>31.47351905</v>
      </c>
      <c r="E1141" s="0" t="n">
        <v>-83.530115345</v>
      </c>
      <c r="F1141" s="0" t="n">
        <v>78.114</v>
      </c>
    </row>
    <row r="1142" customFormat="false" ht="12.8" hidden="false" customHeight="false" outlineLevel="0" collapsed="false">
      <c r="A1142" s="0" t="n">
        <v>1.50592291262903E+018</v>
      </c>
      <c r="B1142" s="0" t="n">
        <v>1141</v>
      </c>
      <c r="C1142" s="0" t="n">
        <v>1.50592291262873E+018</v>
      </c>
      <c r="D1142" s="0" t="n">
        <v>31.473518275</v>
      </c>
      <c r="E1142" s="0" t="n">
        <v>-83.5301171367</v>
      </c>
      <c r="F1142" s="0" t="n">
        <v>78.122</v>
      </c>
    </row>
    <row r="1143" customFormat="false" ht="12.8" hidden="false" customHeight="false" outlineLevel="0" collapsed="false">
      <c r="A1143" s="0" t="n">
        <v>1.50592291284721E+018</v>
      </c>
      <c r="B1143" s="0" t="n">
        <v>1142</v>
      </c>
      <c r="C1143" s="0" t="n">
        <v>1.50592291284664E+018</v>
      </c>
      <c r="D1143" s="0" t="n">
        <v>31.473517475</v>
      </c>
      <c r="E1143" s="0" t="n">
        <v>-83.5301188667</v>
      </c>
      <c r="F1143" s="0" t="n">
        <v>78.126</v>
      </c>
    </row>
    <row r="1144" customFormat="false" ht="12.8" hidden="false" customHeight="false" outlineLevel="0" collapsed="false">
      <c r="A1144" s="0" t="n">
        <v>1.50592291303623E+018</v>
      </c>
      <c r="B1144" s="0" t="n">
        <v>1143</v>
      </c>
      <c r="C1144" s="0" t="n">
        <v>1.50592291303554E+018</v>
      </c>
      <c r="D1144" s="0" t="n">
        <v>31.4735167017</v>
      </c>
      <c r="E1144" s="0" t="n">
        <v>-83.5301206317</v>
      </c>
      <c r="F1144" s="0" t="n">
        <v>78.126</v>
      </c>
    </row>
    <row r="1145" customFormat="false" ht="12.8" hidden="false" customHeight="false" outlineLevel="0" collapsed="false">
      <c r="A1145" s="0" t="n">
        <v>1.50592291323268E+018</v>
      </c>
      <c r="B1145" s="0" t="n">
        <v>1144</v>
      </c>
      <c r="C1145" s="0" t="n">
        <v>1.50592291323209E+018</v>
      </c>
      <c r="D1145" s="0" t="n">
        <v>31.4735158183</v>
      </c>
      <c r="E1145" s="0" t="n">
        <v>-83.530122415</v>
      </c>
      <c r="F1145" s="0" t="n">
        <v>78.12</v>
      </c>
    </row>
    <row r="1146" customFormat="false" ht="12.8" hidden="false" customHeight="false" outlineLevel="0" collapsed="false">
      <c r="A1146" s="0" t="n">
        <v>1.50592291342688E+018</v>
      </c>
      <c r="B1146" s="0" t="n">
        <v>1145</v>
      </c>
      <c r="C1146" s="0" t="n">
        <v>1.50592291342646E+018</v>
      </c>
      <c r="D1146" s="0" t="n">
        <v>31.4735149883</v>
      </c>
      <c r="E1146" s="0" t="n">
        <v>-83.5301242117</v>
      </c>
      <c r="F1146" s="0" t="n">
        <v>78.134</v>
      </c>
    </row>
    <row r="1147" customFormat="false" ht="12.8" hidden="false" customHeight="false" outlineLevel="0" collapsed="false">
      <c r="A1147" s="0" t="n">
        <v>1.50592291364516E+018</v>
      </c>
      <c r="B1147" s="0" t="n">
        <v>1146</v>
      </c>
      <c r="C1147" s="0" t="n">
        <v>1.50592291364465E+018</v>
      </c>
      <c r="D1147" s="0" t="n">
        <v>31.4735141083</v>
      </c>
      <c r="E1147" s="0" t="n">
        <v>-83.530125915</v>
      </c>
      <c r="F1147" s="0" t="n">
        <v>78.135</v>
      </c>
    </row>
    <row r="1148" customFormat="false" ht="12.8" hidden="false" customHeight="false" outlineLevel="0" collapsed="false">
      <c r="A1148" s="0" t="n">
        <v>1.5059229138372E+018</v>
      </c>
      <c r="B1148" s="0" t="n">
        <v>1147</v>
      </c>
      <c r="C1148" s="0" t="n">
        <v>1.50592291383656E+018</v>
      </c>
      <c r="D1148" s="0" t="n">
        <v>31.4735131933</v>
      </c>
      <c r="E1148" s="0" t="n">
        <v>-83.530127675</v>
      </c>
      <c r="F1148" s="0" t="n">
        <v>78.133</v>
      </c>
    </row>
    <row r="1149" customFormat="false" ht="12.8" hidden="false" customHeight="false" outlineLevel="0" collapsed="false">
      <c r="A1149" s="0" t="n">
        <v>1.505922914036E+018</v>
      </c>
      <c r="B1149" s="0" t="n">
        <v>1148</v>
      </c>
      <c r="C1149" s="0" t="n">
        <v>1.50592291403511E+018</v>
      </c>
      <c r="D1149" s="0" t="n">
        <v>31.4735124367</v>
      </c>
      <c r="E1149" s="0" t="n">
        <v>-83.5301293933</v>
      </c>
      <c r="F1149" s="0" t="n">
        <v>78.13</v>
      </c>
    </row>
    <row r="1150" customFormat="false" ht="12.8" hidden="false" customHeight="false" outlineLevel="0" collapsed="false">
      <c r="A1150" s="0" t="n">
        <v>1.50592291423065E+018</v>
      </c>
      <c r="B1150" s="0" t="n">
        <v>1149</v>
      </c>
      <c r="C1150" s="0" t="n">
        <v>1.50592291422986E+018</v>
      </c>
      <c r="D1150" s="0" t="n">
        <v>31.4735115817</v>
      </c>
      <c r="E1150" s="0" t="n">
        <v>-83.5301311467</v>
      </c>
      <c r="F1150" s="0" t="n">
        <v>78.141</v>
      </c>
    </row>
    <row r="1151" customFormat="false" ht="12.8" hidden="false" customHeight="false" outlineLevel="0" collapsed="false">
      <c r="A1151" s="0" t="n">
        <v>1.50592291443606E+018</v>
      </c>
      <c r="B1151" s="0" t="n">
        <v>1150</v>
      </c>
      <c r="C1151" s="0" t="n">
        <v>1.50592291443559E+018</v>
      </c>
      <c r="D1151" s="0" t="n">
        <v>31.4735106583</v>
      </c>
      <c r="E1151" s="0" t="n">
        <v>-83.5301328133</v>
      </c>
      <c r="F1151" s="0" t="n">
        <v>78.15</v>
      </c>
    </row>
    <row r="1152" customFormat="false" ht="12.8" hidden="false" customHeight="false" outlineLevel="0" collapsed="false">
      <c r="A1152" s="0" t="n">
        <v>1.50592291464291E+018</v>
      </c>
      <c r="B1152" s="0" t="n">
        <v>1151</v>
      </c>
      <c r="C1152" s="0" t="n">
        <v>1.50592291464241E+018</v>
      </c>
      <c r="D1152" s="0" t="n">
        <v>31.473509815</v>
      </c>
      <c r="E1152" s="0" t="n">
        <v>-83.5301345533</v>
      </c>
      <c r="F1152" s="0" t="n">
        <v>78.159</v>
      </c>
    </row>
    <row r="1153" customFormat="false" ht="12.8" hidden="false" customHeight="false" outlineLevel="0" collapsed="false">
      <c r="A1153" s="0" t="n">
        <v>1.50592291482998E+018</v>
      </c>
      <c r="B1153" s="0" t="n">
        <v>1152</v>
      </c>
      <c r="C1153" s="0" t="n">
        <v>1.50592291482951E+018</v>
      </c>
      <c r="D1153" s="0" t="n">
        <v>31.4735090433</v>
      </c>
      <c r="E1153" s="0" t="n">
        <v>-83.5301363183</v>
      </c>
      <c r="F1153" s="0" t="n">
        <v>78.156</v>
      </c>
    </row>
    <row r="1154" customFormat="false" ht="12.8" hidden="false" customHeight="false" outlineLevel="0" collapsed="false">
      <c r="A1154" s="0" t="n">
        <v>1.50592291504556E+018</v>
      </c>
      <c r="B1154" s="0" t="n">
        <v>1153</v>
      </c>
      <c r="C1154" s="0" t="n">
        <v>1.50592291504511E+018</v>
      </c>
      <c r="D1154" s="0" t="n">
        <v>31.4735083683</v>
      </c>
      <c r="E1154" s="0" t="n">
        <v>-83.530138005</v>
      </c>
      <c r="F1154" s="0" t="n">
        <v>78.158</v>
      </c>
    </row>
    <row r="1155" customFormat="false" ht="12.8" hidden="false" customHeight="false" outlineLevel="0" collapsed="false">
      <c r="A1155" s="0" t="n">
        <v>1.50592291522978E+018</v>
      </c>
      <c r="B1155" s="0" t="n">
        <v>1154</v>
      </c>
      <c r="C1155" s="0" t="n">
        <v>1.5059229152294E+018</v>
      </c>
      <c r="D1155" s="0" t="n">
        <v>31.4735075817</v>
      </c>
      <c r="E1155" s="0" t="n">
        <v>-83.5301398083</v>
      </c>
      <c r="F1155" s="0" t="n">
        <v>78.16</v>
      </c>
    </row>
    <row r="1156" customFormat="false" ht="12.8" hidden="false" customHeight="false" outlineLevel="0" collapsed="false">
      <c r="A1156" s="0" t="n">
        <v>1.50592291544853E+018</v>
      </c>
      <c r="B1156" s="0" t="n">
        <v>1155</v>
      </c>
      <c r="C1156" s="0" t="n">
        <v>1.5059229154481E+018</v>
      </c>
      <c r="D1156" s="0" t="n">
        <v>31.4735066333</v>
      </c>
      <c r="E1156" s="0" t="n">
        <v>-83.5301415567</v>
      </c>
      <c r="F1156" s="0" t="n">
        <v>78.171</v>
      </c>
    </row>
    <row r="1157" customFormat="false" ht="12.8" hidden="false" customHeight="false" outlineLevel="0" collapsed="false">
      <c r="A1157" s="0" t="n">
        <v>1.50592291563302E+018</v>
      </c>
      <c r="B1157" s="0" t="n">
        <v>1156</v>
      </c>
      <c r="C1157" s="0" t="n">
        <v>1.50592291563267E+018</v>
      </c>
      <c r="D1157" s="0" t="n">
        <v>31.47350583</v>
      </c>
      <c r="E1157" s="0" t="n">
        <v>-83.5301432933</v>
      </c>
      <c r="F1157" s="0" t="n">
        <v>78.175</v>
      </c>
    </row>
    <row r="1158" customFormat="false" ht="12.8" hidden="false" customHeight="false" outlineLevel="0" collapsed="false">
      <c r="A1158" s="0" t="n">
        <v>1.5059229158365E+018</v>
      </c>
      <c r="B1158" s="0" t="n">
        <v>1157</v>
      </c>
      <c r="C1158" s="0" t="n">
        <v>1.50592291583595E+018</v>
      </c>
      <c r="D1158" s="0" t="n">
        <v>31.47350505</v>
      </c>
      <c r="E1158" s="0" t="n">
        <v>-83.5301450617</v>
      </c>
      <c r="F1158" s="0" t="n">
        <v>78.177</v>
      </c>
    </row>
    <row r="1159" customFormat="false" ht="12.8" hidden="false" customHeight="false" outlineLevel="0" collapsed="false">
      <c r="A1159" s="0" t="n">
        <v>1.50592291603101E+018</v>
      </c>
      <c r="B1159" s="0" t="n">
        <v>1158</v>
      </c>
      <c r="C1159" s="0" t="n">
        <v>1.50592291603042E+018</v>
      </c>
      <c r="D1159" s="0" t="n">
        <v>31.473504365</v>
      </c>
      <c r="E1159" s="0" t="n">
        <v>-83.5301468983</v>
      </c>
      <c r="F1159" s="0" t="n">
        <v>78.171</v>
      </c>
    </row>
    <row r="1160" customFormat="false" ht="12.8" hidden="false" customHeight="false" outlineLevel="0" collapsed="false">
      <c r="A1160" s="0" t="n">
        <v>1.50592291626778E+018</v>
      </c>
      <c r="B1160" s="0" t="n">
        <v>1159</v>
      </c>
      <c r="C1160" s="0" t="n">
        <v>1.50592291626711E+018</v>
      </c>
      <c r="D1160" s="0" t="n">
        <v>31.4735035317</v>
      </c>
      <c r="E1160" s="0" t="n">
        <v>-83.530148735</v>
      </c>
      <c r="F1160" s="0" t="n">
        <v>78.183</v>
      </c>
    </row>
    <row r="1161" customFormat="false" ht="12.8" hidden="false" customHeight="false" outlineLevel="0" collapsed="false">
      <c r="A1161" s="0" t="n">
        <v>1.50592291644591E+018</v>
      </c>
      <c r="B1161" s="0" t="n">
        <v>1160</v>
      </c>
      <c r="C1161" s="0" t="n">
        <v>1.50592291644529E+018</v>
      </c>
      <c r="D1161" s="0" t="n">
        <v>31.4735026817</v>
      </c>
      <c r="E1161" s="0" t="n">
        <v>-83.5301504667</v>
      </c>
      <c r="F1161" s="0" t="n">
        <v>78.182</v>
      </c>
    </row>
    <row r="1162" customFormat="false" ht="12.8" hidden="false" customHeight="false" outlineLevel="0" collapsed="false">
      <c r="A1162" s="0" t="n">
        <v>1.50592291664362E+018</v>
      </c>
      <c r="B1162" s="0" t="n">
        <v>1161</v>
      </c>
      <c r="C1162" s="0" t="n">
        <v>1.50592291664275E+018</v>
      </c>
      <c r="D1162" s="0" t="n">
        <v>31.4735019467</v>
      </c>
      <c r="E1162" s="0" t="n">
        <v>-83.530152435</v>
      </c>
      <c r="F1162" s="0" t="n">
        <v>78.189</v>
      </c>
    </row>
    <row r="1163" customFormat="false" ht="12.8" hidden="false" customHeight="false" outlineLevel="0" collapsed="false">
      <c r="A1163" s="0" t="n">
        <v>1.50592291683933E+018</v>
      </c>
      <c r="B1163" s="0" t="n">
        <v>1162</v>
      </c>
      <c r="C1163" s="0" t="n">
        <v>1.50592291683884E+018</v>
      </c>
      <c r="D1163" s="0" t="n">
        <v>31.4735011717</v>
      </c>
      <c r="E1163" s="0" t="n">
        <v>-83.5301541783</v>
      </c>
      <c r="F1163" s="0" t="n">
        <v>78.184</v>
      </c>
    </row>
    <row r="1164" customFormat="false" ht="12.8" hidden="false" customHeight="false" outlineLevel="0" collapsed="false">
      <c r="A1164" s="0" t="n">
        <v>1.50592291703328E+018</v>
      </c>
      <c r="B1164" s="0" t="n">
        <v>1163</v>
      </c>
      <c r="C1164" s="0" t="n">
        <v>1.5059229170328E+018</v>
      </c>
      <c r="D1164" s="0" t="n">
        <v>31.473500355</v>
      </c>
      <c r="E1164" s="0" t="n">
        <v>-83.5301558883</v>
      </c>
      <c r="F1164" s="0" t="n">
        <v>78.191</v>
      </c>
    </row>
    <row r="1165" customFormat="false" ht="12.8" hidden="false" customHeight="false" outlineLevel="0" collapsed="false">
      <c r="A1165" s="0" t="n">
        <v>1.5059229172629E+018</v>
      </c>
      <c r="B1165" s="0" t="n">
        <v>1164</v>
      </c>
      <c r="C1165" s="0" t="n">
        <v>1.50592291726234E+018</v>
      </c>
      <c r="D1165" s="0" t="n">
        <v>31.4734994967</v>
      </c>
      <c r="E1165" s="0" t="n">
        <v>-83.5301576417</v>
      </c>
      <c r="F1165" s="0" t="n">
        <v>78.21</v>
      </c>
    </row>
    <row r="1166" customFormat="false" ht="12.8" hidden="false" customHeight="false" outlineLevel="0" collapsed="false">
      <c r="A1166" s="0" t="n">
        <v>1.50592291745479E+018</v>
      </c>
      <c r="B1166" s="0" t="n">
        <v>1165</v>
      </c>
      <c r="C1166" s="0" t="n">
        <v>1.5059229174542E+018</v>
      </c>
      <c r="D1166" s="0" t="n">
        <v>31.473498705</v>
      </c>
      <c r="E1166" s="0" t="n">
        <v>-83.53015943</v>
      </c>
      <c r="F1166" s="0" t="n">
        <v>78.188</v>
      </c>
    </row>
    <row r="1167" customFormat="false" ht="12.8" hidden="false" customHeight="false" outlineLevel="0" collapsed="false">
      <c r="A1167" s="0" t="n">
        <v>1.50592291765943E+018</v>
      </c>
      <c r="B1167" s="0" t="n">
        <v>1166</v>
      </c>
      <c r="C1167" s="0" t="n">
        <v>1.50592291765898E+018</v>
      </c>
      <c r="D1167" s="0" t="n">
        <v>31.473497785</v>
      </c>
      <c r="E1167" s="0" t="n">
        <v>-83.5301611617</v>
      </c>
      <c r="F1167" s="0" t="n">
        <v>78.186</v>
      </c>
    </row>
    <row r="1168" customFormat="false" ht="12.8" hidden="false" customHeight="false" outlineLevel="0" collapsed="false">
      <c r="A1168" s="0" t="n">
        <v>1.50592291783101E+018</v>
      </c>
      <c r="B1168" s="0" t="n">
        <v>1167</v>
      </c>
      <c r="C1168" s="0" t="n">
        <v>1.50592291783064E+018</v>
      </c>
      <c r="D1168" s="0" t="n">
        <v>31.4734968283</v>
      </c>
      <c r="E1168" s="0" t="n">
        <v>-83.5301627733</v>
      </c>
      <c r="F1168" s="0" t="n">
        <v>78.208</v>
      </c>
    </row>
    <row r="1169" customFormat="false" ht="12.8" hidden="false" customHeight="false" outlineLevel="0" collapsed="false">
      <c r="A1169" s="0" t="n">
        <v>1.5059229180336E+018</v>
      </c>
      <c r="B1169" s="0" t="n">
        <v>1168</v>
      </c>
      <c r="C1169" s="0" t="n">
        <v>1.50592291803326E+018</v>
      </c>
      <c r="D1169" s="0" t="n">
        <v>31.4734959883</v>
      </c>
      <c r="E1169" s="0" t="n">
        <v>-83.5301644567</v>
      </c>
      <c r="F1169" s="0" t="n">
        <v>78.199</v>
      </c>
    </row>
    <row r="1170" customFormat="false" ht="12.8" hidden="false" customHeight="false" outlineLevel="0" collapsed="false">
      <c r="A1170" s="0" t="n">
        <v>1.50592291831061E+018</v>
      </c>
      <c r="B1170" s="0" t="n">
        <v>1169</v>
      </c>
      <c r="C1170" s="0" t="n">
        <v>1.50592291831012E+018</v>
      </c>
      <c r="D1170" s="0" t="n">
        <v>31.4734950867</v>
      </c>
      <c r="E1170" s="0" t="n">
        <v>-83.5301661233</v>
      </c>
      <c r="F1170" s="0" t="n">
        <v>78.2</v>
      </c>
    </row>
    <row r="1171" customFormat="false" ht="12.8" hidden="false" customHeight="false" outlineLevel="0" collapsed="false">
      <c r="A1171" s="0" t="n">
        <v>1.505922918434E+018</v>
      </c>
      <c r="B1171" s="0" t="n">
        <v>1170</v>
      </c>
      <c r="C1171" s="0" t="n">
        <v>1.50592291843347E+018</v>
      </c>
      <c r="D1171" s="0" t="n">
        <v>31.4734942017</v>
      </c>
      <c r="E1171" s="0" t="n">
        <v>-83.5301678033</v>
      </c>
      <c r="F1171" s="0" t="n">
        <v>78.211</v>
      </c>
    </row>
    <row r="1172" customFormat="false" ht="12.8" hidden="false" customHeight="false" outlineLevel="0" collapsed="false">
      <c r="A1172" s="0" t="n">
        <v>1.50592291863894E+018</v>
      </c>
      <c r="B1172" s="0" t="n">
        <v>1171</v>
      </c>
      <c r="C1172" s="0" t="n">
        <v>1.50592291863859E+018</v>
      </c>
      <c r="D1172" s="0" t="n">
        <v>31.4734934483</v>
      </c>
      <c r="E1172" s="0" t="n">
        <v>-83.5301695883</v>
      </c>
      <c r="F1172" s="0" t="n">
        <v>78.219</v>
      </c>
    </row>
    <row r="1173" customFormat="false" ht="12.8" hidden="false" customHeight="false" outlineLevel="0" collapsed="false">
      <c r="A1173" s="0" t="n">
        <v>1.5059229188358E+018</v>
      </c>
      <c r="B1173" s="0" t="n">
        <v>1172</v>
      </c>
      <c r="C1173" s="0" t="n">
        <v>1.50592291883514E+018</v>
      </c>
      <c r="D1173" s="0" t="n">
        <v>31.4734926733</v>
      </c>
      <c r="E1173" s="0" t="n">
        <v>-83.5301713367</v>
      </c>
      <c r="F1173" s="0" t="n">
        <v>78.223</v>
      </c>
    </row>
    <row r="1174" customFormat="false" ht="12.8" hidden="false" customHeight="false" outlineLevel="0" collapsed="false">
      <c r="A1174" s="0" t="n">
        <v>1.50592291903004E+018</v>
      </c>
      <c r="B1174" s="0" t="n">
        <v>1173</v>
      </c>
      <c r="C1174" s="0" t="n">
        <v>1.50592291902962E+018</v>
      </c>
      <c r="D1174" s="0" t="n">
        <v>31.4734919433</v>
      </c>
      <c r="E1174" s="0" t="n">
        <v>-83.5301730867</v>
      </c>
      <c r="F1174" s="0" t="n">
        <v>78.223</v>
      </c>
    </row>
    <row r="1175" customFormat="false" ht="12.8" hidden="false" customHeight="false" outlineLevel="0" collapsed="false">
      <c r="A1175" s="0" t="n">
        <v>1.50592291926946E+018</v>
      </c>
      <c r="B1175" s="0" t="n">
        <v>1174</v>
      </c>
      <c r="C1175" s="0" t="n">
        <v>1.50592291926898E+018</v>
      </c>
      <c r="D1175" s="0" t="n">
        <v>31.4734910667</v>
      </c>
      <c r="E1175" s="0" t="n">
        <v>-83.5301748317</v>
      </c>
      <c r="F1175" s="0" t="n">
        <v>78.24</v>
      </c>
    </row>
    <row r="1176" customFormat="false" ht="12.8" hidden="false" customHeight="false" outlineLevel="0" collapsed="false">
      <c r="A1176" s="0" t="n">
        <v>1.50592291943736E+018</v>
      </c>
      <c r="B1176" s="0" t="n">
        <v>1175</v>
      </c>
      <c r="C1176" s="0" t="n">
        <v>1.50592291943652E+018</v>
      </c>
      <c r="D1176" s="0" t="n">
        <v>31.4734903017</v>
      </c>
      <c r="E1176" s="0" t="n">
        <v>-83.5301766</v>
      </c>
      <c r="F1176" s="0" t="n">
        <v>78.237</v>
      </c>
    </row>
    <row r="1177" customFormat="false" ht="12.8" hidden="false" customHeight="false" outlineLevel="0" collapsed="false">
      <c r="A1177" s="0" t="n">
        <v>1.50592291963387E+018</v>
      </c>
      <c r="B1177" s="0" t="n">
        <v>1176</v>
      </c>
      <c r="C1177" s="0" t="n">
        <v>1.50592291963309E+018</v>
      </c>
      <c r="D1177" s="0" t="n">
        <v>31.4734893883</v>
      </c>
      <c r="E1177" s="0" t="n">
        <v>-83.5301784167</v>
      </c>
      <c r="F1177" s="0" t="n">
        <v>78.241</v>
      </c>
    </row>
    <row r="1178" customFormat="false" ht="12.8" hidden="false" customHeight="false" outlineLevel="0" collapsed="false">
      <c r="A1178" s="0" t="n">
        <v>1.50592291983704E+018</v>
      </c>
      <c r="B1178" s="0" t="n">
        <v>1177</v>
      </c>
      <c r="C1178" s="0" t="n">
        <v>1.50592291983663E+018</v>
      </c>
      <c r="D1178" s="0" t="n">
        <v>31.4734885267</v>
      </c>
      <c r="E1178" s="0" t="n">
        <v>-83.5301800633</v>
      </c>
      <c r="F1178" s="0" t="n">
        <v>78.249</v>
      </c>
    </row>
    <row r="1179" customFormat="false" ht="12.8" hidden="false" customHeight="false" outlineLevel="0" collapsed="false">
      <c r="A1179" s="0" t="n">
        <v>1.50592292003171E+018</v>
      </c>
      <c r="B1179" s="0" t="n">
        <v>1178</v>
      </c>
      <c r="C1179" s="0" t="n">
        <v>1.50592292003122E+018</v>
      </c>
      <c r="D1179" s="0" t="n">
        <v>31.4734877367</v>
      </c>
      <c r="E1179" s="0" t="n">
        <v>-83.530181885</v>
      </c>
      <c r="F1179" s="0" t="n">
        <v>78.245</v>
      </c>
    </row>
    <row r="1180" customFormat="false" ht="12.8" hidden="false" customHeight="false" outlineLevel="0" collapsed="false">
      <c r="A1180" s="0" t="n">
        <v>1.50592292023375E+018</v>
      </c>
      <c r="B1180" s="0" t="n">
        <v>1179</v>
      </c>
      <c r="C1180" s="0" t="n">
        <v>1.50592292023335E+018</v>
      </c>
      <c r="D1180" s="0" t="n">
        <v>31.473486855</v>
      </c>
      <c r="E1180" s="0" t="n">
        <v>-83.5301837067</v>
      </c>
      <c r="F1180" s="0" t="n">
        <v>78.249</v>
      </c>
    </row>
    <row r="1181" customFormat="false" ht="12.8" hidden="false" customHeight="false" outlineLevel="0" collapsed="false">
      <c r="A1181" s="0" t="n">
        <v>1.50592292043728E+018</v>
      </c>
      <c r="B1181" s="0" t="n">
        <v>1180</v>
      </c>
      <c r="C1181" s="0" t="n">
        <v>1.50592292043685E+018</v>
      </c>
      <c r="D1181" s="0" t="n">
        <v>31.47348598</v>
      </c>
      <c r="E1181" s="0" t="n">
        <v>-83.5301853717</v>
      </c>
      <c r="F1181" s="0" t="n">
        <v>78.242</v>
      </c>
    </row>
    <row r="1182" customFormat="false" ht="12.8" hidden="false" customHeight="false" outlineLevel="0" collapsed="false">
      <c r="A1182" s="0" t="n">
        <v>1.50592292063432E+018</v>
      </c>
      <c r="B1182" s="0" t="n">
        <v>1181</v>
      </c>
      <c r="C1182" s="0" t="n">
        <v>1.50592292063383E+018</v>
      </c>
      <c r="D1182" s="0" t="n">
        <v>31.473485215</v>
      </c>
      <c r="E1182" s="0" t="n">
        <v>-83.5301872633</v>
      </c>
      <c r="F1182" s="0" t="n">
        <v>78.246</v>
      </c>
    </row>
    <row r="1183" customFormat="false" ht="12.8" hidden="false" customHeight="false" outlineLevel="0" collapsed="false">
      <c r="A1183" s="0" t="n">
        <v>1.50592292083262E+018</v>
      </c>
      <c r="B1183" s="0" t="n">
        <v>1182</v>
      </c>
      <c r="C1183" s="0" t="n">
        <v>1.50592292083221E+018</v>
      </c>
      <c r="D1183" s="0" t="n">
        <v>31.473484515</v>
      </c>
      <c r="E1183" s="0" t="n">
        <v>-83.530189085</v>
      </c>
      <c r="F1183" s="0" t="n">
        <v>78.252</v>
      </c>
    </row>
    <row r="1184" customFormat="false" ht="12.8" hidden="false" customHeight="false" outlineLevel="0" collapsed="false">
      <c r="A1184" s="0" t="n">
        <v>1.50592292104454E+018</v>
      </c>
      <c r="B1184" s="0" t="n">
        <v>1183</v>
      </c>
      <c r="C1184" s="0" t="n">
        <v>1.50592292104417E+018</v>
      </c>
      <c r="D1184" s="0" t="n">
        <v>31.47348378</v>
      </c>
      <c r="E1184" s="0" t="n">
        <v>-83.5301908283</v>
      </c>
      <c r="F1184" s="0" t="n">
        <v>78.225</v>
      </c>
    </row>
    <row r="1185" customFormat="false" ht="12.8" hidden="false" customHeight="false" outlineLevel="0" collapsed="false">
      <c r="A1185" s="0" t="n">
        <v>1.50592292127193E+018</v>
      </c>
      <c r="B1185" s="0" t="n">
        <v>1184</v>
      </c>
      <c r="C1185" s="0" t="n">
        <v>1.50592292127141E+018</v>
      </c>
      <c r="D1185" s="0" t="n">
        <v>31.4734828117</v>
      </c>
      <c r="E1185" s="0" t="n">
        <v>-83.5301923817</v>
      </c>
      <c r="F1185" s="0" t="n">
        <v>78.238</v>
      </c>
    </row>
    <row r="1186" customFormat="false" ht="12.8" hidden="false" customHeight="false" outlineLevel="0" collapsed="false">
      <c r="A1186" s="0" t="n">
        <v>1.50592292143769E+018</v>
      </c>
      <c r="B1186" s="0" t="n">
        <v>1185</v>
      </c>
      <c r="C1186" s="0" t="n">
        <v>1.50592292143715E+018</v>
      </c>
      <c r="D1186" s="0" t="n">
        <v>31.4734818183</v>
      </c>
      <c r="E1186" s="0" t="n">
        <v>-83.5301940383</v>
      </c>
      <c r="F1186" s="0" t="n">
        <v>78.241</v>
      </c>
    </row>
    <row r="1187" customFormat="false" ht="12.8" hidden="false" customHeight="false" outlineLevel="0" collapsed="false">
      <c r="A1187" s="0" t="n">
        <v>1.50592292163075E+018</v>
      </c>
      <c r="B1187" s="0" t="n">
        <v>1186</v>
      </c>
      <c r="C1187" s="0" t="n">
        <v>1.50592292163046E+018</v>
      </c>
      <c r="D1187" s="0" t="n">
        <v>31.4734807983</v>
      </c>
      <c r="E1187" s="0" t="n">
        <v>-83.5301956467</v>
      </c>
      <c r="F1187" s="0" t="n">
        <v>78.254</v>
      </c>
    </row>
    <row r="1188" customFormat="false" ht="12.8" hidden="false" customHeight="false" outlineLevel="0" collapsed="false">
      <c r="A1188" s="0" t="n">
        <v>1.50592292184828E+018</v>
      </c>
      <c r="B1188" s="0" t="n">
        <v>1187</v>
      </c>
      <c r="C1188" s="0" t="n">
        <v>1.50592292184767E+018</v>
      </c>
      <c r="D1188" s="0" t="n">
        <v>31.4734800367</v>
      </c>
      <c r="E1188" s="0" t="n">
        <v>-83.5301972667</v>
      </c>
      <c r="F1188" s="0" t="n">
        <v>78.267</v>
      </c>
    </row>
    <row r="1189" customFormat="false" ht="12.8" hidden="false" customHeight="false" outlineLevel="0" collapsed="false">
      <c r="A1189" s="0" t="n">
        <v>1.50592292203378E+018</v>
      </c>
      <c r="B1189" s="0" t="n">
        <v>1188</v>
      </c>
      <c r="C1189" s="0" t="n">
        <v>1.5059229220333E+018</v>
      </c>
      <c r="D1189" s="0" t="n">
        <v>31.4734791617</v>
      </c>
      <c r="E1189" s="0" t="n">
        <v>-83.530198965</v>
      </c>
      <c r="F1189" s="0" t="n">
        <v>78.272</v>
      </c>
    </row>
    <row r="1190" customFormat="false" ht="12.8" hidden="false" customHeight="false" outlineLevel="0" collapsed="false">
      <c r="A1190" s="0" t="n">
        <v>1.5059229222373E+018</v>
      </c>
      <c r="B1190" s="0" t="n">
        <v>1189</v>
      </c>
      <c r="C1190" s="0" t="n">
        <v>1.50592292223518E+018</v>
      </c>
      <c r="D1190" s="0" t="n">
        <v>31.4734782733</v>
      </c>
      <c r="E1190" s="0" t="n">
        <v>-83.5302007333</v>
      </c>
      <c r="F1190" s="0" t="n">
        <v>78.277</v>
      </c>
    </row>
    <row r="1191" customFormat="false" ht="12.8" hidden="false" customHeight="false" outlineLevel="0" collapsed="false">
      <c r="A1191" s="0" t="n">
        <v>1.50592292243249E+018</v>
      </c>
      <c r="B1191" s="0" t="n">
        <v>1190</v>
      </c>
      <c r="C1191" s="0" t="n">
        <v>1.50592292243216E+018</v>
      </c>
      <c r="D1191" s="0" t="n">
        <v>31.4734774133</v>
      </c>
      <c r="E1191" s="0" t="n">
        <v>-83.5302025417</v>
      </c>
      <c r="F1191" s="0" t="n">
        <v>78.256</v>
      </c>
    </row>
    <row r="1192" customFormat="false" ht="12.8" hidden="false" customHeight="false" outlineLevel="0" collapsed="false">
      <c r="A1192" s="0" t="n">
        <v>1.50592292263318E+018</v>
      </c>
      <c r="B1192" s="0" t="n">
        <v>1191</v>
      </c>
      <c r="C1192" s="0" t="n">
        <v>1.50592292263258E+018</v>
      </c>
      <c r="D1192" s="0" t="n">
        <v>31.4734764617</v>
      </c>
      <c r="E1192" s="0" t="n">
        <v>-83.5302042783</v>
      </c>
      <c r="F1192" s="0" t="n">
        <v>78.266</v>
      </c>
    </row>
    <row r="1193" customFormat="false" ht="12.8" hidden="false" customHeight="false" outlineLevel="0" collapsed="false">
      <c r="A1193" s="0" t="n">
        <v>1.50592292283633E+018</v>
      </c>
      <c r="B1193" s="0" t="n">
        <v>1192</v>
      </c>
      <c r="C1193" s="0" t="n">
        <v>1.50592292283582E+018</v>
      </c>
      <c r="D1193" s="0" t="n">
        <v>31.4734756617</v>
      </c>
      <c r="E1193" s="0" t="n">
        <v>-83.5302060733</v>
      </c>
      <c r="F1193" s="0" t="n">
        <v>78.271</v>
      </c>
    </row>
    <row r="1194" customFormat="false" ht="12.8" hidden="false" customHeight="false" outlineLevel="0" collapsed="false">
      <c r="A1194" s="0" t="n">
        <v>1.50592292304444E+018</v>
      </c>
      <c r="B1194" s="0" t="n">
        <v>1193</v>
      </c>
      <c r="C1194" s="0" t="n">
        <v>1.50592292304392E+018</v>
      </c>
      <c r="D1194" s="0" t="n">
        <v>31.473474785</v>
      </c>
      <c r="E1194" s="0" t="n">
        <v>-83.5302078383</v>
      </c>
      <c r="F1194" s="0" t="n">
        <v>78.273</v>
      </c>
    </row>
    <row r="1195" customFormat="false" ht="12.8" hidden="false" customHeight="false" outlineLevel="0" collapsed="false">
      <c r="A1195" s="0" t="n">
        <v>1.50592292326352E+018</v>
      </c>
      <c r="B1195" s="0" t="n">
        <v>1194</v>
      </c>
      <c r="C1195" s="0" t="n">
        <v>1.50592292326247E+018</v>
      </c>
      <c r="D1195" s="0" t="n">
        <v>31.4734738467</v>
      </c>
      <c r="E1195" s="0" t="n">
        <v>-83.5302096133</v>
      </c>
      <c r="F1195" s="0" t="n">
        <v>78.282</v>
      </c>
    </row>
    <row r="1196" customFormat="false" ht="12.8" hidden="false" customHeight="false" outlineLevel="0" collapsed="false">
      <c r="A1196" s="0" t="n">
        <v>1.5059229234372E+018</v>
      </c>
      <c r="B1196" s="0" t="n">
        <v>1195</v>
      </c>
      <c r="C1196" s="0" t="n">
        <v>1.50592292343675E+018</v>
      </c>
      <c r="D1196" s="0" t="n">
        <v>31.4734729717</v>
      </c>
      <c r="E1196" s="0" t="n">
        <v>-83.5302113717</v>
      </c>
      <c r="F1196" s="0" t="n">
        <v>78.279</v>
      </c>
    </row>
    <row r="1197" customFormat="false" ht="12.8" hidden="false" customHeight="false" outlineLevel="0" collapsed="false">
      <c r="A1197" s="0" t="n">
        <v>1.50592292364667E+018</v>
      </c>
      <c r="B1197" s="0" t="n">
        <v>1196</v>
      </c>
      <c r="C1197" s="0" t="n">
        <v>1.50592292364608E+018</v>
      </c>
      <c r="D1197" s="0" t="n">
        <v>31.4734720467</v>
      </c>
      <c r="E1197" s="0" t="n">
        <v>-83.5302131867</v>
      </c>
      <c r="F1197" s="0" t="n">
        <v>78.29</v>
      </c>
    </row>
    <row r="1198" customFormat="false" ht="12.8" hidden="false" customHeight="false" outlineLevel="0" collapsed="false">
      <c r="A1198" s="0" t="n">
        <v>1.50592292383064E+018</v>
      </c>
      <c r="B1198" s="0" t="n">
        <v>1197</v>
      </c>
      <c r="C1198" s="0" t="n">
        <v>1.5059229238298E+018</v>
      </c>
      <c r="D1198" s="0" t="n">
        <v>31.473471145</v>
      </c>
      <c r="E1198" s="0" t="n">
        <v>-83.5302149067</v>
      </c>
      <c r="F1198" s="0" t="n">
        <v>78.3</v>
      </c>
    </row>
    <row r="1199" customFormat="false" ht="12.8" hidden="false" customHeight="false" outlineLevel="0" collapsed="false">
      <c r="A1199" s="0" t="n">
        <v>1.50592292403186E+018</v>
      </c>
      <c r="B1199" s="0" t="n">
        <v>1198</v>
      </c>
      <c r="C1199" s="0" t="n">
        <v>1.50592292403155E+018</v>
      </c>
      <c r="D1199" s="0" t="n">
        <v>31.4734703017</v>
      </c>
      <c r="E1199" s="0" t="n">
        <v>-83.5302166833</v>
      </c>
      <c r="F1199" s="0" t="n">
        <v>78.278</v>
      </c>
    </row>
    <row r="1200" customFormat="false" ht="12.8" hidden="false" customHeight="false" outlineLevel="0" collapsed="false">
      <c r="A1200" s="0" t="n">
        <v>1.50592292422893E+018</v>
      </c>
      <c r="B1200" s="0" t="n">
        <v>1199</v>
      </c>
      <c r="C1200" s="0" t="n">
        <v>1.50592292422845E+018</v>
      </c>
      <c r="D1200" s="0" t="n">
        <v>31.4734694367</v>
      </c>
      <c r="E1200" s="0" t="n">
        <v>-83.530218405</v>
      </c>
      <c r="F1200" s="0" t="n">
        <v>78.281</v>
      </c>
    </row>
    <row r="1201" customFormat="false" ht="12.8" hidden="false" customHeight="false" outlineLevel="0" collapsed="false">
      <c r="A1201" s="0" t="n">
        <v>1.50592292444328E+018</v>
      </c>
      <c r="B1201" s="0" t="n">
        <v>1200</v>
      </c>
      <c r="C1201" s="0" t="n">
        <v>1.50592292444279E+018</v>
      </c>
      <c r="D1201" s="0" t="n">
        <v>31.4734685683</v>
      </c>
      <c r="E1201" s="0" t="n">
        <v>-83.5302201533</v>
      </c>
      <c r="F1201" s="0" t="n">
        <v>78.278</v>
      </c>
    </row>
    <row r="1202" customFormat="false" ht="12.8" hidden="false" customHeight="false" outlineLevel="0" collapsed="false">
      <c r="A1202" s="0" t="n">
        <v>1.50592292464328E+018</v>
      </c>
      <c r="B1202" s="0" t="n">
        <v>1201</v>
      </c>
      <c r="C1202" s="0" t="n">
        <v>1.50592292464284E+018</v>
      </c>
      <c r="D1202" s="0" t="n">
        <v>31.473467755</v>
      </c>
      <c r="E1202" s="0" t="n">
        <v>-83.5302218983</v>
      </c>
      <c r="F1202" s="0" t="n">
        <v>78.291</v>
      </c>
    </row>
    <row r="1203" customFormat="false" ht="12.8" hidden="false" customHeight="false" outlineLevel="0" collapsed="false">
      <c r="A1203" s="0" t="n">
        <v>1.50592292483892E+018</v>
      </c>
      <c r="B1203" s="0" t="n">
        <v>1202</v>
      </c>
      <c r="C1203" s="0" t="n">
        <v>1.50592292483847E+018</v>
      </c>
      <c r="D1203" s="0" t="n">
        <v>31.4734669267</v>
      </c>
      <c r="E1203" s="0" t="n">
        <v>-83.5302236333</v>
      </c>
      <c r="F1203" s="0" t="n">
        <v>78.292</v>
      </c>
    </row>
    <row r="1204" customFormat="false" ht="12.8" hidden="false" customHeight="false" outlineLevel="0" collapsed="false">
      <c r="A1204" s="0" t="n">
        <v>1.50592292503315E+018</v>
      </c>
      <c r="B1204" s="0" t="n">
        <v>1203</v>
      </c>
      <c r="C1204" s="0" t="n">
        <v>1.50592292503264E+018</v>
      </c>
      <c r="D1204" s="0" t="n">
        <v>31.47346611</v>
      </c>
      <c r="E1204" s="0" t="n">
        <v>-83.5302253983</v>
      </c>
      <c r="F1204" s="0" t="n">
        <v>78.294</v>
      </c>
    </row>
    <row r="1205" customFormat="false" ht="12.8" hidden="false" customHeight="false" outlineLevel="0" collapsed="false">
      <c r="A1205" s="0" t="n">
        <v>1.50592292523725E+018</v>
      </c>
      <c r="B1205" s="0" t="n">
        <v>1204</v>
      </c>
      <c r="C1205" s="0" t="n">
        <v>1.50592292523669E+018</v>
      </c>
      <c r="D1205" s="0" t="n">
        <v>31.47346524</v>
      </c>
      <c r="E1205" s="0" t="n">
        <v>-83.53022709</v>
      </c>
      <c r="F1205" s="0" t="n">
        <v>78.3</v>
      </c>
    </row>
    <row r="1206" customFormat="false" ht="12.8" hidden="false" customHeight="false" outlineLevel="0" collapsed="false">
      <c r="A1206" s="0" t="n">
        <v>1.50592292543891E+018</v>
      </c>
      <c r="B1206" s="0" t="n">
        <v>1205</v>
      </c>
      <c r="C1206" s="0" t="n">
        <v>1.50592292543847E+018</v>
      </c>
      <c r="D1206" s="0" t="n">
        <v>31.473464355</v>
      </c>
      <c r="E1206" s="0" t="n">
        <v>-83.5302288267</v>
      </c>
      <c r="F1206" s="0" t="n">
        <v>78.287</v>
      </c>
    </row>
    <row r="1207" customFormat="false" ht="12.8" hidden="false" customHeight="false" outlineLevel="0" collapsed="false">
      <c r="A1207" s="0" t="n">
        <v>1.50592292563365E+018</v>
      </c>
      <c r="B1207" s="0" t="n">
        <v>1206</v>
      </c>
      <c r="C1207" s="0" t="n">
        <v>1.50592292563314E+018</v>
      </c>
      <c r="D1207" s="0" t="n">
        <v>31.4734634167</v>
      </c>
      <c r="E1207" s="0" t="n">
        <v>-83.53023062</v>
      </c>
      <c r="F1207" s="0" t="n">
        <v>78.3</v>
      </c>
    </row>
    <row r="1208" customFormat="false" ht="12.8" hidden="false" customHeight="false" outlineLevel="0" collapsed="false">
      <c r="A1208" s="0" t="n">
        <v>1.50592292583093E+018</v>
      </c>
      <c r="B1208" s="0" t="n">
        <v>1207</v>
      </c>
      <c r="C1208" s="0" t="n">
        <v>1.50592292583016E+018</v>
      </c>
      <c r="D1208" s="0" t="n">
        <v>31.4734625133</v>
      </c>
      <c r="E1208" s="0" t="n">
        <v>-83.5302323417</v>
      </c>
      <c r="F1208" s="0" t="n">
        <v>78.315</v>
      </c>
    </row>
    <row r="1209" customFormat="false" ht="12.8" hidden="false" customHeight="false" outlineLevel="0" collapsed="false">
      <c r="A1209" s="0" t="n">
        <v>1.50592292603612E+018</v>
      </c>
      <c r="B1209" s="0" t="n">
        <v>1208</v>
      </c>
      <c r="C1209" s="0" t="n">
        <v>1.50592292603546E+018</v>
      </c>
      <c r="D1209" s="0" t="n">
        <v>31.473461595</v>
      </c>
      <c r="E1209" s="0" t="n">
        <v>-83.53023411</v>
      </c>
      <c r="F1209" s="0" t="n">
        <v>78.313</v>
      </c>
    </row>
    <row r="1210" customFormat="false" ht="12.8" hidden="false" customHeight="false" outlineLevel="0" collapsed="false">
      <c r="A1210" s="0" t="n">
        <v>1.50592292631366E+018</v>
      </c>
      <c r="B1210" s="0" t="n">
        <v>1209</v>
      </c>
      <c r="C1210" s="0" t="n">
        <v>1.50592292631317E+018</v>
      </c>
      <c r="D1210" s="0" t="n">
        <v>31.4734607583</v>
      </c>
      <c r="E1210" s="0" t="n">
        <v>-83.5302358833</v>
      </c>
      <c r="F1210" s="0" t="n">
        <v>78.305</v>
      </c>
    </row>
    <row r="1211" customFormat="false" ht="12.8" hidden="false" customHeight="false" outlineLevel="0" collapsed="false">
      <c r="A1211" s="0" t="n">
        <v>1.50592292643784E+018</v>
      </c>
      <c r="B1211" s="0" t="n">
        <v>1210</v>
      </c>
      <c r="C1211" s="0" t="n">
        <v>1.50592292643755E+018</v>
      </c>
      <c r="D1211" s="0" t="n">
        <v>31.4734598583</v>
      </c>
      <c r="E1211" s="0" t="n">
        <v>-83.5302376433</v>
      </c>
      <c r="F1211" s="0" t="n">
        <v>78.304</v>
      </c>
    </row>
    <row r="1212" customFormat="false" ht="12.8" hidden="false" customHeight="false" outlineLevel="0" collapsed="false">
      <c r="A1212" s="0" t="n">
        <v>1.50592292663236E+018</v>
      </c>
      <c r="B1212" s="0" t="n">
        <v>1211</v>
      </c>
      <c r="C1212" s="0" t="n">
        <v>1.50592292663204E+018</v>
      </c>
      <c r="D1212" s="0" t="n">
        <v>31.47345887</v>
      </c>
      <c r="E1212" s="0" t="n">
        <v>-83.5302394</v>
      </c>
      <c r="F1212" s="0" t="n">
        <v>78.321</v>
      </c>
    </row>
    <row r="1213" customFormat="false" ht="12.8" hidden="false" customHeight="false" outlineLevel="0" collapsed="false">
      <c r="A1213" s="0" t="n">
        <v>1.50592292683622E+018</v>
      </c>
      <c r="B1213" s="0" t="n">
        <v>1212</v>
      </c>
      <c r="C1213" s="0" t="n">
        <v>1.50592292683541E+018</v>
      </c>
      <c r="D1213" s="0" t="n">
        <v>31.4734579483</v>
      </c>
      <c r="E1213" s="0" t="n">
        <v>-83.5302411017</v>
      </c>
      <c r="F1213" s="0" t="n">
        <v>78.323</v>
      </c>
    </row>
    <row r="1214" customFormat="false" ht="12.8" hidden="false" customHeight="false" outlineLevel="0" collapsed="false">
      <c r="A1214" s="0" t="n">
        <v>1.50592292703987E+018</v>
      </c>
      <c r="B1214" s="0" t="n">
        <v>1213</v>
      </c>
      <c r="C1214" s="0" t="n">
        <v>1.50592292703955E+018</v>
      </c>
      <c r="D1214" s="0" t="n">
        <v>31.4734571</v>
      </c>
      <c r="E1214" s="0" t="n">
        <v>-83.530242895</v>
      </c>
      <c r="F1214" s="0" t="n">
        <v>78.309</v>
      </c>
    </row>
    <row r="1215" customFormat="false" ht="12.8" hidden="false" customHeight="false" outlineLevel="0" collapsed="false">
      <c r="A1215" s="0" t="n">
        <v>1.50592292728094E+018</v>
      </c>
      <c r="B1215" s="0" t="n">
        <v>1214</v>
      </c>
      <c r="C1215" s="0" t="n">
        <v>1.50592292728046E+018</v>
      </c>
      <c r="D1215" s="0" t="n">
        <v>31.47345626</v>
      </c>
      <c r="E1215" s="0" t="n">
        <v>-83.5302446</v>
      </c>
      <c r="F1215" s="0" t="n">
        <v>78.317</v>
      </c>
    </row>
    <row r="1216" customFormat="false" ht="12.8" hidden="false" customHeight="false" outlineLevel="0" collapsed="false">
      <c r="A1216" s="0" t="n">
        <v>1.50592292744054E+018</v>
      </c>
      <c r="B1216" s="0" t="n">
        <v>1215</v>
      </c>
      <c r="C1216" s="0" t="n">
        <v>1.50592292743995E+018</v>
      </c>
      <c r="D1216" s="0" t="n">
        <v>31.473455335</v>
      </c>
      <c r="E1216" s="0" t="n">
        <v>-83.5302463317</v>
      </c>
      <c r="F1216" s="0" t="n">
        <v>78.302</v>
      </c>
    </row>
    <row r="1217" customFormat="false" ht="12.8" hidden="false" customHeight="false" outlineLevel="0" collapsed="false">
      <c r="A1217" s="0" t="n">
        <v>1.50592292763811E+018</v>
      </c>
      <c r="B1217" s="0" t="n">
        <v>1216</v>
      </c>
      <c r="C1217" s="0" t="n">
        <v>1.50592292763771E+018</v>
      </c>
      <c r="D1217" s="0" t="n">
        <v>31.47345443</v>
      </c>
      <c r="E1217" s="0" t="n">
        <v>-83.5302480817</v>
      </c>
      <c r="F1217" s="0" t="n">
        <v>78.316</v>
      </c>
    </row>
    <row r="1218" customFormat="false" ht="12.8" hidden="false" customHeight="false" outlineLevel="0" collapsed="false">
      <c r="A1218" s="0" t="n">
        <v>1.50592292784502E+018</v>
      </c>
      <c r="B1218" s="0" t="n">
        <v>1217</v>
      </c>
      <c r="C1218" s="0" t="n">
        <v>1.50592292784464E+018</v>
      </c>
      <c r="D1218" s="0" t="n">
        <v>31.4734535967</v>
      </c>
      <c r="E1218" s="0" t="n">
        <v>-83.5302497983</v>
      </c>
      <c r="F1218" s="0" t="n">
        <v>78.317</v>
      </c>
    </row>
    <row r="1219" customFormat="false" ht="12.8" hidden="false" customHeight="false" outlineLevel="0" collapsed="false">
      <c r="A1219" s="0" t="n">
        <v>1.5059229280309E+018</v>
      </c>
      <c r="B1219" s="0" t="n">
        <v>1218</v>
      </c>
      <c r="C1219" s="0" t="n">
        <v>1.50592292803044E+018</v>
      </c>
      <c r="D1219" s="0" t="n">
        <v>31.4734526767</v>
      </c>
      <c r="E1219" s="0" t="n">
        <v>-83.53025155</v>
      </c>
      <c r="F1219" s="0" t="n">
        <v>78.312</v>
      </c>
    </row>
    <row r="1220" customFormat="false" ht="12.8" hidden="false" customHeight="false" outlineLevel="0" collapsed="false">
      <c r="A1220" s="0" t="n">
        <v>1.50592292823052E+018</v>
      </c>
      <c r="B1220" s="0" t="n">
        <v>1219</v>
      </c>
      <c r="C1220" s="0" t="n">
        <v>1.50592292822996E+018</v>
      </c>
      <c r="D1220" s="0" t="n">
        <v>31.4734518017</v>
      </c>
      <c r="E1220" s="0" t="n">
        <v>-83.5302532617</v>
      </c>
      <c r="F1220" s="0" t="n">
        <v>78.319</v>
      </c>
    </row>
    <row r="1221" customFormat="false" ht="12.8" hidden="false" customHeight="false" outlineLevel="0" collapsed="false">
      <c r="A1221" s="0" t="n">
        <v>1.50592292843605E+018</v>
      </c>
      <c r="B1221" s="0" t="n">
        <v>1220</v>
      </c>
      <c r="C1221" s="0" t="n">
        <v>1.50592292843554E+018</v>
      </c>
      <c r="D1221" s="0" t="n">
        <v>31.4734509067</v>
      </c>
      <c r="E1221" s="0" t="n">
        <v>-83.5302549667</v>
      </c>
      <c r="F1221" s="0" t="n">
        <v>78.321</v>
      </c>
    </row>
    <row r="1222" customFormat="false" ht="12.8" hidden="false" customHeight="false" outlineLevel="0" collapsed="false">
      <c r="A1222" s="0" t="n">
        <v>1.50592292863245E+018</v>
      </c>
      <c r="B1222" s="0" t="n">
        <v>1221</v>
      </c>
      <c r="C1222" s="0" t="n">
        <v>1.50592292863194E+018</v>
      </c>
      <c r="D1222" s="0" t="n">
        <v>31.47345003</v>
      </c>
      <c r="E1222" s="0" t="n">
        <v>-83.5302567367</v>
      </c>
      <c r="F1222" s="0" t="n">
        <v>78.324</v>
      </c>
    </row>
    <row r="1223" customFormat="false" ht="12.8" hidden="false" customHeight="false" outlineLevel="0" collapsed="false">
      <c r="A1223" s="0" t="n">
        <v>1.50592292884846E+018</v>
      </c>
      <c r="B1223" s="0" t="n">
        <v>1222</v>
      </c>
      <c r="C1223" s="0" t="n">
        <v>1.50592292884795E+018</v>
      </c>
      <c r="D1223" s="0" t="n">
        <v>31.4734491167</v>
      </c>
      <c r="E1223" s="0" t="n">
        <v>-83.5302584417</v>
      </c>
      <c r="F1223" s="0" t="n">
        <v>78.306</v>
      </c>
    </row>
    <row r="1224" customFormat="false" ht="12.8" hidden="false" customHeight="false" outlineLevel="0" collapsed="false">
      <c r="A1224" s="0" t="n">
        <v>1.50592292903925E+018</v>
      </c>
      <c r="B1224" s="0" t="n">
        <v>1223</v>
      </c>
      <c r="C1224" s="0" t="n">
        <v>1.5059229290389E+018</v>
      </c>
      <c r="D1224" s="0" t="n">
        <v>31.4734481533</v>
      </c>
      <c r="E1224" s="0" t="n">
        <v>-83.5302602617</v>
      </c>
      <c r="F1224" s="0" t="n">
        <v>78.318</v>
      </c>
    </row>
    <row r="1225" customFormat="false" ht="12.8" hidden="false" customHeight="false" outlineLevel="0" collapsed="false">
      <c r="A1225" s="0" t="n">
        <v>1.50592292924599E+018</v>
      </c>
      <c r="B1225" s="0" t="n">
        <v>1224</v>
      </c>
      <c r="C1225" s="0" t="n">
        <v>1.50592292924557E+018</v>
      </c>
      <c r="D1225" s="0" t="n">
        <v>31.4734473733</v>
      </c>
      <c r="E1225" s="0" t="n">
        <v>-83.53026206</v>
      </c>
      <c r="F1225" s="0" t="n">
        <v>78.297</v>
      </c>
    </row>
    <row r="1226" customFormat="false" ht="12.8" hidden="false" customHeight="false" outlineLevel="0" collapsed="false">
      <c r="A1226" s="0" t="n">
        <v>1.50592292943052E+018</v>
      </c>
      <c r="B1226" s="0" t="n">
        <v>1225</v>
      </c>
      <c r="C1226" s="0" t="n">
        <v>1.50592292942986E+018</v>
      </c>
      <c r="D1226" s="0" t="n">
        <v>31.4734464383</v>
      </c>
      <c r="E1226" s="0" t="n">
        <v>-83.5302637783</v>
      </c>
      <c r="F1226" s="0" t="n">
        <v>78.28</v>
      </c>
    </row>
    <row r="1227" customFormat="false" ht="12.8" hidden="false" customHeight="false" outlineLevel="0" collapsed="false">
      <c r="A1227" s="0" t="n">
        <v>1.50592292963564E+018</v>
      </c>
      <c r="B1227" s="0" t="n">
        <v>1226</v>
      </c>
      <c r="C1227" s="0" t="n">
        <v>1.50592292963513E+018</v>
      </c>
      <c r="D1227" s="0" t="n">
        <v>31.4734455183</v>
      </c>
      <c r="E1227" s="0" t="n">
        <v>-83.5302655167</v>
      </c>
      <c r="F1227" s="0" t="n">
        <v>78.303</v>
      </c>
    </row>
    <row r="1228" customFormat="false" ht="12.8" hidden="false" customHeight="false" outlineLevel="0" collapsed="false">
      <c r="A1228" s="0" t="n">
        <v>1.50592292983984E+018</v>
      </c>
      <c r="B1228" s="0" t="n">
        <v>1227</v>
      </c>
      <c r="C1228" s="0" t="n">
        <v>1.50592292983933E+018</v>
      </c>
      <c r="D1228" s="0" t="n">
        <v>31.4734445283</v>
      </c>
      <c r="E1228" s="0" t="n">
        <v>-83.5302672183</v>
      </c>
      <c r="F1228" s="0" t="n">
        <v>78.32</v>
      </c>
    </row>
    <row r="1229" customFormat="false" ht="12.8" hidden="false" customHeight="false" outlineLevel="0" collapsed="false">
      <c r="A1229" s="0" t="n">
        <v>1.50592293003291E+018</v>
      </c>
      <c r="B1229" s="0" t="n">
        <v>1228</v>
      </c>
      <c r="C1229" s="0" t="n">
        <v>1.50592293003264E+018</v>
      </c>
      <c r="D1229" s="0" t="n">
        <v>31.47344356</v>
      </c>
      <c r="E1229" s="0" t="n">
        <v>-83.5302689667</v>
      </c>
      <c r="F1229" s="0" t="n">
        <v>78.317</v>
      </c>
    </row>
    <row r="1230" customFormat="false" ht="12.8" hidden="false" customHeight="false" outlineLevel="0" collapsed="false">
      <c r="A1230" s="0" t="n">
        <v>1.50592293023858E+018</v>
      </c>
      <c r="B1230" s="0" t="n">
        <v>1229</v>
      </c>
      <c r="C1230" s="0" t="n">
        <v>1.5059229302381E+018</v>
      </c>
      <c r="D1230" s="0" t="n">
        <v>31.473442525</v>
      </c>
      <c r="E1230" s="0" t="n">
        <v>-83.53027069</v>
      </c>
      <c r="F1230" s="0" t="n">
        <v>78.317</v>
      </c>
    </row>
    <row r="1231" customFormat="false" ht="12.8" hidden="false" customHeight="false" outlineLevel="0" collapsed="false">
      <c r="A1231" s="0" t="n">
        <v>1.50592293043126E+018</v>
      </c>
      <c r="B1231" s="0" t="n">
        <v>1230</v>
      </c>
      <c r="C1231" s="0" t="n">
        <v>1.50592293043055E+018</v>
      </c>
      <c r="D1231" s="0" t="n">
        <v>31.4734415117</v>
      </c>
      <c r="E1231" s="0" t="n">
        <v>-83.5302724767</v>
      </c>
      <c r="F1231" s="0" t="n">
        <v>78.326</v>
      </c>
    </row>
    <row r="1232" customFormat="false" ht="12.8" hidden="false" customHeight="false" outlineLevel="0" collapsed="false">
      <c r="A1232" s="0" t="n">
        <v>1.50592293063816E+018</v>
      </c>
      <c r="B1232" s="0" t="n">
        <v>1231</v>
      </c>
      <c r="C1232" s="0" t="n">
        <v>1.50592293063766E+018</v>
      </c>
      <c r="D1232" s="0" t="n">
        <v>31.4734405917</v>
      </c>
      <c r="E1232" s="0" t="n">
        <v>-83.5302742167</v>
      </c>
      <c r="F1232" s="0" t="n">
        <v>78.315</v>
      </c>
    </row>
    <row r="1233" customFormat="false" ht="12.8" hidden="false" customHeight="false" outlineLevel="0" collapsed="false">
      <c r="A1233" s="0" t="n">
        <v>1.50592293084808E+018</v>
      </c>
      <c r="B1233" s="0" t="n">
        <v>1232</v>
      </c>
      <c r="C1233" s="0" t="n">
        <v>1.50592293084761E+018</v>
      </c>
      <c r="D1233" s="0" t="n">
        <v>31.47343967</v>
      </c>
      <c r="E1233" s="0" t="n">
        <v>-83.5302759167</v>
      </c>
      <c r="F1233" s="0" t="n">
        <v>78.317</v>
      </c>
    </row>
    <row r="1234" customFormat="false" ht="12.8" hidden="false" customHeight="false" outlineLevel="0" collapsed="false">
      <c r="A1234" s="0" t="n">
        <v>1.50592293104106E+018</v>
      </c>
      <c r="B1234" s="0" t="n">
        <v>1233</v>
      </c>
      <c r="C1234" s="0" t="n">
        <v>1.50592293104066E+018</v>
      </c>
      <c r="D1234" s="0" t="n">
        <v>31.4734386117</v>
      </c>
      <c r="E1234" s="0" t="n">
        <v>-83.5302775933</v>
      </c>
      <c r="F1234" s="0" t="n">
        <v>78.336</v>
      </c>
    </row>
    <row r="1235" customFormat="false" ht="12.8" hidden="false" customHeight="false" outlineLevel="0" collapsed="false">
      <c r="A1235" s="0" t="n">
        <v>1.50592293124981E+018</v>
      </c>
      <c r="B1235" s="0" t="n">
        <v>1234</v>
      </c>
      <c r="C1235" s="0" t="n">
        <v>1.50592293124903E+018</v>
      </c>
      <c r="D1235" s="0" t="n">
        <v>31.4734377017</v>
      </c>
      <c r="E1235" s="0" t="n">
        <v>-83.5302793067</v>
      </c>
      <c r="F1235" s="0" t="n">
        <v>78.333</v>
      </c>
    </row>
    <row r="1236" customFormat="false" ht="12.8" hidden="false" customHeight="false" outlineLevel="0" collapsed="false">
      <c r="A1236" s="0" t="n">
        <v>1.505922931432E+018</v>
      </c>
      <c r="B1236" s="0" t="n">
        <v>1235</v>
      </c>
      <c r="C1236" s="0" t="n">
        <v>1.50592293143158E+018</v>
      </c>
      <c r="D1236" s="0" t="n">
        <v>31.4734367683</v>
      </c>
      <c r="E1236" s="0" t="n">
        <v>-83.53028108</v>
      </c>
      <c r="F1236" s="0" t="n">
        <v>78.328</v>
      </c>
    </row>
    <row r="1237" customFormat="false" ht="12.8" hidden="false" customHeight="false" outlineLevel="0" collapsed="false">
      <c r="A1237" s="0" t="n">
        <v>1.50592293163796E+018</v>
      </c>
      <c r="B1237" s="0" t="n">
        <v>1236</v>
      </c>
      <c r="C1237" s="0" t="n">
        <v>1.50592293163757E+018</v>
      </c>
      <c r="D1237" s="0" t="n">
        <v>31.4734356217</v>
      </c>
      <c r="E1237" s="0" t="n">
        <v>-83.5302827567</v>
      </c>
      <c r="F1237" s="0" t="n">
        <v>78.32</v>
      </c>
    </row>
    <row r="1238" customFormat="false" ht="12.8" hidden="false" customHeight="false" outlineLevel="0" collapsed="false">
      <c r="A1238" s="0" t="n">
        <v>1.50592293183136E+018</v>
      </c>
      <c r="B1238" s="0" t="n">
        <v>1237</v>
      </c>
      <c r="C1238" s="0" t="n">
        <v>1.50592293183097E+018</v>
      </c>
      <c r="D1238" s="0" t="n">
        <v>31.473434575</v>
      </c>
      <c r="E1238" s="0" t="n">
        <v>-83.5302844267</v>
      </c>
      <c r="F1238" s="0" t="n">
        <v>78.332</v>
      </c>
    </row>
    <row r="1239" customFormat="false" ht="12.8" hidden="false" customHeight="false" outlineLevel="0" collapsed="false">
      <c r="A1239" s="0" t="n">
        <v>1.50592293203619E+018</v>
      </c>
      <c r="B1239" s="0" t="n">
        <v>1238</v>
      </c>
      <c r="C1239" s="0" t="n">
        <v>1.50592293203567E+018</v>
      </c>
      <c r="D1239" s="0" t="n">
        <v>31.4734336983</v>
      </c>
      <c r="E1239" s="0" t="n">
        <v>-83.5302862817</v>
      </c>
      <c r="F1239" s="0" t="n">
        <v>78.329</v>
      </c>
    </row>
    <row r="1240" customFormat="false" ht="12.8" hidden="false" customHeight="false" outlineLevel="0" collapsed="false">
      <c r="A1240" s="0" t="n">
        <v>1.50592293223115E+018</v>
      </c>
      <c r="B1240" s="0" t="n">
        <v>1239</v>
      </c>
      <c r="C1240" s="0" t="n">
        <v>1.50592293223049E+018</v>
      </c>
      <c r="D1240" s="0" t="n">
        <v>31.4734328583</v>
      </c>
      <c r="E1240" s="0" t="n">
        <v>-83.5302880833</v>
      </c>
      <c r="F1240" s="0" t="n">
        <v>78.314</v>
      </c>
    </row>
    <row r="1241" customFormat="false" ht="12.8" hidden="false" customHeight="false" outlineLevel="0" collapsed="false">
      <c r="A1241" s="0" t="n">
        <v>1.50592293244607E+018</v>
      </c>
      <c r="B1241" s="0" t="n">
        <v>1240</v>
      </c>
      <c r="C1241" s="0" t="n">
        <v>1.50592293244217E+018</v>
      </c>
      <c r="D1241" s="0" t="n">
        <v>31.4734318683</v>
      </c>
      <c r="E1241" s="0" t="n">
        <v>-83.53028975</v>
      </c>
      <c r="F1241" s="0" t="n">
        <v>78.31</v>
      </c>
    </row>
    <row r="1242" customFormat="false" ht="12.8" hidden="false" customHeight="false" outlineLevel="0" collapsed="false">
      <c r="A1242" s="0" t="n">
        <v>1.50592293263295E+018</v>
      </c>
      <c r="B1242" s="0" t="n">
        <v>1241</v>
      </c>
      <c r="C1242" s="0" t="n">
        <v>1.50592293263247E+018</v>
      </c>
      <c r="D1242" s="0" t="n">
        <v>31.4734308983</v>
      </c>
      <c r="E1242" s="0" t="n">
        <v>-83.5302914783</v>
      </c>
      <c r="F1242" s="0" t="n">
        <v>78.317</v>
      </c>
    </row>
    <row r="1243" customFormat="false" ht="12.8" hidden="false" customHeight="false" outlineLevel="0" collapsed="false">
      <c r="A1243" s="0" t="n">
        <v>1.50592293283413E+018</v>
      </c>
      <c r="B1243" s="0" t="n">
        <v>1242</v>
      </c>
      <c r="C1243" s="0" t="n">
        <v>1.50592293283348E+018</v>
      </c>
      <c r="D1243" s="0" t="n">
        <v>31.4734299183</v>
      </c>
      <c r="E1243" s="0" t="n">
        <v>-83.5302932483</v>
      </c>
      <c r="F1243" s="0" t="n">
        <v>78.322</v>
      </c>
    </row>
    <row r="1244" customFormat="false" ht="12.8" hidden="false" customHeight="false" outlineLevel="0" collapsed="false">
      <c r="A1244" s="0" t="n">
        <v>1.505922933035E+018</v>
      </c>
      <c r="B1244" s="0" t="n">
        <v>1243</v>
      </c>
      <c r="C1244" s="0" t="n">
        <v>1.50592293303466E+018</v>
      </c>
      <c r="D1244" s="0" t="n">
        <v>31.473428865</v>
      </c>
      <c r="E1244" s="0" t="n">
        <v>-83.5302949</v>
      </c>
      <c r="F1244" s="0" t="n">
        <v>78.323</v>
      </c>
    </row>
    <row r="1245" customFormat="false" ht="12.8" hidden="false" customHeight="false" outlineLevel="0" collapsed="false">
      <c r="A1245" s="0" t="n">
        <v>1.50592293323268E+018</v>
      </c>
      <c r="B1245" s="0" t="n">
        <v>1244</v>
      </c>
      <c r="C1245" s="0" t="n">
        <v>1.50592293323223E+018</v>
      </c>
      <c r="D1245" s="0" t="n">
        <v>31.4734279267</v>
      </c>
      <c r="E1245" s="0" t="n">
        <v>-83.5302966767</v>
      </c>
      <c r="F1245" s="0" t="n">
        <v>78.328</v>
      </c>
    </row>
    <row r="1246" customFormat="false" ht="12.8" hidden="false" customHeight="false" outlineLevel="0" collapsed="false">
      <c r="A1246" s="0" t="n">
        <v>1.50592293344705E+018</v>
      </c>
      <c r="B1246" s="0" t="n">
        <v>1245</v>
      </c>
      <c r="C1246" s="0" t="n">
        <v>1.50592293344657E+018</v>
      </c>
      <c r="D1246" s="0" t="n">
        <v>31.4734270767</v>
      </c>
      <c r="E1246" s="0" t="n">
        <v>-83.5302983683</v>
      </c>
      <c r="F1246" s="0" t="n">
        <v>78.33</v>
      </c>
    </row>
    <row r="1247" customFormat="false" ht="12.8" hidden="false" customHeight="false" outlineLevel="0" collapsed="false">
      <c r="A1247" s="0" t="n">
        <v>1.50592293364998E+018</v>
      </c>
      <c r="B1247" s="0" t="n">
        <v>1246</v>
      </c>
      <c r="C1247" s="0" t="n">
        <v>1.50592293364931E+018</v>
      </c>
      <c r="D1247" s="0" t="n">
        <v>31.4734261583</v>
      </c>
      <c r="E1247" s="0" t="n">
        <v>-83.530300145</v>
      </c>
      <c r="F1247" s="0" t="n">
        <v>78.332</v>
      </c>
    </row>
    <row r="1248" customFormat="false" ht="12.8" hidden="false" customHeight="false" outlineLevel="0" collapsed="false">
      <c r="A1248" s="0" t="n">
        <v>1.50592293384733E+018</v>
      </c>
      <c r="B1248" s="0" t="n">
        <v>1247</v>
      </c>
      <c r="C1248" s="0" t="n">
        <v>1.50592293384672E+018</v>
      </c>
      <c r="D1248" s="0" t="n">
        <v>31.47342516</v>
      </c>
      <c r="E1248" s="0" t="n">
        <v>-83.5303017917</v>
      </c>
      <c r="F1248" s="0" t="n">
        <v>78.326</v>
      </c>
    </row>
    <row r="1249" customFormat="false" ht="12.8" hidden="false" customHeight="false" outlineLevel="0" collapsed="false">
      <c r="A1249" s="0" t="n">
        <v>1.50592293402978E+018</v>
      </c>
      <c r="B1249" s="0" t="n">
        <v>1248</v>
      </c>
      <c r="C1249" s="0" t="n">
        <v>1.50592293402903E+018</v>
      </c>
      <c r="D1249" s="0" t="n">
        <v>31.4734240533</v>
      </c>
      <c r="E1249" s="0" t="n">
        <v>-83.530303515</v>
      </c>
      <c r="F1249" s="0" t="n">
        <v>78.328</v>
      </c>
    </row>
    <row r="1250" customFormat="false" ht="12.8" hidden="false" customHeight="false" outlineLevel="0" collapsed="false">
      <c r="A1250" s="0" t="n">
        <v>1.50592293432635E+018</v>
      </c>
      <c r="B1250" s="0" t="n">
        <v>1249</v>
      </c>
      <c r="C1250" s="0" t="n">
        <v>1.50592293432581E+018</v>
      </c>
      <c r="D1250" s="0" t="n">
        <v>31.47342308</v>
      </c>
      <c r="E1250" s="0" t="n">
        <v>-83.5303052833</v>
      </c>
      <c r="F1250" s="0" t="n">
        <v>78.339</v>
      </c>
    </row>
    <row r="1251" customFormat="false" ht="12.8" hidden="false" customHeight="false" outlineLevel="0" collapsed="false">
      <c r="A1251" s="0" t="n">
        <v>1.5059229344402E+018</v>
      </c>
      <c r="B1251" s="0" t="n">
        <v>1250</v>
      </c>
      <c r="C1251" s="0" t="n">
        <v>1.50592293443983E+018</v>
      </c>
      <c r="D1251" s="0" t="n">
        <v>31.473422125</v>
      </c>
      <c r="E1251" s="0" t="n">
        <v>-83.53030708</v>
      </c>
      <c r="F1251" s="0" t="n">
        <v>78.332</v>
      </c>
    </row>
    <row r="1252" customFormat="false" ht="12.8" hidden="false" customHeight="false" outlineLevel="0" collapsed="false">
      <c r="A1252" s="0" t="n">
        <v>1.50592293463642E+018</v>
      </c>
      <c r="B1252" s="0" t="n">
        <v>1251</v>
      </c>
      <c r="C1252" s="0" t="n">
        <v>1.50592293463581E+018</v>
      </c>
      <c r="D1252" s="0" t="n">
        <v>31.4734211883</v>
      </c>
      <c r="E1252" s="0" t="n">
        <v>-83.53030879</v>
      </c>
      <c r="F1252" s="0" t="n">
        <v>78.345</v>
      </c>
    </row>
    <row r="1253" customFormat="false" ht="12.8" hidden="false" customHeight="false" outlineLevel="0" collapsed="false">
      <c r="A1253" s="0" t="n">
        <v>1.50592293483835E+018</v>
      </c>
      <c r="B1253" s="0" t="n">
        <v>1252</v>
      </c>
      <c r="C1253" s="0" t="n">
        <v>1.50592293483779E+018</v>
      </c>
      <c r="D1253" s="0" t="n">
        <v>31.4734202367</v>
      </c>
      <c r="E1253" s="0" t="n">
        <v>-83.5303104967</v>
      </c>
      <c r="F1253" s="0" t="n">
        <v>78.324</v>
      </c>
    </row>
    <row r="1254" customFormat="false" ht="12.8" hidden="false" customHeight="false" outlineLevel="0" collapsed="false">
      <c r="A1254" s="0" t="n">
        <v>1.50592293504289E+018</v>
      </c>
      <c r="B1254" s="0" t="n">
        <v>1253</v>
      </c>
      <c r="C1254" s="0" t="n">
        <v>1.50592293504232E+018</v>
      </c>
      <c r="D1254" s="0" t="n">
        <v>31.4734192683</v>
      </c>
      <c r="E1254" s="0" t="n">
        <v>-83.53031218</v>
      </c>
      <c r="F1254" s="0" t="n">
        <v>78.332</v>
      </c>
    </row>
    <row r="1255" customFormat="false" ht="12.8" hidden="false" customHeight="false" outlineLevel="0" collapsed="false">
      <c r="A1255" s="0" t="n">
        <v>1.50592293527221E+018</v>
      </c>
      <c r="B1255" s="0" t="n">
        <v>1254</v>
      </c>
      <c r="C1255" s="0" t="n">
        <v>1.50592293527163E+018</v>
      </c>
      <c r="D1255" s="0" t="n">
        <v>31.4734183083</v>
      </c>
      <c r="E1255" s="0" t="n">
        <v>-83.5303139683</v>
      </c>
      <c r="F1255" s="0" t="n">
        <v>78.333</v>
      </c>
    </row>
    <row r="1256" customFormat="false" ht="12.8" hidden="false" customHeight="false" outlineLevel="0" collapsed="false">
      <c r="A1256" s="0" t="n">
        <v>1.50592293544796E+018</v>
      </c>
      <c r="B1256" s="0" t="n">
        <v>1255</v>
      </c>
      <c r="C1256" s="0" t="n">
        <v>1.50592293544745E+018</v>
      </c>
      <c r="D1256" s="0" t="n">
        <v>31.4734173617</v>
      </c>
      <c r="E1256" s="0" t="n">
        <v>-83.5303157217</v>
      </c>
      <c r="F1256" s="0" t="n">
        <v>78.331</v>
      </c>
    </row>
    <row r="1257" customFormat="false" ht="12.8" hidden="false" customHeight="false" outlineLevel="0" collapsed="false">
      <c r="A1257" s="0" t="n">
        <v>1.50592293563696E+018</v>
      </c>
      <c r="B1257" s="0" t="n">
        <v>1256</v>
      </c>
      <c r="C1257" s="0" t="n">
        <v>1.50592293563658E+018</v>
      </c>
      <c r="D1257" s="0" t="n">
        <v>31.473416425</v>
      </c>
      <c r="E1257" s="0" t="n">
        <v>-83.5303174517</v>
      </c>
      <c r="F1257" s="0" t="n">
        <v>78.331</v>
      </c>
    </row>
    <row r="1258" customFormat="false" ht="12.8" hidden="false" customHeight="false" outlineLevel="0" collapsed="false">
      <c r="A1258" s="0" t="n">
        <v>1.50592293583236E+018</v>
      </c>
      <c r="B1258" s="0" t="n">
        <v>1257</v>
      </c>
      <c r="C1258" s="0" t="n">
        <v>1.50592293583173E+018</v>
      </c>
      <c r="D1258" s="0" t="n">
        <v>31.4734153617</v>
      </c>
      <c r="E1258" s="0" t="n">
        <v>-83.530319115</v>
      </c>
      <c r="F1258" s="0" t="n">
        <v>78.332</v>
      </c>
    </row>
    <row r="1259" customFormat="false" ht="12.8" hidden="false" customHeight="false" outlineLevel="0" collapsed="false">
      <c r="A1259" s="0" t="n">
        <v>1.50592293604171E+018</v>
      </c>
      <c r="B1259" s="0" t="n">
        <v>1258</v>
      </c>
      <c r="C1259" s="0" t="n">
        <v>1.50592293604126E+018</v>
      </c>
      <c r="D1259" s="0" t="n">
        <v>31.47341438</v>
      </c>
      <c r="E1259" s="0" t="n">
        <v>-83.53032085</v>
      </c>
      <c r="F1259" s="0" t="n">
        <v>78.322</v>
      </c>
    </row>
    <row r="1260" customFormat="false" ht="12.8" hidden="false" customHeight="false" outlineLevel="0" collapsed="false">
      <c r="A1260" s="0" t="n">
        <v>1.50592293623515E+018</v>
      </c>
      <c r="B1260" s="0" t="n">
        <v>1259</v>
      </c>
      <c r="C1260" s="0" t="n">
        <v>1.50592293623443E+018</v>
      </c>
      <c r="D1260" s="0" t="n">
        <v>31.47341337</v>
      </c>
      <c r="E1260" s="0" t="n">
        <v>-83.5303226417</v>
      </c>
      <c r="F1260" s="0" t="n">
        <v>78.333</v>
      </c>
    </row>
    <row r="1261" customFormat="false" ht="12.8" hidden="false" customHeight="false" outlineLevel="0" collapsed="false">
      <c r="A1261" s="0" t="n">
        <v>1.50592293642965E+018</v>
      </c>
      <c r="B1261" s="0" t="n">
        <v>1260</v>
      </c>
      <c r="C1261" s="0" t="n">
        <v>1.50592293642903E+018</v>
      </c>
      <c r="D1261" s="0" t="n">
        <v>31.47341239</v>
      </c>
      <c r="E1261" s="0" t="n">
        <v>-83.53032438</v>
      </c>
      <c r="F1261" s="0" t="n">
        <v>78.328</v>
      </c>
    </row>
    <row r="1262" customFormat="false" ht="12.8" hidden="false" customHeight="false" outlineLevel="0" collapsed="false">
      <c r="A1262" s="0" t="n">
        <v>1.50592293663209E+018</v>
      </c>
      <c r="B1262" s="0" t="n">
        <v>1261</v>
      </c>
      <c r="C1262" s="0" t="n">
        <v>1.50592293663158E+018</v>
      </c>
      <c r="D1262" s="0" t="n">
        <v>31.4734113883</v>
      </c>
      <c r="E1262" s="0" t="n">
        <v>-83.5303261117</v>
      </c>
      <c r="F1262" s="0" t="n">
        <v>78.328</v>
      </c>
    </row>
    <row r="1263" customFormat="false" ht="12.8" hidden="false" customHeight="false" outlineLevel="0" collapsed="false">
      <c r="A1263" s="0" t="n">
        <v>1.50592293684704E+018</v>
      </c>
      <c r="B1263" s="0" t="n">
        <v>1262</v>
      </c>
      <c r="C1263" s="0" t="n">
        <v>1.50592293684657E+018</v>
      </c>
      <c r="D1263" s="0" t="n">
        <v>31.4734103933</v>
      </c>
      <c r="E1263" s="0" t="n">
        <v>-83.5303278767</v>
      </c>
      <c r="F1263" s="0" t="n">
        <v>78.323</v>
      </c>
    </row>
    <row r="1264" customFormat="false" ht="12.8" hidden="false" customHeight="false" outlineLevel="0" collapsed="false">
      <c r="A1264" s="0" t="n">
        <v>1.50592293704464E+018</v>
      </c>
      <c r="B1264" s="0" t="n">
        <v>1263</v>
      </c>
      <c r="C1264" s="0" t="n">
        <v>1.50592293704413E+018</v>
      </c>
      <c r="D1264" s="0" t="n">
        <v>31.4734095217</v>
      </c>
      <c r="E1264" s="0" t="n">
        <v>-83.5303296383</v>
      </c>
      <c r="F1264" s="0" t="n">
        <v>78.313</v>
      </c>
    </row>
    <row r="1265" customFormat="false" ht="12.8" hidden="false" customHeight="false" outlineLevel="0" collapsed="false">
      <c r="A1265" s="0" t="n">
        <v>1.50592293723764E+018</v>
      </c>
      <c r="B1265" s="0" t="n">
        <v>1264</v>
      </c>
      <c r="C1265" s="0" t="n">
        <v>1.505922937237E+018</v>
      </c>
      <c r="D1265" s="0" t="n">
        <v>31.47340848</v>
      </c>
      <c r="E1265" s="0" t="n">
        <v>-83.5303313633</v>
      </c>
      <c r="F1265" s="0" t="n">
        <v>78.314</v>
      </c>
    </row>
    <row r="1266" customFormat="false" ht="12.8" hidden="false" customHeight="false" outlineLevel="0" collapsed="false">
      <c r="A1266" s="0" t="n">
        <v>1.50592293743046E+018</v>
      </c>
      <c r="B1266" s="0" t="n">
        <v>1265</v>
      </c>
      <c r="C1266" s="0" t="n">
        <v>1.50592293742971E+018</v>
      </c>
      <c r="D1266" s="0" t="n">
        <v>31.4734074417</v>
      </c>
      <c r="E1266" s="0" t="n">
        <v>-83.5303331367</v>
      </c>
      <c r="F1266" s="0" t="n">
        <v>78.313</v>
      </c>
    </row>
    <row r="1267" customFormat="false" ht="12.8" hidden="false" customHeight="false" outlineLevel="0" collapsed="false">
      <c r="A1267" s="0" t="n">
        <v>1.50592293763821E+018</v>
      </c>
      <c r="B1267" s="0" t="n">
        <v>1266</v>
      </c>
      <c r="C1267" s="0" t="n">
        <v>1.50592293763777E+018</v>
      </c>
      <c r="D1267" s="0" t="n">
        <v>31.47340642</v>
      </c>
      <c r="E1267" s="0" t="n">
        <v>-83.5303347917</v>
      </c>
      <c r="F1267" s="0" t="n">
        <v>78.32</v>
      </c>
    </row>
    <row r="1268" customFormat="false" ht="12.8" hidden="false" customHeight="false" outlineLevel="0" collapsed="false">
      <c r="A1268" s="0" t="n">
        <v>1.5059229378505E+018</v>
      </c>
      <c r="B1268" s="0" t="n">
        <v>1267</v>
      </c>
      <c r="C1268" s="0" t="n">
        <v>1.50592293784995E+018</v>
      </c>
      <c r="D1268" s="0" t="n">
        <v>31.4734053983</v>
      </c>
      <c r="E1268" s="0" t="n">
        <v>-83.5303365833</v>
      </c>
      <c r="F1268" s="0" t="n">
        <v>78.332</v>
      </c>
    </row>
    <row r="1269" customFormat="false" ht="12.8" hidden="false" customHeight="false" outlineLevel="0" collapsed="false">
      <c r="A1269" s="0" t="n">
        <v>1.50592293805234E+018</v>
      </c>
      <c r="B1269" s="0" t="n">
        <v>1268</v>
      </c>
      <c r="C1269" s="0" t="n">
        <v>1.50592293805183E+018</v>
      </c>
      <c r="D1269" s="0" t="n">
        <v>31.4734043567</v>
      </c>
      <c r="E1269" s="0" t="n">
        <v>-83.5303383067</v>
      </c>
      <c r="F1269" s="0" t="n">
        <v>78.326</v>
      </c>
    </row>
    <row r="1270" customFormat="false" ht="12.8" hidden="false" customHeight="false" outlineLevel="0" collapsed="false">
      <c r="A1270" s="0" t="n">
        <v>1.50592293823369E+018</v>
      </c>
      <c r="B1270" s="0" t="n">
        <v>1269</v>
      </c>
      <c r="C1270" s="0" t="n">
        <v>1.50592293823317E+018</v>
      </c>
      <c r="D1270" s="0" t="n">
        <v>31.47340334</v>
      </c>
      <c r="E1270" s="0" t="n">
        <v>-83.530340015</v>
      </c>
      <c r="F1270" s="0" t="n">
        <v>78.312</v>
      </c>
    </row>
    <row r="1271" customFormat="false" ht="12.8" hidden="false" customHeight="false" outlineLevel="0" collapsed="false">
      <c r="A1271" s="0" t="n">
        <v>1.50592293843649E+018</v>
      </c>
      <c r="B1271" s="0" t="n">
        <v>1270</v>
      </c>
      <c r="C1271" s="0" t="n">
        <v>1.50592293843614E+018</v>
      </c>
      <c r="D1271" s="0" t="n">
        <v>31.47340231</v>
      </c>
      <c r="E1271" s="0" t="n">
        <v>-83.53034178</v>
      </c>
      <c r="F1271" s="0" t="n">
        <v>78.304</v>
      </c>
    </row>
    <row r="1272" customFormat="false" ht="12.8" hidden="false" customHeight="false" outlineLevel="0" collapsed="false">
      <c r="A1272" s="0" t="n">
        <v>1.50592293862981E+018</v>
      </c>
      <c r="B1272" s="0" t="n">
        <v>1271</v>
      </c>
      <c r="C1272" s="0" t="n">
        <v>1.50592293862939E+018</v>
      </c>
      <c r="D1272" s="0" t="n">
        <v>31.4734013033</v>
      </c>
      <c r="E1272" s="0" t="n">
        <v>-83.5303435217</v>
      </c>
      <c r="F1272" s="0" t="n">
        <v>78.309</v>
      </c>
    </row>
    <row r="1273" customFormat="false" ht="12.8" hidden="false" customHeight="false" outlineLevel="0" collapsed="false">
      <c r="A1273" s="0" t="n">
        <v>1.50592293883801E+018</v>
      </c>
      <c r="B1273" s="0" t="n">
        <v>1272</v>
      </c>
      <c r="C1273" s="0" t="n">
        <v>1.50592293883747E+018</v>
      </c>
      <c r="D1273" s="0" t="n">
        <v>31.4734003283</v>
      </c>
      <c r="E1273" s="0" t="n">
        <v>-83.530345265</v>
      </c>
      <c r="F1273" s="0" t="n">
        <v>78.318</v>
      </c>
    </row>
    <row r="1274" customFormat="false" ht="12.8" hidden="false" customHeight="false" outlineLevel="0" collapsed="false">
      <c r="A1274" s="0" t="n">
        <v>1.5059229390436E+018</v>
      </c>
      <c r="B1274" s="0" t="n">
        <v>1273</v>
      </c>
      <c r="C1274" s="0" t="n">
        <v>1.50592293904311E+018</v>
      </c>
      <c r="D1274" s="0" t="n">
        <v>31.47339941</v>
      </c>
      <c r="E1274" s="0" t="n">
        <v>-83.5303470217</v>
      </c>
      <c r="F1274" s="0" t="n">
        <v>78.321</v>
      </c>
    </row>
    <row r="1275" customFormat="false" ht="12.8" hidden="false" customHeight="false" outlineLevel="0" collapsed="false">
      <c r="A1275" s="0" t="n">
        <v>1.50592293923458E+018</v>
      </c>
      <c r="B1275" s="0" t="n">
        <v>1274</v>
      </c>
      <c r="C1275" s="0" t="n">
        <v>1.50592293923407E+018</v>
      </c>
      <c r="D1275" s="0" t="n">
        <v>31.47339848</v>
      </c>
      <c r="E1275" s="0" t="n">
        <v>-83.53034876</v>
      </c>
      <c r="F1275" s="0" t="n">
        <v>78.315</v>
      </c>
    </row>
    <row r="1276" customFormat="false" ht="12.8" hidden="false" customHeight="false" outlineLevel="0" collapsed="false">
      <c r="A1276" s="0" t="n">
        <v>1.50592293942873E+018</v>
      </c>
      <c r="B1276" s="0" t="n">
        <v>1275</v>
      </c>
      <c r="C1276" s="0" t="n">
        <v>1.50592293942827E+018</v>
      </c>
      <c r="D1276" s="0" t="n">
        <v>31.4733973817</v>
      </c>
      <c r="E1276" s="0" t="n">
        <v>-83.5303505167</v>
      </c>
      <c r="F1276" s="0" t="n">
        <v>78.307</v>
      </c>
    </row>
    <row r="1277" customFormat="false" ht="12.8" hidden="false" customHeight="false" outlineLevel="0" collapsed="false">
      <c r="A1277" s="0" t="n">
        <v>1.50592293964349E+018</v>
      </c>
      <c r="B1277" s="0" t="n">
        <v>1276</v>
      </c>
      <c r="C1277" s="0" t="n">
        <v>1.505922939643E+018</v>
      </c>
      <c r="D1277" s="0" t="n">
        <v>31.473396385</v>
      </c>
      <c r="E1277" s="0" t="n">
        <v>-83.5303521717</v>
      </c>
      <c r="F1277" s="0" t="n">
        <v>78.309</v>
      </c>
    </row>
    <row r="1278" customFormat="false" ht="12.8" hidden="false" customHeight="false" outlineLevel="0" collapsed="false">
      <c r="A1278" s="0" t="n">
        <v>1.50592293983046E+018</v>
      </c>
      <c r="B1278" s="0" t="n">
        <v>1277</v>
      </c>
      <c r="C1278" s="0" t="n">
        <v>1.50592293982812E+018</v>
      </c>
      <c r="D1278" s="0" t="n">
        <v>31.473395435</v>
      </c>
      <c r="E1278" s="0" t="n">
        <v>-83.5303539367</v>
      </c>
      <c r="F1278" s="0" t="n">
        <v>78.31</v>
      </c>
    </row>
    <row r="1279" customFormat="false" ht="12.8" hidden="false" customHeight="false" outlineLevel="0" collapsed="false">
      <c r="A1279" s="0" t="n">
        <v>1.50592294003155E+018</v>
      </c>
      <c r="B1279" s="0" t="n">
        <v>1278</v>
      </c>
      <c r="C1279" s="0" t="n">
        <v>1.50592294003108E+018</v>
      </c>
      <c r="D1279" s="0" t="n">
        <v>31.4733944233</v>
      </c>
      <c r="E1279" s="0" t="n">
        <v>-83.530355655</v>
      </c>
      <c r="F1279" s="0" t="n">
        <v>78.302</v>
      </c>
    </row>
    <row r="1280" customFormat="false" ht="12.8" hidden="false" customHeight="false" outlineLevel="0" collapsed="false">
      <c r="A1280" s="0" t="n">
        <v>1.5059229402255E+018</v>
      </c>
      <c r="B1280" s="0" t="n">
        <v>1279</v>
      </c>
      <c r="C1280" s="0" t="n">
        <v>1.50592294022485E+018</v>
      </c>
      <c r="D1280" s="0" t="n">
        <v>31.4733933867</v>
      </c>
      <c r="E1280" s="0" t="n">
        <v>-83.5303573833</v>
      </c>
      <c r="F1280" s="0" t="n">
        <v>78.29</v>
      </c>
    </row>
    <row r="1281" customFormat="false" ht="12.8" hidden="false" customHeight="false" outlineLevel="0" collapsed="false">
      <c r="A1281" s="0" t="n">
        <v>1.50592294043471E+018</v>
      </c>
      <c r="B1281" s="0" t="n">
        <v>1280</v>
      </c>
      <c r="C1281" s="0" t="n">
        <v>1.5059229404344E+018</v>
      </c>
      <c r="D1281" s="0" t="n">
        <v>31.4733922883</v>
      </c>
      <c r="E1281" s="0" t="n">
        <v>-83.530359085</v>
      </c>
      <c r="F1281" s="0" t="n">
        <v>78.314</v>
      </c>
    </row>
    <row r="1282" customFormat="false" ht="12.8" hidden="false" customHeight="false" outlineLevel="0" collapsed="false">
      <c r="A1282" s="0" t="n">
        <v>1.50592294064154E+018</v>
      </c>
      <c r="B1282" s="0" t="n">
        <v>1281</v>
      </c>
      <c r="C1282" s="0" t="n">
        <v>1.50592294064107E+018</v>
      </c>
      <c r="D1282" s="0" t="n">
        <v>31.4733913167</v>
      </c>
      <c r="E1282" s="0" t="n">
        <v>-83.5303608717</v>
      </c>
      <c r="F1282" s="0" t="n">
        <v>78.313</v>
      </c>
    </row>
    <row r="1283" customFormat="false" ht="12.8" hidden="false" customHeight="false" outlineLevel="0" collapsed="false">
      <c r="A1283" s="0" t="n">
        <v>1.50592294084429E+018</v>
      </c>
      <c r="B1283" s="0" t="n">
        <v>1282</v>
      </c>
      <c r="C1283" s="0" t="n">
        <v>1.5059229408438E+018</v>
      </c>
      <c r="D1283" s="0" t="n">
        <v>31.47339038</v>
      </c>
      <c r="E1283" s="0" t="n">
        <v>-83.5303626483</v>
      </c>
      <c r="F1283" s="0" t="n">
        <v>78.293</v>
      </c>
    </row>
    <row r="1284" customFormat="false" ht="12.8" hidden="false" customHeight="false" outlineLevel="0" collapsed="false">
      <c r="A1284" s="0" t="n">
        <v>1.50592294104065E+018</v>
      </c>
      <c r="B1284" s="0" t="n">
        <v>1283</v>
      </c>
      <c r="C1284" s="0" t="n">
        <v>1.50592294103993E+018</v>
      </c>
      <c r="D1284" s="0" t="n">
        <v>31.473389345</v>
      </c>
      <c r="E1284" s="0" t="n">
        <v>-83.5303643383</v>
      </c>
      <c r="F1284" s="0" t="n">
        <v>78.283</v>
      </c>
    </row>
    <row r="1285" customFormat="false" ht="12.8" hidden="false" customHeight="false" outlineLevel="0" collapsed="false">
      <c r="A1285" s="0" t="n">
        <v>1.50592294123604E+018</v>
      </c>
      <c r="B1285" s="0" t="n">
        <v>1284</v>
      </c>
      <c r="C1285" s="0" t="n">
        <v>1.5059229412356E+018</v>
      </c>
      <c r="D1285" s="0" t="n">
        <v>31.47338833</v>
      </c>
      <c r="E1285" s="0" t="n">
        <v>-83.5303659617</v>
      </c>
      <c r="F1285" s="0" t="n">
        <v>78.288</v>
      </c>
    </row>
    <row r="1286" customFormat="false" ht="12.8" hidden="false" customHeight="false" outlineLevel="0" collapsed="false">
      <c r="A1286" s="0" t="n">
        <v>1.50592294144475E+018</v>
      </c>
      <c r="B1286" s="0" t="n">
        <v>1285</v>
      </c>
      <c r="C1286" s="0" t="n">
        <v>1.50592294144418E+018</v>
      </c>
      <c r="D1286" s="0" t="n">
        <v>31.47338731</v>
      </c>
      <c r="E1286" s="0" t="n">
        <v>-83.530367635</v>
      </c>
      <c r="F1286" s="0" t="n">
        <v>78.291</v>
      </c>
    </row>
    <row r="1287" customFormat="false" ht="12.8" hidden="false" customHeight="false" outlineLevel="0" collapsed="false">
      <c r="A1287" s="0" t="n">
        <v>1.50592294164029E+018</v>
      </c>
      <c r="B1287" s="0" t="n">
        <v>1286</v>
      </c>
      <c r="C1287" s="0" t="n">
        <v>1.5059229416397E+018</v>
      </c>
      <c r="D1287" s="0" t="n">
        <v>31.4733862417</v>
      </c>
      <c r="E1287" s="0" t="n">
        <v>-83.5303692767</v>
      </c>
      <c r="F1287" s="0" t="n">
        <v>78.297</v>
      </c>
    </row>
    <row r="1288" customFormat="false" ht="12.8" hidden="false" customHeight="false" outlineLevel="0" collapsed="false">
      <c r="A1288" s="0" t="n">
        <v>1.50592294184244E+018</v>
      </c>
      <c r="B1288" s="0" t="n">
        <v>1287</v>
      </c>
      <c r="C1288" s="0" t="n">
        <v>1.5059229418416E+018</v>
      </c>
      <c r="D1288" s="0" t="n">
        <v>31.4733852483</v>
      </c>
      <c r="E1288" s="0" t="n">
        <v>-83.5303708217</v>
      </c>
      <c r="F1288" s="0" t="n">
        <v>78.294</v>
      </c>
    </row>
    <row r="1289" customFormat="false" ht="12.8" hidden="false" customHeight="false" outlineLevel="0" collapsed="false">
      <c r="A1289" s="0" t="n">
        <v>1.50592294203792E+018</v>
      </c>
      <c r="B1289" s="0" t="n">
        <v>1288</v>
      </c>
      <c r="C1289" s="0" t="n">
        <v>1.50592294203755E+018</v>
      </c>
      <c r="D1289" s="0" t="n">
        <v>31.473384215</v>
      </c>
      <c r="E1289" s="0" t="n">
        <v>-83.5303724917</v>
      </c>
      <c r="F1289" s="0" t="n">
        <v>78.288</v>
      </c>
    </row>
    <row r="1290" customFormat="false" ht="12.8" hidden="false" customHeight="false" outlineLevel="0" collapsed="false">
      <c r="A1290" s="0" t="n">
        <v>1.50592294229195E+018</v>
      </c>
      <c r="B1290" s="0" t="n">
        <v>1289</v>
      </c>
      <c r="C1290" s="0" t="n">
        <v>1.50592294229136E+018</v>
      </c>
      <c r="D1290" s="0" t="n">
        <v>31.47338314</v>
      </c>
      <c r="E1290" s="0" t="n">
        <v>-83.5303741667</v>
      </c>
      <c r="F1290" s="0" t="n">
        <v>78.282</v>
      </c>
    </row>
    <row r="1291" customFormat="false" ht="12.8" hidden="false" customHeight="false" outlineLevel="0" collapsed="false">
      <c r="A1291" s="0" t="n">
        <v>1.50592294243313E+018</v>
      </c>
      <c r="B1291" s="0" t="n">
        <v>1290</v>
      </c>
      <c r="C1291" s="0" t="n">
        <v>1.50592294243269E+018</v>
      </c>
      <c r="D1291" s="0" t="n">
        <v>31.473382075</v>
      </c>
      <c r="E1291" s="0" t="n">
        <v>-83.5303757967</v>
      </c>
      <c r="F1291" s="0" t="n">
        <v>78.298</v>
      </c>
    </row>
    <row r="1292" customFormat="false" ht="12.8" hidden="false" customHeight="false" outlineLevel="0" collapsed="false">
      <c r="A1292" s="0" t="n">
        <v>1.50592294263672E+018</v>
      </c>
      <c r="B1292" s="0" t="n">
        <v>1291</v>
      </c>
      <c r="C1292" s="0" t="n">
        <v>1.50592294263628E+018</v>
      </c>
      <c r="D1292" s="0" t="n">
        <v>31.4733810417</v>
      </c>
      <c r="E1292" s="0" t="n">
        <v>-83.5303774933</v>
      </c>
      <c r="F1292" s="0" t="n">
        <v>78.302</v>
      </c>
    </row>
    <row r="1293" customFormat="false" ht="12.8" hidden="false" customHeight="false" outlineLevel="0" collapsed="false">
      <c r="A1293" s="0" t="n">
        <v>1.50592294282884E+018</v>
      </c>
      <c r="B1293" s="0" t="n">
        <v>1292</v>
      </c>
      <c r="C1293" s="0" t="n">
        <v>1.50592294282835E+018</v>
      </c>
      <c r="D1293" s="0" t="n">
        <v>31.4733800833</v>
      </c>
      <c r="E1293" s="0" t="n">
        <v>-83.5303791733</v>
      </c>
      <c r="F1293" s="0" t="n">
        <v>78.287</v>
      </c>
    </row>
    <row r="1294" customFormat="false" ht="12.8" hidden="false" customHeight="false" outlineLevel="0" collapsed="false">
      <c r="A1294" s="0" t="n">
        <v>1.50592294304305E+018</v>
      </c>
      <c r="B1294" s="0" t="n">
        <v>1293</v>
      </c>
      <c r="C1294" s="0" t="n">
        <v>1.50592294304274E+018</v>
      </c>
      <c r="D1294" s="0" t="n">
        <v>31.4733789767</v>
      </c>
      <c r="E1294" s="0" t="n">
        <v>-83.5303808017</v>
      </c>
      <c r="F1294" s="0" t="n">
        <v>78.289</v>
      </c>
    </row>
    <row r="1295" customFormat="false" ht="12.8" hidden="false" customHeight="false" outlineLevel="0" collapsed="false">
      <c r="A1295" s="0" t="n">
        <v>1.50592294326809E+018</v>
      </c>
      <c r="B1295" s="0" t="n">
        <v>1294</v>
      </c>
      <c r="C1295" s="0" t="n">
        <v>1.50592294326789E+018</v>
      </c>
      <c r="D1295" s="0" t="n">
        <v>31.4733778733</v>
      </c>
      <c r="E1295" s="0" t="n">
        <v>-83.5303823933</v>
      </c>
      <c r="F1295" s="0" t="n">
        <v>78.294</v>
      </c>
    </row>
    <row r="1296" customFormat="false" ht="12.8" hidden="false" customHeight="false" outlineLevel="0" collapsed="false">
      <c r="A1296" s="0" t="n">
        <v>1.5059229434394E+018</v>
      </c>
      <c r="B1296" s="0" t="n">
        <v>1295</v>
      </c>
      <c r="C1296" s="0" t="n">
        <v>1.50592294343887E+018</v>
      </c>
      <c r="D1296" s="0" t="n">
        <v>31.47337689</v>
      </c>
      <c r="E1296" s="0" t="n">
        <v>-83.530384155</v>
      </c>
      <c r="F1296" s="0" t="n">
        <v>78.284</v>
      </c>
    </row>
    <row r="1297" customFormat="false" ht="12.8" hidden="false" customHeight="false" outlineLevel="0" collapsed="false">
      <c r="A1297" s="0" t="n">
        <v>1.505922943632E+018</v>
      </c>
      <c r="B1297" s="0" t="n">
        <v>1296</v>
      </c>
      <c r="C1297" s="0" t="n">
        <v>1.50592294363166E+018</v>
      </c>
      <c r="D1297" s="0" t="n">
        <v>31.47337585</v>
      </c>
      <c r="E1297" s="0" t="n">
        <v>-83.5303858033</v>
      </c>
      <c r="F1297" s="0" t="n">
        <v>78.277</v>
      </c>
    </row>
    <row r="1298" customFormat="false" ht="12.8" hidden="false" customHeight="false" outlineLevel="0" collapsed="false">
      <c r="A1298" s="0" t="n">
        <v>1.5059229438263E+018</v>
      </c>
      <c r="B1298" s="0" t="n">
        <v>1297</v>
      </c>
      <c r="C1298" s="0" t="n">
        <v>1.50592294382563E+018</v>
      </c>
      <c r="D1298" s="0" t="n">
        <v>31.4733746717</v>
      </c>
      <c r="E1298" s="0" t="n">
        <v>-83.530387455</v>
      </c>
      <c r="F1298" s="0" t="n">
        <v>78.274</v>
      </c>
    </row>
    <row r="1299" customFormat="false" ht="12.8" hidden="false" customHeight="false" outlineLevel="0" collapsed="false">
      <c r="A1299" s="0" t="n">
        <v>1.50592294404369E+018</v>
      </c>
      <c r="B1299" s="0" t="n">
        <v>1298</v>
      </c>
      <c r="C1299" s="0" t="n">
        <v>1.505922944043E+018</v>
      </c>
      <c r="D1299" s="0" t="n">
        <v>31.47337355</v>
      </c>
      <c r="E1299" s="0" t="n">
        <v>-83.5303890483</v>
      </c>
      <c r="F1299" s="0" t="n">
        <v>78.276</v>
      </c>
    </row>
    <row r="1300" customFormat="false" ht="12.8" hidden="false" customHeight="false" outlineLevel="0" collapsed="false">
      <c r="A1300" s="0" t="n">
        <v>1.50592294422777E+018</v>
      </c>
      <c r="B1300" s="0" t="n">
        <v>1299</v>
      </c>
      <c r="C1300" s="0" t="n">
        <v>1.50592294422726E+018</v>
      </c>
      <c r="D1300" s="0" t="n">
        <v>31.47337236</v>
      </c>
      <c r="E1300" s="0" t="n">
        <v>-83.530390615</v>
      </c>
      <c r="F1300" s="0" t="n">
        <v>78.284</v>
      </c>
    </row>
    <row r="1301" customFormat="false" ht="12.8" hidden="false" customHeight="false" outlineLevel="0" collapsed="false">
      <c r="A1301" s="0" t="n">
        <v>1.50592294443043E+018</v>
      </c>
      <c r="B1301" s="0" t="n">
        <v>1300</v>
      </c>
      <c r="C1301" s="0" t="n">
        <v>1.50592294442997E+018</v>
      </c>
      <c r="D1301" s="0" t="n">
        <v>31.4733714183</v>
      </c>
      <c r="E1301" s="0" t="n">
        <v>-83.530392245</v>
      </c>
      <c r="F1301" s="0" t="n">
        <v>78.269</v>
      </c>
    </row>
    <row r="1302" customFormat="false" ht="12.8" hidden="false" customHeight="false" outlineLevel="0" collapsed="false">
      <c r="A1302" s="0" t="n">
        <v>1.50592294463269E+018</v>
      </c>
      <c r="B1302" s="0" t="n">
        <v>1301</v>
      </c>
      <c r="C1302" s="0" t="n">
        <v>1.50592294463232E+018</v>
      </c>
      <c r="D1302" s="0" t="n">
        <v>31.4733704233</v>
      </c>
      <c r="E1302" s="0" t="n">
        <v>-83.5303939367</v>
      </c>
      <c r="F1302" s="0" t="n">
        <v>78.266</v>
      </c>
    </row>
    <row r="1303" customFormat="false" ht="12.8" hidden="false" customHeight="false" outlineLevel="0" collapsed="false">
      <c r="A1303" s="0" t="n">
        <v>1.50592294483532E+018</v>
      </c>
      <c r="B1303" s="0" t="n">
        <v>1302</v>
      </c>
      <c r="C1303" s="0" t="n">
        <v>1.50592294483483E+018</v>
      </c>
      <c r="D1303" s="0" t="n">
        <v>31.4733693383</v>
      </c>
      <c r="E1303" s="0" t="n">
        <v>-83.5303955417</v>
      </c>
      <c r="F1303" s="0" t="n">
        <v>78.277</v>
      </c>
    </row>
    <row r="1304" customFormat="false" ht="12.8" hidden="false" customHeight="false" outlineLevel="0" collapsed="false">
      <c r="A1304" s="0" t="n">
        <v>1.5059229450405E+018</v>
      </c>
      <c r="B1304" s="0" t="n">
        <v>1303</v>
      </c>
      <c r="C1304" s="0" t="n">
        <v>1.50592294503995E+018</v>
      </c>
      <c r="D1304" s="0" t="n">
        <v>31.4733682483</v>
      </c>
      <c r="E1304" s="0" t="n">
        <v>-83.53039713</v>
      </c>
      <c r="F1304" s="0" t="n">
        <v>78.266</v>
      </c>
    </row>
    <row r="1305" customFormat="false" ht="12.8" hidden="false" customHeight="false" outlineLevel="0" collapsed="false">
      <c r="A1305" s="0" t="n">
        <v>1.50592294526191E+018</v>
      </c>
      <c r="B1305" s="0" t="n">
        <v>1304</v>
      </c>
      <c r="C1305" s="0" t="n">
        <v>1.50592294526141E+018</v>
      </c>
      <c r="D1305" s="0" t="n">
        <v>31.4733671467</v>
      </c>
      <c r="E1305" s="0" t="n">
        <v>-83.530398765</v>
      </c>
      <c r="F1305" s="0" t="n">
        <v>78.267</v>
      </c>
    </row>
    <row r="1306" customFormat="false" ht="12.8" hidden="false" customHeight="false" outlineLevel="0" collapsed="false">
      <c r="A1306" s="0" t="n">
        <v>1.50592294543327E+018</v>
      </c>
      <c r="B1306" s="0" t="n">
        <v>1305</v>
      </c>
      <c r="C1306" s="0" t="n">
        <v>1.50592294543286E+018</v>
      </c>
      <c r="D1306" s="0" t="n">
        <v>31.473366085</v>
      </c>
      <c r="E1306" s="0" t="n">
        <v>-83.5304003867</v>
      </c>
      <c r="F1306" s="0" t="n">
        <v>78.277</v>
      </c>
    </row>
    <row r="1307" customFormat="false" ht="12.8" hidden="false" customHeight="false" outlineLevel="0" collapsed="false">
      <c r="A1307" s="0" t="n">
        <v>1.50592294562796E+018</v>
      </c>
      <c r="B1307" s="0" t="n">
        <v>1306</v>
      </c>
      <c r="C1307" s="0" t="n">
        <v>1.50592294562759E+018</v>
      </c>
      <c r="D1307" s="0" t="n">
        <v>31.4733650033</v>
      </c>
      <c r="E1307" s="0" t="n">
        <v>-83.530401925</v>
      </c>
      <c r="F1307" s="0" t="n">
        <v>78.28</v>
      </c>
    </row>
    <row r="1308" customFormat="false" ht="12.8" hidden="false" customHeight="false" outlineLevel="0" collapsed="false">
      <c r="A1308" s="0" t="n">
        <v>1.50592294584732E+018</v>
      </c>
      <c r="B1308" s="0" t="n">
        <v>1307</v>
      </c>
      <c r="C1308" s="0" t="n">
        <v>1.50592294584662E+018</v>
      </c>
      <c r="D1308" s="0" t="n">
        <v>31.4733639</v>
      </c>
      <c r="E1308" s="0" t="n">
        <v>-83.53040358</v>
      </c>
      <c r="F1308" s="0" t="n">
        <v>78.283</v>
      </c>
    </row>
    <row r="1309" customFormat="false" ht="12.8" hidden="false" customHeight="false" outlineLevel="0" collapsed="false">
      <c r="A1309" s="0" t="n">
        <v>1.50592294603272E+018</v>
      </c>
      <c r="B1309" s="0" t="n">
        <v>1308</v>
      </c>
      <c r="C1309" s="0" t="n">
        <v>1.50592294603226E+018</v>
      </c>
      <c r="D1309" s="0" t="n">
        <v>31.4733627183</v>
      </c>
      <c r="E1309" s="0" t="n">
        <v>-83.5304051583</v>
      </c>
      <c r="F1309" s="0" t="n">
        <v>78.273</v>
      </c>
    </row>
    <row r="1310" customFormat="false" ht="12.8" hidden="false" customHeight="false" outlineLevel="0" collapsed="false">
      <c r="A1310" s="0" t="n">
        <v>1.50592294623628E+018</v>
      </c>
      <c r="B1310" s="0" t="n">
        <v>1309</v>
      </c>
      <c r="C1310" s="0" t="n">
        <v>1.50592294623585E+018</v>
      </c>
      <c r="D1310" s="0" t="n">
        <v>31.4733616467</v>
      </c>
      <c r="E1310" s="0" t="n">
        <v>-83.5304067533</v>
      </c>
      <c r="F1310" s="0" t="n">
        <v>78.264</v>
      </c>
    </row>
    <row r="1311" customFormat="false" ht="12.8" hidden="false" customHeight="false" outlineLevel="0" collapsed="false">
      <c r="A1311" s="0" t="n">
        <v>1.50592294642725E+018</v>
      </c>
      <c r="B1311" s="0" t="n">
        <v>1310</v>
      </c>
      <c r="C1311" s="0" t="n">
        <v>1.50592294642671E+018</v>
      </c>
      <c r="D1311" s="0" t="n">
        <v>31.473360585</v>
      </c>
      <c r="E1311" s="0" t="n">
        <v>-83.5304084167</v>
      </c>
      <c r="F1311" s="0" t="n">
        <v>78.275</v>
      </c>
    </row>
    <row r="1312" customFormat="false" ht="12.8" hidden="false" customHeight="false" outlineLevel="0" collapsed="false">
      <c r="A1312" s="0" t="n">
        <v>1.50592294663285E+018</v>
      </c>
      <c r="B1312" s="0" t="n">
        <v>1311</v>
      </c>
      <c r="C1312" s="0" t="n">
        <v>1.50592294663233E+018</v>
      </c>
      <c r="D1312" s="0" t="n">
        <v>31.4733595933</v>
      </c>
      <c r="E1312" s="0" t="n">
        <v>-83.5304100833</v>
      </c>
      <c r="F1312" s="0" t="n">
        <v>78.267</v>
      </c>
    </row>
    <row r="1313" customFormat="false" ht="12.8" hidden="false" customHeight="false" outlineLevel="0" collapsed="false">
      <c r="A1313" s="0" t="n">
        <v>1.5059229468344E+018</v>
      </c>
      <c r="B1313" s="0" t="n">
        <v>1312</v>
      </c>
      <c r="C1313" s="0" t="n">
        <v>1.50592294683376E+018</v>
      </c>
      <c r="D1313" s="0" t="n">
        <v>31.473358415</v>
      </c>
      <c r="E1313" s="0" t="n">
        <v>-83.5304117317</v>
      </c>
      <c r="F1313" s="0" t="n">
        <v>78.278</v>
      </c>
    </row>
    <row r="1314" customFormat="false" ht="12.8" hidden="false" customHeight="false" outlineLevel="0" collapsed="false">
      <c r="A1314" s="0" t="n">
        <v>1.5059229470401E+018</v>
      </c>
      <c r="B1314" s="0" t="n">
        <v>1313</v>
      </c>
      <c r="C1314" s="0" t="n">
        <v>1.50592294703973E+018</v>
      </c>
      <c r="D1314" s="0" t="n">
        <v>31.4733572817</v>
      </c>
      <c r="E1314" s="0" t="n">
        <v>-83.5304132767</v>
      </c>
      <c r="F1314" s="0" t="n">
        <v>78.277</v>
      </c>
    </row>
    <row r="1315" customFormat="false" ht="12.8" hidden="false" customHeight="false" outlineLevel="0" collapsed="false">
      <c r="A1315" s="0" t="n">
        <v>1.50592294724767E+018</v>
      </c>
      <c r="B1315" s="0" t="n">
        <v>1314</v>
      </c>
      <c r="C1315" s="0" t="n">
        <v>1.505922947247E+018</v>
      </c>
      <c r="D1315" s="0" t="n">
        <v>31.4733562217</v>
      </c>
      <c r="E1315" s="0" t="n">
        <v>-83.5304149133</v>
      </c>
      <c r="F1315" s="0" t="n">
        <v>78.274</v>
      </c>
    </row>
    <row r="1316" customFormat="false" ht="12.8" hidden="false" customHeight="false" outlineLevel="0" collapsed="false">
      <c r="A1316" s="0" t="n">
        <v>1.50592294743159E+018</v>
      </c>
      <c r="B1316" s="0" t="n">
        <v>1315</v>
      </c>
      <c r="C1316" s="0" t="n">
        <v>1.50592294743113E+018</v>
      </c>
      <c r="D1316" s="0" t="n">
        <v>31.47335522</v>
      </c>
      <c r="E1316" s="0" t="n">
        <v>-83.5304165817</v>
      </c>
      <c r="F1316" s="0" t="n">
        <v>78.275</v>
      </c>
    </row>
    <row r="1317" customFormat="false" ht="12.8" hidden="false" customHeight="false" outlineLevel="0" collapsed="false">
      <c r="A1317" s="0" t="n">
        <v>1.50592294764786E+018</v>
      </c>
      <c r="B1317" s="0" t="n">
        <v>1316</v>
      </c>
      <c r="C1317" s="0" t="n">
        <v>1.50592294764738E+018</v>
      </c>
      <c r="D1317" s="0" t="n">
        <v>31.47335419</v>
      </c>
      <c r="E1317" s="0" t="n">
        <v>-83.530418245</v>
      </c>
      <c r="F1317" s="0" t="n">
        <v>78.274</v>
      </c>
    </row>
    <row r="1318" customFormat="false" ht="12.8" hidden="false" customHeight="false" outlineLevel="0" collapsed="false">
      <c r="A1318" s="0" t="n">
        <v>1.50592294783125E+018</v>
      </c>
      <c r="B1318" s="0" t="n">
        <v>1317</v>
      </c>
      <c r="C1318" s="0" t="n">
        <v>1.50592294783073E+018</v>
      </c>
      <c r="D1318" s="0" t="n">
        <v>31.4733531017</v>
      </c>
      <c r="E1318" s="0" t="n">
        <v>-83.530419905</v>
      </c>
      <c r="F1318" s="0" t="n">
        <v>78.275</v>
      </c>
    </row>
    <row r="1319" customFormat="false" ht="12.8" hidden="false" customHeight="false" outlineLevel="0" collapsed="false">
      <c r="A1319" s="0" t="n">
        <v>1.50592294803378E+018</v>
      </c>
      <c r="B1319" s="0" t="n">
        <v>1318</v>
      </c>
      <c r="C1319" s="0" t="n">
        <v>1.5059229480334E+018</v>
      </c>
      <c r="D1319" s="0" t="n">
        <v>31.473352015</v>
      </c>
      <c r="E1319" s="0" t="n">
        <v>-83.5304216317</v>
      </c>
      <c r="F1319" s="0" t="n">
        <v>78.284</v>
      </c>
    </row>
    <row r="1320" customFormat="false" ht="12.8" hidden="false" customHeight="false" outlineLevel="0" collapsed="false">
      <c r="A1320" s="0" t="n">
        <v>1.50592294823662E+018</v>
      </c>
      <c r="B1320" s="0" t="n">
        <v>1319</v>
      </c>
      <c r="C1320" s="0" t="n">
        <v>1.50592294823619E+018</v>
      </c>
      <c r="D1320" s="0" t="n">
        <v>31.4733509167</v>
      </c>
      <c r="E1320" s="0" t="n">
        <v>-83.5304232683</v>
      </c>
      <c r="F1320" s="0" t="n">
        <v>78.273</v>
      </c>
    </row>
    <row r="1321" customFormat="false" ht="12.8" hidden="false" customHeight="false" outlineLevel="0" collapsed="false">
      <c r="A1321" s="0" t="n">
        <v>1.50592294843538E+018</v>
      </c>
      <c r="B1321" s="0" t="n">
        <v>1320</v>
      </c>
      <c r="C1321" s="0" t="n">
        <v>1.50592294843496E+018</v>
      </c>
      <c r="D1321" s="0" t="n">
        <v>31.4733497567</v>
      </c>
      <c r="E1321" s="0" t="n">
        <v>-83.5304248717</v>
      </c>
      <c r="F1321" s="0" t="n">
        <v>78.272</v>
      </c>
    </row>
    <row r="1322" customFormat="false" ht="12.8" hidden="false" customHeight="false" outlineLevel="0" collapsed="false">
      <c r="A1322" s="0" t="n">
        <v>1.50592294863912E+018</v>
      </c>
      <c r="B1322" s="0" t="n">
        <v>1321</v>
      </c>
      <c r="C1322" s="0" t="n">
        <v>1.5059229486386E+018</v>
      </c>
      <c r="D1322" s="0" t="n">
        <v>31.47334869</v>
      </c>
      <c r="E1322" s="0" t="n">
        <v>-83.5304264817</v>
      </c>
      <c r="F1322" s="0" t="n">
        <v>78.279</v>
      </c>
    </row>
    <row r="1323" customFormat="false" ht="12.8" hidden="false" customHeight="false" outlineLevel="0" collapsed="false">
      <c r="A1323" s="0" t="n">
        <v>1.5059229488401E+018</v>
      </c>
      <c r="B1323" s="0" t="n">
        <v>1322</v>
      </c>
      <c r="C1323" s="0" t="n">
        <v>1.50592294883976E+018</v>
      </c>
      <c r="D1323" s="0" t="n">
        <v>31.4733476933</v>
      </c>
      <c r="E1323" s="0" t="n">
        <v>-83.5304280767</v>
      </c>
      <c r="F1323" s="0" t="n">
        <v>78.271</v>
      </c>
    </row>
    <row r="1324" customFormat="false" ht="12.8" hidden="false" customHeight="false" outlineLevel="0" collapsed="false">
      <c r="A1324" s="0" t="n">
        <v>1.50592294903212E+018</v>
      </c>
      <c r="B1324" s="0" t="n">
        <v>1323</v>
      </c>
      <c r="C1324" s="0" t="n">
        <v>1.50592294903144E+018</v>
      </c>
      <c r="D1324" s="0" t="n">
        <v>31.4733466883</v>
      </c>
      <c r="E1324" s="0" t="n">
        <v>-83.530429665</v>
      </c>
      <c r="F1324" s="0" t="n">
        <v>78.267</v>
      </c>
    </row>
    <row r="1325" customFormat="false" ht="12.8" hidden="false" customHeight="false" outlineLevel="0" collapsed="false">
      <c r="A1325" s="0" t="n">
        <v>1.5059229492336E+018</v>
      </c>
      <c r="B1325" s="0" t="n">
        <v>1324</v>
      </c>
      <c r="C1325" s="0" t="n">
        <v>1.50592294923306E+018</v>
      </c>
      <c r="D1325" s="0" t="n">
        <v>31.4733456117</v>
      </c>
      <c r="E1325" s="0" t="n">
        <v>-83.5304314017</v>
      </c>
      <c r="F1325" s="0" t="n">
        <v>78.263</v>
      </c>
    </row>
    <row r="1326" customFormat="false" ht="12.8" hidden="false" customHeight="false" outlineLevel="0" collapsed="false">
      <c r="A1326" s="0" t="n">
        <v>1.5059229494336E+018</v>
      </c>
      <c r="B1326" s="0" t="n">
        <v>1325</v>
      </c>
      <c r="C1326" s="0" t="n">
        <v>1.50592294943329E+018</v>
      </c>
      <c r="D1326" s="0" t="n">
        <v>31.4733445033</v>
      </c>
      <c r="E1326" s="0" t="n">
        <v>-83.5304330267</v>
      </c>
      <c r="F1326" s="0" t="n">
        <v>78.276</v>
      </c>
    </row>
    <row r="1327" customFormat="false" ht="12.8" hidden="false" customHeight="false" outlineLevel="0" collapsed="false">
      <c r="A1327" s="0" t="n">
        <v>1.50592294962822E+018</v>
      </c>
      <c r="B1327" s="0" t="n">
        <v>1326</v>
      </c>
      <c r="C1327" s="0" t="n">
        <v>1.50592294962765E+018</v>
      </c>
      <c r="D1327" s="0" t="n">
        <v>31.4733434917</v>
      </c>
      <c r="E1327" s="0" t="n">
        <v>-83.5304347233</v>
      </c>
      <c r="F1327" s="0" t="n">
        <v>78.273</v>
      </c>
    </row>
    <row r="1328" customFormat="false" ht="12.8" hidden="false" customHeight="false" outlineLevel="0" collapsed="false">
      <c r="A1328" s="0" t="n">
        <v>1.50592294983265E+018</v>
      </c>
      <c r="B1328" s="0" t="n">
        <v>1327</v>
      </c>
      <c r="C1328" s="0" t="n">
        <v>1.50592294983231E+018</v>
      </c>
      <c r="D1328" s="0" t="n">
        <v>31.473342455</v>
      </c>
      <c r="E1328" s="0" t="n">
        <v>-83.5304363717</v>
      </c>
      <c r="F1328" s="0" t="n">
        <v>78.266</v>
      </c>
    </row>
    <row r="1329" customFormat="false" ht="12.8" hidden="false" customHeight="false" outlineLevel="0" collapsed="false">
      <c r="A1329" s="0" t="n">
        <v>1.50592295003611E+018</v>
      </c>
      <c r="B1329" s="0" t="n">
        <v>1328</v>
      </c>
      <c r="C1329" s="0" t="n">
        <v>1.50592295003535E+018</v>
      </c>
      <c r="D1329" s="0" t="n">
        <v>31.4733414067</v>
      </c>
      <c r="E1329" s="0" t="n">
        <v>-83.53043793</v>
      </c>
      <c r="F1329" s="0" t="n">
        <v>78.274</v>
      </c>
    </row>
    <row r="1330" customFormat="false" ht="12.8" hidden="false" customHeight="false" outlineLevel="0" collapsed="false">
      <c r="A1330" s="0" t="n">
        <v>1.50592295023731E+018</v>
      </c>
      <c r="B1330" s="0" t="n">
        <v>1329</v>
      </c>
      <c r="C1330" s="0" t="n">
        <v>1.50592295023678E+018</v>
      </c>
      <c r="D1330" s="0" t="n">
        <v>31.4733402767</v>
      </c>
      <c r="E1330" s="0" t="n">
        <v>-83.5304394583</v>
      </c>
      <c r="F1330" s="0" t="n">
        <v>78.271</v>
      </c>
    </row>
    <row r="1331" customFormat="false" ht="12.8" hidden="false" customHeight="false" outlineLevel="0" collapsed="false">
      <c r="A1331" s="0" t="n">
        <v>1.50592295044145E+018</v>
      </c>
      <c r="B1331" s="0" t="n">
        <v>1330</v>
      </c>
      <c r="C1331" s="0" t="n">
        <v>1.50592295044094E+018</v>
      </c>
      <c r="D1331" s="0" t="n">
        <v>31.4733392233</v>
      </c>
      <c r="E1331" s="0" t="n">
        <v>-83.5304410117</v>
      </c>
      <c r="F1331" s="0" t="n">
        <v>78.265</v>
      </c>
    </row>
    <row r="1332" customFormat="false" ht="12.8" hidden="false" customHeight="false" outlineLevel="0" collapsed="false">
      <c r="A1332" s="0" t="n">
        <v>1.50592295063431E+018</v>
      </c>
      <c r="B1332" s="0" t="n">
        <v>1331</v>
      </c>
      <c r="C1332" s="0" t="n">
        <v>1.50592295063392E+018</v>
      </c>
      <c r="D1332" s="0" t="n">
        <v>31.47333816</v>
      </c>
      <c r="E1332" s="0" t="n">
        <v>-83.5304427017</v>
      </c>
      <c r="F1332" s="0" t="n">
        <v>78.275</v>
      </c>
    </row>
    <row r="1333" customFormat="false" ht="12.8" hidden="false" customHeight="false" outlineLevel="0" collapsed="false">
      <c r="A1333" s="0" t="n">
        <v>1.50592295083143E+018</v>
      </c>
      <c r="B1333" s="0" t="n">
        <v>1332</v>
      </c>
      <c r="C1333" s="0" t="n">
        <v>1.50592295083082E+018</v>
      </c>
      <c r="D1333" s="0" t="n">
        <v>31.473337165</v>
      </c>
      <c r="E1333" s="0" t="n">
        <v>-83.5304443983</v>
      </c>
      <c r="F1333" s="0" t="n">
        <v>78.267</v>
      </c>
    </row>
    <row r="1334" customFormat="false" ht="12.8" hidden="false" customHeight="false" outlineLevel="0" collapsed="false">
      <c r="A1334" s="0" t="n">
        <v>1.50592295103501E+018</v>
      </c>
      <c r="B1334" s="0" t="n">
        <v>1333</v>
      </c>
      <c r="C1334" s="0" t="n">
        <v>1.50592295103456E+018</v>
      </c>
      <c r="D1334" s="0" t="n">
        <v>31.4733361517</v>
      </c>
      <c r="E1334" s="0" t="n">
        <v>-83.5304459283</v>
      </c>
      <c r="F1334" s="0" t="n">
        <v>78.258</v>
      </c>
    </row>
    <row r="1335" customFormat="false" ht="12.8" hidden="false" customHeight="false" outlineLevel="0" collapsed="false">
      <c r="A1335" s="0" t="n">
        <v>1.50592295125624E+018</v>
      </c>
      <c r="B1335" s="0" t="n">
        <v>1334</v>
      </c>
      <c r="C1335" s="0" t="n">
        <v>1.50592295125578E+018</v>
      </c>
      <c r="D1335" s="0" t="n">
        <v>31.47333512</v>
      </c>
      <c r="E1335" s="0" t="n">
        <v>-83.5304475983</v>
      </c>
      <c r="F1335" s="0" t="n">
        <v>78.269</v>
      </c>
    </row>
    <row r="1336" customFormat="false" ht="12.8" hidden="false" customHeight="false" outlineLevel="0" collapsed="false">
      <c r="A1336" s="0" t="n">
        <v>1.50592295143393E+018</v>
      </c>
      <c r="B1336" s="0" t="n">
        <v>1335</v>
      </c>
      <c r="C1336" s="0" t="n">
        <v>1.50592295143329E+018</v>
      </c>
      <c r="D1336" s="0" t="n">
        <v>31.47333413</v>
      </c>
      <c r="E1336" s="0" t="n">
        <v>-83.5304492783</v>
      </c>
      <c r="F1336" s="0" t="n">
        <v>78.28</v>
      </c>
    </row>
    <row r="1337" customFormat="false" ht="12.8" hidden="false" customHeight="false" outlineLevel="0" collapsed="false">
      <c r="A1337" s="0" t="n">
        <v>1.50592295163498E+018</v>
      </c>
      <c r="B1337" s="0" t="n">
        <v>1336</v>
      </c>
      <c r="C1337" s="0" t="n">
        <v>1.50592295163445E+018</v>
      </c>
      <c r="D1337" s="0" t="n">
        <v>31.4733330683</v>
      </c>
      <c r="E1337" s="0" t="n">
        <v>-83.5304509567</v>
      </c>
      <c r="F1337" s="0" t="n">
        <v>78.27</v>
      </c>
    </row>
    <row r="1338" customFormat="false" ht="12.8" hidden="false" customHeight="false" outlineLevel="0" collapsed="false">
      <c r="A1338" s="0" t="n">
        <v>1.50592295183568E+018</v>
      </c>
      <c r="B1338" s="0" t="n">
        <v>1337</v>
      </c>
      <c r="C1338" s="0" t="n">
        <v>1.50592295183536E+018</v>
      </c>
      <c r="D1338" s="0" t="n">
        <v>31.4733319283</v>
      </c>
      <c r="E1338" s="0" t="n">
        <v>-83.5304525667</v>
      </c>
      <c r="F1338" s="0" t="n">
        <v>78.27</v>
      </c>
    </row>
    <row r="1339" customFormat="false" ht="12.8" hidden="false" customHeight="false" outlineLevel="0" collapsed="false">
      <c r="A1339" s="0" t="n">
        <v>1.50592295204047E+018</v>
      </c>
      <c r="B1339" s="0" t="n">
        <v>1338</v>
      </c>
      <c r="C1339" s="0" t="n">
        <v>1.50592295204022E+018</v>
      </c>
      <c r="D1339" s="0" t="n">
        <v>31.4733308867</v>
      </c>
      <c r="E1339" s="0" t="n">
        <v>-83.5304541817</v>
      </c>
      <c r="F1339" s="0" t="n">
        <v>78.261</v>
      </c>
    </row>
    <row r="1340" customFormat="false" ht="12.8" hidden="false" customHeight="false" outlineLevel="0" collapsed="false">
      <c r="A1340" s="0" t="n">
        <v>1.50592295223808E+018</v>
      </c>
      <c r="B1340" s="0" t="n">
        <v>1339</v>
      </c>
      <c r="C1340" s="0" t="n">
        <v>1.50592295223474E+018</v>
      </c>
      <c r="D1340" s="0" t="n">
        <v>31.4733297317</v>
      </c>
      <c r="E1340" s="0" t="n">
        <v>-83.53045562</v>
      </c>
      <c r="F1340" s="0" t="n">
        <v>78.269</v>
      </c>
    </row>
    <row r="1341" customFormat="false" ht="12.8" hidden="false" customHeight="false" outlineLevel="0" collapsed="false">
      <c r="A1341" s="0" t="n">
        <v>1.50592295243947E+018</v>
      </c>
      <c r="B1341" s="0" t="n">
        <v>1340</v>
      </c>
      <c r="C1341" s="0" t="n">
        <v>1.50592295243905E+018</v>
      </c>
      <c r="D1341" s="0" t="n">
        <v>31.4733286733</v>
      </c>
      <c r="E1341" s="0" t="n">
        <v>-83.5304571617</v>
      </c>
      <c r="F1341" s="0" t="n">
        <v>78.28</v>
      </c>
    </row>
    <row r="1342" customFormat="false" ht="12.8" hidden="false" customHeight="false" outlineLevel="0" collapsed="false">
      <c r="A1342" s="0" t="n">
        <v>1.50592295263504E+018</v>
      </c>
      <c r="B1342" s="0" t="n">
        <v>1341</v>
      </c>
      <c r="C1342" s="0" t="n">
        <v>1.50592295263447E+018</v>
      </c>
      <c r="D1342" s="0" t="n">
        <v>31.4733277183</v>
      </c>
      <c r="E1342" s="0" t="n">
        <v>-83.5304587917</v>
      </c>
      <c r="F1342" s="0" t="n">
        <v>78.275</v>
      </c>
    </row>
    <row r="1343" customFormat="false" ht="12.8" hidden="false" customHeight="false" outlineLevel="0" collapsed="false">
      <c r="A1343" s="0" t="n">
        <v>1.50592295283643E+018</v>
      </c>
      <c r="B1343" s="0" t="n">
        <v>1342</v>
      </c>
      <c r="C1343" s="0" t="n">
        <v>1.5059229528361E+018</v>
      </c>
      <c r="D1343" s="0" t="n">
        <v>31.4733265967</v>
      </c>
      <c r="E1343" s="0" t="n">
        <v>-83.53046043</v>
      </c>
      <c r="F1343" s="0" t="n">
        <v>78.281</v>
      </c>
    </row>
    <row r="1344" customFormat="false" ht="12.8" hidden="false" customHeight="false" outlineLevel="0" collapsed="false">
      <c r="A1344" s="0" t="n">
        <v>1.50592295304621E+018</v>
      </c>
      <c r="B1344" s="0" t="n">
        <v>1343</v>
      </c>
      <c r="C1344" s="0" t="n">
        <v>1.50592295304566E+018</v>
      </c>
      <c r="D1344" s="0" t="n">
        <v>31.4733254533</v>
      </c>
      <c r="E1344" s="0" t="n">
        <v>-83.5304618917</v>
      </c>
      <c r="F1344" s="0" t="n">
        <v>78.281</v>
      </c>
    </row>
    <row r="1345" customFormat="false" ht="12.8" hidden="false" customHeight="false" outlineLevel="0" collapsed="false">
      <c r="A1345" s="0" t="n">
        <v>1.50592295326469E+018</v>
      </c>
      <c r="B1345" s="0" t="n">
        <v>1344</v>
      </c>
      <c r="C1345" s="0" t="n">
        <v>1.50592295326421E+018</v>
      </c>
      <c r="D1345" s="0" t="n">
        <v>31.4733244</v>
      </c>
      <c r="E1345" s="0" t="n">
        <v>-83.53046345</v>
      </c>
      <c r="F1345" s="0" t="n">
        <v>78.276</v>
      </c>
    </row>
    <row r="1346" customFormat="false" ht="12.8" hidden="false" customHeight="false" outlineLevel="0" collapsed="false">
      <c r="A1346" s="0" t="n">
        <v>1.50592295343748E+018</v>
      </c>
      <c r="B1346" s="0" t="n">
        <v>1345</v>
      </c>
      <c r="C1346" s="0" t="n">
        <v>1.50592295343698E+018</v>
      </c>
      <c r="D1346" s="0" t="n">
        <v>31.47332346</v>
      </c>
      <c r="E1346" s="0" t="n">
        <v>-83.5304650533</v>
      </c>
      <c r="F1346" s="0" t="n">
        <v>78.281</v>
      </c>
    </row>
    <row r="1347" customFormat="false" ht="12.8" hidden="false" customHeight="false" outlineLevel="0" collapsed="false">
      <c r="A1347" s="0" t="n">
        <v>1.5059229536306E+018</v>
      </c>
      <c r="B1347" s="0" t="n">
        <v>1346</v>
      </c>
      <c r="C1347" s="0" t="n">
        <v>1.50592295363015E+018</v>
      </c>
      <c r="D1347" s="0" t="n">
        <v>31.4733223017</v>
      </c>
      <c r="E1347" s="0" t="n">
        <v>-83.5304665733</v>
      </c>
      <c r="F1347" s="0" t="n">
        <v>78.295</v>
      </c>
    </row>
    <row r="1348" customFormat="false" ht="12.8" hidden="false" customHeight="false" outlineLevel="0" collapsed="false">
      <c r="A1348" s="0" t="n">
        <v>1.50592295384252E+018</v>
      </c>
      <c r="B1348" s="0" t="n">
        <v>1347</v>
      </c>
      <c r="C1348" s="0" t="n">
        <v>1.50592295384221E+018</v>
      </c>
      <c r="D1348" s="0" t="n">
        <v>31.4733212517</v>
      </c>
      <c r="E1348" s="0" t="n">
        <v>-83.530468245</v>
      </c>
      <c r="F1348" s="0" t="n">
        <v>78.29</v>
      </c>
    </row>
    <row r="1349" customFormat="false" ht="12.8" hidden="false" customHeight="false" outlineLevel="0" collapsed="false">
      <c r="A1349" s="0" t="n">
        <v>1.5059229540376E+018</v>
      </c>
      <c r="B1349" s="0" t="n">
        <v>1348</v>
      </c>
      <c r="C1349" s="0" t="n">
        <v>1.50592295403717E+018</v>
      </c>
      <c r="D1349" s="0" t="n">
        <v>31.4733201433</v>
      </c>
      <c r="E1349" s="0" t="n">
        <v>-83.5304699133</v>
      </c>
      <c r="F1349" s="0" t="n">
        <v>78.284</v>
      </c>
    </row>
    <row r="1350" customFormat="false" ht="12.8" hidden="false" customHeight="false" outlineLevel="0" collapsed="false">
      <c r="A1350" s="0" t="n">
        <v>1.5059229542316E+018</v>
      </c>
      <c r="B1350" s="0" t="n">
        <v>1349</v>
      </c>
      <c r="C1350" s="0" t="n">
        <v>1.50592295423118E+018</v>
      </c>
      <c r="D1350" s="0" t="n">
        <v>31.4733189333</v>
      </c>
      <c r="E1350" s="0" t="n">
        <v>-83.53047148</v>
      </c>
      <c r="F1350" s="0" t="n">
        <v>78.29</v>
      </c>
    </row>
    <row r="1351" customFormat="false" ht="12.8" hidden="false" customHeight="false" outlineLevel="0" collapsed="false">
      <c r="A1351" s="0" t="n">
        <v>1.50592295443772E+018</v>
      </c>
      <c r="B1351" s="0" t="n">
        <v>1350</v>
      </c>
      <c r="C1351" s="0" t="n">
        <v>1.50592295443722E+018</v>
      </c>
      <c r="D1351" s="0" t="n">
        <v>31.4733178717</v>
      </c>
      <c r="E1351" s="0" t="n">
        <v>-83.5304730517</v>
      </c>
      <c r="F1351" s="0" t="n">
        <v>78.282</v>
      </c>
    </row>
    <row r="1352" customFormat="false" ht="12.8" hidden="false" customHeight="false" outlineLevel="0" collapsed="false">
      <c r="A1352" s="0" t="n">
        <v>1.50592295463322E+018</v>
      </c>
      <c r="B1352" s="0" t="n">
        <v>1351</v>
      </c>
      <c r="C1352" s="0" t="n">
        <v>1.50592295463276E+018</v>
      </c>
      <c r="D1352" s="0" t="n">
        <v>31.4733168233</v>
      </c>
      <c r="E1352" s="0" t="n">
        <v>-83.5304745667</v>
      </c>
      <c r="F1352" s="0" t="n">
        <v>78.294</v>
      </c>
    </row>
    <row r="1353" customFormat="false" ht="12.8" hidden="false" customHeight="false" outlineLevel="0" collapsed="false">
      <c r="A1353" s="0" t="n">
        <v>1.50592295484519E+018</v>
      </c>
      <c r="B1353" s="0" t="n">
        <v>1352</v>
      </c>
      <c r="C1353" s="0" t="n">
        <v>1.50592295484472E+018</v>
      </c>
      <c r="D1353" s="0" t="n">
        <v>31.47331568</v>
      </c>
      <c r="E1353" s="0" t="n">
        <v>-83.5304761517</v>
      </c>
      <c r="F1353" s="0" t="n">
        <v>78.296</v>
      </c>
    </row>
    <row r="1354" customFormat="false" ht="12.8" hidden="false" customHeight="false" outlineLevel="0" collapsed="false">
      <c r="A1354" s="0" t="n">
        <v>1.50592295502859E+018</v>
      </c>
      <c r="B1354" s="0" t="n">
        <v>1353</v>
      </c>
      <c r="C1354" s="0" t="n">
        <v>1.50592295502836E+018</v>
      </c>
      <c r="D1354" s="0" t="n">
        <v>31.47331454</v>
      </c>
      <c r="E1354" s="0" t="n">
        <v>-83.5304775717</v>
      </c>
      <c r="F1354" s="0" t="n">
        <v>78.287</v>
      </c>
    </row>
    <row r="1355" customFormat="false" ht="12.8" hidden="false" customHeight="false" outlineLevel="0" collapsed="false">
      <c r="A1355" s="0" t="n">
        <v>1.50592295523257E+018</v>
      </c>
      <c r="B1355" s="0" t="n">
        <v>1354</v>
      </c>
      <c r="C1355" s="0" t="n">
        <v>1.50592295523219E+018</v>
      </c>
      <c r="D1355" s="0" t="n">
        <v>31.47331345</v>
      </c>
      <c r="E1355" s="0" t="n">
        <v>-83.5304791783</v>
      </c>
      <c r="F1355" s="0" t="n">
        <v>78.302</v>
      </c>
    </row>
    <row r="1356" customFormat="false" ht="12.8" hidden="false" customHeight="false" outlineLevel="0" collapsed="false">
      <c r="A1356" s="0" t="n">
        <v>1.50592295543769E+018</v>
      </c>
      <c r="B1356" s="0" t="n">
        <v>1355</v>
      </c>
      <c r="C1356" s="0" t="n">
        <v>1.50592295543709E+018</v>
      </c>
      <c r="D1356" s="0" t="n">
        <v>31.4733123517</v>
      </c>
      <c r="E1356" s="0" t="n">
        <v>-83.5304808017</v>
      </c>
      <c r="F1356" s="0" t="n">
        <v>78.309</v>
      </c>
    </row>
    <row r="1357" customFormat="false" ht="12.8" hidden="false" customHeight="false" outlineLevel="0" collapsed="false">
      <c r="A1357" s="0" t="n">
        <v>1.50592295564419E+018</v>
      </c>
      <c r="B1357" s="0" t="n">
        <v>1356</v>
      </c>
      <c r="C1357" s="0" t="n">
        <v>1.50592295564365E+018</v>
      </c>
      <c r="D1357" s="0" t="n">
        <v>31.4733112733</v>
      </c>
      <c r="E1357" s="0" t="n">
        <v>-83.5304823067</v>
      </c>
      <c r="F1357" s="0" t="n">
        <v>78.307</v>
      </c>
    </row>
    <row r="1358" customFormat="false" ht="12.8" hidden="false" customHeight="false" outlineLevel="0" collapsed="false">
      <c r="A1358" s="0" t="n">
        <v>1.5059229558323E+018</v>
      </c>
      <c r="B1358" s="0" t="n">
        <v>1357</v>
      </c>
      <c r="C1358" s="0" t="n">
        <v>1.50592295583194E+018</v>
      </c>
      <c r="D1358" s="0" t="n">
        <v>31.4733101533</v>
      </c>
      <c r="E1358" s="0" t="n">
        <v>-83.5304838733</v>
      </c>
      <c r="F1358" s="0" t="n">
        <v>78.299</v>
      </c>
    </row>
    <row r="1359" customFormat="false" ht="12.8" hidden="false" customHeight="false" outlineLevel="0" collapsed="false">
      <c r="A1359" s="0" t="n">
        <v>1.50592295604018E+018</v>
      </c>
      <c r="B1359" s="0" t="n">
        <v>1358</v>
      </c>
      <c r="C1359" s="0" t="n">
        <v>1.50592295603958E+018</v>
      </c>
      <c r="D1359" s="0" t="n">
        <v>31.4733089967</v>
      </c>
      <c r="E1359" s="0" t="n">
        <v>-83.5304853217</v>
      </c>
      <c r="F1359" s="0" t="n">
        <v>78.302</v>
      </c>
    </row>
    <row r="1360" customFormat="false" ht="12.8" hidden="false" customHeight="false" outlineLevel="0" collapsed="false">
      <c r="A1360" s="0" t="n">
        <v>1.50592295623901E+018</v>
      </c>
      <c r="B1360" s="0" t="n">
        <v>1359</v>
      </c>
      <c r="C1360" s="0" t="n">
        <v>1.50592295623842E+018</v>
      </c>
      <c r="D1360" s="0" t="n">
        <v>31.47330785</v>
      </c>
      <c r="E1360" s="0" t="n">
        <v>-83.530486905</v>
      </c>
      <c r="F1360" s="0" t="n">
        <v>78.309</v>
      </c>
    </row>
    <row r="1361" customFormat="false" ht="12.8" hidden="false" customHeight="false" outlineLevel="0" collapsed="false">
      <c r="A1361" s="0" t="n">
        <v>1.50592295643452E+018</v>
      </c>
      <c r="B1361" s="0" t="n">
        <v>1360</v>
      </c>
      <c r="C1361" s="0" t="n">
        <v>1.50592295643406E+018</v>
      </c>
      <c r="D1361" s="0" t="n">
        <v>31.47330666</v>
      </c>
      <c r="E1361" s="0" t="n">
        <v>-83.5304883567</v>
      </c>
      <c r="F1361" s="0" t="n">
        <v>78.303</v>
      </c>
    </row>
    <row r="1362" customFormat="false" ht="12.8" hidden="false" customHeight="false" outlineLevel="0" collapsed="false">
      <c r="A1362" s="0" t="n">
        <v>1.50592295664398E+018</v>
      </c>
      <c r="B1362" s="0" t="n">
        <v>1361</v>
      </c>
      <c r="C1362" s="0" t="n">
        <v>1.50592295664336E+018</v>
      </c>
      <c r="D1362" s="0" t="n">
        <v>31.473305505</v>
      </c>
      <c r="E1362" s="0" t="n">
        <v>-83.5304898</v>
      </c>
      <c r="F1362" s="0" t="n">
        <v>78.301</v>
      </c>
    </row>
    <row r="1363" customFormat="false" ht="12.8" hidden="false" customHeight="false" outlineLevel="0" collapsed="false">
      <c r="A1363" s="0" t="n">
        <v>1.5059229568277E+018</v>
      </c>
      <c r="B1363" s="0" t="n">
        <v>1362</v>
      </c>
      <c r="C1363" s="0" t="n">
        <v>1.50592295682726E+018</v>
      </c>
      <c r="D1363" s="0" t="n">
        <v>31.4733044917</v>
      </c>
      <c r="E1363" s="0" t="n">
        <v>-83.5304914333</v>
      </c>
      <c r="F1363" s="0" t="n">
        <v>78.309</v>
      </c>
    </row>
    <row r="1364" customFormat="false" ht="12.8" hidden="false" customHeight="false" outlineLevel="0" collapsed="false">
      <c r="A1364" s="0" t="n">
        <v>1.50592295703446E+018</v>
      </c>
      <c r="B1364" s="0" t="n">
        <v>1363</v>
      </c>
      <c r="C1364" s="0" t="n">
        <v>1.50592295703414E+018</v>
      </c>
      <c r="D1364" s="0" t="n">
        <v>31.4733034433</v>
      </c>
      <c r="E1364" s="0" t="n">
        <v>-83.53049285</v>
      </c>
      <c r="F1364" s="0" t="n">
        <v>78.316</v>
      </c>
    </row>
    <row r="1365" customFormat="false" ht="12.8" hidden="false" customHeight="false" outlineLevel="0" collapsed="false">
      <c r="A1365" s="0" t="n">
        <v>1.50592295723681E+018</v>
      </c>
      <c r="B1365" s="0" t="n">
        <v>1364</v>
      </c>
      <c r="C1365" s="0" t="n">
        <v>1.50592295723635E+018</v>
      </c>
      <c r="D1365" s="0" t="n">
        <v>31.47330234</v>
      </c>
      <c r="E1365" s="0" t="n">
        <v>-83.5304944317</v>
      </c>
      <c r="F1365" s="0" t="n">
        <v>78.312</v>
      </c>
    </row>
    <row r="1366" customFormat="false" ht="12.8" hidden="false" customHeight="false" outlineLevel="0" collapsed="false">
      <c r="A1366" s="0" t="n">
        <v>1.50592295742933E+018</v>
      </c>
      <c r="B1366" s="0" t="n">
        <v>1365</v>
      </c>
      <c r="C1366" s="0" t="n">
        <v>1.50592295742877E+018</v>
      </c>
      <c r="D1366" s="0" t="n">
        <v>31.4733012167</v>
      </c>
      <c r="E1366" s="0" t="n">
        <v>-83.5304961283</v>
      </c>
      <c r="F1366" s="0" t="n">
        <v>78.317</v>
      </c>
    </row>
    <row r="1367" customFormat="false" ht="12.8" hidden="false" customHeight="false" outlineLevel="0" collapsed="false">
      <c r="A1367" s="0" t="n">
        <v>1.50592295763468E+018</v>
      </c>
      <c r="B1367" s="0" t="n">
        <v>1366</v>
      </c>
      <c r="C1367" s="0" t="n">
        <v>1.50592295763432E+018</v>
      </c>
      <c r="D1367" s="0" t="n">
        <v>31.4733001133</v>
      </c>
      <c r="E1367" s="0" t="n">
        <v>-83.5304977833</v>
      </c>
      <c r="F1367" s="0" t="n">
        <v>78.31</v>
      </c>
    </row>
    <row r="1368" customFormat="false" ht="12.8" hidden="false" customHeight="false" outlineLevel="0" collapsed="false">
      <c r="A1368" s="0" t="n">
        <v>1.50592295783679E+018</v>
      </c>
      <c r="B1368" s="0" t="n">
        <v>1367</v>
      </c>
      <c r="C1368" s="0" t="n">
        <v>1.5059229578363E+018</v>
      </c>
      <c r="D1368" s="0" t="n">
        <v>31.4732991383</v>
      </c>
      <c r="E1368" s="0" t="n">
        <v>-83.5304995917</v>
      </c>
      <c r="F1368" s="0" t="n">
        <v>78.307</v>
      </c>
    </row>
    <row r="1369" customFormat="false" ht="12.8" hidden="false" customHeight="false" outlineLevel="0" collapsed="false">
      <c r="A1369" s="0" t="n">
        <v>1.50592295803093E+018</v>
      </c>
      <c r="B1369" s="0" t="n">
        <v>1368</v>
      </c>
      <c r="C1369" s="0" t="n">
        <v>1.50592295803055E+018</v>
      </c>
      <c r="D1369" s="0" t="n">
        <v>31.4732982533</v>
      </c>
      <c r="E1369" s="0" t="n">
        <v>-83.5305014017</v>
      </c>
      <c r="F1369" s="0" t="n">
        <v>78.303</v>
      </c>
    </row>
    <row r="1370" customFormat="false" ht="12.8" hidden="false" customHeight="false" outlineLevel="0" collapsed="false">
      <c r="A1370" s="0" t="n">
        <v>1.50592295828486E+018</v>
      </c>
      <c r="B1370" s="0" t="n">
        <v>1369</v>
      </c>
      <c r="C1370" s="0" t="n">
        <v>1.50592295828436E+018</v>
      </c>
      <c r="D1370" s="0" t="n">
        <v>31.4732970367</v>
      </c>
      <c r="E1370" s="0" t="n">
        <v>-83.5305028183</v>
      </c>
      <c r="F1370" s="0" t="n">
        <v>78.316</v>
      </c>
    </row>
    <row r="1371" customFormat="false" ht="12.8" hidden="false" customHeight="false" outlineLevel="0" collapsed="false">
      <c r="A1371" s="0" t="n">
        <v>1.50592295844457E+018</v>
      </c>
      <c r="B1371" s="0" t="n">
        <v>1370</v>
      </c>
      <c r="C1371" s="0" t="n">
        <v>1.50592295844395E+018</v>
      </c>
      <c r="D1371" s="0" t="n">
        <v>31.473295825</v>
      </c>
      <c r="E1371" s="0" t="n">
        <v>-83.5305042517</v>
      </c>
      <c r="F1371" s="0" t="n">
        <v>78.308</v>
      </c>
    </row>
    <row r="1372" customFormat="false" ht="12.8" hidden="false" customHeight="false" outlineLevel="0" collapsed="false">
      <c r="A1372" s="0" t="n">
        <v>1.50592295865884E+018</v>
      </c>
      <c r="B1372" s="0" t="n">
        <v>1371</v>
      </c>
      <c r="C1372" s="0" t="n">
        <v>1.50592295865817E+018</v>
      </c>
      <c r="D1372" s="0" t="n">
        <v>31.47329469</v>
      </c>
      <c r="E1372" s="0" t="n">
        <v>-83.5305057667</v>
      </c>
      <c r="F1372" s="0" t="n">
        <v>78.308</v>
      </c>
    </row>
    <row r="1373" customFormat="false" ht="12.8" hidden="false" customHeight="false" outlineLevel="0" collapsed="false">
      <c r="A1373" s="0" t="n">
        <v>1.50592295883699E+018</v>
      </c>
      <c r="B1373" s="0" t="n">
        <v>1372</v>
      </c>
      <c r="C1373" s="0" t="n">
        <v>1.5059229588365E+018</v>
      </c>
      <c r="D1373" s="0" t="n">
        <v>31.4732934633</v>
      </c>
      <c r="E1373" s="0" t="n">
        <v>-83.530507265</v>
      </c>
      <c r="F1373" s="0" t="n">
        <v>78.311</v>
      </c>
    </row>
    <row r="1374" customFormat="false" ht="12.8" hidden="false" customHeight="false" outlineLevel="0" collapsed="false">
      <c r="A1374" s="0" t="n">
        <v>1.50592295903547E+018</v>
      </c>
      <c r="B1374" s="0" t="n">
        <v>1373</v>
      </c>
      <c r="C1374" s="0" t="n">
        <v>1.50592295903481E+018</v>
      </c>
      <c r="D1374" s="0" t="n">
        <v>31.4732923817</v>
      </c>
      <c r="E1374" s="0" t="n">
        <v>-83.53050871</v>
      </c>
      <c r="F1374" s="0" t="n">
        <v>78.322</v>
      </c>
    </row>
    <row r="1375" customFormat="false" ht="12.8" hidden="false" customHeight="false" outlineLevel="0" collapsed="false">
      <c r="A1375" s="0" t="n">
        <v>1.50592295925981E+018</v>
      </c>
      <c r="B1375" s="0" t="n">
        <v>1374</v>
      </c>
      <c r="C1375" s="0" t="n">
        <v>1.50592295925941E+018</v>
      </c>
      <c r="D1375" s="0" t="n">
        <v>31.4732912567</v>
      </c>
      <c r="E1375" s="0" t="n">
        <v>-83.530510235</v>
      </c>
      <c r="F1375" s="0" t="n">
        <v>78.314</v>
      </c>
    </row>
    <row r="1376" customFormat="false" ht="12.8" hidden="false" customHeight="false" outlineLevel="0" collapsed="false">
      <c r="A1376" s="0" t="n">
        <v>1.50592295943414E+018</v>
      </c>
      <c r="B1376" s="0" t="n">
        <v>1375</v>
      </c>
      <c r="C1376" s="0" t="n">
        <v>1.50592295943374E+018</v>
      </c>
      <c r="D1376" s="0" t="n">
        <v>31.47329006</v>
      </c>
      <c r="E1376" s="0" t="n">
        <v>-83.53051169</v>
      </c>
      <c r="F1376" s="0" t="n">
        <v>78.315</v>
      </c>
    </row>
    <row r="1377" customFormat="false" ht="12.8" hidden="false" customHeight="false" outlineLevel="0" collapsed="false">
      <c r="A1377" s="0" t="n">
        <v>1.50592295963989E+018</v>
      </c>
      <c r="B1377" s="0" t="n">
        <v>1376</v>
      </c>
      <c r="C1377" s="0" t="n">
        <v>1.50592295963945E+018</v>
      </c>
      <c r="D1377" s="0" t="n">
        <v>31.4732890117</v>
      </c>
      <c r="E1377" s="0" t="n">
        <v>-83.530513165</v>
      </c>
      <c r="F1377" s="0" t="n">
        <v>78.307</v>
      </c>
    </row>
    <row r="1378" customFormat="false" ht="12.8" hidden="false" customHeight="false" outlineLevel="0" collapsed="false">
      <c r="A1378" s="0" t="n">
        <v>1.505922959836E+018</v>
      </c>
      <c r="B1378" s="0" t="n">
        <v>1377</v>
      </c>
      <c r="C1378" s="0" t="n">
        <v>1.50592295983535E+018</v>
      </c>
      <c r="D1378" s="0" t="n">
        <v>31.4732877883</v>
      </c>
      <c r="E1378" s="0" t="n">
        <v>-83.5305147967</v>
      </c>
      <c r="F1378" s="0" t="n">
        <v>78.33</v>
      </c>
    </row>
    <row r="1379" customFormat="false" ht="12.8" hidden="false" customHeight="false" outlineLevel="0" collapsed="false">
      <c r="A1379" s="0" t="n">
        <v>1.50592296003095E+018</v>
      </c>
      <c r="B1379" s="0" t="n">
        <v>1378</v>
      </c>
      <c r="C1379" s="0" t="n">
        <v>1.50592296003038E+018</v>
      </c>
      <c r="D1379" s="0" t="n">
        <v>31.47328666</v>
      </c>
      <c r="E1379" s="0" t="n">
        <v>-83.530516345</v>
      </c>
      <c r="F1379" s="0" t="n">
        <v>78.319</v>
      </c>
    </row>
    <row r="1380" customFormat="false" ht="12.8" hidden="false" customHeight="false" outlineLevel="0" collapsed="false">
      <c r="A1380" s="0" t="n">
        <v>1.5059229603064E+018</v>
      </c>
      <c r="B1380" s="0" t="n">
        <v>1379</v>
      </c>
      <c r="C1380" s="0" t="n">
        <v>1.50592296030587E+018</v>
      </c>
      <c r="D1380" s="0" t="n">
        <v>31.4732854267</v>
      </c>
      <c r="E1380" s="0" t="n">
        <v>-83.53051797</v>
      </c>
      <c r="F1380" s="0" t="n">
        <v>78.315</v>
      </c>
    </row>
    <row r="1381" customFormat="false" ht="12.8" hidden="false" customHeight="false" outlineLevel="0" collapsed="false">
      <c r="A1381" s="0" t="n">
        <v>1.50592296043131E+018</v>
      </c>
      <c r="B1381" s="0" t="n">
        <v>1380</v>
      </c>
      <c r="C1381" s="0" t="n">
        <v>1.50592296043082E+018</v>
      </c>
      <c r="D1381" s="0" t="n">
        <v>31.4732842083</v>
      </c>
      <c r="E1381" s="0" t="n">
        <v>-83.53051951</v>
      </c>
      <c r="F1381" s="0" t="n">
        <v>78.324</v>
      </c>
    </row>
    <row r="1382" customFormat="false" ht="12.8" hidden="false" customHeight="false" outlineLevel="0" collapsed="false">
      <c r="A1382" s="0" t="n">
        <v>1.50592296062842E+018</v>
      </c>
      <c r="B1382" s="0" t="n">
        <v>1381</v>
      </c>
      <c r="C1382" s="0" t="n">
        <v>1.50592296062797E+018</v>
      </c>
      <c r="D1382" s="0" t="n">
        <v>31.47328315</v>
      </c>
      <c r="E1382" s="0" t="n">
        <v>-83.53052107</v>
      </c>
      <c r="F1382" s="0" t="n">
        <v>78.318</v>
      </c>
    </row>
    <row r="1383" customFormat="false" ht="12.8" hidden="false" customHeight="false" outlineLevel="0" collapsed="false">
      <c r="A1383" s="0" t="n">
        <v>1.50592296083345E+018</v>
      </c>
      <c r="B1383" s="0" t="n">
        <v>1382</v>
      </c>
      <c r="C1383" s="0" t="n">
        <v>1.50592296083289E+018</v>
      </c>
      <c r="D1383" s="0" t="n">
        <v>31.473281945</v>
      </c>
      <c r="E1383" s="0" t="n">
        <v>-83.5305226817</v>
      </c>
      <c r="F1383" s="0" t="n">
        <v>78.328</v>
      </c>
    </row>
    <row r="1384" customFormat="false" ht="12.8" hidden="false" customHeight="false" outlineLevel="0" collapsed="false">
      <c r="A1384" s="0" t="n">
        <v>1.50592296102872E+018</v>
      </c>
      <c r="B1384" s="0" t="n">
        <v>1383</v>
      </c>
      <c r="C1384" s="0" t="n">
        <v>1.50592296102835E+018</v>
      </c>
      <c r="D1384" s="0" t="n">
        <v>31.4732807383</v>
      </c>
      <c r="E1384" s="0" t="n">
        <v>-83.530524205</v>
      </c>
      <c r="F1384" s="0" t="n">
        <v>78.335</v>
      </c>
    </row>
    <row r="1385" customFormat="false" ht="12.8" hidden="false" customHeight="false" outlineLevel="0" collapsed="false">
      <c r="A1385" s="0" t="n">
        <v>1.50592296124767E+018</v>
      </c>
      <c r="B1385" s="0" t="n">
        <v>1384</v>
      </c>
      <c r="C1385" s="0" t="n">
        <v>1.50592296124699E+018</v>
      </c>
      <c r="D1385" s="0" t="n">
        <v>31.4732796083</v>
      </c>
      <c r="E1385" s="0" t="n">
        <v>-83.53052584</v>
      </c>
      <c r="F1385" s="0" t="n">
        <v>78.341</v>
      </c>
    </row>
    <row r="1386" customFormat="false" ht="12.8" hidden="false" customHeight="false" outlineLevel="0" collapsed="false">
      <c r="A1386" s="0" t="n">
        <v>1.50592296143338E+018</v>
      </c>
      <c r="B1386" s="0" t="n">
        <v>1385</v>
      </c>
      <c r="C1386" s="0" t="n">
        <v>1.50592296143273E+018</v>
      </c>
      <c r="D1386" s="0" t="n">
        <v>31.47327852</v>
      </c>
      <c r="E1386" s="0" t="n">
        <v>-83.5305275283</v>
      </c>
      <c r="F1386" s="0" t="n">
        <v>78.35</v>
      </c>
    </row>
    <row r="1387" customFormat="false" ht="12.8" hidden="false" customHeight="false" outlineLevel="0" collapsed="false">
      <c r="A1387" s="0" t="n">
        <v>1.50592296163672E+018</v>
      </c>
      <c r="B1387" s="0" t="n">
        <v>1386</v>
      </c>
      <c r="C1387" s="0" t="n">
        <v>1.5059229616361E+018</v>
      </c>
      <c r="D1387" s="0" t="n">
        <v>31.4732773333</v>
      </c>
      <c r="E1387" s="0" t="n">
        <v>-83.5305290867</v>
      </c>
      <c r="F1387" s="0" t="n">
        <v>78.348</v>
      </c>
    </row>
    <row r="1388" customFormat="false" ht="12.8" hidden="false" customHeight="false" outlineLevel="0" collapsed="false">
      <c r="A1388" s="0" t="n">
        <v>1.50592296183013E+018</v>
      </c>
      <c r="B1388" s="0" t="n">
        <v>1387</v>
      </c>
      <c r="C1388" s="0" t="n">
        <v>1.50592296182932E+018</v>
      </c>
      <c r="D1388" s="0" t="n">
        <v>31.4732761567</v>
      </c>
      <c r="E1388" s="0" t="n">
        <v>-83.530530615</v>
      </c>
      <c r="F1388" s="0" t="n">
        <v>78.334</v>
      </c>
    </row>
    <row r="1389" customFormat="false" ht="12.8" hidden="false" customHeight="false" outlineLevel="0" collapsed="false">
      <c r="A1389" s="0" t="n">
        <v>1.5059229620396E+018</v>
      </c>
      <c r="B1389" s="0" t="n">
        <v>1388</v>
      </c>
      <c r="C1389" s="0" t="n">
        <v>1.50592296203925E+018</v>
      </c>
      <c r="D1389" s="0" t="n">
        <v>31.4732750667</v>
      </c>
      <c r="E1389" s="0" t="n">
        <v>-83.530532225</v>
      </c>
      <c r="F1389" s="0" t="n">
        <v>78.339</v>
      </c>
    </row>
    <row r="1390" customFormat="false" ht="12.8" hidden="false" customHeight="false" outlineLevel="0" collapsed="false">
      <c r="A1390" s="0" t="n">
        <v>1.50592296223368E+018</v>
      </c>
      <c r="B1390" s="0" t="n">
        <v>1389</v>
      </c>
      <c r="C1390" s="0" t="n">
        <v>1.50592296223335E+018</v>
      </c>
      <c r="D1390" s="0" t="n">
        <v>31.4732738267</v>
      </c>
      <c r="E1390" s="0" t="n">
        <v>-83.5305338683</v>
      </c>
      <c r="F1390" s="0" t="n">
        <v>78.346</v>
      </c>
    </row>
    <row r="1391" customFormat="false" ht="12.8" hidden="false" customHeight="false" outlineLevel="0" collapsed="false">
      <c r="A1391" s="0" t="n">
        <v>1.50592296242609E+018</v>
      </c>
      <c r="B1391" s="0" t="n">
        <v>1390</v>
      </c>
      <c r="C1391" s="0" t="n">
        <v>1.50592296242552E+018</v>
      </c>
      <c r="D1391" s="0" t="n">
        <v>31.473272595</v>
      </c>
      <c r="E1391" s="0" t="n">
        <v>-83.530535445</v>
      </c>
      <c r="F1391" s="0" t="n">
        <v>78.349</v>
      </c>
    </row>
    <row r="1392" customFormat="false" ht="12.8" hidden="false" customHeight="false" outlineLevel="0" collapsed="false">
      <c r="A1392" s="0" t="n">
        <v>1.50592296263618E+018</v>
      </c>
      <c r="B1392" s="0" t="n">
        <v>1391</v>
      </c>
      <c r="C1392" s="0" t="n">
        <v>1.50592296263571E+018</v>
      </c>
      <c r="D1392" s="0" t="n">
        <v>31.473271655</v>
      </c>
      <c r="E1392" s="0" t="n">
        <v>-83.5305372333</v>
      </c>
      <c r="F1392" s="0" t="n">
        <v>78.353</v>
      </c>
    </row>
    <row r="1393" customFormat="false" ht="12.8" hidden="false" customHeight="false" outlineLevel="0" collapsed="false">
      <c r="A1393" s="0" t="n">
        <v>1.50592296284885E+018</v>
      </c>
      <c r="B1393" s="0" t="n">
        <v>1392</v>
      </c>
      <c r="C1393" s="0" t="n">
        <v>1.50592296284833E+018</v>
      </c>
      <c r="D1393" s="0" t="n">
        <v>31.473270615</v>
      </c>
      <c r="E1393" s="0" t="n">
        <v>-83.5305388217</v>
      </c>
      <c r="F1393" s="0" t="n">
        <v>78.347</v>
      </c>
    </row>
    <row r="1394" customFormat="false" ht="12.8" hidden="false" customHeight="false" outlineLevel="0" collapsed="false">
      <c r="A1394" s="0" t="n">
        <v>1.50592296304245E+018</v>
      </c>
      <c r="B1394" s="0" t="n">
        <v>1393</v>
      </c>
      <c r="C1394" s="0" t="n">
        <v>1.50592296304194E+018</v>
      </c>
      <c r="D1394" s="0" t="n">
        <v>31.4732693867</v>
      </c>
      <c r="E1394" s="0" t="n">
        <v>-83.53054019</v>
      </c>
      <c r="F1394" s="0" t="n">
        <v>78.361</v>
      </c>
    </row>
    <row r="1395" customFormat="false" ht="12.8" hidden="false" customHeight="false" outlineLevel="0" collapsed="false">
      <c r="A1395" s="0" t="n">
        <v>1.50592296324785E+018</v>
      </c>
      <c r="B1395" s="0" t="n">
        <v>1394</v>
      </c>
      <c r="C1395" s="0" t="n">
        <v>1.50592296324734E+018</v>
      </c>
      <c r="D1395" s="0" t="n">
        <v>31.473268285</v>
      </c>
      <c r="E1395" s="0" t="n">
        <v>-83.5305418867</v>
      </c>
      <c r="F1395" s="0" t="n">
        <v>78.35</v>
      </c>
    </row>
    <row r="1396" customFormat="false" ht="12.8" hidden="false" customHeight="false" outlineLevel="0" collapsed="false">
      <c r="A1396" s="0" t="n">
        <v>1.50592296343071E+018</v>
      </c>
      <c r="B1396" s="0" t="n">
        <v>1395</v>
      </c>
      <c r="C1396" s="0" t="n">
        <v>1.50592296343017E+018</v>
      </c>
      <c r="D1396" s="0" t="n">
        <v>31.4732672467</v>
      </c>
      <c r="E1396" s="0" t="n">
        <v>-83.5305434933</v>
      </c>
      <c r="F1396" s="0" t="n">
        <v>78.347</v>
      </c>
    </row>
    <row r="1397" customFormat="false" ht="12.8" hidden="false" customHeight="false" outlineLevel="0" collapsed="false">
      <c r="A1397" s="0" t="n">
        <v>1.50592296363573E+018</v>
      </c>
      <c r="B1397" s="0" t="n">
        <v>1396</v>
      </c>
      <c r="C1397" s="0" t="n">
        <v>1.50592296363513E+018</v>
      </c>
      <c r="D1397" s="0" t="n">
        <v>31.4732660483</v>
      </c>
      <c r="E1397" s="0" t="n">
        <v>-83.530544955</v>
      </c>
      <c r="F1397" s="0" t="n">
        <v>78.353</v>
      </c>
    </row>
    <row r="1398" customFormat="false" ht="12.8" hidden="false" customHeight="false" outlineLevel="0" collapsed="false">
      <c r="A1398" s="0" t="n">
        <v>1.50592296382857E+018</v>
      </c>
      <c r="B1398" s="0" t="n">
        <v>1397</v>
      </c>
      <c r="C1398" s="0" t="n">
        <v>1.50592296382811E+018</v>
      </c>
      <c r="D1398" s="0" t="n">
        <v>31.4732648833</v>
      </c>
      <c r="E1398" s="0" t="n">
        <v>-83.5305464833</v>
      </c>
      <c r="F1398" s="0" t="n">
        <v>78.345</v>
      </c>
    </row>
    <row r="1399" customFormat="false" ht="12.8" hidden="false" customHeight="false" outlineLevel="0" collapsed="false">
      <c r="A1399" s="0" t="n">
        <v>1.50592296403128E+018</v>
      </c>
      <c r="B1399" s="0" t="n">
        <v>1398</v>
      </c>
      <c r="C1399" s="0" t="n">
        <v>1.5059229640309E+018</v>
      </c>
      <c r="D1399" s="0" t="n">
        <v>31.473263745</v>
      </c>
      <c r="E1399" s="0" t="n">
        <v>-83.5305480217</v>
      </c>
      <c r="F1399" s="0" t="n">
        <v>78.349</v>
      </c>
    </row>
    <row r="1400" customFormat="false" ht="12.8" hidden="false" customHeight="false" outlineLevel="0" collapsed="false">
      <c r="A1400" s="0" t="n">
        <v>1.5059229642355E+018</v>
      </c>
      <c r="B1400" s="0" t="n">
        <v>1399</v>
      </c>
      <c r="C1400" s="0" t="n">
        <v>1.50592296423489E+018</v>
      </c>
      <c r="D1400" s="0" t="n">
        <v>31.4732625217</v>
      </c>
      <c r="E1400" s="0" t="n">
        <v>-83.5305496133</v>
      </c>
      <c r="F1400" s="0" t="n">
        <v>78.356</v>
      </c>
    </row>
    <row r="1401" customFormat="false" ht="12.8" hidden="false" customHeight="false" outlineLevel="0" collapsed="false">
      <c r="A1401" s="0" t="n">
        <v>1.50592296442886E+018</v>
      </c>
      <c r="B1401" s="0" t="n">
        <v>1400</v>
      </c>
      <c r="C1401" s="0" t="n">
        <v>1.50592296442841E+018</v>
      </c>
      <c r="D1401" s="0" t="n">
        <v>31.47326134</v>
      </c>
      <c r="E1401" s="0" t="n">
        <v>-83.5305510933</v>
      </c>
      <c r="F1401" s="0" t="n">
        <v>78.353</v>
      </c>
    </row>
    <row r="1402" customFormat="false" ht="12.8" hidden="false" customHeight="false" outlineLevel="0" collapsed="false">
      <c r="A1402" s="0" t="n">
        <v>1.50592296463891E+018</v>
      </c>
      <c r="B1402" s="0" t="n">
        <v>1401</v>
      </c>
      <c r="C1402" s="0" t="n">
        <v>1.50592296463844E+018</v>
      </c>
      <c r="D1402" s="0" t="n">
        <v>31.4732602133</v>
      </c>
      <c r="E1402" s="0" t="n">
        <v>-83.5305526133</v>
      </c>
      <c r="F1402" s="0" t="n">
        <v>78.348</v>
      </c>
    </row>
    <row r="1403" customFormat="false" ht="12.8" hidden="false" customHeight="false" outlineLevel="0" collapsed="false">
      <c r="A1403" s="0" t="n">
        <v>1.50592296483496E+018</v>
      </c>
      <c r="B1403" s="0" t="n">
        <v>1402</v>
      </c>
      <c r="C1403" s="0" t="n">
        <v>1.50592296483454E+018</v>
      </c>
      <c r="D1403" s="0" t="n">
        <v>31.47325905</v>
      </c>
      <c r="E1403" s="0" t="n">
        <v>-83.530554025</v>
      </c>
      <c r="F1403" s="0" t="n">
        <v>78.357</v>
      </c>
    </row>
    <row r="1404" customFormat="false" ht="12.8" hidden="false" customHeight="false" outlineLevel="0" collapsed="false">
      <c r="A1404" s="0" t="n">
        <v>1.50592296503276E+018</v>
      </c>
      <c r="B1404" s="0" t="n">
        <v>1403</v>
      </c>
      <c r="C1404" s="0" t="n">
        <v>1.50592296503215E+018</v>
      </c>
      <c r="D1404" s="0" t="n">
        <v>31.47325796</v>
      </c>
      <c r="E1404" s="0" t="n">
        <v>-83.5305554033</v>
      </c>
      <c r="F1404" s="0" t="n">
        <v>78.37</v>
      </c>
    </row>
    <row r="1405" customFormat="false" ht="12.8" hidden="false" customHeight="false" outlineLevel="0" collapsed="false">
      <c r="A1405" s="0" t="n">
        <v>1.5059229652276E+018</v>
      </c>
      <c r="B1405" s="0" t="n">
        <v>1404</v>
      </c>
      <c r="C1405" s="0" t="n">
        <v>1.50592296522698E+018</v>
      </c>
      <c r="D1405" s="0" t="n">
        <v>31.4732569033</v>
      </c>
      <c r="E1405" s="0" t="n">
        <v>-83.5305570167</v>
      </c>
      <c r="F1405" s="0" t="n">
        <v>78.36</v>
      </c>
    </row>
    <row r="1406" customFormat="false" ht="12.8" hidden="false" customHeight="false" outlineLevel="0" collapsed="false">
      <c r="A1406" s="0" t="n">
        <v>1.50592296543008E+018</v>
      </c>
      <c r="B1406" s="0" t="n">
        <v>1405</v>
      </c>
      <c r="C1406" s="0" t="n">
        <v>1.50592296542959E+018</v>
      </c>
      <c r="D1406" s="0" t="n">
        <v>31.473255795</v>
      </c>
      <c r="E1406" s="0" t="n">
        <v>-83.5305585333</v>
      </c>
      <c r="F1406" s="0" t="n">
        <v>78.372</v>
      </c>
    </row>
    <row r="1407" customFormat="false" ht="12.8" hidden="false" customHeight="false" outlineLevel="0" collapsed="false">
      <c r="A1407" s="0" t="n">
        <v>1.50592296564645E+018</v>
      </c>
      <c r="B1407" s="0" t="n">
        <v>1406</v>
      </c>
      <c r="C1407" s="0" t="n">
        <v>1.5059229656458E+018</v>
      </c>
      <c r="D1407" s="0" t="n">
        <v>31.47325465</v>
      </c>
      <c r="E1407" s="0" t="n">
        <v>-83.5305599817</v>
      </c>
      <c r="F1407" s="0" t="n">
        <v>78.374</v>
      </c>
    </row>
    <row r="1408" customFormat="false" ht="12.8" hidden="false" customHeight="false" outlineLevel="0" collapsed="false">
      <c r="A1408" s="0" t="n">
        <v>1.50592296582993E+018</v>
      </c>
      <c r="B1408" s="0" t="n">
        <v>1407</v>
      </c>
      <c r="C1408" s="0" t="n">
        <v>1.50592296582913E+018</v>
      </c>
      <c r="D1408" s="0" t="n">
        <v>31.473253515</v>
      </c>
      <c r="E1408" s="0" t="n">
        <v>-83.53056146</v>
      </c>
      <c r="F1408" s="0" t="n">
        <v>78.38</v>
      </c>
    </row>
    <row r="1409" customFormat="false" ht="12.8" hidden="false" customHeight="false" outlineLevel="0" collapsed="false">
      <c r="A1409" s="0" t="n">
        <v>1.50592296603559E+018</v>
      </c>
      <c r="B1409" s="0" t="n">
        <v>1408</v>
      </c>
      <c r="C1409" s="0" t="n">
        <v>1.50592296603512E+018</v>
      </c>
      <c r="D1409" s="0" t="n">
        <v>31.4732524317</v>
      </c>
      <c r="E1409" s="0" t="n">
        <v>-83.5305629817</v>
      </c>
      <c r="F1409" s="0" t="n">
        <v>78.376</v>
      </c>
    </row>
    <row r="1410" customFormat="false" ht="12.8" hidden="false" customHeight="false" outlineLevel="0" collapsed="false">
      <c r="A1410" s="0" t="n">
        <v>1.50592296623744E+018</v>
      </c>
      <c r="B1410" s="0" t="n">
        <v>1409</v>
      </c>
      <c r="C1410" s="0" t="n">
        <v>1.50592296623718E+018</v>
      </c>
      <c r="D1410" s="0" t="n">
        <v>31.4732512633</v>
      </c>
      <c r="E1410" s="0" t="n">
        <v>-83.5305645433</v>
      </c>
      <c r="F1410" s="0" t="n">
        <v>78.37</v>
      </c>
    </row>
    <row r="1411" customFormat="false" ht="12.8" hidden="false" customHeight="false" outlineLevel="0" collapsed="false">
      <c r="A1411" s="0" t="n">
        <v>1.50592296644187E+018</v>
      </c>
      <c r="B1411" s="0" t="n">
        <v>1410</v>
      </c>
      <c r="C1411" s="0" t="n">
        <v>1.50592296644145E+018</v>
      </c>
      <c r="D1411" s="0" t="n">
        <v>31.473250045</v>
      </c>
      <c r="E1411" s="0" t="n">
        <v>-83.5305660167</v>
      </c>
      <c r="F1411" s="0" t="n">
        <v>78.381</v>
      </c>
    </row>
    <row r="1412" customFormat="false" ht="12.8" hidden="false" customHeight="false" outlineLevel="0" collapsed="false">
      <c r="A1412" s="0" t="n">
        <v>1.5059229666396E+018</v>
      </c>
      <c r="B1412" s="0" t="n">
        <v>1411</v>
      </c>
      <c r="C1412" s="0" t="n">
        <v>1.50592296663913E+018</v>
      </c>
      <c r="D1412" s="0" t="n">
        <v>31.4732488933</v>
      </c>
      <c r="E1412" s="0" t="n">
        <v>-83.5305675433</v>
      </c>
      <c r="F1412" s="0" t="n">
        <v>78.375</v>
      </c>
    </row>
    <row r="1413" customFormat="false" ht="12.8" hidden="false" customHeight="false" outlineLevel="0" collapsed="false">
      <c r="A1413" s="0" t="n">
        <v>1.50592296684385E+018</v>
      </c>
      <c r="B1413" s="0" t="n">
        <v>1412</v>
      </c>
      <c r="C1413" s="0" t="n">
        <v>1.50592296684326E+018</v>
      </c>
      <c r="D1413" s="0" t="n">
        <v>31.4732477967</v>
      </c>
      <c r="E1413" s="0" t="n">
        <v>-83.5305690583</v>
      </c>
      <c r="F1413" s="0" t="n">
        <v>78.381</v>
      </c>
    </row>
    <row r="1414" customFormat="false" ht="12.8" hidden="false" customHeight="false" outlineLevel="0" collapsed="false">
      <c r="A1414" s="0" t="n">
        <v>1.50592296703761E+018</v>
      </c>
      <c r="B1414" s="0" t="n">
        <v>1413</v>
      </c>
      <c r="C1414" s="0" t="n">
        <v>1.50592296703689E+018</v>
      </c>
      <c r="D1414" s="0" t="n">
        <v>31.4732466883</v>
      </c>
      <c r="E1414" s="0" t="n">
        <v>-83.530570525</v>
      </c>
      <c r="F1414" s="0" t="n">
        <v>78.384</v>
      </c>
    </row>
    <row r="1415" customFormat="false" ht="12.8" hidden="false" customHeight="false" outlineLevel="0" collapsed="false">
      <c r="A1415" s="0" t="n">
        <v>1.50592296727904E+018</v>
      </c>
      <c r="B1415" s="0" t="n">
        <v>1414</v>
      </c>
      <c r="C1415" s="0" t="n">
        <v>1.50592296727859E+018</v>
      </c>
      <c r="D1415" s="0" t="n">
        <v>31.4732454817</v>
      </c>
      <c r="E1415" s="0" t="n">
        <v>-83.5305720717</v>
      </c>
      <c r="F1415" s="0" t="n">
        <v>78.382</v>
      </c>
    </row>
    <row r="1416" customFormat="false" ht="12.8" hidden="false" customHeight="false" outlineLevel="0" collapsed="false">
      <c r="A1416" s="0" t="n">
        <v>1.50592296745148E+018</v>
      </c>
      <c r="B1416" s="0" t="n">
        <v>1415</v>
      </c>
      <c r="C1416" s="0" t="n">
        <v>1.50592296745116E+018</v>
      </c>
      <c r="D1416" s="0" t="n">
        <v>31.473244405</v>
      </c>
      <c r="E1416" s="0" t="n">
        <v>-83.5305736067</v>
      </c>
      <c r="F1416" s="0" t="n">
        <v>78.396</v>
      </c>
    </row>
    <row r="1417" customFormat="false" ht="12.8" hidden="false" customHeight="false" outlineLevel="0" collapsed="false">
      <c r="A1417" s="0" t="n">
        <v>1.50592296763759E+018</v>
      </c>
      <c r="B1417" s="0" t="n">
        <v>1416</v>
      </c>
      <c r="C1417" s="0" t="n">
        <v>1.50592296763709E+018</v>
      </c>
      <c r="D1417" s="0" t="n">
        <v>31.4732432767</v>
      </c>
      <c r="E1417" s="0" t="n">
        <v>-83.5305750983</v>
      </c>
      <c r="F1417" s="0" t="n">
        <v>78.396</v>
      </c>
    </row>
    <row r="1418" customFormat="false" ht="12.8" hidden="false" customHeight="false" outlineLevel="0" collapsed="false">
      <c r="A1418" s="0" t="n">
        <v>1.50592296783896E+018</v>
      </c>
      <c r="B1418" s="0" t="n">
        <v>1417</v>
      </c>
      <c r="C1418" s="0" t="n">
        <v>1.50592296783821E+018</v>
      </c>
      <c r="D1418" s="0" t="n">
        <v>31.473242155</v>
      </c>
      <c r="E1418" s="0" t="n">
        <v>-83.5305765267</v>
      </c>
      <c r="F1418" s="0" t="n">
        <v>78.402</v>
      </c>
    </row>
    <row r="1419" customFormat="false" ht="12.8" hidden="false" customHeight="false" outlineLevel="0" collapsed="false">
      <c r="A1419" s="0" t="n">
        <v>1.50592296803319E+018</v>
      </c>
      <c r="B1419" s="0" t="n">
        <v>1418</v>
      </c>
      <c r="C1419" s="0" t="n">
        <v>1.50592296803279E+018</v>
      </c>
      <c r="D1419" s="0" t="n">
        <v>31.4732410567</v>
      </c>
      <c r="E1419" s="0" t="n">
        <v>-83.530578125</v>
      </c>
      <c r="F1419" s="0" t="n">
        <v>78.401</v>
      </c>
    </row>
    <row r="1420" customFormat="false" ht="12.8" hidden="false" customHeight="false" outlineLevel="0" collapsed="false">
      <c r="A1420" s="0" t="n">
        <v>1.50592296831575E+018</v>
      </c>
      <c r="B1420" s="0" t="n">
        <v>1419</v>
      </c>
      <c r="C1420" s="0" t="n">
        <v>1.50592296831537E+018</v>
      </c>
      <c r="D1420" s="0" t="n">
        <v>31.4732399383</v>
      </c>
      <c r="E1420" s="0" t="n">
        <v>-83.5305796317</v>
      </c>
      <c r="F1420" s="0" t="n">
        <v>78.396</v>
      </c>
    </row>
    <row r="1421" customFormat="false" ht="12.8" hidden="false" customHeight="false" outlineLevel="0" collapsed="false">
      <c r="A1421" s="0" t="n">
        <v>1.50592296842971E+018</v>
      </c>
      <c r="B1421" s="0" t="n">
        <v>1420</v>
      </c>
      <c r="C1421" s="0" t="n">
        <v>1.50592296842914E+018</v>
      </c>
      <c r="D1421" s="0" t="n">
        <v>31.4732387867</v>
      </c>
      <c r="E1421" s="0" t="n">
        <v>-83.5305810967</v>
      </c>
      <c r="F1421" s="0" t="n">
        <v>78.397</v>
      </c>
    </row>
    <row r="1422" customFormat="false" ht="12.8" hidden="false" customHeight="false" outlineLevel="0" collapsed="false">
      <c r="A1422" s="0" t="n">
        <v>1.50592296862804E+018</v>
      </c>
      <c r="B1422" s="0" t="n">
        <v>1421</v>
      </c>
      <c r="C1422" s="0" t="n">
        <v>1.5059229686277E+018</v>
      </c>
      <c r="D1422" s="0" t="n">
        <v>31.4732377</v>
      </c>
      <c r="E1422" s="0" t="n">
        <v>-83.5305826083</v>
      </c>
      <c r="F1422" s="0" t="n">
        <v>78.404</v>
      </c>
    </row>
    <row r="1423" customFormat="false" ht="12.8" hidden="false" customHeight="false" outlineLevel="0" collapsed="false">
      <c r="A1423" s="0" t="n">
        <v>1.50592296883741E+018</v>
      </c>
      <c r="B1423" s="0" t="n">
        <v>1422</v>
      </c>
      <c r="C1423" s="0" t="n">
        <v>1.50592296883685E+018</v>
      </c>
      <c r="D1423" s="0" t="n">
        <v>31.4732366817</v>
      </c>
      <c r="E1423" s="0" t="n">
        <v>-83.5305841017</v>
      </c>
      <c r="F1423" s="0" t="n">
        <v>78.398</v>
      </c>
    </row>
    <row r="1424" customFormat="false" ht="12.8" hidden="false" customHeight="false" outlineLevel="0" collapsed="false">
      <c r="A1424" s="0" t="n">
        <v>1.50592296903422E+018</v>
      </c>
      <c r="B1424" s="0" t="n">
        <v>1423</v>
      </c>
      <c r="C1424" s="0" t="n">
        <v>1.50592296903361E+018</v>
      </c>
      <c r="D1424" s="0" t="n">
        <v>31.473235535</v>
      </c>
      <c r="E1424" s="0" t="n">
        <v>-83.5305855117</v>
      </c>
      <c r="F1424" s="0" t="n">
        <v>78.407</v>
      </c>
    </row>
    <row r="1425" customFormat="false" ht="12.8" hidden="false" customHeight="false" outlineLevel="0" collapsed="false">
      <c r="A1425" s="0" t="n">
        <v>1.50592296924095E+018</v>
      </c>
      <c r="B1425" s="0" t="n">
        <v>1424</v>
      </c>
      <c r="C1425" s="0" t="n">
        <v>1.50592296924021E+018</v>
      </c>
      <c r="D1425" s="0" t="n">
        <v>31.4732344083</v>
      </c>
      <c r="E1425" s="0" t="n">
        <v>-83.53058702</v>
      </c>
      <c r="F1425" s="0" t="n">
        <v>78.405</v>
      </c>
    </row>
    <row r="1426" customFormat="false" ht="12.8" hidden="false" customHeight="false" outlineLevel="0" collapsed="false">
      <c r="A1426" s="0" t="n">
        <v>1.50592296943585E+018</v>
      </c>
      <c r="B1426" s="0" t="n">
        <v>1425</v>
      </c>
      <c r="C1426" s="0" t="n">
        <v>1.50592296943534E+018</v>
      </c>
      <c r="D1426" s="0" t="n">
        <v>31.4732334817</v>
      </c>
      <c r="E1426" s="0" t="n">
        <v>-83.5305885967</v>
      </c>
      <c r="F1426" s="0" t="n">
        <v>78.401</v>
      </c>
    </row>
    <row r="1427" customFormat="false" ht="12.8" hidden="false" customHeight="false" outlineLevel="0" collapsed="false">
      <c r="A1427" s="0" t="n">
        <v>1.50592296963204E+018</v>
      </c>
      <c r="B1427" s="0" t="n">
        <v>1426</v>
      </c>
      <c r="C1427" s="0" t="n">
        <v>1.50592296963156E+018</v>
      </c>
      <c r="D1427" s="0" t="n">
        <v>31.4732323283</v>
      </c>
      <c r="E1427" s="0" t="n">
        <v>-83.530590085</v>
      </c>
      <c r="F1427" s="0" t="n">
        <v>78.404</v>
      </c>
    </row>
    <row r="1428" customFormat="false" ht="12.8" hidden="false" customHeight="false" outlineLevel="0" collapsed="false">
      <c r="A1428" s="0" t="n">
        <v>1.50592296983667E+018</v>
      </c>
      <c r="B1428" s="0" t="n">
        <v>1427</v>
      </c>
      <c r="C1428" s="0" t="n">
        <v>1.50592296983613E+018</v>
      </c>
      <c r="D1428" s="0" t="n">
        <v>31.473231225</v>
      </c>
      <c r="E1428" s="0" t="n">
        <v>-83.5305915633</v>
      </c>
      <c r="F1428" s="0" t="n">
        <v>78.414</v>
      </c>
    </row>
    <row r="1429" customFormat="false" ht="12.8" hidden="false" customHeight="false" outlineLevel="0" collapsed="false">
      <c r="A1429" s="0" t="n">
        <v>1.50592297004394E+018</v>
      </c>
      <c r="B1429" s="0" t="n">
        <v>1428</v>
      </c>
      <c r="C1429" s="0" t="n">
        <v>1.50592297004327E+018</v>
      </c>
      <c r="D1429" s="0" t="n">
        <v>31.4732300817</v>
      </c>
      <c r="E1429" s="0" t="n">
        <v>-83.5305930583</v>
      </c>
      <c r="F1429" s="0" t="n">
        <v>78.417</v>
      </c>
    </row>
    <row r="1430" customFormat="false" ht="12.8" hidden="false" customHeight="false" outlineLevel="0" collapsed="false">
      <c r="A1430" s="0" t="n">
        <v>1.50592297022658E+018</v>
      </c>
      <c r="B1430" s="0" t="n">
        <v>1429</v>
      </c>
      <c r="C1430" s="0" t="n">
        <v>1.50592297022568E+018</v>
      </c>
      <c r="D1430" s="0" t="n">
        <v>31.473228995</v>
      </c>
      <c r="E1430" s="0" t="n">
        <v>-83.5305944833</v>
      </c>
      <c r="F1430" s="0" t="n">
        <v>78.415</v>
      </c>
    </row>
    <row r="1431" customFormat="false" ht="12.8" hidden="false" customHeight="false" outlineLevel="0" collapsed="false">
      <c r="A1431" s="0" t="n">
        <v>1.50592297042933E+018</v>
      </c>
      <c r="B1431" s="0" t="n">
        <v>1430</v>
      </c>
      <c r="C1431" s="0" t="n">
        <v>1.50592297042882E+018</v>
      </c>
      <c r="D1431" s="0" t="n">
        <v>31.473227855</v>
      </c>
      <c r="E1431" s="0" t="n">
        <v>-83.5305958683</v>
      </c>
      <c r="F1431" s="0" t="n">
        <v>78.407</v>
      </c>
    </row>
    <row r="1432" customFormat="false" ht="12.8" hidden="false" customHeight="false" outlineLevel="0" collapsed="false">
      <c r="A1432" s="0" t="n">
        <v>1.50592297063193E+018</v>
      </c>
      <c r="B1432" s="0" t="n">
        <v>1431</v>
      </c>
      <c r="C1432" s="0" t="n">
        <v>1.50592297063161E+018</v>
      </c>
      <c r="D1432" s="0" t="n">
        <v>31.47322663</v>
      </c>
      <c r="E1432" s="0" t="n">
        <v>-83.5305973067</v>
      </c>
      <c r="F1432" s="0" t="n">
        <v>78.415</v>
      </c>
    </row>
    <row r="1433" customFormat="false" ht="12.8" hidden="false" customHeight="false" outlineLevel="0" collapsed="false">
      <c r="A1433" s="0" t="n">
        <v>1.50592297083771E+018</v>
      </c>
      <c r="B1433" s="0" t="n">
        <v>1432</v>
      </c>
      <c r="C1433" s="0" t="n">
        <v>1.5059229708373E+018</v>
      </c>
      <c r="D1433" s="0" t="n">
        <v>31.473225435</v>
      </c>
      <c r="E1433" s="0" t="n">
        <v>-83.5305988217</v>
      </c>
      <c r="F1433" s="0" t="n">
        <v>78.429</v>
      </c>
    </row>
    <row r="1434" customFormat="false" ht="12.8" hidden="false" customHeight="false" outlineLevel="0" collapsed="false">
      <c r="A1434" s="0" t="n">
        <v>1.50592297103628E+018</v>
      </c>
      <c r="B1434" s="0" t="n">
        <v>1433</v>
      </c>
      <c r="C1434" s="0" t="n">
        <v>1.50592297103586E+018</v>
      </c>
      <c r="D1434" s="0" t="n">
        <v>31.4732241617</v>
      </c>
      <c r="E1434" s="0" t="n">
        <v>-83.530600265</v>
      </c>
      <c r="F1434" s="0" t="n">
        <v>78.43</v>
      </c>
    </row>
    <row r="1435" customFormat="false" ht="12.8" hidden="false" customHeight="false" outlineLevel="0" collapsed="false">
      <c r="A1435" s="0" t="n">
        <v>1.50592297124068E+018</v>
      </c>
      <c r="B1435" s="0" t="n">
        <v>1434</v>
      </c>
      <c r="C1435" s="0" t="n">
        <v>1.50592297124026E+018</v>
      </c>
      <c r="D1435" s="0" t="n">
        <v>31.4732229983</v>
      </c>
      <c r="E1435" s="0" t="n">
        <v>-83.53060167</v>
      </c>
      <c r="F1435" s="0" t="n">
        <v>78.434</v>
      </c>
    </row>
    <row r="1436" customFormat="false" ht="12.8" hidden="false" customHeight="false" outlineLevel="0" collapsed="false">
      <c r="A1436" s="0" t="n">
        <v>1.50592297142751E+018</v>
      </c>
      <c r="B1436" s="0" t="n">
        <v>1435</v>
      </c>
      <c r="C1436" s="0" t="n">
        <v>1.50592297142703E+018</v>
      </c>
      <c r="D1436" s="0" t="n">
        <v>31.4732219183</v>
      </c>
      <c r="E1436" s="0" t="n">
        <v>-83.530603185</v>
      </c>
      <c r="F1436" s="0" t="n">
        <v>78.435</v>
      </c>
    </row>
    <row r="1437" customFormat="false" ht="12.8" hidden="false" customHeight="false" outlineLevel="0" collapsed="false">
      <c r="A1437" s="0" t="n">
        <v>1.5059229716312E+018</v>
      </c>
      <c r="B1437" s="0" t="n">
        <v>1436</v>
      </c>
      <c r="C1437" s="0" t="n">
        <v>1.50592297163073E+018</v>
      </c>
      <c r="D1437" s="0" t="n">
        <v>31.4732208517</v>
      </c>
      <c r="E1437" s="0" t="n">
        <v>-83.5306045133</v>
      </c>
      <c r="F1437" s="0" t="n">
        <v>78.433</v>
      </c>
    </row>
    <row r="1438" customFormat="false" ht="12.8" hidden="false" customHeight="false" outlineLevel="0" collapsed="false">
      <c r="A1438" s="0" t="n">
        <v>1.50592297184647E+018</v>
      </c>
      <c r="B1438" s="0" t="n">
        <v>1437</v>
      </c>
      <c r="C1438" s="0" t="n">
        <v>1.50592297184613E+018</v>
      </c>
      <c r="D1438" s="0" t="n">
        <v>31.473219735</v>
      </c>
      <c r="E1438" s="0" t="n">
        <v>-83.5306057933</v>
      </c>
      <c r="F1438" s="0" t="n">
        <v>78.435</v>
      </c>
    </row>
    <row r="1439" customFormat="false" ht="12.8" hidden="false" customHeight="false" outlineLevel="0" collapsed="false">
      <c r="A1439" s="0" t="n">
        <v>1.50592297204334E+018</v>
      </c>
      <c r="B1439" s="0" t="n">
        <v>1438</v>
      </c>
      <c r="C1439" s="0" t="n">
        <v>1.50592297204302E+018</v>
      </c>
      <c r="D1439" s="0" t="n">
        <v>31.4732185917</v>
      </c>
      <c r="E1439" s="0" t="n">
        <v>-83.5306072183</v>
      </c>
      <c r="F1439" s="0" t="n">
        <v>78.433</v>
      </c>
    </row>
    <row r="1440" customFormat="false" ht="12.8" hidden="false" customHeight="false" outlineLevel="0" collapsed="false">
      <c r="A1440" s="0" t="n">
        <v>1.50592297222926E+018</v>
      </c>
      <c r="B1440" s="0" t="n">
        <v>1439</v>
      </c>
      <c r="C1440" s="0" t="n">
        <v>1.50592297222888E+018</v>
      </c>
      <c r="D1440" s="0" t="n">
        <v>31.4732175583</v>
      </c>
      <c r="E1440" s="0" t="n">
        <v>-83.5306085067</v>
      </c>
      <c r="F1440" s="0" t="n">
        <v>78.438</v>
      </c>
    </row>
    <row r="1441" customFormat="false" ht="12.8" hidden="false" customHeight="false" outlineLevel="0" collapsed="false">
      <c r="A1441" s="0" t="n">
        <v>1.50592297243647E+018</v>
      </c>
      <c r="B1441" s="0" t="n">
        <v>1440</v>
      </c>
      <c r="C1441" s="0" t="n">
        <v>1.50592297243594E+018</v>
      </c>
      <c r="D1441" s="0" t="n">
        <v>31.473216555</v>
      </c>
      <c r="E1441" s="0" t="n">
        <v>-83.5306097583</v>
      </c>
      <c r="F1441" s="0" t="n">
        <v>78.433</v>
      </c>
    </row>
    <row r="1442" customFormat="false" ht="12.8" hidden="false" customHeight="false" outlineLevel="0" collapsed="false">
      <c r="A1442" s="0" t="n">
        <v>1.50592297263135E+018</v>
      </c>
      <c r="B1442" s="0" t="n">
        <v>1441</v>
      </c>
      <c r="C1442" s="0" t="n">
        <v>1.50592297263079E+018</v>
      </c>
      <c r="D1442" s="0" t="n">
        <v>31.4732153567</v>
      </c>
      <c r="E1442" s="0" t="n">
        <v>-83.530611155</v>
      </c>
      <c r="F1442" s="0" t="n">
        <v>78.436</v>
      </c>
    </row>
    <row r="1443" customFormat="false" ht="12.8" hidden="false" customHeight="false" outlineLevel="0" collapsed="false">
      <c r="A1443" s="0" t="n">
        <v>1.50592297284045E+018</v>
      </c>
      <c r="B1443" s="0" t="n">
        <v>1442</v>
      </c>
      <c r="C1443" s="0" t="n">
        <v>1.50592297283988E+018</v>
      </c>
      <c r="D1443" s="0" t="n">
        <v>31.4732140633</v>
      </c>
      <c r="E1443" s="0" t="n">
        <v>-83.5306126667</v>
      </c>
      <c r="F1443" s="0" t="n">
        <v>78.448</v>
      </c>
    </row>
    <row r="1444" customFormat="false" ht="12.8" hidden="false" customHeight="false" outlineLevel="0" collapsed="false">
      <c r="A1444" s="0" t="n">
        <v>1.50592297305129E+018</v>
      </c>
      <c r="B1444" s="0" t="n">
        <v>1443</v>
      </c>
      <c r="C1444" s="0" t="n">
        <v>1.50592297305063E+018</v>
      </c>
      <c r="D1444" s="0" t="n">
        <v>31.4732129367</v>
      </c>
      <c r="E1444" s="0" t="n">
        <v>-83.5306141517</v>
      </c>
      <c r="F1444" s="0" t="n">
        <v>78.444</v>
      </c>
    </row>
    <row r="1445" customFormat="false" ht="12.8" hidden="false" customHeight="false" outlineLevel="0" collapsed="false">
      <c r="A1445" s="0" t="n">
        <v>1.50592297327829E+018</v>
      </c>
      <c r="B1445" s="0" t="n">
        <v>1444</v>
      </c>
      <c r="C1445" s="0" t="n">
        <v>1.5059229732778E+018</v>
      </c>
      <c r="D1445" s="0" t="n">
        <v>31.4732117667</v>
      </c>
      <c r="E1445" s="0" t="n">
        <v>-83.5306155783</v>
      </c>
      <c r="F1445" s="0" t="n">
        <v>78.445</v>
      </c>
    </row>
    <row r="1446" customFormat="false" ht="12.8" hidden="false" customHeight="false" outlineLevel="0" collapsed="false">
      <c r="A1446" s="0" t="n">
        <v>1.50592297343152E+018</v>
      </c>
      <c r="B1446" s="0" t="n">
        <v>1445</v>
      </c>
      <c r="C1446" s="0" t="n">
        <v>1.5059229734309E+018</v>
      </c>
      <c r="D1446" s="0" t="n">
        <v>31.47321053</v>
      </c>
      <c r="E1446" s="0" t="n">
        <v>-83.5306170133</v>
      </c>
      <c r="F1446" s="0" t="n">
        <v>78.45</v>
      </c>
    </row>
    <row r="1447" customFormat="false" ht="12.8" hidden="false" customHeight="false" outlineLevel="0" collapsed="false">
      <c r="A1447" s="0" t="n">
        <v>1.50592297365588E+018</v>
      </c>
      <c r="B1447" s="0" t="n">
        <v>1446</v>
      </c>
      <c r="C1447" s="0" t="n">
        <v>1.5059229736552E+018</v>
      </c>
      <c r="D1447" s="0" t="n">
        <v>31.4732093817</v>
      </c>
      <c r="E1447" s="0" t="n">
        <v>-83.5306184717</v>
      </c>
      <c r="F1447" s="0" t="n">
        <v>78.453</v>
      </c>
    </row>
    <row r="1448" customFormat="false" ht="12.8" hidden="false" customHeight="false" outlineLevel="0" collapsed="false">
      <c r="A1448" s="0" t="n">
        <v>1.50592297383191E+018</v>
      </c>
      <c r="B1448" s="0" t="n">
        <v>1447</v>
      </c>
      <c r="C1448" s="0" t="n">
        <v>1.50592297383109E+018</v>
      </c>
      <c r="D1448" s="0" t="n">
        <v>31.4732082283</v>
      </c>
      <c r="E1448" s="0" t="n">
        <v>-83.530619885</v>
      </c>
      <c r="F1448" s="0" t="n">
        <v>78.46</v>
      </c>
    </row>
    <row r="1449" customFormat="false" ht="12.8" hidden="false" customHeight="false" outlineLevel="0" collapsed="false">
      <c r="A1449" s="0" t="n">
        <v>1.50592297403835E+018</v>
      </c>
      <c r="B1449" s="0" t="n">
        <v>1448</v>
      </c>
      <c r="C1449" s="0" t="n">
        <v>1.50592297403734E+018</v>
      </c>
      <c r="D1449" s="0" t="n">
        <v>31.47320703</v>
      </c>
      <c r="E1449" s="0" t="n">
        <v>-83.5306213533</v>
      </c>
      <c r="F1449" s="0" t="n">
        <v>78.457</v>
      </c>
    </row>
    <row r="1450" customFormat="false" ht="12.8" hidden="false" customHeight="false" outlineLevel="0" collapsed="false">
      <c r="A1450" s="0" t="n">
        <v>1.50592297423624E+018</v>
      </c>
      <c r="B1450" s="0" t="n">
        <v>1449</v>
      </c>
      <c r="C1450" s="0" t="n">
        <v>1.50592297423588E+018</v>
      </c>
      <c r="D1450" s="0" t="n">
        <v>31.4732057983</v>
      </c>
      <c r="E1450" s="0" t="n">
        <v>-83.5306228467</v>
      </c>
      <c r="F1450" s="0" t="n">
        <v>78.462</v>
      </c>
    </row>
    <row r="1451" customFormat="false" ht="12.8" hidden="false" customHeight="false" outlineLevel="0" collapsed="false">
      <c r="A1451" s="0" t="n">
        <v>1.50592297443778E+018</v>
      </c>
      <c r="B1451" s="0" t="n">
        <v>1450</v>
      </c>
      <c r="C1451" s="0" t="n">
        <v>1.50592297443724E+018</v>
      </c>
      <c r="D1451" s="0" t="n">
        <v>31.4732045233</v>
      </c>
      <c r="E1451" s="0" t="n">
        <v>-83.5306243667</v>
      </c>
      <c r="F1451" s="0" t="n">
        <v>78.463</v>
      </c>
    </row>
    <row r="1452" customFormat="false" ht="12.8" hidden="false" customHeight="false" outlineLevel="0" collapsed="false">
      <c r="A1452" s="0" t="n">
        <v>1.50592297463968E+018</v>
      </c>
      <c r="B1452" s="0" t="n">
        <v>1451</v>
      </c>
      <c r="C1452" s="0" t="n">
        <v>1.50592297463917E+018</v>
      </c>
      <c r="D1452" s="0" t="n">
        <v>31.47320328</v>
      </c>
      <c r="E1452" s="0" t="n">
        <v>-83.5306258583</v>
      </c>
      <c r="F1452" s="0" t="n">
        <v>78.467</v>
      </c>
    </row>
    <row r="1453" customFormat="false" ht="12.8" hidden="false" customHeight="false" outlineLevel="0" collapsed="false">
      <c r="A1453" s="0" t="n">
        <v>1.5059229748443E+018</v>
      </c>
      <c r="B1453" s="0" t="n">
        <v>1452</v>
      </c>
      <c r="C1453" s="0" t="n">
        <v>1.50592297484398E+018</v>
      </c>
      <c r="D1453" s="0" t="n">
        <v>31.47320209</v>
      </c>
      <c r="E1453" s="0" t="n">
        <v>-83.5306272733</v>
      </c>
      <c r="F1453" s="0" t="n">
        <v>78.466</v>
      </c>
    </row>
    <row r="1454" customFormat="false" ht="12.8" hidden="false" customHeight="false" outlineLevel="0" collapsed="false">
      <c r="A1454" s="0" t="n">
        <v>1.50592297502961E+018</v>
      </c>
      <c r="B1454" s="0" t="n">
        <v>1453</v>
      </c>
      <c r="C1454" s="0" t="n">
        <v>1.50592297502917E+018</v>
      </c>
      <c r="D1454" s="0" t="n">
        <v>31.47320088</v>
      </c>
      <c r="E1454" s="0" t="n">
        <v>-83.5306287233</v>
      </c>
      <c r="F1454" s="0" t="n">
        <v>78.463</v>
      </c>
    </row>
    <row r="1455" customFormat="false" ht="12.8" hidden="false" customHeight="false" outlineLevel="0" collapsed="false">
      <c r="A1455" s="0" t="n">
        <v>1.50592297523257E+018</v>
      </c>
      <c r="B1455" s="0" t="n">
        <v>1454</v>
      </c>
      <c r="C1455" s="0" t="n">
        <v>1.50592297523207E+018</v>
      </c>
      <c r="D1455" s="0" t="n">
        <v>31.4731996383</v>
      </c>
      <c r="E1455" s="0" t="n">
        <v>-83.53063018</v>
      </c>
      <c r="F1455" s="0" t="n">
        <v>78.478</v>
      </c>
    </row>
    <row r="1456" customFormat="false" ht="12.8" hidden="false" customHeight="false" outlineLevel="0" collapsed="false">
      <c r="A1456" s="0" t="n">
        <v>1.50592297544245E+018</v>
      </c>
      <c r="B1456" s="0" t="n">
        <v>1455</v>
      </c>
      <c r="C1456" s="0" t="n">
        <v>1.50592297544197E+018</v>
      </c>
      <c r="D1456" s="0" t="n">
        <v>31.4731983967</v>
      </c>
      <c r="E1456" s="0" t="n">
        <v>-83.5306316733</v>
      </c>
      <c r="F1456" s="0" t="n">
        <v>78.479</v>
      </c>
    </row>
    <row r="1457" customFormat="false" ht="12.8" hidden="false" customHeight="false" outlineLevel="0" collapsed="false">
      <c r="A1457" s="0" t="n">
        <v>1.50592297563758E+018</v>
      </c>
      <c r="B1457" s="0" t="n">
        <v>1456</v>
      </c>
      <c r="C1457" s="0" t="n">
        <v>1.50592297563714E+018</v>
      </c>
      <c r="D1457" s="0" t="n">
        <v>31.4731971583</v>
      </c>
      <c r="E1457" s="0" t="n">
        <v>-83.5306331517</v>
      </c>
      <c r="F1457" s="0" t="n">
        <v>78.479</v>
      </c>
    </row>
    <row r="1458" customFormat="false" ht="12.8" hidden="false" customHeight="false" outlineLevel="0" collapsed="false">
      <c r="A1458" s="0" t="n">
        <v>1.50592297583117E+018</v>
      </c>
      <c r="B1458" s="0" t="n">
        <v>1457</v>
      </c>
      <c r="C1458" s="0" t="n">
        <v>1.50592297583064E+018</v>
      </c>
      <c r="D1458" s="0" t="n">
        <v>31.4731959467</v>
      </c>
      <c r="E1458" s="0" t="n">
        <v>-83.53063459</v>
      </c>
      <c r="F1458" s="0" t="n">
        <v>78.474</v>
      </c>
    </row>
    <row r="1459" customFormat="false" ht="12.8" hidden="false" customHeight="false" outlineLevel="0" collapsed="false">
      <c r="A1459" s="0" t="n">
        <v>1.50592297602867E+018</v>
      </c>
      <c r="B1459" s="0" t="n">
        <v>1458</v>
      </c>
      <c r="C1459" s="0" t="n">
        <v>1.505922976028E+018</v>
      </c>
      <c r="D1459" s="0" t="n">
        <v>31.4731947017</v>
      </c>
      <c r="E1459" s="0" t="n">
        <v>-83.5306360633</v>
      </c>
      <c r="F1459" s="0" t="n">
        <v>78.475</v>
      </c>
    </row>
    <row r="1460" customFormat="false" ht="12.8" hidden="false" customHeight="false" outlineLevel="0" collapsed="false">
      <c r="A1460" s="0" t="n">
        <v>1.50592297626764E+018</v>
      </c>
      <c r="B1460" s="0" t="n">
        <v>1459</v>
      </c>
      <c r="C1460" s="0" t="n">
        <v>1.50592297626706E+018</v>
      </c>
      <c r="D1460" s="0" t="n">
        <v>31.4731935383</v>
      </c>
      <c r="E1460" s="0" t="n">
        <v>-83.5306375417</v>
      </c>
      <c r="F1460" s="0" t="n">
        <v>78.491</v>
      </c>
    </row>
    <row r="1461" customFormat="false" ht="12.8" hidden="false" customHeight="false" outlineLevel="0" collapsed="false">
      <c r="A1461" s="0" t="n">
        <v>1.50592297644302E+018</v>
      </c>
      <c r="B1461" s="0" t="n">
        <v>1460</v>
      </c>
      <c r="C1461" s="0" t="n">
        <v>1.50592297644238E+018</v>
      </c>
      <c r="D1461" s="0" t="n">
        <v>31.4731922433</v>
      </c>
      <c r="E1461" s="0" t="n">
        <v>-83.5306390417</v>
      </c>
      <c r="F1461" s="0" t="n">
        <v>78.497</v>
      </c>
    </row>
    <row r="1462" customFormat="false" ht="12.8" hidden="false" customHeight="false" outlineLevel="0" collapsed="false">
      <c r="A1462" s="0" t="n">
        <v>1.50592297662933E+018</v>
      </c>
      <c r="B1462" s="0" t="n">
        <v>1461</v>
      </c>
      <c r="C1462" s="0" t="n">
        <v>1.50592297662863E+018</v>
      </c>
      <c r="D1462" s="0" t="n">
        <v>31.4731910017</v>
      </c>
      <c r="E1462" s="0" t="n">
        <v>-83.53064039</v>
      </c>
      <c r="F1462" s="0" t="n">
        <v>78.49</v>
      </c>
    </row>
    <row r="1463" customFormat="false" ht="12.8" hidden="false" customHeight="false" outlineLevel="0" collapsed="false">
      <c r="A1463" s="0" t="n">
        <v>1.50592297684414E+018</v>
      </c>
      <c r="B1463" s="0" t="n">
        <v>1462</v>
      </c>
      <c r="C1463" s="0" t="n">
        <v>1.50592297684363E+018</v>
      </c>
      <c r="D1463" s="0" t="n">
        <v>31.47318968</v>
      </c>
      <c r="E1463" s="0" t="n">
        <v>-83.5306418983</v>
      </c>
      <c r="F1463" s="0" t="n">
        <v>78.488</v>
      </c>
    </row>
    <row r="1464" customFormat="false" ht="12.8" hidden="false" customHeight="false" outlineLevel="0" collapsed="false">
      <c r="A1464" s="0" t="n">
        <v>1.50592297702741E+018</v>
      </c>
      <c r="B1464" s="0" t="n">
        <v>1463</v>
      </c>
      <c r="C1464" s="0" t="n">
        <v>1.50592297702685E+018</v>
      </c>
      <c r="D1464" s="0" t="n">
        <v>31.4731884917</v>
      </c>
      <c r="E1464" s="0" t="n">
        <v>-83.5306433733</v>
      </c>
      <c r="F1464" s="0" t="n">
        <v>78.482</v>
      </c>
    </row>
    <row r="1465" customFormat="false" ht="12.8" hidden="false" customHeight="false" outlineLevel="0" collapsed="false">
      <c r="A1465" s="0" t="n">
        <v>1.50592297731142E+018</v>
      </c>
      <c r="B1465" s="0" t="n">
        <v>1464</v>
      </c>
      <c r="C1465" s="0" t="n">
        <v>1.50592297731088E+018</v>
      </c>
      <c r="D1465" s="0" t="n">
        <v>31.4731872683</v>
      </c>
      <c r="E1465" s="0" t="n">
        <v>-83.5306448067</v>
      </c>
      <c r="F1465" s="0" t="n">
        <v>78.485</v>
      </c>
    </row>
    <row r="1466" customFormat="false" ht="12.8" hidden="false" customHeight="false" outlineLevel="0" collapsed="false">
      <c r="A1466" s="0" t="n">
        <v>1.50592297743881E+018</v>
      </c>
      <c r="B1466" s="0" t="n">
        <v>1465</v>
      </c>
      <c r="C1466" s="0" t="n">
        <v>1.50592297743816E+018</v>
      </c>
      <c r="D1466" s="0" t="n">
        <v>31.47318607</v>
      </c>
      <c r="E1466" s="0" t="n">
        <v>-83.53064627</v>
      </c>
      <c r="F1466" s="0" t="n">
        <v>78.492</v>
      </c>
    </row>
    <row r="1467" customFormat="false" ht="12.8" hidden="false" customHeight="false" outlineLevel="0" collapsed="false">
      <c r="A1467" s="0" t="n">
        <v>1.50592297763123E+018</v>
      </c>
      <c r="B1467" s="0" t="n">
        <v>1466</v>
      </c>
      <c r="C1467" s="0" t="n">
        <v>1.50592297763026E+018</v>
      </c>
      <c r="D1467" s="0" t="n">
        <v>31.473184825</v>
      </c>
      <c r="E1467" s="0" t="n">
        <v>-83.5306476983</v>
      </c>
      <c r="F1467" s="0" t="n">
        <v>78.486</v>
      </c>
    </row>
    <row r="1468" customFormat="false" ht="12.8" hidden="false" customHeight="false" outlineLevel="0" collapsed="false">
      <c r="A1468" s="0" t="n">
        <v>1.50592297783322E+018</v>
      </c>
      <c r="B1468" s="0" t="n">
        <v>1467</v>
      </c>
      <c r="C1468" s="0" t="n">
        <v>1.50592297783297E+018</v>
      </c>
      <c r="D1468" s="0" t="n">
        <v>31.4731835</v>
      </c>
      <c r="E1468" s="0" t="n">
        <v>-83.530649045</v>
      </c>
      <c r="F1468" s="0" t="n">
        <v>78.497</v>
      </c>
    </row>
    <row r="1469" customFormat="false" ht="12.8" hidden="false" customHeight="false" outlineLevel="0" collapsed="false">
      <c r="A1469" s="0" t="n">
        <v>1.50592297804434E+018</v>
      </c>
      <c r="B1469" s="0" t="n">
        <v>1468</v>
      </c>
      <c r="C1469" s="0" t="n">
        <v>1.50592297804388E+018</v>
      </c>
      <c r="D1469" s="0" t="n">
        <v>31.4731823333</v>
      </c>
      <c r="E1469" s="0" t="n">
        <v>-83.5306505533</v>
      </c>
      <c r="F1469" s="0" t="n">
        <v>78.496</v>
      </c>
    </row>
    <row r="1470" customFormat="false" ht="12.8" hidden="false" customHeight="false" outlineLevel="0" collapsed="false">
      <c r="A1470" s="0" t="n">
        <v>1.50592297828181E+018</v>
      </c>
      <c r="B1470" s="0" t="n">
        <v>1469</v>
      </c>
      <c r="C1470" s="0" t="n">
        <v>1.5059229782814E+018</v>
      </c>
      <c r="D1470" s="0" t="n">
        <v>31.4731812233</v>
      </c>
      <c r="E1470" s="0" t="n">
        <v>-83.5306520283</v>
      </c>
      <c r="F1470" s="0" t="n">
        <v>78.495</v>
      </c>
    </row>
    <row r="1471" customFormat="false" ht="12.8" hidden="false" customHeight="false" outlineLevel="0" collapsed="false">
      <c r="A1471" s="0" t="n">
        <v>1.50592297843954E+018</v>
      </c>
      <c r="B1471" s="0" t="n">
        <v>1470</v>
      </c>
      <c r="C1471" s="0" t="n">
        <v>1.50592297843892E+018</v>
      </c>
      <c r="D1471" s="0" t="n">
        <v>31.4731799217</v>
      </c>
      <c r="E1471" s="0" t="n">
        <v>-83.5306534567</v>
      </c>
      <c r="F1471" s="0" t="n">
        <v>78.491</v>
      </c>
    </row>
    <row r="1472" customFormat="false" ht="12.8" hidden="false" customHeight="false" outlineLevel="0" collapsed="false">
      <c r="A1472" s="0" t="n">
        <v>1.50592297863513E+018</v>
      </c>
      <c r="B1472" s="0" t="n">
        <v>1471</v>
      </c>
      <c r="C1472" s="0" t="n">
        <v>1.50592297863459E+018</v>
      </c>
      <c r="D1472" s="0" t="n">
        <v>31.47317859</v>
      </c>
      <c r="E1472" s="0" t="n">
        <v>-83.5306548117</v>
      </c>
      <c r="F1472" s="0" t="n">
        <v>78.496</v>
      </c>
    </row>
    <row r="1473" customFormat="false" ht="12.8" hidden="false" customHeight="false" outlineLevel="0" collapsed="false">
      <c r="A1473" s="0" t="n">
        <v>1.50592297882905E+018</v>
      </c>
      <c r="B1473" s="0" t="n">
        <v>1472</v>
      </c>
      <c r="C1473" s="0" t="n">
        <v>1.50592297882838E+018</v>
      </c>
      <c r="D1473" s="0" t="n">
        <v>31.4731772567</v>
      </c>
      <c r="E1473" s="0" t="n">
        <v>-83.5306562717</v>
      </c>
      <c r="F1473" s="0" t="n">
        <v>78.493</v>
      </c>
    </row>
    <row r="1474" customFormat="false" ht="12.8" hidden="false" customHeight="false" outlineLevel="0" collapsed="false">
      <c r="A1474" s="0" t="n">
        <v>1.50592297908847E+018</v>
      </c>
      <c r="B1474" s="0" t="n">
        <v>1473</v>
      </c>
      <c r="C1474" s="0" t="n">
        <v>1.50592297908796E+018</v>
      </c>
      <c r="D1474" s="0" t="n">
        <v>31.4731759833</v>
      </c>
      <c r="E1474" s="0" t="n">
        <v>-83.5306577483</v>
      </c>
      <c r="F1474" s="0" t="n">
        <v>78.496</v>
      </c>
    </row>
    <row r="1475" customFormat="false" ht="12.8" hidden="false" customHeight="false" outlineLevel="0" collapsed="false">
      <c r="A1475" s="0" t="n">
        <v>1.505922979229E+018</v>
      </c>
      <c r="B1475" s="0" t="n">
        <v>1474</v>
      </c>
      <c r="C1475" s="0" t="n">
        <v>1.50592297922841E+018</v>
      </c>
      <c r="D1475" s="0" t="n">
        <v>31.4731747633</v>
      </c>
      <c r="E1475" s="0" t="n">
        <v>-83.5306591383</v>
      </c>
      <c r="F1475" s="0" t="n">
        <v>78.508</v>
      </c>
    </row>
    <row r="1476" customFormat="false" ht="12.8" hidden="false" customHeight="false" outlineLevel="0" collapsed="false">
      <c r="A1476" s="0" t="n">
        <v>1.50592297944709E+018</v>
      </c>
      <c r="B1476" s="0" t="n">
        <v>1475</v>
      </c>
      <c r="C1476" s="0" t="n">
        <v>1.50592297944675E+018</v>
      </c>
      <c r="D1476" s="0" t="n">
        <v>31.4731734733</v>
      </c>
      <c r="E1476" s="0" t="n">
        <v>-83.5306605867</v>
      </c>
      <c r="F1476" s="0" t="n">
        <v>78.499</v>
      </c>
    </row>
    <row r="1477" customFormat="false" ht="12.8" hidden="false" customHeight="false" outlineLevel="0" collapsed="false">
      <c r="A1477" s="0" t="n">
        <v>1.50592297963052E+018</v>
      </c>
      <c r="B1477" s="0" t="n">
        <v>1476</v>
      </c>
      <c r="C1477" s="0" t="n">
        <v>1.50592297962985E+018</v>
      </c>
      <c r="D1477" s="0" t="n">
        <v>31.4731722117</v>
      </c>
      <c r="E1477" s="0" t="n">
        <v>-83.530662005</v>
      </c>
      <c r="F1477" s="0" t="n">
        <v>78.501</v>
      </c>
    </row>
    <row r="1478" customFormat="false" ht="12.8" hidden="false" customHeight="false" outlineLevel="0" collapsed="false">
      <c r="A1478" s="0" t="n">
        <v>1.50592297983289E+018</v>
      </c>
      <c r="B1478" s="0" t="n">
        <v>1477</v>
      </c>
      <c r="C1478" s="0" t="n">
        <v>1.50592297983251E+018</v>
      </c>
      <c r="D1478" s="0" t="n">
        <v>31.4731709833</v>
      </c>
      <c r="E1478" s="0" t="n">
        <v>-83.53066342</v>
      </c>
      <c r="F1478" s="0" t="n">
        <v>78.504</v>
      </c>
    </row>
    <row r="1479" customFormat="false" ht="12.8" hidden="false" customHeight="false" outlineLevel="0" collapsed="false">
      <c r="A1479" s="0" t="n">
        <v>1.50592298003467E+018</v>
      </c>
      <c r="B1479" s="0" t="n">
        <v>1478</v>
      </c>
      <c r="C1479" s="0" t="n">
        <v>1.50592298003416E+018</v>
      </c>
      <c r="D1479" s="0" t="n">
        <v>31.4731697283</v>
      </c>
      <c r="E1479" s="0" t="n">
        <v>-83.530664955</v>
      </c>
      <c r="F1479" s="0" t="n">
        <v>78.5</v>
      </c>
    </row>
    <row r="1480" customFormat="false" ht="12.8" hidden="false" customHeight="false" outlineLevel="0" collapsed="false">
      <c r="A1480" s="0" t="n">
        <v>1.50592298023292E+018</v>
      </c>
      <c r="B1480" s="0" t="n">
        <v>1479</v>
      </c>
      <c r="C1480" s="0" t="n">
        <v>1.50592298023225E+018</v>
      </c>
      <c r="D1480" s="0" t="n">
        <v>31.4731684617</v>
      </c>
      <c r="E1480" s="0" t="n">
        <v>-83.530666385</v>
      </c>
      <c r="F1480" s="0" t="n">
        <v>78.505</v>
      </c>
    </row>
    <row r="1481" customFormat="false" ht="12.8" hidden="false" customHeight="false" outlineLevel="0" collapsed="false">
      <c r="A1481" s="0" t="n">
        <v>1.50592298042963E+018</v>
      </c>
      <c r="B1481" s="0" t="n">
        <v>1480</v>
      </c>
      <c r="C1481" s="0" t="n">
        <v>1.5059229804294E+018</v>
      </c>
      <c r="D1481" s="0" t="n">
        <v>31.47316715</v>
      </c>
      <c r="E1481" s="0" t="n">
        <v>-83.530667825</v>
      </c>
      <c r="F1481" s="0" t="n">
        <v>78.506</v>
      </c>
    </row>
    <row r="1482" customFormat="false" ht="12.8" hidden="false" customHeight="false" outlineLevel="0" collapsed="false">
      <c r="A1482" s="0" t="n">
        <v>1.50592298063495E+018</v>
      </c>
      <c r="B1482" s="0" t="n">
        <v>1481</v>
      </c>
      <c r="C1482" s="0" t="n">
        <v>1.50592298063444E+018</v>
      </c>
      <c r="D1482" s="0" t="n">
        <v>31.4731658467</v>
      </c>
      <c r="E1482" s="0" t="n">
        <v>-83.530669235</v>
      </c>
      <c r="F1482" s="0" t="n">
        <v>78.507</v>
      </c>
    </row>
    <row r="1483" customFormat="false" ht="12.8" hidden="false" customHeight="false" outlineLevel="0" collapsed="false">
      <c r="A1483" s="0" t="n">
        <v>1.50592298084349E+018</v>
      </c>
      <c r="B1483" s="0" t="n">
        <v>1482</v>
      </c>
      <c r="C1483" s="0" t="n">
        <v>1.50592298084299E+018</v>
      </c>
      <c r="D1483" s="0" t="n">
        <v>31.4731645917</v>
      </c>
      <c r="E1483" s="0" t="n">
        <v>-83.530670585</v>
      </c>
      <c r="F1483" s="0" t="n">
        <v>78.508</v>
      </c>
    </row>
    <row r="1484" customFormat="false" ht="12.8" hidden="false" customHeight="false" outlineLevel="0" collapsed="false">
      <c r="A1484" s="0" t="n">
        <v>1.50592298103795E+018</v>
      </c>
      <c r="B1484" s="0" t="n">
        <v>1483</v>
      </c>
      <c r="C1484" s="0" t="n">
        <v>1.50592298103745E+018</v>
      </c>
      <c r="D1484" s="0" t="n">
        <v>31.4731632967</v>
      </c>
      <c r="E1484" s="0" t="n">
        <v>-83.5306720217</v>
      </c>
      <c r="F1484" s="0" t="n">
        <v>78.508</v>
      </c>
    </row>
    <row r="1485" customFormat="false" ht="12.8" hidden="false" customHeight="false" outlineLevel="0" collapsed="false">
      <c r="A1485" s="0" t="n">
        <v>1.50592298126591E+018</v>
      </c>
      <c r="B1485" s="0" t="n">
        <v>1484</v>
      </c>
      <c r="C1485" s="0" t="n">
        <v>1.50592298126523E+018</v>
      </c>
      <c r="D1485" s="0" t="n">
        <v>31.4731621467</v>
      </c>
      <c r="E1485" s="0" t="n">
        <v>-83.5306733883</v>
      </c>
      <c r="F1485" s="0" t="n">
        <v>78.509</v>
      </c>
    </row>
    <row r="1486" customFormat="false" ht="12.8" hidden="false" customHeight="false" outlineLevel="0" collapsed="false">
      <c r="A1486" s="0" t="n">
        <v>1.50592298143096E+018</v>
      </c>
      <c r="B1486" s="0" t="n">
        <v>1485</v>
      </c>
      <c r="C1486" s="0" t="n">
        <v>1.5059229814304E+018</v>
      </c>
      <c r="D1486" s="0" t="n">
        <v>31.4731608633</v>
      </c>
      <c r="E1486" s="0" t="n">
        <v>-83.5306748617</v>
      </c>
      <c r="F1486" s="0" t="n">
        <v>78.507</v>
      </c>
    </row>
    <row r="1487" customFormat="false" ht="12.8" hidden="false" customHeight="false" outlineLevel="0" collapsed="false">
      <c r="A1487" s="0" t="n">
        <v>1.50592298163914E+018</v>
      </c>
      <c r="B1487" s="0" t="n">
        <v>1486</v>
      </c>
      <c r="C1487" s="0" t="n">
        <v>1.50592298163859E+018</v>
      </c>
      <c r="D1487" s="0" t="n">
        <v>31.4731595817</v>
      </c>
      <c r="E1487" s="0" t="n">
        <v>-83.53067629</v>
      </c>
      <c r="F1487" s="0" t="n">
        <v>78.512</v>
      </c>
    </row>
    <row r="1488" customFormat="false" ht="12.8" hidden="false" customHeight="false" outlineLevel="0" collapsed="false">
      <c r="A1488" s="0" t="n">
        <v>1.50592298184092E+018</v>
      </c>
      <c r="B1488" s="0" t="n">
        <v>1487</v>
      </c>
      <c r="C1488" s="0" t="n">
        <v>1.50592298184023E+018</v>
      </c>
      <c r="D1488" s="0" t="n">
        <v>31.4731583183</v>
      </c>
      <c r="E1488" s="0" t="n">
        <v>-83.530677655</v>
      </c>
      <c r="F1488" s="0" t="n">
        <v>78.52</v>
      </c>
    </row>
    <row r="1489" customFormat="false" ht="12.8" hidden="false" customHeight="false" outlineLevel="0" collapsed="false">
      <c r="A1489" s="0" t="n">
        <v>1.50592298202749E+018</v>
      </c>
      <c r="B1489" s="0" t="n">
        <v>1488</v>
      </c>
      <c r="C1489" s="0" t="n">
        <v>1.50592298202683E+018</v>
      </c>
      <c r="D1489" s="0" t="n">
        <v>31.4731571267</v>
      </c>
      <c r="E1489" s="0" t="n">
        <v>-83.5306791367</v>
      </c>
      <c r="F1489" s="0" t="n">
        <v>78.523</v>
      </c>
    </row>
    <row r="1490" customFormat="false" ht="12.8" hidden="false" customHeight="false" outlineLevel="0" collapsed="false">
      <c r="A1490" s="0" t="n">
        <v>1.50592298223136E+018</v>
      </c>
      <c r="B1490" s="0" t="n">
        <v>1489</v>
      </c>
      <c r="C1490" s="0" t="n">
        <v>1.50592298223098E+018</v>
      </c>
      <c r="D1490" s="0" t="n">
        <v>31.47315584</v>
      </c>
      <c r="E1490" s="0" t="n">
        <v>-83.5306805817</v>
      </c>
      <c r="F1490" s="0" t="n">
        <v>78.519</v>
      </c>
    </row>
    <row r="1491" customFormat="false" ht="12.8" hidden="false" customHeight="false" outlineLevel="0" collapsed="false">
      <c r="A1491" s="0" t="n">
        <v>1.50592298243466E+018</v>
      </c>
      <c r="B1491" s="0" t="n">
        <v>1490</v>
      </c>
      <c r="C1491" s="0" t="n">
        <v>1.50592298243428E+018</v>
      </c>
      <c r="D1491" s="0" t="n">
        <v>31.4731545033</v>
      </c>
      <c r="E1491" s="0" t="n">
        <v>-83.5306820583</v>
      </c>
      <c r="F1491" s="0" t="n">
        <v>78.521</v>
      </c>
    </row>
    <row r="1492" customFormat="false" ht="12.8" hidden="false" customHeight="false" outlineLevel="0" collapsed="false">
      <c r="A1492" s="0" t="n">
        <v>1.50592298263934E+018</v>
      </c>
      <c r="B1492" s="0" t="n">
        <v>1491</v>
      </c>
      <c r="C1492" s="0" t="n">
        <v>1.50592298263874E+018</v>
      </c>
      <c r="D1492" s="0" t="n">
        <v>31.4731532433</v>
      </c>
      <c r="E1492" s="0" t="n">
        <v>-83.5306834133</v>
      </c>
      <c r="F1492" s="0" t="n">
        <v>78.517</v>
      </c>
    </row>
    <row r="1493" customFormat="false" ht="12.8" hidden="false" customHeight="false" outlineLevel="0" collapsed="false">
      <c r="A1493" s="0" t="n">
        <v>1.50592298284171E+018</v>
      </c>
      <c r="B1493" s="0" t="n">
        <v>1492</v>
      </c>
      <c r="C1493" s="0" t="n">
        <v>1.50592298284126E+018</v>
      </c>
      <c r="D1493" s="0" t="n">
        <v>31.4731518383</v>
      </c>
      <c r="E1493" s="0" t="n">
        <v>-83.5306847733</v>
      </c>
      <c r="F1493" s="0" t="n">
        <v>78.524</v>
      </c>
    </row>
    <row r="1494" customFormat="false" ht="12.8" hidden="false" customHeight="false" outlineLevel="0" collapsed="false">
      <c r="A1494" s="0" t="n">
        <v>1.50592298302809E+018</v>
      </c>
      <c r="B1494" s="0" t="n">
        <v>1493</v>
      </c>
      <c r="C1494" s="0" t="n">
        <v>1.5059229830277E+018</v>
      </c>
      <c r="D1494" s="0" t="n">
        <v>31.4731504967</v>
      </c>
      <c r="E1494" s="0" t="n">
        <v>-83.53068616</v>
      </c>
      <c r="F1494" s="0" t="n">
        <v>78.533</v>
      </c>
    </row>
    <row r="1495" customFormat="false" ht="12.8" hidden="false" customHeight="false" outlineLevel="0" collapsed="false">
      <c r="A1495" s="0" t="n">
        <v>1.50592298323672E+018</v>
      </c>
      <c r="B1495" s="0" t="n">
        <v>1494</v>
      </c>
      <c r="C1495" s="0" t="n">
        <v>1.50592298323594E+018</v>
      </c>
      <c r="D1495" s="0" t="n">
        <v>31.4731492867</v>
      </c>
      <c r="E1495" s="0" t="n">
        <v>-83.530687515</v>
      </c>
      <c r="F1495" s="0" t="n">
        <v>78.526</v>
      </c>
    </row>
    <row r="1496" customFormat="false" ht="12.8" hidden="false" customHeight="false" outlineLevel="0" collapsed="false">
      <c r="A1496" s="0" t="n">
        <v>1.50592298343746E+018</v>
      </c>
      <c r="B1496" s="0" t="n">
        <v>1495</v>
      </c>
      <c r="C1496" s="0" t="n">
        <v>1.50592298343694E+018</v>
      </c>
      <c r="D1496" s="0" t="n">
        <v>31.4731480067</v>
      </c>
      <c r="E1496" s="0" t="n">
        <v>-83.530688965</v>
      </c>
      <c r="F1496" s="0" t="n">
        <v>78.532</v>
      </c>
    </row>
    <row r="1497" customFormat="false" ht="12.8" hidden="false" customHeight="false" outlineLevel="0" collapsed="false">
      <c r="A1497" s="0" t="n">
        <v>1.50592298364307E+018</v>
      </c>
      <c r="B1497" s="0" t="n">
        <v>1496</v>
      </c>
      <c r="C1497" s="0" t="n">
        <v>1.50592298364256E+018</v>
      </c>
      <c r="D1497" s="0" t="n">
        <v>31.47314678</v>
      </c>
      <c r="E1497" s="0" t="n">
        <v>-83.5306902783</v>
      </c>
      <c r="F1497" s="0" t="n">
        <v>78.536</v>
      </c>
    </row>
    <row r="1498" customFormat="false" ht="12.8" hidden="false" customHeight="false" outlineLevel="0" collapsed="false">
      <c r="A1498" s="0" t="n">
        <v>1.50592298383023E+018</v>
      </c>
      <c r="B1498" s="0" t="n">
        <v>1497</v>
      </c>
      <c r="C1498" s="0" t="n">
        <v>1.5059229838295E+018</v>
      </c>
      <c r="D1498" s="0" t="n">
        <v>31.4731455133</v>
      </c>
      <c r="E1498" s="0" t="n">
        <v>-83.5306916533</v>
      </c>
      <c r="F1498" s="0" t="n">
        <v>78.535</v>
      </c>
    </row>
    <row r="1499" customFormat="false" ht="12.8" hidden="false" customHeight="false" outlineLevel="0" collapsed="false">
      <c r="A1499" s="0" t="n">
        <v>1.50592298403727E+018</v>
      </c>
      <c r="B1499" s="0" t="n">
        <v>1498</v>
      </c>
      <c r="C1499" s="0" t="n">
        <v>1.50592298403681E+018</v>
      </c>
      <c r="D1499" s="0" t="n">
        <v>31.4731441267</v>
      </c>
      <c r="E1499" s="0" t="n">
        <v>-83.530693055</v>
      </c>
      <c r="F1499" s="0" t="n">
        <v>78.545</v>
      </c>
    </row>
    <row r="1500" customFormat="false" ht="12.8" hidden="false" customHeight="false" outlineLevel="0" collapsed="false">
      <c r="A1500" s="0" t="n">
        <v>1.50592298423562E+018</v>
      </c>
      <c r="B1500" s="0" t="n">
        <v>1499</v>
      </c>
      <c r="C1500" s="0" t="n">
        <v>1.5059229842353E+018</v>
      </c>
      <c r="D1500" s="0" t="n">
        <v>31.4731427817</v>
      </c>
      <c r="E1500" s="0" t="n">
        <v>-83.5306944633</v>
      </c>
      <c r="F1500" s="0" t="n">
        <v>78.548</v>
      </c>
    </row>
    <row r="1501" customFormat="false" ht="12.8" hidden="false" customHeight="false" outlineLevel="0" collapsed="false">
      <c r="A1501" s="0" t="n">
        <v>1.50592298443148E+018</v>
      </c>
      <c r="B1501" s="0" t="n">
        <v>1500</v>
      </c>
      <c r="C1501" s="0" t="n">
        <v>1.50592298443077E+018</v>
      </c>
      <c r="D1501" s="0" t="n">
        <v>31.4731415283</v>
      </c>
      <c r="E1501" s="0" t="n">
        <v>-83.530695845</v>
      </c>
      <c r="F1501" s="0" t="n">
        <v>78.539</v>
      </c>
    </row>
    <row r="1502" customFormat="false" ht="12.8" hidden="false" customHeight="false" outlineLevel="0" collapsed="false">
      <c r="A1502" s="0" t="n">
        <v>1.5059229846472E+018</v>
      </c>
      <c r="B1502" s="0" t="n">
        <v>1501</v>
      </c>
      <c r="C1502" s="0" t="n">
        <v>1.50592298464674E+018</v>
      </c>
      <c r="D1502" s="0" t="n">
        <v>31.4731402783</v>
      </c>
      <c r="E1502" s="0" t="n">
        <v>-83.53069718</v>
      </c>
      <c r="F1502" s="0" t="n">
        <v>78.544</v>
      </c>
    </row>
    <row r="1503" customFormat="false" ht="12.8" hidden="false" customHeight="false" outlineLevel="0" collapsed="false">
      <c r="A1503" s="0" t="n">
        <v>1.50592298484802E+018</v>
      </c>
      <c r="B1503" s="0" t="n">
        <v>1502</v>
      </c>
      <c r="C1503" s="0" t="n">
        <v>1.50592298484737E+018</v>
      </c>
      <c r="D1503" s="0" t="n">
        <v>31.4731389767</v>
      </c>
      <c r="E1503" s="0" t="n">
        <v>-83.5306985033</v>
      </c>
      <c r="F1503" s="0" t="n">
        <v>78.545</v>
      </c>
    </row>
    <row r="1504" customFormat="false" ht="12.8" hidden="false" customHeight="false" outlineLevel="0" collapsed="false">
      <c r="A1504" s="0" t="n">
        <v>1.50592298503118E+018</v>
      </c>
      <c r="B1504" s="0" t="n">
        <v>1503</v>
      </c>
      <c r="C1504" s="0" t="n">
        <v>1.50592298503035E+018</v>
      </c>
      <c r="D1504" s="0" t="n">
        <v>31.4731375717</v>
      </c>
      <c r="E1504" s="0" t="n">
        <v>-83.53069982</v>
      </c>
      <c r="F1504" s="0" t="n">
        <v>78.55</v>
      </c>
    </row>
    <row r="1505" customFormat="false" ht="12.8" hidden="false" customHeight="false" outlineLevel="0" collapsed="false">
      <c r="A1505" s="0" t="n">
        <v>1.50592298523542E+018</v>
      </c>
      <c r="B1505" s="0" t="n">
        <v>1504</v>
      </c>
      <c r="C1505" s="0" t="n">
        <v>1.50592298523498E+018</v>
      </c>
      <c r="D1505" s="0" t="n">
        <v>31.4731362883</v>
      </c>
      <c r="E1505" s="0" t="n">
        <v>-83.5307011783</v>
      </c>
      <c r="F1505" s="0" t="n">
        <v>78.558</v>
      </c>
    </row>
    <row r="1506" customFormat="false" ht="12.8" hidden="false" customHeight="false" outlineLevel="0" collapsed="false">
      <c r="A1506" s="0" t="n">
        <v>1.50592298543835E+018</v>
      </c>
      <c r="B1506" s="0" t="n">
        <v>1505</v>
      </c>
      <c r="C1506" s="0" t="n">
        <v>1.50592298543778E+018</v>
      </c>
      <c r="D1506" s="0" t="n">
        <v>31.4731349</v>
      </c>
      <c r="E1506" s="0" t="n">
        <v>-83.5307025867</v>
      </c>
      <c r="F1506" s="0" t="n">
        <v>78.552</v>
      </c>
    </row>
    <row r="1507" customFormat="false" ht="12.8" hidden="false" customHeight="false" outlineLevel="0" collapsed="false">
      <c r="A1507" s="0" t="n">
        <v>1.50592298563429E+018</v>
      </c>
      <c r="B1507" s="0" t="n">
        <v>1506</v>
      </c>
      <c r="C1507" s="0" t="n">
        <v>1.50592298563381E+018</v>
      </c>
      <c r="D1507" s="0" t="n">
        <v>31.473133665</v>
      </c>
      <c r="E1507" s="0" t="n">
        <v>-83.53070398</v>
      </c>
      <c r="F1507" s="0" t="n">
        <v>78.565</v>
      </c>
    </row>
    <row r="1508" customFormat="false" ht="12.8" hidden="false" customHeight="false" outlineLevel="0" collapsed="false">
      <c r="A1508" s="0" t="n">
        <v>1.50592298583831E+018</v>
      </c>
      <c r="B1508" s="0" t="n">
        <v>1507</v>
      </c>
      <c r="C1508" s="0" t="n">
        <v>1.50592298583804E+018</v>
      </c>
      <c r="D1508" s="0" t="n">
        <v>31.4731323883</v>
      </c>
      <c r="E1508" s="0" t="n">
        <v>-83.5307052967</v>
      </c>
      <c r="F1508" s="0" t="n">
        <v>78.561</v>
      </c>
    </row>
    <row r="1509" customFormat="false" ht="12.8" hidden="false" customHeight="false" outlineLevel="0" collapsed="false">
      <c r="A1509" s="0" t="n">
        <v>1.50592298603442E+018</v>
      </c>
      <c r="B1509" s="0" t="n">
        <v>1508</v>
      </c>
      <c r="C1509" s="0" t="n">
        <v>1.50592298603364E+018</v>
      </c>
      <c r="D1509" s="0" t="n">
        <v>31.473131065</v>
      </c>
      <c r="E1509" s="0" t="n">
        <v>-83.5307066267</v>
      </c>
      <c r="F1509" s="0" t="n">
        <v>78.562</v>
      </c>
    </row>
    <row r="1510" customFormat="false" ht="12.8" hidden="false" customHeight="false" outlineLevel="0" collapsed="false">
      <c r="A1510" s="0" t="n">
        <v>1.50592298627955E+018</v>
      </c>
      <c r="B1510" s="0" t="n">
        <v>1509</v>
      </c>
      <c r="C1510" s="0" t="n">
        <v>1.50592298627902E+018</v>
      </c>
      <c r="D1510" s="0" t="n">
        <v>31.4731297117</v>
      </c>
      <c r="E1510" s="0" t="n">
        <v>-83.53070804</v>
      </c>
      <c r="F1510" s="0" t="n">
        <v>78.564</v>
      </c>
    </row>
    <row r="1511" customFormat="false" ht="12.8" hidden="false" customHeight="false" outlineLevel="0" collapsed="false">
      <c r="A1511" s="0" t="n">
        <v>1.50592298644504E+018</v>
      </c>
      <c r="B1511" s="0" t="n">
        <v>1510</v>
      </c>
      <c r="C1511" s="0" t="n">
        <v>1.5059229864447E+018</v>
      </c>
      <c r="D1511" s="0" t="n">
        <v>31.473128405</v>
      </c>
      <c r="E1511" s="0" t="n">
        <v>-83.5307093867</v>
      </c>
      <c r="F1511" s="0" t="n">
        <v>78.571</v>
      </c>
    </row>
    <row r="1512" customFormat="false" ht="12.8" hidden="false" customHeight="false" outlineLevel="0" collapsed="false">
      <c r="A1512" s="0" t="n">
        <v>1.50592298664752E+018</v>
      </c>
      <c r="B1512" s="0" t="n">
        <v>1511</v>
      </c>
      <c r="C1512" s="0" t="n">
        <v>1.50592298664713E+018</v>
      </c>
      <c r="D1512" s="0" t="n">
        <v>31.4731270833</v>
      </c>
      <c r="E1512" s="0" t="n">
        <v>-83.5307107367</v>
      </c>
      <c r="F1512" s="0" t="n">
        <v>78.575</v>
      </c>
    </row>
    <row r="1513" customFormat="false" ht="12.8" hidden="false" customHeight="false" outlineLevel="0" collapsed="false">
      <c r="A1513" s="0" t="n">
        <v>1.5059229868336E+018</v>
      </c>
      <c r="B1513" s="0" t="n">
        <v>1512</v>
      </c>
      <c r="C1513" s="0" t="n">
        <v>1.50592298683318E+018</v>
      </c>
      <c r="D1513" s="0" t="n">
        <v>31.4731257667</v>
      </c>
      <c r="E1513" s="0" t="n">
        <v>-83.5307120517</v>
      </c>
      <c r="F1513" s="0" t="n">
        <v>78.572</v>
      </c>
    </row>
    <row r="1514" customFormat="false" ht="12.8" hidden="false" customHeight="false" outlineLevel="0" collapsed="false">
      <c r="A1514" s="0" t="n">
        <v>1.5059229870295E+018</v>
      </c>
      <c r="B1514" s="0" t="n">
        <v>1513</v>
      </c>
      <c r="C1514" s="0" t="n">
        <v>1.50592298702915E+018</v>
      </c>
      <c r="D1514" s="0" t="n">
        <v>31.4731243717</v>
      </c>
      <c r="E1514" s="0" t="n">
        <v>-83.5307133167</v>
      </c>
      <c r="F1514" s="0" t="n">
        <v>78.574</v>
      </c>
    </row>
    <row r="1515" customFormat="false" ht="12.8" hidden="false" customHeight="false" outlineLevel="0" collapsed="false">
      <c r="A1515" s="0" t="n">
        <v>1.50592298724375E+018</v>
      </c>
      <c r="B1515" s="0" t="n">
        <v>1514</v>
      </c>
      <c r="C1515" s="0" t="n">
        <v>1.50592298724309E+018</v>
      </c>
      <c r="D1515" s="0" t="n">
        <v>31.47312305</v>
      </c>
      <c r="E1515" s="0" t="n">
        <v>-83.530714645</v>
      </c>
      <c r="F1515" s="0" t="n">
        <v>78.585</v>
      </c>
    </row>
    <row r="1516" customFormat="false" ht="12.8" hidden="false" customHeight="false" outlineLevel="0" collapsed="false">
      <c r="A1516" s="0" t="n">
        <v>1.50592298744045E+018</v>
      </c>
      <c r="B1516" s="0" t="n">
        <v>1515</v>
      </c>
      <c r="C1516" s="0" t="n">
        <v>1.50592298743993E+018</v>
      </c>
      <c r="D1516" s="0" t="n">
        <v>31.4731217117</v>
      </c>
      <c r="E1516" s="0" t="n">
        <v>-83.5307159633</v>
      </c>
      <c r="F1516" s="0" t="n">
        <v>78.578</v>
      </c>
    </row>
    <row r="1517" customFormat="false" ht="12.8" hidden="false" customHeight="false" outlineLevel="0" collapsed="false">
      <c r="A1517" s="0" t="n">
        <v>1.50592298763498E+018</v>
      </c>
      <c r="B1517" s="0" t="n">
        <v>1516</v>
      </c>
      <c r="C1517" s="0" t="n">
        <v>1.50592298763464E+018</v>
      </c>
      <c r="D1517" s="0" t="n">
        <v>31.4731203783</v>
      </c>
      <c r="E1517" s="0" t="n">
        <v>-83.5307172717</v>
      </c>
      <c r="F1517" s="0" t="n">
        <v>78.589</v>
      </c>
    </row>
    <row r="1518" customFormat="false" ht="12.8" hidden="false" customHeight="false" outlineLevel="0" collapsed="false">
      <c r="A1518" s="0" t="n">
        <v>1.50592298782987E+018</v>
      </c>
      <c r="B1518" s="0" t="n">
        <v>1517</v>
      </c>
      <c r="C1518" s="0" t="n">
        <v>1.5059229878291E+018</v>
      </c>
      <c r="D1518" s="0" t="n">
        <v>31.4731190517</v>
      </c>
      <c r="E1518" s="0" t="n">
        <v>-83.53071861</v>
      </c>
      <c r="F1518" s="0" t="n">
        <v>78.593</v>
      </c>
    </row>
    <row r="1519" customFormat="false" ht="12.8" hidden="false" customHeight="false" outlineLevel="0" collapsed="false">
      <c r="A1519" s="0" t="n">
        <v>1.50592298804049E+018</v>
      </c>
      <c r="B1519" s="0" t="n">
        <v>1518</v>
      </c>
      <c r="C1519" s="0" t="n">
        <v>1.50592298803965E+018</v>
      </c>
      <c r="D1519" s="0" t="n">
        <v>31.4731177117</v>
      </c>
      <c r="E1519" s="0" t="n">
        <v>-83.53071992</v>
      </c>
      <c r="F1519" s="0" t="n">
        <v>78.595</v>
      </c>
    </row>
    <row r="1520" customFormat="false" ht="12.8" hidden="false" customHeight="false" outlineLevel="0" collapsed="false">
      <c r="A1520" s="0" t="n">
        <v>1.50592298826849E+018</v>
      </c>
      <c r="B1520" s="0" t="n">
        <v>1519</v>
      </c>
      <c r="C1520" s="0" t="n">
        <v>1.50592298826806E+018</v>
      </c>
      <c r="D1520" s="0" t="n">
        <v>31.47311642</v>
      </c>
      <c r="E1520" s="0" t="n">
        <v>-83.5307212883</v>
      </c>
      <c r="F1520" s="0" t="n">
        <v>78.598</v>
      </c>
    </row>
    <row r="1521" customFormat="false" ht="12.8" hidden="false" customHeight="false" outlineLevel="0" collapsed="false">
      <c r="A1521" s="0" t="n">
        <v>1.50592298844098E+018</v>
      </c>
      <c r="B1521" s="0" t="n">
        <v>1520</v>
      </c>
      <c r="C1521" s="0" t="n">
        <v>1.50592298844049E+018</v>
      </c>
      <c r="D1521" s="0" t="n">
        <v>31.47311515</v>
      </c>
      <c r="E1521" s="0" t="n">
        <v>-83.5307225467</v>
      </c>
      <c r="F1521" s="0" t="n">
        <v>78.609</v>
      </c>
    </row>
    <row r="1522" customFormat="false" ht="12.8" hidden="false" customHeight="false" outlineLevel="0" collapsed="false">
      <c r="A1522" s="0" t="n">
        <v>1.50592298862648E+018</v>
      </c>
      <c r="B1522" s="0" t="n">
        <v>1521</v>
      </c>
      <c r="C1522" s="0" t="n">
        <v>1.50592298862602E+018</v>
      </c>
      <c r="D1522" s="0" t="n">
        <v>31.4731137633</v>
      </c>
      <c r="E1522" s="0" t="n">
        <v>-83.53072382</v>
      </c>
      <c r="F1522" s="0" t="n">
        <v>78.608</v>
      </c>
    </row>
    <row r="1523" customFormat="false" ht="12.8" hidden="false" customHeight="false" outlineLevel="0" collapsed="false">
      <c r="A1523" s="0" t="n">
        <v>1.50592298883309E+018</v>
      </c>
      <c r="B1523" s="0" t="n">
        <v>1522</v>
      </c>
      <c r="C1523" s="0" t="n">
        <v>1.50592298883264E+018</v>
      </c>
      <c r="D1523" s="0" t="n">
        <v>31.4731125333</v>
      </c>
      <c r="E1523" s="0" t="n">
        <v>-83.5307250933</v>
      </c>
      <c r="F1523" s="0" t="n">
        <v>78.607</v>
      </c>
    </row>
    <row r="1524" customFormat="false" ht="12.8" hidden="false" customHeight="false" outlineLevel="0" collapsed="false">
      <c r="A1524" s="0" t="n">
        <v>1.50592298905001E+018</v>
      </c>
      <c r="B1524" s="0" t="n">
        <v>1523</v>
      </c>
      <c r="C1524" s="0" t="n">
        <v>1.50592298904962E+018</v>
      </c>
      <c r="D1524" s="0" t="n">
        <v>31.4731111217</v>
      </c>
      <c r="E1524" s="0" t="n">
        <v>-83.5307263883</v>
      </c>
      <c r="F1524" s="0" t="n">
        <v>78.615</v>
      </c>
    </row>
    <row r="1525" customFormat="false" ht="12.8" hidden="false" customHeight="false" outlineLevel="0" collapsed="false">
      <c r="A1525" s="0" t="n">
        <v>1.50592298924311E+018</v>
      </c>
      <c r="B1525" s="0" t="n">
        <v>1524</v>
      </c>
      <c r="C1525" s="0" t="n">
        <v>1.50592298924254E+018</v>
      </c>
      <c r="D1525" s="0" t="n">
        <v>31.4731098</v>
      </c>
      <c r="E1525" s="0" t="n">
        <v>-83.5307276333</v>
      </c>
      <c r="F1525" s="0" t="n">
        <v>78.615</v>
      </c>
    </row>
    <row r="1526" customFormat="false" ht="12.8" hidden="false" customHeight="false" outlineLevel="0" collapsed="false">
      <c r="A1526" s="0" t="n">
        <v>1.5059229894308E+018</v>
      </c>
      <c r="B1526" s="0" t="n">
        <v>1525</v>
      </c>
      <c r="C1526" s="0" t="n">
        <v>1.5059229894305E+018</v>
      </c>
      <c r="D1526" s="0" t="n">
        <v>31.473108435</v>
      </c>
      <c r="E1526" s="0" t="n">
        <v>-83.530728895</v>
      </c>
      <c r="F1526" s="0" t="n">
        <v>78.613</v>
      </c>
    </row>
    <row r="1527" customFormat="false" ht="12.8" hidden="false" customHeight="false" outlineLevel="0" collapsed="false">
      <c r="A1527" s="0" t="n">
        <v>1.50592298964086E+018</v>
      </c>
      <c r="B1527" s="0" t="n">
        <v>1526</v>
      </c>
      <c r="C1527" s="0" t="n">
        <v>1.50592298964014E+018</v>
      </c>
      <c r="D1527" s="0" t="n">
        <v>31.47310706</v>
      </c>
      <c r="E1527" s="0" t="n">
        <v>-83.53073007</v>
      </c>
      <c r="F1527" s="0" t="n">
        <v>78.617</v>
      </c>
    </row>
    <row r="1528" customFormat="false" ht="12.8" hidden="false" customHeight="false" outlineLevel="0" collapsed="false">
      <c r="A1528" s="0" t="n">
        <v>1.50592298983576E+018</v>
      </c>
      <c r="B1528" s="0" t="n">
        <v>1527</v>
      </c>
      <c r="C1528" s="0" t="n">
        <v>1.50592298983517E+018</v>
      </c>
      <c r="D1528" s="0" t="n">
        <v>31.4731058</v>
      </c>
      <c r="E1528" s="0" t="n">
        <v>-83.5307313433</v>
      </c>
      <c r="F1528" s="0" t="n">
        <v>78.616</v>
      </c>
    </row>
    <row r="1529" customFormat="false" ht="12.8" hidden="false" customHeight="false" outlineLevel="0" collapsed="false">
      <c r="A1529" s="0" t="n">
        <v>1.50592299004414E+018</v>
      </c>
      <c r="B1529" s="0" t="n">
        <v>1528</v>
      </c>
      <c r="C1529" s="0" t="n">
        <v>1.50592299004357E+018</v>
      </c>
      <c r="D1529" s="0" t="n">
        <v>31.4731044933</v>
      </c>
      <c r="E1529" s="0" t="n">
        <v>-83.5307326583</v>
      </c>
      <c r="F1529" s="0" t="n">
        <v>78.621</v>
      </c>
    </row>
    <row r="1530" customFormat="false" ht="12.8" hidden="false" customHeight="false" outlineLevel="0" collapsed="false">
      <c r="A1530" s="0" t="n">
        <v>1.50592299027714E+018</v>
      </c>
      <c r="B1530" s="0" t="n">
        <v>1529</v>
      </c>
      <c r="C1530" s="0" t="n">
        <v>1.5059229902767E+018</v>
      </c>
      <c r="D1530" s="0" t="n">
        <v>31.4731031983</v>
      </c>
      <c r="E1530" s="0" t="n">
        <v>-83.53073396</v>
      </c>
      <c r="F1530" s="0" t="n">
        <v>78.628</v>
      </c>
    </row>
    <row r="1531" customFormat="false" ht="12.8" hidden="false" customHeight="false" outlineLevel="0" collapsed="false">
      <c r="A1531" s="0" t="n">
        <v>1.50592299042922E+018</v>
      </c>
      <c r="B1531" s="0" t="n">
        <v>1530</v>
      </c>
      <c r="C1531" s="0" t="n">
        <v>1.50592299042871E+018</v>
      </c>
      <c r="D1531" s="0" t="n">
        <v>31.473101895</v>
      </c>
      <c r="E1531" s="0" t="n">
        <v>-83.5307352483</v>
      </c>
      <c r="F1531" s="0" t="n">
        <v>78.63</v>
      </c>
    </row>
    <row r="1532" customFormat="false" ht="12.8" hidden="false" customHeight="false" outlineLevel="0" collapsed="false">
      <c r="A1532" s="0" t="n">
        <v>1.50592299063553E+018</v>
      </c>
      <c r="B1532" s="0" t="n">
        <v>1531</v>
      </c>
      <c r="C1532" s="0" t="n">
        <v>1.50592299063499E+018</v>
      </c>
      <c r="D1532" s="0" t="n">
        <v>31.4731005967</v>
      </c>
      <c r="E1532" s="0" t="n">
        <v>-83.5307364917</v>
      </c>
      <c r="F1532" s="0" t="n">
        <v>78.622</v>
      </c>
    </row>
    <row r="1533" customFormat="false" ht="12.8" hidden="false" customHeight="false" outlineLevel="0" collapsed="false">
      <c r="A1533" s="0" t="n">
        <v>1.50592299084607E+018</v>
      </c>
      <c r="B1533" s="0" t="n">
        <v>1532</v>
      </c>
      <c r="C1533" s="0" t="n">
        <v>1.50592299084537E+018</v>
      </c>
      <c r="D1533" s="0" t="n">
        <v>31.47309931</v>
      </c>
      <c r="E1533" s="0" t="n">
        <v>-83.5307377867</v>
      </c>
      <c r="F1533" s="0" t="n">
        <v>78.622</v>
      </c>
    </row>
    <row r="1534" customFormat="false" ht="12.8" hidden="false" customHeight="false" outlineLevel="0" collapsed="false">
      <c r="A1534" s="0" t="n">
        <v>1.50592299103077E+018</v>
      </c>
      <c r="B1534" s="0" t="n">
        <v>1533</v>
      </c>
      <c r="C1534" s="0" t="n">
        <v>1.50592299103036E+018</v>
      </c>
      <c r="D1534" s="0" t="n">
        <v>31.473097925</v>
      </c>
      <c r="E1534" s="0" t="n">
        <v>-83.5307390467</v>
      </c>
      <c r="F1534" s="0" t="n">
        <v>78.628</v>
      </c>
    </row>
    <row r="1535" customFormat="false" ht="12.8" hidden="false" customHeight="false" outlineLevel="0" collapsed="false">
      <c r="A1535" s="0" t="n">
        <v>1.50592299123769E+018</v>
      </c>
      <c r="B1535" s="0" t="n">
        <v>1534</v>
      </c>
      <c r="C1535" s="0" t="n">
        <v>1.50592299123708E+018</v>
      </c>
      <c r="D1535" s="0" t="n">
        <v>31.4730965067</v>
      </c>
      <c r="E1535" s="0" t="n">
        <v>-83.5307401783</v>
      </c>
      <c r="F1535" s="0" t="n">
        <v>78.634</v>
      </c>
    </row>
    <row r="1536" customFormat="false" ht="12.8" hidden="false" customHeight="false" outlineLevel="0" collapsed="false">
      <c r="A1536" s="0" t="n">
        <v>1.50592299143395E+018</v>
      </c>
      <c r="B1536" s="0" t="n">
        <v>1535</v>
      </c>
      <c r="C1536" s="0" t="n">
        <v>1.5059229914336E+018</v>
      </c>
      <c r="D1536" s="0" t="n">
        <v>31.473095175</v>
      </c>
      <c r="E1536" s="0" t="n">
        <v>-83.530741425</v>
      </c>
      <c r="F1536" s="0" t="n">
        <v>78.627</v>
      </c>
    </row>
    <row r="1537" customFormat="false" ht="12.8" hidden="false" customHeight="false" outlineLevel="0" collapsed="false">
      <c r="A1537" s="0" t="n">
        <v>1.50592299162759E+018</v>
      </c>
      <c r="B1537" s="0" t="n">
        <v>1536</v>
      </c>
      <c r="C1537" s="0" t="n">
        <v>1.50592299162735E+018</v>
      </c>
      <c r="D1537" s="0" t="n">
        <v>31.4730937483</v>
      </c>
      <c r="E1537" s="0" t="n">
        <v>-83.5307426833</v>
      </c>
      <c r="F1537" s="0" t="n">
        <v>78.632</v>
      </c>
    </row>
    <row r="1538" customFormat="false" ht="12.8" hidden="false" customHeight="false" outlineLevel="0" collapsed="false">
      <c r="A1538" s="0" t="n">
        <v>1.5059229918416E+018</v>
      </c>
      <c r="B1538" s="0" t="n">
        <v>1537</v>
      </c>
      <c r="C1538" s="0" t="n">
        <v>1.50592299184082E+018</v>
      </c>
      <c r="D1538" s="0" t="n">
        <v>31.4730924167</v>
      </c>
      <c r="E1538" s="0" t="n">
        <v>-83.5307439783</v>
      </c>
      <c r="F1538" s="0" t="n">
        <v>78.645</v>
      </c>
    </row>
    <row r="1539" customFormat="false" ht="12.8" hidden="false" customHeight="false" outlineLevel="0" collapsed="false">
      <c r="A1539" s="0" t="n">
        <v>1.50592299204074E+018</v>
      </c>
      <c r="B1539" s="0" t="n">
        <v>1538</v>
      </c>
      <c r="C1539" s="0" t="n">
        <v>1.50592299204012E+018</v>
      </c>
      <c r="D1539" s="0" t="n">
        <v>31.4730911283</v>
      </c>
      <c r="E1539" s="0" t="n">
        <v>-83.5307452267</v>
      </c>
      <c r="F1539" s="0" t="n">
        <v>78.643</v>
      </c>
    </row>
    <row r="1540" customFormat="false" ht="12.8" hidden="false" customHeight="false" outlineLevel="0" collapsed="false">
      <c r="A1540" s="0" t="n">
        <v>1.50592299223754E+018</v>
      </c>
      <c r="B1540" s="0" t="n">
        <v>1539</v>
      </c>
      <c r="C1540" s="0" t="n">
        <v>1.50592299223698E+018</v>
      </c>
      <c r="D1540" s="0" t="n">
        <v>31.4730898033</v>
      </c>
      <c r="E1540" s="0" t="n">
        <v>-83.5307465083</v>
      </c>
      <c r="F1540" s="0" t="n">
        <v>78.648</v>
      </c>
    </row>
    <row r="1541" customFormat="false" ht="12.8" hidden="false" customHeight="false" outlineLevel="0" collapsed="false">
      <c r="A1541" s="0" t="n">
        <v>1.50592299243314E+018</v>
      </c>
      <c r="B1541" s="0" t="n">
        <v>1540</v>
      </c>
      <c r="C1541" s="0" t="n">
        <v>1.50592299243244E+018</v>
      </c>
      <c r="D1541" s="0" t="n">
        <v>31.473088385</v>
      </c>
      <c r="E1541" s="0" t="n">
        <v>-83.530747715</v>
      </c>
      <c r="F1541" s="0" t="n">
        <v>78.648</v>
      </c>
    </row>
    <row r="1542" customFormat="false" ht="12.8" hidden="false" customHeight="false" outlineLevel="0" collapsed="false">
      <c r="A1542" s="0" t="n">
        <v>1.50592299264342E+018</v>
      </c>
      <c r="B1542" s="0" t="n">
        <v>1541</v>
      </c>
      <c r="C1542" s="0" t="n">
        <v>1.50592299264295E+018</v>
      </c>
      <c r="D1542" s="0" t="n">
        <v>31.47308695</v>
      </c>
      <c r="E1542" s="0" t="n">
        <v>-83.53074888</v>
      </c>
      <c r="F1542" s="0" t="n">
        <v>78.649</v>
      </c>
    </row>
    <row r="1543" customFormat="false" ht="12.8" hidden="false" customHeight="false" outlineLevel="0" collapsed="false">
      <c r="A1543" s="0" t="n">
        <v>1.50592299282773E+018</v>
      </c>
      <c r="B1543" s="0" t="n">
        <v>1542</v>
      </c>
      <c r="C1543" s="0" t="n">
        <v>1.50592299282717E+018</v>
      </c>
      <c r="D1543" s="0" t="n">
        <v>31.4730855433</v>
      </c>
      <c r="E1543" s="0" t="n">
        <v>-83.5307501467</v>
      </c>
      <c r="F1543" s="0" t="n">
        <v>78.642</v>
      </c>
    </row>
    <row r="1544" customFormat="false" ht="12.8" hidden="false" customHeight="false" outlineLevel="0" collapsed="false">
      <c r="A1544" s="0" t="n">
        <v>1.50592299303357E+018</v>
      </c>
      <c r="B1544" s="0" t="n">
        <v>1543</v>
      </c>
      <c r="C1544" s="0" t="n">
        <v>1.50592299303303E+018</v>
      </c>
      <c r="D1544" s="0" t="n">
        <v>31.473084055</v>
      </c>
      <c r="E1544" s="0" t="n">
        <v>-83.5307513433</v>
      </c>
      <c r="F1544" s="0" t="n">
        <v>78.65</v>
      </c>
    </row>
    <row r="1545" customFormat="false" ht="12.8" hidden="false" customHeight="false" outlineLevel="0" collapsed="false">
      <c r="A1545" s="0" t="n">
        <v>1.50592299323649E+018</v>
      </c>
      <c r="B1545" s="0" t="n">
        <v>1544</v>
      </c>
      <c r="C1545" s="0" t="n">
        <v>1.50592299323613E+018</v>
      </c>
      <c r="D1545" s="0" t="n">
        <v>31.4730826017</v>
      </c>
      <c r="E1545" s="0" t="n">
        <v>-83.530752445</v>
      </c>
      <c r="F1545" s="0" t="n">
        <v>78.656</v>
      </c>
    </row>
    <row r="1546" customFormat="false" ht="12.8" hidden="false" customHeight="false" outlineLevel="0" collapsed="false">
      <c r="A1546" s="0" t="n">
        <v>1.50592299344257E+018</v>
      </c>
      <c r="B1546" s="0" t="n">
        <v>1545</v>
      </c>
      <c r="C1546" s="0" t="n">
        <v>1.50592299344214E+018</v>
      </c>
      <c r="D1546" s="0" t="n">
        <v>31.4730811633</v>
      </c>
      <c r="E1546" s="0" t="n">
        <v>-83.53075367</v>
      </c>
      <c r="F1546" s="0" t="n">
        <v>78.657</v>
      </c>
    </row>
    <row r="1547" customFormat="false" ht="12.8" hidden="false" customHeight="false" outlineLevel="0" collapsed="false">
      <c r="A1547" s="0" t="n">
        <v>1.50592299364979E+018</v>
      </c>
      <c r="B1547" s="0" t="n">
        <v>1546</v>
      </c>
      <c r="C1547" s="0" t="n">
        <v>1.50592299364922E+018</v>
      </c>
      <c r="D1547" s="0" t="n">
        <v>31.4730797317</v>
      </c>
      <c r="E1547" s="0" t="n">
        <v>-83.5307549333</v>
      </c>
      <c r="F1547" s="0" t="n">
        <v>78.635</v>
      </c>
    </row>
    <row r="1548" customFormat="false" ht="12.8" hidden="false" customHeight="false" outlineLevel="0" collapsed="false">
      <c r="A1548" s="0" t="n">
        <v>1.50592299383724E+018</v>
      </c>
      <c r="B1548" s="0" t="n">
        <v>1547</v>
      </c>
      <c r="C1548" s="0" t="n">
        <v>1.50592299383667E+018</v>
      </c>
      <c r="D1548" s="0" t="n">
        <v>31.4730781</v>
      </c>
      <c r="E1548" s="0" t="n">
        <v>-83.53075621</v>
      </c>
      <c r="F1548" s="0" t="n">
        <v>78.661</v>
      </c>
    </row>
    <row r="1549" customFormat="false" ht="12.8" hidden="false" customHeight="false" outlineLevel="0" collapsed="false">
      <c r="A1549" s="0" t="n">
        <v>1.5059229940337E+018</v>
      </c>
      <c r="B1549" s="0" t="n">
        <v>1548</v>
      </c>
      <c r="C1549" s="0" t="n">
        <v>1.50592299403321E+018</v>
      </c>
      <c r="D1549" s="0" t="n">
        <v>31.4730766267</v>
      </c>
      <c r="E1549" s="0" t="n">
        <v>-83.5307574233</v>
      </c>
      <c r="F1549" s="0" t="n">
        <v>78.661</v>
      </c>
    </row>
    <row r="1550" customFormat="false" ht="12.8" hidden="false" customHeight="false" outlineLevel="0" collapsed="false">
      <c r="A1550" s="0" t="n">
        <v>1.50592299423803E+018</v>
      </c>
      <c r="B1550" s="0" t="n">
        <v>1549</v>
      </c>
      <c r="C1550" s="0" t="n">
        <v>1.50592299423739E+018</v>
      </c>
      <c r="D1550" s="0" t="n">
        <v>31.4730751567</v>
      </c>
      <c r="E1550" s="0" t="n">
        <v>-83.5307586433</v>
      </c>
      <c r="F1550" s="0" t="n">
        <v>78.663</v>
      </c>
    </row>
    <row r="1551" customFormat="false" ht="12.8" hidden="false" customHeight="false" outlineLevel="0" collapsed="false">
      <c r="A1551" s="0" t="n">
        <v>1.50592299444365E+018</v>
      </c>
      <c r="B1551" s="0" t="n">
        <v>1550</v>
      </c>
      <c r="C1551" s="0" t="n">
        <v>1.5059229944431E+018</v>
      </c>
      <c r="D1551" s="0" t="n">
        <v>31.4730736533</v>
      </c>
      <c r="E1551" s="0" t="n">
        <v>-83.5307597983</v>
      </c>
      <c r="F1551" s="0" t="n">
        <v>78.66</v>
      </c>
    </row>
    <row r="1552" customFormat="false" ht="12.8" hidden="false" customHeight="false" outlineLevel="0" collapsed="false">
      <c r="A1552" s="0" t="n">
        <v>1.50592299463182E+018</v>
      </c>
      <c r="B1552" s="0" t="n">
        <v>1551</v>
      </c>
      <c r="C1552" s="0" t="n">
        <v>1.50592299463151E+018</v>
      </c>
      <c r="D1552" s="0" t="n">
        <v>31.4730720933</v>
      </c>
      <c r="E1552" s="0" t="n">
        <v>-83.5307609783</v>
      </c>
      <c r="F1552" s="0" t="n">
        <v>78.65</v>
      </c>
    </row>
    <row r="1553" customFormat="false" ht="12.8" hidden="false" customHeight="false" outlineLevel="0" collapsed="false">
      <c r="A1553" s="0" t="n">
        <v>1.50592299483819E+018</v>
      </c>
      <c r="B1553" s="0" t="n">
        <v>1552</v>
      </c>
      <c r="C1553" s="0" t="n">
        <v>1.50592299483779E+018</v>
      </c>
      <c r="D1553" s="0" t="n">
        <v>31.47307053</v>
      </c>
      <c r="E1553" s="0" t="n">
        <v>-83.530762125</v>
      </c>
      <c r="F1553" s="0" t="n">
        <v>78.655</v>
      </c>
    </row>
    <row r="1554" customFormat="false" ht="12.8" hidden="false" customHeight="false" outlineLevel="0" collapsed="false">
      <c r="A1554" s="0" t="n">
        <v>1.50592299503448E+018</v>
      </c>
      <c r="B1554" s="0" t="n">
        <v>1553</v>
      </c>
      <c r="C1554" s="0" t="n">
        <v>1.50592299503414E+018</v>
      </c>
      <c r="D1554" s="0" t="n">
        <v>31.4730689917</v>
      </c>
      <c r="E1554" s="0" t="n">
        <v>-83.530763225</v>
      </c>
      <c r="F1554" s="0" t="n">
        <v>78.658</v>
      </c>
    </row>
    <row r="1555" customFormat="false" ht="12.8" hidden="false" customHeight="false" outlineLevel="0" collapsed="false">
      <c r="A1555" s="0" t="n">
        <v>1.50592299530958E+018</v>
      </c>
      <c r="B1555" s="0" t="n">
        <v>1554</v>
      </c>
      <c r="C1555" s="0" t="n">
        <v>1.50592299530901E+018</v>
      </c>
      <c r="D1555" s="0" t="n">
        <v>31.4730674133</v>
      </c>
      <c r="E1555" s="0" t="n">
        <v>-83.530764435</v>
      </c>
      <c r="F1555" s="0" t="n">
        <v>78.665</v>
      </c>
    </row>
    <row r="1556" customFormat="false" ht="12.8" hidden="false" customHeight="false" outlineLevel="0" collapsed="false">
      <c r="A1556" s="0" t="n">
        <v>1.50592299543563E+018</v>
      </c>
      <c r="B1556" s="0" t="n">
        <v>1555</v>
      </c>
      <c r="C1556" s="0" t="n">
        <v>1.5059229954353E+018</v>
      </c>
      <c r="D1556" s="0" t="n">
        <v>31.4730659317</v>
      </c>
      <c r="E1556" s="0" t="n">
        <v>-83.530765585</v>
      </c>
      <c r="F1556" s="0" t="n">
        <v>78.661</v>
      </c>
    </row>
    <row r="1557" customFormat="false" ht="12.8" hidden="false" customHeight="false" outlineLevel="0" collapsed="false">
      <c r="A1557" s="0" t="n">
        <v>1.50592299563758E+018</v>
      </c>
      <c r="B1557" s="0" t="n">
        <v>1556</v>
      </c>
      <c r="C1557" s="0" t="n">
        <v>1.50592299563651E+018</v>
      </c>
      <c r="D1557" s="0" t="n">
        <v>31.4730643867</v>
      </c>
      <c r="E1557" s="0" t="n">
        <v>-83.5307666933</v>
      </c>
      <c r="F1557" s="0" t="n">
        <v>78.66</v>
      </c>
    </row>
    <row r="1558" customFormat="false" ht="12.8" hidden="false" customHeight="false" outlineLevel="0" collapsed="false">
      <c r="A1558" s="0" t="n">
        <v>1.50592299583194E+018</v>
      </c>
      <c r="B1558" s="0" t="n">
        <v>1557</v>
      </c>
      <c r="C1558" s="0" t="n">
        <v>1.50592299583125E+018</v>
      </c>
      <c r="D1558" s="0" t="n">
        <v>31.4730628317</v>
      </c>
      <c r="E1558" s="0" t="n">
        <v>-83.5307678617</v>
      </c>
      <c r="F1558" s="0" t="n">
        <v>78.661</v>
      </c>
    </row>
    <row r="1559" customFormat="false" ht="12.8" hidden="false" customHeight="false" outlineLevel="0" collapsed="false">
      <c r="A1559" s="0" t="n">
        <v>1.50592299603747E+018</v>
      </c>
      <c r="B1559" s="0" t="n">
        <v>1558</v>
      </c>
      <c r="C1559" s="0" t="n">
        <v>1.50592299603689E+018</v>
      </c>
      <c r="D1559" s="0" t="n">
        <v>31.4730612067</v>
      </c>
      <c r="E1559" s="0" t="n">
        <v>-83.5307690617</v>
      </c>
      <c r="F1559" s="0" t="n">
        <v>78.665</v>
      </c>
    </row>
    <row r="1560" customFormat="false" ht="12.8" hidden="false" customHeight="false" outlineLevel="0" collapsed="false">
      <c r="A1560" s="0" t="n">
        <v>1.50592299629189E+018</v>
      </c>
      <c r="B1560" s="0" t="n">
        <v>1559</v>
      </c>
      <c r="C1560" s="0" t="n">
        <v>1.50592299629123E+018</v>
      </c>
      <c r="D1560" s="0" t="n">
        <v>31.473059615</v>
      </c>
      <c r="E1560" s="0" t="n">
        <v>-83.5307702117</v>
      </c>
      <c r="F1560" s="0" t="n">
        <v>78.656</v>
      </c>
    </row>
    <row r="1561" customFormat="false" ht="12.8" hidden="false" customHeight="false" outlineLevel="0" collapsed="false">
      <c r="A1561" s="0" t="n">
        <v>1.50592299645029E+018</v>
      </c>
      <c r="B1561" s="0" t="n">
        <v>1560</v>
      </c>
      <c r="C1561" s="0" t="n">
        <v>1.50592299644984E+018</v>
      </c>
      <c r="D1561" s="0" t="n">
        <v>31.4730579333</v>
      </c>
      <c r="E1561" s="0" t="n">
        <v>-83.5307713233</v>
      </c>
      <c r="F1561" s="0" t="n">
        <v>78.659</v>
      </c>
    </row>
    <row r="1562" customFormat="false" ht="12.8" hidden="false" customHeight="false" outlineLevel="0" collapsed="false">
      <c r="A1562" s="0" t="n">
        <v>1.50592299663728E+018</v>
      </c>
      <c r="B1562" s="0" t="n">
        <v>1561</v>
      </c>
      <c r="C1562" s="0" t="n">
        <v>1.50592299663694E+018</v>
      </c>
      <c r="D1562" s="0" t="n">
        <v>31.4730563367</v>
      </c>
      <c r="E1562" s="0" t="n">
        <v>-83.53077246</v>
      </c>
      <c r="F1562" s="0" t="n">
        <v>78.659</v>
      </c>
    </row>
    <row r="1563" customFormat="false" ht="12.8" hidden="false" customHeight="false" outlineLevel="0" collapsed="false">
      <c r="A1563" s="0" t="n">
        <v>1.50592299683223E+018</v>
      </c>
      <c r="B1563" s="0" t="n">
        <v>1562</v>
      </c>
      <c r="C1563" s="0" t="n">
        <v>1.50592299683178E+018</v>
      </c>
      <c r="D1563" s="0" t="n">
        <v>31.4730546817</v>
      </c>
      <c r="E1563" s="0" t="n">
        <v>-83.530773535</v>
      </c>
      <c r="F1563" s="0" t="n">
        <v>78.657</v>
      </c>
    </row>
    <row r="1564" customFormat="false" ht="12.8" hidden="false" customHeight="false" outlineLevel="0" collapsed="false">
      <c r="A1564" s="0" t="n">
        <v>1.50592299705339E+018</v>
      </c>
      <c r="B1564" s="0" t="n">
        <v>1563</v>
      </c>
      <c r="C1564" s="0" t="n">
        <v>1.50592299705289E+018</v>
      </c>
      <c r="D1564" s="0" t="n">
        <v>31.4730530483</v>
      </c>
      <c r="E1564" s="0" t="n">
        <v>-83.5307745833</v>
      </c>
      <c r="F1564" s="0" t="n">
        <v>78.652</v>
      </c>
    </row>
    <row r="1565" customFormat="false" ht="12.8" hidden="false" customHeight="false" outlineLevel="0" collapsed="false">
      <c r="A1565" s="0" t="n">
        <v>1.50592299723718E+018</v>
      </c>
      <c r="B1565" s="0" t="n">
        <v>1564</v>
      </c>
      <c r="C1565" s="0" t="n">
        <v>1.5059229972366E+018</v>
      </c>
      <c r="D1565" s="0" t="n">
        <v>31.4730513067</v>
      </c>
      <c r="E1565" s="0" t="n">
        <v>-83.5307756283</v>
      </c>
      <c r="F1565" s="0" t="n">
        <v>78.648</v>
      </c>
    </row>
    <row r="1566" customFormat="false" ht="12.8" hidden="false" customHeight="false" outlineLevel="0" collapsed="false">
      <c r="A1566" s="0" t="n">
        <v>1.50592299743759E+018</v>
      </c>
      <c r="B1566" s="0" t="n">
        <v>1565</v>
      </c>
      <c r="C1566" s="0" t="n">
        <v>1.50592299743667E+018</v>
      </c>
      <c r="D1566" s="0" t="n">
        <v>31.473049615</v>
      </c>
      <c r="E1566" s="0" t="n">
        <v>-83.5307766333</v>
      </c>
      <c r="F1566" s="0" t="n">
        <v>78.651</v>
      </c>
    </row>
    <row r="1567" customFormat="false" ht="12.8" hidden="false" customHeight="false" outlineLevel="0" collapsed="false">
      <c r="A1567" s="0" t="n">
        <v>1.50592299763413E+018</v>
      </c>
      <c r="B1567" s="0" t="n">
        <v>1566</v>
      </c>
      <c r="C1567" s="0" t="n">
        <v>1.50592299763372E+018</v>
      </c>
      <c r="D1567" s="0" t="n">
        <v>31.4730480233</v>
      </c>
      <c r="E1567" s="0" t="n">
        <v>-83.53077773</v>
      </c>
      <c r="F1567" s="0" t="n">
        <v>78.648</v>
      </c>
    </row>
    <row r="1568" customFormat="false" ht="12.8" hidden="false" customHeight="false" outlineLevel="0" collapsed="false">
      <c r="A1568" s="0" t="n">
        <v>1.50592299782875E+018</v>
      </c>
      <c r="B1568" s="0" t="n">
        <v>1567</v>
      </c>
      <c r="C1568" s="0" t="n">
        <v>1.5059229978283E+018</v>
      </c>
      <c r="D1568" s="0" t="n">
        <v>31.47304632</v>
      </c>
      <c r="E1568" s="0" t="n">
        <v>-83.5307788433</v>
      </c>
      <c r="F1568" s="0" t="n">
        <v>78.639</v>
      </c>
    </row>
    <row r="1569" customFormat="false" ht="12.8" hidden="false" customHeight="false" outlineLevel="0" collapsed="false">
      <c r="A1569" s="0" t="n">
        <v>1.50592299804432E+018</v>
      </c>
      <c r="B1569" s="0" t="n">
        <v>1568</v>
      </c>
      <c r="C1569" s="0" t="n">
        <v>1.50592299804349E+018</v>
      </c>
      <c r="D1569" s="0" t="n">
        <v>31.4730445883</v>
      </c>
      <c r="E1569" s="0" t="n">
        <v>-83.5307798883</v>
      </c>
      <c r="F1569" s="0" t="n">
        <v>78.625</v>
      </c>
    </row>
    <row r="1570" customFormat="false" ht="12.8" hidden="false" customHeight="false" outlineLevel="0" collapsed="false">
      <c r="A1570" s="0" t="n">
        <v>1.50592299823818E+018</v>
      </c>
      <c r="B1570" s="0" t="n">
        <v>1569</v>
      </c>
      <c r="C1570" s="0" t="n">
        <v>1.50592299823764E+018</v>
      </c>
      <c r="D1570" s="0" t="n">
        <v>31.4730428733</v>
      </c>
      <c r="E1570" s="0" t="n">
        <v>-83.5307809033</v>
      </c>
      <c r="F1570" s="0" t="n">
        <v>78.628</v>
      </c>
    </row>
    <row r="1571" customFormat="false" ht="12.8" hidden="false" customHeight="false" outlineLevel="0" collapsed="false">
      <c r="A1571" s="0" t="n">
        <v>1.50592299843574E+018</v>
      </c>
      <c r="B1571" s="0" t="n">
        <v>1570</v>
      </c>
      <c r="C1571" s="0" t="n">
        <v>1.50592299843507E+018</v>
      </c>
      <c r="D1571" s="0" t="n">
        <v>31.4730411617</v>
      </c>
      <c r="E1571" s="0" t="n">
        <v>-83.5307819267</v>
      </c>
      <c r="F1571" s="0" t="n">
        <v>78.63</v>
      </c>
    </row>
    <row r="1572" customFormat="false" ht="12.8" hidden="false" customHeight="false" outlineLevel="0" collapsed="false">
      <c r="A1572" s="0" t="n">
        <v>1.50592299863012E+018</v>
      </c>
      <c r="B1572" s="0" t="n">
        <v>1571</v>
      </c>
      <c r="C1572" s="0" t="n">
        <v>1.50592299862953E+018</v>
      </c>
      <c r="D1572" s="0" t="n">
        <v>31.4730395383</v>
      </c>
      <c r="E1572" s="0" t="n">
        <v>-83.5307829317</v>
      </c>
      <c r="F1572" s="0" t="n">
        <v>78.61</v>
      </c>
    </row>
    <row r="1573" customFormat="false" ht="12.8" hidden="false" customHeight="false" outlineLevel="0" collapsed="false">
      <c r="A1573" s="0" t="n">
        <v>1.5059229988385E+018</v>
      </c>
      <c r="B1573" s="0" t="n">
        <v>1572</v>
      </c>
      <c r="C1573" s="0" t="n">
        <v>1.50592299883799E+018</v>
      </c>
      <c r="D1573" s="0" t="n">
        <v>31.4730376933</v>
      </c>
      <c r="E1573" s="0" t="n">
        <v>-83.530783885</v>
      </c>
      <c r="F1573" s="0" t="n">
        <v>78.614</v>
      </c>
    </row>
    <row r="1574" customFormat="false" ht="12.8" hidden="false" customHeight="false" outlineLevel="0" collapsed="false">
      <c r="A1574" s="0" t="n">
        <v>1.50592299903385E+018</v>
      </c>
      <c r="B1574" s="0" t="n">
        <v>1573</v>
      </c>
      <c r="C1574" s="0" t="n">
        <v>1.5059229990331E+018</v>
      </c>
      <c r="D1574" s="0" t="n">
        <v>31.4730358817</v>
      </c>
      <c r="E1574" s="0" t="n">
        <v>-83.5307846667</v>
      </c>
      <c r="F1574" s="0" t="n">
        <v>78.602</v>
      </c>
    </row>
    <row r="1575" customFormat="false" ht="12.8" hidden="false" customHeight="false" outlineLevel="0" collapsed="false">
      <c r="A1575" s="0" t="n">
        <v>1.50592299923191E+018</v>
      </c>
      <c r="B1575" s="0" t="n">
        <v>1574</v>
      </c>
      <c r="C1575" s="0" t="n">
        <v>1.50592299923155E+018</v>
      </c>
      <c r="D1575" s="0" t="n">
        <v>31.473033975</v>
      </c>
      <c r="E1575" s="0" t="n">
        <v>-83.5307855283</v>
      </c>
      <c r="F1575" s="0" t="n">
        <v>78.6</v>
      </c>
    </row>
    <row r="1576" customFormat="false" ht="12.8" hidden="false" customHeight="false" outlineLevel="0" collapsed="false">
      <c r="A1576" s="0" t="n">
        <v>1.50592299942951E+018</v>
      </c>
      <c r="B1576" s="0" t="n">
        <v>1575</v>
      </c>
      <c r="C1576" s="0" t="n">
        <v>1.50592299942915E+018</v>
      </c>
      <c r="D1576" s="0" t="n">
        <v>31.473032295</v>
      </c>
      <c r="E1576" s="0" t="n">
        <v>-83.5307864917</v>
      </c>
      <c r="F1576" s="0" t="n">
        <v>78.597</v>
      </c>
    </row>
    <row r="1577" customFormat="false" ht="12.8" hidden="false" customHeight="false" outlineLevel="0" collapsed="false">
      <c r="A1577" s="0" t="n">
        <v>1.5059229997033E+018</v>
      </c>
      <c r="B1577" s="0" t="n">
        <v>1576</v>
      </c>
      <c r="C1577" s="0" t="n">
        <v>1.50592299970292E+018</v>
      </c>
      <c r="D1577" s="0" t="n">
        <v>31.4730306233</v>
      </c>
      <c r="E1577" s="0" t="n">
        <v>-83.5307874983</v>
      </c>
      <c r="F1577" s="0" t="n">
        <v>78.588</v>
      </c>
    </row>
    <row r="1578" customFormat="false" ht="12.8" hidden="false" customHeight="false" outlineLevel="0" collapsed="false">
      <c r="A1578" s="0" t="n">
        <v>1.5059229998297E+018</v>
      </c>
      <c r="B1578" s="0" t="n">
        <v>1577</v>
      </c>
      <c r="C1578" s="0" t="n">
        <v>1.50592299982928E+018</v>
      </c>
      <c r="D1578" s="0" t="n">
        <v>31.4730288833</v>
      </c>
      <c r="E1578" s="0" t="n">
        <v>-83.53078843</v>
      </c>
      <c r="F1578" s="0" t="n">
        <v>78.582</v>
      </c>
    </row>
    <row r="1579" customFormat="false" ht="12.8" hidden="false" customHeight="false" outlineLevel="0" collapsed="false">
      <c r="A1579" s="0" t="n">
        <v>1.50592300004244E+018</v>
      </c>
      <c r="B1579" s="0" t="n">
        <v>1578</v>
      </c>
      <c r="C1579" s="0" t="n">
        <v>1.50592300004182E+018</v>
      </c>
      <c r="D1579" s="0" t="n">
        <v>31.4730271883</v>
      </c>
      <c r="E1579" s="0" t="n">
        <v>-83.5307893067</v>
      </c>
      <c r="F1579" s="0" t="n">
        <v>78.581</v>
      </c>
    </row>
    <row r="1580" customFormat="false" ht="12.8" hidden="false" customHeight="false" outlineLevel="0" collapsed="false">
      <c r="A1580" s="0" t="n">
        <v>1.50592300023252E+018</v>
      </c>
      <c r="B1580" s="0" t="n">
        <v>1579</v>
      </c>
      <c r="C1580" s="0" t="n">
        <v>1.50592300023175E+018</v>
      </c>
      <c r="D1580" s="0" t="n">
        <v>31.4730255333</v>
      </c>
      <c r="E1580" s="0" t="n">
        <v>-83.5307902717</v>
      </c>
      <c r="F1580" s="0" t="n">
        <v>78.573</v>
      </c>
    </row>
    <row r="1581" customFormat="false" ht="12.8" hidden="false" customHeight="false" outlineLevel="0" collapsed="false">
      <c r="A1581" s="0" t="n">
        <v>1.50592300044007E+018</v>
      </c>
      <c r="B1581" s="0" t="n">
        <v>1580</v>
      </c>
      <c r="C1581" s="0" t="n">
        <v>1.50592300043959E+018</v>
      </c>
      <c r="D1581" s="0" t="n">
        <v>31.4730238867</v>
      </c>
      <c r="E1581" s="0" t="n">
        <v>-83.53079134</v>
      </c>
      <c r="F1581" s="0" t="n">
        <v>78.571</v>
      </c>
    </row>
    <row r="1582" customFormat="false" ht="12.8" hidden="false" customHeight="false" outlineLevel="0" collapsed="false">
      <c r="A1582" s="0" t="n">
        <v>1.50592300065293E+018</v>
      </c>
      <c r="B1582" s="0" t="n">
        <v>1581</v>
      </c>
      <c r="C1582" s="0" t="n">
        <v>1.50592300065252E+018</v>
      </c>
      <c r="D1582" s="0" t="n">
        <v>31.473022235</v>
      </c>
      <c r="E1582" s="0" t="n">
        <v>-83.530792245</v>
      </c>
      <c r="F1582" s="0" t="n">
        <v>78.559</v>
      </c>
    </row>
    <row r="1583" customFormat="false" ht="12.8" hidden="false" customHeight="false" outlineLevel="0" collapsed="false">
      <c r="A1583" s="0" t="n">
        <v>1.50592300083601E+018</v>
      </c>
      <c r="B1583" s="0" t="n">
        <v>1582</v>
      </c>
      <c r="C1583" s="0" t="n">
        <v>1.50592300083545E+018</v>
      </c>
      <c r="D1583" s="0" t="n">
        <v>31.4730205767</v>
      </c>
      <c r="E1583" s="0" t="n">
        <v>-83.5307932433</v>
      </c>
      <c r="F1583" s="0" t="n">
        <v>78.548</v>
      </c>
    </row>
    <row r="1584" customFormat="false" ht="12.8" hidden="false" customHeight="false" outlineLevel="0" collapsed="false">
      <c r="A1584" s="0" t="n">
        <v>1.50592300103286E+018</v>
      </c>
      <c r="B1584" s="0" t="n">
        <v>1583</v>
      </c>
      <c r="C1584" s="0" t="n">
        <v>1.50592300103219E+018</v>
      </c>
      <c r="D1584" s="0" t="n">
        <v>31.4730188983</v>
      </c>
      <c r="E1584" s="0" t="n">
        <v>-83.5307944</v>
      </c>
      <c r="F1584" s="0" t="n">
        <v>78.539</v>
      </c>
    </row>
    <row r="1585" customFormat="false" ht="12.8" hidden="false" customHeight="false" outlineLevel="0" collapsed="false">
      <c r="A1585" s="0" t="n">
        <v>1.50592300122523E+018</v>
      </c>
      <c r="B1585" s="0" t="n">
        <v>1584</v>
      </c>
      <c r="C1585" s="0" t="n">
        <v>1.50592300122484E+018</v>
      </c>
      <c r="D1585" s="0" t="n">
        <v>31.47301723</v>
      </c>
      <c r="E1585" s="0" t="n">
        <v>-83.5307953183</v>
      </c>
      <c r="F1585" s="0" t="n">
        <v>78.535</v>
      </c>
    </row>
    <row r="1586" customFormat="false" ht="12.8" hidden="false" customHeight="false" outlineLevel="0" collapsed="false">
      <c r="A1586" s="0" t="n">
        <v>1.50592300148982E+018</v>
      </c>
      <c r="B1586" s="0" t="n">
        <v>1585</v>
      </c>
      <c r="C1586" s="0" t="n">
        <v>1.50592300148938E+018</v>
      </c>
      <c r="D1586" s="0" t="n">
        <v>31.47301552</v>
      </c>
      <c r="E1586" s="0" t="n">
        <v>-83.530796175</v>
      </c>
      <c r="F1586" s="0" t="n">
        <v>78.531</v>
      </c>
    </row>
    <row r="1587" customFormat="false" ht="12.8" hidden="false" customHeight="false" outlineLevel="0" collapsed="false">
      <c r="A1587" s="0" t="n">
        <v>1.50592300163392E+018</v>
      </c>
      <c r="B1587" s="0" t="n">
        <v>1586</v>
      </c>
      <c r="C1587" s="0" t="n">
        <v>1.50592300163321E+018</v>
      </c>
      <c r="D1587" s="0" t="n">
        <v>31.4730138217</v>
      </c>
      <c r="E1587" s="0" t="n">
        <v>-83.53079702</v>
      </c>
      <c r="F1587" s="0" t="n">
        <v>78.526</v>
      </c>
    </row>
    <row r="1588" customFormat="false" ht="12.8" hidden="false" customHeight="false" outlineLevel="0" collapsed="false">
      <c r="A1588" s="0" t="n">
        <v>1.50592300183881E+018</v>
      </c>
      <c r="B1588" s="0" t="n">
        <v>1587</v>
      </c>
      <c r="C1588" s="0" t="n">
        <v>1.50592300183838E+018</v>
      </c>
      <c r="D1588" s="0" t="n">
        <v>31.473012195</v>
      </c>
      <c r="E1588" s="0" t="n">
        <v>-83.5307979483</v>
      </c>
      <c r="F1588" s="0" t="n">
        <v>78.515</v>
      </c>
    </row>
    <row r="1589" customFormat="false" ht="12.8" hidden="false" customHeight="false" outlineLevel="0" collapsed="false">
      <c r="A1589" s="0" t="n">
        <v>1.50592300203292E+018</v>
      </c>
      <c r="B1589" s="0" t="n">
        <v>1588</v>
      </c>
      <c r="C1589" s="0" t="n">
        <v>1.50592300203248E+018</v>
      </c>
      <c r="D1589" s="0" t="n">
        <v>31.4730104633</v>
      </c>
      <c r="E1589" s="0" t="n">
        <v>-83.530798775</v>
      </c>
      <c r="F1589" s="0" t="n">
        <v>78.511</v>
      </c>
    </row>
    <row r="1590" customFormat="false" ht="12.8" hidden="false" customHeight="false" outlineLevel="0" collapsed="false">
      <c r="A1590" s="0" t="n">
        <v>1.5059230022947E+018</v>
      </c>
      <c r="B1590" s="0" t="n">
        <v>1589</v>
      </c>
      <c r="C1590" s="0" t="n">
        <v>1.50592300229419E+018</v>
      </c>
      <c r="D1590" s="0" t="n">
        <v>31.4730087033</v>
      </c>
      <c r="E1590" s="0" t="n">
        <v>-83.530799535</v>
      </c>
      <c r="F1590" s="0" t="n">
        <v>78.509</v>
      </c>
    </row>
    <row r="1591" customFormat="false" ht="12.8" hidden="false" customHeight="false" outlineLevel="0" collapsed="false">
      <c r="A1591" s="0" t="n">
        <v>1.50592300244334E+018</v>
      </c>
      <c r="B1591" s="0" t="n">
        <v>1590</v>
      </c>
      <c r="C1591" s="0" t="n">
        <v>1.50592300244273E+018</v>
      </c>
      <c r="D1591" s="0" t="n">
        <v>31.4730070183</v>
      </c>
      <c r="E1591" s="0" t="n">
        <v>-83.530800185</v>
      </c>
      <c r="F1591" s="0" t="n">
        <v>78.494</v>
      </c>
    </row>
    <row r="1592" customFormat="false" ht="12.8" hidden="false" customHeight="false" outlineLevel="0" collapsed="false">
      <c r="A1592" s="0" t="n">
        <v>1.50592300263993E+018</v>
      </c>
      <c r="B1592" s="0" t="n">
        <v>1591</v>
      </c>
      <c r="C1592" s="0" t="n">
        <v>1.50592300263942E+018</v>
      </c>
      <c r="D1592" s="0" t="n">
        <v>31.473005135</v>
      </c>
      <c r="E1592" s="0" t="n">
        <v>-83.5308007883</v>
      </c>
      <c r="F1592" s="0" t="n">
        <v>78.498</v>
      </c>
    </row>
    <row r="1593" customFormat="false" ht="12.8" hidden="false" customHeight="false" outlineLevel="0" collapsed="false">
      <c r="A1593" s="0" t="n">
        <v>1.5059230028281E+018</v>
      </c>
      <c r="B1593" s="0" t="n">
        <v>1592</v>
      </c>
      <c r="C1593" s="0" t="n">
        <v>1.5059230028278E+018</v>
      </c>
      <c r="D1593" s="0" t="n">
        <v>31.4730034733</v>
      </c>
      <c r="E1593" s="0" t="n">
        <v>-83.530801575</v>
      </c>
      <c r="F1593" s="0" t="n">
        <v>78.492</v>
      </c>
    </row>
    <row r="1594" customFormat="false" ht="12.8" hidden="false" customHeight="false" outlineLevel="0" collapsed="false">
      <c r="A1594" s="0" t="n">
        <v>1.50592300303401E+018</v>
      </c>
      <c r="B1594" s="0" t="n">
        <v>1593</v>
      </c>
      <c r="C1594" s="0" t="n">
        <v>1.50592300303349E+018</v>
      </c>
      <c r="D1594" s="0" t="n">
        <v>31.473001895</v>
      </c>
      <c r="E1594" s="0" t="n">
        <v>-83.5308023683</v>
      </c>
      <c r="F1594" s="0" t="n">
        <v>78.483</v>
      </c>
    </row>
    <row r="1595" customFormat="false" ht="12.8" hidden="false" customHeight="false" outlineLevel="0" collapsed="false">
      <c r="A1595" s="0" t="n">
        <v>1.50592300326268E+018</v>
      </c>
      <c r="B1595" s="0" t="n">
        <v>1594</v>
      </c>
      <c r="C1595" s="0" t="n">
        <v>1.50592300326226E+018</v>
      </c>
      <c r="D1595" s="0" t="n">
        <v>31.4730002117</v>
      </c>
      <c r="E1595" s="0" t="n">
        <v>-83.5308030433</v>
      </c>
      <c r="F1595" s="0" t="n">
        <v>78.474</v>
      </c>
    </row>
    <row r="1596" customFormat="false" ht="12.8" hidden="false" customHeight="false" outlineLevel="0" collapsed="false">
      <c r="A1596" s="0" t="n">
        <v>1.50592300342856E+018</v>
      </c>
      <c r="B1596" s="0" t="n">
        <v>1595</v>
      </c>
      <c r="C1596" s="0" t="n">
        <v>1.50592300342763E+018</v>
      </c>
      <c r="D1596" s="0" t="n">
        <v>31.4729984983</v>
      </c>
      <c r="E1596" s="0" t="n">
        <v>-83.5308037917</v>
      </c>
      <c r="F1596" s="0" t="n">
        <v>78.473</v>
      </c>
    </row>
    <row r="1597" customFormat="false" ht="12.8" hidden="false" customHeight="false" outlineLevel="0" collapsed="false">
      <c r="A1597" s="0" t="n">
        <v>1.50592300362935E+018</v>
      </c>
      <c r="B1597" s="0" t="n">
        <v>1596</v>
      </c>
      <c r="C1597" s="0" t="n">
        <v>1.50592300362892E+018</v>
      </c>
      <c r="D1597" s="0" t="n">
        <v>31.4729968217</v>
      </c>
      <c r="E1597" s="0" t="n">
        <v>-83.5308046317</v>
      </c>
      <c r="F1597" s="0" t="n">
        <v>78.464</v>
      </c>
    </row>
    <row r="1598" customFormat="false" ht="12.8" hidden="false" customHeight="false" outlineLevel="0" collapsed="false">
      <c r="A1598" s="0" t="n">
        <v>1.50592300383403E+018</v>
      </c>
      <c r="B1598" s="0" t="n">
        <v>1597</v>
      </c>
      <c r="C1598" s="0" t="n">
        <v>1.50592300383352E+018</v>
      </c>
      <c r="D1598" s="0" t="n">
        <v>31.472995305</v>
      </c>
      <c r="E1598" s="0" t="n">
        <v>-83.5308054883</v>
      </c>
      <c r="F1598" s="0" t="n">
        <v>78.444</v>
      </c>
    </row>
    <row r="1599" customFormat="false" ht="12.8" hidden="false" customHeight="false" outlineLevel="0" collapsed="false">
      <c r="A1599" s="0" t="n">
        <v>1.50592300402673E+018</v>
      </c>
      <c r="B1599" s="0" t="n">
        <v>1598</v>
      </c>
      <c r="C1599" s="0" t="n">
        <v>1.50592300402611E+018</v>
      </c>
      <c r="D1599" s="0" t="n">
        <v>31.4729935683</v>
      </c>
      <c r="E1599" s="0" t="n">
        <v>-83.530806295</v>
      </c>
      <c r="F1599" s="0" t="n">
        <v>78.441</v>
      </c>
    </row>
    <row r="1600" customFormat="false" ht="12.8" hidden="false" customHeight="false" outlineLevel="0" collapsed="false">
      <c r="A1600" s="0" t="n">
        <v>1.50592300424158E+018</v>
      </c>
      <c r="B1600" s="0" t="n">
        <v>1599</v>
      </c>
      <c r="C1600" s="0" t="n">
        <v>1.5059230042412E+018</v>
      </c>
      <c r="D1600" s="0" t="n">
        <v>31.4729918083</v>
      </c>
      <c r="E1600" s="0" t="n">
        <v>-83.5308069683</v>
      </c>
      <c r="F1600" s="0" t="n">
        <v>78.435</v>
      </c>
    </row>
    <row r="1601" customFormat="false" ht="12.8" hidden="false" customHeight="false" outlineLevel="0" collapsed="false">
      <c r="A1601" s="0" t="n">
        <v>1.50592300443327E+018</v>
      </c>
      <c r="B1601" s="0" t="n">
        <v>1600</v>
      </c>
      <c r="C1601" s="0" t="n">
        <v>1.50592300443271E+018</v>
      </c>
      <c r="D1601" s="0" t="n">
        <v>31.4729900617</v>
      </c>
      <c r="E1601" s="0" t="n">
        <v>-83.5308077267</v>
      </c>
      <c r="F1601" s="0" t="n">
        <v>78.431</v>
      </c>
    </row>
    <row r="1602" customFormat="false" ht="12.8" hidden="false" customHeight="false" outlineLevel="0" collapsed="false">
      <c r="A1602" s="0" t="n">
        <v>1.5059230046272E+018</v>
      </c>
      <c r="B1602" s="0" t="n">
        <v>1601</v>
      </c>
      <c r="C1602" s="0" t="n">
        <v>1.50592300462644E+018</v>
      </c>
      <c r="D1602" s="0" t="n">
        <v>31.472988395</v>
      </c>
      <c r="E1602" s="0" t="n">
        <v>-83.53080862</v>
      </c>
      <c r="F1602" s="0" t="n">
        <v>78.419</v>
      </c>
    </row>
    <row r="1603" customFormat="false" ht="12.8" hidden="false" customHeight="false" outlineLevel="0" collapsed="false">
      <c r="A1603" s="0" t="n">
        <v>1.50592300482964E+018</v>
      </c>
      <c r="B1603" s="0" t="n">
        <v>1602</v>
      </c>
      <c r="C1603" s="0" t="n">
        <v>1.50592300482905E+018</v>
      </c>
      <c r="D1603" s="0" t="n">
        <v>31.47298665</v>
      </c>
      <c r="E1603" s="0" t="n">
        <v>-83.530809485</v>
      </c>
      <c r="F1603" s="0" t="n">
        <v>78.426</v>
      </c>
    </row>
    <row r="1604" customFormat="false" ht="12.8" hidden="false" customHeight="false" outlineLevel="0" collapsed="false">
      <c r="A1604" s="0" t="n">
        <v>1.50592300503149E+018</v>
      </c>
      <c r="B1604" s="0" t="n">
        <v>1603</v>
      </c>
      <c r="C1604" s="0" t="n">
        <v>1.50592300503099E+018</v>
      </c>
      <c r="D1604" s="0" t="n">
        <v>31.4729850317</v>
      </c>
      <c r="E1604" s="0" t="n">
        <v>-83.53081016</v>
      </c>
      <c r="F1604" s="0" t="n">
        <v>78.415</v>
      </c>
    </row>
    <row r="1605" customFormat="false" ht="12.8" hidden="false" customHeight="false" outlineLevel="0" collapsed="false">
      <c r="A1605" s="0" t="n">
        <v>1.50592300523015E+018</v>
      </c>
      <c r="B1605" s="0" t="n">
        <v>1604</v>
      </c>
      <c r="C1605" s="0" t="n">
        <v>1.50592300522947E+018</v>
      </c>
      <c r="D1605" s="0" t="n">
        <v>31.4729833067</v>
      </c>
      <c r="E1605" s="0" t="n">
        <v>-83.53081094</v>
      </c>
      <c r="F1605" s="0" t="n">
        <v>78.411</v>
      </c>
    </row>
    <row r="1606" customFormat="false" ht="12.8" hidden="false" customHeight="false" outlineLevel="0" collapsed="false">
      <c r="A1606" s="0" t="n">
        <v>1.50592300542979E+018</v>
      </c>
      <c r="B1606" s="0" t="n">
        <v>1605</v>
      </c>
      <c r="C1606" s="0" t="n">
        <v>1.50592300542922E+018</v>
      </c>
      <c r="D1606" s="0" t="n">
        <v>31.472981665</v>
      </c>
      <c r="E1606" s="0" t="n">
        <v>-83.5308119117</v>
      </c>
      <c r="F1606" s="0" t="n">
        <v>78.404</v>
      </c>
    </row>
    <row r="1607" customFormat="false" ht="12.8" hidden="false" customHeight="false" outlineLevel="0" collapsed="false">
      <c r="A1607" s="0" t="n">
        <v>1.50592300563539E+018</v>
      </c>
      <c r="B1607" s="0" t="n">
        <v>1606</v>
      </c>
      <c r="C1607" s="0" t="n">
        <v>1.50592300563494E+018</v>
      </c>
      <c r="D1607" s="0" t="n">
        <v>31.472980065</v>
      </c>
      <c r="E1607" s="0" t="n">
        <v>-83.5308129183</v>
      </c>
      <c r="F1607" s="0" t="n">
        <v>78.393</v>
      </c>
    </row>
    <row r="1608" customFormat="false" ht="12.8" hidden="false" customHeight="false" outlineLevel="0" collapsed="false">
      <c r="A1608" s="0" t="n">
        <v>1.50592300582826E+018</v>
      </c>
      <c r="B1608" s="0" t="n">
        <v>1607</v>
      </c>
      <c r="C1608" s="0" t="n">
        <v>1.50592300582782E+018</v>
      </c>
      <c r="D1608" s="0" t="n">
        <v>31.4729782783</v>
      </c>
      <c r="E1608" s="0" t="n">
        <v>-83.5308136067</v>
      </c>
      <c r="F1608" s="0" t="n">
        <v>78.405</v>
      </c>
    </row>
    <row r="1609" customFormat="false" ht="12.8" hidden="false" customHeight="false" outlineLevel="0" collapsed="false">
      <c r="A1609" s="0" t="n">
        <v>1.50592300604208E+018</v>
      </c>
      <c r="B1609" s="0" t="n">
        <v>1608</v>
      </c>
      <c r="C1609" s="0" t="n">
        <v>1.50592300604166E+018</v>
      </c>
      <c r="D1609" s="0" t="n">
        <v>31.4729765617</v>
      </c>
      <c r="E1609" s="0" t="n">
        <v>-83.5308142817</v>
      </c>
      <c r="F1609" s="0" t="n">
        <v>78.412</v>
      </c>
    </row>
    <row r="1610" customFormat="false" ht="12.8" hidden="false" customHeight="false" outlineLevel="0" collapsed="false">
      <c r="A1610" s="0" t="n">
        <v>1.50592300622615E+018</v>
      </c>
      <c r="B1610" s="0" t="n">
        <v>1609</v>
      </c>
      <c r="C1610" s="0" t="n">
        <v>1.50592300622544E+018</v>
      </c>
      <c r="D1610" s="0" t="n">
        <v>31.4729749217</v>
      </c>
      <c r="E1610" s="0" t="n">
        <v>-83.5308151283</v>
      </c>
      <c r="F1610" s="0" t="n">
        <v>78.398</v>
      </c>
    </row>
    <row r="1611" customFormat="false" ht="12.8" hidden="false" customHeight="false" outlineLevel="0" collapsed="false">
      <c r="A1611" s="0" t="n">
        <v>1.50592300642901E+018</v>
      </c>
      <c r="B1611" s="0" t="n">
        <v>1610</v>
      </c>
      <c r="C1611" s="0" t="n">
        <v>1.50592300642849E+018</v>
      </c>
      <c r="D1611" s="0" t="n">
        <v>31.4729732267</v>
      </c>
      <c r="E1611" s="0" t="n">
        <v>-83.5308159217</v>
      </c>
      <c r="F1611" s="0" t="n">
        <v>78.381</v>
      </c>
    </row>
    <row r="1612" customFormat="false" ht="12.8" hidden="false" customHeight="false" outlineLevel="0" collapsed="false">
      <c r="A1612" s="0" t="n">
        <v>1.50592300662938E+018</v>
      </c>
      <c r="B1612" s="0" t="n">
        <v>1611</v>
      </c>
      <c r="C1612" s="0" t="n">
        <v>1.50592300662905E+018</v>
      </c>
      <c r="D1612" s="0" t="n">
        <v>31.4729714467</v>
      </c>
      <c r="E1612" s="0" t="n">
        <v>-83.5308165717</v>
      </c>
      <c r="F1612" s="0" t="n">
        <v>78.381</v>
      </c>
    </row>
    <row r="1613" customFormat="false" ht="12.8" hidden="false" customHeight="false" outlineLevel="0" collapsed="false">
      <c r="A1613" s="0" t="n">
        <v>1.50592300683641E+018</v>
      </c>
      <c r="B1613" s="0" t="n">
        <v>1612</v>
      </c>
      <c r="C1613" s="0" t="n">
        <v>1.5059230068358E+018</v>
      </c>
      <c r="D1613" s="0" t="n">
        <v>31.472969695</v>
      </c>
      <c r="E1613" s="0" t="n">
        <v>-83.5308172233</v>
      </c>
      <c r="F1613" s="0" t="n">
        <v>78.391</v>
      </c>
    </row>
    <row r="1614" customFormat="false" ht="12.8" hidden="false" customHeight="false" outlineLevel="0" collapsed="false">
      <c r="A1614" s="0" t="n">
        <v>1.50592300702832E+018</v>
      </c>
      <c r="B1614" s="0" t="n">
        <v>1613</v>
      </c>
      <c r="C1614" s="0" t="n">
        <v>1.50592300702783E+018</v>
      </c>
      <c r="D1614" s="0" t="n">
        <v>31.4729678967</v>
      </c>
      <c r="E1614" s="0" t="n">
        <v>-83.5308179167</v>
      </c>
      <c r="F1614" s="0" t="n">
        <v>78.397</v>
      </c>
    </row>
    <row r="1615" customFormat="false" ht="12.8" hidden="false" customHeight="false" outlineLevel="0" collapsed="false">
      <c r="A1615" s="0" t="n">
        <v>1.50592300722956E+018</v>
      </c>
      <c r="B1615" s="0" t="n">
        <v>1614</v>
      </c>
      <c r="C1615" s="0" t="n">
        <v>1.50592300722905E+018</v>
      </c>
      <c r="D1615" s="0" t="n">
        <v>31.4729662317</v>
      </c>
      <c r="E1615" s="0" t="n">
        <v>-83.5308186467</v>
      </c>
      <c r="F1615" s="0" t="n">
        <v>78.38</v>
      </c>
    </row>
    <row r="1616" customFormat="false" ht="12.8" hidden="false" customHeight="false" outlineLevel="0" collapsed="false">
      <c r="A1616" s="0" t="n">
        <v>1.50592300743503E+018</v>
      </c>
      <c r="B1616" s="0" t="n">
        <v>1615</v>
      </c>
      <c r="C1616" s="0" t="n">
        <v>1.50592300743448E+018</v>
      </c>
      <c r="D1616" s="0" t="n">
        <v>31.472964515</v>
      </c>
      <c r="E1616" s="0" t="n">
        <v>-83.5308193817</v>
      </c>
      <c r="F1616" s="0" t="n">
        <v>78.381</v>
      </c>
    </row>
    <row r="1617" customFormat="false" ht="12.8" hidden="false" customHeight="false" outlineLevel="0" collapsed="false">
      <c r="A1617" s="0" t="n">
        <v>1.50592300762841E+018</v>
      </c>
      <c r="B1617" s="0" t="n">
        <v>1616</v>
      </c>
      <c r="C1617" s="0" t="n">
        <v>1.50592300762793E+018</v>
      </c>
      <c r="D1617" s="0" t="n">
        <v>31.4729628133</v>
      </c>
      <c r="E1617" s="0" t="n">
        <v>-83.5308199183</v>
      </c>
      <c r="F1617" s="0" t="n">
        <v>78.376</v>
      </c>
    </row>
    <row r="1618" customFormat="false" ht="12.8" hidden="false" customHeight="false" outlineLevel="0" collapsed="false">
      <c r="A1618" s="0" t="n">
        <v>1.50592300784537E+018</v>
      </c>
      <c r="B1618" s="0" t="n">
        <v>1617</v>
      </c>
      <c r="C1618" s="0" t="n">
        <v>1.50592300784481E+018</v>
      </c>
      <c r="D1618" s="0" t="n">
        <v>31.472961095</v>
      </c>
      <c r="E1618" s="0" t="n">
        <v>-83.5308204367</v>
      </c>
      <c r="F1618" s="0" t="n">
        <v>78.369</v>
      </c>
    </row>
    <row r="1619" customFormat="false" ht="12.8" hidden="false" customHeight="false" outlineLevel="0" collapsed="false">
      <c r="A1619" s="0" t="n">
        <v>1.50592300802912E+018</v>
      </c>
      <c r="B1619" s="0" t="n">
        <v>1618</v>
      </c>
      <c r="C1619" s="0" t="n">
        <v>1.50592300802857E+018</v>
      </c>
      <c r="D1619" s="0" t="n">
        <v>31.47295943</v>
      </c>
      <c r="E1619" s="0" t="n">
        <v>-83.53082123</v>
      </c>
      <c r="F1619" s="0" t="n">
        <v>78.365</v>
      </c>
    </row>
    <row r="1620" customFormat="false" ht="12.8" hidden="false" customHeight="false" outlineLevel="0" collapsed="false">
      <c r="A1620" s="0" t="n">
        <v>1.50592300823319E+018</v>
      </c>
      <c r="B1620" s="0" t="n">
        <v>1619</v>
      </c>
      <c r="C1620" s="0" t="n">
        <v>1.50592300823278E+018</v>
      </c>
      <c r="D1620" s="0" t="n">
        <v>31.47295785</v>
      </c>
      <c r="E1620" s="0" t="n">
        <v>-83.530822105</v>
      </c>
      <c r="F1620" s="0" t="n">
        <v>78.366</v>
      </c>
    </row>
    <row r="1621" customFormat="false" ht="12.8" hidden="false" customHeight="false" outlineLevel="0" collapsed="false">
      <c r="A1621" s="0" t="n">
        <v>1.50592300843625E+018</v>
      </c>
      <c r="B1621" s="0" t="n">
        <v>1620</v>
      </c>
      <c r="C1621" s="0" t="n">
        <v>1.50592300843586E+018</v>
      </c>
      <c r="D1621" s="0" t="n">
        <v>31.4729561683</v>
      </c>
      <c r="E1621" s="0" t="n">
        <v>-83.5308228333</v>
      </c>
      <c r="F1621" s="0" t="n">
        <v>78.361</v>
      </c>
    </row>
    <row r="1622" customFormat="false" ht="12.8" hidden="false" customHeight="false" outlineLevel="0" collapsed="false">
      <c r="A1622" s="0" t="n">
        <v>1.50592300864034E+018</v>
      </c>
      <c r="B1622" s="0" t="n">
        <v>1621</v>
      </c>
      <c r="C1622" s="0" t="n">
        <v>1.5059230086397E+018</v>
      </c>
      <c r="D1622" s="0" t="n">
        <v>31.4729544467</v>
      </c>
      <c r="E1622" s="0" t="n">
        <v>-83.5308233817</v>
      </c>
      <c r="F1622" s="0" t="n">
        <v>78.359</v>
      </c>
    </row>
    <row r="1623" customFormat="false" ht="12.8" hidden="false" customHeight="false" outlineLevel="0" collapsed="false">
      <c r="A1623" s="0" t="n">
        <v>1.50592300883037E+018</v>
      </c>
      <c r="B1623" s="0" t="n">
        <v>1622</v>
      </c>
      <c r="C1623" s="0" t="n">
        <v>1.50592300882974E+018</v>
      </c>
      <c r="D1623" s="0" t="n">
        <v>31.4729527583</v>
      </c>
      <c r="E1623" s="0" t="n">
        <v>-83.5308237667</v>
      </c>
      <c r="F1623" s="0" t="n">
        <v>78.359</v>
      </c>
    </row>
    <row r="1624" customFormat="false" ht="12.8" hidden="false" customHeight="false" outlineLevel="0" collapsed="false">
      <c r="A1624" s="0" t="n">
        <v>1.50592300904076E+018</v>
      </c>
      <c r="B1624" s="0" t="n">
        <v>1623</v>
      </c>
      <c r="C1624" s="0" t="n">
        <v>1.50592300904031E+018</v>
      </c>
      <c r="D1624" s="0" t="n">
        <v>31.4729509833</v>
      </c>
      <c r="E1624" s="0" t="n">
        <v>-83.530824305</v>
      </c>
      <c r="F1624" s="0" t="n">
        <v>78.364</v>
      </c>
    </row>
    <row r="1625" customFormat="false" ht="12.8" hidden="false" customHeight="false" outlineLevel="0" collapsed="false">
      <c r="A1625" s="0" t="n">
        <v>1.50592300923375E+018</v>
      </c>
      <c r="B1625" s="0" t="n">
        <v>1624</v>
      </c>
      <c r="C1625" s="0" t="n">
        <v>1.50592300923312E+018</v>
      </c>
      <c r="D1625" s="0" t="n">
        <v>31.4729492483</v>
      </c>
      <c r="E1625" s="0" t="n">
        <v>-83.5308249233</v>
      </c>
      <c r="F1625" s="0" t="n">
        <v>78.353</v>
      </c>
    </row>
    <row r="1626" customFormat="false" ht="12.8" hidden="false" customHeight="false" outlineLevel="0" collapsed="false">
      <c r="A1626" s="0" t="n">
        <v>1.5059230094326E+018</v>
      </c>
      <c r="B1626" s="0" t="n">
        <v>1625</v>
      </c>
      <c r="C1626" s="0" t="n">
        <v>1.50592300943214E+018</v>
      </c>
      <c r="D1626" s="0" t="n">
        <v>31.47294754</v>
      </c>
      <c r="E1626" s="0" t="n">
        <v>-83.5308254667</v>
      </c>
      <c r="F1626" s="0" t="n">
        <v>78.355</v>
      </c>
    </row>
    <row r="1627" customFormat="false" ht="12.8" hidden="false" customHeight="false" outlineLevel="0" collapsed="false">
      <c r="A1627" s="0" t="n">
        <v>1.5059230096381E+018</v>
      </c>
      <c r="B1627" s="0" t="n">
        <v>1626</v>
      </c>
      <c r="C1627" s="0" t="n">
        <v>1.50592300963379E+018</v>
      </c>
      <c r="D1627" s="0" t="n">
        <v>31.4729457883</v>
      </c>
      <c r="E1627" s="0" t="n">
        <v>-83.530825905</v>
      </c>
      <c r="F1627" s="0" t="n">
        <v>78.359</v>
      </c>
    </row>
    <row r="1628" customFormat="false" ht="12.8" hidden="false" customHeight="false" outlineLevel="0" collapsed="false">
      <c r="A1628" s="0" t="n">
        <v>1.50592300983883E+018</v>
      </c>
      <c r="B1628" s="0" t="n">
        <v>1627</v>
      </c>
      <c r="C1628" s="0" t="n">
        <v>1.50592300983856E+018</v>
      </c>
      <c r="D1628" s="0" t="n">
        <v>31.4729441333</v>
      </c>
      <c r="E1628" s="0" t="n">
        <v>-83.530826345</v>
      </c>
      <c r="F1628" s="0" t="n">
        <v>78.354</v>
      </c>
    </row>
    <row r="1629" customFormat="false" ht="12.8" hidden="false" customHeight="false" outlineLevel="0" collapsed="false">
      <c r="A1629" s="0" t="n">
        <v>1.50592301002748E+018</v>
      </c>
      <c r="B1629" s="0" t="n">
        <v>1628</v>
      </c>
      <c r="C1629" s="0" t="n">
        <v>1.50592301002703E+018</v>
      </c>
      <c r="D1629" s="0" t="n">
        <v>31.472942395</v>
      </c>
      <c r="E1629" s="0" t="n">
        <v>-83.5308267167</v>
      </c>
      <c r="F1629" s="0" t="n">
        <v>78.361</v>
      </c>
    </row>
    <row r="1630" customFormat="false" ht="12.8" hidden="false" customHeight="false" outlineLevel="0" collapsed="false">
      <c r="A1630" s="0" t="n">
        <v>1.50592301030649E+018</v>
      </c>
      <c r="B1630" s="0" t="n">
        <v>1629</v>
      </c>
      <c r="C1630" s="0" t="n">
        <v>1.50592301030597E+018</v>
      </c>
      <c r="D1630" s="0" t="n">
        <v>31.4729408017</v>
      </c>
      <c r="E1630" s="0" t="n">
        <v>-83.5308271183</v>
      </c>
      <c r="F1630" s="0" t="n">
        <v>78.359</v>
      </c>
    </row>
    <row r="1631" customFormat="false" ht="12.8" hidden="false" customHeight="false" outlineLevel="0" collapsed="false">
      <c r="A1631" s="0" t="n">
        <v>1.50592301046781E+018</v>
      </c>
      <c r="B1631" s="0" t="n">
        <v>1630</v>
      </c>
      <c r="C1631" s="0" t="n">
        <v>1.50592301046725E+018</v>
      </c>
      <c r="D1631" s="0" t="n">
        <v>31.4729390717</v>
      </c>
      <c r="E1631" s="0" t="n">
        <v>-83.5308277383</v>
      </c>
      <c r="F1631" s="0" t="n">
        <v>78.359</v>
      </c>
    </row>
    <row r="1632" customFormat="false" ht="12.8" hidden="false" customHeight="false" outlineLevel="0" collapsed="false">
      <c r="A1632" s="0" t="n">
        <v>1.50592301064413E+018</v>
      </c>
      <c r="B1632" s="0" t="n">
        <v>1631</v>
      </c>
      <c r="C1632" s="0" t="n">
        <v>1.50592301064353E+018</v>
      </c>
      <c r="D1632" s="0" t="n">
        <v>31.4729373667</v>
      </c>
      <c r="E1632" s="0" t="n">
        <v>-83.5308282183</v>
      </c>
      <c r="F1632" s="0" t="n">
        <v>78.37</v>
      </c>
    </row>
    <row r="1633" customFormat="false" ht="12.8" hidden="false" customHeight="false" outlineLevel="0" collapsed="false">
      <c r="A1633" s="0" t="n">
        <v>1.5059230108325E+018</v>
      </c>
      <c r="B1633" s="0" t="n">
        <v>1632</v>
      </c>
      <c r="C1633" s="0" t="n">
        <v>1.50592301083225E+018</v>
      </c>
      <c r="D1633" s="0" t="n">
        <v>31.4729356117</v>
      </c>
      <c r="E1633" s="0" t="n">
        <v>-83.5308287983</v>
      </c>
      <c r="F1633" s="0" t="n">
        <v>78.363</v>
      </c>
    </row>
    <row r="1634" customFormat="false" ht="12.8" hidden="false" customHeight="false" outlineLevel="0" collapsed="false">
      <c r="A1634" s="0" t="n">
        <v>1.5059230110267E+018</v>
      </c>
      <c r="B1634" s="0" t="n">
        <v>1633</v>
      </c>
      <c r="C1634" s="0" t="n">
        <v>1.50592301102627E+018</v>
      </c>
      <c r="D1634" s="0" t="n">
        <v>31.47293402</v>
      </c>
      <c r="E1634" s="0" t="n">
        <v>-83.5308295817</v>
      </c>
      <c r="F1634" s="0" t="n">
        <v>78.349</v>
      </c>
    </row>
    <row r="1635" customFormat="false" ht="12.8" hidden="false" customHeight="false" outlineLevel="0" collapsed="false">
      <c r="A1635" s="0" t="n">
        <v>1.5059230112862E+018</v>
      </c>
      <c r="B1635" s="0" t="n">
        <v>1634</v>
      </c>
      <c r="C1635" s="0" t="n">
        <v>1.50592301128577E+018</v>
      </c>
      <c r="D1635" s="0" t="n">
        <v>31.472932245</v>
      </c>
      <c r="E1635" s="0" t="n">
        <v>-83.5308303083</v>
      </c>
      <c r="F1635" s="0" t="n">
        <v>78.357</v>
      </c>
    </row>
    <row r="1636" customFormat="false" ht="12.8" hidden="false" customHeight="false" outlineLevel="0" collapsed="false">
      <c r="A1636" s="0" t="n">
        <v>1.50592301143064E+018</v>
      </c>
      <c r="B1636" s="0" t="n">
        <v>1635</v>
      </c>
      <c r="C1636" s="0" t="n">
        <v>1.5059230114302E+018</v>
      </c>
      <c r="D1636" s="0" t="n">
        <v>31.4729304633</v>
      </c>
      <c r="E1636" s="0" t="n">
        <v>-83.5308308733</v>
      </c>
      <c r="F1636" s="0" t="n">
        <v>78.36</v>
      </c>
    </row>
    <row r="1637" customFormat="false" ht="12.8" hidden="false" customHeight="false" outlineLevel="0" collapsed="false">
      <c r="A1637" s="0" t="n">
        <v>1.50592301163953E+018</v>
      </c>
      <c r="B1637" s="0" t="n">
        <v>1636</v>
      </c>
      <c r="C1637" s="0" t="n">
        <v>1.50592301163909E+018</v>
      </c>
      <c r="D1637" s="0" t="n">
        <v>31.4729286433</v>
      </c>
      <c r="E1637" s="0" t="n">
        <v>-83.530831415</v>
      </c>
      <c r="F1637" s="0" t="n">
        <v>78.359</v>
      </c>
    </row>
    <row r="1638" customFormat="false" ht="12.8" hidden="false" customHeight="false" outlineLevel="0" collapsed="false">
      <c r="A1638" s="0" t="n">
        <v>1.50592301183488E+018</v>
      </c>
      <c r="B1638" s="0" t="n">
        <v>1637</v>
      </c>
      <c r="C1638" s="0" t="n">
        <v>1.50592301183442E+018</v>
      </c>
      <c r="D1638" s="0" t="n">
        <v>31.4729268367</v>
      </c>
      <c r="E1638" s="0" t="n">
        <v>-83.53083212</v>
      </c>
      <c r="F1638" s="0" t="n">
        <v>78.357</v>
      </c>
    </row>
    <row r="1639" customFormat="false" ht="12.8" hidden="false" customHeight="false" outlineLevel="0" collapsed="false">
      <c r="A1639" s="0" t="n">
        <v>1.50592301204326E+018</v>
      </c>
      <c r="B1639" s="0" t="n">
        <v>1638</v>
      </c>
      <c r="C1639" s="0" t="n">
        <v>1.50592301204274E+018</v>
      </c>
      <c r="D1639" s="0" t="n">
        <v>31.4729250567</v>
      </c>
      <c r="E1639" s="0" t="n">
        <v>-83.5308327117</v>
      </c>
      <c r="F1639" s="0" t="n">
        <v>78.353</v>
      </c>
    </row>
    <row r="1640" customFormat="false" ht="12.8" hidden="false" customHeight="false" outlineLevel="0" collapsed="false">
      <c r="A1640" s="0" t="n">
        <v>1.5059230122509E+018</v>
      </c>
      <c r="B1640" s="0" t="n">
        <v>1639</v>
      </c>
      <c r="C1640" s="0" t="n">
        <v>1.50592301225051E+018</v>
      </c>
      <c r="D1640" s="0" t="n">
        <v>31.4729233167</v>
      </c>
      <c r="E1640" s="0" t="n">
        <v>-83.5308333133</v>
      </c>
      <c r="F1640" s="0" t="n">
        <v>78.348</v>
      </c>
    </row>
    <row r="1641" customFormat="false" ht="12.8" hidden="false" customHeight="false" outlineLevel="0" collapsed="false">
      <c r="A1641" s="0" t="n">
        <v>1.50592301244279E+018</v>
      </c>
      <c r="B1641" s="0" t="n">
        <v>1640</v>
      </c>
      <c r="C1641" s="0" t="n">
        <v>1.50592301244224E+018</v>
      </c>
      <c r="D1641" s="0" t="n">
        <v>31.47292152</v>
      </c>
      <c r="E1641" s="0" t="n">
        <v>-83.5308339967</v>
      </c>
      <c r="F1641" s="0" t="n">
        <v>78.348</v>
      </c>
    </row>
    <row r="1642" customFormat="false" ht="12.8" hidden="false" customHeight="false" outlineLevel="0" collapsed="false">
      <c r="A1642" s="0" t="n">
        <v>1.50592301264095E+018</v>
      </c>
      <c r="B1642" s="0" t="n">
        <v>1641</v>
      </c>
      <c r="C1642" s="0" t="n">
        <v>1.50592301264049E+018</v>
      </c>
      <c r="D1642" s="0" t="n">
        <v>31.4729196567</v>
      </c>
      <c r="E1642" s="0" t="n">
        <v>-83.5308345233</v>
      </c>
      <c r="F1642" s="0" t="n">
        <v>78.35</v>
      </c>
    </row>
    <row r="1643" customFormat="false" ht="12.8" hidden="false" customHeight="false" outlineLevel="0" collapsed="false">
      <c r="A1643" s="0" t="n">
        <v>1.50592301283327E+018</v>
      </c>
      <c r="B1643" s="0" t="n">
        <v>1642</v>
      </c>
      <c r="C1643" s="0" t="n">
        <v>1.50592301283297E+018</v>
      </c>
      <c r="D1643" s="0" t="n">
        <v>31.472917795</v>
      </c>
      <c r="E1643" s="0" t="n">
        <v>-83.5308350783</v>
      </c>
      <c r="F1643" s="0" t="n">
        <v>78.343</v>
      </c>
    </row>
    <row r="1644" customFormat="false" ht="12.8" hidden="false" customHeight="false" outlineLevel="0" collapsed="false">
      <c r="A1644" s="0" t="n">
        <v>1.5059230130415E+018</v>
      </c>
      <c r="B1644" s="0" t="n">
        <v>1643</v>
      </c>
      <c r="C1644" s="0" t="n">
        <v>1.50592301304096E+018</v>
      </c>
      <c r="D1644" s="0" t="n">
        <v>31.4729159917</v>
      </c>
      <c r="E1644" s="0" t="n">
        <v>-83.530835735</v>
      </c>
      <c r="F1644" s="0" t="n">
        <v>78.336</v>
      </c>
    </row>
    <row r="1645" customFormat="false" ht="12.8" hidden="false" customHeight="false" outlineLevel="0" collapsed="false">
      <c r="A1645" s="0" t="n">
        <v>1.50592301324244E+018</v>
      </c>
      <c r="B1645" s="0" t="n">
        <v>1644</v>
      </c>
      <c r="C1645" s="0" t="n">
        <v>1.50592301324197E+018</v>
      </c>
      <c r="D1645" s="0" t="n">
        <v>31.472914195</v>
      </c>
      <c r="E1645" s="0" t="n">
        <v>-83.5308363267</v>
      </c>
      <c r="F1645" s="0" t="n">
        <v>78.337</v>
      </c>
    </row>
    <row r="1646" customFormat="false" ht="12.8" hidden="false" customHeight="false" outlineLevel="0" collapsed="false">
      <c r="A1646" s="0" t="n">
        <v>1.50592301343592E+018</v>
      </c>
      <c r="B1646" s="0" t="n">
        <v>1645</v>
      </c>
      <c r="C1646" s="0" t="n">
        <v>1.5059230134356E+018</v>
      </c>
      <c r="D1646" s="0" t="n">
        <v>31.4729124583</v>
      </c>
      <c r="E1646" s="0" t="n">
        <v>-83.5308368883</v>
      </c>
      <c r="F1646" s="0" t="n">
        <v>78.328</v>
      </c>
    </row>
    <row r="1647" customFormat="false" ht="12.8" hidden="false" customHeight="false" outlineLevel="0" collapsed="false">
      <c r="A1647" s="0" t="n">
        <v>1.50592301363214E+018</v>
      </c>
      <c r="B1647" s="0" t="n">
        <v>1646</v>
      </c>
      <c r="C1647" s="0" t="n">
        <v>1.50592301363178E+018</v>
      </c>
      <c r="D1647" s="0" t="n">
        <v>31.4729106733</v>
      </c>
      <c r="E1647" s="0" t="n">
        <v>-83.530837495</v>
      </c>
      <c r="F1647" s="0" t="n">
        <v>78.33</v>
      </c>
    </row>
    <row r="1648" customFormat="false" ht="12.8" hidden="false" customHeight="false" outlineLevel="0" collapsed="false">
      <c r="A1648" s="0" t="n">
        <v>1.50592301384101E+018</v>
      </c>
      <c r="B1648" s="0" t="n">
        <v>1647</v>
      </c>
      <c r="C1648" s="0" t="n">
        <v>1.50592301384037E+018</v>
      </c>
      <c r="D1648" s="0" t="n">
        <v>31.4729088867</v>
      </c>
      <c r="E1648" s="0" t="n">
        <v>-83.5308379983</v>
      </c>
      <c r="F1648" s="0" t="n">
        <v>78.331</v>
      </c>
    </row>
    <row r="1649" customFormat="false" ht="12.8" hidden="false" customHeight="false" outlineLevel="0" collapsed="false">
      <c r="A1649" s="0" t="n">
        <v>1.50592301403775E+018</v>
      </c>
      <c r="B1649" s="0" t="n">
        <v>1648</v>
      </c>
      <c r="C1649" s="0" t="n">
        <v>1.50592301403713E+018</v>
      </c>
      <c r="D1649" s="0" t="n">
        <v>31.47290706</v>
      </c>
      <c r="E1649" s="0" t="n">
        <v>-83.5308385733</v>
      </c>
      <c r="F1649" s="0" t="n">
        <v>78.331</v>
      </c>
    </row>
    <row r="1650" customFormat="false" ht="12.8" hidden="false" customHeight="false" outlineLevel="0" collapsed="false">
      <c r="A1650" s="0" t="n">
        <v>1.50592301422917E+018</v>
      </c>
      <c r="B1650" s="0" t="n">
        <v>1649</v>
      </c>
      <c r="C1650" s="0" t="n">
        <v>1.5059230142288E+018</v>
      </c>
      <c r="D1650" s="0" t="n">
        <v>31.4729052617</v>
      </c>
      <c r="E1650" s="0" t="n">
        <v>-83.53083921</v>
      </c>
      <c r="F1650" s="0" t="n">
        <v>78.329</v>
      </c>
    </row>
    <row r="1651" customFormat="false" ht="12.8" hidden="false" customHeight="false" outlineLevel="0" collapsed="false">
      <c r="A1651" s="0" t="n">
        <v>1.50592301443225E+018</v>
      </c>
      <c r="B1651" s="0" t="n">
        <v>1650</v>
      </c>
      <c r="C1651" s="0" t="n">
        <v>1.50592301443158E+018</v>
      </c>
      <c r="D1651" s="0" t="n">
        <v>31.47290344</v>
      </c>
      <c r="E1651" s="0" t="n">
        <v>-83.5308397867</v>
      </c>
      <c r="F1651" s="0" t="n">
        <v>78.325</v>
      </c>
    </row>
    <row r="1652" customFormat="false" ht="12.8" hidden="false" customHeight="false" outlineLevel="0" collapsed="false">
      <c r="A1652" s="0" t="n">
        <v>1.50592301463714E+018</v>
      </c>
      <c r="B1652" s="0" t="n">
        <v>1651</v>
      </c>
      <c r="C1652" s="0" t="n">
        <v>1.50592301463677E+018</v>
      </c>
      <c r="D1652" s="0" t="n">
        <v>31.4729017133</v>
      </c>
      <c r="E1652" s="0" t="n">
        <v>-83.5308403117</v>
      </c>
      <c r="F1652" s="0" t="n">
        <v>78.328</v>
      </c>
    </row>
    <row r="1653" customFormat="false" ht="12.8" hidden="false" customHeight="false" outlineLevel="0" collapsed="false">
      <c r="A1653" s="0" t="n">
        <v>1.505923014838E+018</v>
      </c>
      <c r="B1653" s="0" t="n">
        <v>1652</v>
      </c>
      <c r="C1653" s="0" t="n">
        <v>1.50592301483749E+018</v>
      </c>
      <c r="D1653" s="0" t="n">
        <v>31.472900085</v>
      </c>
      <c r="E1653" s="0" t="n">
        <v>-83.5308409617</v>
      </c>
      <c r="F1653" s="0" t="n">
        <v>78.313</v>
      </c>
    </row>
    <row r="1654" customFormat="false" ht="12.8" hidden="false" customHeight="false" outlineLevel="0" collapsed="false">
      <c r="A1654" s="0" t="n">
        <v>1.50592301503726E+018</v>
      </c>
      <c r="B1654" s="0" t="n">
        <v>1653</v>
      </c>
      <c r="C1654" s="0" t="n">
        <v>1.50592301503679E+018</v>
      </c>
      <c r="D1654" s="0" t="n">
        <v>31.472898235</v>
      </c>
      <c r="E1654" s="0" t="n">
        <v>-83.5308414883</v>
      </c>
      <c r="F1654" s="0" t="n">
        <v>78.307</v>
      </c>
    </row>
    <row r="1655" customFormat="false" ht="12.8" hidden="false" customHeight="false" outlineLevel="0" collapsed="false">
      <c r="A1655" s="0" t="n">
        <v>1.50592301527445E+018</v>
      </c>
      <c r="B1655" s="0" t="n">
        <v>1654</v>
      </c>
      <c r="C1655" s="0" t="n">
        <v>1.50592301527385E+018</v>
      </c>
      <c r="D1655" s="0" t="n">
        <v>31.47289646</v>
      </c>
      <c r="E1655" s="0" t="n">
        <v>-83.530841975</v>
      </c>
      <c r="F1655" s="0" t="n">
        <v>78.3</v>
      </c>
    </row>
    <row r="1656" customFormat="false" ht="12.8" hidden="false" customHeight="false" outlineLevel="0" collapsed="false">
      <c r="A1656" s="0" t="n">
        <v>1.50592301542986E+018</v>
      </c>
      <c r="B1656" s="0" t="n">
        <v>1655</v>
      </c>
      <c r="C1656" s="0" t="n">
        <v>1.50592301542932E+018</v>
      </c>
      <c r="D1656" s="0" t="n">
        <v>31.4728947933</v>
      </c>
      <c r="E1656" s="0" t="n">
        <v>-83.5308425783</v>
      </c>
      <c r="F1656" s="0" t="n">
        <v>78.289</v>
      </c>
    </row>
    <row r="1657" customFormat="false" ht="12.8" hidden="false" customHeight="false" outlineLevel="0" collapsed="false">
      <c r="A1657" s="0" t="n">
        <v>1.5059230156515E+018</v>
      </c>
      <c r="B1657" s="0" t="n">
        <v>1656</v>
      </c>
      <c r="C1657" s="0" t="n">
        <v>1.50592301565093E+018</v>
      </c>
      <c r="D1657" s="0" t="n">
        <v>31.4728933533</v>
      </c>
      <c r="E1657" s="0" t="n">
        <v>-83.5308430667</v>
      </c>
      <c r="F1657" s="0" t="n">
        <v>78.298</v>
      </c>
    </row>
    <row r="1658" customFormat="false" ht="12.8" hidden="false" customHeight="false" outlineLevel="0" collapsed="false">
      <c r="A1658" s="0" t="n">
        <v>1.50592301584134E+018</v>
      </c>
      <c r="B1658" s="0" t="n">
        <v>1657</v>
      </c>
      <c r="C1658" s="0" t="n">
        <v>1.50592301584068E+018</v>
      </c>
      <c r="D1658" s="0" t="n">
        <v>31.472891965</v>
      </c>
      <c r="E1658" s="0" t="n">
        <v>-83.5308434967</v>
      </c>
      <c r="F1658" s="0" t="n">
        <v>78.295</v>
      </c>
    </row>
    <row r="1659" customFormat="false" ht="12.8" hidden="false" customHeight="false" outlineLevel="0" collapsed="false">
      <c r="A1659" s="0" t="n">
        <v>1.50592301603506E+018</v>
      </c>
      <c r="B1659" s="0" t="n">
        <v>1658</v>
      </c>
      <c r="C1659" s="0" t="n">
        <v>1.50592301603447E+018</v>
      </c>
      <c r="D1659" s="0" t="n">
        <v>31.47289039</v>
      </c>
      <c r="E1659" s="0" t="n">
        <v>-83.530843995</v>
      </c>
      <c r="F1659" s="0" t="n">
        <v>78.293</v>
      </c>
    </row>
    <row r="1660" customFormat="false" ht="12.8" hidden="false" customHeight="false" outlineLevel="0" collapsed="false">
      <c r="A1660" s="0" t="n">
        <v>1.50592301623043E+018</v>
      </c>
      <c r="B1660" s="0" t="n">
        <v>1659</v>
      </c>
      <c r="C1660" s="0" t="n">
        <v>1.50592301622975E+018</v>
      </c>
      <c r="D1660" s="0" t="n">
        <v>31.4728887517</v>
      </c>
      <c r="E1660" s="0" t="n">
        <v>-83.5308446767</v>
      </c>
      <c r="F1660" s="0" t="n">
        <v>78.282</v>
      </c>
    </row>
    <row r="1661" customFormat="false" ht="12.8" hidden="false" customHeight="false" outlineLevel="0" collapsed="false">
      <c r="A1661" s="0" t="n">
        <v>1.50592301644494E+018</v>
      </c>
      <c r="B1661" s="0" t="n">
        <v>1660</v>
      </c>
      <c r="C1661" s="0" t="n">
        <v>1.50592301644456E+018</v>
      </c>
      <c r="D1661" s="0" t="n">
        <v>31.4728870083</v>
      </c>
      <c r="E1661" s="0" t="n">
        <v>-83.5308454383</v>
      </c>
      <c r="F1661" s="0" t="n">
        <v>78.286</v>
      </c>
    </row>
    <row r="1662" customFormat="false" ht="12.8" hidden="false" customHeight="false" outlineLevel="0" collapsed="false">
      <c r="A1662" s="0" t="n">
        <v>1.50592301663643E+018</v>
      </c>
      <c r="B1662" s="0" t="n">
        <v>1661</v>
      </c>
      <c r="C1662" s="0" t="n">
        <v>1.50592301663612E+018</v>
      </c>
      <c r="D1662" s="0" t="n">
        <v>31.4728852783</v>
      </c>
      <c r="E1662" s="0" t="n">
        <v>-83.5308459017</v>
      </c>
      <c r="F1662" s="0" t="n">
        <v>78.291</v>
      </c>
    </row>
    <row r="1663" customFormat="false" ht="12.8" hidden="false" customHeight="false" outlineLevel="0" collapsed="false">
      <c r="A1663" s="0" t="n">
        <v>1.50592301683742E+018</v>
      </c>
      <c r="B1663" s="0" t="n">
        <v>1662</v>
      </c>
      <c r="C1663" s="0" t="n">
        <v>1.50592301683691E+018</v>
      </c>
      <c r="D1663" s="0" t="n">
        <v>31.4728836183</v>
      </c>
      <c r="E1663" s="0" t="n">
        <v>-83.5308465067</v>
      </c>
      <c r="F1663" s="0" t="n">
        <v>78.29</v>
      </c>
    </row>
    <row r="1664" customFormat="false" ht="12.8" hidden="false" customHeight="false" outlineLevel="0" collapsed="false">
      <c r="A1664" s="0" t="n">
        <v>1.50592301703075E+018</v>
      </c>
      <c r="B1664" s="0" t="n">
        <v>1663</v>
      </c>
      <c r="C1664" s="0" t="n">
        <v>1.50592301703045E+018</v>
      </c>
      <c r="D1664" s="0" t="n">
        <v>31.4728819033</v>
      </c>
      <c r="E1664" s="0" t="n">
        <v>-83.53084703</v>
      </c>
      <c r="F1664" s="0" t="n">
        <v>78.29</v>
      </c>
    </row>
    <row r="1665" customFormat="false" ht="12.8" hidden="false" customHeight="false" outlineLevel="0" collapsed="false">
      <c r="A1665" s="0" t="n">
        <v>1.5059230172349E+018</v>
      </c>
      <c r="B1665" s="0" t="n">
        <v>1664</v>
      </c>
      <c r="C1665" s="0" t="n">
        <v>1.50592301723453E+018</v>
      </c>
      <c r="D1665" s="0" t="n">
        <v>31.4728802367</v>
      </c>
      <c r="E1665" s="0" t="n">
        <v>-83.5308475467</v>
      </c>
      <c r="F1665" s="0" t="n">
        <v>78.284</v>
      </c>
    </row>
    <row r="1666" customFormat="false" ht="12.8" hidden="false" customHeight="false" outlineLevel="0" collapsed="false">
      <c r="A1666" s="0" t="n">
        <v>1.50592301743546E+018</v>
      </c>
      <c r="B1666" s="0" t="n">
        <v>1665</v>
      </c>
      <c r="C1666" s="0" t="n">
        <v>1.50592301743496E+018</v>
      </c>
      <c r="D1666" s="0" t="n">
        <v>31.4728785717</v>
      </c>
      <c r="E1666" s="0" t="n">
        <v>-83.53084813</v>
      </c>
      <c r="F1666" s="0" t="n">
        <v>78.285</v>
      </c>
    </row>
    <row r="1667" customFormat="false" ht="12.8" hidden="false" customHeight="false" outlineLevel="0" collapsed="false">
      <c r="A1667" s="0" t="n">
        <v>1.50592301763101E+018</v>
      </c>
      <c r="B1667" s="0" t="n">
        <v>1666</v>
      </c>
      <c r="C1667" s="0" t="n">
        <v>1.5059230176305E+018</v>
      </c>
      <c r="D1667" s="0" t="n">
        <v>31.472876775</v>
      </c>
      <c r="E1667" s="0" t="n">
        <v>-83.5308486033</v>
      </c>
      <c r="F1667" s="0" t="n">
        <v>78.292</v>
      </c>
    </row>
    <row r="1668" customFormat="false" ht="12.8" hidden="false" customHeight="false" outlineLevel="0" collapsed="false">
      <c r="A1668" s="0" t="n">
        <v>1.50592301784142E+018</v>
      </c>
      <c r="B1668" s="0" t="n">
        <v>1667</v>
      </c>
      <c r="C1668" s="0" t="n">
        <v>1.50592301784098E+018</v>
      </c>
      <c r="D1668" s="0" t="n">
        <v>31.4728751067</v>
      </c>
      <c r="E1668" s="0" t="n">
        <v>-83.5308490133</v>
      </c>
      <c r="F1668" s="0" t="n">
        <v>78.276</v>
      </c>
    </row>
    <row r="1669" customFormat="false" ht="12.8" hidden="false" customHeight="false" outlineLevel="0" collapsed="false">
      <c r="A1669" s="0" t="n">
        <v>1.50592301803013E+018</v>
      </c>
      <c r="B1669" s="0" t="n">
        <v>1668</v>
      </c>
      <c r="C1669" s="0" t="n">
        <v>1.5059230180288E+018</v>
      </c>
      <c r="D1669" s="0" t="n">
        <v>31.4728733817</v>
      </c>
      <c r="E1669" s="0" t="n">
        <v>-83.5308494967</v>
      </c>
      <c r="F1669" s="0" t="n">
        <v>78.272</v>
      </c>
    </row>
    <row r="1670" customFormat="false" ht="12.8" hidden="false" customHeight="false" outlineLevel="0" collapsed="false">
      <c r="A1670" s="0" t="n">
        <v>1.50592301828275E+018</v>
      </c>
      <c r="B1670" s="0" t="n">
        <v>1669</v>
      </c>
      <c r="C1670" s="0" t="n">
        <v>1.50592301828221E+018</v>
      </c>
      <c r="D1670" s="0" t="n">
        <v>31.4728716583</v>
      </c>
      <c r="E1670" s="0" t="n">
        <v>-83.53085013</v>
      </c>
      <c r="F1670" s="0" t="n">
        <v>78.274</v>
      </c>
    </row>
    <row r="1671" customFormat="false" ht="12.8" hidden="false" customHeight="false" outlineLevel="0" collapsed="false">
      <c r="A1671" s="0" t="n">
        <v>1.5059230184498E+018</v>
      </c>
      <c r="B1671" s="0" t="n">
        <v>1670</v>
      </c>
      <c r="C1671" s="0" t="n">
        <v>1.50592301844932E+018</v>
      </c>
      <c r="D1671" s="0" t="n">
        <v>31.4728699283</v>
      </c>
      <c r="E1671" s="0" t="n">
        <v>-83.5308506383</v>
      </c>
      <c r="F1671" s="0" t="n">
        <v>78.272</v>
      </c>
    </row>
    <row r="1672" customFormat="false" ht="12.8" hidden="false" customHeight="false" outlineLevel="0" collapsed="false">
      <c r="A1672" s="0" t="n">
        <v>1.50592301864364E+018</v>
      </c>
      <c r="B1672" s="0" t="n">
        <v>1671</v>
      </c>
      <c r="C1672" s="0" t="n">
        <v>1.50592301864305E+018</v>
      </c>
      <c r="D1672" s="0" t="n">
        <v>31.4728681367</v>
      </c>
      <c r="E1672" s="0" t="n">
        <v>-83.5308509533</v>
      </c>
      <c r="F1672" s="0" t="n">
        <v>78.271</v>
      </c>
    </row>
    <row r="1673" customFormat="false" ht="12.8" hidden="false" customHeight="false" outlineLevel="0" collapsed="false">
      <c r="A1673" s="0" t="n">
        <v>1.50592301883883E+018</v>
      </c>
      <c r="B1673" s="0" t="n">
        <v>1672</v>
      </c>
      <c r="C1673" s="0" t="n">
        <v>1.50592301883831E+018</v>
      </c>
      <c r="D1673" s="0" t="n">
        <v>31.47286639</v>
      </c>
      <c r="E1673" s="0" t="n">
        <v>-83.5308514367</v>
      </c>
      <c r="F1673" s="0" t="n">
        <v>78.261</v>
      </c>
    </row>
    <row r="1674" customFormat="false" ht="12.8" hidden="false" customHeight="false" outlineLevel="0" collapsed="false">
      <c r="A1674" s="0" t="n">
        <v>1.50592301903516E+018</v>
      </c>
      <c r="B1674" s="0" t="n">
        <v>1673</v>
      </c>
      <c r="C1674" s="0" t="n">
        <v>1.50592301903464E+018</v>
      </c>
      <c r="D1674" s="0" t="n">
        <v>31.472864595</v>
      </c>
      <c r="E1674" s="0" t="n">
        <v>-83.53085193</v>
      </c>
      <c r="F1674" s="0" t="n">
        <v>78.262</v>
      </c>
    </row>
    <row r="1675" customFormat="false" ht="12.8" hidden="false" customHeight="false" outlineLevel="0" collapsed="false">
      <c r="A1675" s="0" t="n">
        <v>1.50592301930981E+018</v>
      </c>
      <c r="B1675" s="0" t="n">
        <v>1674</v>
      </c>
      <c r="C1675" s="0" t="n">
        <v>1.50592301930947E+018</v>
      </c>
      <c r="D1675" s="0" t="n">
        <v>31.47286281</v>
      </c>
      <c r="E1675" s="0" t="n">
        <v>-83.53085231</v>
      </c>
      <c r="F1675" s="0" t="n">
        <v>78.257</v>
      </c>
    </row>
    <row r="1676" customFormat="false" ht="12.8" hidden="false" customHeight="false" outlineLevel="0" collapsed="false">
      <c r="A1676" s="0" t="n">
        <v>1.50592301943386E+018</v>
      </c>
      <c r="B1676" s="0" t="n">
        <v>1675</v>
      </c>
      <c r="C1676" s="0" t="n">
        <v>1.50592301943356E+018</v>
      </c>
      <c r="D1676" s="0" t="n">
        <v>31.472861085</v>
      </c>
      <c r="E1676" s="0" t="n">
        <v>-83.530852745</v>
      </c>
      <c r="F1676" s="0" t="n">
        <v>78.255</v>
      </c>
    </row>
    <row r="1677" customFormat="false" ht="12.8" hidden="false" customHeight="false" outlineLevel="0" collapsed="false">
      <c r="A1677" s="0" t="n">
        <v>1.50592301963308E+018</v>
      </c>
      <c r="B1677" s="0" t="n">
        <v>1676</v>
      </c>
      <c r="C1677" s="0" t="n">
        <v>1.50592301963284E+018</v>
      </c>
      <c r="D1677" s="0" t="n">
        <v>31.4728592483</v>
      </c>
      <c r="E1677" s="0" t="n">
        <v>-83.53085314</v>
      </c>
      <c r="F1677" s="0" t="n">
        <v>78.251</v>
      </c>
    </row>
    <row r="1678" customFormat="false" ht="12.8" hidden="false" customHeight="false" outlineLevel="0" collapsed="false">
      <c r="A1678" s="0" t="n">
        <v>1.50592301983641E+018</v>
      </c>
      <c r="B1678" s="0" t="n">
        <v>1677</v>
      </c>
      <c r="C1678" s="0" t="n">
        <v>1.50592301983599E+018</v>
      </c>
      <c r="D1678" s="0" t="n">
        <v>31.4728574817</v>
      </c>
      <c r="E1678" s="0" t="n">
        <v>-83.530853535</v>
      </c>
      <c r="F1678" s="0" t="n">
        <v>78.254</v>
      </c>
    </row>
    <row r="1679" customFormat="false" ht="12.8" hidden="false" customHeight="false" outlineLevel="0" collapsed="false">
      <c r="A1679" s="0" t="n">
        <v>1.50592302010872E+018</v>
      </c>
      <c r="B1679" s="0" t="n">
        <v>1678</v>
      </c>
      <c r="C1679" s="0" t="n">
        <v>1.5059230201083E+018</v>
      </c>
      <c r="D1679" s="0" t="n">
        <v>31.4728557017</v>
      </c>
      <c r="E1679" s="0" t="n">
        <v>-83.5308540033</v>
      </c>
      <c r="F1679" s="0" t="n">
        <v>78.244</v>
      </c>
    </row>
    <row r="1680" customFormat="false" ht="12.8" hidden="false" customHeight="false" outlineLevel="0" collapsed="false">
      <c r="A1680" s="0" t="n">
        <v>1.50592302028128E+018</v>
      </c>
      <c r="B1680" s="0" t="n">
        <v>1679</v>
      </c>
      <c r="C1680" s="0" t="n">
        <v>1.50592302028075E+018</v>
      </c>
      <c r="D1680" s="0" t="n">
        <v>31.47285382</v>
      </c>
      <c r="E1680" s="0" t="n">
        <v>-83.5308544833</v>
      </c>
      <c r="F1680" s="0" t="n">
        <v>78.239</v>
      </c>
    </row>
    <row r="1681" customFormat="false" ht="12.8" hidden="false" customHeight="false" outlineLevel="0" collapsed="false">
      <c r="A1681" s="0" t="n">
        <v>1.50592302044324E+018</v>
      </c>
      <c r="B1681" s="0" t="n">
        <v>1680</v>
      </c>
      <c r="C1681" s="0" t="n">
        <v>1.5059230204428E+018</v>
      </c>
      <c r="D1681" s="0" t="n">
        <v>31.472852055</v>
      </c>
      <c r="E1681" s="0" t="n">
        <v>-83.53085469</v>
      </c>
      <c r="F1681" s="0" t="n">
        <v>78.241</v>
      </c>
    </row>
    <row r="1682" customFormat="false" ht="12.8" hidden="false" customHeight="false" outlineLevel="0" collapsed="false">
      <c r="A1682" s="0" t="n">
        <v>1.50592302063061E+018</v>
      </c>
      <c r="B1682" s="0" t="n">
        <v>1681</v>
      </c>
      <c r="C1682" s="0" t="n">
        <v>1.50592302063008E+018</v>
      </c>
      <c r="D1682" s="0" t="n">
        <v>31.472850265</v>
      </c>
      <c r="E1682" s="0" t="n">
        <v>-83.5308548933</v>
      </c>
      <c r="F1682" s="0" t="n">
        <v>78.237</v>
      </c>
    </row>
    <row r="1683" customFormat="false" ht="12.8" hidden="false" customHeight="false" outlineLevel="0" collapsed="false">
      <c r="A1683" s="0" t="n">
        <v>1.50592302083463E+018</v>
      </c>
      <c r="B1683" s="0" t="n">
        <v>1682</v>
      </c>
      <c r="C1683" s="0" t="n">
        <v>1.50592302083413E+018</v>
      </c>
      <c r="D1683" s="0" t="n">
        <v>31.4728485583</v>
      </c>
      <c r="E1683" s="0" t="n">
        <v>-83.5308553783</v>
      </c>
      <c r="F1683" s="0" t="n">
        <v>78.232</v>
      </c>
    </row>
    <row r="1684" customFormat="false" ht="12.8" hidden="false" customHeight="false" outlineLevel="0" collapsed="false">
      <c r="A1684" s="0" t="n">
        <v>1.50592302105924E+018</v>
      </c>
      <c r="B1684" s="0" t="n">
        <v>1683</v>
      </c>
      <c r="C1684" s="0" t="n">
        <v>1.50592302105874E+018</v>
      </c>
      <c r="D1684" s="0" t="n">
        <v>31.4728467767</v>
      </c>
      <c r="E1684" s="0" t="n">
        <v>-83.5308557683</v>
      </c>
      <c r="F1684" s="0" t="n">
        <v>78.229</v>
      </c>
    </row>
    <row r="1685" customFormat="false" ht="12.8" hidden="false" customHeight="false" outlineLevel="0" collapsed="false">
      <c r="A1685" s="0" t="n">
        <v>1.50592302124872E+018</v>
      </c>
      <c r="B1685" s="0" t="n">
        <v>1684</v>
      </c>
      <c r="C1685" s="0" t="n">
        <v>1.5059230212482E+018</v>
      </c>
      <c r="D1685" s="0" t="n">
        <v>31.4728450867</v>
      </c>
      <c r="E1685" s="0" t="n">
        <v>-83.53085647</v>
      </c>
      <c r="F1685" s="0" t="n">
        <v>78.219</v>
      </c>
    </row>
    <row r="1686" customFormat="false" ht="12.8" hidden="false" customHeight="false" outlineLevel="0" collapsed="false">
      <c r="A1686" s="0" t="n">
        <v>1.50592302144006E+018</v>
      </c>
      <c r="B1686" s="0" t="n">
        <v>1685</v>
      </c>
      <c r="C1686" s="0" t="n">
        <v>1.50592302143965E+018</v>
      </c>
      <c r="D1686" s="0" t="n">
        <v>31.472843465</v>
      </c>
      <c r="E1686" s="0" t="n">
        <v>-83.5308573633</v>
      </c>
      <c r="F1686" s="0" t="n">
        <v>78.215</v>
      </c>
    </row>
    <row r="1687" customFormat="false" ht="12.8" hidden="false" customHeight="false" outlineLevel="0" collapsed="false">
      <c r="A1687" s="0" t="n">
        <v>1.50592302164057E+018</v>
      </c>
      <c r="B1687" s="0" t="n">
        <v>1686</v>
      </c>
      <c r="C1687" s="0" t="n">
        <v>1.50592302163726E+018</v>
      </c>
      <c r="D1687" s="0" t="n">
        <v>31.472841685</v>
      </c>
      <c r="E1687" s="0" t="n">
        <v>-83.5308576667</v>
      </c>
      <c r="F1687" s="0" t="n">
        <v>78.208</v>
      </c>
    </row>
    <row r="1688" customFormat="false" ht="12.8" hidden="false" customHeight="false" outlineLevel="0" collapsed="false">
      <c r="A1688" s="0" t="n">
        <v>1.50592302183663E+018</v>
      </c>
      <c r="B1688" s="0" t="n">
        <v>1687</v>
      </c>
      <c r="C1688" s="0" t="n">
        <v>1.50592302183611E+018</v>
      </c>
      <c r="D1688" s="0" t="n">
        <v>31.472839955</v>
      </c>
      <c r="E1688" s="0" t="n">
        <v>-83.530857785</v>
      </c>
      <c r="F1688" s="0" t="n">
        <v>78.199</v>
      </c>
    </row>
    <row r="1689" customFormat="false" ht="12.8" hidden="false" customHeight="false" outlineLevel="0" collapsed="false">
      <c r="A1689" s="0" t="n">
        <v>1.50592302203065E+018</v>
      </c>
      <c r="B1689" s="0" t="n">
        <v>1688</v>
      </c>
      <c r="C1689" s="0" t="n">
        <v>1.50592302203022E+018</v>
      </c>
      <c r="D1689" s="0" t="n">
        <v>31.4728381733</v>
      </c>
      <c r="E1689" s="0" t="n">
        <v>-83.5308580667</v>
      </c>
      <c r="F1689" s="0" t="n">
        <v>78.198</v>
      </c>
    </row>
    <row r="1690" customFormat="false" ht="12.8" hidden="false" customHeight="false" outlineLevel="0" collapsed="false">
      <c r="A1690" s="0" t="n">
        <v>1.50592302223904E+018</v>
      </c>
      <c r="B1690" s="0" t="n">
        <v>1689</v>
      </c>
      <c r="C1690" s="0" t="n">
        <v>1.50592302223857E+018</v>
      </c>
      <c r="D1690" s="0" t="n">
        <v>31.4728364117</v>
      </c>
      <c r="E1690" s="0" t="n">
        <v>-83.5308586417</v>
      </c>
      <c r="F1690" s="0" t="n">
        <v>78.203</v>
      </c>
    </row>
    <row r="1691" customFormat="false" ht="12.8" hidden="false" customHeight="false" outlineLevel="0" collapsed="false">
      <c r="A1691" s="0" t="n">
        <v>1.50592302243409E+018</v>
      </c>
      <c r="B1691" s="0" t="n">
        <v>1690</v>
      </c>
      <c r="C1691" s="0" t="n">
        <v>1.50592302243354E+018</v>
      </c>
      <c r="D1691" s="0" t="n">
        <v>31.4728347283</v>
      </c>
      <c r="E1691" s="0" t="n">
        <v>-83.5308590417</v>
      </c>
      <c r="F1691" s="0" t="n">
        <v>78.202</v>
      </c>
    </row>
    <row r="1692" customFormat="false" ht="12.8" hidden="false" customHeight="false" outlineLevel="0" collapsed="false">
      <c r="A1692" s="0" t="n">
        <v>1.50592302263803E+018</v>
      </c>
      <c r="B1692" s="0" t="n">
        <v>1691</v>
      </c>
      <c r="C1692" s="0" t="n">
        <v>1.50592302263758E+018</v>
      </c>
      <c r="D1692" s="0" t="n">
        <v>31.47283294</v>
      </c>
      <c r="E1692" s="0" t="n">
        <v>-83.5308594433</v>
      </c>
      <c r="F1692" s="0" t="n">
        <v>78.194</v>
      </c>
    </row>
    <row r="1693" customFormat="false" ht="12.8" hidden="false" customHeight="false" outlineLevel="0" collapsed="false">
      <c r="A1693" s="0" t="n">
        <v>1.50592302285254E+018</v>
      </c>
      <c r="B1693" s="0" t="n">
        <v>1692</v>
      </c>
      <c r="C1693" s="0" t="n">
        <v>1.50592302285209E+018</v>
      </c>
      <c r="D1693" s="0" t="n">
        <v>31.4728311817</v>
      </c>
      <c r="E1693" s="0" t="n">
        <v>-83.5308598583</v>
      </c>
      <c r="F1693" s="0" t="n">
        <v>78.189</v>
      </c>
    </row>
    <row r="1694" customFormat="false" ht="12.8" hidden="false" customHeight="false" outlineLevel="0" collapsed="false">
      <c r="A1694" s="0" t="n">
        <v>1.50592302302888E+018</v>
      </c>
      <c r="B1694" s="0" t="n">
        <v>1693</v>
      </c>
      <c r="C1694" s="0" t="n">
        <v>1.50592302302854E+018</v>
      </c>
      <c r="D1694" s="0" t="n">
        <v>31.4728294083</v>
      </c>
      <c r="E1694" s="0" t="n">
        <v>-83.5308602583</v>
      </c>
      <c r="F1694" s="0" t="n">
        <v>78.181</v>
      </c>
    </row>
    <row r="1695" customFormat="false" ht="12.8" hidden="false" customHeight="false" outlineLevel="0" collapsed="false">
      <c r="A1695" s="0" t="n">
        <v>1.50592302323895E+018</v>
      </c>
      <c r="B1695" s="0" t="n">
        <v>1694</v>
      </c>
      <c r="C1695" s="0" t="n">
        <v>1.50592302323851E+018</v>
      </c>
      <c r="D1695" s="0" t="n">
        <v>31.4728276167</v>
      </c>
      <c r="E1695" s="0" t="n">
        <v>-83.5308606617</v>
      </c>
      <c r="F1695" s="0" t="n">
        <v>78.181</v>
      </c>
    </row>
    <row r="1696" customFormat="false" ht="12.8" hidden="false" customHeight="false" outlineLevel="0" collapsed="false">
      <c r="A1696" s="0" t="n">
        <v>1.50592302343296E+018</v>
      </c>
      <c r="B1696" s="0" t="n">
        <v>1695</v>
      </c>
      <c r="C1696" s="0" t="n">
        <v>1.50592302343252E+018</v>
      </c>
      <c r="D1696" s="0" t="n">
        <v>31.4728258617</v>
      </c>
      <c r="E1696" s="0" t="n">
        <v>-83.5308610633</v>
      </c>
      <c r="F1696" s="0" t="n">
        <v>78.172</v>
      </c>
    </row>
    <row r="1697" customFormat="false" ht="12.8" hidden="false" customHeight="false" outlineLevel="0" collapsed="false">
      <c r="A1697" s="0" t="n">
        <v>1.50592302365149E+018</v>
      </c>
      <c r="B1697" s="0" t="n">
        <v>1696</v>
      </c>
      <c r="C1697" s="0" t="n">
        <v>1.50592302365104E+018</v>
      </c>
      <c r="D1697" s="0" t="n">
        <v>31.4728240617</v>
      </c>
      <c r="E1697" s="0" t="n">
        <v>-83.5308613333</v>
      </c>
      <c r="F1697" s="0" t="n">
        <v>78.176</v>
      </c>
    </row>
    <row r="1698" customFormat="false" ht="12.8" hidden="false" customHeight="false" outlineLevel="0" collapsed="false">
      <c r="A1698" s="0" t="n">
        <v>1.50592302384925E+018</v>
      </c>
      <c r="B1698" s="0" t="n">
        <v>1697</v>
      </c>
      <c r="C1698" s="0" t="n">
        <v>1.50592302384872E+018</v>
      </c>
      <c r="D1698" s="0" t="n">
        <v>31.4728222683</v>
      </c>
      <c r="E1698" s="0" t="n">
        <v>-83.5308616883</v>
      </c>
      <c r="F1698" s="0" t="n">
        <v>78.172</v>
      </c>
    </row>
    <row r="1699" customFormat="false" ht="12.8" hidden="false" customHeight="false" outlineLevel="0" collapsed="false">
      <c r="A1699" s="0" t="n">
        <v>1.50592302403647E+018</v>
      </c>
      <c r="B1699" s="0" t="n">
        <v>1698</v>
      </c>
      <c r="C1699" s="0" t="n">
        <v>1.50592302403586E+018</v>
      </c>
      <c r="D1699" s="0" t="n">
        <v>31.4728204717</v>
      </c>
      <c r="E1699" s="0" t="n">
        <v>-83.5308620567</v>
      </c>
      <c r="F1699" s="0" t="n">
        <v>78.171</v>
      </c>
    </row>
    <row r="1700" customFormat="false" ht="12.8" hidden="false" customHeight="false" outlineLevel="0" collapsed="false">
      <c r="A1700" s="0" t="n">
        <v>1.50592302423258E+018</v>
      </c>
      <c r="B1700" s="0" t="n">
        <v>1699</v>
      </c>
      <c r="C1700" s="0" t="n">
        <v>1.50592302423236E+018</v>
      </c>
      <c r="D1700" s="0" t="n">
        <v>31.4728186733</v>
      </c>
      <c r="E1700" s="0" t="n">
        <v>-83.5308624917</v>
      </c>
      <c r="F1700" s="0" t="n">
        <v>78.177</v>
      </c>
    </row>
    <row r="1701" customFormat="false" ht="12.8" hidden="false" customHeight="false" outlineLevel="0" collapsed="false">
      <c r="A1701" s="0" t="n">
        <v>1.5059230244361E+018</v>
      </c>
      <c r="B1701" s="0" t="n">
        <v>1700</v>
      </c>
      <c r="C1701" s="0" t="n">
        <v>1.50592302443572E+018</v>
      </c>
      <c r="D1701" s="0" t="n">
        <v>31.4728168733</v>
      </c>
      <c r="E1701" s="0" t="n">
        <v>-83.5308628733</v>
      </c>
      <c r="F1701" s="0" t="n">
        <v>78.16</v>
      </c>
    </row>
    <row r="1702" customFormat="false" ht="12.8" hidden="false" customHeight="false" outlineLevel="0" collapsed="false">
      <c r="A1702" s="0" t="n">
        <v>1.50592302465546E+018</v>
      </c>
      <c r="B1702" s="0" t="n">
        <v>1701</v>
      </c>
      <c r="C1702" s="0" t="n">
        <v>1.50592302465504E+018</v>
      </c>
      <c r="D1702" s="0" t="n">
        <v>31.4728150767</v>
      </c>
      <c r="E1702" s="0" t="n">
        <v>-83.5308632283</v>
      </c>
      <c r="F1702" s="0" t="n">
        <v>78.16</v>
      </c>
    </row>
    <row r="1703" customFormat="false" ht="12.8" hidden="false" customHeight="false" outlineLevel="0" collapsed="false">
      <c r="A1703" s="0" t="n">
        <v>1.50592302484548E+018</v>
      </c>
      <c r="B1703" s="0" t="n">
        <v>1702</v>
      </c>
      <c r="C1703" s="0" t="n">
        <v>1.50592302484504E+018</v>
      </c>
      <c r="D1703" s="0" t="n">
        <v>31.4728133067</v>
      </c>
      <c r="E1703" s="0" t="n">
        <v>-83.5308637433</v>
      </c>
      <c r="F1703" s="0" t="n">
        <v>78.164</v>
      </c>
    </row>
    <row r="1704" customFormat="false" ht="12.8" hidden="false" customHeight="false" outlineLevel="0" collapsed="false">
      <c r="A1704" s="0" t="n">
        <v>1.50592302503692E+018</v>
      </c>
      <c r="B1704" s="0" t="n">
        <v>1703</v>
      </c>
      <c r="C1704" s="0" t="n">
        <v>1.50592302503642E+018</v>
      </c>
      <c r="D1704" s="0" t="n">
        <v>31.4728114683</v>
      </c>
      <c r="E1704" s="0" t="n">
        <v>-83.5308640967</v>
      </c>
      <c r="F1704" s="0" t="n">
        <v>78.158</v>
      </c>
    </row>
    <row r="1705" customFormat="false" ht="12.8" hidden="false" customHeight="false" outlineLevel="0" collapsed="false">
      <c r="A1705" s="0" t="n">
        <v>1.50592302523331E+018</v>
      </c>
      <c r="B1705" s="0" t="n">
        <v>1704</v>
      </c>
      <c r="C1705" s="0" t="n">
        <v>1.50592302523291E+018</v>
      </c>
      <c r="D1705" s="0" t="n">
        <v>31.4728096533</v>
      </c>
      <c r="E1705" s="0" t="n">
        <v>-83.530864475</v>
      </c>
      <c r="F1705" s="0" t="n">
        <v>78.148</v>
      </c>
    </row>
    <row r="1706" customFormat="false" ht="12.8" hidden="false" customHeight="false" outlineLevel="0" collapsed="false">
      <c r="A1706" s="0" t="n">
        <v>1.50592302544944E+018</v>
      </c>
      <c r="B1706" s="0" t="n">
        <v>1705</v>
      </c>
      <c r="C1706" s="0" t="n">
        <v>1.50592302544906E+018</v>
      </c>
      <c r="D1706" s="0" t="n">
        <v>31.4728078533</v>
      </c>
      <c r="E1706" s="0" t="n">
        <v>-83.530864895</v>
      </c>
      <c r="F1706" s="0" t="n">
        <v>78.143</v>
      </c>
    </row>
    <row r="1707" customFormat="false" ht="12.8" hidden="false" customHeight="false" outlineLevel="0" collapsed="false">
      <c r="A1707" s="0" t="n">
        <v>1.50592302563593E+018</v>
      </c>
      <c r="B1707" s="0" t="n">
        <v>1706</v>
      </c>
      <c r="C1707" s="0" t="n">
        <v>1.50592302563541E+018</v>
      </c>
      <c r="D1707" s="0" t="n">
        <v>31.4728060383</v>
      </c>
      <c r="E1707" s="0" t="n">
        <v>-83.5308652133</v>
      </c>
      <c r="F1707" s="0" t="n">
        <v>78.133</v>
      </c>
    </row>
    <row r="1708" customFormat="false" ht="12.8" hidden="false" customHeight="false" outlineLevel="0" collapsed="false">
      <c r="A1708" s="0" t="n">
        <v>1.50592302582885E+018</v>
      </c>
      <c r="B1708" s="0" t="n">
        <v>1707</v>
      </c>
      <c r="C1708" s="0" t="n">
        <v>1.50592302582806E+018</v>
      </c>
      <c r="D1708" s="0" t="n">
        <v>31.4728042117</v>
      </c>
      <c r="E1708" s="0" t="n">
        <v>-83.5308655717</v>
      </c>
      <c r="F1708" s="0" t="n">
        <v>78.135</v>
      </c>
    </row>
    <row r="1709" customFormat="false" ht="12.8" hidden="false" customHeight="false" outlineLevel="0" collapsed="false">
      <c r="A1709" s="0" t="n">
        <v>1.50592302603395E+018</v>
      </c>
      <c r="B1709" s="0" t="n">
        <v>1708</v>
      </c>
      <c r="C1709" s="0" t="n">
        <v>1.50592302603164E+018</v>
      </c>
      <c r="D1709" s="0" t="n">
        <v>31.4728023567</v>
      </c>
      <c r="E1709" s="0" t="n">
        <v>-83.5308659783</v>
      </c>
      <c r="F1709" s="0" t="n">
        <v>78.127</v>
      </c>
    </row>
    <row r="1710" customFormat="false" ht="12.8" hidden="false" customHeight="false" outlineLevel="0" collapsed="false">
      <c r="A1710" s="0" t="n">
        <v>1.50592302623954E+018</v>
      </c>
      <c r="B1710" s="0" t="n">
        <v>1709</v>
      </c>
      <c r="C1710" s="0" t="n">
        <v>1.5059230262391E+018</v>
      </c>
      <c r="D1710" s="0" t="n">
        <v>31.4728005533</v>
      </c>
      <c r="E1710" s="0" t="n">
        <v>-83.5308663533</v>
      </c>
      <c r="F1710" s="0" t="n">
        <v>78.124</v>
      </c>
    </row>
    <row r="1711" customFormat="false" ht="12.8" hidden="false" customHeight="false" outlineLevel="0" collapsed="false">
      <c r="A1711" s="0" t="n">
        <v>1.50592302644029E+018</v>
      </c>
      <c r="B1711" s="0" t="n">
        <v>1710</v>
      </c>
      <c r="C1711" s="0" t="n">
        <v>1.50592302643993E+018</v>
      </c>
      <c r="D1711" s="0" t="n">
        <v>31.4727987117</v>
      </c>
      <c r="E1711" s="0" t="n">
        <v>-83.5308667133</v>
      </c>
      <c r="F1711" s="0" t="n">
        <v>78.116</v>
      </c>
    </row>
    <row r="1712" customFormat="false" ht="12.8" hidden="false" customHeight="false" outlineLevel="0" collapsed="false">
      <c r="A1712" s="0" t="n">
        <v>1.50592302664521E+018</v>
      </c>
      <c r="B1712" s="0" t="n">
        <v>1711</v>
      </c>
      <c r="C1712" s="0" t="n">
        <v>1.50592302664468E+018</v>
      </c>
      <c r="D1712" s="0" t="n">
        <v>31.4727968617</v>
      </c>
      <c r="E1712" s="0" t="n">
        <v>-83.530867135</v>
      </c>
      <c r="F1712" s="0" t="n">
        <v>78.116</v>
      </c>
    </row>
    <row r="1713" customFormat="false" ht="12.8" hidden="false" customHeight="false" outlineLevel="0" collapsed="false">
      <c r="A1713" s="0" t="n">
        <v>1.5059230268322E+018</v>
      </c>
      <c r="B1713" s="0" t="n">
        <v>1712</v>
      </c>
      <c r="C1713" s="0" t="n">
        <v>1.5059230268314E+018</v>
      </c>
      <c r="D1713" s="0" t="n">
        <v>31.4727950683</v>
      </c>
      <c r="E1713" s="0" t="n">
        <v>-83.53086754</v>
      </c>
      <c r="F1713" s="0" t="n">
        <v>78.108</v>
      </c>
    </row>
    <row r="1714" customFormat="false" ht="12.8" hidden="false" customHeight="false" outlineLevel="0" collapsed="false">
      <c r="A1714" s="0" t="n">
        <v>1.50592302703522E+018</v>
      </c>
      <c r="B1714" s="0" t="n">
        <v>1713</v>
      </c>
      <c r="C1714" s="0" t="n">
        <v>1.50592302703475E+018</v>
      </c>
      <c r="D1714" s="0" t="n">
        <v>31.472793095</v>
      </c>
      <c r="E1714" s="0" t="n">
        <v>-83.5308677767</v>
      </c>
      <c r="F1714" s="0" t="n">
        <v>78.108</v>
      </c>
    </row>
    <row r="1715" customFormat="false" ht="12.8" hidden="false" customHeight="false" outlineLevel="0" collapsed="false">
      <c r="A1715" s="0" t="n">
        <v>1.50592302730656E+018</v>
      </c>
      <c r="B1715" s="0" t="n">
        <v>1714</v>
      </c>
      <c r="C1715" s="0" t="n">
        <v>1.50592302730604E+018</v>
      </c>
      <c r="D1715" s="0" t="n">
        <v>31.4727912717</v>
      </c>
      <c r="E1715" s="0" t="n">
        <v>-83.530868135</v>
      </c>
      <c r="F1715" s="0" t="n">
        <v>78.103</v>
      </c>
    </row>
    <row r="1716" customFormat="false" ht="12.8" hidden="false" customHeight="false" outlineLevel="0" collapsed="false">
      <c r="A1716" s="0" t="n">
        <v>1.50592302743383E+018</v>
      </c>
      <c r="B1716" s="0" t="n">
        <v>1715</v>
      </c>
      <c r="C1716" s="0" t="n">
        <v>1.50592302743337E+018</v>
      </c>
      <c r="D1716" s="0" t="n">
        <v>31.4727894183</v>
      </c>
      <c r="E1716" s="0" t="n">
        <v>-83.53086846</v>
      </c>
      <c r="F1716" s="0" t="n">
        <v>78.088</v>
      </c>
    </row>
    <row r="1717" customFormat="false" ht="12.8" hidden="false" customHeight="false" outlineLevel="0" collapsed="false">
      <c r="A1717" s="0" t="n">
        <v>1.50592302764165E+018</v>
      </c>
      <c r="B1717" s="0" t="n">
        <v>1716</v>
      </c>
      <c r="C1717" s="0" t="n">
        <v>1.5059230276412E+018</v>
      </c>
      <c r="D1717" s="0" t="n">
        <v>31.472787545</v>
      </c>
      <c r="E1717" s="0" t="n">
        <v>-83.5308689467</v>
      </c>
      <c r="F1717" s="0" t="n">
        <v>78.085</v>
      </c>
    </row>
    <row r="1718" customFormat="false" ht="12.8" hidden="false" customHeight="false" outlineLevel="0" collapsed="false">
      <c r="A1718" s="0" t="n">
        <v>1.50592302783447E+018</v>
      </c>
      <c r="B1718" s="0" t="n">
        <v>1717</v>
      </c>
      <c r="C1718" s="0" t="n">
        <v>1.50592302783398E+018</v>
      </c>
      <c r="D1718" s="0" t="n">
        <v>31.472785665</v>
      </c>
      <c r="E1718" s="0" t="n">
        <v>-83.530869455</v>
      </c>
      <c r="F1718" s="0" t="n">
        <v>78.082</v>
      </c>
    </row>
    <row r="1719" customFormat="false" ht="12.8" hidden="false" customHeight="false" outlineLevel="0" collapsed="false">
      <c r="A1719" s="0" t="n">
        <v>1.50592302804344E+018</v>
      </c>
      <c r="B1719" s="0" t="n">
        <v>1718</v>
      </c>
      <c r="C1719" s="0" t="n">
        <v>1.50592302804278E+018</v>
      </c>
      <c r="D1719" s="0" t="n">
        <v>31.4727838283</v>
      </c>
      <c r="E1719" s="0" t="n">
        <v>-83.530869795</v>
      </c>
      <c r="F1719" s="0" t="n">
        <v>78.069</v>
      </c>
    </row>
    <row r="1720" customFormat="false" ht="12.8" hidden="false" customHeight="false" outlineLevel="0" collapsed="false">
      <c r="A1720" s="0" t="n">
        <v>1.50592302823494E+018</v>
      </c>
      <c r="B1720" s="0" t="n">
        <v>1719</v>
      </c>
      <c r="C1720" s="0" t="n">
        <v>1.50592302823448E+018</v>
      </c>
      <c r="D1720" s="0" t="n">
        <v>31.4727819317</v>
      </c>
      <c r="E1720" s="0" t="n">
        <v>-83.5308700883</v>
      </c>
      <c r="F1720" s="0" t="n">
        <v>78.064</v>
      </c>
    </row>
    <row r="1721" customFormat="false" ht="12.8" hidden="false" customHeight="false" outlineLevel="0" collapsed="false">
      <c r="A1721" s="0" t="n">
        <v>1.50592302843995E+018</v>
      </c>
      <c r="B1721" s="0" t="n">
        <v>1720</v>
      </c>
      <c r="C1721" s="0" t="n">
        <v>1.50592302843936E+018</v>
      </c>
      <c r="D1721" s="0" t="n">
        <v>31.4727801767</v>
      </c>
      <c r="E1721" s="0" t="n">
        <v>-83.530870485</v>
      </c>
      <c r="F1721" s="0" t="n">
        <v>78.064</v>
      </c>
    </row>
    <row r="1722" customFormat="false" ht="12.8" hidden="false" customHeight="false" outlineLevel="0" collapsed="false">
      <c r="A1722" s="0" t="n">
        <v>1.5059230286319E+018</v>
      </c>
      <c r="B1722" s="0" t="n">
        <v>1721</v>
      </c>
      <c r="C1722" s="0" t="n">
        <v>1.50592302863136E+018</v>
      </c>
      <c r="D1722" s="0" t="n">
        <v>31.4727782717</v>
      </c>
      <c r="E1722" s="0" t="n">
        <v>-83.5308708383</v>
      </c>
      <c r="F1722" s="0" t="n">
        <v>78.057</v>
      </c>
    </row>
    <row r="1723" customFormat="false" ht="12.8" hidden="false" customHeight="false" outlineLevel="0" collapsed="false">
      <c r="A1723" s="0" t="n">
        <v>1.50592302882628E+018</v>
      </c>
      <c r="B1723" s="0" t="n">
        <v>1722</v>
      </c>
      <c r="C1723" s="0" t="n">
        <v>1.50592302882585E+018</v>
      </c>
      <c r="D1723" s="0" t="n">
        <v>31.472776455</v>
      </c>
      <c r="E1723" s="0" t="n">
        <v>-83.5308711183</v>
      </c>
      <c r="F1723" s="0" t="n">
        <v>78.052</v>
      </c>
    </row>
    <row r="1724" customFormat="false" ht="12.8" hidden="false" customHeight="false" outlineLevel="0" collapsed="false">
      <c r="A1724" s="0" t="n">
        <v>1.50592302904697E+018</v>
      </c>
      <c r="B1724" s="0" t="n">
        <v>1723</v>
      </c>
      <c r="C1724" s="0" t="n">
        <v>1.50592302904648E+018</v>
      </c>
      <c r="D1724" s="0" t="n">
        <v>31.4727746233</v>
      </c>
      <c r="E1724" s="0" t="n">
        <v>-83.5308715167</v>
      </c>
      <c r="F1724" s="0" t="n">
        <v>78.054</v>
      </c>
    </row>
    <row r="1725" customFormat="false" ht="12.8" hidden="false" customHeight="false" outlineLevel="0" collapsed="false">
      <c r="A1725" s="0" t="n">
        <v>1.50592302923336E+018</v>
      </c>
      <c r="B1725" s="0" t="n">
        <v>1724</v>
      </c>
      <c r="C1725" s="0" t="n">
        <v>1.50592302923293E+018</v>
      </c>
      <c r="D1725" s="0" t="n">
        <v>31.4727728233</v>
      </c>
      <c r="E1725" s="0" t="n">
        <v>-83.5308718867</v>
      </c>
      <c r="F1725" s="0" t="n">
        <v>78.037</v>
      </c>
    </row>
    <row r="1726" customFormat="false" ht="12.8" hidden="false" customHeight="false" outlineLevel="0" collapsed="false">
      <c r="A1726" s="0" t="n">
        <v>1.50592302942731E+018</v>
      </c>
      <c r="B1726" s="0" t="n">
        <v>1725</v>
      </c>
      <c r="C1726" s="0" t="n">
        <v>1.50592302942698E+018</v>
      </c>
      <c r="D1726" s="0" t="n">
        <v>31.4727710333</v>
      </c>
      <c r="E1726" s="0" t="n">
        <v>-83.530872135</v>
      </c>
      <c r="F1726" s="0" t="n">
        <v>78.03</v>
      </c>
    </row>
    <row r="1727" customFormat="false" ht="12.8" hidden="false" customHeight="false" outlineLevel="0" collapsed="false">
      <c r="A1727" s="0" t="n">
        <v>1.5059230296324E+018</v>
      </c>
      <c r="B1727" s="0" t="n">
        <v>1726</v>
      </c>
      <c r="C1727" s="0" t="n">
        <v>1.50592302963165E+018</v>
      </c>
      <c r="D1727" s="0" t="n">
        <v>31.4727692217</v>
      </c>
      <c r="E1727" s="0" t="n">
        <v>-83.5308725433</v>
      </c>
      <c r="F1727" s="0" t="n">
        <v>78.024</v>
      </c>
    </row>
    <row r="1728" customFormat="false" ht="12.8" hidden="false" customHeight="false" outlineLevel="0" collapsed="false">
      <c r="A1728" s="0" t="n">
        <v>1.50592302985008E+018</v>
      </c>
      <c r="B1728" s="0" t="n">
        <v>1727</v>
      </c>
      <c r="C1728" s="0" t="n">
        <v>1.50592302984963E+018</v>
      </c>
      <c r="D1728" s="0" t="n">
        <v>31.4727673933</v>
      </c>
      <c r="E1728" s="0" t="n">
        <v>-83.5308730083</v>
      </c>
      <c r="F1728" s="0" t="n">
        <v>78.018</v>
      </c>
    </row>
    <row r="1729" customFormat="false" ht="12.8" hidden="false" customHeight="false" outlineLevel="0" collapsed="false">
      <c r="A1729" s="0" t="n">
        <v>1.5059230300402E+018</v>
      </c>
      <c r="B1729" s="0" t="n">
        <v>1728</v>
      </c>
      <c r="C1729" s="0" t="n">
        <v>1.5059230300397E+018</v>
      </c>
      <c r="D1729" s="0" t="n">
        <v>31.47276558</v>
      </c>
      <c r="E1729" s="0" t="n">
        <v>-83.5308733217</v>
      </c>
      <c r="F1729" s="0" t="n">
        <v>78.021</v>
      </c>
    </row>
    <row r="1730" customFormat="false" ht="12.8" hidden="false" customHeight="false" outlineLevel="0" collapsed="false">
      <c r="A1730" s="0" t="n">
        <v>1.50592303025625E+018</v>
      </c>
      <c r="B1730" s="0" t="n">
        <v>1729</v>
      </c>
      <c r="C1730" s="0" t="n">
        <v>1.50592303025536E+018</v>
      </c>
      <c r="D1730" s="0" t="n">
        <v>31.47276367</v>
      </c>
      <c r="E1730" s="0" t="n">
        <v>-83.5308736633</v>
      </c>
      <c r="F1730" s="0" t="n">
        <v>78.018</v>
      </c>
    </row>
    <row r="1731" customFormat="false" ht="12.8" hidden="false" customHeight="false" outlineLevel="0" collapsed="false">
      <c r="A1731" s="0" t="n">
        <v>1.50592303042973E+018</v>
      </c>
      <c r="B1731" s="0" t="n">
        <v>1730</v>
      </c>
      <c r="C1731" s="0" t="n">
        <v>1.5059230304292E+018</v>
      </c>
      <c r="D1731" s="0" t="n">
        <v>31.4727618517</v>
      </c>
      <c r="E1731" s="0" t="n">
        <v>-83.530874125</v>
      </c>
      <c r="F1731" s="0" t="n">
        <v>77.998</v>
      </c>
    </row>
    <row r="1732" customFormat="false" ht="12.8" hidden="false" customHeight="false" outlineLevel="0" collapsed="false">
      <c r="A1732" s="0" t="n">
        <v>1.50592303063587E+018</v>
      </c>
      <c r="B1732" s="0" t="n">
        <v>1731</v>
      </c>
      <c r="C1732" s="0" t="n">
        <v>1.50592303063521E+018</v>
      </c>
      <c r="D1732" s="0" t="n">
        <v>31.4727600117</v>
      </c>
      <c r="E1732" s="0" t="n">
        <v>-83.5308744567</v>
      </c>
      <c r="F1732" s="0" t="n">
        <v>77.999</v>
      </c>
    </row>
    <row r="1733" customFormat="false" ht="12.8" hidden="false" customHeight="false" outlineLevel="0" collapsed="false">
      <c r="A1733" s="0" t="n">
        <v>1.50592303084205E+018</v>
      </c>
      <c r="B1733" s="0" t="n">
        <v>1732</v>
      </c>
      <c r="C1733" s="0" t="n">
        <v>1.50592303084149E+018</v>
      </c>
      <c r="D1733" s="0" t="n">
        <v>31.472758175</v>
      </c>
      <c r="E1733" s="0" t="n">
        <v>-83.5308747717</v>
      </c>
      <c r="F1733" s="0" t="n">
        <v>77.993</v>
      </c>
    </row>
    <row r="1734" customFormat="false" ht="12.8" hidden="false" customHeight="false" outlineLevel="0" collapsed="false">
      <c r="A1734" s="0" t="n">
        <v>1.50592303102804E+018</v>
      </c>
      <c r="B1734" s="0" t="n">
        <v>1733</v>
      </c>
      <c r="C1734" s="0" t="n">
        <v>1.50592303102754E+018</v>
      </c>
      <c r="D1734" s="0" t="n">
        <v>31.4727563717</v>
      </c>
      <c r="E1734" s="0" t="n">
        <v>-83.5308752383</v>
      </c>
      <c r="F1734" s="0" t="n">
        <v>77.992</v>
      </c>
    </row>
    <row r="1735" customFormat="false" ht="12.8" hidden="false" customHeight="false" outlineLevel="0" collapsed="false">
      <c r="A1735" s="0" t="n">
        <v>1.50592303123327E+018</v>
      </c>
      <c r="B1735" s="0" t="n">
        <v>1734</v>
      </c>
      <c r="C1735" s="0" t="n">
        <v>1.50592303123288E+018</v>
      </c>
      <c r="D1735" s="0" t="n">
        <v>31.4727545317</v>
      </c>
      <c r="E1735" s="0" t="n">
        <v>-83.5308754883</v>
      </c>
      <c r="F1735" s="0" t="n">
        <v>77.986</v>
      </c>
    </row>
    <row r="1736" customFormat="false" ht="12.8" hidden="false" customHeight="false" outlineLevel="0" collapsed="false">
      <c r="A1736" s="0" t="n">
        <v>1.50592303142934E+018</v>
      </c>
      <c r="B1736" s="0" t="n">
        <v>1735</v>
      </c>
      <c r="C1736" s="0" t="n">
        <v>1.50592303142865E+018</v>
      </c>
      <c r="D1736" s="0" t="n">
        <v>31.4727526867</v>
      </c>
      <c r="E1736" s="0" t="n">
        <v>-83.5308758483</v>
      </c>
      <c r="F1736" s="0" t="n">
        <v>77.972</v>
      </c>
    </row>
    <row r="1737" customFormat="false" ht="12.8" hidden="false" customHeight="false" outlineLevel="0" collapsed="false">
      <c r="A1737" s="0" t="n">
        <v>1.50592303163398E+018</v>
      </c>
      <c r="B1737" s="0" t="n">
        <v>1736</v>
      </c>
      <c r="C1737" s="0" t="n">
        <v>1.50592303163335E+018</v>
      </c>
      <c r="D1737" s="0" t="n">
        <v>31.4727508817</v>
      </c>
      <c r="E1737" s="0" t="n">
        <v>-83.5308763317</v>
      </c>
      <c r="F1737" s="0" t="n">
        <v>77.967</v>
      </c>
    </row>
    <row r="1738" customFormat="false" ht="12.8" hidden="false" customHeight="false" outlineLevel="0" collapsed="false">
      <c r="A1738" s="0" t="n">
        <v>1.50592303184116E+018</v>
      </c>
      <c r="B1738" s="0" t="n">
        <v>1737</v>
      </c>
      <c r="C1738" s="0" t="n">
        <v>1.50592303184066E+018</v>
      </c>
      <c r="D1738" s="0" t="n">
        <v>31.4727490433</v>
      </c>
      <c r="E1738" s="0" t="n">
        <v>-83.5308766033</v>
      </c>
      <c r="F1738" s="0" t="n">
        <v>77.974</v>
      </c>
    </row>
    <row r="1739" customFormat="false" ht="12.8" hidden="false" customHeight="false" outlineLevel="0" collapsed="false">
      <c r="A1739" s="0" t="n">
        <v>1.50592303204179E+018</v>
      </c>
      <c r="B1739" s="0" t="n">
        <v>1738</v>
      </c>
      <c r="C1739" s="0" t="n">
        <v>1.5059230320411E+018</v>
      </c>
      <c r="D1739" s="0" t="n">
        <v>31.4727471767</v>
      </c>
      <c r="E1739" s="0" t="n">
        <v>-83.5308767683</v>
      </c>
      <c r="F1739" s="0" t="n">
        <v>77.972</v>
      </c>
    </row>
    <row r="1740" customFormat="false" ht="12.8" hidden="false" customHeight="false" outlineLevel="0" collapsed="false">
      <c r="A1740" s="0" t="n">
        <v>1.50592303223326E+018</v>
      </c>
      <c r="B1740" s="0" t="n">
        <v>1739</v>
      </c>
      <c r="C1740" s="0" t="n">
        <v>1.50592303223278E+018</v>
      </c>
      <c r="D1740" s="0" t="n">
        <v>31.472745405</v>
      </c>
      <c r="E1740" s="0" t="n">
        <v>-83.5308770883</v>
      </c>
      <c r="F1740" s="0" t="n">
        <v>77.966</v>
      </c>
    </row>
    <row r="1741" customFormat="false" ht="12.8" hidden="false" customHeight="false" outlineLevel="0" collapsed="false">
      <c r="A1741" s="0" t="n">
        <v>1.50592303242915E+018</v>
      </c>
      <c r="B1741" s="0" t="n">
        <v>1740</v>
      </c>
      <c r="C1741" s="0" t="n">
        <v>1.50592303242868E+018</v>
      </c>
      <c r="D1741" s="0" t="n">
        <v>31.472743515</v>
      </c>
      <c r="E1741" s="0" t="n">
        <v>-83.530877435</v>
      </c>
      <c r="F1741" s="0" t="n">
        <v>77.956</v>
      </c>
    </row>
    <row r="1742" customFormat="false" ht="12.8" hidden="false" customHeight="false" outlineLevel="0" collapsed="false">
      <c r="A1742" s="0" t="n">
        <v>1.5059230326349E+018</v>
      </c>
      <c r="B1742" s="0" t="n">
        <v>1741</v>
      </c>
      <c r="C1742" s="0" t="n">
        <v>1.50592303263452E+018</v>
      </c>
      <c r="D1742" s="0" t="n">
        <v>31.47274167</v>
      </c>
      <c r="E1742" s="0" t="n">
        <v>-83.5308776933</v>
      </c>
      <c r="F1742" s="0" t="n">
        <v>77.947</v>
      </c>
    </row>
    <row r="1743" customFormat="false" ht="12.8" hidden="false" customHeight="false" outlineLevel="0" collapsed="false">
      <c r="A1743" s="0" t="n">
        <v>1.50592303282847E+018</v>
      </c>
      <c r="B1743" s="0" t="n">
        <v>1742</v>
      </c>
      <c r="C1743" s="0" t="n">
        <v>1.50592303282768E+018</v>
      </c>
      <c r="D1743" s="0" t="n">
        <v>31.4727398283</v>
      </c>
      <c r="E1743" s="0" t="n">
        <v>-83.5308780417</v>
      </c>
      <c r="F1743" s="0" t="n">
        <v>77.946</v>
      </c>
    </row>
    <row r="1744" customFormat="false" ht="12.8" hidden="false" customHeight="false" outlineLevel="0" collapsed="false">
      <c r="A1744" s="0" t="n">
        <v>1.50592303303216E+018</v>
      </c>
      <c r="B1744" s="0" t="n">
        <v>1743</v>
      </c>
      <c r="C1744" s="0" t="n">
        <v>1.50592303303179E+018</v>
      </c>
      <c r="D1744" s="0" t="n">
        <v>31.47273811</v>
      </c>
      <c r="E1744" s="0" t="n">
        <v>-83.5308783783</v>
      </c>
      <c r="F1744" s="0" t="n">
        <v>77.941</v>
      </c>
    </row>
    <row r="1745" customFormat="false" ht="12.8" hidden="false" customHeight="false" outlineLevel="0" collapsed="false">
      <c r="A1745" s="0" t="n">
        <v>1.50592303323581E+018</v>
      </c>
      <c r="B1745" s="0" t="n">
        <v>1744</v>
      </c>
      <c r="C1745" s="0" t="n">
        <v>1.50592303323548E+018</v>
      </c>
      <c r="D1745" s="0" t="n">
        <v>31.4727363517</v>
      </c>
      <c r="E1745" s="0" t="n">
        <v>-83.5308786167</v>
      </c>
      <c r="F1745" s="0" t="n">
        <v>77.931</v>
      </c>
    </row>
    <row r="1746" customFormat="false" ht="12.8" hidden="false" customHeight="false" outlineLevel="0" collapsed="false">
      <c r="A1746" s="0" t="n">
        <v>1.50592303343792E+018</v>
      </c>
      <c r="B1746" s="0" t="n">
        <v>1745</v>
      </c>
      <c r="C1746" s="0" t="n">
        <v>1.50592303343761E+018</v>
      </c>
      <c r="D1746" s="0" t="n">
        <v>31.4727345967</v>
      </c>
      <c r="E1746" s="0" t="n">
        <v>-83.53087897</v>
      </c>
      <c r="F1746" s="0" t="n">
        <v>77.927</v>
      </c>
    </row>
    <row r="1747" customFormat="false" ht="12.8" hidden="false" customHeight="false" outlineLevel="0" collapsed="false">
      <c r="A1747" s="0" t="n">
        <v>1.50592303364337E+018</v>
      </c>
      <c r="B1747" s="0" t="n">
        <v>1746</v>
      </c>
      <c r="C1747" s="0" t="n">
        <v>1.50592303364287E+018</v>
      </c>
      <c r="D1747" s="0" t="n">
        <v>31.4727327133</v>
      </c>
      <c r="E1747" s="0" t="n">
        <v>-83.53087932</v>
      </c>
      <c r="F1747" s="0" t="n">
        <v>77.925</v>
      </c>
    </row>
    <row r="1748" customFormat="false" ht="12.8" hidden="false" customHeight="false" outlineLevel="0" collapsed="false">
      <c r="A1748" s="0" t="n">
        <v>1.50592303384007E+018</v>
      </c>
      <c r="B1748" s="0" t="n">
        <v>1747</v>
      </c>
      <c r="C1748" s="0" t="n">
        <v>1.50592303383957E+018</v>
      </c>
      <c r="D1748" s="0" t="n">
        <v>31.4727309283</v>
      </c>
      <c r="E1748" s="0" t="n">
        <v>-83.5308794183</v>
      </c>
      <c r="F1748" s="0" t="n">
        <v>77.917</v>
      </c>
    </row>
    <row r="1749" customFormat="false" ht="12.8" hidden="false" customHeight="false" outlineLevel="0" collapsed="false">
      <c r="A1749" s="0" t="n">
        <v>1.50592303403539E+018</v>
      </c>
      <c r="B1749" s="0" t="n">
        <v>1748</v>
      </c>
      <c r="C1749" s="0" t="n">
        <v>1.50592303403501E+018</v>
      </c>
      <c r="D1749" s="0" t="n">
        <v>31.4727291333</v>
      </c>
      <c r="E1749" s="0" t="n">
        <v>-83.5308797067</v>
      </c>
      <c r="F1749" s="0" t="n">
        <v>77.909</v>
      </c>
    </row>
    <row r="1750" customFormat="false" ht="12.8" hidden="false" customHeight="false" outlineLevel="0" collapsed="false">
      <c r="A1750" s="0" t="n">
        <v>1.50592303423117E+018</v>
      </c>
      <c r="B1750" s="0" t="n">
        <v>1749</v>
      </c>
      <c r="C1750" s="0" t="n">
        <v>1.50592303423077E+018</v>
      </c>
      <c r="D1750" s="0" t="n">
        <v>31.47272732</v>
      </c>
      <c r="E1750" s="0" t="n">
        <v>-83.5308800917</v>
      </c>
      <c r="F1750" s="0" t="n">
        <v>77.895</v>
      </c>
    </row>
    <row r="1751" customFormat="false" ht="12.8" hidden="false" customHeight="false" outlineLevel="0" collapsed="false">
      <c r="A1751" s="0" t="n">
        <v>1.50592303444856E+018</v>
      </c>
      <c r="B1751" s="0" t="n">
        <v>1750</v>
      </c>
      <c r="C1751" s="0" t="n">
        <v>1.50592303444795E+018</v>
      </c>
      <c r="D1751" s="0" t="n">
        <v>31.47272546</v>
      </c>
      <c r="E1751" s="0" t="n">
        <v>-83.5308802883</v>
      </c>
      <c r="F1751" s="0" t="n">
        <v>77.891</v>
      </c>
    </row>
    <row r="1752" customFormat="false" ht="12.8" hidden="false" customHeight="false" outlineLevel="0" collapsed="false">
      <c r="A1752" s="0" t="n">
        <v>1.50592303463601E+018</v>
      </c>
      <c r="B1752" s="0" t="n">
        <v>1751</v>
      </c>
      <c r="C1752" s="0" t="n">
        <v>1.50592303463565E+018</v>
      </c>
      <c r="D1752" s="0" t="n">
        <v>31.47272362</v>
      </c>
      <c r="E1752" s="0" t="n">
        <v>-83.530880495</v>
      </c>
      <c r="F1752" s="0" t="n">
        <v>77.884</v>
      </c>
    </row>
    <row r="1753" customFormat="false" ht="12.8" hidden="false" customHeight="false" outlineLevel="0" collapsed="false">
      <c r="A1753" s="0" t="n">
        <v>1.50592303483378E+018</v>
      </c>
      <c r="B1753" s="0" t="n">
        <v>1752</v>
      </c>
      <c r="C1753" s="0" t="n">
        <v>1.50592303483337E+018</v>
      </c>
      <c r="D1753" s="0" t="n">
        <v>31.4727217833</v>
      </c>
      <c r="E1753" s="0" t="n">
        <v>-83.5308809117</v>
      </c>
      <c r="F1753" s="0" t="n">
        <v>77.887</v>
      </c>
    </row>
    <row r="1754" customFormat="false" ht="12.8" hidden="false" customHeight="false" outlineLevel="0" collapsed="false">
      <c r="A1754" s="0" t="n">
        <v>1.50592303503016E+018</v>
      </c>
      <c r="B1754" s="0" t="n">
        <v>1753</v>
      </c>
      <c r="C1754" s="0" t="n">
        <v>1.50592303502975E+018</v>
      </c>
      <c r="D1754" s="0" t="n">
        <v>31.4727200067</v>
      </c>
      <c r="E1754" s="0" t="n">
        <v>-83.530881195</v>
      </c>
      <c r="F1754" s="0" t="n">
        <v>77.882</v>
      </c>
    </row>
    <row r="1755" customFormat="false" ht="12.8" hidden="false" customHeight="false" outlineLevel="0" collapsed="false">
      <c r="A1755" s="0" t="n">
        <v>1.50592303530638E+018</v>
      </c>
      <c r="B1755" s="0" t="n">
        <v>1754</v>
      </c>
      <c r="C1755" s="0" t="n">
        <v>1.50592303530586E+018</v>
      </c>
      <c r="D1755" s="0" t="n">
        <v>31.47271816</v>
      </c>
      <c r="E1755" s="0" t="n">
        <v>-83.53088127</v>
      </c>
      <c r="F1755" s="0" t="n">
        <v>77.874</v>
      </c>
    </row>
    <row r="1756" customFormat="false" ht="12.8" hidden="false" customHeight="false" outlineLevel="0" collapsed="false">
      <c r="A1756" s="0" t="n">
        <v>1.50592303543638E+018</v>
      </c>
      <c r="B1756" s="0" t="n">
        <v>1755</v>
      </c>
      <c r="C1756" s="0" t="n">
        <v>1.50592303543565E+018</v>
      </c>
      <c r="D1756" s="0" t="n">
        <v>31.4727163717</v>
      </c>
      <c r="E1756" s="0" t="n">
        <v>-83.53088158</v>
      </c>
      <c r="F1756" s="0" t="n">
        <v>77.87</v>
      </c>
    </row>
    <row r="1757" customFormat="false" ht="12.8" hidden="false" customHeight="false" outlineLevel="0" collapsed="false">
      <c r="A1757" s="0" t="n">
        <v>1.50592303563227E+018</v>
      </c>
      <c r="B1757" s="0" t="n">
        <v>1756</v>
      </c>
      <c r="C1757" s="0" t="n">
        <v>1.50592303563183E+018</v>
      </c>
      <c r="D1757" s="0" t="n">
        <v>31.472714555</v>
      </c>
      <c r="E1757" s="0" t="n">
        <v>-83.5308818183</v>
      </c>
      <c r="F1757" s="0" t="n">
        <v>77.868</v>
      </c>
    </row>
    <row r="1758" customFormat="false" ht="12.8" hidden="false" customHeight="false" outlineLevel="0" collapsed="false">
      <c r="A1758" s="0" t="n">
        <v>1.50592303582926E+018</v>
      </c>
      <c r="B1758" s="0" t="n">
        <v>1757</v>
      </c>
      <c r="C1758" s="0" t="n">
        <v>1.50592303582801E+018</v>
      </c>
      <c r="D1758" s="0" t="n">
        <v>31.4727127517</v>
      </c>
      <c r="E1758" s="0" t="n">
        <v>-83.5308820883</v>
      </c>
      <c r="F1758" s="0" t="n">
        <v>77.858</v>
      </c>
    </row>
    <row r="1759" customFormat="false" ht="12.8" hidden="false" customHeight="false" outlineLevel="0" collapsed="false">
      <c r="A1759" s="0" t="n">
        <v>1.50592303603682E+018</v>
      </c>
      <c r="B1759" s="0" t="n">
        <v>1758</v>
      </c>
      <c r="C1759" s="0" t="n">
        <v>1.50592303603655E+018</v>
      </c>
      <c r="D1759" s="0" t="n">
        <v>31.4727108883</v>
      </c>
      <c r="E1759" s="0" t="n">
        <v>-83.5308825917</v>
      </c>
      <c r="F1759" s="0" t="n">
        <v>77.853</v>
      </c>
    </row>
    <row r="1760" customFormat="false" ht="12.8" hidden="false" customHeight="false" outlineLevel="0" collapsed="false">
      <c r="A1760" s="0" t="n">
        <v>1.50592303623909E+018</v>
      </c>
      <c r="B1760" s="0" t="n">
        <v>1759</v>
      </c>
      <c r="C1760" s="0" t="n">
        <v>1.50592303623865E+018</v>
      </c>
      <c r="D1760" s="0" t="n">
        <v>31.4727090717</v>
      </c>
      <c r="E1760" s="0" t="n">
        <v>-83.5308828233</v>
      </c>
      <c r="F1760" s="0" t="n">
        <v>77.846</v>
      </c>
    </row>
    <row r="1761" customFormat="false" ht="12.8" hidden="false" customHeight="false" outlineLevel="0" collapsed="false">
      <c r="A1761" s="0" t="n">
        <v>1.50592303644358E+018</v>
      </c>
      <c r="B1761" s="0" t="n">
        <v>1760</v>
      </c>
      <c r="C1761" s="0" t="n">
        <v>1.50592303644283E+018</v>
      </c>
      <c r="D1761" s="0" t="n">
        <v>31.4727072283</v>
      </c>
      <c r="E1761" s="0" t="n">
        <v>-83.5308830117</v>
      </c>
      <c r="F1761" s="0" t="n">
        <v>77.842</v>
      </c>
    </row>
    <row r="1762" customFormat="false" ht="12.8" hidden="false" customHeight="false" outlineLevel="0" collapsed="false">
      <c r="A1762" s="0" t="n">
        <v>1.50592303663084E+018</v>
      </c>
      <c r="B1762" s="0" t="n">
        <v>1761</v>
      </c>
      <c r="C1762" s="0" t="n">
        <v>1.50592303663056E+018</v>
      </c>
      <c r="D1762" s="0" t="n">
        <v>31.4727053967</v>
      </c>
      <c r="E1762" s="0" t="n">
        <v>-83.5308832867</v>
      </c>
      <c r="F1762" s="0" t="n">
        <v>77.833</v>
      </c>
    </row>
    <row r="1763" customFormat="false" ht="12.8" hidden="false" customHeight="false" outlineLevel="0" collapsed="false">
      <c r="A1763" s="0" t="n">
        <v>1.50592303683633E+018</v>
      </c>
      <c r="B1763" s="0" t="n">
        <v>1762</v>
      </c>
      <c r="C1763" s="0" t="n">
        <v>1.50592303683581E+018</v>
      </c>
      <c r="D1763" s="0" t="n">
        <v>31.4727035633</v>
      </c>
      <c r="E1763" s="0" t="n">
        <v>-83.5308835617</v>
      </c>
      <c r="F1763" s="0" t="n">
        <v>77.825</v>
      </c>
    </row>
    <row r="1764" customFormat="false" ht="12.8" hidden="false" customHeight="false" outlineLevel="0" collapsed="false">
      <c r="A1764" s="0" t="n">
        <v>1.50592303704651E+018</v>
      </c>
      <c r="B1764" s="0" t="n">
        <v>1763</v>
      </c>
      <c r="C1764" s="0" t="n">
        <v>1.50592303704609E+018</v>
      </c>
      <c r="D1764" s="0" t="n">
        <v>31.4727017467</v>
      </c>
      <c r="E1764" s="0" t="n">
        <v>-83.5308837367</v>
      </c>
      <c r="F1764" s="0" t="n">
        <v>77.826</v>
      </c>
    </row>
    <row r="1765" customFormat="false" ht="12.8" hidden="false" customHeight="false" outlineLevel="0" collapsed="false">
      <c r="A1765" s="0" t="n">
        <v>1.50592303723319E+018</v>
      </c>
      <c r="B1765" s="0" t="n">
        <v>1764</v>
      </c>
      <c r="C1765" s="0" t="n">
        <v>1.50592303723271E+018</v>
      </c>
      <c r="D1765" s="0" t="n">
        <v>31.47269992</v>
      </c>
      <c r="E1765" s="0" t="n">
        <v>-83.530883925</v>
      </c>
      <c r="F1765" s="0" t="n">
        <v>77.82</v>
      </c>
    </row>
    <row r="1766" customFormat="false" ht="12.8" hidden="false" customHeight="false" outlineLevel="0" collapsed="false">
      <c r="A1766" s="0" t="n">
        <v>1.50592303744205E+018</v>
      </c>
      <c r="B1766" s="0" t="n">
        <v>1765</v>
      </c>
      <c r="C1766" s="0" t="n">
        <v>1.50592303743902E+018</v>
      </c>
      <c r="D1766" s="0" t="n">
        <v>31.4726980917</v>
      </c>
      <c r="E1766" s="0" t="n">
        <v>-83.5308841533</v>
      </c>
      <c r="F1766" s="0" t="n">
        <v>77.815</v>
      </c>
    </row>
    <row r="1767" customFormat="false" ht="12.8" hidden="false" customHeight="false" outlineLevel="0" collapsed="false">
      <c r="A1767" s="0" t="n">
        <v>1.50592303763589E+018</v>
      </c>
      <c r="B1767" s="0" t="n">
        <v>1766</v>
      </c>
      <c r="C1767" s="0" t="n">
        <v>1.50592303763527E+018</v>
      </c>
      <c r="D1767" s="0" t="n">
        <v>31.47269631</v>
      </c>
      <c r="E1767" s="0" t="n">
        <v>-83.5308843483</v>
      </c>
      <c r="F1767" s="0" t="n">
        <v>77.81</v>
      </c>
    </row>
    <row r="1768" customFormat="false" ht="12.8" hidden="false" customHeight="false" outlineLevel="0" collapsed="false">
      <c r="A1768" s="0" t="n">
        <v>1.5059230378398E+018</v>
      </c>
      <c r="B1768" s="0" t="n">
        <v>1767</v>
      </c>
      <c r="C1768" s="0" t="n">
        <v>1.50592303783944E+018</v>
      </c>
      <c r="D1768" s="0" t="n">
        <v>31.4726944817</v>
      </c>
      <c r="E1768" s="0" t="n">
        <v>-83.53088459</v>
      </c>
      <c r="F1768" s="0" t="n">
        <v>77.808</v>
      </c>
    </row>
    <row r="1769" customFormat="false" ht="12.8" hidden="false" customHeight="false" outlineLevel="0" collapsed="false">
      <c r="A1769" s="0" t="n">
        <v>1.50592303803958E+018</v>
      </c>
      <c r="B1769" s="0" t="n">
        <v>1768</v>
      </c>
      <c r="C1769" s="0" t="n">
        <v>1.505923038039E+018</v>
      </c>
      <c r="D1769" s="0" t="n">
        <v>31.4726927167</v>
      </c>
      <c r="E1769" s="0" t="n">
        <v>-83.5308849467</v>
      </c>
      <c r="F1769" s="0" t="n">
        <v>77.801</v>
      </c>
    </row>
    <row r="1770" customFormat="false" ht="12.8" hidden="false" customHeight="false" outlineLevel="0" collapsed="false">
      <c r="A1770" s="0" t="n">
        <v>1.50592303824681E+018</v>
      </c>
      <c r="B1770" s="0" t="n">
        <v>1769</v>
      </c>
      <c r="C1770" s="0" t="n">
        <v>1.50592303824612E+018</v>
      </c>
      <c r="D1770" s="0" t="n">
        <v>31.4726908883</v>
      </c>
      <c r="E1770" s="0" t="n">
        <v>-83.530885185</v>
      </c>
      <c r="F1770" s="0" t="n">
        <v>77.797</v>
      </c>
    </row>
    <row r="1771" customFormat="false" ht="12.8" hidden="false" customHeight="false" outlineLevel="0" collapsed="false">
      <c r="A1771" s="0" t="n">
        <v>1.50592303843694E+018</v>
      </c>
      <c r="B1771" s="0" t="n">
        <v>1770</v>
      </c>
      <c r="C1771" s="0" t="n">
        <v>1.50592303843632E+018</v>
      </c>
      <c r="D1771" s="0" t="n">
        <v>31.4726890833</v>
      </c>
      <c r="E1771" s="0" t="n">
        <v>-83.5308854333</v>
      </c>
      <c r="F1771" s="0" t="n">
        <v>77.79</v>
      </c>
    </row>
    <row r="1772" customFormat="false" ht="12.8" hidden="false" customHeight="false" outlineLevel="0" collapsed="false">
      <c r="A1772" s="0" t="n">
        <v>1.50592303863248E+018</v>
      </c>
      <c r="B1772" s="0" t="n">
        <v>1771</v>
      </c>
      <c r="C1772" s="0" t="n">
        <v>1.50592303863212E+018</v>
      </c>
      <c r="D1772" s="0" t="n">
        <v>31.4726872667</v>
      </c>
      <c r="E1772" s="0" t="n">
        <v>-83.5308857933</v>
      </c>
      <c r="F1772" s="0" t="n">
        <v>77.792</v>
      </c>
    </row>
    <row r="1773" customFormat="false" ht="12.8" hidden="false" customHeight="false" outlineLevel="0" collapsed="false">
      <c r="A1773" s="0" t="n">
        <v>1.50592303885058E+018</v>
      </c>
      <c r="B1773" s="0" t="n">
        <v>1772</v>
      </c>
      <c r="C1773" s="0" t="n">
        <v>1.50592303885028E+018</v>
      </c>
      <c r="D1773" s="0" t="n">
        <v>31.4726855283</v>
      </c>
      <c r="E1773" s="0" t="n">
        <v>-83.5308860283</v>
      </c>
      <c r="F1773" s="0" t="n">
        <v>77.78</v>
      </c>
    </row>
    <row r="1774" customFormat="false" ht="12.8" hidden="false" customHeight="false" outlineLevel="0" collapsed="false">
      <c r="A1774" s="0" t="n">
        <v>1.50592303903476E+018</v>
      </c>
      <c r="B1774" s="0" t="n">
        <v>1773</v>
      </c>
      <c r="C1774" s="0" t="n">
        <v>1.50592303903454E+018</v>
      </c>
      <c r="D1774" s="0" t="n">
        <v>31.4726837117</v>
      </c>
      <c r="E1774" s="0" t="n">
        <v>-83.5308861867</v>
      </c>
      <c r="F1774" s="0" t="n">
        <v>77.771</v>
      </c>
    </row>
    <row r="1775" customFormat="false" ht="12.8" hidden="false" customHeight="false" outlineLevel="0" collapsed="false">
      <c r="A1775" s="0" t="n">
        <v>1.50592303923755E+018</v>
      </c>
      <c r="B1775" s="0" t="n">
        <v>1774</v>
      </c>
      <c r="C1775" s="0" t="n">
        <v>1.5059230392371E+018</v>
      </c>
      <c r="D1775" s="0" t="n">
        <v>31.47268188</v>
      </c>
      <c r="E1775" s="0" t="n">
        <v>-83.5308867883</v>
      </c>
      <c r="F1775" s="0" t="n">
        <v>77.768</v>
      </c>
    </row>
    <row r="1776" customFormat="false" ht="12.8" hidden="false" customHeight="false" outlineLevel="0" collapsed="false">
      <c r="A1776" s="0" t="n">
        <v>1.50592303943584E+018</v>
      </c>
      <c r="B1776" s="0" t="n">
        <v>1775</v>
      </c>
      <c r="C1776" s="0" t="n">
        <v>1.5059230394356E+018</v>
      </c>
      <c r="D1776" s="0" t="n">
        <v>31.4726801217</v>
      </c>
      <c r="E1776" s="0" t="n">
        <v>-83.5308871367</v>
      </c>
      <c r="F1776" s="0" t="n">
        <v>77.762</v>
      </c>
    </row>
    <row r="1777" customFormat="false" ht="12.8" hidden="false" customHeight="false" outlineLevel="0" collapsed="false">
      <c r="A1777" s="0" t="n">
        <v>1.50592303964773E+018</v>
      </c>
      <c r="B1777" s="0" t="n">
        <v>1776</v>
      </c>
      <c r="C1777" s="0" t="n">
        <v>1.50592303964712E+018</v>
      </c>
      <c r="D1777" s="0" t="n">
        <v>31.4726783167</v>
      </c>
      <c r="E1777" s="0" t="n">
        <v>-83.5308872667</v>
      </c>
      <c r="F1777" s="0" t="n">
        <v>77.763</v>
      </c>
    </row>
    <row r="1778" customFormat="false" ht="12.8" hidden="false" customHeight="false" outlineLevel="0" collapsed="false">
      <c r="A1778" s="0" t="n">
        <v>1.50592303983608E+018</v>
      </c>
      <c r="B1778" s="0" t="n">
        <v>1777</v>
      </c>
      <c r="C1778" s="0" t="n">
        <v>1.50592303983586E+018</v>
      </c>
      <c r="D1778" s="0" t="n">
        <v>31.4726764983</v>
      </c>
      <c r="E1778" s="0" t="n">
        <v>-83.5308874767</v>
      </c>
      <c r="F1778" s="0" t="n">
        <v>77.744</v>
      </c>
    </row>
    <row r="1779" customFormat="false" ht="12.8" hidden="false" customHeight="false" outlineLevel="0" collapsed="false">
      <c r="A1779" s="0" t="n">
        <v>1.50592304003338E+018</v>
      </c>
      <c r="B1779" s="0" t="n">
        <v>1778</v>
      </c>
      <c r="C1779" s="0" t="n">
        <v>1.50592304003275E+018</v>
      </c>
      <c r="D1779" s="0" t="n">
        <v>31.472674625</v>
      </c>
      <c r="E1779" s="0" t="n">
        <v>-83.53088775</v>
      </c>
      <c r="F1779" s="0" t="n">
        <v>77.751</v>
      </c>
    </row>
    <row r="1780" customFormat="false" ht="12.8" hidden="false" customHeight="false" outlineLevel="0" collapsed="false">
      <c r="A1780" s="0" t="n">
        <v>1.5059230402368E+018</v>
      </c>
      <c r="B1780" s="0" t="n">
        <v>1779</v>
      </c>
      <c r="C1780" s="0" t="n">
        <v>1.50592304023654E+018</v>
      </c>
      <c r="D1780" s="0" t="n">
        <v>31.4726728517</v>
      </c>
      <c r="E1780" s="0" t="n">
        <v>-83.5308880217</v>
      </c>
      <c r="F1780" s="0" t="n">
        <v>77.744</v>
      </c>
    </row>
    <row r="1781" customFormat="false" ht="12.8" hidden="false" customHeight="false" outlineLevel="0" collapsed="false">
      <c r="A1781" s="0" t="n">
        <v>1.50592304044694E+018</v>
      </c>
      <c r="B1781" s="0" t="n">
        <v>1780</v>
      </c>
      <c r="C1781" s="0" t="n">
        <v>1.50592304044653E+018</v>
      </c>
      <c r="D1781" s="0" t="n">
        <v>31.4726709917</v>
      </c>
      <c r="E1781" s="0" t="n">
        <v>-83.530888235</v>
      </c>
      <c r="F1781" s="0" t="n">
        <v>77.735</v>
      </c>
    </row>
    <row r="1782" customFormat="false" ht="12.8" hidden="false" customHeight="false" outlineLevel="0" collapsed="false">
      <c r="A1782" s="0" t="n">
        <v>1.50592304064976E+018</v>
      </c>
      <c r="B1782" s="0" t="n">
        <v>1781</v>
      </c>
      <c r="C1782" s="0" t="n">
        <v>1.50592304064928E+018</v>
      </c>
      <c r="D1782" s="0" t="n">
        <v>31.47266924</v>
      </c>
      <c r="E1782" s="0" t="n">
        <v>-83.5308885167</v>
      </c>
      <c r="F1782" s="0" t="n">
        <v>77.737</v>
      </c>
    </row>
    <row r="1783" customFormat="false" ht="12.8" hidden="false" customHeight="false" outlineLevel="0" collapsed="false">
      <c r="A1783" s="0" t="n">
        <v>1.50592304084075E+018</v>
      </c>
      <c r="B1783" s="0" t="n">
        <v>1782</v>
      </c>
      <c r="C1783" s="0" t="n">
        <v>1.50592304084035E+018</v>
      </c>
      <c r="D1783" s="0" t="n">
        <v>31.4726675017</v>
      </c>
      <c r="E1783" s="0" t="n">
        <v>-83.530888695</v>
      </c>
      <c r="F1783" s="0" t="n">
        <v>77.727</v>
      </c>
    </row>
    <row r="1784" customFormat="false" ht="12.8" hidden="false" customHeight="false" outlineLevel="0" collapsed="false">
      <c r="A1784" s="0" t="n">
        <v>1.50592304104621E+018</v>
      </c>
      <c r="B1784" s="0" t="n">
        <v>1783</v>
      </c>
      <c r="C1784" s="0" t="n">
        <v>1.5059230410456E+018</v>
      </c>
      <c r="D1784" s="0" t="n">
        <v>31.4726656967</v>
      </c>
      <c r="E1784" s="0" t="n">
        <v>-83.5308888833</v>
      </c>
      <c r="F1784" s="0" t="n">
        <v>77.723</v>
      </c>
    </row>
    <row r="1785" customFormat="false" ht="12.8" hidden="false" customHeight="false" outlineLevel="0" collapsed="false">
      <c r="A1785" s="0" t="n">
        <v>1.50592304123168E+018</v>
      </c>
      <c r="B1785" s="0" t="n">
        <v>1784</v>
      </c>
      <c r="C1785" s="0" t="n">
        <v>1.50592304123133E+018</v>
      </c>
      <c r="D1785" s="0" t="n">
        <v>31.47266387</v>
      </c>
      <c r="E1785" s="0" t="n">
        <v>-83.53088918</v>
      </c>
      <c r="F1785" s="0" t="n">
        <v>77.719</v>
      </c>
    </row>
    <row r="1786" customFormat="false" ht="12.8" hidden="false" customHeight="false" outlineLevel="0" collapsed="false">
      <c r="A1786" s="0" t="n">
        <v>1.50592304143648E+018</v>
      </c>
      <c r="B1786" s="0" t="n">
        <v>1785</v>
      </c>
      <c r="C1786" s="0" t="n">
        <v>1.505923041436E+018</v>
      </c>
      <c r="D1786" s="0" t="n">
        <v>31.4726621267</v>
      </c>
      <c r="E1786" s="0" t="n">
        <v>-83.5308893517</v>
      </c>
      <c r="F1786" s="0" t="n">
        <v>77.719</v>
      </c>
    </row>
    <row r="1787" customFormat="false" ht="12.8" hidden="false" customHeight="false" outlineLevel="0" collapsed="false">
      <c r="A1787" s="0" t="n">
        <v>1.5059230416324E+018</v>
      </c>
      <c r="B1787" s="0" t="n">
        <v>1786</v>
      </c>
      <c r="C1787" s="0" t="n">
        <v>1.50592304163208E+018</v>
      </c>
      <c r="D1787" s="0" t="n">
        <v>31.4726603133</v>
      </c>
      <c r="E1787" s="0" t="n">
        <v>-83.5308895183</v>
      </c>
      <c r="F1787" s="0" t="n">
        <v>77.717</v>
      </c>
    </row>
    <row r="1788" customFormat="false" ht="12.8" hidden="false" customHeight="false" outlineLevel="0" collapsed="false">
      <c r="A1788" s="0" t="n">
        <v>1.50592304184428E+018</v>
      </c>
      <c r="B1788" s="0" t="n">
        <v>1787</v>
      </c>
      <c r="C1788" s="0" t="n">
        <v>1.50592304184379E+018</v>
      </c>
      <c r="D1788" s="0" t="n">
        <v>31.4726585233</v>
      </c>
      <c r="E1788" s="0" t="n">
        <v>-83.530889765</v>
      </c>
      <c r="F1788" s="0" t="n">
        <v>77.713</v>
      </c>
    </row>
    <row r="1789" customFormat="false" ht="12.8" hidden="false" customHeight="false" outlineLevel="0" collapsed="false">
      <c r="A1789" s="0" t="n">
        <v>1.50592304203004E+018</v>
      </c>
      <c r="B1789" s="0" t="n">
        <v>1788</v>
      </c>
      <c r="C1789" s="0" t="n">
        <v>1.50592304202936E+018</v>
      </c>
      <c r="D1789" s="0" t="n">
        <v>31.472656765</v>
      </c>
      <c r="E1789" s="0" t="n">
        <v>-83.530889895</v>
      </c>
      <c r="F1789" s="0" t="n">
        <v>77.705</v>
      </c>
    </row>
    <row r="1790" customFormat="false" ht="12.8" hidden="false" customHeight="false" outlineLevel="0" collapsed="false">
      <c r="A1790" s="0" t="n">
        <v>1.50592304223526E+018</v>
      </c>
      <c r="B1790" s="0" t="n">
        <v>1789</v>
      </c>
      <c r="C1790" s="0" t="n">
        <v>1.50592304223493E+018</v>
      </c>
      <c r="D1790" s="0" t="n">
        <v>31.4726549117</v>
      </c>
      <c r="E1790" s="0" t="n">
        <v>-83.53088989</v>
      </c>
      <c r="F1790" s="0" t="n">
        <v>77.699</v>
      </c>
    </row>
    <row r="1791" customFormat="false" ht="12.8" hidden="false" customHeight="false" outlineLevel="0" collapsed="false">
      <c r="A1791" s="0" t="n">
        <v>1.50592304244266E+018</v>
      </c>
      <c r="B1791" s="0" t="n">
        <v>1790</v>
      </c>
      <c r="C1791" s="0" t="n">
        <v>1.50592304244226E+018</v>
      </c>
      <c r="D1791" s="0" t="n">
        <v>31.4726531217</v>
      </c>
      <c r="E1791" s="0" t="n">
        <v>-83.5308900517</v>
      </c>
      <c r="F1791" s="0" t="n">
        <v>77.704</v>
      </c>
    </row>
    <row r="1792" customFormat="false" ht="12.8" hidden="false" customHeight="false" outlineLevel="0" collapsed="false">
      <c r="A1792" s="0" t="n">
        <v>1.50592304262819E+018</v>
      </c>
      <c r="B1792" s="0" t="n">
        <v>1791</v>
      </c>
      <c r="C1792" s="0" t="n">
        <v>1.50592304262775E+018</v>
      </c>
      <c r="D1792" s="0" t="n">
        <v>31.4726514617</v>
      </c>
      <c r="E1792" s="0" t="n">
        <v>-83.53089026</v>
      </c>
      <c r="F1792" s="0" t="n">
        <v>77.705</v>
      </c>
    </row>
    <row r="1793" customFormat="false" ht="12.8" hidden="false" customHeight="false" outlineLevel="0" collapsed="false">
      <c r="A1793" s="0" t="n">
        <v>1.50592304283471E+018</v>
      </c>
      <c r="B1793" s="0" t="n">
        <v>1792</v>
      </c>
      <c r="C1793" s="0" t="n">
        <v>1.505923042834E+018</v>
      </c>
      <c r="D1793" s="0" t="n">
        <v>31.4726497933</v>
      </c>
      <c r="E1793" s="0" t="n">
        <v>-83.5308906217</v>
      </c>
      <c r="F1793" s="0" t="n">
        <v>77.69</v>
      </c>
    </row>
    <row r="1794" customFormat="false" ht="12.8" hidden="false" customHeight="false" outlineLevel="0" collapsed="false">
      <c r="A1794" s="0" t="n">
        <v>1.50592304303001E+018</v>
      </c>
      <c r="B1794" s="0" t="n">
        <v>1793</v>
      </c>
      <c r="C1794" s="0" t="n">
        <v>1.50592304302962E+018</v>
      </c>
      <c r="D1794" s="0" t="n">
        <v>31.472648015</v>
      </c>
      <c r="E1794" s="0" t="n">
        <v>-83.530890735</v>
      </c>
      <c r="F1794" s="0" t="n">
        <v>77.69</v>
      </c>
    </row>
    <row r="1795" customFormat="false" ht="12.8" hidden="false" customHeight="false" outlineLevel="0" collapsed="false">
      <c r="A1795" s="0" t="n">
        <v>1.50592304331777E+018</v>
      </c>
      <c r="B1795" s="0" t="n">
        <v>1794</v>
      </c>
      <c r="C1795" s="0" t="n">
        <v>1.50592304331731E+018</v>
      </c>
      <c r="D1795" s="0" t="n">
        <v>31.4726462</v>
      </c>
      <c r="E1795" s="0" t="n">
        <v>-83.5308909767</v>
      </c>
      <c r="F1795" s="0" t="n">
        <v>77.691</v>
      </c>
    </row>
    <row r="1796" customFormat="false" ht="12.8" hidden="false" customHeight="false" outlineLevel="0" collapsed="false">
      <c r="A1796" s="0" t="n">
        <v>1.5059230434451E+018</v>
      </c>
      <c r="B1796" s="0" t="n">
        <v>1795</v>
      </c>
      <c r="C1796" s="0" t="n">
        <v>1.50592304344468E+018</v>
      </c>
      <c r="D1796" s="0" t="n">
        <v>31.47264451</v>
      </c>
      <c r="E1796" s="0" t="n">
        <v>-83.530891145</v>
      </c>
      <c r="F1796" s="0" t="n">
        <v>77.688</v>
      </c>
    </row>
    <row r="1797" customFormat="false" ht="12.8" hidden="false" customHeight="false" outlineLevel="0" collapsed="false">
      <c r="A1797" s="0" t="n">
        <v>1.50592304363585E+018</v>
      </c>
      <c r="B1797" s="0" t="n">
        <v>1796</v>
      </c>
      <c r="C1797" s="0" t="n">
        <v>1.50592304363528E+018</v>
      </c>
      <c r="D1797" s="0" t="n">
        <v>31.4726427067</v>
      </c>
      <c r="E1797" s="0" t="n">
        <v>-83.5308912517</v>
      </c>
      <c r="F1797" s="0" t="n">
        <v>77.687</v>
      </c>
    </row>
    <row r="1798" customFormat="false" ht="12.8" hidden="false" customHeight="false" outlineLevel="0" collapsed="false">
      <c r="A1798" s="0" t="n">
        <v>1.50592304383199E+018</v>
      </c>
      <c r="B1798" s="0" t="n">
        <v>1797</v>
      </c>
      <c r="C1798" s="0" t="n">
        <v>1.50592304383159E+018</v>
      </c>
      <c r="D1798" s="0" t="n">
        <v>31.472640965</v>
      </c>
      <c r="E1798" s="0" t="n">
        <v>-83.530891505</v>
      </c>
      <c r="F1798" s="0" t="n">
        <v>77.673</v>
      </c>
    </row>
    <row r="1799" customFormat="false" ht="12.8" hidden="false" customHeight="false" outlineLevel="0" collapsed="false">
      <c r="A1799" s="0" t="n">
        <v>1.50592304405466E+018</v>
      </c>
      <c r="B1799" s="0" t="n">
        <v>1798</v>
      </c>
      <c r="C1799" s="0" t="n">
        <v>1.50592304405418E+018</v>
      </c>
      <c r="D1799" s="0" t="n">
        <v>31.4726391767</v>
      </c>
      <c r="E1799" s="0" t="n">
        <v>-83.5308916067</v>
      </c>
      <c r="F1799" s="0" t="n">
        <v>77.673</v>
      </c>
    </row>
    <row r="1800" customFormat="false" ht="12.8" hidden="false" customHeight="false" outlineLevel="0" collapsed="false">
      <c r="A1800" s="0" t="n">
        <v>1.50592304424262E+018</v>
      </c>
      <c r="B1800" s="0" t="n">
        <v>1799</v>
      </c>
      <c r="C1800" s="0" t="n">
        <v>1.50592304424212E+018</v>
      </c>
      <c r="D1800" s="0" t="n">
        <v>31.47263737</v>
      </c>
      <c r="E1800" s="0" t="n">
        <v>-83.5308917567</v>
      </c>
      <c r="F1800" s="0" t="n">
        <v>77.669</v>
      </c>
    </row>
    <row r="1801" customFormat="false" ht="12.8" hidden="false" customHeight="false" outlineLevel="0" collapsed="false">
      <c r="A1801" s="0" t="n">
        <v>1.50592304443679E+018</v>
      </c>
      <c r="B1801" s="0" t="n">
        <v>1800</v>
      </c>
      <c r="C1801" s="0" t="n">
        <v>1.50592304443621E+018</v>
      </c>
      <c r="D1801" s="0" t="n">
        <v>31.4726355783</v>
      </c>
      <c r="E1801" s="0" t="n">
        <v>-83.5308919533</v>
      </c>
      <c r="F1801" s="0" t="n">
        <v>77.662</v>
      </c>
    </row>
    <row r="1802" customFormat="false" ht="12.8" hidden="false" customHeight="false" outlineLevel="0" collapsed="false">
      <c r="A1802" s="0" t="n">
        <v>1.50592304463271E+018</v>
      </c>
      <c r="B1802" s="0" t="n">
        <v>1801</v>
      </c>
      <c r="C1802" s="0" t="n">
        <v>1.50592304463225E+018</v>
      </c>
      <c r="D1802" s="0" t="n">
        <v>31.4726338083</v>
      </c>
      <c r="E1802" s="0" t="n">
        <v>-83.5308921083</v>
      </c>
      <c r="F1802" s="0" t="n">
        <v>77.655</v>
      </c>
    </row>
    <row r="1803" customFormat="false" ht="12.8" hidden="false" customHeight="false" outlineLevel="0" collapsed="false">
      <c r="A1803" s="0" t="n">
        <v>1.50592304482986E+018</v>
      </c>
      <c r="B1803" s="0" t="n">
        <v>1802</v>
      </c>
      <c r="C1803" s="0" t="n">
        <v>1.50592304482936E+018</v>
      </c>
      <c r="D1803" s="0" t="n">
        <v>31.4726320333</v>
      </c>
      <c r="E1803" s="0" t="n">
        <v>-83.53089227</v>
      </c>
      <c r="F1803" s="0" t="n">
        <v>77.665</v>
      </c>
    </row>
    <row r="1804" customFormat="false" ht="12.8" hidden="false" customHeight="false" outlineLevel="0" collapsed="false">
      <c r="A1804" s="0" t="n">
        <v>1.50592304505724E+018</v>
      </c>
      <c r="B1804" s="0" t="n">
        <v>1803</v>
      </c>
      <c r="C1804" s="0" t="n">
        <v>1.50592304505675E+018</v>
      </c>
      <c r="D1804" s="0" t="n">
        <v>31.4726302467</v>
      </c>
      <c r="E1804" s="0" t="n">
        <v>-83.5308924667</v>
      </c>
      <c r="F1804" s="0" t="n">
        <v>77.651</v>
      </c>
    </row>
    <row r="1805" customFormat="false" ht="12.8" hidden="false" customHeight="false" outlineLevel="0" collapsed="false">
      <c r="A1805" s="0" t="n">
        <v>1.50592304523234E+018</v>
      </c>
      <c r="B1805" s="0" t="n">
        <v>1804</v>
      </c>
      <c r="C1805" s="0" t="n">
        <v>1.50592304523194E+018</v>
      </c>
      <c r="D1805" s="0" t="n">
        <v>31.4726284633</v>
      </c>
      <c r="E1805" s="0" t="n">
        <v>-83.5308926317</v>
      </c>
      <c r="F1805" s="0" t="n">
        <v>77.647</v>
      </c>
    </row>
    <row r="1806" customFormat="false" ht="12.8" hidden="false" customHeight="false" outlineLevel="0" collapsed="false">
      <c r="A1806" s="0" t="n">
        <v>1.5059230454351E+018</v>
      </c>
      <c r="B1806" s="0" t="n">
        <v>1805</v>
      </c>
      <c r="C1806" s="0" t="n">
        <v>1.50592304543486E+018</v>
      </c>
      <c r="D1806" s="0" t="n">
        <v>31.4726266617</v>
      </c>
      <c r="E1806" s="0" t="n">
        <v>-83.530892665</v>
      </c>
      <c r="F1806" s="0" t="n">
        <v>77.638</v>
      </c>
    </row>
    <row r="1807" customFormat="false" ht="12.8" hidden="false" customHeight="false" outlineLevel="0" collapsed="false">
      <c r="A1807" s="0" t="n">
        <v>1.50592304563689E+018</v>
      </c>
      <c r="B1807" s="0" t="n">
        <v>1806</v>
      </c>
      <c r="C1807" s="0" t="n">
        <v>1.5059230456364E+018</v>
      </c>
      <c r="D1807" s="0" t="n">
        <v>31.47262484</v>
      </c>
      <c r="E1807" s="0" t="n">
        <v>-83.530892845</v>
      </c>
      <c r="F1807" s="0" t="n">
        <v>77.644</v>
      </c>
    </row>
    <row r="1808" customFormat="false" ht="12.8" hidden="false" customHeight="false" outlineLevel="0" collapsed="false">
      <c r="A1808" s="0" t="n">
        <v>1.50592304583907E+018</v>
      </c>
      <c r="B1808" s="0" t="n">
        <v>1807</v>
      </c>
      <c r="C1808" s="0" t="n">
        <v>1.50592304583862E+018</v>
      </c>
      <c r="D1808" s="0" t="n">
        <v>31.472622995</v>
      </c>
      <c r="E1808" s="0" t="n">
        <v>-83.5308929967</v>
      </c>
      <c r="F1808" s="0" t="n">
        <v>77.635</v>
      </c>
    </row>
    <row r="1809" customFormat="false" ht="12.8" hidden="false" customHeight="false" outlineLevel="0" collapsed="false">
      <c r="A1809" s="0" t="n">
        <v>1.5059230460416E+018</v>
      </c>
      <c r="B1809" s="0" t="n">
        <v>1808</v>
      </c>
      <c r="C1809" s="0" t="n">
        <v>1.50592304604116E+018</v>
      </c>
      <c r="D1809" s="0" t="n">
        <v>31.4726211733</v>
      </c>
      <c r="E1809" s="0" t="n">
        <v>-83.5308931083</v>
      </c>
      <c r="F1809" s="0" t="n">
        <v>77.635</v>
      </c>
    </row>
    <row r="1810" customFormat="false" ht="12.8" hidden="false" customHeight="false" outlineLevel="0" collapsed="false">
      <c r="A1810" s="0" t="n">
        <v>1.50592304630651E+018</v>
      </c>
      <c r="B1810" s="0" t="n">
        <v>1809</v>
      </c>
      <c r="C1810" s="0" t="n">
        <v>1.50592304630583E+018</v>
      </c>
      <c r="D1810" s="0" t="n">
        <v>31.47261931</v>
      </c>
      <c r="E1810" s="0" t="n">
        <v>-83.5308932333</v>
      </c>
      <c r="F1810" s="0" t="n">
        <v>77.63</v>
      </c>
    </row>
    <row r="1811" customFormat="false" ht="12.8" hidden="false" customHeight="false" outlineLevel="0" collapsed="false">
      <c r="A1811" s="0" t="n">
        <v>1.50592304643163E+018</v>
      </c>
      <c r="B1811" s="0" t="n">
        <v>1810</v>
      </c>
      <c r="C1811" s="0" t="n">
        <v>1.50592304643101E+018</v>
      </c>
      <c r="D1811" s="0" t="n">
        <v>31.4726174367</v>
      </c>
      <c r="E1811" s="0" t="n">
        <v>-83.5308933583</v>
      </c>
      <c r="F1811" s="0" t="n">
        <v>77.622</v>
      </c>
    </row>
    <row r="1812" customFormat="false" ht="12.8" hidden="false" customHeight="false" outlineLevel="0" collapsed="false">
      <c r="A1812" s="0" t="n">
        <v>1.50592304662935E+018</v>
      </c>
      <c r="B1812" s="0" t="n">
        <v>1811</v>
      </c>
      <c r="C1812" s="0" t="n">
        <v>1.50592304662867E+018</v>
      </c>
      <c r="D1812" s="0" t="n">
        <v>31.4726156517</v>
      </c>
      <c r="E1812" s="0" t="n">
        <v>-83.530893515</v>
      </c>
      <c r="F1812" s="0" t="n">
        <v>77.625</v>
      </c>
    </row>
    <row r="1813" customFormat="false" ht="12.8" hidden="false" customHeight="false" outlineLevel="0" collapsed="false">
      <c r="A1813" s="0" t="n">
        <v>1.50592304684621E+018</v>
      </c>
      <c r="B1813" s="0" t="n">
        <v>1812</v>
      </c>
      <c r="C1813" s="0" t="n">
        <v>1.50592304684559E+018</v>
      </c>
      <c r="D1813" s="0" t="n">
        <v>31.4726138317</v>
      </c>
      <c r="E1813" s="0" t="n">
        <v>-83.530893625</v>
      </c>
      <c r="F1813" s="0" t="n">
        <v>77.618</v>
      </c>
    </row>
    <row r="1814" customFormat="false" ht="12.8" hidden="false" customHeight="false" outlineLevel="0" collapsed="false">
      <c r="A1814" s="0" t="n">
        <v>1.5059230470354E+018</v>
      </c>
      <c r="B1814" s="0" t="n">
        <v>1813</v>
      </c>
      <c r="C1814" s="0" t="n">
        <v>1.50592304703486E+018</v>
      </c>
      <c r="D1814" s="0" t="n">
        <v>31.4726119817</v>
      </c>
      <c r="E1814" s="0" t="n">
        <v>-83.5308938117</v>
      </c>
      <c r="F1814" s="0" t="n">
        <v>77.618</v>
      </c>
    </row>
    <row r="1815" customFormat="false" ht="12.8" hidden="false" customHeight="false" outlineLevel="0" collapsed="false">
      <c r="A1815" s="0" t="n">
        <v>1.50592304723706E+018</v>
      </c>
      <c r="B1815" s="0" t="n">
        <v>1814</v>
      </c>
      <c r="C1815" s="0" t="n">
        <v>1.50592304723656E+018</v>
      </c>
      <c r="D1815" s="0" t="n">
        <v>31.472610235</v>
      </c>
      <c r="E1815" s="0" t="n">
        <v>-83.5308939267</v>
      </c>
      <c r="F1815" s="0" t="n">
        <v>77.618</v>
      </c>
    </row>
    <row r="1816" customFormat="false" ht="12.8" hidden="false" customHeight="false" outlineLevel="0" collapsed="false">
      <c r="A1816" s="0" t="n">
        <v>1.50592304743309E+018</v>
      </c>
      <c r="B1816" s="0" t="n">
        <v>1815</v>
      </c>
      <c r="C1816" s="0" t="n">
        <v>1.5059230474322E+018</v>
      </c>
      <c r="D1816" s="0" t="n">
        <v>31.4726084633</v>
      </c>
      <c r="E1816" s="0" t="n">
        <v>-83.5308939217</v>
      </c>
      <c r="F1816" s="0" t="n">
        <v>77.616</v>
      </c>
    </row>
    <row r="1817" customFormat="false" ht="12.8" hidden="false" customHeight="false" outlineLevel="0" collapsed="false">
      <c r="A1817" s="0" t="n">
        <v>1.5059230476457E+018</v>
      </c>
      <c r="B1817" s="0" t="n">
        <v>1816</v>
      </c>
      <c r="C1817" s="0" t="n">
        <v>1.50592304764503E+018</v>
      </c>
      <c r="D1817" s="0" t="n">
        <v>31.47260665</v>
      </c>
      <c r="E1817" s="0" t="n">
        <v>-83.5308941017</v>
      </c>
      <c r="F1817" s="0" t="n">
        <v>77.602</v>
      </c>
    </row>
    <row r="1818" customFormat="false" ht="12.8" hidden="false" customHeight="false" outlineLevel="0" collapsed="false">
      <c r="A1818" s="0" t="n">
        <v>1.50592304783982E+018</v>
      </c>
      <c r="B1818" s="0" t="n">
        <v>1817</v>
      </c>
      <c r="C1818" s="0" t="n">
        <v>1.50592304783932E+018</v>
      </c>
      <c r="D1818" s="0" t="n">
        <v>31.47260488</v>
      </c>
      <c r="E1818" s="0" t="n">
        <v>-83.5308942733</v>
      </c>
      <c r="F1818" s="0" t="n">
        <v>77.598</v>
      </c>
    </row>
    <row r="1819" customFormat="false" ht="12.8" hidden="false" customHeight="false" outlineLevel="0" collapsed="false">
      <c r="A1819" s="0" t="n">
        <v>1.50592304803999E+018</v>
      </c>
      <c r="B1819" s="0" t="n">
        <v>1818</v>
      </c>
      <c r="C1819" s="0" t="n">
        <v>1.50592304803952E+018</v>
      </c>
      <c r="D1819" s="0" t="n">
        <v>31.4726030433</v>
      </c>
      <c r="E1819" s="0" t="n">
        <v>-83.530894425</v>
      </c>
      <c r="F1819" s="0" t="n">
        <v>77.601</v>
      </c>
    </row>
    <row r="1820" customFormat="false" ht="12.8" hidden="false" customHeight="false" outlineLevel="0" collapsed="false">
      <c r="A1820" s="0" t="n">
        <v>1.5059230482553E+018</v>
      </c>
      <c r="B1820" s="0" t="n">
        <v>1819</v>
      </c>
      <c r="C1820" s="0" t="n">
        <v>1.50592304825462E+018</v>
      </c>
      <c r="D1820" s="0" t="n">
        <v>31.4726012233</v>
      </c>
      <c r="E1820" s="0" t="n">
        <v>-83.5308945933</v>
      </c>
      <c r="F1820" s="0" t="n">
        <v>77.599</v>
      </c>
    </row>
    <row r="1821" customFormat="false" ht="12.8" hidden="false" customHeight="false" outlineLevel="0" collapsed="false">
      <c r="A1821" s="0" t="n">
        <v>1.50592304843086E+018</v>
      </c>
      <c r="B1821" s="0" t="n">
        <v>1820</v>
      </c>
      <c r="C1821" s="0" t="n">
        <v>1.50592304843041E+018</v>
      </c>
      <c r="D1821" s="0" t="n">
        <v>31.4725995167</v>
      </c>
      <c r="E1821" s="0" t="n">
        <v>-83.5308948133</v>
      </c>
      <c r="F1821" s="0" t="n">
        <v>77.588</v>
      </c>
    </row>
    <row r="1822" customFormat="false" ht="12.8" hidden="false" customHeight="false" outlineLevel="0" collapsed="false">
      <c r="A1822" s="0" t="n">
        <v>1.50592304863711E+018</v>
      </c>
      <c r="B1822" s="0" t="n">
        <v>1821</v>
      </c>
      <c r="C1822" s="0" t="n">
        <v>1.50592304863681E+018</v>
      </c>
      <c r="D1822" s="0" t="n">
        <v>31.4725978</v>
      </c>
      <c r="E1822" s="0" t="n">
        <v>-83.530895035</v>
      </c>
      <c r="F1822" s="0" t="n">
        <v>77.58</v>
      </c>
    </row>
    <row r="1823" customFormat="false" ht="12.8" hidden="false" customHeight="false" outlineLevel="0" collapsed="false">
      <c r="A1823" s="0" t="n">
        <v>1.5059230488368E+018</v>
      </c>
      <c r="B1823" s="0" t="n">
        <v>1822</v>
      </c>
      <c r="C1823" s="0" t="n">
        <v>1.50592304883618E+018</v>
      </c>
      <c r="D1823" s="0" t="n">
        <v>31.4725960433</v>
      </c>
      <c r="E1823" s="0" t="n">
        <v>-83.5308952817</v>
      </c>
      <c r="F1823" s="0" t="n">
        <v>77.58</v>
      </c>
    </row>
    <row r="1824" customFormat="false" ht="12.8" hidden="false" customHeight="false" outlineLevel="0" collapsed="false">
      <c r="A1824" s="0" t="n">
        <v>1.50592304903021E+018</v>
      </c>
      <c r="B1824" s="0" t="n">
        <v>1823</v>
      </c>
      <c r="C1824" s="0" t="n">
        <v>1.50592304902984E+018</v>
      </c>
      <c r="D1824" s="0" t="n">
        <v>31.4725942783</v>
      </c>
      <c r="E1824" s="0" t="n">
        <v>-83.5308955583</v>
      </c>
      <c r="F1824" s="0" t="n">
        <v>77.585</v>
      </c>
    </row>
    <row r="1825" customFormat="false" ht="12.8" hidden="false" customHeight="false" outlineLevel="0" collapsed="false">
      <c r="A1825" s="0" t="n">
        <v>1.50592304923694E+018</v>
      </c>
      <c r="B1825" s="0" t="n">
        <v>1824</v>
      </c>
      <c r="C1825" s="0" t="n">
        <v>1.50592304923636E+018</v>
      </c>
      <c r="D1825" s="0" t="n">
        <v>31.4725925717</v>
      </c>
      <c r="E1825" s="0" t="n">
        <v>-83.5308957583</v>
      </c>
      <c r="F1825" s="0" t="n">
        <v>77.578</v>
      </c>
    </row>
    <row r="1826" customFormat="false" ht="12.8" hidden="false" customHeight="false" outlineLevel="0" collapsed="false">
      <c r="A1826" s="0" t="n">
        <v>1.50592304942913E+018</v>
      </c>
      <c r="B1826" s="0" t="n">
        <v>1825</v>
      </c>
      <c r="C1826" s="0" t="n">
        <v>1.50592304942878E+018</v>
      </c>
      <c r="D1826" s="0" t="n">
        <v>31.4725908383</v>
      </c>
      <c r="E1826" s="0" t="n">
        <v>-83.5308960333</v>
      </c>
      <c r="F1826" s="0" t="n">
        <v>77.579</v>
      </c>
    </row>
    <row r="1827" customFormat="false" ht="12.8" hidden="false" customHeight="false" outlineLevel="0" collapsed="false">
      <c r="A1827" s="0" t="n">
        <v>1.50592304964506E+018</v>
      </c>
      <c r="B1827" s="0" t="n">
        <v>1826</v>
      </c>
      <c r="C1827" s="0" t="n">
        <v>1.50592304964467E+018</v>
      </c>
      <c r="D1827" s="0" t="n">
        <v>31.4725890767</v>
      </c>
      <c r="E1827" s="0" t="n">
        <v>-83.53089631</v>
      </c>
      <c r="F1827" s="0" t="n">
        <v>77.576</v>
      </c>
    </row>
    <row r="1828" customFormat="false" ht="12.8" hidden="false" customHeight="false" outlineLevel="0" collapsed="false">
      <c r="A1828" s="0" t="n">
        <v>1.50592304984382E+018</v>
      </c>
      <c r="B1828" s="0" t="n">
        <v>1827</v>
      </c>
      <c r="C1828" s="0" t="n">
        <v>1.50592304984345E+018</v>
      </c>
      <c r="D1828" s="0" t="n">
        <v>31.4725873</v>
      </c>
      <c r="E1828" s="0" t="n">
        <v>-83.5308964183</v>
      </c>
      <c r="F1828" s="0" t="n">
        <v>77.57</v>
      </c>
    </row>
    <row r="1829" customFormat="false" ht="12.8" hidden="false" customHeight="false" outlineLevel="0" collapsed="false">
      <c r="A1829" s="0" t="n">
        <v>1.50592305002948E+018</v>
      </c>
      <c r="B1829" s="0" t="n">
        <v>1828</v>
      </c>
      <c r="C1829" s="0" t="n">
        <v>1.50592305002897E+018</v>
      </c>
      <c r="D1829" s="0" t="n">
        <v>31.4725854533</v>
      </c>
      <c r="E1829" s="0" t="n">
        <v>-83.5308964267</v>
      </c>
      <c r="F1829" s="0" t="n">
        <v>77.573</v>
      </c>
    </row>
    <row r="1830" customFormat="false" ht="12.8" hidden="false" customHeight="false" outlineLevel="0" collapsed="false">
      <c r="A1830" s="0" t="n">
        <v>1.50592305023319E+018</v>
      </c>
      <c r="B1830" s="0" t="n">
        <v>1829</v>
      </c>
      <c r="C1830" s="0" t="n">
        <v>1.50592305023283E+018</v>
      </c>
      <c r="D1830" s="0" t="n">
        <v>31.47258359</v>
      </c>
      <c r="E1830" s="0" t="n">
        <v>-83.530896795</v>
      </c>
      <c r="F1830" s="0" t="n">
        <v>77.567</v>
      </c>
    </row>
    <row r="1831" customFormat="false" ht="12.8" hidden="false" customHeight="false" outlineLevel="0" collapsed="false">
      <c r="A1831" s="0" t="n">
        <v>1.50592305043441E+018</v>
      </c>
      <c r="B1831" s="0" t="n">
        <v>1830</v>
      </c>
      <c r="C1831" s="0" t="n">
        <v>1.5059230504341E+018</v>
      </c>
      <c r="D1831" s="0" t="n">
        <v>31.4725818333</v>
      </c>
      <c r="E1831" s="0" t="n">
        <v>-83.530897055</v>
      </c>
      <c r="F1831" s="0" t="n">
        <v>77.561</v>
      </c>
    </row>
    <row r="1832" customFormat="false" ht="12.8" hidden="false" customHeight="false" outlineLevel="0" collapsed="false">
      <c r="A1832" s="0" t="n">
        <v>1.50592305063217E+018</v>
      </c>
      <c r="B1832" s="0" t="n">
        <v>1831</v>
      </c>
      <c r="C1832" s="0" t="n">
        <v>1.50592305063176E+018</v>
      </c>
      <c r="D1832" s="0" t="n">
        <v>31.4725800683</v>
      </c>
      <c r="E1832" s="0" t="n">
        <v>-83.5308971183</v>
      </c>
      <c r="F1832" s="0" t="n">
        <v>77.555</v>
      </c>
    </row>
    <row r="1833" customFormat="false" ht="12.8" hidden="false" customHeight="false" outlineLevel="0" collapsed="false">
      <c r="A1833" s="0" t="n">
        <v>1.50592305083804E+018</v>
      </c>
      <c r="B1833" s="0" t="n">
        <v>1832</v>
      </c>
      <c r="C1833" s="0" t="n">
        <v>1.50592305083749E+018</v>
      </c>
      <c r="D1833" s="0" t="n">
        <v>31.472578275</v>
      </c>
      <c r="E1833" s="0" t="n">
        <v>-83.530897005</v>
      </c>
      <c r="F1833" s="0" t="n">
        <v>77.551</v>
      </c>
    </row>
    <row r="1834" customFormat="false" ht="12.8" hidden="false" customHeight="false" outlineLevel="0" collapsed="false">
      <c r="A1834" s="0" t="n">
        <v>1.50592305103349E+018</v>
      </c>
      <c r="B1834" s="0" t="n">
        <v>1833</v>
      </c>
      <c r="C1834" s="0" t="n">
        <v>1.50592305103312E+018</v>
      </c>
      <c r="D1834" s="0" t="n">
        <v>31.472576515</v>
      </c>
      <c r="E1834" s="0" t="n">
        <v>-83.5308970867</v>
      </c>
      <c r="F1834" s="0" t="n">
        <v>77.551</v>
      </c>
    </row>
    <row r="1835" customFormat="false" ht="12.8" hidden="false" customHeight="false" outlineLevel="0" collapsed="false">
      <c r="A1835" s="0" t="n">
        <v>1.50592305124502E+018</v>
      </c>
      <c r="B1835" s="0" t="n">
        <v>1834</v>
      </c>
      <c r="C1835" s="0" t="n">
        <v>1.50592305124459E+018</v>
      </c>
      <c r="D1835" s="0" t="n">
        <v>31.472574735</v>
      </c>
      <c r="E1835" s="0" t="n">
        <v>-83.5308970217</v>
      </c>
      <c r="F1835" s="0" t="n">
        <v>77.555</v>
      </c>
    </row>
    <row r="1836" customFormat="false" ht="12.8" hidden="false" customHeight="false" outlineLevel="0" collapsed="false">
      <c r="A1836" s="0" t="n">
        <v>1.50592305144279E+018</v>
      </c>
      <c r="B1836" s="0" t="n">
        <v>1835</v>
      </c>
      <c r="C1836" s="0" t="n">
        <v>1.50592305144223E+018</v>
      </c>
      <c r="D1836" s="0" t="n">
        <v>31.47257307</v>
      </c>
      <c r="E1836" s="0" t="n">
        <v>-83.5308972183</v>
      </c>
      <c r="F1836" s="0" t="n">
        <v>77.536</v>
      </c>
    </row>
    <row r="1837" customFormat="false" ht="12.8" hidden="false" customHeight="false" outlineLevel="0" collapsed="false">
      <c r="A1837" s="0" t="n">
        <v>1.50592305163118E+018</v>
      </c>
      <c r="B1837" s="0" t="n">
        <v>1836</v>
      </c>
      <c r="C1837" s="0" t="n">
        <v>1.50592305163084E+018</v>
      </c>
      <c r="D1837" s="0" t="n">
        <v>31.4725712817</v>
      </c>
      <c r="E1837" s="0" t="n">
        <v>-83.5308975083</v>
      </c>
      <c r="F1837" s="0" t="n">
        <v>77.547</v>
      </c>
    </row>
    <row r="1838" customFormat="false" ht="12.8" hidden="false" customHeight="false" outlineLevel="0" collapsed="false">
      <c r="A1838" s="0" t="n">
        <v>1.5059230518355E+018</v>
      </c>
      <c r="B1838" s="0" t="n">
        <v>1837</v>
      </c>
      <c r="C1838" s="0" t="n">
        <v>1.50592305183518E+018</v>
      </c>
      <c r="D1838" s="0" t="n">
        <v>31.4725695667</v>
      </c>
      <c r="E1838" s="0" t="n">
        <v>-83.5308975733</v>
      </c>
      <c r="F1838" s="0" t="n">
        <v>77.538</v>
      </c>
    </row>
    <row r="1839" customFormat="false" ht="12.8" hidden="false" customHeight="false" outlineLevel="0" collapsed="false">
      <c r="A1839" s="0" t="n">
        <v>1.50592305203041E+018</v>
      </c>
      <c r="B1839" s="0" t="n">
        <v>1838</v>
      </c>
      <c r="C1839" s="0" t="n">
        <v>1.50592305203014E+018</v>
      </c>
      <c r="D1839" s="0" t="n">
        <v>31.4725676483</v>
      </c>
      <c r="E1839" s="0" t="n">
        <v>-83.530897555</v>
      </c>
      <c r="F1839" s="0" t="n">
        <v>77.527</v>
      </c>
    </row>
    <row r="1840" customFormat="false" ht="12.8" hidden="false" customHeight="false" outlineLevel="0" collapsed="false">
      <c r="A1840" s="0" t="n">
        <v>1.5059230523066E+018</v>
      </c>
      <c r="B1840" s="0" t="n">
        <v>1839</v>
      </c>
      <c r="C1840" s="0" t="n">
        <v>1.50592305230622E+018</v>
      </c>
      <c r="D1840" s="0" t="n">
        <v>31.4725656817</v>
      </c>
      <c r="E1840" s="0" t="n">
        <v>-83.5308975667</v>
      </c>
      <c r="F1840" s="0" t="n">
        <v>77.527</v>
      </c>
    </row>
    <row r="1841" customFormat="false" ht="12.8" hidden="false" customHeight="false" outlineLevel="0" collapsed="false">
      <c r="A1841" s="0" t="n">
        <v>1.50592305243466E+018</v>
      </c>
      <c r="B1841" s="0" t="n">
        <v>1840</v>
      </c>
      <c r="C1841" s="0" t="n">
        <v>1.5059230524342E+018</v>
      </c>
      <c r="D1841" s="0" t="n">
        <v>31.4725638633</v>
      </c>
      <c r="E1841" s="0" t="n">
        <v>-83.5308976617</v>
      </c>
      <c r="F1841" s="0" t="n">
        <v>77.516</v>
      </c>
    </row>
    <row r="1842" customFormat="false" ht="12.8" hidden="false" customHeight="false" outlineLevel="0" collapsed="false">
      <c r="A1842" s="0" t="n">
        <v>1.50592305263796E+018</v>
      </c>
      <c r="B1842" s="0" t="n">
        <v>1841</v>
      </c>
      <c r="C1842" s="0" t="n">
        <v>1.50592305263445E+018</v>
      </c>
      <c r="D1842" s="0" t="n">
        <v>31.4725620367</v>
      </c>
      <c r="E1842" s="0" t="n">
        <v>-83.5308977733</v>
      </c>
      <c r="F1842" s="0" t="n">
        <v>77.516</v>
      </c>
    </row>
    <row r="1843" customFormat="false" ht="12.8" hidden="false" customHeight="false" outlineLevel="0" collapsed="false">
      <c r="A1843" s="0" t="n">
        <v>1.50592305282818E+018</v>
      </c>
      <c r="B1843" s="0" t="n">
        <v>1842</v>
      </c>
      <c r="C1843" s="0" t="n">
        <v>1.50592305282772E+018</v>
      </c>
      <c r="D1843" s="0" t="n">
        <v>31.47256021</v>
      </c>
      <c r="E1843" s="0" t="n">
        <v>-83.5308980133</v>
      </c>
      <c r="F1843" s="0" t="n">
        <v>77.511</v>
      </c>
    </row>
    <row r="1844" customFormat="false" ht="12.8" hidden="false" customHeight="false" outlineLevel="0" collapsed="false">
      <c r="A1844" s="0" t="n">
        <v>1.50592305304582E+018</v>
      </c>
      <c r="B1844" s="0" t="n">
        <v>1843</v>
      </c>
      <c r="C1844" s="0" t="n">
        <v>1.5059230530454E+018</v>
      </c>
      <c r="D1844" s="0" t="n">
        <v>31.4725584383</v>
      </c>
      <c r="E1844" s="0" t="n">
        <v>-83.5308981867</v>
      </c>
      <c r="F1844" s="0" t="n">
        <v>77.503</v>
      </c>
    </row>
    <row r="1845" customFormat="false" ht="12.8" hidden="false" customHeight="false" outlineLevel="0" collapsed="false">
      <c r="A1845" s="0" t="n">
        <v>1.50592305326183E+018</v>
      </c>
      <c r="B1845" s="0" t="n">
        <v>1844</v>
      </c>
      <c r="C1845" s="0" t="n">
        <v>1.50592305326148E+018</v>
      </c>
      <c r="D1845" s="0" t="n">
        <v>31.472556565</v>
      </c>
      <c r="E1845" s="0" t="n">
        <v>-83.5308982883</v>
      </c>
      <c r="F1845" s="0" t="n">
        <v>77.494</v>
      </c>
    </row>
    <row r="1846" customFormat="false" ht="12.8" hidden="false" customHeight="false" outlineLevel="0" collapsed="false">
      <c r="A1846" s="0" t="n">
        <v>1.50592305344175E+018</v>
      </c>
      <c r="B1846" s="0" t="n">
        <v>1845</v>
      </c>
      <c r="C1846" s="0" t="n">
        <v>1.50592305344129E+018</v>
      </c>
      <c r="D1846" s="0" t="n">
        <v>31.4725547533</v>
      </c>
      <c r="E1846" s="0" t="n">
        <v>-83.5308984333</v>
      </c>
      <c r="F1846" s="0" t="n">
        <v>77.487</v>
      </c>
    </row>
    <row r="1847" customFormat="false" ht="12.8" hidden="false" customHeight="false" outlineLevel="0" collapsed="false">
      <c r="A1847" s="0" t="n">
        <v>1.50592305363551E+018</v>
      </c>
      <c r="B1847" s="0" t="n">
        <v>1846</v>
      </c>
      <c r="C1847" s="0" t="n">
        <v>1.505923053635E+018</v>
      </c>
      <c r="D1847" s="0" t="n">
        <v>31.4725528633</v>
      </c>
      <c r="E1847" s="0" t="n">
        <v>-83.53089861</v>
      </c>
      <c r="F1847" s="0" t="n">
        <v>77.485</v>
      </c>
    </row>
    <row r="1848" customFormat="false" ht="12.8" hidden="false" customHeight="false" outlineLevel="0" collapsed="false">
      <c r="A1848" s="0" t="n">
        <v>1.50592305383262E+018</v>
      </c>
      <c r="B1848" s="0" t="n">
        <v>1847</v>
      </c>
      <c r="C1848" s="0" t="n">
        <v>1.50592305383217E+018</v>
      </c>
      <c r="D1848" s="0" t="n">
        <v>31.47255106</v>
      </c>
      <c r="E1848" s="0" t="n">
        <v>-83.5308986433</v>
      </c>
      <c r="F1848" s="0" t="n">
        <v>77.479</v>
      </c>
    </row>
    <row r="1849" customFormat="false" ht="12.8" hidden="false" customHeight="false" outlineLevel="0" collapsed="false">
      <c r="A1849" s="0" t="n">
        <v>1.50592305404462E+018</v>
      </c>
      <c r="B1849" s="0" t="n">
        <v>1848</v>
      </c>
      <c r="C1849" s="0" t="n">
        <v>1.50592305404364E+018</v>
      </c>
      <c r="D1849" s="0" t="n">
        <v>31.4725492217</v>
      </c>
      <c r="E1849" s="0" t="n">
        <v>-83.5308988067</v>
      </c>
      <c r="F1849" s="0" t="n">
        <v>77.474</v>
      </c>
    </row>
    <row r="1850" customFormat="false" ht="12.8" hidden="false" customHeight="false" outlineLevel="0" collapsed="false">
      <c r="A1850" s="0" t="n">
        <v>1.50592305423963E+018</v>
      </c>
      <c r="B1850" s="0" t="n">
        <v>1849</v>
      </c>
      <c r="C1850" s="0" t="n">
        <v>1.50592305423916E+018</v>
      </c>
      <c r="D1850" s="0" t="n">
        <v>31.4725474467</v>
      </c>
      <c r="E1850" s="0" t="n">
        <v>-83.5308991217</v>
      </c>
      <c r="F1850" s="0" t="n">
        <v>77.468</v>
      </c>
    </row>
    <row r="1851" customFormat="false" ht="12.8" hidden="false" customHeight="false" outlineLevel="0" collapsed="false">
      <c r="A1851" s="0" t="n">
        <v>1.50592305444043E+018</v>
      </c>
      <c r="B1851" s="0" t="n">
        <v>1850</v>
      </c>
      <c r="C1851" s="0" t="n">
        <v>1.50592305444013E+018</v>
      </c>
      <c r="D1851" s="0" t="n">
        <v>31.4725457033</v>
      </c>
      <c r="E1851" s="0" t="n">
        <v>-83.5308994733</v>
      </c>
      <c r="F1851" s="0" t="n">
        <v>77.462</v>
      </c>
    </row>
    <row r="1852" customFormat="false" ht="12.8" hidden="false" customHeight="false" outlineLevel="0" collapsed="false">
      <c r="A1852" s="0" t="n">
        <v>1.50592305463812E+018</v>
      </c>
      <c r="B1852" s="0" t="n">
        <v>1851</v>
      </c>
      <c r="C1852" s="0" t="n">
        <v>1.5059230546374E+018</v>
      </c>
      <c r="D1852" s="0" t="n">
        <v>31.472543955</v>
      </c>
      <c r="E1852" s="0" t="n">
        <v>-83.53089955</v>
      </c>
      <c r="F1852" s="0" t="n">
        <v>77.46</v>
      </c>
    </row>
    <row r="1853" customFormat="false" ht="12.8" hidden="false" customHeight="false" outlineLevel="0" collapsed="false">
      <c r="A1853" s="0" t="n">
        <v>1.50592305484157E+018</v>
      </c>
      <c r="B1853" s="0" t="n">
        <v>1852</v>
      </c>
      <c r="C1853" s="0" t="n">
        <v>1.50592305484106E+018</v>
      </c>
      <c r="D1853" s="0" t="n">
        <v>31.47254216</v>
      </c>
      <c r="E1853" s="0" t="n">
        <v>-83.5308996817</v>
      </c>
      <c r="F1853" s="0" t="n">
        <v>77.456</v>
      </c>
    </row>
    <row r="1854" customFormat="false" ht="12.8" hidden="false" customHeight="false" outlineLevel="0" collapsed="false">
      <c r="A1854" s="0" t="n">
        <v>1.5059230550456E+018</v>
      </c>
      <c r="B1854" s="0" t="n">
        <v>1853</v>
      </c>
      <c r="C1854" s="0" t="n">
        <v>1.50592305504486E+018</v>
      </c>
      <c r="D1854" s="0" t="n">
        <v>31.4725404</v>
      </c>
      <c r="E1854" s="0" t="n">
        <v>-83.530899925</v>
      </c>
      <c r="F1854" s="0" t="n">
        <v>77.464</v>
      </c>
    </row>
    <row r="1855" customFormat="false" ht="12.8" hidden="false" customHeight="false" outlineLevel="0" collapsed="false">
      <c r="A1855" s="0" t="n">
        <v>1.50592305523559E+018</v>
      </c>
      <c r="B1855" s="0" t="n">
        <v>1854</v>
      </c>
      <c r="C1855" s="0" t="n">
        <v>1.50592305523513E+018</v>
      </c>
      <c r="D1855" s="0" t="n">
        <v>31.472538635</v>
      </c>
      <c r="E1855" s="0" t="n">
        <v>-83.53090009</v>
      </c>
      <c r="F1855" s="0" t="n">
        <v>77.451</v>
      </c>
    </row>
    <row r="1856" customFormat="false" ht="12.8" hidden="false" customHeight="false" outlineLevel="0" collapsed="false">
      <c r="A1856" s="0" t="n">
        <v>1.50592305543047E+018</v>
      </c>
      <c r="B1856" s="0" t="n">
        <v>1855</v>
      </c>
      <c r="C1856" s="0" t="n">
        <v>1.50592305543002E+018</v>
      </c>
      <c r="D1856" s="0" t="n">
        <v>31.4725369133</v>
      </c>
      <c r="E1856" s="0" t="n">
        <v>-83.5309001717</v>
      </c>
      <c r="F1856" s="0" t="n">
        <v>77.435</v>
      </c>
    </row>
    <row r="1857" customFormat="false" ht="12.8" hidden="false" customHeight="false" outlineLevel="0" collapsed="false">
      <c r="A1857" s="0" t="n">
        <v>1.50592305563634E+018</v>
      </c>
      <c r="B1857" s="0" t="n">
        <v>1856</v>
      </c>
      <c r="C1857" s="0" t="n">
        <v>1.50592305563592E+018</v>
      </c>
      <c r="D1857" s="0" t="n">
        <v>31.472535115</v>
      </c>
      <c r="E1857" s="0" t="n">
        <v>-83.5309003033</v>
      </c>
      <c r="F1857" s="0" t="n">
        <v>77.433</v>
      </c>
    </row>
    <row r="1858" customFormat="false" ht="12.8" hidden="false" customHeight="false" outlineLevel="0" collapsed="false">
      <c r="A1858" s="0" t="n">
        <v>1.50592305584567E+018</v>
      </c>
      <c r="B1858" s="0" t="n">
        <v>1857</v>
      </c>
      <c r="C1858" s="0" t="n">
        <v>1.50592305584536E+018</v>
      </c>
      <c r="D1858" s="0" t="n">
        <v>31.47253333</v>
      </c>
      <c r="E1858" s="0" t="n">
        <v>-83.530900445</v>
      </c>
      <c r="F1858" s="0" t="n">
        <v>77.425</v>
      </c>
    </row>
    <row r="1859" customFormat="false" ht="12.8" hidden="false" customHeight="false" outlineLevel="0" collapsed="false">
      <c r="A1859" s="0" t="n">
        <v>1.50592305603668E+018</v>
      </c>
      <c r="B1859" s="0" t="n">
        <v>1858</v>
      </c>
      <c r="C1859" s="0" t="n">
        <v>1.50592305603598E+018</v>
      </c>
      <c r="D1859" s="0" t="n">
        <v>31.4725315</v>
      </c>
      <c r="E1859" s="0" t="n">
        <v>-83.5309003617</v>
      </c>
      <c r="F1859" s="0" t="n">
        <v>77.414</v>
      </c>
    </row>
    <row r="1860" customFormat="false" ht="12.8" hidden="false" customHeight="false" outlineLevel="0" collapsed="false">
      <c r="A1860" s="0" t="n">
        <v>1.50592305623103E+018</v>
      </c>
      <c r="B1860" s="0" t="n">
        <v>1859</v>
      </c>
      <c r="C1860" s="0" t="n">
        <v>1.50592305623054E+018</v>
      </c>
      <c r="D1860" s="0" t="n">
        <v>31.4725296867</v>
      </c>
      <c r="E1860" s="0" t="n">
        <v>-83.530900345</v>
      </c>
      <c r="F1860" s="0" t="n">
        <v>77.423</v>
      </c>
    </row>
    <row r="1861" customFormat="false" ht="12.8" hidden="false" customHeight="false" outlineLevel="0" collapsed="false">
      <c r="A1861" s="0" t="n">
        <v>1.50592305643726E+018</v>
      </c>
      <c r="B1861" s="0" t="n">
        <v>1860</v>
      </c>
      <c r="C1861" s="0" t="n">
        <v>1.50592305643664E+018</v>
      </c>
      <c r="D1861" s="0" t="n">
        <v>31.4725279483</v>
      </c>
      <c r="E1861" s="0" t="n">
        <v>-83.5309004</v>
      </c>
      <c r="F1861" s="0" t="n">
        <v>77.406</v>
      </c>
    </row>
    <row r="1862" customFormat="false" ht="12.8" hidden="false" customHeight="false" outlineLevel="0" collapsed="false">
      <c r="A1862" s="0" t="n">
        <v>1.50592305663553E+018</v>
      </c>
      <c r="B1862" s="0" t="n">
        <v>1861</v>
      </c>
      <c r="C1862" s="0" t="n">
        <v>1.50592305663505E+018</v>
      </c>
      <c r="D1862" s="0" t="n">
        <v>31.4725260733</v>
      </c>
      <c r="E1862" s="0" t="n">
        <v>-83.5309004917</v>
      </c>
      <c r="F1862" s="0" t="n">
        <v>77.394</v>
      </c>
    </row>
    <row r="1863" customFormat="false" ht="12.8" hidden="false" customHeight="false" outlineLevel="0" collapsed="false">
      <c r="A1863" s="0" t="n">
        <v>1.50592305684184E+018</v>
      </c>
      <c r="B1863" s="0" t="n">
        <v>1862</v>
      </c>
      <c r="C1863" s="0" t="n">
        <v>1.50592305684127E+018</v>
      </c>
      <c r="D1863" s="0" t="n">
        <v>31.4725242233</v>
      </c>
      <c r="E1863" s="0" t="n">
        <v>-83.5309005583</v>
      </c>
      <c r="F1863" s="0" t="n">
        <v>77.391</v>
      </c>
    </row>
    <row r="1864" customFormat="false" ht="12.8" hidden="false" customHeight="false" outlineLevel="0" collapsed="false">
      <c r="A1864" s="0" t="n">
        <v>1.5059230570421E+018</v>
      </c>
      <c r="B1864" s="0" t="n">
        <v>1863</v>
      </c>
      <c r="C1864" s="0" t="n">
        <v>1.50592305704158E+018</v>
      </c>
      <c r="D1864" s="0" t="n">
        <v>31.47252246</v>
      </c>
      <c r="E1864" s="0" t="n">
        <v>-83.5309006133</v>
      </c>
      <c r="F1864" s="0" t="n">
        <v>77.387</v>
      </c>
    </row>
    <row r="1865" customFormat="false" ht="12.8" hidden="false" customHeight="false" outlineLevel="0" collapsed="false">
      <c r="A1865" s="0" t="n">
        <v>1.5059230572341E+018</v>
      </c>
      <c r="B1865" s="0" t="n">
        <v>1864</v>
      </c>
      <c r="C1865" s="0" t="n">
        <v>1.50592305723365E+018</v>
      </c>
      <c r="D1865" s="0" t="n">
        <v>31.4725205833</v>
      </c>
      <c r="E1865" s="0" t="n">
        <v>-83.530900705</v>
      </c>
      <c r="F1865" s="0" t="n">
        <v>77.377</v>
      </c>
    </row>
    <row r="1866" customFormat="false" ht="12.8" hidden="false" customHeight="false" outlineLevel="0" collapsed="false">
      <c r="A1866" s="0" t="n">
        <v>1.5059230574288E+018</v>
      </c>
      <c r="B1866" s="0" t="n">
        <v>1865</v>
      </c>
      <c r="C1866" s="0" t="n">
        <v>1.50592305742817E+018</v>
      </c>
      <c r="D1866" s="0" t="n">
        <v>31.4725187717</v>
      </c>
      <c r="E1866" s="0" t="n">
        <v>-83.53090082</v>
      </c>
      <c r="F1866" s="0" t="n">
        <v>77.38</v>
      </c>
    </row>
    <row r="1867" customFormat="false" ht="12.8" hidden="false" customHeight="false" outlineLevel="0" collapsed="false">
      <c r="A1867" s="0" t="n">
        <v>1.50592305764033E+018</v>
      </c>
      <c r="B1867" s="0" t="n">
        <v>1866</v>
      </c>
      <c r="C1867" s="0" t="n">
        <v>1.50592305763969E+018</v>
      </c>
      <c r="D1867" s="0" t="n">
        <v>31.47251691</v>
      </c>
      <c r="E1867" s="0" t="n">
        <v>-83.53090096</v>
      </c>
      <c r="F1867" s="0" t="n">
        <v>77.369</v>
      </c>
    </row>
    <row r="1868" customFormat="false" ht="12.8" hidden="false" customHeight="false" outlineLevel="0" collapsed="false">
      <c r="A1868" s="0" t="n">
        <v>1.50592305783863E+018</v>
      </c>
      <c r="B1868" s="0" t="n">
        <v>1867</v>
      </c>
      <c r="C1868" s="0" t="n">
        <v>1.50592305783785E+018</v>
      </c>
      <c r="D1868" s="0" t="n">
        <v>31.4725151033</v>
      </c>
      <c r="E1868" s="0" t="n">
        <v>-83.5309011417</v>
      </c>
      <c r="F1868" s="0" t="n">
        <v>77.36</v>
      </c>
    </row>
    <row r="1869" customFormat="false" ht="12.8" hidden="false" customHeight="false" outlineLevel="0" collapsed="false">
      <c r="A1869" s="0" t="n">
        <v>1.50592305803155E+018</v>
      </c>
      <c r="B1869" s="0" t="n">
        <v>1868</v>
      </c>
      <c r="C1869" s="0" t="n">
        <v>1.50592305803113E+018</v>
      </c>
      <c r="D1869" s="0" t="n">
        <v>31.47251326</v>
      </c>
      <c r="E1869" s="0" t="n">
        <v>-83.5309010733</v>
      </c>
      <c r="F1869" s="0" t="n">
        <v>77.344</v>
      </c>
    </row>
    <row r="1870" customFormat="false" ht="12.8" hidden="false" customHeight="false" outlineLevel="0" collapsed="false">
      <c r="A1870" s="0" t="n">
        <v>1.50592305822828E+018</v>
      </c>
      <c r="B1870" s="0" t="n">
        <v>1869</v>
      </c>
      <c r="C1870" s="0" t="n">
        <v>1.50592305822792E+018</v>
      </c>
      <c r="D1870" s="0" t="n">
        <v>31.4725115317</v>
      </c>
      <c r="E1870" s="0" t="n">
        <v>-83.53090119</v>
      </c>
      <c r="F1870" s="0" t="n">
        <v>77.344</v>
      </c>
    </row>
    <row r="1871" customFormat="false" ht="12.8" hidden="false" customHeight="false" outlineLevel="0" collapsed="false">
      <c r="A1871" s="0" t="n">
        <v>1.50592305843489E+018</v>
      </c>
      <c r="B1871" s="0" t="n">
        <v>1870</v>
      </c>
      <c r="C1871" s="0" t="n">
        <v>1.50592305843429E+018</v>
      </c>
      <c r="D1871" s="0" t="n">
        <v>31.472509805</v>
      </c>
      <c r="E1871" s="0" t="n">
        <v>-83.5309013517</v>
      </c>
      <c r="F1871" s="0" t="n">
        <v>77.342</v>
      </c>
    </row>
    <row r="1872" customFormat="false" ht="12.8" hidden="false" customHeight="false" outlineLevel="0" collapsed="false">
      <c r="A1872" s="0" t="n">
        <v>1.50592305864039E+018</v>
      </c>
      <c r="B1872" s="0" t="n">
        <v>1871</v>
      </c>
      <c r="C1872" s="0" t="n">
        <v>1.5059230586398E+018</v>
      </c>
      <c r="D1872" s="0" t="n">
        <v>31.472508015</v>
      </c>
      <c r="E1872" s="0" t="n">
        <v>-83.5309013167</v>
      </c>
      <c r="F1872" s="0" t="n">
        <v>77.325</v>
      </c>
    </row>
    <row r="1873" customFormat="false" ht="12.8" hidden="false" customHeight="false" outlineLevel="0" collapsed="false">
      <c r="A1873" s="0" t="n">
        <v>1.50592305885071E+018</v>
      </c>
      <c r="B1873" s="0" t="n">
        <v>1872</v>
      </c>
      <c r="C1873" s="0" t="n">
        <v>1.5059230588503E+018</v>
      </c>
      <c r="D1873" s="0" t="n">
        <v>31.47250623</v>
      </c>
      <c r="E1873" s="0" t="n">
        <v>-83.53090132</v>
      </c>
      <c r="F1873" s="0" t="n">
        <v>77.328</v>
      </c>
    </row>
    <row r="1874" customFormat="false" ht="12.8" hidden="false" customHeight="false" outlineLevel="0" collapsed="false">
      <c r="A1874" s="0" t="n">
        <v>1.50592305903555E+018</v>
      </c>
      <c r="B1874" s="0" t="n">
        <v>1873</v>
      </c>
      <c r="C1874" s="0" t="n">
        <v>1.50592305903502E+018</v>
      </c>
      <c r="D1874" s="0" t="n">
        <v>31.472504335</v>
      </c>
      <c r="E1874" s="0" t="n">
        <v>-83.530901435</v>
      </c>
      <c r="F1874" s="0" t="n">
        <v>77.315</v>
      </c>
    </row>
    <row r="1875" customFormat="false" ht="12.8" hidden="false" customHeight="false" outlineLevel="0" collapsed="false">
      <c r="A1875" s="0" t="n">
        <v>1.50592305923012E+018</v>
      </c>
      <c r="B1875" s="0" t="n">
        <v>1874</v>
      </c>
      <c r="C1875" s="0" t="n">
        <v>1.50592305922951E+018</v>
      </c>
      <c r="D1875" s="0" t="n">
        <v>31.47250251</v>
      </c>
      <c r="E1875" s="0" t="n">
        <v>-83.53090155</v>
      </c>
      <c r="F1875" s="0" t="n">
        <v>77.303</v>
      </c>
    </row>
    <row r="1876" customFormat="false" ht="12.8" hidden="false" customHeight="false" outlineLevel="0" collapsed="false">
      <c r="A1876" s="0" t="n">
        <v>1.50592305944846E+018</v>
      </c>
      <c r="B1876" s="0" t="n">
        <v>1875</v>
      </c>
      <c r="C1876" s="0" t="n">
        <v>1.50592305944807E+018</v>
      </c>
      <c r="D1876" s="0" t="n">
        <v>31.4725005567</v>
      </c>
      <c r="E1876" s="0" t="n">
        <v>-83.5309016617</v>
      </c>
      <c r="F1876" s="0" t="n">
        <v>77.297</v>
      </c>
    </row>
    <row r="1877" customFormat="false" ht="12.8" hidden="false" customHeight="false" outlineLevel="0" collapsed="false">
      <c r="A1877" s="0" t="n">
        <v>1.50592305964911E+018</v>
      </c>
      <c r="B1877" s="0" t="n">
        <v>1876</v>
      </c>
      <c r="C1877" s="0" t="n">
        <v>1.50592305964857E+018</v>
      </c>
      <c r="D1877" s="0" t="n">
        <v>31.4724987617</v>
      </c>
      <c r="E1877" s="0" t="n">
        <v>-83.5309017883</v>
      </c>
      <c r="F1877" s="0" t="n">
        <v>77.288</v>
      </c>
    </row>
    <row r="1878" customFormat="false" ht="12.8" hidden="false" customHeight="false" outlineLevel="0" collapsed="false">
      <c r="A1878" s="0" t="n">
        <v>1.50592305984573E+018</v>
      </c>
      <c r="B1878" s="0" t="n">
        <v>1877</v>
      </c>
      <c r="C1878" s="0" t="n">
        <v>1.50592305984536E+018</v>
      </c>
      <c r="D1878" s="0" t="n">
        <v>31.472496905</v>
      </c>
      <c r="E1878" s="0" t="n">
        <v>-83.5309019283</v>
      </c>
      <c r="F1878" s="0" t="n">
        <v>77.289</v>
      </c>
    </row>
    <row r="1879" customFormat="false" ht="12.8" hidden="false" customHeight="false" outlineLevel="0" collapsed="false">
      <c r="A1879" s="0" t="n">
        <v>1.50592306003158E+018</v>
      </c>
      <c r="B1879" s="0" t="n">
        <v>1878</v>
      </c>
      <c r="C1879" s="0" t="n">
        <v>1.50592306003106E+018</v>
      </c>
      <c r="D1879" s="0" t="n">
        <v>31.4724950367</v>
      </c>
      <c r="E1879" s="0" t="n">
        <v>-83.530901985</v>
      </c>
      <c r="F1879" s="0" t="n">
        <v>77.286</v>
      </c>
    </row>
    <row r="1880" customFormat="false" ht="12.8" hidden="false" customHeight="false" outlineLevel="0" collapsed="false">
      <c r="A1880" s="0" t="n">
        <v>1.50592306030487E+018</v>
      </c>
      <c r="B1880" s="0" t="n">
        <v>1879</v>
      </c>
      <c r="C1880" s="0" t="n">
        <v>1.50592306030424E+018</v>
      </c>
      <c r="D1880" s="0" t="n">
        <v>31.4724932617</v>
      </c>
      <c r="E1880" s="0" t="n">
        <v>-83.5309021333</v>
      </c>
      <c r="F1880" s="0" t="n">
        <v>77.279</v>
      </c>
    </row>
    <row r="1881" customFormat="false" ht="12.8" hidden="false" customHeight="false" outlineLevel="0" collapsed="false">
      <c r="A1881" s="0" t="n">
        <v>1.50592306043625E+018</v>
      </c>
      <c r="B1881" s="0" t="n">
        <v>1880</v>
      </c>
      <c r="C1881" s="0" t="n">
        <v>1.50592306043575E+018</v>
      </c>
      <c r="D1881" s="0" t="n">
        <v>31.47249144</v>
      </c>
      <c r="E1881" s="0" t="n">
        <v>-83.5309022617</v>
      </c>
      <c r="F1881" s="0" t="n">
        <v>77.27</v>
      </c>
    </row>
    <row r="1882" customFormat="false" ht="12.8" hidden="false" customHeight="false" outlineLevel="0" collapsed="false">
      <c r="A1882" s="0" t="n">
        <v>1.5059230606354E+018</v>
      </c>
      <c r="B1882" s="0" t="n">
        <v>1881</v>
      </c>
      <c r="C1882" s="0" t="n">
        <v>1.50592306063483E+018</v>
      </c>
      <c r="D1882" s="0" t="n">
        <v>31.47248953</v>
      </c>
      <c r="E1882" s="0" t="n">
        <v>-83.5309022883</v>
      </c>
      <c r="F1882" s="0" t="n">
        <v>77.264</v>
      </c>
    </row>
    <row r="1883" customFormat="false" ht="12.8" hidden="false" customHeight="false" outlineLevel="0" collapsed="false">
      <c r="A1883" s="0" t="n">
        <v>1.50592306083096E+018</v>
      </c>
      <c r="B1883" s="0" t="n">
        <v>1882</v>
      </c>
      <c r="C1883" s="0" t="n">
        <v>1.50592306083048E+018</v>
      </c>
      <c r="D1883" s="0" t="n">
        <v>31.4724878267</v>
      </c>
      <c r="E1883" s="0" t="n">
        <v>-83.530902385</v>
      </c>
      <c r="F1883" s="0" t="n">
        <v>77.25</v>
      </c>
    </row>
    <row r="1884" customFormat="false" ht="12.8" hidden="false" customHeight="false" outlineLevel="0" collapsed="false">
      <c r="A1884" s="0" t="n">
        <v>1.50592306112088E+018</v>
      </c>
      <c r="B1884" s="0" t="n">
        <v>1883</v>
      </c>
      <c r="C1884" s="0" t="n">
        <v>1.5059230611205E+018</v>
      </c>
      <c r="D1884" s="0" t="n">
        <v>31.4724860283</v>
      </c>
      <c r="E1884" s="0" t="n">
        <v>-83.53090282</v>
      </c>
      <c r="F1884" s="0" t="n">
        <v>77.254</v>
      </c>
    </row>
    <row r="1885" customFormat="false" ht="12.8" hidden="false" customHeight="false" outlineLevel="0" collapsed="false">
      <c r="A1885" s="0" t="n">
        <v>1.50592306124504E+018</v>
      </c>
      <c r="B1885" s="0" t="n">
        <v>1884</v>
      </c>
      <c r="C1885" s="0" t="n">
        <v>1.50592306124459E+018</v>
      </c>
      <c r="D1885" s="0" t="n">
        <v>31.4724842583</v>
      </c>
      <c r="E1885" s="0" t="n">
        <v>-83.5309029867</v>
      </c>
      <c r="F1885" s="0" t="n">
        <v>77.243</v>
      </c>
    </row>
    <row r="1886" customFormat="false" ht="12.8" hidden="false" customHeight="false" outlineLevel="0" collapsed="false">
      <c r="A1886" s="0" t="n">
        <v>1.50592306143972E+018</v>
      </c>
      <c r="B1886" s="0" t="n">
        <v>1885</v>
      </c>
      <c r="C1886" s="0" t="n">
        <v>1.50592306143922E+018</v>
      </c>
      <c r="D1886" s="0" t="n">
        <v>31.472482425</v>
      </c>
      <c r="E1886" s="0" t="n">
        <v>-83.530902905</v>
      </c>
      <c r="F1886" s="0" t="n">
        <v>77.232</v>
      </c>
    </row>
    <row r="1887" customFormat="false" ht="12.8" hidden="false" customHeight="false" outlineLevel="0" collapsed="false">
      <c r="A1887" s="0" t="n">
        <v>1.50592306163821E+018</v>
      </c>
      <c r="B1887" s="0" t="n">
        <v>1886</v>
      </c>
      <c r="C1887" s="0" t="n">
        <v>1.50592306163749E+018</v>
      </c>
      <c r="D1887" s="0" t="n">
        <v>31.4724806217</v>
      </c>
      <c r="E1887" s="0" t="n">
        <v>-83.5309030717</v>
      </c>
      <c r="F1887" s="0" t="n">
        <v>77.225</v>
      </c>
    </row>
    <row r="1888" customFormat="false" ht="12.8" hidden="false" customHeight="false" outlineLevel="0" collapsed="false">
      <c r="A1888" s="0" t="n">
        <v>1.50592306183171E+018</v>
      </c>
      <c r="B1888" s="0" t="n">
        <v>1887</v>
      </c>
      <c r="C1888" s="0" t="n">
        <v>1.50592306183132E+018</v>
      </c>
      <c r="D1888" s="0" t="n">
        <v>31.4724788083</v>
      </c>
      <c r="E1888" s="0" t="n">
        <v>-83.5309031833</v>
      </c>
      <c r="F1888" s="0" t="n">
        <v>77.222</v>
      </c>
    </row>
    <row r="1889" customFormat="false" ht="12.8" hidden="false" customHeight="false" outlineLevel="0" collapsed="false">
      <c r="A1889" s="0" t="n">
        <v>1.50592306204379E+018</v>
      </c>
      <c r="B1889" s="0" t="n">
        <v>1888</v>
      </c>
      <c r="C1889" s="0" t="n">
        <v>1.50592306204327E+018</v>
      </c>
      <c r="D1889" s="0" t="n">
        <v>31.4724770467</v>
      </c>
      <c r="E1889" s="0" t="n">
        <v>-83.5309030783</v>
      </c>
      <c r="F1889" s="0" t="n">
        <v>77.218</v>
      </c>
    </row>
    <row r="1890" customFormat="false" ht="12.8" hidden="false" customHeight="false" outlineLevel="0" collapsed="false">
      <c r="A1890" s="0" t="n">
        <v>1.50592306222922E+018</v>
      </c>
      <c r="B1890" s="0" t="n">
        <v>1889</v>
      </c>
      <c r="C1890" s="0" t="n">
        <v>1.50592306222869E+018</v>
      </c>
      <c r="D1890" s="0" t="n">
        <v>31.472475375</v>
      </c>
      <c r="E1890" s="0" t="n">
        <v>-83.5309032033</v>
      </c>
      <c r="F1890" s="0" t="n">
        <v>77.212</v>
      </c>
    </row>
    <row r="1891" customFormat="false" ht="12.8" hidden="false" customHeight="false" outlineLevel="0" collapsed="false">
      <c r="A1891" s="0" t="n">
        <v>1.50592306243626E+018</v>
      </c>
      <c r="B1891" s="0" t="n">
        <v>1890</v>
      </c>
      <c r="C1891" s="0" t="n">
        <v>1.5059230624352E+018</v>
      </c>
      <c r="D1891" s="0" t="n">
        <v>31.4724737017</v>
      </c>
      <c r="E1891" s="0" t="n">
        <v>-83.5309034333</v>
      </c>
      <c r="F1891" s="0" t="n">
        <v>77.209</v>
      </c>
    </row>
    <row r="1892" customFormat="false" ht="12.8" hidden="false" customHeight="false" outlineLevel="0" collapsed="false">
      <c r="A1892" s="0" t="n">
        <v>1.50592306263051E+018</v>
      </c>
      <c r="B1892" s="0" t="n">
        <v>1891</v>
      </c>
      <c r="C1892" s="0" t="n">
        <v>1.50592306263007E+018</v>
      </c>
      <c r="D1892" s="0" t="n">
        <v>31.472471905</v>
      </c>
      <c r="E1892" s="0" t="n">
        <v>-83.53090352</v>
      </c>
      <c r="F1892" s="0" t="n">
        <v>77.201</v>
      </c>
    </row>
    <row r="1893" customFormat="false" ht="12.8" hidden="false" customHeight="false" outlineLevel="0" collapsed="false">
      <c r="A1893" s="0" t="n">
        <v>1.50592306284049E+018</v>
      </c>
      <c r="B1893" s="0" t="n">
        <v>1892</v>
      </c>
      <c r="C1893" s="0" t="n">
        <v>1.50592306283995E+018</v>
      </c>
      <c r="D1893" s="0" t="n">
        <v>31.472470185</v>
      </c>
      <c r="E1893" s="0" t="n">
        <v>-83.530903595</v>
      </c>
      <c r="F1893" s="0" t="n">
        <v>77.192</v>
      </c>
    </row>
    <row r="1894" customFormat="false" ht="12.8" hidden="false" customHeight="false" outlineLevel="0" collapsed="false">
      <c r="A1894" s="0" t="n">
        <v>1.50592306304349E+018</v>
      </c>
      <c r="B1894" s="0" t="n">
        <v>1893</v>
      </c>
      <c r="C1894" s="0" t="n">
        <v>1.50592306304277E+018</v>
      </c>
      <c r="D1894" s="0" t="n">
        <v>31.472468345</v>
      </c>
      <c r="E1894" s="0" t="n">
        <v>-83.5309036983</v>
      </c>
      <c r="F1894" s="0" t="n">
        <v>77.183</v>
      </c>
    </row>
    <row r="1895" customFormat="false" ht="12.8" hidden="false" customHeight="false" outlineLevel="0" collapsed="false">
      <c r="A1895" s="0" t="n">
        <v>1.50592306324019E+018</v>
      </c>
      <c r="B1895" s="0" t="n">
        <v>1894</v>
      </c>
      <c r="C1895" s="0" t="n">
        <v>1.50592306323967E+018</v>
      </c>
      <c r="D1895" s="0" t="n">
        <v>31.4724664617</v>
      </c>
      <c r="E1895" s="0" t="n">
        <v>-83.53090389</v>
      </c>
      <c r="F1895" s="0" t="n">
        <v>77.183</v>
      </c>
    </row>
    <row r="1896" customFormat="false" ht="12.8" hidden="false" customHeight="false" outlineLevel="0" collapsed="false">
      <c r="A1896" s="0" t="n">
        <v>1.50592306343619E+018</v>
      </c>
      <c r="B1896" s="0" t="n">
        <v>1895</v>
      </c>
      <c r="C1896" s="0" t="n">
        <v>1.50592306343585E+018</v>
      </c>
      <c r="D1896" s="0" t="n">
        <v>31.4724646017</v>
      </c>
      <c r="E1896" s="0" t="n">
        <v>-83.5309040617</v>
      </c>
      <c r="F1896" s="0" t="n">
        <v>77.171</v>
      </c>
    </row>
    <row r="1897" customFormat="false" ht="12.8" hidden="false" customHeight="false" outlineLevel="0" collapsed="false">
      <c r="A1897" s="0" t="n">
        <v>1.50592306362944E+018</v>
      </c>
      <c r="B1897" s="0" t="n">
        <v>1896</v>
      </c>
      <c r="C1897" s="0" t="n">
        <v>1.50592306362899E+018</v>
      </c>
      <c r="D1897" s="0" t="n">
        <v>31.4724627733</v>
      </c>
      <c r="E1897" s="0" t="n">
        <v>-83.53090449</v>
      </c>
      <c r="F1897" s="0" t="n">
        <v>77.159</v>
      </c>
    </row>
    <row r="1898" customFormat="false" ht="12.8" hidden="false" customHeight="false" outlineLevel="0" collapsed="false">
      <c r="A1898" s="0" t="n">
        <v>1.505923063839E+018</v>
      </c>
      <c r="B1898" s="0" t="n">
        <v>1897</v>
      </c>
      <c r="C1898" s="0" t="n">
        <v>1.50592306383849E+018</v>
      </c>
      <c r="D1898" s="0" t="n">
        <v>31.4724608583</v>
      </c>
      <c r="E1898" s="0" t="n">
        <v>-83.530904635</v>
      </c>
      <c r="F1898" s="0" t="n">
        <v>77.15</v>
      </c>
    </row>
    <row r="1899" customFormat="false" ht="12.8" hidden="false" customHeight="false" outlineLevel="0" collapsed="false">
      <c r="A1899" s="0" t="n">
        <v>1.50592306403114E+018</v>
      </c>
      <c r="B1899" s="0" t="n">
        <v>1898</v>
      </c>
      <c r="C1899" s="0" t="n">
        <v>1.5059230640306E+018</v>
      </c>
      <c r="D1899" s="0" t="n">
        <v>31.4724590433</v>
      </c>
      <c r="E1899" s="0" t="n">
        <v>-83.5309046883</v>
      </c>
      <c r="F1899" s="0" t="n">
        <v>77.148</v>
      </c>
    </row>
    <row r="1900" customFormat="false" ht="12.8" hidden="false" customHeight="false" outlineLevel="0" collapsed="false">
      <c r="A1900" s="0" t="n">
        <v>1.50592306423657E+018</v>
      </c>
      <c r="B1900" s="0" t="n">
        <v>1899</v>
      </c>
      <c r="C1900" s="0" t="n">
        <v>1.50592306423625E+018</v>
      </c>
      <c r="D1900" s="0" t="n">
        <v>31.47245716</v>
      </c>
      <c r="E1900" s="0" t="n">
        <v>-83.5309046583</v>
      </c>
      <c r="F1900" s="0" t="n">
        <v>77.143</v>
      </c>
    </row>
    <row r="1901" customFormat="false" ht="12.8" hidden="false" customHeight="false" outlineLevel="0" collapsed="false">
      <c r="A1901" s="0" t="n">
        <v>1.50592306442994E+018</v>
      </c>
      <c r="B1901" s="0" t="n">
        <v>1900</v>
      </c>
      <c r="C1901" s="0" t="n">
        <v>1.50592306442958E+018</v>
      </c>
      <c r="D1901" s="0" t="n">
        <v>31.4724552383</v>
      </c>
      <c r="E1901" s="0" t="n">
        <v>-83.530904585</v>
      </c>
      <c r="F1901" s="0" t="n">
        <v>77.126</v>
      </c>
    </row>
    <row r="1902" customFormat="false" ht="12.8" hidden="false" customHeight="false" outlineLevel="0" collapsed="false">
      <c r="A1902" s="0" t="n">
        <v>1.50592306463556E+018</v>
      </c>
      <c r="B1902" s="0" t="n">
        <v>1901</v>
      </c>
      <c r="C1902" s="0" t="n">
        <v>1.5059230646351E+018</v>
      </c>
      <c r="D1902" s="0" t="n">
        <v>31.472453365</v>
      </c>
      <c r="E1902" s="0" t="n">
        <v>-83.530904515</v>
      </c>
      <c r="F1902" s="0" t="n">
        <v>77.125</v>
      </c>
    </row>
    <row r="1903" customFormat="false" ht="12.8" hidden="false" customHeight="false" outlineLevel="0" collapsed="false">
      <c r="A1903" s="0" t="n">
        <v>1.50592306484025E+018</v>
      </c>
      <c r="B1903" s="0" t="n">
        <v>1902</v>
      </c>
      <c r="C1903" s="0" t="n">
        <v>1.5059230648398E+018</v>
      </c>
      <c r="D1903" s="0" t="n">
        <v>31.4724515983</v>
      </c>
      <c r="E1903" s="0" t="n">
        <v>-83.53090446</v>
      </c>
      <c r="F1903" s="0" t="n">
        <v>77.127</v>
      </c>
    </row>
    <row r="1904" customFormat="false" ht="12.8" hidden="false" customHeight="false" outlineLevel="0" collapsed="false">
      <c r="A1904" s="0" t="n">
        <v>1.50592306504242E+018</v>
      </c>
      <c r="B1904" s="0" t="n">
        <v>1903</v>
      </c>
      <c r="C1904" s="0" t="n">
        <v>1.50592306504145E+018</v>
      </c>
      <c r="D1904" s="0" t="n">
        <v>31.4724497767</v>
      </c>
      <c r="E1904" s="0" t="n">
        <v>-83.5309045517</v>
      </c>
      <c r="F1904" s="0" t="n">
        <v>77.123</v>
      </c>
    </row>
    <row r="1905" customFormat="false" ht="12.8" hidden="false" customHeight="false" outlineLevel="0" collapsed="false">
      <c r="A1905" s="0" t="n">
        <v>1.50592306523463E+018</v>
      </c>
      <c r="B1905" s="0" t="n">
        <v>1904</v>
      </c>
      <c r="C1905" s="0" t="n">
        <v>1.50592306523425E+018</v>
      </c>
      <c r="D1905" s="0" t="n">
        <v>31.4724479217</v>
      </c>
      <c r="E1905" s="0" t="n">
        <v>-83.5309045633</v>
      </c>
      <c r="F1905" s="0" t="n">
        <v>77.115</v>
      </c>
    </row>
    <row r="1906" customFormat="false" ht="12.8" hidden="false" customHeight="false" outlineLevel="0" collapsed="false">
      <c r="A1906" s="0" t="n">
        <v>1.50592306543023E+018</v>
      </c>
      <c r="B1906" s="0" t="n">
        <v>1905</v>
      </c>
      <c r="C1906" s="0" t="n">
        <v>1.50592306542992E+018</v>
      </c>
      <c r="D1906" s="0" t="n">
        <v>31.4724460867</v>
      </c>
      <c r="E1906" s="0" t="n">
        <v>-83.5309044533</v>
      </c>
      <c r="F1906" s="0" t="n">
        <v>77.096</v>
      </c>
    </row>
    <row r="1907" customFormat="false" ht="12.8" hidden="false" customHeight="false" outlineLevel="0" collapsed="false">
      <c r="A1907" s="0" t="n">
        <v>1.50592306564629E+018</v>
      </c>
      <c r="B1907" s="0" t="n">
        <v>1906</v>
      </c>
      <c r="C1907" s="0" t="n">
        <v>1.50592306564549E+018</v>
      </c>
      <c r="D1907" s="0" t="n">
        <v>31.4724442067</v>
      </c>
      <c r="E1907" s="0" t="n">
        <v>-83.53090453</v>
      </c>
      <c r="F1907" s="0" t="n">
        <v>77.089</v>
      </c>
    </row>
    <row r="1908" customFormat="false" ht="12.8" hidden="false" customHeight="false" outlineLevel="0" collapsed="false">
      <c r="A1908" s="0" t="n">
        <v>1.50592306583374E+018</v>
      </c>
      <c r="B1908" s="0" t="n">
        <v>1907</v>
      </c>
      <c r="C1908" s="0" t="n">
        <v>1.50592306583329E+018</v>
      </c>
      <c r="D1908" s="0" t="n">
        <v>31.472442365</v>
      </c>
      <c r="E1908" s="0" t="n">
        <v>-83.5309045567</v>
      </c>
      <c r="F1908" s="0" t="n">
        <v>77.1</v>
      </c>
    </row>
    <row r="1909" customFormat="false" ht="12.8" hidden="false" customHeight="false" outlineLevel="0" collapsed="false">
      <c r="A1909" s="0" t="n">
        <v>1.50592306602932E+018</v>
      </c>
      <c r="B1909" s="0" t="n">
        <v>1908</v>
      </c>
      <c r="C1909" s="0" t="n">
        <v>1.50592306602881E+018</v>
      </c>
      <c r="D1909" s="0" t="n">
        <v>31.4724405317</v>
      </c>
      <c r="E1909" s="0" t="n">
        <v>-83.53090431</v>
      </c>
      <c r="F1909" s="0" t="n">
        <v>77.092</v>
      </c>
    </row>
    <row r="1910" customFormat="false" ht="12.8" hidden="false" customHeight="false" outlineLevel="0" collapsed="false">
      <c r="A1910" s="0" t="n">
        <v>1.50592306623345E+018</v>
      </c>
      <c r="B1910" s="0" t="n">
        <v>1909</v>
      </c>
      <c r="C1910" s="0" t="n">
        <v>1.50592306623297E+018</v>
      </c>
      <c r="D1910" s="0" t="n">
        <v>31.472438725</v>
      </c>
      <c r="E1910" s="0" t="n">
        <v>-83.5309043833</v>
      </c>
      <c r="F1910" s="0" t="n">
        <v>77.079</v>
      </c>
    </row>
    <row r="1911" customFormat="false" ht="12.8" hidden="false" customHeight="false" outlineLevel="0" collapsed="false">
      <c r="A1911" s="0" t="n">
        <v>1.50592306642824E+018</v>
      </c>
      <c r="B1911" s="0" t="n">
        <v>1910</v>
      </c>
      <c r="C1911" s="0" t="n">
        <v>1.50592306642758E+018</v>
      </c>
      <c r="D1911" s="0" t="n">
        <v>31.47243686</v>
      </c>
      <c r="E1911" s="0" t="n">
        <v>-83.530904405</v>
      </c>
      <c r="F1911" s="0" t="n">
        <v>77.066</v>
      </c>
    </row>
    <row r="1912" customFormat="false" ht="12.8" hidden="false" customHeight="false" outlineLevel="0" collapsed="false">
      <c r="A1912" s="0" t="n">
        <v>1.50592306663938E+018</v>
      </c>
      <c r="B1912" s="0" t="n">
        <v>1911</v>
      </c>
      <c r="C1912" s="0" t="n">
        <v>1.50592306663894E+018</v>
      </c>
      <c r="D1912" s="0" t="n">
        <v>31.4724350467</v>
      </c>
      <c r="E1912" s="0" t="n">
        <v>-83.5309042317</v>
      </c>
      <c r="F1912" s="0" t="n">
        <v>77.051</v>
      </c>
    </row>
    <row r="1913" customFormat="false" ht="12.8" hidden="false" customHeight="false" outlineLevel="0" collapsed="false">
      <c r="A1913" s="0" t="n">
        <v>1.50592306683781E+018</v>
      </c>
      <c r="B1913" s="0" t="n">
        <v>1912</v>
      </c>
      <c r="C1913" s="0" t="n">
        <v>1.50592306683751E+018</v>
      </c>
      <c r="D1913" s="0" t="n">
        <v>31.472433155</v>
      </c>
      <c r="E1913" s="0" t="n">
        <v>-83.5309042767</v>
      </c>
      <c r="F1913" s="0" t="n">
        <v>77.051</v>
      </c>
    </row>
    <row r="1914" customFormat="false" ht="12.8" hidden="false" customHeight="false" outlineLevel="0" collapsed="false">
      <c r="A1914" s="0" t="n">
        <v>1.50592306703217E+018</v>
      </c>
      <c r="B1914" s="0" t="n">
        <v>1913</v>
      </c>
      <c r="C1914" s="0" t="n">
        <v>1.50592306703142E+018</v>
      </c>
      <c r="D1914" s="0" t="n">
        <v>31.47243134</v>
      </c>
      <c r="E1914" s="0" t="n">
        <v>-83.5309044533</v>
      </c>
      <c r="F1914" s="0" t="n">
        <v>77.033</v>
      </c>
    </row>
    <row r="1915" customFormat="false" ht="12.8" hidden="false" customHeight="false" outlineLevel="0" collapsed="false">
      <c r="A1915" s="0" t="n">
        <v>1.50592306723353E+018</v>
      </c>
      <c r="B1915" s="0" t="n">
        <v>1914</v>
      </c>
      <c r="C1915" s="0" t="n">
        <v>1.50592306723306E+018</v>
      </c>
      <c r="D1915" s="0" t="n">
        <v>31.472429445</v>
      </c>
      <c r="E1915" s="0" t="n">
        <v>-83.5309044817</v>
      </c>
      <c r="F1915" s="0" t="n">
        <v>77.034</v>
      </c>
    </row>
    <row r="1916" customFormat="false" ht="12.8" hidden="false" customHeight="false" outlineLevel="0" collapsed="false">
      <c r="A1916" s="0" t="n">
        <v>1.50592306743539E+018</v>
      </c>
      <c r="B1916" s="0" t="n">
        <v>1915</v>
      </c>
      <c r="C1916" s="0" t="n">
        <v>1.50592306743494E+018</v>
      </c>
      <c r="D1916" s="0" t="n">
        <v>31.472427495</v>
      </c>
      <c r="E1916" s="0" t="n">
        <v>-83.530904375</v>
      </c>
      <c r="F1916" s="0" t="n">
        <v>77.014</v>
      </c>
    </row>
    <row r="1917" customFormat="false" ht="12.8" hidden="false" customHeight="false" outlineLevel="0" collapsed="false">
      <c r="A1917" s="0" t="n">
        <v>1.50592306763812E+018</v>
      </c>
      <c r="B1917" s="0" t="n">
        <v>1916</v>
      </c>
      <c r="C1917" s="0" t="n">
        <v>1.50592306763745E+018</v>
      </c>
      <c r="D1917" s="0" t="n">
        <v>31.4724255383</v>
      </c>
      <c r="E1917" s="0" t="n">
        <v>-83.5309043933</v>
      </c>
      <c r="F1917" s="0" t="n">
        <v>77.017</v>
      </c>
    </row>
    <row r="1918" customFormat="false" ht="12.8" hidden="false" customHeight="false" outlineLevel="0" collapsed="false">
      <c r="A1918" s="0" t="n">
        <v>1.50592306784043E+018</v>
      </c>
      <c r="B1918" s="0" t="n">
        <v>1917</v>
      </c>
      <c r="C1918" s="0" t="n">
        <v>1.50592306783956E+018</v>
      </c>
      <c r="D1918" s="0" t="n">
        <v>31.472423665</v>
      </c>
      <c r="E1918" s="0" t="n">
        <v>-83.5309043933</v>
      </c>
      <c r="F1918" s="0" t="n">
        <v>77.015</v>
      </c>
    </row>
    <row r="1919" customFormat="false" ht="12.8" hidden="false" customHeight="false" outlineLevel="0" collapsed="false">
      <c r="A1919" s="0" t="n">
        <v>1.5059230680321E+018</v>
      </c>
      <c r="B1919" s="0" t="n">
        <v>1918</v>
      </c>
      <c r="C1919" s="0" t="n">
        <v>1.50592306803156E+018</v>
      </c>
      <c r="D1919" s="0" t="n">
        <v>31.4724219433</v>
      </c>
      <c r="E1919" s="0" t="n">
        <v>-83.5309044733</v>
      </c>
      <c r="F1919" s="0" t="n">
        <v>77.007</v>
      </c>
    </row>
    <row r="1920" customFormat="false" ht="12.8" hidden="false" customHeight="false" outlineLevel="0" collapsed="false">
      <c r="A1920" s="0" t="n">
        <v>1.50592306830264E+018</v>
      </c>
      <c r="B1920" s="0" t="n">
        <v>1919</v>
      </c>
      <c r="C1920" s="0" t="n">
        <v>1.50592306830233E+018</v>
      </c>
      <c r="D1920" s="0" t="n">
        <v>31.47242006</v>
      </c>
      <c r="E1920" s="0" t="n">
        <v>-83.5309046383</v>
      </c>
      <c r="F1920" s="0" t="n">
        <v>76.995</v>
      </c>
    </row>
    <row r="1921" customFormat="false" ht="12.8" hidden="false" customHeight="false" outlineLevel="0" collapsed="false">
      <c r="A1921" s="0" t="n">
        <v>1.50592306843512E+018</v>
      </c>
      <c r="B1921" s="0" t="n">
        <v>1920</v>
      </c>
      <c r="C1921" s="0" t="n">
        <v>1.50592306843454E+018</v>
      </c>
      <c r="D1921" s="0" t="n">
        <v>31.4724182983</v>
      </c>
      <c r="E1921" s="0" t="n">
        <v>-83.5309046733</v>
      </c>
      <c r="F1921" s="0" t="n">
        <v>76.983</v>
      </c>
    </row>
    <row r="1922" customFormat="false" ht="12.8" hidden="false" customHeight="false" outlineLevel="0" collapsed="false">
      <c r="A1922" s="0" t="n">
        <v>1.50592306862875E+018</v>
      </c>
      <c r="B1922" s="0" t="n">
        <v>1921</v>
      </c>
      <c r="C1922" s="0" t="n">
        <v>1.50592306862821E+018</v>
      </c>
      <c r="D1922" s="0" t="n">
        <v>31.4724162517</v>
      </c>
      <c r="E1922" s="0" t="n">
        <v>-83.5309044317</v>
      </c>
      <c r="F1922" s="0" t="n">
        <v>76.97</v>
      </c>
    </row>
    <row r="1923" customFormat="false" ht="12.8" hidden="false" customHeight="false" outlineLevel="0" collapsed="false">
      <c r="A1923" s="0" t="n">
        <v>1.50592306883161E+018</v>
      </c>
      <c r="B1923" s="0" t="n">
        <v>1922</v>
      </c>
      <c r="C1923" s="0" t="n">
        <v>1.5059230688311E+018</v>
      </c>
      <c r="D1923" s="0" t="n">
        <v>31.4724142633</v>
      </c>
      <c r="E1923" s="0" t="n">
        <v>-83.5309044417</v>
      </c>
      <c r="F1923" s="0" t="n">
        <v>76.97</v>
      </c>
    </row>
    <row r="1924" customFormat="false" ht="12.8" hidden="false" customHeight="false" outlineLevel="0" collapsed="false">
      <c r="A1924" s="0" t="n">
        <v>1.50592306903458E+018</v>
      </c>
      <c r="B1924" s="0" t="n">
        <v>1923</v>
      </c>
      <c r="C1924" s="0" t="n">
        <v>1.50592306903406E+018</v>
      </c>
      <c r="D1924" s="0" t="n">
        <v>31.4724123033</v>
      </c>
      <c r="E1924" s="0" t="n">
        <v>-83.530904535</v>
      </c>
      <c r="F1924" s="0" t="n">
        <v>76.959</v>
      </c>
    </row>
    <row r="1925" customFormat="false" ht="12.8" hidden="false" customHeight="false" outlineLevel="0" collapsed="false">
      <c r="A1925" s="0" t="n">
        <v>1.50592306928852E+018</v>
      </c>
      <c r="B1925" s="0" t="n">
        <v>1924</v>
      </c>
      <c r="C1925" s="0" t="n">
        <v>1.50592306928805E+018</v>
      </c>
      <c r="D1925" s="0" t="n">
        <v>31.47241053</v>
      </c>
      <c r="E1925" s="0" t="n">
        <v>-83.530904495</v>
      </c>
      <c r="F1925" s="0" t="n">
        <v>76.948</v>
      </c>
    </row>
    <row r="1926" customFormat="false" ht="12.8" hidden="false" customHeight="false" outlineLevel="0" collapsed="false">
      <c r="A1926" s="0" t="n">
        <v>1.50592306944256E+018</v>
      </c>
      <c r="B1926" s="0" t="n">
        <v>1925</v>
      </c>
      <c r="C1926" s="0" t="n">
        <v>1.50592306944221E+018</v>
      </c>
      <c r="D1926" s="0" t="n">
        <v>31.4724086517</v>
      </c>
      <c r="E1926" s="0" t="n">
        <v>-83.5309044933</v>
      </c>
      <c r="F1926" s="0" t="n">
        <v>76.946</v>
      </c>
    </row>
    <row r="1927" customFormat="false" ht="12.8" hidden="false" customHeight="false" outlineLevel="0" collapsed="false">
      <c r="A1927" s="0" t="n">
        <v>1.50592306962918E+018</v>
      </c>
      <c r="B1927" s="0" t="n">
        <v>1926</v>
      </c>
      <c r="C1927" s="0" t="n">
        <v>1.50592306962877E+018</v>
      </c>
      <c r="D1927" s="0" t="n">
        <v>31.47240691</v>
      </c>
      <c r="E1927" s="0" t="n">
        <v>-83.53090474</v>
      </c>
      <c r="F1927" s="0" t="n">
        <v>76.93</v>
      </c>
    </row>
    <row r="1928" customFormat="false" ht="12.8" hidden="false" customHeight="false" outlineLevel="0" collapsed="false">
      <c r="A1928" s="0" t="n">
        <v>1.50592306983221E+018</v>
      </c>
      <c r="B1928" s="0" t="n">
        <v>1927</v>
      </c>
      <c r="C1928" s="0" t="n">
        <v>1.5059230698318E+018</v>
      </c>
      <c r="D1928" s="0" t="n">
        <v>31.4724051217</v>
      </c>
      <c r="E1928" s="0" t="n">
        <v>-83.5309048783</v>
      </c>
      <c r="F1928" s="0" t="n">
        <v>76.928</v>
      </c>
    </row>
    <row r="1929" customFormat="false" ht="12.8" hidden="false" customHeight="false" outlineLevel="0" collapsed="false">
      <c r="A1929" s="0" t="n">
        <v>1.50592307002563E+018</v>
      </c>
      <c r="B1929" s="0" t="n">
        <v>1928</v>
      </c>
      <c r="C1929" s="0" t="n">
        <v>1.50592307002501E+018</v>
      </c>
      <c r="D1929" s="0" t="n">
        <v>31.4724033317</v>
      </c>
      <c r="E1929" s="0" t="n">
        <v>-83.530905135</v>
      </c>
      <c r="F1929" s="0" t="n">
        <v>76.923</v>
      </c>
    </row>
    <row r="1930" customFormat="false" ht="12.8" hidden="false" customHeight="false" outlineLevel="0" collapsed="false">
      <c r="A1930" s="0" t="n">
        <v>1.50592307023203E+018</v>
      </c>
      <c r="B1930" s="0" t="n">
        <v>1929</v>
      </c>
      <c r="C1930" s="0" t="n">
        <v>1.50592307023154E+018</v>
      </c>
      <c r="D1930" s="0" t="n">
        <v>31.4724015567</v>
      </c>
      <c r="E1930" s="0" t="n">
        <v>-83.5309052133</v>
      </c>
      <c r="F1930" s="0" t="n">
        <v>76.915</v>
      </c>
    </row>
    <row r="1931" customFormat="false" ht="12.8" hidden="false" customHeight="false" outlineLevel="0" collapsed="false">
      <c r="A1931" s="0" t="n">
        <v>1.50592307042926E+018</v>
      </c>
      <c r="B1931" s="0" t="n">
        <v>1930</v>
      </c>
      <c r="C1931" s="0" t="n">
        <v>1.50592307042886E+018</v>
      </c>
      <c r="D1931" s="0" t="n">
        <v>31.472399975</v>
      </c>
      <c r="E1931" s="0" t="n">
        <v>-83.5309053167</v>
      </c>
      <c r="F1931" s="0" t="n">
        <v>76.905</v>
      </c>
    </row>
    <row r="1932" customFormat="false" ht="12.8" hidden="false" customHeight="false" outlineLevel="0" collapsed="false">
      <c r="A1932" s="0" t="n">
        <v>1.50592307063386E+018</v>
      </c>
      <c r="B1932" s="0" t="n">
        <v>1931</v>
      </c>
      <c r="C1932" s="0" t="n">
        <v>1.50592307063321E+018</v>
      </c>
      <c r="D1932" s="0" t="n">
        <v>31.4723982083</v>
      </c>
      <c r="E1932" s="0" t="n">
        <v>-83.5309054467</v>
      </c>
      <c r="F1932" s="0" t="n">
        <v>76.898</v>
      </c>
    </row>
    <row r="1933" customFormat="false" ht="12.8" hidden="false" customHeight="false" outlineLevel="0" collapsed="false">
      <c r="A1933" s="0" t="n">
        <v>1.50592307082606E+018</v>
      </c>
      <c r="B1933" s="0" t="n">
        <v>1932</v>
      </c>
      <c r="C1933" s="0" t="n">
        <v>1.50592307082561E+018</v>
      </c>
      <c r="D1933" s="0" t="n">
        <v>31.4723964217</v>
      </c>
      <c r="E1933" s="0" t="n">
        <v>-83.5309055917</v>
      </c>
      <c r="F1933" s="0" t="n">
        <v>76.898</v>
      </c>
    </row>
    <row r="1934" customFormat="false" ht="12.8" hidden="false" customHeight="false" outlineLevel="0" collapsed="false">
      <c r="A1934" s="0" t="n">
        <v>1.50592307104236E+018</v>
      </c>
      <c r="B1934" s="0" t="n">
        <v>1933</v>
      </c>
      <c r="C1934" s="0" t="n">
        <v>1.50592307104185E+018</v>
      </c>
      <c r="D1934" s="0" t="n">
        <v>31.4723946283</v>
      </c>
      <c r="E1934" s="0" t="n">
        <v>-83.5309056283</v>
      </c>
      <c r="F1934" s="0" t="n">
        <v>76.874</v>
      </c>
    </row>
    <row r="1935" customFormat="false" ht="12.8" hidden="false" customHeight="false" outlineLevel="0" collapsed="false">
      <c r="A1935" s="0" t="n">
        <v>1.50592307134705E+018</v>
      </c>
      <c r="B1935" s="0" t="n">
        <v>1934</v>
      </c>
      <c r="C1935" s="0" t="n">
        <v>1.5059230713467E+018</v>
      </c>
      <c r="D1935" s="0" t="n">
        <v>31.472392935</v>
      </c>
      <c r="E1935" s="0" t="n">
        <v>-83.5309058167</v>
      </c>
      <c r="F1935" s="0" t="n">
        <v>76.866</v>
      </c>
    </row>
    <row r="1936" customFormat="false" ht="12.8" hidden="false" customHeight="false" outlineLevel="0" collapsed="false">
      <c r="A1936" s="0" t="n">
        <v>1.50592307143377E+018</v>
      </c>
      <c r="B1936" s="0" t="n">
        <v>1935</v>
      </c>
      <c r="C1936" s="0" t="n">
        <v>1.50592307143334E+018</v>
      </c>
      <c r="D1936" s="0" t="n">
        <v>31.4723911467</v>
      </c>
      <c r="E1936" s="0" t="n">
        <v>-83.5309059067</v>
      </c>
      <c r="F1936" s="0" t="n">
        <v>76.861</v>
      </c>
    </row>
    <row r="1937" customFormat="false" ht="12.8" hidden="false" customHeight="false" outlineLevel="0" collapsed="false">
      <c r="A1937" s="0" t="n">
        <v>1.50592307162499E+018</v>
      </c>
      <c r="B1937" s="0" t="n">
        <v>1936</v>
      </c>
      <c r="C1937" s="0" t="n">
        <v>1.5059230716244E+018</v>
      </c>
      <c r="D1937" s="0" t="n">
        <v>31.47238935</v>
      </c>
      <c r="E1937" s="0" t="n">
        <v>-83.5309059333</v>
      </c>
      <c r="F1937" s="0" t="n">
        <v>76.854</v>
      </c>
    </row>
    <row r="1938" customFormat="false" ht="12.8" hidden="false" customHeight="false" outlineLevel="0" collapsed="false">
      <c r="A1938" s="0" t="n">
        <v>1.50592307182595E+018</v>
      </c>
      <c r="B1938" s="0" t="n">
        <v>1937</v>
      </c>
      <c r="C1938" s="0" t="n">
        <v>1.50592307182553E+018</v>
      </c>
      <c r="D1938" s="0" t="n">
        <v>31.4723875983</v>
      </c>
      <c r="E1938" s="0" t="n">
        <v>-83.5309064167</v>
      </c>
      <c r="F1938" s="0" t="n">
        <v>76.851</v>
      </c>
    </row>
    <row r="1939" customFormat="false" ht="12.8" hidden="false" customHeight="false" outlineLevel="0" collapsed="false">
      <c r="A1939" s="0" t="n">
        <v>1.50592307203175E+018</v>
      </c>
      <c r="B1939" s="0" t="n">
        <v>1938</v>
      </c>
      <c r="C1939" s="0" t="n">
        <v>1.5059230720315E+018</v>
      </c>
      <c r="D1939" s="0" t="n">
        <v>31.4723858017</v>
      </c>
      <c r="E1939" s="0" t="n">
        <v>-83.5309064417</v>
      </c>
      <c r="F1939" s="0" t="n">
        <v>76.844</v>
      </c>
    </row>
    <row r="1940" customFormat="false" ht="12.8" hidden="false" customHeight="false" outlineLevel="0" collapsed="false">
      <c r="A1940" s="0" t="n">
        <v>1.50592307222585E+018</v>
      </c>
      <c r="B1940" s="0" t="n">
        <v>1939</v>
      </c>
      <c r="C1940" s="0" t="n">
        <v>1.50592307222536E+018</v>
      </c>
      <c r="D1940" s="0" t="n">
        <v>31.4723839933</v>
      </c>
      <c r="E1940" s="0" t="n">
        <v>-83.5309061533</v>
      </c>
      <c r="F1940" s="0" t="n">
        <v>76.835</v>
      </c>
    </row>
    <row r="1941" customFormat="false" ht="12.8" hidden="false" customHeight="false" outlineLevel="0" collapsed="false">
      <c r="A1941" s="0" t="n">
        <v>1.50592307243259E+018</v>
      </c>
      <c r="B1941" s="0" t="n">
        <v>1940</v>
      </c>
      <c r="C1941" s="0" t="n">
        <v>1.50592307243194E+018</v>
      </c>
      <c r="D1941" s="0" t="n">
        <v>31.4723822783</v>
      </c>
      <c r="E1941" s="0" t="n">
        <v>-83.5309060067</v>
      </c>
      <c r="F1941" s="0" t="n">
        <v>76.836</v>
      </c>
    </row>
    <row r="1942" customFormat="false" ht="12.8" hidden="false" customHeight="false" outlineLevel="0" collapsed="false">
      <c r="A1942" s="0" t="n">
        <v>1.50592307263699E+018</v>
      </c>
      <c r="B1942" s="0" t="n">
        <v>1941</v>
      </c>
      <c r="C1942" s="0" t="n">
        <v>1.50592307263661E+018</v>
      </c>
      <c r="D1942" s="0" t="n">
        <v>31.4723805917</v>
      </c>
      <c r="E1942" s="0" t="n">
        <v>-83.5309058817</v>
      </c>
      <c r="F1942" s="0" t="n">
        <v>76.835</v>
      </c>
    </row>
    <row r="1943" customFormat="false" ht="12.8" hidden="false" customHeight="false" outlineLevel="0" collapsed="false">
      <c r="A1943" s="0" t="n">
        <v>1.50592307284157E+018</v>
      </c>
      <c r="B1943" s="0" t="n">
        <v>1942</v>
      </c>
      <c r="C1943" s="0" t="n">
        <v>1.50592307284124E+018</v>
      </c>
      <c r="D1943" s="0" t="n">
        <v>31.4723788967</v>
      </c>
      <c r="E1943" s="0" t="n">
        <v>-83.5309056467</v>
      </c>
      <c r="F1943" s="0" t="n">
        <v>76.834</v>
      </c>
    </row>
    <row r="1944" customFormat="false" ht="12.8" hidden="false" customHeight="false" outlineLevel="0" collapsed="false">
      <c r="A1944" s="0" t="n">
        <v>1.50592307303211E+018</v>
      </c>
      <c r="B1944" s="0" t="n">
        <v>1943</v>
      </c>
      <c r="C1944" s="0" t="n">
        <v>1.50592307303171E+018</v>
      </c>
      <c r="D1944" s="0" t="n">
        <v>31.4723771933</v>
      </c>
      <c r="E1944" s="0" t="n">
        <v>-83.53090557</v>
      </c>
      <c r="F1944" s="0" t="n">
        <v>76.819</v>
      </c>
    </row>
    <row r="1945" customFormat="false" ht="12.8" hidden="false" customHeight="false" outlineLevel="0" collapsed="false">
      <c r="A1945" s="0" t="n">
        <v>1.50592307325794E+018</v>
      </c>
      <c r="B1945" s="0" t="n">
        <v>1944</v>
      </c>
      <c r="C1945" s="0" t="n">
        <v>1.50592307325716E+018</v>
      </c>
      <c r="D1945" s="0" t="n">
        <v>31.4723754167</v>
      </c>
      <c r="E1945" s="0" t="n">
        <v>-83.5309055967</v>
      </c>
      <c r="F1945" s="0" t="n">
        <v>76.814</v>
      </c>
    </row>
    <row r="1946" customFormat="false" ht="12.8" hidden="false" customHeight="false" outlineLevel="0" collapsed="false">
      <c r="A1946" s="0" t="n">
        <v>1.50592307343082E+018</v>
      </c>
      <c r="B1946" s="0" t="n">
        <v>1945</v>
      </c>
      <c r="C1946" s="0" t="n">
        <v>1.50592307343045E+018</v>
      </c>
      <c r="D1946" s="0" t="n">
        <v>31.4723736483</v>
      </c>
      <c r="E1946" s="0" t="n">
        <v>-83.530905675</v>
      </c>
      <c r="F1946" s="0" t="n">
        <v>76.805</v>
      </c>
    </row>
    <row r="1947" customFormat="false" ht="12.8" hidden="false" customHeight="false" outlineLevel="0" collapsed="false">
      <c r="A1947" s="0" t="n">
        <v>1.50592307362689E+018</v>
      </c>
      <c r="B1947" s="0" t="n">
        <v>1946</v>
      </c>
      <c r="C1947" s="0" t="n">
        <v>1.50592307362639E+018</v>
      </c>
      <c r="D1947" s="0" t="n">
        <v>31.47237175</v>
      </c>
      <c r="E1947" s="0" t="n">
        <v>-83.5309055783</v>
      </c>
      <c r="F1947" s="0" t="n">
        <v>76.789</v>
      </c>
    </row>
    <row r="1948" customFormat="false" ht="12.8" hidden="false" customHeight="false" outlineLevel="0" collapsed="false">
      <c r="A1948" s="0" t="n">
        <v>1.50592307383191E+018</v>
      </c>
      <c r="B1948" s="0" t="n">
        <v>1947</v>
      </c>
      <c r="C1948" s="0" t="n">
        <v>1.50592307383122E+018</v>
      </c>
      <c r="D1948" s="0" t="n">
        <v>31.472369895</v>
      </c>
      <c r="E1948" s="0" t="n">
        <v>-83.5309054617</v>
      </c>
      <c r="F1948" s="0" t="n">
        <v>76.793</v>
      </c>
    </row>
    <row r="1949" customFormat="false" ht="12.8" hidden="false" customHeight="false" outlineLevel="0" collapsed="false">
      <c r="A1949" s="0" t="n">
        <v>1.50592307402638E+018</v>
      </c>
      <c r="B1949" s="0" t="n">
        <v>1948</v>
      </c>
      <c r="C1949" s="0" t="n">
        <v>1.50592307402601E+018</v>
      </c>
      <c r="D1949" s="0" t="n">
        <v>31.47236798</v>
      </c>
      <c r="E1949" s="0" t="n">
        <v>-83.5309053667</v>
      </c>
      <c r="F1949" s="0" t="n">
        <v>76.786</v>
      </c>
    </row>
    <row r="1950" customFormat="false" ht="12.8" hidden="false" customHeight="false" outlineLevel="0" collapsed="false">
      <c r="A1950" s="0" t="n">
        <v>1.50592307422978E+018</v>
      </c>
      <c r="B1950" s="0" t="n">
        <v>1949</v>
      </c>
      <c r="C1950" s="0" t="n">
        <v>1.5059230742294E+018</v>
      </c>
      <c r="D1950" s="0" t="n">
        <v>31.4723661983</v>
      </c>
      <c r="E1950" s="0" t="n">
        <v>-83.53090544</v>
      </c>
      <c r="F1950" s="0" t="n">
        <v>76.784</v>
      </c>
    </row>
    <row r="1951" customFormat="false" ht="12.8" hidden="false" customHeight="false" outlineLevel="0" collapsed="false">
      <c r="A1951" s="0" t="n">
        <v>1.50592307444375E+018</v>
      </c>
      <c r="B1951" s="0" t="n">
        <v>1950</v>
      </c>
      <c r="C1951" s="0" t="n">
        <v>1.50592307444319E+018</v>
      </c>
      <c r="D1951" s="0" t="n">
        <v>31.4723644733</v>
      </c>
      <c r="E1951" s="0" t="n">
        <v>-83.5309054533</v>
      </c>
      <c r="F1951" s="0" t="n">
        <v>76.76</v>
      </c>
    </row>
    <row r="1952" customFormat="false" ht="12.8" hidden="false" customHeight="false" outlineLevel="0" collapsed="false">
      <c r="A1952" s="0" t="n">
        <v>1.50592307464007E+018</v>
      </c>
      <c r="B1952" s="0" t="n">
        <v>1951</v>
      </c>
      <c r="C1952" s="0" t="n">
        <v>1.5059230746395E+018</v>
      </c>
      <c r="D1952" s="0" t="n">
        <v>31.4723626417</v>
      </c>
      <c r="E1952" s="0" t="n">
        <v>-83.5309057083</v>
      </c>
      <c r="F1952" s="0" t="n">
        <v>76.762</v>
      </c>
    </row>
    <row r="1953" customFormat="false" ht="12.8" hidden="false" customHeight="false" outlineLevel="0" collapsed="false">
      <c r="A1953" s="0" t="n">
        <v>1.5059230748424E+018</v>
      </c>
      <c r="B1953" s="0" t="n">
        <v>1952</v>
      </c>
      <c r="C1953" s="0" t="n">
        <v>1.50592307484195E+018</v>
      </c>
      <c r="D1953" s="0" t="n">
        <v>31.47236083</v>
      </c>
      <c r="E1953" s="0" t="n">
        <v>-83.530905885</v>
      </c>
      <c r="F1953" s="0" t="n">
        <v>76.765</v>
      </c>
    </row>
    <row r="1954" customFormat="false" ht="12.8" hidden="false" customHeight="false" outlineLevel="0" collapsed="false">
      <c r="A1954" s="0" t="n">
        <v>1.50592307502734E+018</v>
      </c>
      <c r="B1954" s="0" t="n">
        <v>1953</v>
      </c>
      <c r="C1954" s="0" t="n">
        <v>1.50592307502682E+018</v>
      </c>
      <c r="D1954" s="0" t="n">
        <v>31.472359095</v>
      </c>
      <c r="E1954" s="0" t="n">
        <v>-83.5309057517</v>
      </c>
      <c r="F1954" s="0" t="n">
        <v>76.748</v>
      </c>
    </row>
    <row r="1955" customFormat="false" ht="12.8" hidden="false" customHeight="false" outlineLevel="0" collapsed="false">
      <c r="A1955" s="0" t="n">
        <v>1.50592307523268E+018</v>
      </c>
      <c r="B1955" s="0" t="n">
        <v>1954</v>
      </c>
      <c r="C1955" s="0" t="n">
        <v>1.50592307523213E+018</v>
      </c>
      <c r="D1955" s="0" t="n">
        <v>31.4723572817</v>
      </c>
      <c r="E1955" s="0" t="n">
        <v>-83.53090548</v>
      </c>
      <c r="F1955" s="0" t="n">
        <v>76.748</v>
      </c>
    </row>
    <row r="1956" customFormat="false" ht="12.8" hidden="false" customHeight="false" outlineLevel="0" collapsed="false">
      <c r="A1956" s="0" t="n">
        <v>1.50592307544264E+018</v>
      </c>
      <c r="B1956" s="0" t="n">
        <v>1955</v>
      </c>
      <c r="C1956" s="0" t="n">
        <v>1.50592307544213E+018</v>
      </c>
      <c r="D1956" s="0" t="n">
        <v>31.472355525</v>
      </c>
      <c r="E1956" s="0" t="n">
        <v>-83.5309051583</v>
      </c>
      <c r="F1956" s="0" t="n">
        <v>76.743</v>
      </c>
    </row>
    <row r="1957" customFormat="false" ht="12.8" hidden="false" customHeight="false" outlineLevel="0" collapsed="false">
      <c r="A1957" s="0" t="n">
        <v>1.5059230756281E+018</v>
      </c>
      <c r="B1957" s="0" t="n">
        <v>1956</v>
      </c>
      <c r="C1957" s="0" t="n">
        <v>1.50592307562765E+018</v>
      </c>
      <c r="D1957" s="0" t="n">
        <v>31.4723537783</v>
      </c>
      <c r="E1957" s="0" t="n">
        <v>-83.5309048617</v>
      </c>
      <c r="F1957" s="0" t="n">
        <v>76.738</v>
      </c>
    </row>
    <row r="1958" customFormat="false" ht="12.8" hidden="false" customHeight="false" outlineLevel="0" collapsed="false">
      <c r="A1958" s="0" t="n">
        <v>1.50592307583209E+018</v>
      </c>
      <c r="B1958" s="0" t="n">
        <v>1957</v>
      </c>
      <c r="C1958" s="0" t="n">
        <v>1.50592307583171E+018</v>
      </c>
      <c r="D1958" s="0" t="n">
        <v>31.4723521533</v>
      </c>
      <c r="E1958" s="0" t="n">
        <v>-83.5309047333</v>
      </c>
      <c r="F1958" s="0" t="n">
        <v>76.739</v>
      </c>
    </row>
    <row r="1959" customFormat="false" ht="12.8" hidden="false" customHeight="false" outlineLevel="0" collapsed="false">
      <c r="A1959" s="0" t="n">
        <v>1.50592307602836E+018</v>
      </c>
      <c r="B1959" s="0" t="n">
        <v>1958</v>
      </c>
      <c r="C1959" s="0" t="n">
        <v>1.50592307602798E+018</v>
      </c>
      <c r="D1959" s="0" t="n">
        <v>31.4723505417</v>
      </c>
      <c r="E1959" s="0" t="n">
        <v>-83.5309049017</v>
      </c>
      <c r="F1959" s="0" t="n">
        <v>76.733</v>
      </c>
    </row>
    <row r="1960" customFormat="false" ht="12.8" hidden="false" customHeight="false" outlineLevel="0" collapsed="false">
      <c r="A1960" s="0" t="n">
        <v>1.50592307627472E+018</v>
      </c>
      <c r="B1960" s="0" t="n">
        <v>1959</v>
      </c>
      <c r="C1960" s="0" t="n">
        <v>1.50592307627417E+018</v>
      </c>
      <c r="D1960" s="0" t="n">
        <v>31.4723488983</v>
      </c>
      <c r="E1960" s="0" t="n">
        <v>-83.5309048983</v>
      </c>
      <c r="F1960" s="0" t="n">
        <v>76.724</v>
      </c>
    </row>
    <row r="1961" customFormat="false" ht="12.8" hidden="false" customHeight="false" outlineLevel="0" collapsed="false">
      <c r="A1961" s="0" t="n">
        <v>1.50592307644361E+018</v>
      </c>
      <c r="B1961" s="0" t="n">
        <v>1960</v>
      </c>
      <c r="C1961" s="0" t="n">
        <v>1.50592307644298E+018</v>
      </c>
      <c r="D1961" s="0" t="n">
        <v>31.472347185</v>
      </c>
      <c r="E1961" s="0" t="n">
        <v>-83.53090488</v>
      </c>
      <c r="F1961" s="0" t="n">
        <v>76.723</v>
      </c>
    </row>
    <row r="1962" customFormat="false" ht="12.8" hidden="false" customHeight="false" outlineLevel="0" collapsed="false">
      <c r="A1962" s="0" t="n">
        <v>1.5059230766388E+018</v>
      </c>
      <c r="B1962" s="0" t="n">
        <v>1961</v>
      </c>
      <c r="C1962" s="0" t="n">
        <v>1.50592307663832E+018</v>
      </c>
      <c r="D1962" s="0" t="n">
        <v>31.4723453667</v>
      </c>
      <c r="E1962" s="0" t="n">
        <v>-83.5309048817</v>
      </c>
      <c r="F1962" s="0" t="n">
        <v>76.725</v>
      </c>
    </row>
    <row r="1963" customFormat="false" ht="12.8" hidden="false" customHeight="false" outlineLevel="0" collapsed="false">
      <c r="A1963" s="0" t="n">
        <v>1.50592307683493E+018</v>
      </c>
      <c r="B1963" s="0" t="n">
        <v>1962</v>
      </c>
      <c r="C1963" s="0" t="n">
        <v>1.50592307683437E+018</v>
      </c>
      <c r="D1963" s="0" t="n">
        <v>31.4723437067</v>
      </c>
      <c r="E1963" s="0" t="n">
        <v>-83.5309050033</v>
      </c>
      <c r="F1963" s="0" t="n">
        <v>76.723</v>
      </c>
    </row>
    <row r="1964" customFormat="false" ht="12.8" hidden="false" customHeight="false" outlineLevel="0" collapsed="false">
      <c r="A1964" s="0" t="n">
        <v>1.50592307702773E+018</v>
      </c>
      <c r="B1964" s="0" t="n">
        <v>1963</v>
      </c>
      <c r="C1964" s="0" t="n">
        <v>1.50592307702719E+018</v>
      </c>
      <c r="D1964" s="0" t="n">
        <v>31.4723419517</v>
      </c>
      <c r="E1964" s="0" t="n">
        <v>-83.53090509</v>
      </c>
      <c r="F1964" s="0" t="n">
        <v>76.715</v>
      </c>
    </row>
    <row r="1965" customFormat="false" ht="12.8" hidden="false" customHeight="false" outlineLevel="0" collapsed="false">
      <c r="A1965" s="0" t="n">
        <v>1.50592307731734E+018</v>
      </c>
      <c r="B1965" s="0" t="n">
        <v>1964</v>
      </c>
      <c r="C1965" s="0" t="n">
        <v>1.50592307731694E+018</v>
      </c>
      <c r="D1965" s="0" t="n">
        <v>31.47234025</v>
      </c>
      <c r="E1965" s="0" t="n">
        <v>-83.53090528</v>
      </c>
      <c r="F1965" s="0" t="n">
        <v>76.713</v>
      </c>
    </row>
    <row r="1966" customFormat="false" ht="12.8" hidden="false" customHeight="false" outlineLevel="0" collapsed="false">
      <c r="A1966" s="0" t="n">
        <v>1.50592307743739E+018</v>
      </c>
      <c r="B1966" s="0" t="n">
        <v>1965</v>
      </c>
      <c r="C1966" s="0" t="n">
        <v>1.50592307743698E+018</v>
      </c>
      <c r="D1966" s="0" t="n">
        <v>31.4723385933</v>
      </c>
      <c r="E1966" s="0" t="n">
        <v>-83.5309058</v>
      </c>
      <c r="F1966" s="0" t="n">
        <v>76.708</v>
      </c>
    </row>
    <row r="1967" customFormat="false" ht="12.8" hidden="false" customHeight="false" outlineLevel="0" collapsed="false">
      <c r="A1967" s="0" t="n">
        <v>1.50592307763929E+018</v>
      </c>
      <c r="B1967" s="0" t="n">
        <v>1966</v>
      </c>
      <c r="C1967" s="0" t="n">
        <v>1.50592307763887E+018</v>
      </c>
      <c r="D1967" s="0" t="n">
        <v>31.4723369733</v>
      </c>
      <c r="E1967" s="0" t="n">
        <v>-83.5309060983</v>
      </c>
      <c r="F1967" s="0" t="n">
        <v>76.698</v>
      </c>
    </row>
    <row r="1968" customFormat="false" ht="12.8" hidden="false" customHeight="false" outlineLevel="0" collapsed="false">
      <c r="A1968" s="0" t="n">
        <v>1.50592307783546E+018</v>
      </c>
      <c r="B1968" s="0" t="n">
        <v>1967</v>
      </c>
      <c r="C1968" s="0" t="n">
        <v>1.50592307783505E+018</v>
      </c>
      <c r="D1968" s="0" t="n">
        <v>31.4723353683</v>
      </c>
      <c r="E1968" s="0" t="n">
        <v>-83.5309064267</v>
      </c>
      <c r="F1968" s="0" t="n">
        <v>76.686</v>
      </c>
    </row>
    <row r="1969" customFormat="false" ht="12.8" hidden="false" customHeight="false" outlineLevel="0" collapsed="false">
      <c r="A1969" s="0" t="n">
        <v>1.50592307803152E+018</v>
      </c>
      <c r="B1969" s="0" t="n">
        <v>1968</v>
      </c>
      <c r="C1969" s="0" t="n">
        <v>1.50592307803129E+018</v>
      </c>
      <c r="D1969" s="0" t="n">
        <v>31.4723336833</v>
      </c>
      <c r="E1969" s="0" t="n">
        <v>-83.5309066317</v>
      </c>
      <c r="F1969" s="0" t="n">
        <v>76.698</v>
      </c>
    </row>
    <row r="1970" customFormat="false" ht="12.8" hidden="false" customHeight="false" outlineLevel="0" collapsed="false">
      <c r="A1970" s="0" t="n">
        <v>1.50592307826306E+018</v>
      </c>
      <c r="B1970" s="0" t="n">
        <v>1969</v>
      </c>
      <c r="C1970" s="0" t="n">
        <v>1.50592307826179E+018</v>
      </c>
      <c r="D1970" s="0" t="n">
        <v>31.472332065</v>
      </c>
      <c r="E1970" s="0" t="n">
        <v>-83.5309068033</v>
      </c>
      <c r="F1970" s="0" t="n">
        <v>76.696</v>
      </c>
    </row>
    <row r="1971" customFormat="false" ht="12.8" hidden="false" customHeight="false" outlineLevel="0" collapsed="false">
      <c r="A1971" s="0" t="n">
        <v>1.50592307843727E+018</v>
      </c>
      <c r="B1971" s="0" t="n">
        <v>1970</v>
      </c>
      <c r="C1971" s="0" t="n">
        <v>1.50592307843664E+018</v>
      </c>
      <c r="D1971" s="0" t="n">
        <v>31.4723304983</v>
      </c>
      <c r="E1971" s="0" t="n">
        <v>-83.53090689</v>
      </c>
      <c r="F1971" s="0" t="n">
        <v>76.688</v>
      </c>
    </row>
    <row r="1972" customFormat="false" ht="12.8" hidden="false" customHeight="false" outlineLevel="0" collapsed="false">
      <c r="A1972" s="0" t="n">
        <v>1.50592307863015E+018</v>
      </c>
      <c r="B1972" s="0" t="n">
        <v>1971</v>
      </c>
      <c r="C1972" s="0" t="n">
        <v>1.50592307862941E+018</v>
      </c>
      <c r="D1972" s="0" t="n">
        <v>31.4723289033</v>
      </c>
      <c r="E1972" s="0" t="n">
        <v>-83.53090703</v>
      </c>
      <c r="F1972" s="0" t="n">
        <v>76.686</v>
      </c>
    </row>
    <row r="1973" customFormat="false" ht="12.8" hidden="false" customHeight="false" outlineLevel="0" collapsed="false">
      <c r="A1973" s="0" t="n">
        <v>1.5059230788482E+018</v>
      </c>
      <c r="B1973" s="0" t="n">
        <v>1972</v>
      </c>
      <c r="C1973" s="0" t="n">
        <v>1.50592307884781E+018</v>
      </c>
      <c r="D1973" s="0" t="n">
        <v>31.4723273283</v>
      </c>
      <c r="E1973" s="0" t="n">
        <v>-83.530907255</v>
      </c>
      <c r="F1973" s="0" t="n">
        <v>76.684</v>
      </c>
    </row>
    <row r="1974" customFormat="false" ht="12.8" hidden="false" customHeight="false" outlineLevel="0" collapsed="false">
      <c r="A1974" s="0" t="n">
        <v>1.50592307904797E+018</v>
      </c>
      <c r="B1974" s="0" t="n">
        <v>1973</v>
      </c>
      <c r="C1974" s="0" t="n">
        <v>1.50592307904739E+018</v>
      </c>
      <c r="D1974" s="0" t="n">
        <v>31.4723255917</v>
      </c>
      <c r="E1974" s="0" t="n">
        <v>-83.530907515</v>
      </c>
      <c r="F1974" s="0" t="n">
        <v>76.678</v>
      </c>
    </row>
    <row r="1975" customFormat="false" ht="12.8" hidden="false" customHeight="false" outlineLevel="0" collapsed="false">
      <c r="A1975" s="0" t="n">
        <v>1.50592307931518E+018</v>
      </c>
      <c r="B1975" s="0" t="n">
        <v>1974</v>
      </c>
      <c r="C1975" s="0" t="n">
        <v>1.50592307931462E+018</v>
      </c>
      <c r="D1975" s="0" t="n">
        <v>31.4723239167</v>
      </c>
      <c r="E1975" s="0" t="n">
        <v>-83.5309077333</v>
      </c>
      <c r="F1975" s="0" t="n">
        <v>76.685</v>
      </c>
    </row>
    <row r="1976" customFormat="false" ht="12.8" hidden="false" customHeight="false" outlineLevel="0" collapsed="false">
      <c r="A1976" s="0" t="n">
        <v>1.50592307942976E+018</v>
      </c>
      <c r="B1976" s="0" t="n">
        <v>1975</v>
      </c>
      <c r="C1976" s="0" t="n">
        <v>1.50592307942899E+018</v>
      </c>
      <c r="D1976" s="0" t="n">
        <v>31.4723222583</v>
      </c>
      <c r="E1976" s="0" t="n">
        <v>-83.5309078767</v>
      </c>
      <c r="F1976" s="0" t="n">
        <v>76.673</v>
      </c>
    </row>
    <row r="1977" customFormat="false" ht="12.8" hidden="false" customHeight="false" outlineLevel="0" collapsed="false">
      <c r="A1977" s="0" t="n">
        <v>1.50592307963611E+018</v>
      </c>
      <c r="B1977" s="0" t="n">
        <v>1976</v>
      </c>
      <c r="C1977" s="0" t="n">
        <v>1.50592307963561E+018</v>
      </c>
      <c r="D1977" s="0" t="n">
        <v>31.4723206083</v>
      </c>
      <c r="E1977" s="0" t="n">
        <v>-83.5309081233</v>
      </c>
      <c r="F1977" s="0" t="n">
        <v>76.661</v>
      </c>
    </row>
    <row r="1978" customFormat="false" ht="12.8" hidden="false" customHeight="false" outlineLevel="0" collapsed="false">
      <c r="A1978" s="0" t="n">
        <v>1.50592307983429E+018</v>
      </c>
      <c r="B1978" s="0" t="n">
        <v>1977</v>
      </c>
      <c r="C1978" s="0" t="n">
        <v>1.50592307983367E+018</v>
      </c>
      <c r="D1978" s="0" t="n">
        <v>31.4723188917</v>
      </c>
      <c r="E1978" s="0" t="n">
        <v>-83.53090833</v>
      </c>
      <c r="F1978" s="0" t="n">
        <v>76.669</v>
      </c>
    </row>
    <row r="1979" customFormat="false" ht="12.8" hidden="false" customHeight="false" outlineLevel="0" collapsed="false">
      <c r="A1979" s="0" t="n">
        <v>1.5059230800365E+018</v>
      </c>
      <c r="B1979" s="0" t="n">
        <v>1978</v>
      </c>
      <c r="C1979" s="0" t="n">
        <v>1.50592308003614E+018</v>
      </c>
      <c r="D1979" s="0" t="n">
        <v>31.47231731</v>
      </c>
      <c r="E1979" s="0" t="n">
        <v>-83.530908445</v>
      </c>
      <c r="F1979" s="0" t="n">
        <v>76.676</v>
      </c>
    </row>
    <row r="1980" customFormat="false" ht="12.8" hidden="false" customHeight="false" outlineLevel="0" collapsed="false">
      <c r="A1980" s="0" t="n">
        <v>1.50592308023851E+018</v>
      </c>
      <c r="B1980" s="0" t="n">
        <v>1979</v>
      </c>
      <c r="C1980" s="0" t="n">
        <v>1.50592308023775E+018</v>
      </c>
      <c r="D1980" s="0" t="n">
        <v>31.472315955</v>
      </c>
      <c r="E1980" s="0" t="n">
        <v>-83.5309085083</v>
      </c>
      <c r="F1980" s="0" t="n">
        <v>76.663</v>
      </c>
    </row>
    <row r="1981" customFormat="false" ht="12.8" hidden="false" customHeight="false" outlineLevel="0" collapsed="false">
      <c r="A1981" s="0" t="n">
        <v>1.50592308043745E+018</v>
      </c>
      <c r="B1981" s="0" t="n">
        <v>1980</v>
      </c>
      <c r="C1981" s="0" t="n">
        <v>1.50592308043695E+018</v>
      </c>
      <c r="D1981" s="0" t="n">
        <v>31.4723145217</v>
      </c>
      <c r="E1981" s="0" t="n">
        <v>-83.5309085633</v>
      </c>
      <c r="F1981" s="0" t="n">
        <v>76.666</v>
      </c>
    </row>
    <row r="1982" customFormat="false" ht="12.8" hidden="false" customHeight="false" outlineLevel="0" collapsed="false">
      <c r="A1982" s="0" t="n">
        <v>1.50592308063332E+018</v>
      </c>
      <c r="B1982" s="0" t="n">
        <v>1981</v>
      </c>
      <c r="C1982" s="0" t="n">
        <v>1.50592308063298E+018</v>
      </c>
      <c r="D1982" s="0" t="n">
        <v>31.4723129</v>
      </c>
      <c r="E1982" s="0" t="n">
        <v>-83.53090873</v>
      </c>
      <c r="F1982" s="0" t="n">
        <v>76.673</v>
      </c>
    </row>
    <row r="1983" customFormat="false" ht="12.8" hidden="false" customHeight="false" outlineLevel="0" collapsed="false">
      <c r="A1983" s="0" t="n">
        <v>1.50592308082869E+018</v>
      </c>
      <c r="B1983" s="0" t="n">
        <v>1982</v>
      </c>
      <c r="C1983" s="0" t="n">
        <v>1.50592308082827E+018</v>
      </c>
      <c r="D1983" s="0" t="n">
        <v>31.4723112783</v>
      </c>
      <c r="E1983" s="0" t="n">
        <v>-83.5309088133</v>
      </c>
      <c r="F1983" s="0" t="n">
        <v>76.675</v>
      </c>
    </row>
    <row r="1984" customFormat="false" ht="12.8" hidden="false" customHeight="false" outlineLevel="0" collapsed="false">
      <c r="A1984" s="0" t="n">
        <v>1.50592308103565E+018</v>
      </c>
      <c r="B1984" s="0" t="n">
        <v>1983</v>
      </c>
      <c r="C1984" s="0" t="n">
        <v>1.50592308103514E+018</v>
      </c>
      <c r="D1984" s="0" t="n">
        <v>31.4723096917</v>
      </c>
      <c r="E1984" s="0" t="n">
        <v>-83.530908845</v>
      </c>
      <c r="F1984" s="0" t="n">
        <v>76.684</v>
      </c>
    </row>
    <row r="1985" customFormat="false" ht="12.8" hidden="false" customHeight="false" outlineLevel="0" collapsed="false">
      <c r="A1985" s="0" t="n">
        <v>1.50592308123553E+018</v>
      </c>
      <c r="B1985" s="0" t="n">
        <v>1984</v>
      </c>
      <c r="C1985" s="0" t="n">
        <v>1.50592308123504E+018</v>
      </c>
      <c r="D1985" s="0" t="n">
        <v>31.4723081917</v>
      </c>
      <c r="E1985" s="0" t="n">
        <v>-83.5309089583</v>
      </c>
      <c r="F1985" s="0" t="n">
        <v>76.681</v>
      </c>
    </row>
    <row r="1986" customFormat="false" ht="12.8" hidden="false" customHeight="false" outlineLevel="0" collapsed="false">
      <c r="A1986" s="0" t="n">
        <v>1.50592308143896E+018</v>
      </c>
      <c r="B1986" s="0" t="n">
        <v>1985</v>
      </c>
      <c r="C1986" s="0" t="n">
        <v>1.50592308143861E+018</v>
      </c>
      <c r="D1986" s="0" t="n">
        <v>31.472306605</v>
      </c>
      <c r="E1986" s="0" t="n">
        <v>-83.53090888</v>
      </c>
      <c r="F1986" s="0" t="n">
        <v>76.685</v>
      </c>
    </row>
    <row r="1987" customFormat="false" ht="12.8" hidden="false" customHeight="false" outlineLevel="0" collapsed="false">
      <c r="A1987" s="0" t="n">
        <v>1.50592308163731E+018</v>
      </c>
      <c r="B1987" s="0" t="n">
        <v>1986</v>
      </c>
      <c r="C1987" s="0" t="n">
        <v>1.50592308163694E+018</v>
      </c>
      <c r="D1987" s="0" t="n">
        <v>31.4723051283</v>
      </c>
      <c r="E1987" s="0" t="n">
        <v>-83.5309088933</v>
      </c>
      <c r="F1987" s="0" t="n">
        <v>76.684</v>
      </c>
    </row>
    <row r="1988" customFormat="false" ht="12.8" hidden="false" customHeight="false" outlineLevel="0" collapsed="false">
      <c r="A1988" s="0" t="n">
        <v>1.50592308184912E+018</v>
      </c>
      <c r="B1988" s="0" t="n">
        <v>1987</v>
      </c>
      <c r="C1988" s="0" t="n">
        <v>1.50592308184862E+018</v>
      </c>
      <c r="D1988" s="0" t="n">
        <v>31.472303535</v>
      </c>
      <c r="E1988" s="0" t="n">
        <v>-83.5309090533</v>
      </c>
      <c r="F1988" s="0" t="n">
        <v>76.688</v>
      </c>
    </row>
    <row r="1989" customFormat="false" ht="12.8" hidden="false" customHeight="false" outlineLevel="0" collapsed="false">
      <c r="A1989" s="0" t="n">
        <v>1.50592308203459E+018</v>
      </c>
      <c r="B1989" s="0" t="n">
        <v>1988</v>
      </c>
      <c r="C1989" s="0" t="n">
        <v>1.50592308203368E+018</v>
      </c>
      <c r="D1989" s="0" t="n">
        <v>31.4723018883</v>
      </c>
      <c r="E1989" s="0" t="n">
        <v>-83.5309090133</v>
      </c>
      <c r="F1989" s="0" t="n">
        <v>76.697</v>
      </c>
    </row>
    <row r="1990" customFormat="false" ht="12.8" hidden="false" customHeight="false" outlineLevel="0" collapsed="false">
      <c r="A1990" s="0" t="n">
        <v>1.50592308222965E+018</v>
      </c>
      <c r="B1990" s="0" t="n">
        <v>1989</v>
      </c>
      <c r="C1990" s="0" t="n">
        <v>1.50592308222927E+018</v>
      </c>
      <c r="D1990" s="0" t="n">
        <v>31.4723002533</v>
      </c>
      <c r="E1990" s="0" t="n">
        <v>-83.5309089083</v>
      </c>
      <c r="F1990" s="0" t="n">
        <v>76.703</v>
      </c>
    </row>
    <row r="1991" customFormat="false" ht="12.8" hidden="false" customHeight="false" outlineLevel="0" collapsed="false">
      <c r="A1991" s="0" t="n">
        <v>1.50592308243669E+018</v>
      </c>
      <c r="B1991" s="0" t="n">
        <v>1990</v>
      </c>
      <c r="C1991" s="0" t="n">
        <v>1.50592308243623E+018</v>
      </c>
      <c r="D1991" s="0" t="n">
        <v>31.4722986083</v>
      </c>
      <c r="E1991" s="0" t="n">
        <v>-83.530908645</v>
      </c>
      <c r="F1991" s="0" t="n">
        <v>76.718</v>
      </c>
    </row>
    <row r="1992" customFormat="false" ht="12.8" hidden="false" customHeight="false" outlineLevel="0" collapsed="false">
      <c r="A1992" s="0" t="n">
        <v>1.50592308263832E+018</v>
      </c>
      <c r="B1992" s="0" t="n">
        <v>1991</v>
      </c>
      <c r="C1992" s="0" t="n">
        <v>1.50592308263796E+018</v>
      </c>
      <c r="D1992" s="0" t="n">
        <v>31.472297075</v>
      </c>
      <c r="E1992" s="0" t="n">
        <v>-83.530908575</v>
      </c>
      <c r="F1992" s="0" t="n">
        <v>76.721</v>
      </c>
    </row>
    <row r="1993" customFormat="false" ht="12.8" hidden="false" customHeight="false" outlineLevel="0" collapsed="false">
      <c r="A1993" s="0" t="n">
        <v>1.50592308283518E+018</v>
      </c>
      <c r="B1993" s="0" t="n">
        <v>1992</v>
      </c>
      <c r="C1993" s="0" t="n">
        <v>1.50592308283473E+018</v>
      </c>
      <c r="D1993" s="0" t="n">
        <v>31.472295515</v>
      </c>
      <c r="E1993" s="0" t="n">
        <v>-83.530908565</v>
      </c>
      <c r="F1993" s="0" t="n">
        <v>76.72</v>
      </c>
    </row>
    <row r="1994" customFormat="false" ht="12.8" hidden="false" customHeight="false" outlineLevel="0" collapsed="false">
      <c r="A1994" s="0" t="n">
        <v>1.50592308303483E+018</v>
      </c>
      <c r="B1994" s="0" t="n">
        <v>1993</v>
      </c>
      <c r="C1994" s="0" t="n">
        <v>1.50592308303435E+018</v>
      </c>
      <c r="D1994" s="0" t="n">
        <v>31.4722938817</v>
      </c>
      <c r="E1994" s="0" t="n">
        <v>-83.5309086017</v>
      </c>
      <c r="F1994" s="0" t="n">
        <v>76.718</v>
      </c>
    </row>
    <row r="1995" customFormat="false" ht="12.8" hidden="false" customHeight="false" outlineLevel="0" collapsed="false">
      <c r="A1995" s="0" t="n">
        <v>1.5059230832694E+018</v>
      </c>
      <c r="B1995" s="0" t="n">
        <v>1994</v>
      </c>
      <c r="C1995" s="0" t="n">
        <v>1.50592308326881E+018</v>
      </c>
      <c r="D1995" s="0" t="n">
        <v>31.4722921767</v>
      </c>
      <c r="E1995" s="0" t="n">
        <v>-83.5309086</v>
      </c>
      <c r="F1995" s="0" t="n">
        <v>76.727</v>
      </c>
    </row>
    <row r="1996" customFormat="false" ht="12.8" hidden="false" customHeight="false" outlineLevel="0" collapsed="false">
      <c r="A1996" s="0" t="n">
        <v>1.50592308343424E+018</v>
      </c>
      <c r="B1996" s="0" t="n">
        <v>1995</v>
      </c>
      <c r="C1996" s="0" t="n">
        <v>1.50592308343381E+018</v>
      </c>
      <c r="D1996" s="0" t="n">
        <v>31.4722904783</v>
      </c>
      <c r="E1996" s="0" t="n">
        <v>-83.5309084167</v>
      </c>
      <c r="F1996" s="0" t="n">
        <v>76.733</v>
      </c>
    </row>
    <row r="1997" customFormat="false" ht="12.8" hidden="false" customHeight="false" outlineLevel="0" collapsed="false">
      <c r="A1997" s="0" t="n">
        <v>1.50592308364029E+018</v>
      </c>
      <c r="B1997" s="0" t="n">
        <v>1996</v>
      </c>
      <c r="C1997" s="0" t="n">
        <v>1.50592308363977E+018</v>
      </c>
      <c r="D1997" s="0" t="n">
        <v>31.472288795</v>
      </c>
      <c r="E1997" s="0" t="n">
        <v>-83.5309080333</v>
      </c>
      <c r="F1997" s="0" t="n">
        <v>76.742</v>
      </c>
    </row>
    <row r="1998" customFormat="false" ht="12.8" hidden="false" customHeight="false" outlineLevel="0" collapsed="false">
      <c r="A1998" s="0" t="n">
        <v>1.50592308385017E+018</v>
      </c>
      <c r="B1998" s="0" t="n">
        <v>1997</v>
      </c>
      <c r="C1998" s="0" t="n">
        <v>1.50592308384963E+018</v>
      </c>
      <c r="D1998" s="0" t="n">
        <v>31.47228717</v>
      </c>
      <c r="E1998" s="0" t="n">
        <v>-83.530907705</v>
      </c>
      <c r="F1998" s="0" t="n">
        <v>76.757</v>
      </c>
    </row>
    <row r="1999" customFormat="false" ht="12.8" hidden="false" customHeight="false" outlineLevel="0" collapsed="false">
      <c r="A1999" s="0" t="n">
        <v>1.50592308403887E+018</v>
      </c>
      <c r="B1999" s="0" t="n">
        <v>1998</v>
      </c>
      <c r="C1999" s="0" t="n">
        <v>1.50592308403833E+018</v>
      </c>
      <c r="D1999" s="0" t="n">
        <v>31.4722855883</v>
      </c>
      <c r="E1999" s="0" t="n">
        <v>-83.5309076</v>
      </c>
      <c r="F1999" s="0" t="n">
        <v>76.767</v>
      </c>
    </row>
    <row r="2000" customFormat="false" ht="12.8" hidden="false" customHeight="false" outlineLevel="0" collapsed="false">
      <c r="A2000" s="0" t="n">
        <v>1.50592308423236E+018</v>
      </c>
      <c r="B2000" s="0" t="n">
        <v>1999</v>
      </c>
      <c r="C2000" s="0" t="n">
        <v>1.5059230842319E+018</v>
      </c>
      <c r="D2000" s="0" t="n">
        <v>31.4722840183</v>
      </c>
      <c r="E2000" s="0" t="n">
        <v>-83.5309075517</v>
      </c>
      <c r="F2000" s="0" t="n">
        <v>76.773</v>
      </c>
    </row>
    <row r="2001" customFormat="false" ht="12.8" hidden="false" customHeight="false" outlineLevel="0" collapsed="false">
      <c r="A2001" s="0" t="n">
        <v>1.50592308442846E+018</v>
      </c>
      <c r="B2001" s="0" t="n">
        <v>2000</v>
      </c>
      <c r="C2001" s="0" t="n">
        <v>1.50592308442803E+018</v>
      </c>
      <c r="D2001" s="0" t="n">
        <v>31.4722823283</v>
      </c>
      <c r="E2001" s="0" t="n">
        <v>-83.5309072983</v>
      </c>
      <c r="F2001" s="0" t="n">
        <v>76.78</v>
      </c>
    </row>
    <row r="2002" customFormat="false" ht="12.8" hidden="false" customHeight="false" outlineLevel="0" collapsed="false">
      <c r="A2002" s="0" t="n">
        <v>1.5059230846345E+018</v>
      </c>
      <c r="B2002" s="0" t="n">
        <v>2001</v>
      </c>
      <c r="C2002" s="0" t="n">
        <v>1.50592308463421E+018</v>
      </c>
      <c r="D2002" s="0" t="n">
        <v>31.4722806367</v>
      </c>
      <c r="E2002" s="0" t="n">
        <v>-83.5309069583</v>
      </c>
      <c r="F2002" s="0" t="n">
        <v>76.784</v>
      </c>
    </row>
    <row r="2003" customFormat="false" ht="12.8" hidden="false" customHeight="false" outlineLevel="0" collapsed="false">
      <c r="A2003" s="0" t="n">
        <v>1.50592308483008E+018</v>
      </c>
      <c r="B2003" s="0" t="n">
        <v>2002</v>
      </c>
      <c r="C2003" s="0" t="n">
        <v>1.5059230848295E+018</v>
      </c>
      <c r="D2003" s="0" t="n">
        <v>31.4722789017</v>
      </c>
      <c r="E2003" s="0" t="n">
        <v>-83.530906785</v>
      </c>
      <c r="F2003" s="0" t="n">
        <v>76.789</v>
      </c>
    </row>
    <row r="2004" customFormat="false" ht="12.8" hidden="false" customHeight="false" outlineLevel="0" collapsed="false">
      <c r="A2004" s="0" t="n">
        <v>1.50592308503299E+018</v>
      </c>
      <c r="B2004" s="0" t="n">
        <v>2003</v>
      </c>
      <c r="C2004" s="0" t="n">
        <v>1.50592308503267E+018</v>
      </c>
      <c r="D2004" s="0" t="n">
        <v>31.472277145</v>
      </c>
      <c r="E2004" s="0" t="n">
        <v>-83.530906735</v>
      </c>
      <c r="F2004" s="0" t="n">
        <v>76.795</v>
      </c>
    </row>
    <row r="2005" customFormat="false" ht="12.8" hidden="false" customHeight="false" outlineLevel="0" collapsed="false">
      <c r="A2005" s="0" t="n">
        <v>1.5059230852355E+018</v>
      </c>
      <c r="B2005" s="0" t="n">
        <v>2004</v>
      </c>
      <c r="C2005" s="0" t="n">
        <v>1.50592308523503E+018</v>
      </c>
      <c r="D2005" s="0" t="n">
        <v>31.4722753583</v>
      </c>
      <c r="E2005" s="0" t="n">
        <v>-83.5309067317</v>
      </c>
      <c r="F2005" s="0" t="n">
        <v>76.798</v>
      </c>
    </row>
    <row r="2006" customFormat="false" ht="12.8" hidden="false" customHeight="false" outlineLevel="0" collapsed="false">
      <c r="A2006" s="0" t="n">
        <v>1.50592308543987E+018</v>
      </c>
      <c r="B2006" s="0" t="n">
        <v>2005</v>
      </c>
      <c r="C2006" s="0" t="n">
        <v>1.50592308543942E+018</v>
      </c>
      <c r="D2006" s="0" t="n">
        <v>31.4722735717</v>
      </c>
      <c r="E2006" s="0" t="n">
        <v>-83.53090664</v>
      </c>
      <c r="F2006" s="0" t="n">
        <v>76.802</v>
      </c>
    </row>
    <row r="2007" customFormat="false" ht="12.8" hidden="false" customHeight="false" outlineLevel="0" collapsed="false">
      <c r="A2007" s="0" t="n">
        <v>1.50592308563592E+018</v>
      </c>
      <c r="B2007" s="0" t="n">
        <v>2006</v>
      </c>
      <c r="C2007" s="0" t="n">
        <v>1.50592308563549E+018</v>
      </c>
      <c r="D2007" s="0" t="n">
        <v>31.4722717467</v>
      </c>
      <c r="E2007" s="0" t="n">
        <v>-83.530906265</v>
      </c>
      <c r="F2007" s="0" t="n">
        <v>76.804</v>
      </c>
    </row>
    <row r="2008" customFormat="false" ht="12.8" hidden="false" customHeight="false" outlineLevel="0" collapsed="false">
      <c r="A2008" s="0" t="n">
        <v>1.50592308583746E+018</v>
      </c>
      <c r="B2008" s="0" t="n">
        <v>2007</v>
      </c>
      <c r="C2008" s="0" t="n">
        <v>1.50592308583703E+018</v>
      </c>
      <c r="D2008" s="0" t="n">
        <v>31.4722699233</v>
      </c>
      <c r="E2008" s="0" t="n">
        <v>-83.5309058433</v>
      </c>
      <c r="F2008" s="0" t="n">
        <v>76.808</v>
      </c>
    </row>
    <row r="2009" customFormat="false" ht="12.8" hidden="false" customHeight="false" outlineLevel="0" collapsed="false">
      <c r="A2009" s="0" t="n">
        <v>1.50592308603571E+018</v>
      </c>
      <c r="B2009" s="0" t="n">
        <v>2008</v>
      </c>
      <c r="C2009" s="0" t="n">
        <v>1.50592308603535E+018</v>
      </c>
      <c r="D2009" s="0" t="n">
        <v>31.4722679533</v>
      </c>
      <c r="E2009" s="0" t="n">
        <v>-83.5309058067</v>
      </c>
      <c r="F2009" s="0" t="n">
        <v>76.82</v>
      </c>
    </row>
    <row r="2010" customFormat="false" ht="12.8" hidden="false" customHeight="false" outlineLevel="0" collapsed="false">
      <c r="A2010" s="0" t="n">
        <v>1.50592308623168E+018</v>
      </c>
      <c r="B2010" s="0" t="n">
        <v>2009</v>
      </c>
      <c r="C2010" s="0" t="n">
        <v>1.50592308623134E+018</v>
      </c>
      <c r="D2010" s="0" t="n">
        <v>31.47226616</v>
      </c>
      <c r="E2010" s="0" t="n">
        <v>-83.5309057883</v>
      </c>
      <c r="F2010" s="0" t="n">
        <v>76.829</v>
      </c>
    </row>
    <row r="2011" customFormat="false" ht="12.8" hidden="false" customHeight="false" outlineLevel="0" collapsed="false">
      <c r="A2011" s="0" t="n">
        <v>1.50592308642916E+018</v>
      </c>
      <c r="B2011" s="0" t="n">
        <v>2010</v>
      </c>
      <c r="C2011" s="0" t="n">
        <v>1.50592308642873E+018</v>
      </c>
      <c r="D2011" s="0" t="n">
        <v>31.4722646067</v>
      </c>
      <c r="E2011" s="0" t="n">
        <v>-83.5309058467</v>
      </c>
      <c r="F2011" s="0" t="n">
        <v>76.835</v>
      </c>
    </row>
    <row r="2012" customFormat="false" ht="12.8" hidden="false" customHeight="false" outlineLevel="0" collapsed="false">
      <c r="A2012" s="0" t="n">
        <v>1.5059230866345E+018</v>
      </c>
      <c r="B2012" s="0" t="n">
        <v>2011</v>
      </c>
      <c r="C2012" s="0" t="n">
        <v>1.50592308663367E+018</v>
      </c>
      <c r="D2012" s="0" t="n">
        <v>31.4722632</v>
      </c>
      <c r="E2012" s="0" t="n">
        <v>-83.5309058233</v>
      </c>
      <c r="F2012" s="0" t="n">
        <v>76.842</v>
      </c>
    </row>
    <row r="2013" customFormat="false" ht="12.8" hidden="false" customHeight="false" outlineLevel="0" collapsed="false">
      <c r="A2013" s="0" t="n">
        <v>1.50592308682889E+018</v>
      </c>
      <c r="B2013" s="0" t="n">
        <v>2012</v>
      </c>
      <c r="C2013" s="0" t="n">
        <v>1.50592308682826E+018</v>
      </c>
      <c r="D2013" s="0" t="n">
        <v>31.472261715</v>
      </c>
      <c r="E2013" s="0" t="n">
        <v>-83.530905705</v>
      </c>
      <c r="F2013" s="0" t="n">
        <v>76.854</v>
      </c>
    </row>
    <row r="2014" customFormat="false" ht="12.8" hidden="false" customHeight="false" outlineLevel="0" collapsed="false">
      <c r="A2014" s="0" t="n">
        <v>1.50592308703561E+018</v>
      </c>
      <c r="B2014" s="0" t="n">
        <v>2013</v>
      </c>
      <c r="C2014" s="0" t="n">
        <v>1.50592308703523E+018</v>
      </c>
      <c r="D2014" s="0" t="n">
        <v>31.4722600033</v>
      </c>
      <c r="E2014" s="0" t="n">
        <v>-83.53090564</v>
      </c>
      <c r="F2014" s="0" t="n">
        <v>76.855</v>
      </c>
    </row>
    <row r="2015" customFormat="false" ht="12.8" hidden="false" customHeight="false" outlineLevel="0" collapsed="false">
      <c r="A2015" s="0" t="n">
        <v>1.50592308727122E+018</v>
      </c>
      <c r="B2015" s="0" t="n">
        <v>2014</v>
      </c>
      <c r="C2015" s="0" t="n">
        <v>1.50592308727068E+018</v>
      </c>
      <c r="D2015" s="0" t="n">
        <v>31.472258325</v>
      </c>
      <c r="E2015" s="0" t="n">
        <v>-83.5309057583</v>
      </c>
      <c r="F2015" s="0" t="n">
        <v>76.859</v>
      </c>
    </row>
    <row r="2016" customFormat="false" ht="12.8" hidden="false" customHeight="false" outlineLevel="0" collapsed="false">
      <c r="A2016" s="0" t="n">
        <v>1.50592308745402E+018</v>
      </c>
      <c r="B2016" s="0" t="n">
        <v>2015</v>
      </c>
      <c r="C2016" s="0" t="n">
        <v>1.50592308745355E+018</v>
      </c>
      <c r="D2016" s="0" t="n">
        <v>31.4722566817</v>
      </c>
      <c r="E2016" s="0" t="n">
        <v>-83.5309059067</v>
      </c>
      <c r="F2016" s="0" t="n">
        <v>76.858</v>
      </c>
    </row>
    <row r="2017" customFormat="false" ht="12.8" hidden="false" customHeight="false" outlineLevel="0" collapsed="false">
      <c r="A2017" s="0" t="n">
        <v>1.5059230876283E+018</v>
      </c>
      <c r="B2017" s="0" t="n">
        <v>2016</v>
      </c>
      <c r="C2017" s="0" t="n">
        <v>1.50592308762758E+018</v>
      </c>
      <c r="D2017" s="0" t="n">
        <v>31.472255125</v>
      </c>
      <c r="E2017" s="0" t="n">
        <v>-83.5309061033</v>
      </c>
      <c r="F2017" s="0" t="n">
        <v>76.865</v>
      </c>
    </row>
    <row r="2018" customFormat="false" ht="12.8" hidden="false" customHeight="false" outlineLevel="0" collapsed="false">
      <c r="A2018" s="0" t="n">
        <v>1.50592308783204E+018</v>
      </c>
      <c r="B2018" s="0" t="n">
        <v>2017</v>
      </c>
      <c r="C2018" s="0" t="n">
        <v>1.50592308783163E+018</v>
      </c>
      <c r="D2018" s="0" t="n">
        <v>31.47225362</v>
      </c>
      <c r="E2018" s="0" t="n">
        <v>-83.5309062083</v>
      </c>
      <c r="F2018" s="0" t="n">
        <v>76.855</v>
      </c>
    </row>
    <row r="2019" customFormat="false" ht="12.8" hidden="false" customHeight="false" outlineLevel="0" collapsed="false">
      <c r="A2019" s="0" t="n">
        <v>1.50592308804372E+018</v>
      </c>
      <c r="B2019" s="0" t="n">
        <v>2018</v>
      </c>
      <c r="C2019" s="0" t="n">
        <v>1.50592308804317E+018</v>
      </c>
      <c r="D2019" s="0" t="n">
        <v>31.472251845</v>
      </c>
      <c r="E2019" s="0" t="n">
        <v>-83.5309063133</v>
      </c>
      <c r="F2019" s="0" t="n">
        <v>76.867</v>
      </c>
    </row>
    <row r="2020" customFormat="false" ht="12.8" hidden="false" customHeight="false" outlineLevel="0" collapsed="false">
      <c r="A2020" s="0" t="n">
        <v>1.50592308823204E+018</v>
      </c>
      <c r="B2020" s="0" t="n">
        <v>2019</v>
      </c>
      <c r="C2020" s="0" t="n">
        <v>1.50592308823174E+018</v>
      </c>
      <c r="D2020" s="0" t="n">
        <v>31.4722501083</v>
      </c>
      <c r="E2020" s="0" t="n">
        <v>-83.5309065683</v>
      </c>
      <c r="F2020" s="0" t="n">
        <v>76.865</v>
      </c>
    </row>
    <row r="2021" customFormat="false" ht="12.8" hidden="false" customHeight="false" outlineLevel="0" collapsed="false">
      <c r="A2021" s="0" t="n">
        <v>1.50592308842635E+018</v>
      </c>
      <c r="B2021" s="0" t="n">
        <v>2020</v>
      </c>
      <c r="C2021" s="0" t="n">
        <v>1.50592308842594E+018</v>
      </c>
      <c r="D2021" s="0" t="n">
        <v>31.4722486733</v>
      </c>
      <c r="E2021" s="0" t="n">
        <v>-83.5309068733</v>
      </c>
      <c r="F2021" s="0" t="n">
        <v>76.873</v>
      </c>
    </row>
    <row r="2022" customFormat="false" ht="12.8" hidden="false" customHeight="false" outlineLevel="0" collapsed="false">
      <c r="A2022" s="0" t="n">
        <v>1.50592308863162E+018</v>
      </c>
      <c r="B2022" s="0" t="n">
        <v>2021</v>
      </c>
      <c r="C2022" s="0" t="n">
        <v>1.50592308863111E+018</v>
      </c>
      <c r="D2022" s="0" t="n">
        <v>31.472247205</v>
      </c>
      <c r="E2022" s="0" t="n">
        <v>-83.5309071783</v>
      </c>
      <c r="F2022" s="0" t="n">
        <v>76.882</v>
      </c>
    </row>
    <row r="2023" customFormat="false" ht="12.8" hidden="false" customHeight="false" outlineLevel="0" collapsed="false">
      <c r="A2023" s="0" t="n">
        <v>1.50592308883399E+018</v>
      </c>
      <c r="B2023" s="0" t="n">
        <v>2022</v>
      </c>
      <c r="C2023" s="0" t="n">
        <v>1.50592308883357E+018</v>
      </c>
      <c r="D2023" s="0" t="n">
        <v>31.472245985</v>
      </c>
      <c r="E2023" s="0" t="n">
        <v>-83.5309075</v>
      </c>
      <c r="F2023" s="0" t="n">
        <v>76.883</v>
      </c>
    </row>
    <row r="2024" customFormat="false" ht="12.8" hidden="false" customHeight="false" outlineLevel="0" collapsed="false">
      <c r="A2024" s="0" t="n">
        <v>1.50592308903845E+018</v>
      </c>
      <c r="B2024" s="0" t="n">
        <v>2023</v>
      </c>
      <c r="C2024" s="0" t="n">
        <v>1.50592308903773E+018</v>
      </c>
      <c r="D2024" s="0" t="n">
        <v>31.47224504</v>
      </c>
      <c r="E2024" s="0" t="n">
        <v>-83.5309078833</v>
      </c>
      <c r="F2024" s="0" t="n">
        <v>76.884</v>
      </c>
    </row>
    <row r="2025" customFormat="false" ht="12.8" hidden="false" customHeight="false" outlineLevel="0" collapsed="false">
      <c r="A2025" s="0" t="n">
        <v>1.50592308925966E+018</v>
      </c>
      <c r="B2025" s="0" t="n">
        <v>2024</v>
      </c>
      <c r="C2025" s="0" t="n">
        <v>1.50592308925915E+018</v>
      </c>
      <c r="D2025" s="0" t="n">
        <v>31.47224409</v>
      </c>
      <c r="E2025" s="0" t="n">
        <v>-83.5309081517</v>
      </c>
      <c r="F2025" s="0" t="n">
        <v>76.884</v>
      </c>
    </row>
    <row r="2026" customFormat="false" ht="12.8" hidden="false" customHeight="false" outlineLevel="0" collapsed="false">
      <c r="A2026" s="0" t="n">
        <v>1.50592308943628E+018</v>
      </c>
      <c r="B2026" s="0" t="n">
        <v>2025</v>
      </c>
      <c r="C2026" s="0" t="n">
        <v>1.50592308943557E+018</v>
      </c>
      <c r="D2026" s="0" t="n">
        <v>31.4722431217</v>
      </c>
      <c r="E2026" s="0" t="n">
        <v>-83.5309082433</v>
      </c>
      <c r="F2026" s="0" t="n">
        <v>76.884</v>
      </c>
    </row>
    <row r="2027" customFormat="false" ht="12.8" hidden="false" customHeight="false" outlineLevel="0" collapsed="false">
      <c r="A2027" s="0" t="n">
        <v>1.50592308963198E+018</v>
      </c>
      <c r="B2027" s="0" t="n">
        <v>2026</v>
      </c>
      <c r="C2027" s="0" t="n">
        <v>1.50592308963156E+018</v>
      </c>
      <c r="D2027" s="0" t="n">
        <v>31.472242205</v>
      </c>
      <c r="E2027" s="0" t="n">
        <v>-83.5309085033</v>
      </c>
      <c r="F2027" s="0" t="n">
        <v>76.877</v>
      </c>
    </row>
    <row r="2028" customFormat="false" ht="12.8" hidden="false" customHeight="false" outlineLevel="0" collapsed="false">
      <c r="A2028" s="0" t="n">
        <v>1.50592308983349E+018</v>
      </c>
      <c r="B2028" s="0" t="n">
        <v>2027</v>
      </c>
      <c r="C2028" s="0" t="n">
        <v>1.50592308983276E+018</v>
      </c>
      <c r="D2028" s="0" t="n">
        <v>31.47224136</v>
      </c>
      <c r="E2028" s="0" t="n">
        <v>-83.5309089117</v>
      </c>
      <c r="F2028" s="0" t="n">
        <v>76.864</v>
      </c>
    </row>
    <row r="2029" customFormat="false" ht="12.8" hidden="false" customHeight="false" outlineLevel="0" collapsed="false">
      <c r="A2029" s="0" t="n">
        <v>1.50592309002823E+018</v>
      </c>
      <c r="B2029" s="0" t="n">
        <v>2028</v>
      </c>
      <c r="C2029" s="0" t="n">
        <v>1.5059230900277E+018</v>
      </c>
      <c r="D2029" s="0" t="n">
        <v>31.4722400533</v>
      </c>
      <c r="E2029" s="0" t="n">
        <v>-83.530909585</v>
      </c>
      <c r="F2029" s="0" t="n">
        <v>76.861</v>
      </c>
    </row>
    <row r="2030" customFormat="false" ht="12.8" hidden="false" customHeight="false" outlineLevel="0" collapsed="false">
      <c r="A2030" s="0" t="n">
        <v>1.50592309023425E+018</v>
      </c>
      <c r="B2030" s="0" t="n">
        <v>2029</v>
      </c>
      <c r="C2030" s="0" t="n">
        <v>1.50592309023371E+018</v>
      </c>
      <c r="D2030" s="0" t="n">
        <v>31.472238065</v>
      </c>
      <c r="E2030" s="0" t="n">
        <v>-83.5309106983</v>
      </c>
      <c r="F2030" s="0" t="n">
        <v>76.856</v>
      </c>
    </row>
    <row r="2031" customFormat="false" ht="12.8" hidden="false" customHeight="false" outlineLevel="0" collapsed="false">
      <c r="A2031" s="0" t="n">
        <v>1.50592309042761E+018</v>
      </c>
      <c r="B2031" s="0" t="n">
        <v>2030</v>
      </c>
      <c r="C2031" s="0" t="n">
        <v>1.50592309042681E+018</v>
      </c>
      <c r="D2031" s="0" t="n">
        <v>31.4722360483</v>
      </c>
      <c r="E2031" s="0" t="n">
        <v>-83.5309119167</v>
      </c>
      <c r="F2031" s="0" t="n">
        <v>76.838</v>
      </c>
    </row>
    <row r="2032" customFormat="false" ht="12.8" hidden="false" customHeight="false" outlineLevel="0" collapsed="false">
      <c r="A2032" s="0" t="n">
        <v>1.50592309063494E+018</v>
      </c>
      <c r="B2032" s="0" t="n">
        <v>2031</v>
      </c>
      <c r="C2032" s="0" t="n">
        <v>1.50592309063436E+018</v>
      </c>
      <c r="D2032" s="0" t="n">
        <v>31.4722340983</v>
      </c>
      <c r="E2032" s="0" t="n">
        <v>-83.5309133583</v>
      </c>
      <c r="F2032" s="0" t="n">
        <v>76.811</v>
      </c>
    </row>
    <row r="2033" customFormat="false" ht="12.8" hidden="false" customHeight="false" outlineLevel="0" collapsed="false">
      <c r="A2033" s="0" t="n">
        <v>1.50592309083312E+018</v>
      </c>
      <c r="B2033" s="0" t="n">
        <v>2032</v>
      </c>
      <c r="C2033" s="0" t="n">
        <v>1.50592309083267E+018</v>
      </c>
      <c r="D2033" s="0" t="n">
        <v>31.4722322883</v>
      </c>
      <c r="E2033" s="0" t="n">
        <v>-83.5309149333</v>
      </c>
      <c r="F2033" s="0" t="n">
        <v>76.768</v>
      </c>
    </row>
    <row r="2034" customFormat="false" ht="12.8" hidden="false" customHeight="false" outlineLevel="0" collapsed="false">
      <c r="A2034" s="0" t="n">
        <v>1.50592309103546E+018</v>
      </c>
      <c r="B2034" s="0" t="n">
        <v>2033</v>
      </c>
      <c r="C2034" s="0" t="n">
        <v>1.50592309103479E+018</v>
      </c>
      <c r="D2034" s="0" t="n">
        <v>31.4722306267</v>
      </c>
      <c r="E2034" s="0" t="n">
        <v>-83.530916935</v>
      </c>
      <c r="F2034" s="0" t="n">
        <v>76.751</v>
      </c>
    </row>
    <row r="2035" customFormat="false" ht="12.8" hidden="false" customHeight="false" outlineLevel="0" collapsed="false">
      <c r="A2035" s="0" t="n">
        <v>1.50592309122904E+018</v>
      </c>
      <c r="B2035" s="0" t="n">
        <v>2034</v>
      </c>
      <c r="C2035" s="0" t="n">
        <v>1.50592309122866E+018</v>
      </c>
      <c r="D2035" s="0" t="n">
        <v>31.4722291033</v>
      </c>
      <c r="E2035" s="0" t="n">
        <v>-83.5309190617</v>
      </c>
      <c r="F2035" s="0" t="n">
        <v>76.722</v>
      </c>
    </row>
    <row r="2036" customFormat="false" ht="12.8" hidden="false" customHeight="false" outlineLevel="0" collapsed="false">
      <c r="A2036" s="0" t="n">
        <v>1.50592309143641E+018</v>
      </c>
      <c r="B2036" s="0" t="n">
        <v>2035</v>
      </c>
      <c r="C2036" s="0" t="n">
        <v>1.5059230914359E+018</v>
      </c>
      <c r="D2036" s="0" t="n">
        <v>31.4722277583</v>
      </c>
      <c r="E2036" s="0" t="n">
        <v>-83.5309214833</v>
      </c>
      <c r="F2036" s="0" t="n">
        <v>76.692</v>
      </c>
    </row>
    <row r="2037" customFormat="false" ht="12.8" hidden="false" customHeight="false" outlineLevel="0" collapsed="false">
      <c r="A2037" s="0" t="n">
        <v>1.50592309163988E+018</v>
      </c>
      <c r="B2037" s="0" t="n">
        <v>2036</v>
      </c>
      <c r="C2037" s="0" t="n">
        <v>1.50592309163939E+018</v>
      </c>
      <c r="D2037" s="0" t="n">
        <v>31.4722265467</v>
      </c>
      <c r="E2037" s="0" t="n">
        <v>-83.5309239867</v>
      </c>
      <c r="F2037" s="0" t="n">
        <v>76.641</v>
      </c>
    </row>
    <row r="2038" customFormat="false" ht="12.8" hidden="false" customHeight="false" outlineLevel="0" collapsed="false">
      <c r="A2038" s="0" t="n">
        <v>1.50592309183803E+018</v>
      </c>
      <c r="B2038" s="0" t="n">
        <v>2037</v>
      </c>
      <c r="C2038" s="0" t="n">
        <v>1.50592309183768E+018</v>
      </c>
      <c r="D2038" s="0" t="n">
        <v>31.47222543</v>
      </c>
      <c r="E2038" s="0" t="n">
        <v>-83.5309267617</v>
      </c>
      <c r="F2038" s="0" t="n">
        <v>76.595</v>
      </c>
    </row>
    <row r="2039" customFormat="false" ht="12.8" hidden="false" customHeight="false" outlineLevel="0" collapsed="false">
      <c r="A2039" s="0" t="n">
        <v>1.50592309204026E+018</v>
      </c>
      <c r="B2039" s="0" t="n">
        <v>2038</v>
      </c>
      <c r="C2039" s="0" t="n">
        <v>1.50592309203991E+018</v>
      </c>
      <c r="D2039" s="0" t="n">
        <v>31.4722248717</v>
      </c>
      <c r="E2039" s="0" t="n">
        <v>-83.5309295767</v>
      </c>
      <c r="F2039" s="0" t="n">
        <v>76.541</v>
      </c>
    </row>
    <row r="2040" customFormat="false" ht="12.8" hidden="false" customHeight="false" outlineLevel="0" collapsed="false">
      <c r="A2040" s="0" t="n">
        <v>1.50592309223451E+018</v>
      </c>
      <c r="B2040" s="0" t="n">
        <v>2039</v>
      </c>
      <c r="C2040" s="0" t="n">
        <v>1.50592309223422E+018</v>
      </c>
      <c r="D2040" s="0" t="n">
        <v>31.47222495</v>
      </c>
      <c r="E2040" s="0" t="n">
        <v>-83.530931635</v>
      </c>
      <c r="F2040" s="0" t="n">
        <v>76.524</v>
      </c>
    </row>
    <row r="2041" customFormat="false" ht="12.8" hidden="false" customHeight="false" outlineLevel="0" collapsed="false">
      <c r="A2041" s="0" t="n">
        <v>1.50592309243641E+018</v>
      </c>
      <c r="B2041" s="0" t="n">
        <v>2040</v>
      </c>
      <c r="C2041" s="0" t="n">
        <v>1.50592309243586E+018</v>
      </c>
      <c r="D2041" s="0" t="n">
        <v>31.4722253733</v>
      </c>
      <c r="E2041" s="0" t="n">
        <v>-83.5309338367</v>
      </c>
      <c r="F2041" s="0" t="n">
        <v>76.515</v>
      </c>
    </row>
    <row r="2042" customFormat="false" ht="12.8" hidden="false" customHeight="false" outlineLevel="0" collapsed="false">
      <c r="A2042" s="0" t="n">
        <v>1.50592309264627E+018</v>
      </c>
      <c r="B2042" s="0" t="n">
        <v>2041</v>
      </c>
      <c r="C2042" s="0" t="n">
        <v>1.50592309264546E+018</v>
      </c>
      <c r="D2042" s="0" t="n">
        <v>31.47222577</v>
      </c>
      <c r="E2042" s="0" t="n">
        <v>-83.5309358183</v>
      </c>
      <c r="F2042" s="0" t="n">
        <v>76.494</v>
      </c>
    </row>
    <row r="2043" customFormat="false" ht="12.8" hidden="false" customHeight="false" outlineLevel="0" collapsed="false">
      <c r="A2043" s="0" t="n">
        <v>1.50592309284141E+018</v>
      </c>
      <c r="B2043" s="0" t="n">
        <v>2042</v>
      </c>
      <c r="C2043" s="0" t="n">
        <v>1.5059230928411E+018</v>
      </c>
      <c r="D2043" s="0" t="n">
        <v>31.4722261533</v>
      </c>
      <c r="E2043" s="0" t="n">
        <v>-83.5309377683</v>
      </c>
      <c r="F2043" s="0" t="n">
        <v>76.48</v>
      </c>
    </row>
    <row r="2044" customFormat="false" ht="12.8" hidden="false" customHeight="false" outlineLevel="0" collapsed="false">
      <c r="A2044" s="0" t="n">
        <v>1.5059230930294E+018</v>
      </c>
      <c r="B2044" s="0" t="n">
        <v>2043</v>
      </c>
      <c r="C2044" s="0" t="n">
        <v>1.50592309302888E+018</v>
      </c>
      <c r="D2044" s="0" t="n">
        <v>31.4722265583</v>
      </c>
      <c r="E2044" s="0" t="n">
        <v>-83.5309400083</v>
      </c>
      <c r="F2044" s="0" t="n">
        <v>76.45</v>
      </c>
    </row>
    <row r="2045" customFormat="false" ht="12.8" hidden="false" customHeight="false" outlineLevel="0" collapsed="false">
      <c r="A2045" s="0" t="n">
        <v>1.50592309323369E+018</v>
      </c>
      <c r="B2045" s="0" t="n">
        <v>2044</v>
      </c>
      <c r="C2045" s="0" t="n">
        <v>1.50592309323336E+018</v>
      </c>
      <c r="D2045" s="0" t="n">
        <v>31.47222708</v>
      </c>
      <c r="E2045" s="0" t="n">
        <v>-83.5309422017</v>
      </c>
      <c r="F2045" s="0" t="n">
        <v>76.429</v>
      </c>
    </row>
    <row r="2046" customFormat="false" ht="12.8" hidden="false" customHeight="false" outlineLevel="0" collapsed="false">
      <c r="A2046" s="0" t="n">
        <v>1.5059230934367E+018</v>
      </c>
      <c r="B2046" s="0" t="n">
        <v>2045</v>
      </c>
      <c r="C2046" s="0" t="n">
        <v>1.50592309343621E+018</v>
      </c>
      <c r="D2046" s="0" t="n">
        <v>31.4722275717</v>
      </c>
      <c r="E2046" s="0" t="n">
        <v>-83.53094386</v>
      </c>
      <c r="F2046" s="0" t="n">
        <v>76.392</v>
      </c>
    </row>
    <row r="2047" customFormat="false" ht="12.8" hidden="false" customHeight="false" outlineLevel="0" collapsed="false">
      <c r="A2047" s="0" t="n">
        <v>1.50592309363571E+018</v>
      </c>
      <c r="B2047" s="0" t="n">
        <v>2046</v>
      </c>
      <c r="C2047" s="0" t="n">
        <v>1.50592309363536E+018</v>
      </c>
      <c r="D2047" s="0" t="n">
        <v>31.472228165</v>
      </c>
      <c r="E2047" s="0" t="n">
        <v>-83.5309453683</v>
      </c>
      <c r="F2047" s="0" t="n">
        <v>76.371</v>
      </c>
    </row>
    <row r="2048" customFormat="false" ht="12.8" hidden="false" customHeight="false" outlineLevel="0" collapsed="false">
      <c r="A2048" s="0" t="n">
        <v>1.50592309382735E+018</v>
      </c>
      <c r="B2048" s="0" t="n">
        <v>2047</v>
      </c>
      <c r="C2048" s="0" t="n">
        <v>1.50592309382703E+018</v>
      </c>
      <c r="D2048" s="0" t="n">
        <v>31.4722287633</v>
      </c>
      <c r="E2048" s="0" t="n">
        <v>-83.530946485</v>
      </c>
      <c r="F2048" s="0" t="n">
        <v>76.357</v>
      </c>
    </row>
    <row r="2049" customFormat="false" ht="12.8" hidden="false" customHeight="false" outlineLevel="0" collapsed="false">
      <c r="A2049" s="0" t="n">
        <v>1.50592309403434E+018</v>
      </c>
      <c r="B2049" s="0" t="n">
        <v>2048</v>
      </c>
      <c r="C2049" s="0" t="n">
        <v>1.50592309403358E+018</v>
      </c>
      <c r="D2049" s="0" t="n">
        <v>31.47222933</v>
      </c>
      <c r="E2049" s="0" t="n">
        <v>-83.5309471567</v>
      </c>
      <c r="F2049" s="0" t="n">
        <v>76.367</v>
      </c>
    </row>
    <row r="2050" customFormat="false" ht="12.8" hidden="false" customHeight="false" outlineLevel="0" collapsed="false">
      <c r="A2050" s="0" t="n">
        <v>1.50592309423545E+018</v>
      </c>
      <c r="B2050" s="0" t="n">
        <v>2049</v>
      </c>
      <c r="C2050" s="0" t="n">
        <v>1.50592309423512E+018</v>
      </c>
      <c r="D2050" s="0" t="n">
        <v>31.4722296833</v>
      </c>
      <c r="E2050" s="0" t="n">
        <v>-83.5309474567</v>
      </c>
      <c r="F2050" s="0" t="n">
        <v>76.364</v>
      </c>
    </row>
    <row r="2051" customFormat="false" ht="12.8" hidden="false" customHeight="false" outlineLevel="0" collapsed="false">
      <c r="A2051" s="0" t="n">
        <v>1.50592309444527E+018</v>
      </c>
      <c r="B2051" s="0" t="n">
        <v>2050</v>
      </c>
      <c r="C2051" s="0" t="n">
        <v>1.50592309444496E+018</v>
      </c>
      <c r="D2051" s="0" t="n">
        <v>31.4722298633</v>
      </c>
      <c r="E2051" s="0" t="n">
        <v>-83.530947645</v>
      </c>
      <c r="F2051" s="0" t="n">
        <v>76.363</v>
      </c>
    </row>
    <row r="2052" customFormat="false" ht="12.8" hidden="false" customHeight="false" outlineLevel="0" collapsed="false">
      <c r="A2052" s="0" t="n">
        <v>1.50592309463923E+018</v>
      </c>
      <c r="B2052" s="0" t="n">
        <v>2051</v>
      </c>
      <c r="C2052" s="0" t="n">
        <v>1.5059230946389E+018</v>
      </c>
      <c r="D2052" s="0" t="n">
        <v>31.47222997</v>
      </c>
      <c r="E2052" s="0" t="n">
        <v>-83.53094768</v>
      </c>
      <c r="F2052" s="0" t="n">
        <v>76.364</v>
      </c>
    </row>
    <row r="2053" customFormat="false" ht="12.8" hidden="false" customHeight="false" outlineLevel="0" collapsed="false">
      <c r="A2053" s="0" t="n">
        <v>1.50592309483328E+018</v>
      </c>
      <c r="B2053" s="0" t="n">
        <v>2052</v>
      </c>
      <c r="C2053" s="0" t="n">
        <v>1.50592309483286E+018</v>
      </c>
      <c r="D2053" s="0" t="n">
        <v>31.47222999</v>
      </c>
      <c r="E2053" s="0" t="n">
        <v>-83.5309476467</v>
      </c>
      <c r="F2053" s="0" t="n">
        <v>76.363</v>
      </c>
    </row>
    <row r="2054" customFormat="false" ht="12.8" hidden="false" customHeight="false" outlineLevel="0" collapsed="false">
      <c r="A2054" s="0" t="n">
        <v>1.50592309502924E+018</v>
      </c>
      <c r="B2054" s="0" t="n">
        <v>2053</v>
      </c>
      <c r="C2054" s="0" t="n">
        <v>1.50592309502884E+018</v>
      </c>
      <c r="D2054" s="0" t="n">
        <v>31.4722300067</v>
      </c>
      <c r="E2054" s="0" t="n">
        <v>-83.5309476167</v>
      </c>
      <c r="F2054" s="0" t="n">
        <v>76.359</v>
      </c>
    </row>
    <row r="2055" customFormat="false" ht="12.8" hidden="false" customHeight="false" outlineLevel="0" collapsed="false">
      <c r="A2055" s="0" t="n">
        <v>1.50592309524838E+018</v>
      </c>
      <c r="B2055" s="0" t="n">
        <v>2054</v>
      </c>
      <c r="C2055" s="0" t="n">
        <v>1.50592309524786E+018</v>
      </c>
      <c r="D2055" s="0" t="n">
        <v>31.4722300283</v>
      </c>
      <c r="E2055" s="0" t="n">
        <v>-83.530947615</v>
      </c>
      <c r="F2055" s="0" t="n">
        <v>76.357</v>
      </c>
    </row>
    <row r="2056" customFormat="false" ht="12.8" hidden="false" customHeight="false" outlineLevel="0" collapsed="false">
      <c r="A2056" s="0" t="n">
        <v>1.50592309543342E+018</v>
      </c>
      <c r="B2056" s="0" t="n">
        <v>2055</v>
      </c>
      <c r="C2056" s="0" t="n">
        <v>1.50592309543289E+018</v>
      </c>
      <c r="D2056" s="0" t="n">
        <v>31.4722300267</v>
      </c>
      <c r="E2056" s="0" t="n">
        <v>-83.530947625</v>
      </c>
      <c r="F2056" s="0" t="n">
        <v>76.356</v>
      </c>
    </row>
    <row r="2057" customFormat="false" ht="12.8" hidden="false" customHeight="false" outlineLevel="0" collapsed="false">
      <c r="A2057" s="0" t="n">
        <v>1.50592309563103E+018</v>
      </c>
      <c r="B2057" s="0" t="n">
        <v>2056</v>
      </c>
      <c r="C2057" s="0" t="n">
        <v>1.50592309563068E+018</v>
      </c>
      <c r="D2057" s="0" t="n">
        <v>31.4722300383</v>
      </c>
      <c r="E2057" s="0" t="n">
        <v>-83.5309476183</v>
      </c>
      <c r="F2057" s="0" t="n">
        <v>76.354</v>
      </c>
    </row>
    <row r="2058" customFormat="false" ht="12.8" hidden="false" customHeight="false" outlineLevel="0" collapsed="false">
      <c r="A2058" s="0" t="n">
        <v>1.50592309583651E+018</v>
      </c>
      <c r="B2058" s="0" t="n">
        <v>2057</v>
      </c>
      <c r="C2058" s="0" t="n">
        <v>1.50592309583602E+018</v>
      </c>
      <c r="D2058" s="0" t="n">
        <v>31.4722300167</v>
      </c>
      <c r="E2058" s="0" t="n">
        <v>-83.53094761</v>
      </c>
      <c r="F2058" s="0" t="n">
        <v>76.361</v>
      </c>
    </row>
    <row r="2059" customFormat="false" ht="12.8" hidden="false" customHeight="false" outlineLevel="0" collapsed="false">
      <c r="A2059" s="0" t="n">
        <v>1.50592309603091E+018</v>
      </c>
      <c r="B2059" s="0" t="n">
        <v>2058</v>
      </c>
      <c r="C2059" s="0" t="n">
        <v>1.50592309603059E+018</v>
      </c>
      <c r="D2059" s="0" t="n">
        <v>31.4722300467</v>
      </c>
      <c r="E2059" s="0" t="n">
        <v>-83.5309475817</v>
      </c>
      <c r="F2059" s="0" t="n">
        <v>76.364</v>
      </c>
    </row>
    <row r="2060" customFormat="false" ht="12.8" hidden="false" customHeight="false" outlineLevel="0" collapsed="false">
      <c r="A2060" s="0" t="n">
        <v>1.50592309626375E+018</v>
      </c>
      <c r="B2060" s="0" t="n">
        <v>2059</v>
      </c>
      <c r="C2060" s="0" t="n">
        <v>1.50592309626328E+018</v>
      </c>
      <c r="D2060" s="0" t="n">
        <v>31.4722300733</v>
      </c>
      <c r="E2060" s="0" t="n">
        <v>-83.5309475917</v>
      </c>
      <c r="F2060" s="0" t="n">
        <v>76.361</v>
      </c>
    </row>
    <row r="2061" customFormat="false" ht="12.8" hidden="false" customHeight="false" outlineLevel="0" collapsed="false">
      <c r="A2061" s="0" t="n">
        <v>1.50592309643324E+018</v>
      </c>
      <c r="B2061" s="0" t="n">
        <v>2060</v>
      </c>
      <c r="C2061" s="0" t="n">
        <v>1.50592309643249E+018</v>
      </c>
      <c r="D2061" s="0" t="n">
        <v>31.4722301017</v>
      </c>
      <c r="E2061" s="0" t="n">
        <v>-83.5309476017</v>
      </c>
      <c r="F2061" s="0" t="n">
        <v>76.359</v>
      </c>
    </row>
    <row r="2062" customFormat="false" ht="12.8" hidden="false" customHeight="false" outlineLevel="0" collapsed="false">
      <c r="A2062" s="0" t="n">
        <v>1.50592309663141E+018</v>
      </c>
      <c r="B2062" s="0" t="n">
        <v>2061</v>
      </c>
      <c r="C2062" s="0" t="n">
        <v>1.50592309663092E+018</v>
      </c>
      <c r="D2062" s="0" t="n">
        <v>31.472230125</v>
      </c>
      <c r="E2062" s="0" t="n">
        <v>-83.5309475883</v>
      </c>
      <c r="F2062" s="0" t="n">
        <v>76.359</v>
      </c>
    </row>
    <row r="2063" customFormat="false" ht="12.8" hidden="false" customHeight="false" outlineLevel="0" collapsed="false">
      <c r="A2063" s="0" t="n">
        <v>1.50592309683719E+018</v>
      </c>
      <c r="B2063" s="0" t="n">
        <v>2062</v>
      </c>
      <c r="C2063" s="0" t="n">
        <v>1.50592309683643E+018</v>
      </c>
      <c r="D2063" s="0" t="n">
        <v>31.4722301267</v>
      </c>
      <c r="E2063" s="0" t="n">
        <v>-83.5309475917</v>
      </c>
      <c r="F2063" s="0" t="n">
        <v>76.364</v>
      </c>
    </row>
    <row r="2064" customFormat="false" ht="12.8" hidden="false" customHeight="false" outlineLevel="0" collapsed="false">
      <c r="A2064" s="0" t="n">
        <v>1.50592309704265E+018</v>
      </c>
      <c r="B2064" s="0" t="n">
        <v>2063</v>
      </c>
      <c r="C2064" s="0" t="n">
        <v>1.50592309704224E+018</v>
      </c>
      <c r="D2064" s="0" t="n">
        <v>31.47223013</v>
      </c>
      <c r="E2064" s="0" t="n">
        <v>-83.5309475883</v>
      </c>
      <c r="F2064" s="0" t="n">
        <v>76.369</v>
      </c>
    </row>
    <row r="2065" customFormat="false" ht="12.8" hidden="false" customHeight="false" outlineLevel="0" collapsed="false">
      <c r="A2065" s="0" t="n">
        <v>1.5059230972305E+018</v>
      </c>
      <c r="B2065" s="0" t="n">
        <v>2064</v>
      </c>
      <c r="C2065" s="0" t="n">
        <v>1.50592309723007E+018</v>
      </c>
      <c r="D2065" s="0" t="n">
        <v>31.4722301483</v>
      </c>
      <c r="E2065" s="0" t="n">
        <v>-83.5309475767</v>
      </c>
      <c r="F2065" s="0" t="n">
        <v>76.368</v>
      </c>
    </row>
    <row r="2066" customFormat="false" ht="12.8" hidden="false" customHeight="false" outlineLevel="0" collapsed="false">
      <c r="A2066" s="0" t="n">
        <v>1.50592309743386E+018</v>
      </c>
      <c r="B2066" s="0" t="n">
        <v>2065</v>
      </c>
      <c r="C2066" s="0" t="n">
        <v>1.50592309743334E+018</v>
      </c>
      <c r="D2066" s="0" t="n">
        <v>31.4722301617</v>
      </c>
      <c r="E2066" s="0" t="n">
        <v>-83.5309475767</v>
      </c>
      <c r="F2066" s="0" t="n">
        <v>76.366</v>
      </c>
    </row>
    <row r="2067" customFormat="false" ht="12.8" hidden="false" customHeight="false" outlineLevel="0" collapsed="false">
      <c r="A2067" s="0" t="n">
        <v>1.50592309762936E+018</v>
      </c>
      <c r="B2067" s="0" t="n">
        <v>2066</v>
      </c>
      <c r="C2067" s="0" t="n">
        <v>1.50592309762906E+018</v>
      </c>
      <c r="D2067" s="0" t="n">
        <v>31.4722301917</v>
      </c>
      <c r="E2067" s="0" t="n">
        <v>-83.5309475833</v>
      </c>
      <c r="F2067" s="0" t="n">
        <v>76.366</v>
      </c>
    </row>
    <row r="2068" customFormat="false" ht="12.8" hidden="false" customHeight="false" outlineLevel="0" collapsed="false">
      <c r="A2068" s="0" t="n">
        <v>1.50592309784389E+018</v>
      </c>
      <c r="B2068" s="0" t="n">
        <v>2067</v>
      </c>
      <c r="C2068" s="0" t="n">
        <v>1.50592309784334E+018</v>
      </c>
      <c r="D2068" s="0" t="n">
        <v>31.4722301917</v>
      </c>
      <c r="E2068" s="0" t="n">
        <v>-83.5309476</v>
      </c>
      <c r="F2068" s="0" t="n">
        <v>76.365</v>
      </c>
    </row>
    <row r="2069" customFormat="false" ht="12.8" hidden="false" customHeight="false" outlineLevel="0" collapsed="false">
      <c r="A2069" s="0" t="n">
        <v>1.50592309804653E+018</v>
      </c>
      <c r="B2069" s="0" t="n">
        <v>2068</v>
      </c>
      <c r="C2069" s="0" t="n">
        <v>1.50592309804597E+018</v>
      </c>
      <c r="D2069" s="0" t="n">
        <v>31.4722301867</v>
      </c>
      <c r="E2069" s="0" t="n">
        <v>-83.5309476117</v>
      </c>
      <c r="F2069" s="0" t="n">
        <v>76.366</v>
      </c>
    </row>
    <row r="2070" customFormat="false" ht="12.8" hidden="false" customHeight="false" outlineLevel="0" collapsed="false">
      <c r="A2070" s="0" t="n">
        <v>1.50592309824555E+018</v>
      </c>
      <c r="B2070" s="0" t="n">
        <v>2069</v>
      </c>
      <c r="C2070" s="0" t="n">
        <v>1.5059230982449E+018</v>
      </c>
      <c r="D2070" s="0" t="n">
        <v>31.4722301867</v>
      </c>
      <c r="E2070" s="0" t="n">
        <v>-83.530947595</v>
      </c>
      <c r="F2070" s="0" t="n">
        <v>76.366</v>
      </c>
    </row>
    <row r="2071" customFormat="false" ht="12.8" hidden="false" customHeight="false" outlineLevel="0" collapsed="false">
      <c r="A2071" s="0" t="n">
        <v>1.50592309842855E+018</v>
      </c>
      <c r="B2071" s="0" t="n">
        <v>2070</v>
      </c>
      <c r="C2071" s="0" t="n">
        <v>1.50592309842806E+018</v>
      </c>
      <c r="D2071" s="0" t="n">
        <v>31.4722302</v>
      </c>
      <c r="E2071" s="0" t="n">
        <v>-83.5309475967</v>
      </c>
      <c r="F2071" s="0" t="n">
        <v>76.365</v>
      </c>
    </row>
    <row r="2072" customFormat="false" ht="12.8" hidden="false" customHeight="false" outlineLevel="0" collapsed="false">
      <c r="A2072" s="0" t="n">
        <v>1.50592309863716E+018</v>
      </c>
      <c r="B2072" s="0" t="n">
        <v>2071</v>
      </c>
      <c r="C2072" s="0" t="n">
        <v>1.50592309863678E+018</v>
      </c>
      <c r="D2072" s="0" t="n">
        <v>31.4722302717</v>
      </c>
      <c r="E2072" s="0" t="n">
        <v>-83.53094759</v>
      </c>
      <c r="F2072" s="0" t="n">
        <v>76.369</v>
      </c>
    </row>
    <row r="2073" customFormat="false" ht="12.8" hidden="false" customHeight="false" outlineLevel="0" collapsed="false">
      <c r="A2073" s="0" t="n">
        <v>1.50592309884298E+018</v>
      </c>
      <c r="B2073" s="0" t="n">
        <v>2072</v>
      </c>
      <c r="C2073" s="0" t="n">
        <v>1.50592309884241E+018</v>
      </c>
      <c r="D2073" s="0" t="n">
        <v>31.47223033</v>
      </c>
      <c r="E2073" s="0" t="n">
        <v>-83.5309476067</v>
      </c>
      <c r="F2073" s="0" t="n">
        <v>76.367</v>
      </c>
    </row>
    <row r="2074" customFormat="false" ht="12.8" hidden="false" customHeight="false" outlineLevel="0" collapsed="false">
      <c r="A2074" s="0" t="n">
        <v>1.50592309903937E+018</v>
      </c>
      <c r="B2074" s="0" t="n">
        <v>2073</v>
      </c>
      <c r="C2074" s="0" t="n">
        <v>1.5059230990389E+018</v>
      </c>
      <c r="D2074" s="0" t="n">
        <v>31.4722303883</v>
      </c>
      <c r="E2074" s="0" t="n">
        <v>-83.530947605</v>
      </c>
      <c r="F2074" s="0" t="n">
        <v>76.37</v>
      </c>
    </row>
    <row r="2075" customFormat="false" ht="12.8" hidden="false" customHeight="false" outlineLevel="0" collapsed="false">
      <c r="A2075" s="0" t="n">
        <v>1.50592309923547E+018</v>
      </c>
      <c r="B2075" s="0" t="n">
        <v>2074</v>
      </c>
      <c r="C2075" s="0" t="n">
        <v>1.50592309923519E+018</v>
      </c>
      <c r="D2075" s="0" t="n">
        <v>31.4722304583</v>
      </c>
      <c r="E2075" s="0" t="n">
        <v>-83.5309475933</v>
      </c>
      <c r="F2075" s="0" t="n">
        <v>76.369</v>
      </c>
    </row>
    <row r="2076" customFormat="false" ht="12.8" hidden="false" customHeight="false" outlineLevel="0" collapsed="false">
      <c r="A2076" s="0" t="n">
        <v>1.5059230994349E+018</v>
      </c>
      <c r="B2076" s="0" t="n">
        <v>2075</v>
      </c>
      <c r="C2076" s="0" t="n">
        <v>1.50592309943424E+018</v>
      </c>
      <c r="D2076" s="0" t="n">
        <v>31.4722305283</v>
      </c>
      <c r="E2076" s="0" t="n">
        <v>-83.5309476067</v>
      </c>
      <c r="F2076" s="0" t="n">
        <v>76.37</v>
      </c>
    </row>
    <row r="2077" customFormat="false" ht="12.8" hidden="false" customHeight="false" outlineLevel="0" collapsed="false">
      <c r="A2077" s="0" t="n">
        <v>1.50592309965367E+018</v>
      </c>
      <c r="B2077" s="0" t="n">
        <v>2076</v>
      </c>
      <c r="C2077" s="0" t="n">
        <v>1.50592309965332E+018</v>
      </c>
      <c r="D2077" s="0" t="n">
        <v>31.4722306083</v>
      </c>
      <c r="E2077" s="0" t="n">
        <v>-83.5309475983</v>
      </c>
      <c r="F2077" s="0" t="n">
        <v>76.374</v>
      </c>
    </row>
    <row r="2078" customFormat="false" ht="12.8" hidden="false" customHeight="false" outlineLevel="0" collapsed="false">
      <c r="A2078" s="0" t="n">
        <v>1.50592309983411E+018</v>
      </c>
      <c r="B2078" s="0" t="n">
        <v>2077</v>
      </c>
      <c r="C2078" s="0" t="n">
        <v>1.5059230998335E+018</v>
      </c>
      <c r="D2078" s="0" t="n">
        <v>31.4722307017</v>
      </c>
      <c r="E2078" s="0" t="n">
        <v>-83.5309476033</v>
      </c>
      <c r="F2078" s="0" t="n">
        <v>76.372</v>
      </c>
    </row>
    <row r="2079" customFormat="false" ht="12.8" hidden="false" customHeight="false" outlineLevel="0" collapsed="false">
      <c r="A2079" s="0" t="n">
        <v>1.50592310003091E+018</v>
      </c>
      <c r="B2079" s="0" t="n">
        <v>2078</v>
      </c>
      <c r="C2079" s="0" t="n">
        <v>1.50592310003029E+018</v>
      </c>
      <c r="D2079" s="0" t="n">
        <v>31.4722308</v>
      </c>
      <c r="E2079" s="0" t="n">
        <v>-83.530947595</v>
      </c>
      <c r="F2079" s="0" t="n">
        <v>76.374</v>
      </c>
    </row>
    <row r="2080" customFormat="false" ht="12.8" hidden="false" customHeight="false" outlineLevel="0" collapsed="false">
      <c r="A2080" s="0" t="n">
        <v>1.50592310023676E+018</v>
      </c>
      <c r="B2080" s="0" t="n">
        <v>2079</v>
      </c>
      <c r="C2080" s="0" t="n">
        <v>1.50592310023625E+018</v>
      </c>
      <c r="D2080" s="0" t="n">
        <v>31.4722309083</v>
      </c>
      <c r="E2080" s="0" t="n">
        <v>-83.530947585</v>
      </c>
      <c r="F2080" s="0" t="n">
        <v>76.373</v>
      </c>
    </row>
    <row r="2081" customFormat="false" ht="12.8" hidden="false" customHeight="false" outlineLevel="0" collapsed="false">
      <c r="A2081" s="0" t="n">
        <v>1.50592310044517E+018</v>
      </c>
      <c r="B2081" s="0" t="n">
        <v>2080</v>
      </c>
      <c r="C2081" s="0" t="n">
        <v>1.50592310044443E+018</v>
      </c>
      <c r="D2081" s="0" t="n">
        <v>31.4722310083</v>
      </c>
      <c r="E2081" s="0" t="n">
        <v>-83.530947585</v>
      </c>
      <c r="F2081" s="0" t="n">
        <v>76.372</v>
      </c>
    </row>
    <row r="2082" customFormat="false" ht="12.8" hidden="false" customHeight="false" outlineLevel="0" collapsed="false">
      <c r="A2082" s="0" t="n">
        <v>1.50592310064559E+018</v>
      </c>
      <c r="B2082" s="0" t="n">
        <v>2081</v>
      </c>
      <c r="C2082" s="0" t="n">
        <v>1.5059231006453E+018</v>
      </c>
      <c r="D2082" s="0" t="n">
        <v>31.47223114</v>
      </c>
      <c r="E2082" s="0" t="n">
        <v>-83.5309475783</v>
      </c>
      <c r="F2082" s="0" t="n">
        <v>76.373</v>
      </c>
    </row>
    <row r="2083" customFormat="false" ht="12.8" hidden="false" customHeight="false" outlineLevel="0" collapsed="false">
      <c r="A2083" s="0" t="n">
        <v>1.50592310083179E+018</v>
      </c>
      <c r="B2083" s="0" t="n">
        <v>2082</v>
      </c>
      <c r="C2083" s="0" t="n">
        <v>1.5059231008313E+018</v>
      </c>
      <c r="D2083" s="0" t="n">
        <v>31.47223128</v>
      </c>
      <c r="E2083" s="0" t="n">
        <v>-83.530947565</v>
      </c>
      <c r="F2083" s="0" t="n">
        <v>76.374</v>
      </c>
    </row>
    <row r="2084" customFormat="false" ht="12.8" hidden="false" customHeight="false" outlineLevel="0" collapsed="false">
      <c r="A2084" s="0" t="n">
        <v>1.50592310103116E+018</v>
      </c>
      <c r="B2084" s="0" t="n">
        <v>2083</v>
      </c>
      <c r="C2084" s="0" t="n">
        <v>1.50592310103046E+018</v>
      </c>
      <c r="D2084" s="0" t="n">
        <v>31.47223142</v>
      </c>
      <c r="E2084" s="0" t="n">
        <v>-83.5309475533</v>
      </c>
      <c r="F2084" s="0" t="n">
        <v>76.371</v>
      </c>
    </row>
    <row r="2085" customFormat="false" ht="12.8" hidden="false" customHeight="false" outlineLevel="0" collapsed="false">
      <c r="A2085" s="0" t="n">
        <v>1.50592310123499E+018</v>
      </c>
      <c r="B2085" s="0" t="n">
        <v>2084</v>
      </c>
      <c r="C2085" s="0" t="n">
        <v>1.5059231012345E+018</v>
      </c>
      <c r="D2085" s="0" t="n">
        <v>31.4722315383</v>
      </c>
      <c r="E2085" s="0" t="n">
        <v>-83.5309475333</v>
      </c>
      <c r="F2085" s="0" t="n">
        <v>76.374</v>
      </c>
    </row>
    <row r="2086" customFormat="false" ht="12.8" hidden="false" customHeight="false" outlineLevel="0" collapsed="false">
      <c r="A2086" s="0" t="n">
        <v>1.50592310144257E+018</v>
      </c>
      <c r="B2086" s="0" t="n">
        <v>2085</v>
      </c>
      <c r="C2086" s="0" t="n">
        <v>1.50592310144204E+018</v>
      </c>
      <c r="D2086" s="0" t="n">
        <v>31.4722316683</v>
      </c>
      <c r="E2086" s="0" t="n">
        <v>-83.5309474983</v>
      </c>
      <c r="F2086" s="0" t="n">
        <v>76.376</v>
      </c>
    </row>
    <row r="2087" customFormat="false" ht="12.8" hidden="false" customHeight="false" outlineLevel="0" collapsed="false">
      <c r="A2087" s="0" t="n">
        <v>1.50592310164089E+018</v>
      </c>
      <c r="B2087" s="0" t="n">
        <v>2086</v>
      </c>
      <c r="C2087" s="0" t="n">
        <v>1.50592310164045E+018</v>
      </c>
      <c r="D2087" s="0" t="n">
        <v>31.4722317533</v>
      </c>
      <c r="E2087" s="0" t="n">
        <v>-83.5309474467</v>
      </c>
      <c r="F2087" s="0" t="n">
        <v>76.38</v>
      </c>
    </row>
    <row r="2088" customFormat="false" ht="12.8" hidden="false" customHeight="false" outlineLevel="0" collapsed="false">
      <c r="A2088" s="0" t="n">
        <v>1.50592310183665E+018</v>
      </c>
      <c r="B2088" s="0" t="n">
        <v>2087</v>
      </c>
      <c r="C2088" s="0" t="n">
        <v>1.50592310183595E+018</v>
      </c>
      <c r="D2088" s="0" t="n">
        <v>31.4722317283</v>
      </c>
      <c r="E2088" s="0" t="n">
        <v>-83.5309474</v>
      </c>
      <c r="F2088" s="0" t="n">
        <v>76.383</v>
      </c>
    </row>
    <row r="2089" customFormat="false" ht="12.8" hidden="false" customHeight="false" outlineLevel="0" collapsed="false">
      <c r="A2089" s="0" t="n">
        <v>1.50592310203109E+018</v>
      </c>
      <c r="B2089" s="0" t="n">
        <v>2088</v>
      </c>
      <c r="C2089" s="0" t="n">
        <v>1.50592310203071E+018</v>
      </c>
      <c r="D2089" s="0" t="n">
        <v>31.4722317067</v>
      </c>
      <c r="E2089" s="0" t="n">
        <v>-83.5309472567</v>
      </c>
      <c r="F2089" s="0" t="n">
        <v>76.385</v>
      </c>
    </row>
    <row r="2090" customFormat="false" ht="12.8" hidden="false" customHeight="false" outlineLevel="0" collapsed="false">
      <c r="A2090" s="0" t="n">
        <v>1.50592310238657E+018</v>
      </c>
      <c r="B2090" s="0" t="n">
        <v>2089</v>
      </c>
      <c r="C2090" s="0" t="n">
        <v>1.50592310238605E+018</v>
      </c>
      <c r="D2090" s="0" t="n">
        <v>31.47223171</v>
      </c>
      <c r="E2090" s="0" t="n">
        <v>-83.5309470867</v>
      </c>
      <c r="F2090" s="0" t="n">
        <v>76.385</v>
      </c>
    </row>
    <row r="2091" customFormat="false" ht="12.8" hidden="false" customHeight="false" outlineLevel="0" collapsed="false">
      <c r="A2091" s="0" t="n">
        <v>1.50592310243782E+018</v>
      </c>
      <c r="B2091" s="0" t="n">
        <v>2090</v>
      </c>
      <c r="C2091" s="0" t="n">
        <v>1.50592310243734E+018</v>
      </c>
      <c r="D2091" s="0" t="n">
        <v>31.4722317117</v>
      </c>
      <c r="E2091" s="0" t="n">
        <v>-83.5309469033</v>
      </c>
      <c r="F2091" s="0" t="n">
        <v>76.385</v>
      </c>
    </row>
    <row r="2092" customFormat="false" ht="12.8" hidden="false" customHeight="false" outlineLevel="0" collapsed="false">
      <c r="A2092" s="0" t="n">
        <v>1.50592310264543E+018</v>
      </c>
      <c r="B2092" s="0" t="n">
        <v>2091</v>
      </c>
      <c r="C2092" s="0" t="n">
        <v>1.50592310264476E+018</v>
      </c>
      <c r="D2092" s="0" t="n">
        <v>31.4722316767</v>
      </c>
      <c r="E2092" s="0" t="n">
        <v>-83.5309466983</v>
      </c>
      <c r="F2092" s="0" t="n">
        <v>76.384</v>
      </c>
    </row>
    <row r="2093" customFormat="false" ht="12.8" hidden="false" customHeight="false" outlineLevel="0" collapsed="false">
      <c r="A2093" s="0" t="n">
        <v>1.50592310283506E+018</v>
      </c>
      <c r="B2093" s="0" t="n">
        <v>2092</v>
      </c>
      <c r="C2093" s="0" t="n">
        <v>1.50592310283478E+018</v>
      </c>
      <c r="D2093" s="0" t="n">
        <v>31.4722316183</v>
      </c>
      <c r="E2093" s="0" t="n">
        <v>-83.5309465267</v>
      </c>
      <c r="F2093" s="0" t="n">
        <v>76.391</v>
      </c>
    </row>
    <row r="2094" customFormat="false" ht="12.8" hidden="false" customHeight="false" outlineLevel="0" collapsed="false">
      <c r="A2094" s="0" t="n">
        <v>1.50592310303791E+018</v>
      </c>
      <c r="B2094" s="0" t="n">
        <v>2093</v>
      </c>
      <c r="C2094" s="0" t="n">
        <v>1.50592310303758E+018</v>
      </c>
      <c r="D2094" s="0" t="n">
        <v>31.472231595</v>
      </c>
      <c r="E2094" s="0" t="n">
        <v>-83.530946315</v>
      </c>
      <c r="F2094" s="0" t="n">
        <v>76.398</v>
      </c>
    </row>
    <row r="2095" customFormat="false" ht="12.8" hidden="false" customHeight="false" outlineLevel="0" collapsed="false">
      <c r="A2095" s="0" t="n">
        <v>1.50592310328888E+018</v>
      </c>
      <c r="B2095" s="0" t="n">
        <v>2094</v>
      </c>
      <c r="C2095" s="0" t="n">
        <v>1.5059231032884E+018</v>
      </c>
      <c r="D2095" s="0" t="n">
        <v>31.47223158</v>
      </c>
      <c r="E2095" s="0" t="n">
        <v>-83.53094607</v>
      </c>
      <c r="F2095" s="0" t="n">
        <v>76.404</v>
      </c>
    </row>
    <row r="2096" customFormat="false" ht="12.8" hidden="false" customHeight="false" outlineLevel="0" collapsed="false">
      <c r="A2096" s="0" t="n">
        <v>1.50592310344683E+018</v>
      </c>
      <c r="B2096" s="0" t="n">
        <v>2095</v>
      </c>
      <c r="C2096" s="0" t="n">
        <v>1.50592310344614E+018</v>
      </c>
      <c r="D2096" s="0" t="n">
        <v>31.4722315517</v>
      </c>
      <c r="E2096" s="0" t="n">
        <v>-83.5309457667</v>
      </c>
      <c r="F2096" s="0" t="n">
        <v>76.409</v>
      </c>
    </row>
    <row r="2097" customFormat="false" ht="12.8" hidden="false" customHeight="false" outlineLevel="0" collapsed="false">
      <c r="A2097" s="0" t="n">
        <v>1.50592310364768E+018</v>
      </c>
      <c r="B2097" s="0" t="n">
        <v>2096</v>
      </c>
      <c r="C2097" s="0" t="n">
        <v>1.50592310364714E+018</v>
      </c>
      <c r="D2097" s="0" t="n">
        <v>31.472231525</v>
      </c>
      <c r="E2097" s="0" t="n">
        <v>-83.5309454767</v>
      </c>
      <c r="F2097" s="0" t="n">
        <v>76.413</v>
      </c>
    </row>
    <row r="2098" customFormat="false" ht="12.8" hidden="false" customHeight="false" outlineLevel="0" collapsed="false">
      <c r="A2098" s="0" t="n">
        <v>1.50592310387011E+018</v>
      </c>
      <c r="B2098" s="0" t="n">
        <v>2097</v>
      </c>
      <c r="C2098" s="0" t="n">
        <v>1.50592310386961E+018</v>
      </c>
      <c r="D2098" s="0" t="n">
        <v>31.4722315017</v>
      </c>
      <c r="E2098" s="0" t="n">
        <v>-83.5309452133</v>
      </c>
      <c r="F2098" s="0" t="n">
        <v>76.413</v>
      </c>
    </row>
    <row r="2099" customFormat="false" ht="12.8" hidden="false" customHeight="false" outlineLevel="0" collapsed="false">
      <c r="A2099" s="0" t="n">
        <v>1.50592310403633E+018</v>
      </c>
      <c r="B2099" s="0" t="n">
        <v>2098</v>
      </c>
      <c r="C2099" s="0" t="n">
        <v>1.50592310403575E+018</v>
      </c>
      <c r="D2099" s="0" t="n">
        <v>31.4722314967</v>
      </c>
      <c r="E2099" s="0" t="n">
        <v>-83.53094493</v>
      </c>
      <c r="F2099" s="0" t="n">
        <v>76.416</v>
      </c>
    </row>
    <row r="2100" customFormat="false" ht="12.8" hidden="false" customHeight="false" outlineLevel="0" collapsed="false">
      <c r="A2100" s="0" t="n">
        <v>1.50592310431104E+018</v>
      </c>
      <c r="B2100" s="0" t="n">
        <v>2099</v>
      </c>
      <c r="C2100" s="0" t="n">
        <v>1.50592310431031E+018</v>
      </c>
      <c r="D2100" s="0" t="n">
        <v>31.4722314767</v>
      </c>
      <c r="E2100" s="0" t="n">
        <v>-83.53094465</v>
      </c>
      <c r="F2100" s="0" t="n">
        <v>76.424</v>
      </c>
    </row>
    <row r="2101" customFormat="false" ht="12.8" hidden="false" customHeight="false" outlineLevel="0" collapsed="false">
      <c r="A2101" s="0" t="n">
        <v>1.50592310444082E+018</v>
      </c>
      <c r="B2101" s="0" t="n">
        <v>2100</v>
      </c>
      <c r="C2101" s="0" t="n">
        <v>1.50592310444035E+018</v>
      </c>
      <c r="D2101" s="0" t="n">
        <v>31.47223133</v>
      </c>
      <c r="E2101" s="0" t="n">
        <v>-83.5309445067</v>
      </c>
      <c r="F2101" s="0" t="n">
        <v>76.427</v>
      </c>
    </row>
    <row r="2102" customFormat="false" ht="12.8" hidden="false" customHeight="false" outlineLevel="0" collapsed="false">
      <c r="A2102" s="0" t="n">
        <v>1.50592310463045E+018</v>
      </c>
      <c r="B2102" s="0" t="n">
        <v>2101</v>
      </c>
      <c r="C2102" s="0" t="n">
        <v>1.50592310463011E+018</v>
      </c>
      <c r="D2102" s="0" t="n">
        <v>31.4722312367</v>
      </c>
      <c r="E2102" s="0" t="n">
        <v>-83.530944445</v>
      </c>
      <c r="F2102" s="0" t="n">
        <v>76.431</v>
      </c>
    </row>
    <row r="2103" customFormat="false" ht="12.8" hidden="false" customHeight="false" outlineLevel="0" collapsed="false">
      <c r="A2103" s="0" t="n">
        <v>1.50592310483966E+018</v>
      </c>
      <c r="B2103" s="0" t="n">
        <v>2102</v>
      </c>
      <c r="C2103" s="0" t="n">
        <v>1.50592310483897E+018</v>
      </c>
      <c r="D2103" s="0" t="n">
        <v>31.472231235</v>
      </c>
      <c r="E2103" s="0" t="n">
        <v>-83.5309443533</v>
      </c>
      <c r="F2103" s="0" t="n">
        <v>76.423</v>
      </c>
    </row>
    <row r="2104" customFormat="false" ht="12.8" hidden="false" customHeight="false" outlineLevel="0" collapsed="false">
      <c r="A2104" s="0" t="n">
        <v>1.50592310503454E+018</v>
      </c>
      <c r="B2104" s="0" t="n">
        <v>2103</v>
      </c>
      <c r="C2104" s="0" t="n">
        <v>1.50592310503409E+018</v>
      </c>
      <c r="D2104" s="0" t="n">
        <v>31.4722312017</v>
      </c>
      <c r="E2104" s="0" t="n">
        <v>-83.5309442983</v>
      </c>
      <c r="F2104" s="0" t="n">
        <v>76.419</v>
      </c>
    </row>
    <row r="2105" customFormat="false" ht="12.8" hidden="false" customHeight="false" outlineLevel="0" collapsed="false">
      <c r="A2105" s="0" t="n">
        <v>1.50592310528396E+018</v>
      </c>
      <c r="B2105" s="0" t="n">
        <v>2104</v>
      </c>
      <c r="C2105" s="0" t="n">
        <v>1.50592310528334E+018</v>
      </c>
      <c r="D2105" s="0" t="n">
        <v>31.4722311733</v>
      </c>
      <c r="E2105" s="0" t="n">
        <v>-83.5309442733</v>
      </c>
      <c r="F2105" s="0" t="n">
        <v>76.42</v>
      </c>
    </row>
    <row r="2106" customFormat="false" ht="12.8" hidden="false" customHeight="false" outlineLevel="0" collapsed="false">
      <c r="A2106" s="0" t="n">
        <v>1.50592310543014E+018</v>
      </c>
      <c r="B2106" s="0" t="n">
        <v>2105</v>
      </c>
      <c r="C2106" s="0" t="n">
        <v>1.50592310542959E+018</v>
      </c>
      <c r="D2106" s="0" t="n">
        <v>31.4722312</v>
      </c>
      <c r="E2106" s="0" t="n">
        <v>-83.5309443067</v>
      </c>
      <c r="F2106" s="0" t="n">
        <v>76.422</v>
      </c>
    </row>
    <row r="2107" customFormat="false" ht="12.8" hidden="false" customHeight="false" outlineLevel="0" collapsed="false">
      <c r="A2107" s="0" t="n">
        <v>1.50592310563966E+018</v>
      </c>
      <c r="B2107" s="0" t="n">
        <v>2106</v>
      </c>
      <c r="C2107" s="0" t="n">
        <v>1.50592310563914E+018</v>
      </c>
      <c r="D2107" s="0" t="n">
        <v>31.4722312167</v>
      </c>
      <c r="E2107" s="0" t="n">
        <v>-83.5309443233</v>
      </c>
      <c r="F2107" s="0" t="n">
        <v>76.424</v>
      </c>
    </row>
    <row r="2108" customFormat="false" ht="12.8" hidden="false" customHeight="false" outlineLevel="0" collapsed="false">
      <c r="A2108" s="0" t="n">
        <v>1.5059231058358E+018</v>
      </c>
      <c r="B2108" s="0" t="n">
        <v>2107</v>
      </c>
      <c r="C2108" s="0" t="n">
        <v>1.50592310583527E+018</v>
      </c>
      <c r="D2108" s="0" t="n">
        <v>31.4722312783</v>
      </c>
      <c r="E2108" s="0" t="n">
        <v>-83.5309443767</v>
      </c>
      <c r="F2108" s="0" t="n">
        <v>76.416</v>
      </c>
    </row>
    <row r="2109" customFormat="false" ht="12.8" hidden="false" customHeight="false" outlineLevel="0" collapsed="false">
      <c r="A2109" s="0" t="n">
        <v>1.50592310603724E+018</v>
      </c>
      <c r="B2109" s="0" t="n">
        <v>2108</v>
      </c>
      <c r="C2109" s="0" t="n">
        <v>1.50592310603688E+018</v>
      </c>
      <c r="D2109" s="0" t="n">
        <v>31.47223132</v>
      </c>
      <c r="E2109" s="0" t="n">
        <v>-83.5309444317</v>
      </c>
      <c r="F2109" s="0" t="n">
        <v>76.414</v>
      </c>
    </row>
    <row r="2110" customFormat="false" ht="12.8" hidden="false" customHeight="false" outlineLevel="0" collapsed="false">
      <c r="A2110" s="0" t="n">
        <v>1.5059231062346E+018</v>
      </c>
      <c r="B2110" s="0" t="n">
        <v>2109</v>
      </c>
      <c r="C2110" s="0" t="n">
        <v>1.50592310623412E+018</v>
      </c>
      <c r="D2110" s="0" t="n">
        <v>31.47223132</v>
      </c>
      <c r="E2110" s="0" t="n">
        <v>-83.530944425</v>
      </c>
      <c r="F2110" s="0" t="n">
        <v>76.418</v>
      </c>
    </row>
    <row r="2111" customFormat="false" ht="12.8" hidden="false" customHeight="false" outlineLevel="0" collapsed="false">
      <c r="A2111" s="0" t="n">
        <v>1.50592310643219E+018</v>
      </c>
      <c r="B2111" s="0" t="n">
        <v>2110</v>
      </c>
      <c r="C2111" s="0" t="n">
        <v>1.50592310643186E+018</v>
      </c>
      <c r="D2111" s="0" t="n">
        <v>31.4722313617</v>
      </c>
      <c r="E2111" s="0" t="n">
        <v>-83.5309443767</v>
      </c>
      <c r="F2111" s="0" t="n">
        <v>76.423</v>
      </c>
    </row>
    <row r="2112" customFormat="false" ht="12.8" hidden="false" customHeight="false" outlineLevel="0" collapsed="false">
      <c r="A2112" s="0" t="n">
        <v>1.50592310662976E+018</v>
      </c>
      <c r="B2112" s="0" t="n">
        <v>2111</v>
      </c>
      <c r="C2112" s="0" t="n">
        <v>1.50592310662929E+018</v>
      </c>
      <c r="D2112" s="0" t="n">
        <v>31.472231405</v>
      </c>
      <c r="E2112" s="0" t="n">
        <v>-83.53094407</v>
      </c>
      <c r="F2112" s="0" t="n">
        <v>76.429</v>
      </c>
    </row>
    <row r="2113" customFormat="false" ht="12.8" hidden="false" customHeight="false" outlineLevel="0" collapsed="false">
      <c r="A2113" s="0" t="n">
        <v>1.50592310684628E+018</v>
      </c>
      <c r="B2113" s="0" t="n">
        <v>2112</v>
      </c>
      <c r="C2113" s="0" t="n">
        <v>1.50592310684575E+018</v>
      </c>
      <c r="D2113" s="0" t="n">
        <v>31.4722311033</v>
      </c>
      <c r="E2113" s="0" t="n">
        <v>-83.530943345</v>
      </c>
      <c r="F2113" s="0" t="n">
        <v>76.438</v>
      </c>
    </row>
    <row r="2114" customFormat="false" ht="12.8" hidden="false" customHeight="false" outlineLevel="0" collapsed="false">
      <c r="A2114" s="0" t="n">
        <v>1.50592310704749E+018</v>
      </c>
      <c r="B2114" s="0" t="n">
        <v>2113</v>
      </c>
      <c r="C2114" s="0" t="n">
        <v>1.50592310704705E+018</v>
      </c>
      <c r="D2114" s="0" t="n">
        <v>31.4722302717</v>
      </c>
      <c r="E2114" s="0" t="n">
        <v>-83.53094191</v>
      </c>
      <c r="F2114" s="0" t="n">
        <v>76.441</v>
      </c>
    </row>
    <row r="2115" customFormat="false" ht="12.8" hidden="false" customHeight="false" outlineLevel="0" collapsed="false">
      <c r="A2115" s="0" t="n">
        <v>1.50592310723922E+018</v>
      </c>
      <c r="B2115" s="0" t="n">
        <v>2114</v>
      </c>
      <c r="C2115" s="0" t="n">
        <v>1.50592310723871E+018</v>
      </c>
      <c r="D2115" s="0" t="n">
        <v>31.47222921</v>
      </c>
      <c r="E2115" s="0" t="n">
        <v>-83.5309400817</v>
      </c>
      <c r="F2115" s="0" t="n">
        <v>76.462</v>
      </c>
    </row>
    <row r="2116" customFormat="false" ht="12.8" hidden="false" customHeight="false" outlineLevel="0" collapsed="false">
      <c r="A2116" s="0" t="n">
        <v>1.50592310743323E+018</v>
      </c>
      <c r="B2116" s="0" t="n">
        <v>2115</v>
      </c>
      <c r="C2116" s="0" t="n">
        <v>1.50592310743294E+018</v>
      </c>
      <c r="D2116" s="0" t="n">
        <v>31.4722279817</v>
      </c>
      <c r="E2116" s="0" t="n">
        <v>-83.53093806</v>
      </c>
      <c r="F2116" s="0" t="n">
        <v>76.474</v>
      </c>
    </row>
    <row r="2117" customFormat="false" ht="12.8" hidden="false" customHeight="false" outlineLevel="0" collapsed="false">
      <c r="A2117" s="0" t="n">
        <v>1.50592310763854E+018</v>
      </c>
      <c r="B2117" s="0" t="n">
        <v>2116</v>
      </c>
      <c r="C2117" s="0" t="n">
        <v>1.50592310763801E+018</v>
      </c>
      <c r="D2117" s="0" t="n">
        <v>31.4722266933</v>
      </c>
      <c r="E2117" s="0" t="n">
        <v>-83.5309361233</v>
      </c>
      <c r="F2117" s="0" t="n">
        <v>76.497</v>
      </c>
    </row>
    <row r="2118" customFormat="false" ht="12.8" hidden="false" customHeight="false" outlineLevel="0" collapsed="false">
      <c r="A2118" s="0" t="n">
        <v>1.50592310784931E+018</v>
      </c>
      <c r="B2118" s="0" t="n">
        <v>2117</v>
      </c>
      <c r="C2118" s="0" t="n">
        <v>1.50592310784889E+018</v>
      </c>
      <c r="D2118" s="0" t="n">
        <v>31.472225615</v>
      </c>
      <c r="E2118" s="0" t="n">
        <v>-83.5309345133</v>
      </c>
      <c r="F2118" s="0" t="n">
        <v>76.501</v>
      </c>
    </row>
    <row r="2119" customFormat="false" ht="12.8" hidden="false" customHeight="false" outlineLevel="0" collapsed="false">
      <c r="A2119" s="0" t="n">
        <v>1.50592310803446E+018</v>
      </c>
      <c r="B2119" s="0" t="n">
        <v>2118</v>
      </c>
      <c r="C2119" s="0" t="n">
        <v>1.50592310803403E+018</v>
      </c>
      <c r="D2119" s="0" t="n">
        <v>31.47222468</v>
      </c>
      <c r="E2119" s="0" t="n">
        <v>-83.5309332683</v>
      </c>
      <c r="F2119" s="0" t="n">
        <v>76.525</v>
      </c>
    </row>
    <row r="2120" customFormat="false" ht="12.8" hidden="false" customHeight="false" outlineLevel="0" collapsed="false">
      <c r="A2120" s="0" t="n">
        <v>1.50592310822915E+018</v>
      </c>
      <c r="B2120" s="0" t="n">
        <v>2119</v>
      </c>
      <c r="C2120" s="0" t="n">
        <v>1.50592310822861E+018</v>
      </c>
      <c r="D2120" s="0" t="n">
        <v>31.4722234267</v>
      </c>
      <c r="E2120" s="0" t="n">
        <v>-83.5309319667</v>
      </c>
      <c r="F2120" s="0" t="n">
        <v>76.528</v>
      </c>
    </row>
    <row r="2121" customFormat="false" ht="12.8" hidden="false" customHeight="false" outlineLevel="0" collapsed="false">
      <c r="A2121" s="0" t="n">
        <v>1.50592310843552E+018</v>
      </c>
      <c r="B2121" s="0" t="n">
        <v>2120</v>
      </c>
      <c r="C2121" s="0" t="n">
        <v>1.50592310843502E+018</v>
      </c>
      <c r="D2121" s="0" t="n">
        <v>31.4722218833</v>
      </c>
      <c r="E2121" s="0" t="n">
        <v>-83.530930175</v>
      </c>
      <c r="F2121" s="0" t="n">
        <v>76.528</v>
      </c>
    </row>
    <row r="2122" customFormat="false" ht="12.8" hidden="false" customHeight="false" outlineLevel="0" collapsed="false">
      <c r="A2122" s="0" t="n">
        <v>1.50592310863741E+018</v>
      </c>
      <c r="B2122" s="0" t="n">
        <v>2121</v>
      </c>
      <c r="C2122" s="0" t="n">
        <v>1.505923108637E+018</v>
      </c>
      <c r="D2122" s="0" t="n">
        <v>31.4722201617</v>
      </c>
      <c r="E2122" s="0" t="n">
        <v>-83.5309282483</v>
      </c>
      <c r="F2122" s="0" t="n">
        <v>76.541</v>
      </c>
    </row>
    <row r="2123" customFormat="false" ht="12.8" hidden="false" customHeight="false" outlineLevel="0" collapsed="false">
      <c r="A2123" s="0" t="n">
        <v>1.50592310884754E+018</v>
      </c>
      <c r="B2123" s="0" t="n">
        <v>2122</v>
      </c>
      <c r="C2123" s="0" t="n">
        <v>1.50592310884708E+018</v>
      </c>
      <c r="D2123" s="0" t="n">
        <v>31.4722186517</v>
      </c>
      <c r="E2123" s="0" t="n">
        <v>-83.530927</v>
      </c>
      <c r="F2123" s="0" t="n">
        <v>76.546</v>
      </c>
    </row>
    <row r="2124" customFormat="false" ht="12.8" hidden="false" customHeight="false" outlineLevel="0" collapsed="false">
      <c r="A2124" s="0" t="n">
        <v>1.50592310903894E+018</v>
      </c>
      <c r="B2124" s="0" t="n">
        <v>2123</v>
      </c>
      <c r="C2124" s="0" t="n">
        <v>1.50592310903855E+018</v>
      </c>
      <c r="D2124" s="0" t="n">
        <v>31.4722168783</v>
      </c>
      <c r="E2124" s="0" t="n">
        <v>-83.5309253667</v>
      </c>
      <c r="F2124" s="0" t="n">
        <v>76.553</v>
      </c>
    </row>
    <row r="2125" customFormat="false" ht="12.8" hidden="false" customHeight="false" outlineLevel="0" collapsed="false">
      <c r="A2125" s="0" t="n">
        <v>1.50592310927005E+018</v>
      </c>
      <c r="B2125" s="0" t="n">
        <v>2124</v>
      </c>
      <c r="C2125" s="0" t="n">
        <v>1.50592310926918E+018</v>
      </c>
      <c r="D2125" s="0" t="n">
        <v>31.4722149283</v>
      </c>
      <c r="E2125" s="0" t="n">
        <v>-83.530923445</v>
      </c>
      <c r="F2125" s="0" t="n">
        <v>76.555</v>
      </c>
    </row>
    <row r="2126" customFormat="false" ht="12.8" hidden="false" customHeight="false" outlineLevel="0" collapsed="false">
      <c r="A2126" s="0" t="n">
        <v>1.50592310943244E+018</v>
      </c>
      <c r="B2126" s="0" t="n">
        <v>2125</v>
      </c>
      <c r="C2126" s="0" t="n">
        <v>1.50592310943202E+018</v>
      </c>
      <c r="D2126" s="0" t="n">
        <v>31.4722131217</v>
      </c>
      <c r="E2126" s="0" t="n">
        <v>-83.5309221283</v>
      </c>
      <c r="F2126" s="0" t="n">
        <v>76.564</v>
      </c>
    </row>
    <row r="2127" customFormat="false" ht="12.8" hidden="false" customHeight="false" outlineLevel="0" collapsed="false">
      <c r="A2127" s="0" t="n">
        <v>1.50592310964431E+018</v>
      </c>
      <c r="B2127" s="0" t="n">
        <v>2126</v>
      </c>
      <c r="C2127" s="0" t="n">
        <v>1.50592310964358E+018</v>
      </c>
      <c r="D2127" s="0" t="n">
        <v>31.4722110217</v>
      </c>
      <c r="E2127" s="0" t="n">
        <v>-83.530920925</v>
      </c>
      <c r="F2127" s="0" t="n">
        <v>76.558</v>
      </c>
    </row>
    <row r="2128" customFormat="false" ht="12.8" hidden="false" customHeight="false" outlineLevel="0" collapsed="false">
      <c r="A2128" s="0" t="n">
        <v>1.50592310983457E+018</v>
      </c>
      <c r="B2128" s="0" t="n">
        <v>2127</v>
      </c>
      <c r="C2128" s="0" t="n">
        <v>1.50592310983394E+018</v>
      </c>
      <c r="D2128" s="0" t="n">
        <v>31.4722087867</v>
      </c>
      <c r="E2128" s="0" t="n">
        <v>-83.5309200167</v>
      </c>
      <c r="F2128" s="0" t="n">
        <v>76.546</v>
      </c>
    </row>
    <row r="2129" customFormat="false" ht="12.8" hidden="false" customHeight="false" outlineLevel="0" collapsed="false">
      <c r="A2129" s="0" t="n">
        <v>1.50592311002907E+018</v>
      </c>
      <c r="B2129" s="0" t="n">
        <v>2128</v>
      </c>
      <c r="C2129" s="0" t="n">
        <v>1.50592311002876E+018</v>
      </c>
      <c r="D2129" s="0" t="n">
        <v>31.4722060883</v>
      </c>
      <c r="E2129" s="0" t="n">
        <v>-83.5309189783</v>
      </c>
      <c r="F2129" s="0" t="n">
        <v>76.512</v>
      </c>
    </row>
    <row r="2130" customFormat="false" ht="12.8" hidden="false" customHeight="false" outlineLevel="0" collapsed="false">
      <c r="A2130" s="0" t="n">
        <v>1.50592311023965E+018</v>
      </c>
      <c r="B2130" s="0" t="n">
        <v>2129</v>
      </c>
      <c r="C2130" s="0" t="n">
        <v>1.50592311023882E+018</v>
      </c>
      <c r="D2130" s="0" t="n">
        <v>31.472203935</v>
      </c>
      <c r="E2130" s="0" t="n">
        <v>-83.53091851</v>
      </c>
      <c r="F2130" s="0" t="n">
        <v>76.495</v>
      </c>
    </row>
    <row r="2131" customFormat="false" ht="12.8" hidden="false" customHeight="false" outlineLevel="0" collapsed="false">
      <c r="A2131" s="0" t="n">
        <v>1.5059231104334E+018</v>
      </c>
      <c r="B2131" s="0" t="n">
        <v>2130</v>
      </c>
      <c r="C2131" s="0" t="n">
        <v>1.50592311043286E+018</v>
      </c>
      <c r="D2131" s="0" t="n">
        <v>31.4722027067</v>
      </c>
      <c r="E2131" s="0" t="n">
        <v>-83.5309191867</v>
      </c>
      <c r="F2131" s="0" t="n">
        <v>76.508</v>
      </c>
    </row>
    <row r="2132" customFormat="false" ht="12.8" hidden="false" customHeight="false" outlineLevel="0" collapsed="false">
      <c r="A2132" s="0" t="n">
        <v>1.50592311064678E+018</v>
      </c>
      <c r="B2132" s="0" t="n">
        <v>2131</v>
      </c>
      <c r="C2132" s="0" t="n">
        <v>1.50592311064644E+018</v>
      </c>
      <c r="D2132" s="0" t="n">
        <v>31.4722023183</v>
      </c>
      <c r="E2132" s="0" t="n">
        <v>-83.5309196967</v>
      </c>
      <c r="F2132" s="0" t="n">
        <v>76.528</v>
      </c>
    </row>
    <row r="2133" customFormat="false" ht="12.8" hidden="false" customHeight="false" outlineLevel="0" collapsed="false">
      <c r="A2133" s="0" t="n">
        <v>1.50592311083222E+018</v>
      </c>
      <c r="B2133" s="0" t="n">
        <v>2132</v>
      </c>
      <c r="C2133" s="0" t="n">
        <v>1.50592311083166E+018</v>
      </c>
      <c r="D2133" s="0" t="n">
        <v>31.4722022317</v>
      </c>
      <c r="E2133" s="0" t="n">
        <v>-83.5309194633</v>
      </c>
      <c r="F2133" s="0" t="n">
        <v>76.534</v>
      </c>
    </row>
    <row r="2134" customFormat="false" ht="12.8" hidden="false" customHeight="false" outlineLevel="0" collapsed="false">
      <c r="A2134" s="0" t="n">
        <v>1.50592311102796E+018</v>
      </c>
      <c r="B2134" s="0" t="n">
        <v>2133</v>
      </c>
      <c r="C2134" s="0" t="n">
        <v>1.50592311102744E+018</v>
      </c>
      <c r="D2134" s="0" t="n">
        <v>31.4722021067</v>
      </c>
      <c r="E2134" s="0" t="n">
        <v>-83.5309193683</v>
      </c>
      <c r="F2134" s="0" t="n">
        <v>76.528</v>
      </c>
    </row>
    <row r="2135" customFormat="false" ht="12.8" hidden="false" customHeight="false" outlineLevel="0" collapsed="false">
      <c r="A2135" s="0" t="n">
        <v>1.50592311123708E+018</v>
      </c>
      <c r="B2135" s="0" t="n">
        <v>2134</v>
      </c>
      <c r="C2135" s="0" t="n">
        <v>1.50592311123668E+018</v>
      </c>
      <c r="D2135" s="0" t="n">
        <v>31.472202265</v>
      </c>
      <c r="E2135" s="0" t="n">
        <v>-83.530919585</v>
      </c>
      <c r="F2135" s="0" t="n">
        <v>76.529</v>
      </c>
    </row>
    <row r="2136" customFormat="false" ht="12.8" hidden="false" customHeight="false" outlineLevel="0" collapsed="false">
      <c r="A2136" s="0" t="n">
        <v>1.50592311144438E+018</v>
      </c>
      <c r="B2136" s="0" t="n">
        <v>2135</v>
      </c>
      <c r="C2136" s="0" t="n">
        <v>1.50592311144395E+018</v>
      </c>
      <c r="D2136" s="0" t="n">
        <v>31.4722024467</v>
      </c>
      <c r="E2136" s="0" t="n">
        <v>-83.5309197983</v>
      </c>
      <c r="F2136" s="0" t="n">
        <v>76.53</v>
      </c>
    </row>
    <row r="2137" customFormat="false" ht="12.8" hidden="false" customHeight="false" outlineLevel="0" collapsed="false">
      <c r="A2137" s="0" t="n">
        <v>1.50592311163061E+018</v>
      </c>
      <c r="B2137" s="0" t="n">
        <v>2136</v>
      </c>
      <c r="C2137" s="0" t="n">
        <v>1.50592311163019E+018</v>
      </c>
      <c r="D2137" s="0" t="n">
        <v>31.4722025983</v>
      </c>
      <c r="E2137" s="0" t="n">
        <v>-83.5309199167</v>
      </c>
      <c r="F2137" s="0" t="n">
        <v>76.522</v>
      </c>
    </row>
    <row r="2138" customFormat="false" ht="12.8" hidden="false" customHeight="false" outlineLevel="0" collapsed="false">
      <c r="A2138" s="0" t="n">
        <v>1.50592311183551E+018</v>
      </c>
      <c r="B2138" s="0" t="n">
        <v>2137</v>
      </c>
      <c r="C2138" s="0" t="n">
        <v>1.50592311183516E+018</v>
      </c>
      <c r="D2138" s="0" t="n">
        <v>31.4722028683</v>
      </c>
      <c r="E2138" s="0" t="n">
        <v>-83.5309200167</v>
      </c>
      <c r="F2138" s="0" t="n">
        <v>76.512</v>
      </c>
    </row>
    <row r="2139" customFormat="false" ht="12.8" hidden="false" customHeight="false" outlineLevel="0" collapsed="false">
      <c r="A2139" s="0" t="n">
        <v>1.50592311203242E+018</v>
      </c>
      <c r="B2139" s="0" t="n">
        <v>2138</v>
      </c>
      <c r="C2139" s="0" t="n">
        <v>1.50592311203197E+018</v>
      </c>
      <c r="D2139" s="0" t="n">
        <v>31.4722034633</v>
      </c>
      <c r="E2139" s="0" t="n">
        <v>-83.5309202583</v>
      </c>
      <c r="F2139" s="0" t="n">
        <v>76.502</v>
      </c>
    </row>
    <row r="2140" customFormat="false" ht="12.8" hidden="false" customHeight="false" outlineLevel="0" collapsed="false">
      <c r="A2140" s="0" t="n">
        <v>1.5059231122805E+018</v>
      </c>
      <c r="B2140" s="0" t="n">
        <v>2139</v>
      </c>
      <c r="C2140" s="0" t="n">
        <v>1.50592311228014E+018</v>
      </c>
      <c r="D2140" s="0" t="n">
        <v>31.4722046</v>
      </c>
      <c r="E2140" s="0" t="n">
        <v>-83.5309205017</v>
      </c>
      <c r="F2140" s="0" t="n">
        <v>76.512</v>
      </c>
    </row>
    <row r="2141" customFormat="false" ht="12.8" hidden="false" customHeight="false" outlineLevel="0" collapsed="false">
      <c r="A2141" s="0" t="n">
        <v>1.50592311244321E+018</v>
      </c>
      <c r="B2141" s="0" t="n">
        <v>2140</v>
      </c>
      <c r="C2141" s="0" t="n">
        <v>1.50592311244274E+018</v>
      </c>
      <c r="D2141" s="0" t="n">
        <v>31.4722063433</v>
      </c>
      <c r="E2141" s="0" t="n">
        <v>-83.5309207983</v>
      </c>
      <c r="F2141" s="0" t="n">
        <v>76.512</v>
      </c>
    </row>
    <row r="2142" customFormat="false" ht="12.8" hidden="false" customHeight="false" outlineLevel="0" collapsed="false">
      <c r="A2142" s="0" t="n">
        <v>1.50592311264631E+018</v>
      </c>
      <c r="B2142" s="0" t="n">
        <v>2141</v>
      </c>
      <c r="C2142" s="0" t="n">
        <v>1.50592311264559E+018</v>
      </c>
      <c r="D2142" s="0" t="n">
        <v>31.472208535</v>
      </c>
      <c r="E2142" s="0" t="n">
        <v>-83.5309214933</v>
      </c>
      <c r="F2142" s="0" t="n">
        <v>76.539</v>
      </c>
    </row>
    <row r="2143" customFormat="false" ht="12.8" hidden="false" customHeight="false" outlineLevel="0" collapsed="false">
      <c r="A2143" s="0" t="n">
        <v>1.50592311283116E+018</v>
      </c>
      <c r="B2143" s="0" t="n">
        <v>2142</v>
      </c>
      <c r="C2143" s="0" t="n">
        <v>1.50592311283058E+018</v>
      </c>
      <c r="D2143" s="0" t="n">
        <v>31.47221059</v>
      </c>
      <c r="E2143" s="0" t="n">
        <v>-83.5309223117</v>
      </c>
      <c r="F2143" s="0" t="n">
        <v>76.537</v>
      </c>
    </row>
    <row r="2144" customFormat="false" ht="12.8" hidden="false" customHeight="false" outlineLevel="0" collapsed="false">
      <c r="A2144" s="0" t="n">
        <v>1.50592311303534E+018</v>
      </c>
      <c r="B2144" s="0" t="n">
        <v>2143</v>
      </c>
      <c r="C2144" s="0" t="n">
        <v>1.50592311303472E+018</v>
      </c>
      <c r="D2144" s="0" t="n">
        <v>31.4722124867</v>
      </c>
      <c r="E2144" s="0" t="n">
        <v>-83.53092307</v>
      </c>
      <c r="F2144" s="0" t="n">
        <v>76.555</v>
      </c>
    </row>
    <row r="2145" customFormat="false" ht="12.8" hidden="false" customHeight="false" outlineLevel="0" collapsed="false">
      <c r="A2145" s="0" t="n">
        <v>1.50592311330778E+018</v>
      </c>
      <c r="B2145" s="0" t="n">
        <v>2144</v>
      </c>
      <c r="C2145" s="0" t="n">
        <v>1.50592311330751E+018</v>
      </c>
      <c r="D2145" s="0" t="n">
        <v>31.4722143883</v>
      </c>
      <c r="E2145" s="0" t="n">
        <v>-83.530923795</v>
      </c>
      <c r="F2145" s="0" t="n">
        <v>76.554</v>
      </c>
    </row>
    <row r="2146" customFormat="false" ht="12.8" hidden="false" customHeight="false" outlineLevel="0" collapsed="false">
      <c r="A2146" s="0" t="n">
        <v>1.50592311343428E+018</v>
      </c>
      <c r="B2146" s="0" t="n">
        <v>2145</v>
      </c>
      <c r="C2146" s="0" t="n">
        <v>1.50592311343387E+018</v>
      </c>
      <c r="D2146" s="0" t="n">
        <v>31.472216125</v>
      </c>
      <c r="E2146" s="0" t="n">
        <v>-83.5309245633</v>
      </c>
      <c r="F2146" s="0" t="n">
        <v>76.55</v>
      </c>
    </row>
    <row r="2147" customFormat="false" ht="12.8" hidden="false" customHeight="false" outlineLevel="0" collapsed="false">
      <c r="A2147" s="0" t="n">
        <v>1.50592311363327E+018</v>
      </c>
      <c r="B2147" s="0" t="n">
        <v>2146</v>
      </c>
      <c r="C2147" s="0" t="n">
        <v>1.50592311363284E+018</v>
      </c>
      <c r="D2147" s="0" t="n">
        <v>31.472217825</v>
      </c>
      <c r="E2147" s="0" t="n">
        <v>-83.5309253167</v>
      </c>
      <c r="F2147" s="0" t="n">
        <v>76.552</v>
      </c>
    </row>
    <row r="2148" customFormat="false" ht="12.8" hidden="false" customHeight="false" outlineLevel="0" collapsed="false">
      <c r="A2148" s="0" t="n">
        <v>1.50592311383007E+018</v>
      </c>
      <c r="B2148" s="0" t="n">
        <v>2147</v>
      </c>
      <c r="C2148" s="0" t="n">
        <v>1.50592311382905E+018</v>
      </c>
      <c r="D2148" s="0" t="n">
        <v>31.4722189883</v>
      </c>
      <c r="E2148" s="0" t="n">
        <v>-83.5309258017</v>
      </c>
      <c r="F2148" s="0" t="n">
        <v>76.58</v>
      </c>
    </row>
    <row r="2149" customFormat="false" ht="12.8" hidden="false" customHeight="false" outlineLevel="0" collapsed="false">
      <c r="A2149" s="0" t="n">
        <v>1.5059231140363E+018</v>
      </c>
      <c r="B2149" s="0" t="n">
        <v>2148</v>
      </c>
      <c r="C2149" s="0" t="n">
        <v>1.50592311403604E+018</v>
      </c>
      <c r="D2149" s="0" t="n">
        <v>31.47221997</v>
      </c>
      <c r="E2149" s="0" t="n">
        <v>-83.5309263883</v>
      </c>
      <c r="F2149" s="0" t="n">
        <v>76.581</v>
      </c>
    </row>
    <row r="2150" customFormat="false" ht="12.8" hidden="false" customHeight="false" outlineLevel="0" collapsed="false">
      <c r="A2150" s="0" t="n">
        <v>1.50592311424633E+018</v>
      </c>
      <c r="B2150" s="0" t="n">
        <v>2149</v>
      </c>
      <c r="C2150" s="0" t="n">
        <v>1.50592311424586E+018</v>
      </c>
      <c r="D2150" s="0" t="n">
        <v>31.4722205383</v>
      </c>
      <c r="E2150" s="0" t="n">
        <v>-83.53092669</v>
      </c>
      <c r="F2150" s="0" t="n">
        <v>76.569</v>
      </c>
    </row>
    <row r="2151" customFormat="false" ht="12.8" hidden="false" customHeight="false" outlineLevel="0" collapsed="false">
      <c r="A2151" s="0" t="n">
        <v>1.50592311443969E+018</v>
      </c>
      <c r="B2151" s="0" t="n">
        <v>2150</v>
      </c>
      <c r="C2151" s="0" t="n">
        <v>1.50592311443922E+018</v>
      </c>
      <c r="D2151" s="0" t="n">
        <v>31.4722207733</v>
      </c>
      <c r="E2151" s="0" t="n">
        <v>-83.53092682</v>
      </c>
      <c r="F2151" s="0" t="n">
        <v>76.567</v>
      </c>
    </row>
    <row r="2152" customFormat="false" ht="12.8" hidden="false" customHeight="false" outlineLevel="0" collapsed="false">
      <c r="A2152" s="0" t="n">
        <v>1.50592311464073E+018</v>
      </c>
      <c r="B2152" s="0" t="n">
        <v>2151</v>
      </c>
      <c r="C2152" s="0" t="n">
        <v>1.50592311464003E+018</v>
      </c>
      <c r="D2152" s="0" t="n">
        <v>31.4722207267</v>
      </c>
      <c r="E2152" s="0" t="n">
        <v>-83.530926935</v>
      </c>
      <c r="F2152" s="0" t="n">
        <v>76.566</v>
      </c>
    </row>
    <row r="2153" customFormat="false" ht="12.8" hidden="false" customHeight="false" outlineLevel="0" collapsed="false">
      <c r="A2153" s="0" t="n">
        <v>1.5059231148362E+018</v>
      </c>
      <c r="B2153" s="0" t="n">
        <v>2152</v>
      </c>
      <c r="C2153" s="0" t="n">
        <v>1.50592311483574E+018</v>
      </c>
      <c r="D2153" s="0" t="n">
        <v>31.4722205267</v>
      </c>
      <c r="E2153" s="0" t="n">
        <v>-83.530927015</v>
      </c>
      <c r="F2153" s="0" t="n">
        <v>76.572</v>
      </c>
    </row>
    <row r="2154" customFormat="false" ht="12.8" hidden="false" customHeight="false" outlineLevel="0" collapsed="false">
      <c r="A2154" s="0" t="n">
        <v>1.50592311503104E+018</v>
      </c>
      <c r="B2154" s="0" t="n">
        <v>2153</v>
      </c>
      <c r="C2154" s="0" t="n">
        <v>1.50592311503044E+018</v>
      </c>
      <c r="D2154" s="0" t="n">
        <v>31.4722203067</v>
      </c>
      <c r="E2154" s="0" t="n">
        <v>-83.5309270983</v>
      </c>
      <c r="F2154" s="0" t="n">
        <v>76.571</v>
      </c>
    </row>
    <row r="2155" customFormat="false" ht="12.8" hidden="false" customHeight="false" outlineLevel="0" collapsed="false">
      <c r="A2155" s="0" t="n">
        <v>1.50592311524213E+018</v>
      </c>
      <c r="B2155" s="0" t="n">
        <v>2154</v>
      </c>
      <c r="C2155" s="0" t="n">
        <v>1.50592311524167E+018</v>
      </c>
      <c r="D2155" s="0" t="n">
        <v>31.4722201167</v>
      </c>
      <c r="E2155" s="0" t="n">
        <v>-83.5309271933</v>
      </c>
      <c r="F2155" s="0" t="n">
        <v>76.564</v>
      </c>
    </row>
    <row r="2156" customFormat="false" ht="12.8" hidden="false" customHeight="false" outlineLevel="0" collapsed="false">
      <c r="A2156" s="0" t="n">
        <v>1.50592311543966E+018</v>
      </c>
      <c r="B2156" s="0" t="n">
        <v>2155</v>
      </c>
      <c r="C2156" s="0" t="n">
        <v>1.5059231154387E+018</v>
      </c>
      <c r="D2156" s="0" t="n">
        <v>31.4722199667</v>
      </c>
      <c r="E2156" s="0" t="n">
        <v>-83.530927305</v>
      </c>
      <c r="F2156" s="0" t="n">
        <v>76.564</v>
      </c>
    </row>
    <row r="2157" customFormat="false" ht="12.8" hidden="false" customHeight="false" outlineLevel="0" collapsed="false">
      <c r="A2157" s="0" t="n">
        <v>1.50592311563293E+018</v>
      </c>
      <c r="B2157" s="0" t="n">
        <v>2156</v>
      </c>
      <c r="C2157" s="0" t="n">
        <v>1.5059231156323E+018</v>
      </c>
      <c r="D2157" s="0" t="n">
        <v>31.4722198133</v>
      </c>
      <c r="E2157" s="0" t="n">
        <v>-83.5309274217</v>
      </c>
      <c r="F2157" s="0" t="n">
        <v>76.565</v>
      </c>
    </row>
    <row r="2158" customFormat="false" ht="12.8" hidden="false" customHeight="false" outlineLevel="0" collapsed="false">
      <c r="A2158" s="0" t="n">
        <v>1.50592311584024E+018</v>
      </c>
      <c r="B2158" s="0" t="n">
        <v>2157</v>
      </c>
      <c r="C2158" s="0" t="n">
        <v>1.50592311583982E+018</v>
      </c>
      <c r="D2158" s="0" t="n">
        <v>31.4722197167</v>
      </c>
      <c r="E2158" s="0" t="n">
        <v>-83.5309274983</v>
      </c>
      <c r="F2158" s="0" t="n">
        <v>76.567</v>
      </c>
    </row>
    <row r="2159" customFormat="false" ht="12.8" hidden="false" customHeight="false" outlineLevel="0" collapsed="false">
      <c r="A2159" s="0" t="n">
        <v>1.50592311604704E+018</v>
      </c>
      <c r="B2159" s="0" t="n">
        <v>2158</v>
      </c>
      <c r="C2159" s="0" t="n">
        <v>1.50592311604664E+018</v>
      </c>
      <c r="D2159" s="0" t="n">
        <v>31.4722195983</v>
      </c>
      <c r="E2159" s="0" t="n">
        <v>-83.5309275683</v>
      </c>
      <c r="F2159" s="0" t="n">
        <v>76.565</v>
      </c>
    </row>
    <row r="2160" customFormat="false" ht="12.8" hidden="false" customHeight="false" outlineLevel="0" collapsed="false">
      <c r="A2160" s="0" t="n">
        <v>1.50592311628999E+018</v>
      </c>
      <c r="B2160" s="0" t="n">
        <v>2159</v>
      </c>
      <c r="C2160" s="0" t="n">
        <v>1.50592311628948E+018</v>
      </c>
      <c r="D2160" s="0" t="n">
        <v>31.47221943</v>
      </c>
      <c r="E2160" s="0" t="n">
        <v>-83.530927665</v>
      </c>
      <c r="F2160" s="0" t="n">
        <v>76.562</v>
      </c>
    </row>
    <row r="2161" customFormat="false" ht="12.8" hidden="false" customHeight="false" outlineLevel="0" collapsed="false">
      <c r="A2161" s="0" t="n">
        <v>1.50592311643167E+018</v>
      </c>
      <c r="B2161" s="0" t="n">
        <v>2160</v>
      </c>
      <c r="C2161" s="0" t="n">
        <v>1.50592311643123E+018</v>
      </c>
      <c r="D2161" s="0" t="n">
        <v>31.4722192533</v>
      </c>
      <c r="E2161" s="0" t="n">
        <v>-83.530927745</v>
      </c>
      <c r="F2161" s="0" t="n">
        <v>76.56</v>
      </c>
    </row>
    <row r="2162" customFormat="false" ht="12.8" hidden="false" customHeight="false" outlineLevel="0" collapsed="false">
      <c r="A2162" s="0" t="n">
        <v>1.50592311663941E+018</v>
      </c>
      <c r="B2162" s="0" t="n">
        <v>2161</v>
      </c>
      <c r="C2162" s="0" t="n">
        <v>1.50592311663891E+018</v>
      </c>
      <c r="D2162" s="0" t="n">
        <v>31.4722190483</v>
      </c>
      <c r="E2162" s="0" t="n">
        <v>-83.53092783</v>
      </c>
      <c r="F2162" s="0" t="n">
        <v>76.559</v>
      </c>
    </row>
    <row r="2163" customFormat="false" ht="12.8" hidden="false" customHeight="false" outlineLevel="0" collapsed="false">
      <c r="A2163" s="0" t="n">
        <v>1.50592311684582E+018</v>
      </c>
      <c r="B2163" s="0" t="n">
        <v>2162</v>
      </c>
      <c r="C2163" s="0" t="n">
        <v>1.5059231168453E+018</v>
      </c>
      <c r="D2163" s="0" t="n">
        <v>31.4722188617</v>
      </c>
      <c r="E2163" s="0" t="n">
        <v>-83.5309278833</v>
      </c>
      <c r="F2163" s="0" t="n">
        <v>76.552</v>
      </c>
    </row>
    <row r="2164" customFormat="false" ht="12.8" hidden="false" customHeight="false" outlineLevel="0" collapsed="false">
      <c r="A2164" s="0" t="n">
        <v>1.50592311703912E+018</v>
      </c>
      <c r="B2164" s="0" t="n">
        <v>2163</v>
      </c>
      <c r="C2164" s="0" t="n">
        <v>1.50592311703872E+018</v>
      </c>
      <c r="D2164" s="0" t="n">
        <v>31.47221861</v>
      </c>
      <c r="E2164" s="0" t="n">
        <v>-83.53092797</v>
      </c>
      <c r="F2164" s="0" t="n">
        <v>76.546</v>
      </c>
    </row>
    <row r="2165" customFormat="false" ht="12.8" hidden="false" customHeight="false" outlineLevel="0" collapsed="false">
      <c r="A2165" s="0" t="n">
        <v>1.50592311723338E+018</v>
      </c>
      <c r="B2165" s="0" t="n">
        <v>2164</v>
      </c>
      <c r="C2165" s="0" t="n">
        <v>1.50592311723297E+018</v>
      </c>
      <c r="D2165" s="0" t="n">
        <v>31.4722183233</v>
      </c>
      <c r="E2165" s="0" t="n">
        <v>-83.5309280583</v>
      </c>
      <c r="F2165" s="0" t="n">
        <v>76.544</v>
      </c>
    </row>
    <row r="2166" customFormat="false" ht="12.8" hidden="false" customHeight="false" outlineLevel="0" collapsed="false">
      <c r="A2166" s="0" t="n">
        <v>1.50592311742856E+018</v>
      </c>
      <c r="B2166" s="0" t="n">
        <v>2165</v>
      </c>
      <c r="C2166" s="0" t="n">
        <v>1.50592311742824E+018</v>
      </c>
      <c r="D2166" s="0" t="n">
        <v>31.4722180633</v>
      </c>
      <c r="E2166" s="0" t="n">
        <v>-83.53092817</v>
      </c>
      <c r="F2166" s="0" t="n">
        <v>76.542</v>
      </c>
    </row>
    <row r="2167" customFormat="false" ht="12.8" hidden="false" customHeight="false" outlineLevel="0" collapsed="false">
      <c r="A2167" s="0" t="n">
        <v>1.50592311764086E+018</v>
      </c>
      <c r="B2167" s="0" t="n">
        <v>2166</v>
      </c>
      <c r="C2167" s="0" t="n">
        <v>1.50592311764032E+018</v>
      </c>
      <c r="D2167" s="0" t="n">
        <v>31.4722177967</v>
      </c>
      <c r="E2167" s="0" t="n">
        <v>-83.530928215</v>
      </c>
      <c r="F2167" s="0" t="n">
        <v>76.542</v>
      </c>
    </row>
    <row r="2168" customFormat="false" ht="12.8" hidden="false" customHeight="false" outlineLevel="0" collapsed="false">
      <c r="A2168" s="0" t="n">
        <v>1.50592311784509E+018</v>
      </c>
      <c r="B2168" s="0" t="n">
        <v>2167</v>
      </c>
      <c r="C2168" s="0" t="n">
        <v>1.50592311784446E+018</v>
      </c>
      <c r="D2168" s="0" t="n">
        <v>31.4722176367</v>
      </c>
      <c r="E2168" s="0" t="n">
        <v>-83.5309281133</v>
      </c>
      <c r="F2168" s="0" t="n">
        <v>76.535</v>
      </c>
    </row>
    <row r="2169" customFormat="false" ht="12.8" hidden="false" customHeight="false" outlineLevel="0" collapsed="false">
      <c r="A2169" s="0" t="n">
        <v>1.50592311805293E+018</v>
      </c>
      <c r="B2169" s="0" t="n">
        <v>2168</v>
      </c>
      <c r="C2169" s="0" t="n">
        <v>1.50592311805251E+018</v>
      </c>
      <c r="D2169" s="0" t="n">
        <v>31.472217485</v>
      </c>
      <c r="E2169" s="0" t="n">
        <v>-83.5309281483</v>
      </c>
      <c r="F2169" s="0" t="n">
        <v>76.528</v>
      </c>
    </row>
    <row r="2170" customFormat="false" ht="12.8" hidden="false" customHeight="false" outlineLevel="0" collapsed="false">
      <c r="A2170" s="0" t="n">
        <v>1.50592311822662E+018</v>
      </c>
      <c r="B2170" s="0" t="n">
        <v>2169</v>
      </c>
      <c r="C2170" s="0" t="n">
        <v>1.50592311822628E+018</v>
      </c>
      <c r="D2170" s="0" t="n">
        <v>31.472217305</v>
      </c>
      <c r="E2170" s="0" t="n">
        <v>-83.5309283217</v>
      </c>
      <c r="F2170" s="0" t="n">
        <v>76.522</v>
      </c>
    </row>
    <row r="2171" customFormat="false" ht="12.8" hidden="false" customHeight="false" outlineLevel="0" collapsed="false">
      <c r="A2171" s="0" t="n">
        <v>1.505923118432E+018</v>
      </c>
      <c r="B2171" s="0" t="n">
        <v>2170</v>
      </c>
      <c r="C2171" s="0" t="n">
        <v>1.5059231184315E+018</v>
      </c>
      <c r="D2171" s="0" t="n">
        <v>31.4722172567</v>
      </c>
      <c r="E2171" s="0" t="n">
        <v>-83.5309284483</v>
      </c>
      <c r="F2171" s="0" t="n">
        <v>76.518</v>
      </c>
    </row>
    <row r="2172" customFormat="false" ht="12.8" hidden="false" customHeight="false" outlineLevel="0" collapsed="false">
      <c r="A2172" s="0" t="n">
        <v>1.50592311864521E+018</v>
      </c>
      <c r="B2172" s="0" t="n">
        <v>2171</v>
      </c>
      <c r="C2172" s="0" t="n">
        <v>1.50592311864465E+018</v>
      </c>
      <c r="D2172" s="0" t="n">
        <v>31.4722174917</v>
      </c>
      <c r="E2172" s="0" t="n">
        <v>-83.53092866</v>
      </c>
      <c r="F2172" s="0" t="n">
        <v>76.521</v>
      </c>
    </row>
    <row r="2173" customFormat="false" ht="12.8" hidden="false" customHeight="false" outlineLevel="0" collapsed="false">
      <c r="A2173" s="0" t="n">
        <v>1.50592311883001E+018</v>
      </c>
      <c r="B2173" s="0" t="n">
        <v>2172</v>
      </c>
      <c r="C2173" s="0" t="n">
        <v>1.50592311882965E+018</v>
      </c>
      <c r="D2173" s="0" t="n">
        <v>31.472218035</v>
      </c>
      <c r="E2173" s="0" t="n">
        <v>-83.530928995</v>
      </c>
      <c r="F2173" s="0" t="n">
        <v>76.529</v>
      </c>
    </row>
    <row r="2174" customFormat="false" ht="12.8" hidden="false" customHeight="false" outlineLevel="0" collapsed="false">
      <c r="A2174" s="0" t="n">
        <v>1.50592311903505E+018</v>
      </c>
      <c r="B2174" s="0" t="n">
        <v>2173</v>
      </c>
      <c r="C2174" s="0" t="n">
        <v>1.50592311903449E+018</v>
      </c>
      <c r="D2174" s="0" t="n">
        <v>31.4722191333</v>
      </c>
      <c r="E2174" s="0" t="n">
        <v>-83.530929415</v>
      </c>
      <c r="F2174" s="0" t="n">
        <v>76.532</v>
      </c>
    </row>
    <row r="2175" customFormat="false" ht="12.8" hidden="false" customHeight="false" outlineLevel="0" collapsed="false">
      <c r="A2175" s="0" t="n">
        <v>1.50592311923434E+018</v>
      </c>
      <c r="B2175" s="0" t="n">
        <v>2174</v>
      </c>
      <c r="C2175" s="0" t="n">
        <v>1.50592311923366E+018</v>
      </c>
      <c r="D2175" s="0" t="n">
        <v>31.4722207</v>
      </c>
      <c r="E2175" s="0" t="n">
        <v>-83.530929765</v>
      </c>
      <c r="F2175" s="0" t="n">
        <v>76.535</v>
      </c>
    </row>
    <row r="2176" customFormat="false" ht="12.8" hidden="false" customHeight="false" outlineLevel="0" collapsed="false">
      <c r="A2176" s="0" t="n">
        <v>1.50592311942976E+018</v>
      </c>
      <c r="B2176" s="0" t="n">
        <v>2175</v>
      </c>
      <c r="C2176" s="0" t="n">
        <v>1.50592311942932E+018</v>
      </c>
      <c r="D2176" s="0" t="n">
        <v>31.4722225617</v>
      </c>
      <c r="E2176" s="0" t="n">
        <v>-83.53093039</v>
      </c>
      <c r="F2176" s="0" t="n">
        <v>76.529</v>
      </c>
    </row>
    <row r="2177" customFormat="false" ht="12.8" hidden="false" customHeight="false" outlineLevel="0" collapsed="false">
      <c r="A2177" s="0" t="n">
        <v>1.50592311964284E+018</v>
      </c>
      <c r="B2177" s="0" t="n">
        <v>2176</v>
      </c>
      <c r="C2177" s="0" t="n">
        <v>1.50592311964236E+018</v>
      </c>
      <c r="D2177" s="0" t="n">
        <v>31.47222436</v>
      </c>
      <c r="E2177" s="0" t="n">
        <v>-83.5309311067</v>
      </c>
      <c r="F2177" s="0" t="n">
        <v>76.521</v>
      </c>
    </row>
    <row r="2178" customFormat="false" ht="12.8" hidden="false" customHeight="false" outlineLevel="0" collapsed="false">
      <c r="A2178" s="0" t="n">
        <v>1.50592311983541E+018</v>
      </c>
      <c r="B2178" s="0" t="n">
        <v>2177</v>
      </c>
      <c r="C2178" s="0" t="n">
        <v>1.50592311983495E+018</v>
      </c>
      <c r="D2178" s="0" t="n">
        <v>31.4722261833</v>
      </c>
      <c r="E2178" s="0" t="n">
        <v>-83.5309311333</v>
      </c>
      <c r="F2178" s="0" t="n">
        <v>76.519</v>
      </c>
    </row>
    <row r="2179" customFormat="false" ht="12.8" hidden="false" customHeight="false" outlineLevel="0" collapsed="false">
      <c r="A2179" s="0" t="n">
        <v>1.50592312003108E+018</v>
      </c>
      <c r="B2179" s="0" t="n">
        <v>2178</v>
      </c>
      <c r="C2179" s="0" t="n">
        <v>1.50592312003041E+018</v>
      </c>
      <c r="D2179" s="0" t="n">
        <v>31.4722278317</v>
      </c>
      <c r="E2179" s="0" t="n">
        <v>-83.5309306667</v>
      </c>
      <c r="F2179" s="0" t="n">
        <v>76.553</v>
      </c>
    </row>
    <row r="2180" customFormat="false" ht="12.8" hidden="false" customHeight="false" outlineLevel="0" collapsed="false">
      <c r="A2180" s="0" t="n">
        <v>1.50592312022824E+018</v>
      </c>
      <c r="B2180" s="0" t="n">
        <v>2179</v>
      </c>
      <c r="C2180" s="0" t="n">
        <v>1.50592312022785E+018</v>
      </c>
      <c r="D2180" s="0" t="n">
        <v>31.4722294883</v>
      </c>
      <c r="E2180" s="0" t="n">
        <v>-83.5309301633</v>
      </c>
      <c r="F2180" s="0" t="n">
        <v>76.576</v>
      </c>
    </row>
    <row r="2181" customFormat="false" ht="12.8" hidden="false" customHeight="false" outlineLevel="0" collapsed="false">
      <c r="A2181" s="0" t="n">
        <v>1.50592312044572E+018</v>
      </c>
      <c r="B2181" s="0" t="n">
        <v>2180</v>
      </c>
      <c r="C2181" s="0" t="n">
        <v>1.5059231204452E+018</v>
      </c>
      <c r="D2181" s="0" t="n">
        <v>31.4722312617</v>
      </c>
      <c r="E2181" s="0" t="n">
        <v>-83.53092985</v>
      </c>
      <c r="F2181" s="0" t="n">
        <v>76.587</v>
      </c>
    </row>
    <row r="2182" customFormat="false" ht="12.8" hidden="false" customHeight="false" outlineLevel="0" collapsed="false">
      <c r="A2182" s="0" t="n">
        <v>1.50592312063419E+018</v>
      </c>
      <c r="B2182" s="0" t="n">
        <v>2181</v>
      </c>
      <c r="C2182" s="0" t="n">
        <v>1.50592312063353E+018</v>
      </c>
      <c r="D2182" s="0" t="n">
        <v>31.4722330817</v>
      </c>
      <c r="E2182" s="0" t="n">
        <v>-83.5309293217</v>
      </c>
      <c r="F2182" s="0" t="n">
        <v>76.609</v>
      </c>
    </row>
    <row r="2183" customFormat="false" ht="12.8" hidden="false" customHeight="false" outlineLevel="0" collapsed="false">
      <c r="A2183" s="0" t="n">
        <v>1.50592312082716E+018</v>
      </c>
      <c r="B2183" s="0" t="n">
        <v>2182</v>
      </c>
      <c r="C2183" s="0" t="n">
        <v>1.50592312082685E+018</v>
      </c>
      <c r="D2183" s="0" t="n">
        <v>31.472234625</v>
      </c>
      <c r="E2183" s="0" t="n">
        <v>-83.5309287833</v>
      </c>
      <c r="F2183" s="0" t="n">
        <v>76.655</v>
      </c>
    </row>
    <row r="2184" customFormat="false" ht="12.8" hidden="false" customHeight="false" outlineLevel="0" collapsed="false">
      <c r="A2184" s="0" t="n">
        <v>1.5059231210326E+018</v>
      </c>
      <c r="B2184" s="0" t="n">
        <v>2183</v>
      </c>
      <c r="C2184" s="0" t="n">
        <v>1.50592312103213E+018</v>
      </c>
      <c r="D2184" s="0" t="n">
        <v>31.47223615</v>
      </c>
      <c r="E2184" s="0" t="n">
        <v>-83.5309281633</v>
      </c>
      <c r="F2184" s="0" t="n">
        <v>76.662</v>
      </c>
    </row>
    <row r="2185" customFormat="false" ht="12.8" hidden="false" customHeight="false" outlineLevel="0" collapsed="false">
      <c r="A2185" s="0" t="n">
        <v>1.5059231212869E+018</v>
      </c>
      <c r="B2185" s="0" t="n">
        <v>2184</v>
      </c>
      <c r="C2185" s="0" t="n">
        <v>1.50592312128638E+018</v>
      </c>
      <c r="D2185" s="0" t="n">
        <v>31.4722376783</v>
      </c>
      <c r="E2185" s="0" t="n">
        <v>-83.5309271833</v>
      </c>
      <c r="F2185" s="0" t="n">
        <v>76.684</v>
      </c>
    </row>
    <row r="2186" customFormat="false" ht="12.8" hidden="false" customHeight="false" outlineLevel="0" collapsed="false">
      <c r="A2186" s="0" t="n">
        <v>1.50592312144145E+018</v>
      </c>
      <c r="B2186" s="0" t="n">
        <v>2185</v>
      </c>
      <c r="C2186" s="0" t="n">
        <v>1.505923121441E+018</v>
      </c>
      <c r="D2186" s="0" t="n">
        <v>31.4722395683</v>
      </c>
      <c r="E2186" s="0" t="n">
        <v>-83.5309259133</v>
      </c>
      <c r="F2186" s="0" t="n">
        <v>76.694</v>
      </c>
    </row>
    <row r="2187" customFormat="false" ht="12.8" hidden="false" customHeight="false" outlineLevel="0" collapsed="false">
      <c r="A2187" s="0" t="n">
        <v>1.50592312164551E+018</v>
      </c>
      <c r="B2187" s="0" t="n">
        <v>2186</v>
      </c>
      <c r="C2187" s="0" t="n">
        <v>1.50592312164502E+018</v>
      </c>
      <c r="D2187" s="0" t="n">
        <v>31.472241495</v>
      </c>
      <c r="E2187" s="0" t="n">
        <v>-83.5309250283</v>
      </c>
      <c r="F2187" s="0" t="n">
        <v>76.712</v>
      </c>
    </row>
    <row r="2188" customFormat="false" ht="12.8" hidden="false" customHeight="false" outlineLevel="0" collapsed="false">
      <c r="A2188" s="0" t="n">
        <v>1.5059231218342E+018</v>
      </c>
      <c r="B2188" s="0" t="n">
        <v>2187</v>
      </c>
      <c r="C2188" s="0" t="n">
        <v>1.50592312183364E+018</v>
      </c>
      <c r="D2188" s="0" t="n">
        <v>31.4722434083</v>
      </c>
      <c r="E2188" s="0" t="n">
        <v>-83.5309244367</v>
      </c>
      <c r="F2188" s="0" t="n">
        <v>76.717</v>
      </c>
    </row>
    <row r="2189" customFormat="false" ht="12.8" hidden="false" customHeight="false" outlineLevel="0" collapsed="false">
      <c r="A2189" s="0" t="n">
        <v>1.50592312202755E+018</v>
      </c>
      <c r="B2189" s="0" t="n">
        <v>2188</v>
      </c>
      <c r="C2189" s="0" t="n">
        <v>1.50592312202713E+018</v>
      </c>
      <c r="D2189" s="0" t="n">
        <v>31.4722449867</v>
      </c>
      <c r="E2189" s="0" t="n">
        <v>-83.530924</v>
      </c>
      <c r="F2189" s="0" t="n">
        <v>76.738</v>
      </c>
    </row>
    <row r="2190" customFormat="false" ht="12.8" hidden="false" customHeight="false" outlineLevel="0" collapsed="false">
      <c r="A2190" s="0" t="n">
        <v>1.50592312227091E+018</v>
      </c>
      <c r="B2190" s="0" t="n">
        <v>2189</v>
      </c>
      <c r="C2190" s="0" t="n">
        <v>1.50592312227037E+018</v>
      </c>
      <c r="D2190" s="0" t="n">
        <v>31.47224601</v>
      </c>
      <c r="E2190" s="0" t="n">
        <v>-83.5309238133</v>
      </c>
      <c r="F2190" s="0" t="n">
        <v>76.74</v>
      </c>
    </row>
    <row r="2191" customFormat="false" ht="12.8" hidden="false" customHeight="false" outlineLevel="0" collapsed="false">
      <c r="A2191" s="0" t="n">
        <v>1.50592312242953E+018</v>
      </c>
      <c r="B2191" s="0" t="n">
        <v>2190</v>
      </c>
      <c r="C2191" s="0" t="n">
        <v>1.50592312242884E+018</v>
      </c>
      <c r="D2191" s="0" t="n">
        <v>31.4722465617</v>
      </c>
      <c r="E2191" s="0" t="n">
        <v>-83.5309236267</v>
      </c>
      <c r="F2191" s="0" t="n">
        <v>76.738</v>
      </c>
    </row>
    <row r="2192" customFormat="false" ht="12.8" hidden="false" customHeight="false" outlineLevel="0" collapsed="false">
      <c r="A2192" s="0" t="n">
        <v>1.50592312263269E+018</v>
      </c>
      <c r="B2192" s="0" t="n">
        <v>2191</v>
      </c>
      <c r="C2192" s="0" t="n">
        <v>1.50592312263223E+018</v>
      </c>
      <c r="D2192" s="0" t="n">
        <v>31.47224671</v>
      </c>
      <c r="E2192" s="0" t="n">
        <v>-83.5309235367</v>
      </c>
      <c r="F2192" s="0" t="n">
        <v>76.74</v>
      </c>
    </row>
    <row r="2193" customFormat="false" ht="12.8" hidden="false" customHeight="false" outlineLevel="0" collapsed="false">
      <c r="A2193" s="0" t="n">
        <v>1.50592312285724E+018</v>
      </c>
      <c r="B2193" s="0" t="n">
        <v>2192</v>
      </c>
      <c r="C2193" s="0" t="n">
        <v>1.50592312285677E+018</v>
      </c>
      <c r="D2193" s="0" t="n">
        <v>31.4722464717</v>
      </c>
      <c r="E2193" s="0" t="n">
        <v>-83.5309233717</v>
      </c>
      <c r="F2193" s="0" t="n">
        <v>76.737</v>
      </c>
    </row>
    <row r="2194" customFormat="false" ht="12.8" hidden="false" customHeight="false" outlineLevel="0" collapsed="false">
      <c r="A2194" s="0" t="n">
        <v>1.50592312303727E+018</v>
      </c>
      <c r="B2194" s="0" t="n">
        <v>2193</v>
      </c>
      <c r="C2194" s="0" t="n">
        <v>1.50592312303672E+018</v>
      </c>
      <c r="D2194" s="0" t="n">
        <v>31.472246145</v>
      </c>
      <c r="E2194" s="0" t="n">
        <v>-83.5309231733</v>
      </c>
      <c r="F2194" s="0" t="n">
        <v>76.735</v>
      </c>
    </row>
    <row r="2195" customFormat="false" ht="12.8" hidden="false" customHeight="false" outlineLevel="0" collapsed="false">
      <c r="A2195" s="0" t="n">
        <v>1.50592312324508E+018</v>
      </c>
      <c r="B2195" s="0" t="n">
        <v>2194</v>
      </c>
      <c r="C2195" s="0" t="n">
        <v>1.50592312324453E+018</v>
      </c>
      <c r="D2195" s="0" t="n">
        <v>31.47224577</v>
      </c>
      <c r="E2195" s="0" t="n">
        <v>-83.5309230367</v>
      </c>
      <c r="F2195" s="0" t="n">
        <v>76.733</v>
      </c>
    </row>
    <row r="2196" customFormat="false" ht="12.8" hidden="false" customHeight="false" outlineLevel="0" collapsed="false">
      <c r="A2196" s="0" t="n">
        <v>1.50592312342803E+018</v>
      </c>
      <c r="B2196" s="0" t="n">
        <v>2195</v>
      </c>
      <c r="C2196" s="0" t="n">
        <v>1.50592312342769E+018</v>
      </c>
      <c r="D2196" s="0" t="n">
        <v>31.472245415</v>
      </c>
      <c r="E2196" s="0" t="n">
        <v>-83.5309229467</v>
      </c>
      <c r="F2196" s="0" t="n">
        <v>76.731</v>
      </c>
    </row>
    <row r="2197" customFormat="false" ht="12.8" hidden="false" customHeight="false" outlineLevel="0" collapsed="false">
      <c r="A2197" s="0" t="n">
        <v>1.50592312363184E+018</v>
      </c>
      <c r="B2197" s="0" t="n">
        <v>2196</v>
      </c>
      <c r="C2197" s="0" t="n">
        <v>1.50592312363112E+018</v>
      </c>
      <c r="D2197" s="0" t="n">
        <v>31.4722450917</v>
      </c>
      <c r="E2197" s="0" t="n">
        <v>-83.5309227817</v>
      </c>
      <c r="F2197" s="0" t="n">
        <v>76.733</v>
      </c>
    </row>
    <row r="2198" customFormat="false" ht="12.8" hidden="false" customHeight="false" outlineLevel="0" collapsed="false">
      <c r="A2198" s="0" t="n">
        <v>1.50592312382772E+018</v>
      </c>
      <c r="B2198" s="0" t="n">
        <v>2197</v>
      </c>
      <c r="C2198" s="0" t="n">
        <v>1.50592312382684E+018</v>
      </c>
      <c r="D2198" s="0" t="n">
        <v>31.4722446583</v>
      </c>
      <c r="E2198" s="0" t="n">
        <v>-83.5309226933</v>
      </c>
      <c r="F2198" s="0" t="n">
        <v>76.733</v>
      </c>
    </row>
    <row r="2199" customFormat="false" ht="12.8" hidden="false" customHeight="false" outlineLevel="0" collapsed="false">
      <c r="A2199" s="0" t="n">
        <v>1.50592312404165E+018</v>
      </c>
      <c r="B2199" s="0" t="n">
        <v>2198</v>
      </c>
      <c r="C2199" s="0" t="n">
        <v>1.50592312404095E+018</v>
      </c>
      <c r="D2199" s="0" t="n">
        <v>31.4722442933</v>
      </c>
      <c r="E2199" s="0" t="n">
        <v>-83.53092258</v>
      </c>
      <c r="F2199" s="0" t="n">
        <v>76.73</v>
      </c>
    </row>
    <row r="2200" customFormat="false" ht="12.8" hidden="false" customHeight="false" outlineLevel="0" collapsed="false">
      <c r="A2200" s="0" t="n">
        <v>1.50592312422312E+018</v>
      </c>
      <c r="B2200" s="0" t="n">
        <v>2199</v>
      </c>
      <c r="C2200" s="0" t="n">
        <v>1.50592312422222E+018</v>
      </c>
      <c r="D2200" s="0" t="n">
        <v>31.4722439983</v>
      </c>
      <c r="E2200" s="0" t="n">
        <v>-83.5309225033</v>
      </c>
      <c r="F2200" s="0" t="n">
        <v>76.732</v>
      </c>
    </row>
    <row r="2201" customFormat="false" ht="12.8" hidden="false" customHeight="false" outlineLevel="0" collapsed="false">
      <c r="A2201" s="0" t="n">
        <v>1.50592312442268E+018</v>
      </c>
      <c r="B2201" s="0" t="n">
        <v>2200</v>
      </c>
      <c r="C2201" s="0" t="n">
        <v>1.50592312442233E+018</v>
      </c>
      <c r="D2201" s="0" t="n">
        <v>31.47224375</v>
      </c>
      <c r="E2201" s="0" t="n">
        <v>-83.53092243</v>
      </c>
      <c r="F2201" s="0" t="n">
        <v>76.733</v>
      </c>
    </row>
    <row r="2202" customFormat="false" ht="12.8" hidden="false" customHeight="false" outlineLevel="0" collapsed="false">
      <c r="A2202" s="0" t="n">
        <v>1.50592312462761E+018</v>
      </c>
      <c r="B2202" s="0" t="n">
        <v>2201</v>
      </c>
      <c r="C2202" s="0" t="n">
        <v>1.5059231246269E+018</v>
      </c>
      <c r="D2202" s="0" t="n">
        <v>31.4722436017</v>
      </c>
      <c r="E2202" s="0" t="n">
        <v>-83.5309224183</v>
      </c>
      <c r="F2202" s="0" t="n">
        <v>76.735</v>
      </c>
    </row>
    <row r="2203" customFormat="false" ht="12.8" hidden="false" customHeight="false" outlineLevel="0" collapsed="false">
      <c r="A2203" s="0" t="n">
        <v>1.50592312484095E+018</v>
      </c>
      <c r="B2203" s="0" t="n">
        <v>2202</v>
      </c>
      <c r="C2203" s="0" t="n">
        <v>1.50592312484038E+018</v>
      </c>
      <c r="D2203" s="0" t="n">
        <v>31.4722435033</v>
      </c>
      <c r="E2203" s="0" t="n">
        <v>-83.5309224717</v>
      </c>
      <c r="F2203" s="0" t="n">
        <v>76.73</v>
      </c>
    </row>
    <row r="2204" customFormat="false" ht="12.8" hidden="false" customHeight="false" outlineLevel="0" collapsed="false">
      <c r="A2204" s="0" t="n">
        <v>1.50592312503403E+018</v>
      </c>
      <c r="B2204" s="0" t="n">
        <v>2203</v>
      </c>
      <c r="C2204" s="0" t="n">
        <v>1.50592312503328E+018</v>
      </c>
      <c r="D2204" s="0" t="n">
        <v>31.472243515</v>
      </c>
      <c r="E2204" s="0" t="n">
        <v>-83.5309224733</v>
      </c>
      <c r="F2204" s="0" t="n">
        <v>76.732</v>
      </c>
    </row>
    <row r="2205" customFormat="false" ht="12.8" hidden="false" customHeight="false" outlineLevel="0" collapsed="false">
      <c r="A2205" s="0" t="n">
        <v>1.50592312522748E+018</v>
      </c>
      <c r="B2205" s="0" t="n">
        <v>2204</v>
      </c>
      <c r="C2205" s="0" t="n">
        <v>1.50592312522696E+018</v>
      </c>
      <c r="D2205" s="0" t="n">
        <v>31.4722435267</v>
      </c>
      <c r="E2205" s="0" t="n">
        <v>-83.5309224517</v>
      </c>
      <c r="F2205" s="0" t="n">
        <v>76.735</v>
      </c>
    </row>
    <row r="2206" customFormat="false" ht="12.8" hidden="false" customHeight="false" outlineLevel="0" collapsed="false">
      <c r="A2206" s="0" t="n">
        <v>1.50592312544045E+018</v>
      </c>
      <c r="B2206" s="0" t="n">
        <v>2205</v>
      </c>
      <c r="C2206" s="0" t="n">
        <v>1.50592312543994E+018</v>
      </c>
      <c r="D2206" s="0" t="n">
        <v>31.4722434633</v>
      </c>
      <c r="E2206" s="0" t="n">
        <v>-83.5309224017</v>
      </c>
      <c r="F2206" s="0" t="n">
        <v>76.735</v>
      </c>
    </row>
    <row r="2207" customFormat="false" ht="12.8" hidden="false" customHeight="false" outlineLevel="0" collapsed="false">
      <c r="A2207" s="0" t="n">
        <v>1.50592312563707E+018</v>
      </c>
      <c r="B2207" s="0" t="n">
        <v>2206</v>
      </c>
      <c r="C2207" s="0" t="n">
        <v>1.50592312563664E+018</v>
      </c>
      <c r="D2207" s="0" t="n">
        <v>31.4722433867</v>
      </c>
      <c r="E2207" s="0" t="n">
        <v>-83.5309223633</v>
      </c>
      <c r="F2207" s="0" t="n">
        <v>76.736</v>
      </c>
    </row>
    <row r="2208" customFormat="false" ht="12.8" hidden="false" customHeight="false" outlineLevel="0" collapsed="false">
      <c r="A2208" s="0" t="n">
        <v>1.50592312584231E+018</v>
      </c>
      <c r="B2208" s="0" t="n">
        <v>2207</v>
      </c>
      <c r="C2208" s="0" t="n">
        <v>1.50592312584176E+018</v>
      </c>
      <c r="D2208" s="0" t="n">
        <v>31.4722433117</v>
      </c>
      <c r="E2208" s="0" t="n">
        <v>-83.5309223183</v>
      </c>
      <c r="F2208" s="0" t="n">
        <v>76.734</v>
      </c>
    </row>
    <row r="2209" customFormat="false" ht="12.8" hidden="false" customHeight="false" outlineLevel="0" collapsed="false">
      <c r="A2209" s="0" t="n">
        <v>1.50592312604817E+018</v>
      </c>
      <c r="B2209" s="0" t="n">
        <v>2208</v>
      </c>
      <c r="C2209" s="0" t="n">
        <v>1.50592312604759E+018</v>
      </c>
      <c r="D2209" s="0" t="n">
        <v>31.4722432283</v>
      </c>
      <c r="E2209" s="0" t="n">
        <v>-83.5309222867</v>
      </c>
      <c r="F2209" s="0" t="n">
        <v>76.732</v>
      </c>
    </row>
    <row r="2210" customFormat="false" ht="12.8" hidden="false" customHeight="false" outlineLevel="0" collapsed="false">
      <c r="A2210" s="0" t="n">
        <v>1.5059231262389E+018</v>
      </c>
      <c r="B2210" s="0" t="n">
        <v>2209</v>
      </c>
      <c r="C2210" s="0" t="n">
        <v>1.50592312623843E+018</v>
      </c>
      <c r="D2210" s="0" t="n">
        <v>31.47224319</v>
      </c>
      <c r="E2210" s="0" t="n">
        <v>-83.5309222283</v>
      </c>
      <c r="F2210" s="0" t="n">
        <v>76.734</v>
      </c>
    </row>
    <row r="2211" customFormat="false" ht="12.8" hidden="false" customHeight="false" outlineLevel="0" collapsed="false">
      <c r="A2211" s="0" t="n">
        <v>1.50592312643383E+018</v>
      </c>
      <c r="B2211" s="0" t="n">
        <v>2210</v>
      </c>
      <c r="C2211" s="0" t="n">
        <v>1.50592312643332E+018</v>
      </c>
      <c r="D2211" s="0" t="n">
        <v>31.4722431733</v>
      </c>
      <c r="E2211" s="0" t="n">
        <v>-83.53092221</v>
      </c>
      <c r="F2211" s="0" t="n">
        <v>76.739</v>
      </c>
    </row>
    <row r="2212" customFormat="false" ht="12.8" hidden="false" customHeight="false" outlineLevel="0" collapsed="false">
      <c r="A2212" s="0" t="n">
        <v>1.50592312663274E+018</v>
      </c>
      <c r="B2212" s="0" t="n">
        <v>2211</v>
      </c>
      <c r="C2212" s="0" t="n">
        <v>1.50592312663227E+018</v>
      </c>
      <c r="D2212" s="0" t="n">
        <v>31.4722431617</v>
      </c>
      <c r="E2212" s="0" t="n">
        <v>-83.53092222</v>
      </c>
      <c r="F2212" s="0" t="n">
        <v>76.741</v>
      </c>
    </row>
    <row r="2213" customFormat="false" ht="12.8" hidden="false" customHeight="false" outlineLevel="0" collapsed="false">
      <c r="A2213" s="0" t="n">
        <v>1.50592312683743E+018</v>
      </c>
      <c r="B2213" s="0" t="n">
        <v>2212</v>
      </c>
      <c r="C2213" s="0" t="n">
        <v>1.5059231268367E+018</v>
      </c>
      <c r="D2213" s="0" t="n">
        <v>31.4722431433</v>
      </c>
      <c r="E2213" s="0" t="n">
        <v>-83.5309222183</v>
      </c>
      <c r="F2213" s="0" t="n">
        <v>76.732</v>
      </c>
    </row>
    <row r="2214" customFormat="false" ht="12.8" hidden="false" customHeight="false" outlineLevel="0" collapsed="false">
      <c r="A2214" s="0" t="n">
        <v>1.50592312703366E+018</v>
      </c>
      <c r="B2214" s="0" t="n">
        <v>2213</v>
      </c>
      <c r="C2214" s="0" t="n">
        <v>1.50592312703306E+018</v>
      </c>
      <c r="D2214" s="0" t="n">
        <v>31.4722431367</v>
      </c>
      <c r="E2214" s="0" t="n">
        <v>-83.5309222233</v>
      </c>
      <c r="F2214" s="0" t="n">
        <v>76.731</v>
      </c>
    </row>
    <row r="2215" customFormat="false" ht="12.8" hidden="false" customHeight="false" outlineLevel="0" collapsed="false">
      <c r="A2215" s="0" t="n">
        <v>1.50592312723128E+018</v>
      </c>
      <c r="B2215" s="0" t="n">
        <v>2214</v>
      </c>
      <c r="C2215" s="0" t="n">
        <v>1.50592312723072E+018</v>
      </c>
      <c r="D2215" s="0" t="n">
        <v>31.4722431333</v>
      </c>
      <c r="E2215" s="0" t="n">
        <v>-83.530922235</v>
      </c>
      <c r="F2215" s="0" t="n">
        <v>76.73</v>
      </c>
    </row>
    <row r="2216" customFormat="false" ht="12.8" hidden="false" customHeight="false" outlineLevel="0" collapsed="false">
      <c r="A2216" s="0" t="n">
        <v>1.50592312743037E+018</v>
      </c>
      <c r="B2216" s="0" t="n">
        <v>2215</v>
      </c>
      <c r="C2216" s="0" t="n">
        <v>1.50592312743007E+018</v>
      </c>
      <c r="D2216" s="0" t="n">
        <v>31.4722431517</v>
      </c>
      <c r="E2216" s="0" t="n">
        <v>-83.5309223283</v>
      </c>
      <c r="F2216" s="0" t="n">
        <v>76.735</v>
      </c>
    </row>
    <row r="2217" customFormat="false" ht="12.8" hidden="false" customHeight="false" outlineLevel="0" collapsed="false">
      <c r="A2217" s="0" t="n">
        <v>1.50592312764742E+018</v>
      </c>
      <c r="B2217" s="0" t="n">
        <v>2216</v>
      </c>
      <c r="C2217" s="0" t="n">
        <v>1.50592312764692E+018</v>
      </c>
      <c r="D2217" s="0" t="n">
        <v>31.4722431933</v>
      </c>
      <c r="E2217" s="0" t="n">
        <v>-83.5309225483</v>
      </c>
      <c r="F2217" s="0" t="n">
        <v>76.735</v>
      </c>
    </row>
    <row r="2218" customFormat="false" ht="12.8" hidden="false" customHeight="false" outlineLevel="0" collapsed="false">
      <c r="A2218" s="0" t="n">
        <v>1.50592312783292E+018</v>
      </c>
      <c r="B2218" s="0" t="n">
        <v>2217</v>
      </c>
      <c r="C2218" s="0" t="n">
        <v>1.50592312783232E+018</v>
      </c>
      <c r="D2218" s="0" t="n">
        <v>31.4722436033</v>
      </c>
      <c r="E2218" s="0" t="n">
        <v>-83.5309225467</v>
      </c>
      <c r="F2218" s="0" t="n">
        <v>76.736</v>
      </c>
    </row>
    <row r="2219" customFormat="false" ht="12.8" hidden="false" customHeight="false" outlineLevel="0" collapsed="false">
      <c r="A2219" s="0" t="n">
        <v>1.50592312803477E+018</v>
      </c>
      <c r="B2219" s="0" t="n">
        <v>2218</v>
      </c>
      <c r="C2219" s="0" t="n">
        <v>1.50592312803447E+018</v>
      </c>
      <c r="D2219" s="0" t="n">
        <v>31.4722442317</v>
      </c>
      <c r="E2219" s="0" t="n">
        <v>-83.5309223083</v>
      </c>
      <c r="F2219" s="0" t="n">
        <v>76.746</v>
      </c>
    </row>
    <row r="2220" customFormat="false" ht="12.8" hidden="false" customHeight="false" outlineLevel="0" collapsed="false">
      <c r="A2220" s="0" t="n">
        <v>1.50592312822703E+018</v>
      </c>
      <c r="B2220" s="0" t="n">
        <v>2219</v>
      </c>
      <c r="C2220" s="0" t="n">
        <v>1.50592312822651E+018</v>
      </c>
      <c r="D2220" s="0" t="n">
        <v>31.4722451033</v>
      </c>
      <c r="E2220" s="0" t="n">
        <v>-83.5309220067</v>
      </c>
      <c r="F2220" s="0" t="n">
        <v>76.759</v>
      </c>
    </row>
    <row r="2221" customFormat="false" ht="12.8" hidden="false" customHeight="false" outlineLevel="0" collapsed="false">
      <c r="A2221" s="0" t="n">
        <v>1.50592312842958E+018</v>
      </c>
      <c r="B2221" s="0" t="n">
        <v>2220</v>
      </c>
      <c r="C2221" s="0" t="n">
        <v>1.5059231284292E+018</v>
      </c>
      <c r="D2221" s="0" t="n">
        <v>31.4722455133</v>
      </c>
      <c r="E2221" s="0" t="n">
        <v>-83.5309217067</v>
      </c>
      <c r="F2221" s="0" t="n">
        <v>76.76</v>
      </c>
    </row>
    <row r="2222" customFormat="false" ht="12.8" hidden="false" customHeight="false" outlineLevel="0" collapsed="false">
      <c r="A2222" s="0" t="n">
        <v>1.50592312864132E+018</v>
      </c>
      <c r="B2222" s="0" t="n">
        <v>2221</v>
      </c>
      <c r="C2222" s="0" t="n">
        <v>1.5059231286408E+018</v>
      </c>
      <c r="D2222" s="0" t="n">
        <v>31.472245705</v>
      </c>
      <c r="E2222" s="0" t="n">
        <v>-83.530921665</v>
      </c>
      <c r="F2222" s="0" t="n">
        <v>76.764</v>
      </c>
    </row>
    <row r="2223" customFormat="false" ht="12.8" hidden="false" customHeight="false" outlineLevel="0" collapsed="false">
      <c r="A2223" s="0" t="n">
        <v>1.50592312883263E+018</v>
      </c>
      <c r="B2223" s="0" t="n">
        <v>2222</v>
      </c>
      <c r="C2223" s="0" t="n">
        <v>1.50592312883221E+018</v>
      </c>
      <c r="D2223" s="0" t="n">
        <v>31.4722457083</v>
      </c>
      <c r="E2223" s="0" t="n">
        <v>-83.5309216917</v>
      </c>
      <c r="F2223" s="0" t="n">
        <v>76.757</v>
      </c>
    </row>
    <row r="2224" customFormat="false" ht="12.8" hidden="false" customHeight="false" outlineLevel="0" collapsed="false">
      <c r="A2224" s="0" t="n">
        <v>1.50592312902534E+018</v>
      </c>
      <c r="B2224" s="0" t="n">
        <v>2223</v>
      </c>
      <c r="C2224" s="0" t="n">
        <v>1.50592312902495E+018</v>
      </c>
      <c r="D2224" s="0" t="n">
        <v>31.472245715</v>
      </c>
      <c r="E2224" s="0" t="n">
        <v>-83.5309216967</v>
      </c>
      <c r="F2224" s="0" t="n">
        <v>76.76</v>
      </c>
    </row>
    <row r="2225" customFormat="false" ht="12.8" hidden="false" customHeight="false" outlineLevel="0" collapsed="false">
      <c r="A2225" s="0" t="n">
        <v>1.50592312923354E+018</v>
      </c>
      <c r="B2225" s="0" t="n">
        <v>2224</v>
      </c>
      <c r="C2225" s="0" t="n">
        <v>1.50592312923315E+018</v>
      </c>
      <c r="D2225" s="0" t="n">
        <v>31.4722459317</v>
      </c>
      <c r="E2225" s="0" t="n">
        <v>-83.5309216183</v>
      </c>
      <c r="F2225" s="0" t="n">
        <v>76.764</v>
      </c>
    </row>
    <row r="2226" customFormat="false" ht="12.8" hidden="false" customHeight="false" outlineLevel="0" collapsed="false">
      <c r="A2226" s="0" t="n">
        <v>1.5059231294327E+018</v>
      </c>
      <c r="B2226" s="0" t="n">
        <v>2225</v>
      </c>
      <c r="C2226" s="0" t="n">
        <v>1.50592312943214E+018</v>
      </c>
      <c r="D2226" s="0" t="n">
        <v>31.4722467417</v>
      </c>
      <c r="E2226" s="0" t="n">
        <v>-83.5309214283</v>
      </c>
      <c r="F2226" s="0" t="n">
        <v>76.762</v>
      </c>
    </row>
    <row r="2227" customFormat="false" ht="12.8" hidden="false" customHeight="false" outlineLevel="0" collapsed="false">
      <c r="A2227" s="0" t="n">
        <v>1.50592312962925E+018</v>
      </c>
      <c r="B2227" s="0" t="n">
        <v>2226</v>
      </c>
      <c r="C2227" s="0" t="n">
        <v>1.50592312962863E+018</v>
      </c>
      <c r="D2227" s="0" t="n">
        <v>31.4722481283</v>
      </c>
      <c r="E2227" s="0" t="n">
        <v>-83.530921165</v>
      </c>
      <c r="F2227" s="0" t="n">
        <v>76.767</v>
      </c>
    </row>
    <row r="2228" customFormat="false" ht="12.8" hidden="false" customHeight="false" outlineLevel="0" collapsed="false">
      <c r="A2228" s="0" t="n">
        <v>1.50592312983408E+018</v>
      </c>
      <c r="B2228" s="0" t="n">
        <v>2227</v>
      </c>
      <c r="C2228" s="0" t="n">
        <v>1.50592312983354E+018</v>
      </c>
      <c r="D2228" s="0" t="n">
        <v>31.4722500267</v>
      </c>
      <c r="E2228" s="0" t="n">
        <v>-83.5309207567</v>
      </c>
      <c r="F2228" s="0" t="n">
        <v>76.768</v>
      </c>
    </row>
    <row r="2229" customFormat="false" ht="12.8" hidden="false" customHeight="false" outlineLevel="0" collapsed="false">
      <c r="A2229" s="0" t="n">
        <v>1.50592313002673E+018</v>
      </c>
      <c r="B2229" s="0" t="n">
        <v>2228</v>
      </c>
      <c r="C2229" s="0" t="n">
        <v>1.50592313002637E+018</v>
      </c>
      <c r="D2229" s="0" t="n">
        <v>31.4722516817</v>
      </c>
      <c r="E2229" s="0" t="n">
        <v>-83.530920505</v>
      </c>
      <c r="F2229" s="0" t="n">
        <v>76.77</v>
      </c>
    </row>
    <row r="2230" customFormat="false" ht="12.8" hidden="false" customHeight="false" outlineLevel="0" collapsed="false">
      <c r="A2230" s="0" t="n">
        <v>1.50592313024026E+018</v>
      </c>
      <c r="B2230" s="0" t="n">
        <v>2229</v>
      </c>
      <c r="C2230" s="0" t="n">
        <v>1.50592313023979E+018</v>
      </c>
      <c r="D2230" s="0" t="n">
        <v>31.4722528817</v>
      </c>
      <c r="E2230" s="0" t="n">
        <v>-83.5309205117</v>
      </c>
      <c r="F2230" s="0" t="n">
        <v>76.766</v>
      </c>
    </row>
    <row r="2231" customFormat="false" ht="12.8" hidden="false" customHeight="false" outlineLevel="0" collapsed="false">
      <c r="A2231" s="0" t="n">
        <v>1.50592313044066E+018</v>
      </c>
      <c r="B2231" s="0" t="n">
        <v>2230</v>
      </c>
      <c r="C2231" s="0" t="n">
        <v>1.50592313044028E+018</v>
      </c>
      <c r="D2231" s="0" t="n">
        <v>31.47225371</v>
      </c>
      <c r="E2231" s="0" t="n">
        <v>-83.5309208117</v>
      </c>
      <c r="F2231" s="0" t="n">
        <v>76.771</v>
      </c>
    </row>
    <row r="2232" customFormat="false" ht="12.8" hidden="false" customHeight="false" outlineLevel="0" collapsed="false">
      <c r="A2232" s="0" t="n">
        <v>1.50592313064709E+018</v>
      </c>
      <c r="B2232" s="0" t="n">
        <v>2231</v>
      </c>
      <c r="C2232" s="0" t="n">
        <v>1.50592313064656E+018</v>
      </c>
      <c r="D2232" s="0" t="n">
        <v>31.472254245</v>
      </c>
      <c r="E2232" s="0" t="n">
        <v>-83.530920945</v>
      </c>
      <c r="F2232" s="0" t="n">
        <v>76.768</v>
      </c>
    </row>
    <row r="2233" customFormat="false" ht="12.8" hidden="false" customHeight="false" outlineLevel="0" collapsed="false">
      <c r="A2233" s="0" t="n">
        <v>1.5059231308359E+018</v>
      </c>
      <c r="B2233" s="0" t="n">
        <v>2232</v>
      </c>
      <c r="C2233" s="0" t="n">
        <v>1.50592313083532E+018</v>
      </c>
      <c r="D2233" s="0" t="n">
        <v>31.47225467</v>
      </c>
      <c r="E2233" s="0" t="n">
        <v>-83.530921085</v>
      </c>
      <c r="F2233" s="0" t="n">
        <v>76.769</v>
      </c>
    </row>
    <row r="2234" customFormat="false" ht="12.8" hidden="false" customHeight="false" outlineLevel="0" collapsed="false">
      <c r="A2234" s="0" t="n">
        <v>1.5059231310283E+018</v>
      </c>
      <c r="B2234" s="0" t="n">
        <v>2233</v>
      </c>
      <c r="C2234" s="0" t="n">
        <v>1.50592313102778E+018</v>
      </c>
      <c r="D2234" s="0" t="n">
        <v>31.47225519</v>
      </c>
      <c r="E2234" s="0" t="n">
        <v>-83.53092126</v>
      </c>
      <c r="F2234" s="0" t="n">
        <v>76.768</v>
      </c>
    </row>
    <row r="2235" customFormat="false" ht="12.8" hidden="false" customHeight="false" outlineLevel="0" collapsed="false">
      <c r="A2235" s="0" t="n">
        <v>1.5059231313188E+018</v>
      </c>
      <c r="B2235" s="0" t="n">
        <v>2234</v>
      </c>
      <c r="C2235" s="0" t="n">
        <v>1.50592313131824E+018</v>
      </c>
      <c r="D2235" s="0" t="n">
        <v>31.4722558767</v>
      </c>
      <c r="E2235" s="0" t="n">
        <v>-83.530921435</v>
      </c>
      <c r="F2235" s="0" t="n">
        <v>76.763</v>
      </c>
    </row>
    <row r="2236" customFormat="false" ht="12.8" hidden="false" customHeight="false" outlineLevel="0" collapsed="false">
      <c r="A2236" s="0" t="n">
        <v>1.50592313143506E+018</v>
      </c>
      <c r="B2236" s="0" t="n">
        <v>2235</v>
      </c>
      <c r="C2236" s="0" t="n">
        <v>1.50592313143455E+018</v>
      </c>
      <c r="D2236" s="0" t="n">
        <v>31.4722564667</v>
      </c>
      <c r="E2236" s="0" t="n">
        <v>-83.530921665</v>
      </c>
      <c r="F2236" s="0" t="n">
        <v>76.757</v>
      </c>
    </row>
    <row r="2237" customFormat="false" ht="12.8" hidden="false" customHeight="false" outlineLevel="0" collapsed="false">
      <c r="A2237" s="0" t="n">
        <v>1.5059231316269E+018</v>
      </c>
      <c r="B2237" s="0" t="n">
        <v>2236</v>
      </c>
      <c r="C2237" s="0" t="n">
        <v>1.50592313162613E+018</v>
      </c>
      <c r="D2237" s="0" t="n">
        <v>31.4722568333</v>
      </c>
      <c r="E2237" s="0" t="n">
        <v>-83.5309217017</v>
      </c>
      <c r="F2237" s="0" t="n">
        <v>76.755</v>
      </c>
    </row>
    <row r="2238" customFormat="false" ht="12.8" hidden="false" customHeight="false" outlineLevel="0" collapsed="false">
      <c r="A2238" s="0" t="n">
        <v>1.50592313182883E+018</v>
      </c>
      <c r="B2238" s="0" t="n">
        <v>2237</v>
      </c>
      <c r="C2238" s="0" t="n">
        <v>1.50592313182846E+018</v>
      </c>
      <c r="D2238" s="0" t="n">
        <v>31.4722569517</v>
      </c>
      <c r="E2238" s="0" t="n">
        <v>-83.530921905</v>
      </c>
      <c r="F2238" s="0" t="n">
        <v>76.755</v>
      </c>
    </row>
    <row r="2239" customFormat="false" ht="12.8" hidden="false" customHeight="false" outlineLevel="0" collapsed="false">
      <c r="A2239" s="0" t="n">
        <v>1.50592313203526E+018</v>
      </c>
      <c r="B2239" s="0" t="n">
        <v>2238</v>
      </c>
      <c r="C2239" s="0" t="n">
        <v>1.50592313203495E+018</v>
      </c>
      <c r="D2239" s="0" t="n">
        <v>31.47225713</v>
      </c>
      <c r="E2239" s="0" t="n">
        <v>-83.5309221417</v>
      </c>
      <c r="F2239" s="0" t="n">
        <v>76.748</v>
      </c>
    </row>
    <row r="2240" customFormat="false" ht="12.8" hidden="false" customHeight="false" outlineLevel="0" collapsed="false">
      <c r="A2240" s="0" t="n">
        <v>1.50592313224344E+018</v>
      </c>
      <c r="B2240" s="0" t="n">
        <v>2239</v>
      </c>
      <c r="C2240" s="0" t="n">
        <v>1.50592313224265E+018</v>
      </c>
      <c r="D2240" s="0" t="n">
        <v>31.4722573967</v>
      </c>
      <c r="E2240" s="0" t="n">
        <v>-83.53092233</v>
      </c>
      <c r="F2240" s="0" t="n">
        <v>76.751</v>
      </c>
    </row>
    <row r="2241" customFormat="false" ht="12.8" hidden="false" customHeight="false" outlineLevel="0" collapsed="false">
      <c r="A2241" s="0" t="n">
        <v>1.50592313244141E+018</v>
      </c>
      <c r="B2241" s="0" t="n">
        <v>2240</v>
      </c>
      <c r="C2241" s="0" t="n">
        <v>1.50592313244095E+018</v>
      </c>
      <c r="D2241" s="0" t="n">
        <v>31.472258045</v>
      </c>
      <c r="E2241" s="0" t="n">
        <v>-83.5309225167</v>
      </c>
      <c r="F2241" s="0" t="n">
        <v>76.746</v>
      </c>
    </row>
    <row r="2242" customFormat="false" ht="12.8" hidden="false" customHeight="false" outlineLevel="0" collapsed="false">
      <c r="A2242" s="0" t="n">
        <v>1.50592313263401E+018</v>
      </c>
      <c r="B2242" s="0" t="n">
        <v>2241</v>
      </c>
      <c r="C2242" s="0" t="n">
        <v>1.50592313263367E+018</v>
      </c>
      <c r="D2242" s="0" t="n">
        <v>31.4722592733</v>
      </c>
      <c r="E2242" s="0" t="n">
        <v>-83.5309227117</v>
      </c>
      <c r="F2242" s="0" t="n">
        <v>76.747</v>
      </c>
    </row>
    <row r="2243" customFormat="false" ht="12.8" hidden="false" customHeight="false" outlineLevel="0" collapsed="false">
      <c r="A2243" s="0" t="n">
        <v>1.50592313283075E+018</v>
      </c>
      <c r="B2243" s="0" t="n">
        <v>2242</v>
      </c>
      <c r="C2243" s="0" t="n">
        <v>1.50592313283019E+018</v>
      </c>
      <c r="D2243" s="0" t="n">
        <v>31.4722609033</v>
      </c>
      <c r="E2243" s="0" t="n">
        <v>-83.5309228767</v>
      </c>
      <c r="F2243" s="0" t="n">
        <v>76.739</v>
      </c>
    </row>
    <row r="2244" customFormat="false" ht="12.8" hidden="false" customHeight="false" outlineLevel="0" collapsed="false">
      <c r="A2244" s="0" t="n">
        <v>1.50592313305714E+018</v>
      </c>
      <c r="B2244" s="0" t="n">
        <v>2243</v>
      </c>
      <c r="C2244" s="0" t="n">
        <v>1.50592313305667E+018</v>
      </c>
      <c r="D2244" s="0" t="n">
        <v>31.4722628033</v>
      </c>
      <c r="E2244" s="0" t="n">
        <v>-83.5309229667</v>
      </c>
      <c r="F2244" s="0" t="n">
        <v>76.737</v>
      </c>
    </row>
    <row r="2245" customFormat="false" ht="12.8" hidden="false" customHeight="false" outlineLevel="0" collapsed="false">
      <c r="A2245" s="0" t="n">
        <v>1.50592313324604E+018</v>
      </c>
      <c r="B2245" s="0" t="n">
        <v>2244</v>
      </c>
      <c r="C2245" s="0" t="n">
        <v>1.50592313324506E+018</v>
      </c>
      <c r="D2245" s="0" t="n">
        <v>31.47226473</v>
      </c>
      <c r="E2245" s="0" t="n">
        <v>-83.5309231567</v>
      </c>
      <c r="F2245" s="0" t="n">
        <v>76.725</v>
      </c>
    </row>
    <row r="2246" customFormat="false" ht="12.8" hidden="false" customHeight="false" outlineLevel="0" collapsed="false">
      <c r="A2246" s="0" t="n">
        <v>1.50592313343094E+018</v>
      </c>
      <c r="B2246" s="0" t="n">
        <v>2245</v>
      </c>
      <c r="C2246" s="0" t="n">
        <v>1.50592313343038E+018</v>
      </c>
      <c r="D2246" s="0" t="n">
        <v>31.4722665983</v>
      </c>
      <c r="E2246" s="0" t="n">
        <v>-83.530923845</v>
      </c>
      <c r="F2246" s="0" t="n">
        <v>76.699</v>
      </c>
    </row>
    <row r="2247" customFormat="false" ht="12.8" hidden="false" customHeight="false" outlineLevel="0" collapsed="false">
      <c r="A2247" s="0" t="n">
        <v>1.5059231336377E+018</v>
      </c>
      <c r="B2247" s="0" t="n">
        <v>2246</v>
      </c>
      <c r="C2247" s="0" t="n">
        <v>1.50592313363719E+018</v>
      </c>
      <c r="D2247" s="0" t="n">
        <v>31.4722682117</v>
      </c>
      <c r="E2247" s="0" t="n">
        <v>-83.53092446</v>
      </c>
      <c r="F2247" s="0" t="n">
        <v>76.679</v>
      </c>
    </row>
    <row r="2248" customFormat="false" ht="12.8" hidden="false" customHeight="false" outlineLevel="0" collapsed="false">
      <c r="A2248" s="0" t="n">
        <v>1.50592313384602E+018</v>
      </c>
      <c r="B2248" s="0" t="n">
        <v>2247</v>
      </c>
      <c r="C2248" s="0" t="n">
        <v>1.50592313384555E+018</v>
      </c>
      <c r="D2248" s="0" t="n">
        <v>31.472269735</v>
      </c>
      <c r="E2248" s="0" t="n">
        <v>-83.530924845</v>
      </c>
      <c r="F2248" s="0" t="n">
        <v>76.681</v>
      </c>
    </row>
    <row r="2249" customFormat="false" ht="12.8" hidden="false" customHeight="false" outlineLevel="0" collapsed="false">
      <c r="A2249" s="0" t="n">
        <v>1.50592313404799E+018</v>
      </c>
      <c r="B2249" s="0" t="n">
        <v>2248</v>
      </c>
      <c r="C2249" s="0" t="n">
        <v>1.50592313404752E+018</v>
      </c>
      <c r="D2249" s="0" t="n">
        <v>31.47227105</v>
      </c>
      <c r="E2249" s="0" t="n">
        <v>-83.5309253083</v>
      </c>
      <c r="F2249" s="0" t="n">
        <v>76.676</v>
      </c>
    </row>
    <row r="2250" customFormat="false" ht="12.8" hidden="false" customHeight="false" outlineLevel="0" collapsed="false">
      <c r="A2250" s="0" t="n">
        <v>1.50592313424502E+018</v>
      </c>
      <c r="B2250" s="0" t="n">
        <v>2249</v>
      </c>
      <c r="C2250" s="0" t="n">
        <v>1.50592313424464E+018</v>
      </c>
      <c r="D2250" s="0" t="n">
        <v>31.4722723317</v>
      </c>
      <c r="E2250" s="0" t="n">
        <v>-83.5309259117</v>
      </c>
      <c r="F2250" s="0" t="n">
        <v>76.662</v>
      </c>
    </row>
    <row r="2251" customFormat="false" ht="12.8" hidden="false" customHeight="false" outlineLevel="0" collapsed="false">
      <c r="A2251" s="0" t="n">
        <v>1.50592313443557E+018</v>
      </c>
      <c r="B2251" s="0" t="n">
        <v>2250</v>
      </c>
      <c r="C2251" s="0" t="n">
        <v>1.50592313443494E+018</v>
      </c>
      <c r="D2251" s="0" t="n">
        <v>31.4722736333</v>
      </c>
      <c r="E2251" s="0" t="n">
        <v>-83.5309263483</v>
      </c>
      <c r="F2251" s="0" t="n">
        <v>76.647</v>
      </c>
    </row>
    <row r="2252" customFormat="false" ht="12.8" hidden="false" customHeight="false" outlineLevel="0" collapsed="false">
      <c r="A2252" s="0" t="n">
        <v>1.50592313463209E+018</v>
      </c>
      <c r="B2252" s="0" t="n">
        <v>2251</v>
      </c>
      <c r="C2252" s="0" t="n">
        <v>1.50592313463174E+018</v>
      </c>
      <c r="D2252" s="0" t="n">
        <v>31.47227482</v>
      </c>
      <c r="E2252" s="0" t="n">
        <v>-83.53092663</v>
      </c>
      <c r="F2252" s="0" t="n">
        <v>76.644</v>
      </c>
    </row>
    <row r="2253" customFormat="false" ht="12.8" hidden="false" customHeight="false" outlineLevel="0" collapsed="false">
      <c r="A2253" s="0" t="n">
        <v>1.50592313484365E+018</v>
      </c>
      <c r="B2253" s="0" t="n">
        <v>2252</v>
      </c>
      <c r="C2253" s="0" t="n">
        <v>1.50592313484322E+018</v>
      </c>
      <c r="D2253" s="0" t="n">
        <v>31.4722758117</v>
      </c>
      <c r="E2253" s="0" t="n">
        <v>-83.53092695</v>
      </c>
      <c r="F2253" s="0" t="n">
        <v>76.642</v>
      </c>
    </row>
    <row r="2254" customFormat="false" ht="12.8" hidden="false" customHeight="false" outlineLevel="0" collapsed="false">
      <c r="A2254" s="0" t="n">
        <v>1.50592313502939E+018</v>
      </c>
      <c r="B2254" s="0" t="n">
        <v>2253</v>
      </c>
      <c r="C2254" s="0" t="n">
        <v>1.5059231350291E+018</v>
      </c>
      <c r="D2254" s="0" t="n">
        <v>31.472277015</v>
      </c>
      <c r="E2254" s="0" t="n">
        <v>-83.53092723</v>
      </c>
      <c r="F2254" s="0" t="n">
        <v>76.623</v>
      </c>
    </row>
    <row r="2255" customFormat="false" ht="12.8" hidden="false" customHeight="false" outlineLevel="0" collapsed="false">
      <c r="A2255" s="0" t="n">
        <v>1.50592313523375E+018</v>
      </c>
      <c r="B2255" s="0" t="n">
        <v>2254</v>
      </c>
      <c r="C2255" s="0" t="n">
        <v>1.5059231352333E+018</v>
      </c>
      <c r="D2255" s="0" t="n">
        <v>31.4722782267</v>
      </c>
      <c r="E2255" s="0" t="n">
        <v>-83.53092734</v>
      </c>
      <c r="F2255" s="0" t="n">
        <v>76.62</v>
      </c>
    </row>
    <row r="2256" customFormat="false" ht="12.8" hidden="false" customHeight="false" outlineLevel="0" collapsed="false">
      <c r="A2256" s="0" t="n">
        <v>1.50592313542885E+018</v>
      </c>
      <c r="B2256" s="0" t="n">
        <v>2255</v>
      </c>
      <c r="C2256" s="0" t="n">
        <v>1.50592313542836E+018</v>
      </c>
      <c r="D2256" s="0" t="n">
        <v>31.4722794483</v>
      </c>
      <c r="E2256" s="0" t="n">
        <v>-83.5309271983</v>
      </c>
      <c r="F2256" s="0" t="n">
        <v>76.616</v>
      </c>
    </row>
    <row r="2257" customFormat="false" ht="12.8" hidden="false" customHeight="false" outlineLevel="0" collapsed="false">
      <c r="A2257" s="0" t="n">
        <v>1.5059231356412E+018</v>
      </c>
      <c r="B2257" s="0" t="n">
        <v>2256</v>
      </c>
      <c r="C2257" s="0" t="n">
        <v>1.50592313564061E+018</v>
      </c>
      <c r="D2257" s="0" t="n">
        <v>31.4722808633</v>
      </c>
      <c r="E2257" s="0" t="n">
        <v>-83.53092704</v>
      </c>
      <c r="F2257" s="0" t="n">
        <v>76.618</v>
      </c>
    </row>
    <row r="2258" customFormat="false" ht="12.8" hidden="false" customHeight="false" outlineLevel="0" collapsed="false">
      <c r="A2258" s="0" t="n">
        <v>1.50592313584868E+018</v>
      </c>
      <c r="B2258" s="0" t="n">
        <v>2257</v>
      </c>
      <c r="C2258" s="0" t="n">
        <v>1.50592313584841E+018</v>
      </c>
      <c r="D2258" s="0" t="n">
        <v>31.47228249</v>
      </c>
      <c r="E2258" s="0" t="n">
        <v>-83.5309269233</v>
      </c>
      <c r="F2258" s="0" t="n">
        <v>76.609</v>
      </c>
    </row>
    <row r="2259" customFormat="false" ht="12.8" hidden="false" customHeight="false" outlineLevel="0" collapsed="false">
      <c r="A2259" s="0" t="n">
        <v>1.50592313604309E+018</v>
      </c>
      <c r="B2259" s="0" t="n">
        <v>2258</v>
      </c>
      <c r="C2259" s="0" t="n">
        <v>1.50592313604269E+018</v>
      </c>
      <c r="D2259" s="0" t="n">
        <v>31.4722841483</v>
      </c>
      <c r="E2259" s="0" t="n">
        <v>-83.5309271383</v>
      </c>
      <c r="F2259" s="0" t="n">
        <v>76.592</v>
      </c>
    </row>
    <row r="2260" customFormat="false" ht="12.8" hidden="false" customHeight="false" outlineLevel="0" collapsed="false">
      <c r="A2260" s="0" t="n">
        <v>1.50592313623111E+018</v>
      </c>
      <c r="B2260" s="0" t="n">
        <v>2259</v>
      </c>
      <c r="C2260" s="0" t="n">
        <v>1.50592313623057E+018</v>
      </c>
      <c r="D2260" s="0" t="n">
        <v>31.4722853683</v>
      </c>
      <c r="E2260" s="0" t="n">
        <v>-83.5309270817</v>
      </c>
      <c r="F2260" s="0" t="n">
        <v>76.586</v>
      </c>
    </row>
    <row r="2261" customFormat="false" ht="12.8" hidden="false" customHeight="false" outlineLevel="0" collapsed="false">
      <c r="A2261" s="0" t="n">
        <v>1.50592313643771E+018</v>
      </c>
      <c r="B2261" s="0" t="n">
        <v>2260</v>
      </c>
      <c r="C2261" s="0" t="n">
        <v>1.50592313643731E+018</v>
      </c>
      <c r="D2261" s="0" t="n">
        <v>31.47228631</v>
      </c>
      <c r="E2261" s="0" t="n">
        <v>-83.5309270117</v>
      </c>
      <c r="F2261" s="0" t="n">
        <v>76.585</v>
      </c>
    </row>
    <row r="2262" customFormat="false" ht="12.8" hidden="false" customHeight="false" outlineLevel="0" collapsed="false">
      <c r="A2262" s="0" t="n">
        <v>1.5059231366416E+018</v>
      </c>
      <c r="B2262" s="0" t="n">
        <v>2261</v>
      </c>
      <c r="C2262" s="0" t="n">
        <v>1.50592313664089E+018</v>
      </c>
      <c r="D2262" s="0" t="n">
        <v>31.4722870417</v>
      </c>
      <c r="E2262" s="0" t="n">
        <v>-83.5309270517</v>
      </c>
      <c r="F2262" s="0" t="n">
        <v>76.577</v>
      </c>
    </row>
    <row r="2263" customFormat="false" ht="12.8" hidden="false" customHeight="false" outlineLevel="0" collapsed="false">
      <c r="A2263" s="0" t="n">
        <v>1.50592313683851E+018</v>
      </c>
      <c r="B2263" s="0" t="n">
        <v>2262</v>
      </c>
      <c r="C2263" s="0" t="n">
        <v>1.50592313683806E+018</v>
      </c>
      <c r="D2263" s="0" t="n">
        <v>31.4722879133</v>
      </c>
      <c r="E2263" s="0" t="n">
        <v>-83.5309270733</v>
      </c>
      <c r="F2263" s="0" t="n">
        <v>76.575</v>
      </c>
    </row>
    <row r="2264" customFormat="false" ht="12.8" hidden="false" customHeight="false" outlineLevel="0" collapsed="false">
      <c r="A2264" s="0" t="n">
        <v>1.50592313703428E+018</v>
      </c>
      <c r="B2264" s="0" t="n">
        <v>2263</v>
      </c>
      <c r="C2264" s="0" t="n">
        <v>1.50592313703395E+018</v>
      </c>
      <c r="D2264" s="0" t="n">
        <v>31.4722890267</v>
      </c>
      <c r="E2264" s="0" t="n">
        <v>-83.5309270967</v>
      </c>
      <c r="F2264" s="0" t="n">
        <v>76.564</v>
      </c>
    </row>
    <row r="2265" customFormat="false" ht="12.8" hidden="false" customHeight="false" outlineLevel="0" collapsed="false">
      <c r="A2265" s="0" t="n">
        <v>1.50592313723074E+018</v>
      </c>
      <c r="B2265" s="0" t="n">
        <v>2264</v>
      </c>
      <c r="C2265" s="0" t="n">
        <v>1.50592313723046E+018</v>
      </c>
      <c r="D2265" s="0" t="n">
        <v>31.4722906517</v>
      </c>
      <c r="E2265" s="0" t="n">
        <v>-83.5309271283</v>
      </c>
      <c r="F2265" s="0" t="n">
        <v>76.558</v>
      </c>
    </row>
    <row r="2266" customFormat="false" ht="12.8" hidden="false" customHeight="false" outlineLevel="0" collapsed="false">
      <c r="A2266" s="0" t="n">
        <v>1.505923137449E+018</v>
      </c>
      <c r="B2266" s="0" t="n">
        <v>2265</v>
      </c>
      <c r="C2266" s="0" t="n">
        <v>1.50592313744832E+018</v>
      </c>
      <c r="D2266" s="0" t="n">
        <v>31.47229242</v>
      </c>
      <c r="E2266" s="0" t="n">
        <v>-83.5309269433</v>
      </c>
      <c r="F2266" s="0" t="n">
        <v>76.542</v>
      </c>
    </row>
    <row r="2267" customFormat="false" ht="12.8" hidden="false" customHeight="false" outlineLevel="0" collapsed="false">
      <c r="A2267" s="0" t="n">
        <v>1.50592313765054E+018</v>
      </c>
      <c r="B2267" s="0" t="n">
        <v>2266</v>
      </c>
      <c r="C2267" s="0" t="n">
        <v>1.50592313765008E+018</v>
      </c>
      <c r="D2267" s="0" t="n">
        <v>31.472294125</v>
      </c>
      <c r="E2267" s="0" t="n">
        <v>-83.5309267783</v>
      </c>
      <c r="F2267" s="0" t="n">
        <v>76.535</v>
      </c>
    </row>
    <row r="2268" customFormat="false" ht="12.8" hidden="false" customHeight="false" outlineLevel="0" collapsed="false">
      <c r="A2268" s="0" t="n">
        <v>1.50592313785122E+018</v>
      </c>
      <c r="B2268" s="0" t="n">
        <v>2267</v>
      </c>
      <c r="C2268" s="0" t="n">
        <v>1.50592313785086E+018</v>
      </c>
      <c r="D2268" s="0" t="n">
        <v>31.4722958383</v>
      </c>
      <c r="E2268" s="0" t="n">
        <v>-83.5309263367</v>
      </c>
      <c r="F2268" s="0" t="n">
        <v>76.527</v>
      </c>
    </row>
    <row r="2269" customFormat="false" ht="12.8" hidden="false" customHeight="false" outlineLevel="0" collapsed="false">
      <c r="A2269" s="0" t="n">
        <v>1.50592313803565E+018</v>
      </c>
      <c r="B2269" s="0" t="n">
        <v>2268</v>
      </c>
      <c r="C2269" s="0" t="n">
        <v>1.50592313803524E+018</v>
      </c>
      <c r="D2269" s="0" t="n">
        <v>31.4722975517</v>
      </c>
      <c r="E2269" s="0" t="n">
        <v>-83.530925685</v>
      </c>
      <c r="F2269" s="0" t="n">
        <v>76.542</v>
      </c>
    </row>
    <row r="2270" customFormat="false" ht="12.8" hidden="false" customHeight="false" outlineLevel="0" collapsed="false">
      <c r="A2270" s="0" t="n">
        <v>1.50592313823241E+018</v>
      </c>
      <c r="B2270" s="0" t="n">
        <v>2269</v>
      </c>
      <c r="C2270" s="0" t="n">
        <v>1.5059231382321E+018</v>
      </c>
      <c r="D2270" s="0" t="n">
        <v>31.4722991933</v>
      </c>
      <c r="E2270" s="0" t="n">
        <v>-83.5309250933</v>
      </c>
      <c r="F2270" s="0" t="n">
        <v>76.543</v>
      </c>
    </row>
    <row r="2271" customFormat="false" ht="12.8" hidden="false" customHeight="false" outlineLevel="0" collapsed="false">
      <c r="A2271" s="0" t="n">
        <v>1.50592313844094E+018</v>
      </c>
      <c r="B2271" s="0" t="n">
        <v>2270</v>
      </c>
      <c r="C2271" s="0" t="n">
        <v>1.50592313844062E+018</v>
      </c>
      <c r="D2271" s="0" t="n">
        <v>31.4723010217</v>
      </c>
      <c r="E2271" s="0" t="n">
        <v>-83.530924975</v>
      </c>
      <c r="F2271" s="0" t="n">
        <v>76.54</v>
      </c>
    </row>
    <row r="2272" customFormat="false" ht="12.8" hidden="false" customHeight="false" outlineLevel="0" collapsed="false">
      <c r="A2272" s="0" t="n">
        <v>1.50592313863513E+018</v>
      </c>
      <c r="B2272" s="0" t="n">
        <v>2271</v>
      </c>
      <c r="C2272" s="0" t="n">
        <v>1.5059231386346E+018</v>
      </c>
      <c r="D2272" s="0" t="n">
        <v>31.4723028833</v>
      </c>
      <c r="E2272" s="0" t="n">
        <v>-83.5309247133</v>
      </c>
      <c r="F2272" s="0" t="n">
        <v>76.536</v>
      </c>
    </row>
    <row r="2273" customFormat="false" ht="12.8" hidden="false" customHeight="false" outlineLevel="0" collapsed="false">
      <c r="A2273" s="0" t="n">
        <v>1.50592313883072E+018</v>
      </c>
      <c r="B2273" s="0" t="n">
        <v>2272</v>
      </c>
      <c r="C2273" s="0" t="n">
        <v>1.50592313883019E+018</v>
      </c>
      <c r="D2273" s="0" t="n">
        <v>31.4723047833</v>
      </c>
      <c r="E2273" s="0" t="n">
        <v>-83.5309246433</v>
      </c>
      <c r="F2273" s="0" t="n">
        <v>76.53</v>
      </c>
    </row>
    <row r="2274" customFormat="false" ht="12.8" hidden="false" customHeight="false" outlineLevel="0" collapsed="false">
      <c r="A2274" s="0" t="n">
        <v>1.50592313903564E+018</v>
      </c>
      <c r="B2274" s="0" t="n">
        <v>2273</v>
      </c>
      <c r="C2274" s="0" t="n">
        <v>1.50592313903494E+018</v>
      </c>
      <c r="D2274" s="0" t="n">
        <v>31.472306665</v>
      </c>
      <c r="E2274" s="0" t="n">
        <v>-83.530925105</v>
      </c>
      <c r="F2274" s="0" t="n">
        <v>76.53</v>
      </c>
    </row>
    <row r="2275" customFormat="false" ht="12.8" hidden="false" customHeight="false" outlineLevel="0" collapsed="false">
      <c r="A2275" s="0" t="n">
        <v>1.50592313923226E+018</v>
      </c>
      <c r="B2275" s="0" t="n">
        <v>2274</v>
      </c>
      <c r="C2275" s="0" t="n">
        <v>1.50592313923185E+018</v>
      </c>
      <c r="D2275" s="0" t="n">
        <v>31.4723085117</v>
      </c>
      <c r="E2275" s="0" t="n">
        <v>-83.5309256533</v>
      </c>
      <c r="F2275" s="0" t="n">
        <v>76.517</v>
      </c>
    </row>
    <row r="2276" customFormat="false" ht="12.8" hidden="false" customHeight="false" outlineLevel="0" collapsed="false">
      <c r="A2276" s="0" t="n">
        <v>1.50592313944512E+018</v>
      </c>
      <c r="B2276" s="0" t="n">
        <v>2275</v>
      </c>
      <c r="C2276" s="0" t="n">
        <v>1.50592313944466E+018</v>
      </c>
      <c r="D2276" s="0" t="n">
        <v>31.47231024</v>
      </c>
      <c r="E2276" s="0" t="n">
        <v>-83.530925835</v>
      </c>
      <c r="F2276" s="0" t="n">
        <v>76.521</v>
      </c>
    </row>
    <row r="2277" customFormat="false" ht="12.8" hidden="false" customHeight="false" outlineLevel="0" collapsed="false">
      <c r="A2277" s="0" t="n">
        <v>1.5059231396399E+018</v>
      </c>
      <c r="B2277" s="0" t="n">
        <v>2276</v>
      </c>
      <c r="C2277" s="0" t="n">
        <v>1.50592313963939E+018</v>
      </c>
      <c r="D2277" s="0" t="n">
        <v>31.4723118883</v>
      </c>
      <c r="E2277" s="0" t="n">
        <v>-83.53092584</v>
      </c>
      <c r="F2277" s="0" t="n">
        <v>76.523</v>
      </c>
    </row>
    <row r="2278" customFormat="false" ht="12.8" hidden="false" customHeight="false" outlineLevel="0" collapsed="false">
      <c r="A2278" s="0" t="n">
        <v>1.50592313983579E+018</v>
      </c>
      <c r="B2278" s="0" t="n">
        <v>2277</v>
      </c>
      <c r="C2278" s="0" t="n">
        <v>1.50592313983515E+018</v>
      </c>
      <c r="D2278" s="0" t="n">
        <v>31.4723134683</v>
      </c>
      <c r="E2278" s="0" t="n">
        <v>-83.530925755</v>
      </c>
      <c r="F2278" s="0" t="n">
        <v>76.523</v>
      </c>
    </row>
    <row r="2279" customFormat="false" ht="12.8" hidden="false" customHeight="false" outlineLevel="0" collapsed="false">
      <c r="A2279" s="0" t="n">
        <v>1.50592314003082E+018</v>
      </c>
      <c r="B2279" s="0" t="n">
        <v>2278</v>
      </c>
      <c r="C2279" s="0" t="n">
        <v>1.50592314003014E+018</v>
      </c>
      <c r="D2279" s="0" t="n">
        <v>31.47231504</v>
      </c>
      <c r="E2279" s="0" t="n">
        <v>-83.53092553</v>
      </c>
      <c r="F2279" s="0" t="n">
        <v>76.528</v>
      </c>
    </row>
    <row r="2280" customFormat="false" ht="12.8" hidden="false" customHeight="false" outlineLevel="0" collapsed="false">
      <c r="A2280" s="0" t="n">
        <v>1.50592314024094E+018</v>
      </c>
      <c r="B2280" s="0" t="n">
        <v>2279</v>
      </c>
      <c r="C2280" s="0" t="n">
        <v>1.50592314024E+018</v>
      </c>
      <c r="D2280" s="0" t="n">
        <v>31.4723165133</v>
      </c>
      <c r="E2280" s="0" t="n">
        <v>-83.5309249967</v>
      </c>
      <c r="F2280" s="0" t="n">
        <v>76.524</v>
      </c>
    </row>
    <row r="2281" customFormat="false" ht="12.8" hidden="false" customHeight="false" outlineLevel="0" collapsed="false">
      <c r="A2281" s="0" t="n">
        <v>1.50592314043009E+018</v>
      </c>
      <c r="B2281" s="0" t="n">
        <v>2280</v>
      </c>
      <c r="C2281" s="0" t="n">
        <v>1.50592314042633E+018</v>
      </c>
      <c r="D2281" s="0" t="n">
        <v>31.4723182417</v>
      </c>
      <c r="E2281" s="0" t="n">
        <v>-83.53092459</v>
      </c>
      <c r="F2281" s="0" t="n">
        <v>76.532</v>
      </c>
    </row>
    <row r="2282" customFormat="false" ht="12.8" hidden="false" customHeight="false" outlineLevel="0" collapsed="false">
      <c r="A2282" s="0" t="n">
        <v>1.50592314063111E+018</v>
      </c>
      <c r="B2282" s="0" t="n">
        <v>2281</v>
      </c>
      <c r="C2282" s="0" t="n">
        <v>1.50592314063077E+018</v>
      </c>
      <c r="D2282" s="0" t="n">
        <v>31.4723198583</v>
      </c>
      <c r="E2282" s="0" t="n">
        <v>-83.5309246083</v>
      </c>
      <c r="F2282" s="0" t="n">
        <v>76.539</v>
      </c>
    </row>
    <row r="2283" customFormat="false" ht="12.8" hidden="false" customHeight="false" outlineLevel="0" collapsed="false">
      <c r="A2283" s="0" t="n">
        <v>1.50592314083685E+018</v>
      </c>
      <c r="B2283" s="0" t="n">
        <v>2282</v>
      </c>
      <c r="C2283" s="0" t="n">
        <v>1.50592314083636E+018</v>
      </c>
      <c r="D2283" s="0" t="n">
        <v>31.47232156</v>
      </c>
      <c r="E2283" s="0" t="n">
        <v>-83.53092462</v>
      </c>
      <c r="F2283" s="0" t="n">
        <v>76.534</v>
      </c>
    </row>
    <row r="2284" customFormat="false" ht="12.8" hidden="false" customHeight="false" outlineLevel="0" collapsed="false">
      <c r="A2284" s="0" t="n">
        <v>1.50592314104251E+018</v>
      </c>
      <c r="B2284" s="0" t="n">
        <v>2283</v>
      </c>
      <c r="C2284" s="0" t="n">
        <v>1.50592314104213E+018</v>
      </c>
      <c r="D2284" s="0" t="n">
        <v>31.47232331</v>
      </c>
      <c r="E2284" s="0" t="n">
        <v>-83.530924475</v>
      </c>
      <c r="F2284" s="0" t="n">
        <v>76.537</v>
      </c>
    </row>
    <row r="2285" customFormat="false" ht="12.8" hidden="false" customHeight="false" outlineLevel="0" collapsed="false">
      <c r="A2285" s="0" t="n">
        <v>1.5059231412504E+018</v>
      </c>
      <c r="B2285" s="0" t="n">
        <v>2284</v>
      </c>
      <c r="C2285" s="0" t="n">
        <v>1.50592314125008E+018</v>
      </c>
      <c r="D2285" s="0" t="n">
        <v>31.4723250167</v>
      </c>
      <c r="E2285" s="0" t="n">
        <v>-83.5309245917</v>
      </c>
      <c r="F2285" s="0" t="n">
        <v>76.537</v>
      </c>
    </row>
    <row r="2286" customFormat="false" ht="12.8" hidden="false" customHeight="false" outlineLevel="0" collapsed="false">
      <c r="A2286" s="0" t="n">
        <v>1.50592314144391E+018</v>
      </c>
      <c r="B2286" s="0" t="n">
        <v>2285</v>
      </c>
      <c r="C2286" s="0" t="n">
        <v>1.50592314144326E+018</v>
      </c>
      <c r="D2286" s="0" t="n">
        <v>31.4723267017</v>
      </c>
      <c r="E2286" s="0" t="n">
        <v>-83.53092447</v>
      </c>
      <c r="F2286" s="0" t="n">
        <v>76.54</v>
      </c>
    </row>
    <row r="2287" customFormat="false" ht="12.8" hidden="false" customHeight="false" outlineLevel="0" collapsed="false">
      <c r="A2287" s="0" t="n">
        <v>1.50592314163263E+018</v>
      </c>
      <c r="B2287" s="0" t="n">
        <v>2286</v>
      </c>
      <c r="C2287" s="0" t="n">
        <v>1.50592314163209E+018</v>
      </c>
      <c r="D2287" s="0" t="n">
        <v>31.47232854</v>
      </c>
      <c r="E2287" s="0" t="n">
        <v>-83.53092419</v>
      </c>
      <c r="F2287" s="0" t="n">
        <v>76.543</v>
      </c>
    </row>
    <row r="2288" customFormat="false" ht="12.8" hidden="false" customHeight="false" outlineLevel="0" collapsed="false">
      <c r="A2288" s="0" t="n">
        <v>1.50592314182843E+018</v>
      </c>
      <c r="B2288" s="0" t="n">
        <v>2287</v>
      </c>
      <c r="C2288" s="0" t="n">
        <v>1.50592314182798E+018</v>
      </c>
      <c r="D2288" s="0" t="n">
        <v>31.4723303267</v>
      </c>
      <c r="E2288" s="0" t="n">
        <v>-83.5309239217</v>
      </c>
      <c r="F2288" s="0" t="n">
        <v>76.558</v>
      </c>
    </row>
    <row r="2289" customFormat="false" ht="12.8" hidden="false" customHeight="false" outlineLevel="0" collapsed="false">
      <c r="A2289" s="0" t="n">
        <v>1.50592314205107E+018</v>
      </c>
      <c r="B2289" s="0" t="n">
        <v>2288</v>
      </c>
      <c r="C2289" s="0" t="n">
        <v>1.50592314205067E+018</v>
      </c>
      <c r="D2289" s="0" t="n">
        <v>31.4723320967</v>
      </c>
      <c r="E2289" s="0" t="n">
        <v>-83.5309237617</v>
      </c>
      <c r="F2289" s="0" t="n">
        <v>76.565</v>
      </c>
    </row>
    <row r="2290" customFormat="false" ht="12.8" hidden="false" customHeight="false" outlineLevel="0" collapsed="false">
      <c r="A2290" s="0" t="n">
        <v>1.50592314223723E+018</v>
      </c>
      <c r="B2290" s="0" t="n">
        <v>2289</v>
      </c>
      <c r="C2290" s="0" t="n">
        <v>1.50592314223646E+018</v>
      </c>
      <c r="D2290" s="0" t="n">
        <v>31.472333835</v>
      </c>
      <c r="E2290" s="0" t="n">
        <v>-83.5309236983</v>
      </c>
      <c r="F2290" s="0" t="n">
        <v>76.557</v>
      </c>
    </row>
    <row r="2291" customFormat="false" ht="12.8" hidden="false" customHeight="false" outlineLevel="0" collapsed="false">
      <c r="A2291" s="0" t="n">
        <v>1.50592314243607E+018</v>
      </c>
      <c r="B2291" s="0" t="n">
        <v>2290</v>
      </c>
      <c r="C2291" s="0" t="n">
        <v>1.50592314243572E+018</v>
      </c>
      <c r="D2291" s="0" t="n">
        <v>31.4723356433</v>
      </c>
      <c r="E2291" s="0" t="n">
        <v>-83.5309235367</v>
      </c>
      <c r="F2291" s="0" t="n">
        <v>76.565</v>
      </c>
    </row>
    <row r="2292" customFormat="false" ht="12.8" hidden="false" customHeight="false" outlineLevel="0" collapsed="false">
      <c r="A2292" s="0" t="n">
        <v>1.50592314263097E+018</v>
      </c>
      <c r="B2292" s="0" t="n">
        <v>2291</v>
      </c>
      <c r="C2292" s="0" t="n">
        <v>1.50592314263051E+018</v>
      </c>
      <c r="D2292" s="0" t="n">
        <v>31.4723373733</v>
      </c>
      <c r="E2292" s="0" t="n">
        <v>-83.530923415</v>
      </c>
      <c r="F2292" s="0" t="n">
        <v>76.572</v>
      </c>
    </row>
    <row r="2293" customFormat="false" ht="12.8" hidden="false" customHeight="false" outlineLevel="0" collapsed="false">
      <c r="A2293" s="0" t="n">
        <v>1.50592314283739E+018</v>
      </c>
      <c r="B2293" s="0" t="n">
        <v>2292</v>
      </c>
      <c r="C2293" s="0" t="n">
        <v>1.50592314283687E+018</v>
      </c>
      <c r="D2293" s="0" t="n">
        <v>31.4723391433</v>
      </c>
      <c r="E2293" s="0" t="n">
        <v>-83.5309233217</v>
      </c>
      <c r="F2293" s="0" t="n">
        <v>76.575</v>
      </c>
    </row>
    <row r="2294" customFormat="false" ht="12.8" hidden="false" customHeight="false" outlineLevel="0" collapsed="false">
      <c r="A2294" s="0" t="n">
        <v>1.50592314303652E+018</v>
      </c>
      <c r="B2294" s="0" t="n">
        <v>2293</v>
      </c>
      <c r="C2294" s="0" t="n">
        <v>1.50592314303612E+018</v>
      </c>
      <c r="D2294" s="0" t="n">
        <v>31.4723410633</v>
      </c>
      <c r="E2294" s="0" t="n">
        <v>-83.5309232767</v>
      </c>
      <c r="F2294" s="0" t="n">
        <v>76.576</v>
      </c>
    </row>
    <row r="2295" customFormat="false" ht="12.8" hidden="false" customHeight="false" outlineLevel="0" collapsed="false">
      <c r="A2295" s="0" t="n">
        <v>1.50592314325707E+018</v>
      </c>
      <c r="B2295" s="0" t="n">
        <v>2294</v>
      </c>
      <c r="C2295" s="0" t="n">
        <v>1.50592314325664E+018</v>
      </c>
      <c r="D2295" s="0" t="n">
        <v>31.4723428383</v>
      </c>
      <c r="E2295" s="0" t="n">
        <v>-83.5309232333</v>
      </c>
      <c r="F2295" s="0" t="n">
        <v>76.591</v>
      </c>
    </row>
    <row r="2296" customFormat="false" ht="12.8" hidden="false" customHeight="false" outlineLevel="0" collapsed="false">
      <c r="A2296" s="0" t="n">
        <v>1.50592314343961E+018</v>
      </c>
      <c r="B2296" s="0" t="n">
        <v>2295</v>
      </c>
      <c r="C2296" s="0" t="n">
        <v>1.50592314343911E+018</v>
      </c>
      <c r="D2296" s="0" t="n">
        <v>31.47234462</v>
      </c>
      <c r="E2296" s="0" t="n">
        <v>-83.5309232067</v>
      </c>
      <c r="F2296" s="0" t="n">
        <v>76.589</v>
      </c>
    </row>
    <row r="2297" customFormat="false" ht="12.8" hidden="false" customHeight="false" outlineLevel="0" collapsed="false">
      <c r="A2297" s="0" t="n">
        <v>1.50592314363495E+018</v>
      </c>
      <c r="B2297" s="0" t="n">
        <v>2296</v>
      </c>
      <c r="C2297" s="0" t="n">
        <v>1.5059231436346E+018</v>
      </c>
      <c r="D2297" s="0" t="n">
        <v>31.47234642</v>
      </c>
      <c r="E2297" s="0" t="n">
        <v>-83.53092315</v>
      </c>
      <c r="F2297" s="0" t="n">
        <v>76.599</v>
      </c>
    </row>
    <row r="2298" customFormat="false" ht="12.8" hidden="false" customHeight="false" outlineLevel="0" collapsed="false">
      <c r="A2298" s="0" t="n">
        <v>1.50592314383498E+018</v>
      </c>
      <c r="B2298" s="0" t="n">
        <v>2297</v>
      </c>
      <c r="C2298" s="0" t="n">
        <v>1.50592314383453E+018</v>
      </c>
      <c r="D2298" s="0" t="n">
        <v>31.4723481483</v>
      </c>
      <c r="E2298" s="0" t="n">
        <v>-83.530923155</v>
      </c>
      <c r="F2298" s="0" t="n">
        <v>76.612</v>
      </c>
    </row>
    <row r="2299" customFormat="false" ht="12.8" hidden="false" customHeight="false" outlineLevel="0" collapsed="false">
      <c r="A2299" s="0" t="n">
        <v>1.50592314403522E+018</v>
      </c>
      <c r="B2299" s="0" t="n">
        <v>2298</v>
      </c>
      <c r="C2299" s="0" t="n">
        <v>1.5059231440347E+018</v>
      </c>
      <c r="D2299" s="0" t="n">
        <v>31.472349945</v>
      </c>
      <c r="E2299" s="0" t="n">
        <v>-83.5309230733</v>
      </c>
      <c r="F2299" s="0" t="n">
        <v>76.607</v>
      </c>
    </row>
    <row r="2300" customFormat="false" ht="12.8" hidden="false" customHeight="false" outlineLevel="0" collapsed="false">
      <c r="A2300" s="0" t="n">
        <v>1.50592314423073E+018</v>
      </c>
      <c r="B2300" s="0" t="n">
        <v>2299</v>
      </c>
      <c r="C2300" s="0" t="n">
        <v>1.50592314423037E+018</v>
      </c>
      <c r="D2300" s="0" t="n">
        <v>31.4723516667</v>
      </c>
      <c r="E2300" s="0" t="n">
        <v>-83.53092297</v>
      </c>
      <c r="F2300" s="0" t="n">
        <v>76.605</v>
      </c>
    </row>
    <row r="2301" customFormat="false" ht="12.8" hidden="false" customHeight="false" outlineLevel="0" collapsed="false">
      <c r="A2301" s="0" t="n">
        <v>1.50592314443394E+018</v>
      </c>
      <c r="B2301" s="0" t="n">
        <v>2300</v>
      </c>
      <c r="C2301" s="0" t="n">
        <v>1.50592314443331E+018</v>
      </c>
      <c r="D2301" s="0" t="n">
        <v>31.47235347</v>
      </c>
      <c r="E2301" s="0" t="n">
        <v>-83.530922965</v>
      </c>
      <c r="F2301" s="0" t="n">
        <v>76.61</v>
      </c>
    </row>
    <row r="2302" customFormat="false" ht="12.8" hidden="false" customHeight="false" outlineLevel="0" collapsed="false">
      <c r="A2302" s="0" t="n">
        <v>1.50592314463088E+018</v>
      </c>
      <c r="B2302" s="0" t="n">
        <v>2301</v>
      </c>
      <c r="C2302" s="0" t="n">
        <v>1.50592314463027E+018</v>
      </c>
      <c r="D2302" s="0" t="n">
        <v>31.4723552717</v>
      </c>
      <c r="E2302" s="0" t="n">
        <v>-83.5309229317</v>
      </c>
      <c r="F2302" s="0" t="n">
        <v>76.621</v>
      </c>
    </row>
    <row r="2303" customFormat="false" ht="12.8" hidden="false" customHeight="false" outlineLevel="0" collapsed="false">
      <c r="A2303" s="0" t="n">
        <v>1.50592314484011E+018</v>
      </c>
      <c r="B2303" s="0" t="n">
        <v>2302</v>
      </c>
      <c r="C2303" s="0" t="n">
        <v>1.50592314483977E+018</v>
      </c>
      <c r="D2303" s="0" t="n">
        <v>31.4723570017</v>
      </c>
      <c r="E2303" s="0" t="n">
        <v>-83.5309228983</v>
      </c>
      <c r="F2303" s="0" t="n">
        <v>76.615</v>
      </c>
    </row>
    <row r="2304" customFormat="false" ht="12.8" hidden="false" customHeight="false" outlineLevel="0" collapsed="false">
      <c r="A2304" s="0" t="n">
        <v>1.50592314504638E+018</v>
      </c>
      <c r="B2304" s="0" t="n">
        <v>2303</v>
      </c>
      <c r="C2304" s="0" t="n">
        <v>1.50592314504598E+018</v>
      </c>
      <c r="D2304" s="0" t="n">
        <v>31.4723588233</v>
      </c>
      <c r="E2304" s="0" t="n">
        <v>-83.5309229583</v>
      </c>
      <c r="F2304" s="0" t="n">
        <v>76.613</v>
      </c>
    </row>
    <row r="2305" customFormat="false" ht="12.8" hidden="false" customHeight="false" outlineLevel="0" collapsed="false">
      <c r="A2305" s="0" t="n">
        <v>1.50592314522883E+018</v>
      </c>
      <c r="B2305" s="0" t="n">
        <v>2304</v>
      </c>
      <c r="C2305" s="0" t="n">
        <v>1.50592314522819E+018</v>
      </c>
      <c r="D2305" s="0" t="n">
        <v>31.472360505</v>
      </c>
      <c r="E2305" s="0" t="n">
        <v>-83.5309229783</v>
      </c>
      <c r="F2305" s="0" t="n">
        <v>76.621</v>
      </c>
    </row>
    <row r="2306" customFormat="false" ht="12.8" hidden="false" customHeight="false" outlineLevel="0" collapsed="false">
      <c r="A2306" s="0" t="n">
        <v>1.50592314543395E+018</v>
      </c>
      <c r="B2306" s="0" t="n">
        <v>2305</v>
      </c>
      <c r="C2306" s="0" t="n">
        <v>1.50592314543357E+018</v>
      </c>
      <c r="D2306" s="0" t="n">
        <v>31.4723622467</v>
      </c>
      <c r="E2306" s="0" t="n">
        <v>-83.530922985</v>
      </c>
      <c r="F2306" s="0" t="n">
        <v>76.628</v>
      </c>
    </row>
    <row r="2307" customFormat="false" ht="12.8" hidden="false" customHeight="false" outlineLevel="0" collapsed="false">
      <c r="A2307" s="0" t="n">
        <v>1.50592314565736E+018</v>
      </c>
      <c r="B2307" s="0" t="n">
        <v>2306</v>
      </c>
      <c r="C2307" s="0" t="n">
        <v>1.50592314565682E+018</v>
      </c>
      <c r="D2307" s="0" t="n">
        <v>31.4723640783</v>
      </c>
      <c r="E2307" s="0" t="n">
        <v>-83.5309229817</v>
      </c>
      <c r="F2307" s="0" t="n">
        <v>76.635</v>
      </c>
    </row>
    <row r="2308" customFormat="false" ht="12.8" hidden="false" customHeight="false" outlineLevel="0" collapsed="false">
      <c r="A2308" s="0" t="n">
        <v>1.50592314583459E+018</v>
      </c>
      <c r="B2308" s="0" t="n">
        <v>2307</v>
      </c>
      <c r="C2308" s="0" t="n">
        <v>1.50592314583412E+018</v>
      </c>
      <c r="D2308" s="0" t="n">
        <v>31.47236584</v>
      </c>
      <c r="E2308" s="0" t="n">
        <v>-83.5309230167</v>
      </c>
      <c r="F2308" s="0" t="n">
        <v>76.63</v>
      </c>
    </row>
    <row r="2309" customFormat="false" ht="12.8" hidden="false" customHeight="false" outlineLevel="0" collapsed="false">
      <c r="A2309" s="0" t="n">
        <v>1.50592314603258E+018</v>
      </c>
      <c r="B2309" s="0" t="n">
        <v>2308</v>
      </c>
      <c r="C2309" s="0" t="n">
        <v>1.50592314603205E+018</v>
      </c>
      <c r="D2309" s="0" t="n">
        <v>31.4723676067</v>
      </c>
      <c r="E2309" s="0" t="n">
        <v>-83.5309232817</v>
      </c>
      <c r="F2309" s="0" t="n">
        <v>76.633</v>
      </c>
    </row>
    <row r="2310" customFormat="false" ht="12.8" hidden="false" customHeight="false" outlineLevel="0" collapsed="false">
      <c r="A2310" s="0" t="n">
        <v>1.50592314623681E+018</v>
      </c>
      <c r="B2310" s="0" t="n">
        <v>2309</v>
      </c>
      <c r="C2310" s="0" t="n">
        <v>1.50592314623632E+018</v>
      </c>
      <c r="D2310" s="0" t="n">
        <v>31.4723693817</v>
      </c>
      <c r="E2310" s="0" t="n">
        <v>-83.5309233117</v>
      </c>
      <c r="F2310" s="0" t="n">
        <v>76.642</v>
      </c>
    </row>
    <row r="2311" customFormat="false" ht="12.8" hidden="false" customHeight="false" outlineLevel="0" collapsed="false">
      <c r="A2311" s="0" t="n">
        <v>1.50592314644389E+018</v>
      </c>
      <c r="B2311" s="0" t="n">
        <v>2310</v>
      </c>
      <c r="C2311" s="0" t="n">
        <v>1.50592314644356E+018</v>
      </c>
      <c r="D2311" s="0" t="n">
        <v>31.4723710083</v>
      </c>
      <c r="E2311" s="0" t="n">
        <v>-83.530923285</v>
      </c>
      <c r="F2311" s="0" t="n">
        <v>76.642</v>
      </c>
    </row>
    <row r="2312" customFormat="false" ht="12.8" hidden="false" customHeight="false" outlineLevel="0" collapsed="false">
      <c r="A2312" s="0" t="n">
        <v>1.50592314664033E+018</v>
      </c>
      <c r="B2312" s="0" t="n">
        <v>2311</v>
      </c>
      <c r="C2312" s="0" t="n">
        <v>1.5059231466398E+018</v>
      </c>
      <c r="D2312" s="0" t="n">
        <v>31.4723727017</v>
      </c>
      <c r="E2312" s="0" t="n">
        <v>-83.530923275</v>
      </c>
      <c r="F2312" s="0" t="n">
        <v>76.649</v>
      </c>
    </row>
    <row r="2313" customFormat="false" ht="12.8" hidden="false" customHeight="false" outlineLevel="0" collapsed="false">
      <c r="A2313" s="0" t="n">
        <v>1.50592314684908E+018</v>
      </c>
      <c r="B2313" s="0" t="n">
        <v>2312</v>
      </c>
      <c r="C2313" s="0" t="n">
        <v>1.5059231468485E+018</v>
      </c>
      <c r="D2313" s="0" t="n">
        <v>31.4723744483</v>
      </c>
      <c r="E2313" s="0" t="n">
        <v>-83.5309233183</v>
      </c>
      <c r="F2313" s="0" t="n">
        <v>76.648</v>
      </c>
    </row>
    <row r="2314" customFormat="false" ht="12.8" hidden="false" customHeight="false" outlineLevel="0" collapsed="false">
      <c r="A2314" s="0" t="n">
        <v>1.50592314703275E+018</v>
      </c>
      <c r="B2314" s="0" t="n">
        <v>2313</v>
      </c>
      <c r="C2314" s="0" t="n">
        <v>1.50592314703218E+018</v>
      </c>
      <c r="D2314" s="0" t="n">
        <v>31.47237624</v>
      </c>
      <c r="E2314" s="0" t="n">
        <v>-83.5309233933</v>
      </c>
      <c r="F2314" s="0" t="n">
        <v>76.656</v>
      </c>
    </row>
    <row r="2315" customFormat="false" ht="12.8" hidden="false" customHeight="false" outlineLevel="0" collapsed="false">
      <c r="A2315" s="0" t="n">
        <v>1.50592314722909E+018</v>
      </c>
      <c r="B2315" s="0" t="n">
        <v>2314</v>
      </c>
      <c r="C2315" s="0" t="n">
        <v>1.50592314722876E+018</v>
      </c>
      <c r="D2315" s="0" t="n">
        <v>31.47237798</v>
      </c>
      <c r="E2315" s="0" t="n">
        <v>-83.530923365</v>
      </c>
      <c r="F2315" s="0" t="n">
        <v>76.656</v>
      </c>
    </row>
    <row r="2316" customFormat="false" ht="12.8" hidden="false" customHeight="false" outlineLevel="0" collapsed="false">
      <c r="A2316" s="0" t="n">
        <v>1.50592314744379E+018</v>
      </c>
      <c r="B2316" s="0" t="n">
        <v>2315</v>
      </c>
      <c r="C2316" s="0" t="n">
        <v>1.50592314744327E+018</v>
      </c>
      <c r="D2316" s="0" t="n">
        <v>31.472379705</v>
      </c>
      <c r="E2316" s="0" t="n">
        <v>-83.5309233867</v>
      </c>
      <c r="F2316" s="0" t="n">
        <v>76.665</v>
      </c>
    </row>
    <row r="2317" customFormat="false" ht="12.8" hidden="false" customHeight="false" outlineLevel="0" collapsed="false">
      <c r="A2317" s="0" t="n">
        <v>1.50592314763171E+018</v>
      </c>
      <c r="B2317" s="0" t="n">
        <v>2316</v>
      </c>
      <c r="C2317" s="0" t="n">
        <v>1.50592314763112E+018</v>
      </c>
      <c r="D2317" s="0" t="n">
        <v>31.4723814017</v>
      </c>
      <c r="E2317" s="0" t="n">
        <v>-83.5309234</v>
      </c>
      <c r="F2317" s="0" t="n">
        <v>76.669</v>
      </c>
    </row>
    <row r="2318" customFormat="false" ht="12.8" hidden="false" customHeight="false" outlineLevel="0" collapsed="false">
      <c r="A2318" s="0" t="n">
        <v>1.50592314783913E+018</v>
      </c>
      <c r="B2318" s="0" t="n">
        <v>2317</v>
      </c>
      <c r="C2318" s="0" t="n">
        <v>1.50592314783853E+018</v>
      </c>
      <c r="D2318" s="0" t="n">
        <v>31.472383015</v>
      </c>
      <c r="E2318" s="0" t="n">
        <v>-83.5309234567</v>
      </c>
      <c r="F2318" s="0" t="n">
        <v>76.674</v>
      </c>
    </row>
    <row r="2319" customFormat="false" ht="12.8" hidden="false" customHeight="false" outlineLevel="0" collapsed="false">
      <c r="A2319" s="0" t="n">
        <v>1.50592314803514E+018</v>
      </c>
      <c r="B2319" s="0" t="n">
        <v>2318</v>
      </c>
      <c r="C2319" s="0" t="n">
        <v>1.50592314803361E+018</v>
      </c>
      <c r="D2319" s="0" t="n">
        <v>31.4723847</v>
      </c>
      <c r="E2319" s="0" t="n">
        <v>-83.5309234267</v>
      </c>
      <c r="F2319" s="0" t="n">
        <v>76.675</v>
      </c>
    </row>
    <row r="2320" customFormat="false" ht="12.8" hidden="false" customHeight="false" outlineLevel="0" collapsed="false">
      <c r="A2320" s="0" t="n">
        <v>1.50592314824377E+018</v>
      </c>
      <c r="B2320" s="0" t="n">
        <v>2319</v>
      </c>
      <c r="C2320" s="0" t="n">
        <v>1.50592314824334E+018</v>
      </c>
      <c r="D2320" s="0" t="n">
        <v>31.4723863233</v>
      </c>
      <c r="E2320" s="0" t="n">
        <v>-83.5309234</v>
      </c>
      <c r="F2320" s="0" t="n">
        <v>76.686</v>
      </c>
    </row>
    <row r="2321" customFormat="false" ht="12.8" hidden="false" customHeight="false" outlineLevel="0" collapsed="false">
      <c r="A2321" s="0" t="n">
        <v>1.50592314843917E+018</v>
      </c>
      <c r="B2321" s="0" t="n">
        <v>2320</v>
      </c>
      <c r="C2321" s="0" t="n">
        <v>1.50592314843872E+018</v>
      </c>
      <c r="D2321" s="0" t="n">
        <v>31.472388</v>
      </c>
      <c r="E2321" s="0" t="n">
        <v>-83.5309233617</v>
      </c>
      <c r="F2321" s="0" t="n">
        <v>76.685</v>
      </c>
    </row>
    <row r="2322" customFormat="false" ht="12.8" hidden="false" customHeight="false" outlineLevel="0" collapsed="false">
      <c r="A2322" s="0" t="n">
        <v>1.50592314863465E+018</v>
      </c>
      <c r="B2322" s="0" t="n">
        <v>2321</v>
      </c>
      <c r="C2322" s="0" t="n">
        <v>1.50592314863428E+018</v>
      </c>
      <c r="D2322" s="0" t="n">
        <v>31.47238978</v>
      </c>
      <c r="E2322" s="0" t="n">
        <v>-83.5309233617</v>
      </c>
      <c r="F2322" s="0" t="n">
        <v>76.682</v>
      </c>
    </row>
    <row r="2323" customFormat="false" ht="12.8" hidden="false" customHeight="false" outlineLevel="0" collapsed="false">
      <c r="A2323" s="0" t="n">
        <v>1.50592314883212E+018</v>
      </c>
      <c r="B2323" s="0" t="n">
        <v>2322</v>
      </c>
      <c r="C2323" s="0" t="n">
        <v>1.50592314883152E+018</v>
      </c>
      <c r="D2323" s="0" t="n">
        <v>31.4723915083</v>
      </c>
      <c r="E2323" s="0" t="n">
        <v>-83.530923295</v>
      </c>
      <c r="F2323" s="0" t="n">
        <v>76.696</v>
      </c>
    </row>
    <row r="2324" customFormat="false" ht="12.8" hidden="false" customHeight="false" outlineLevel="0" collapsed="false">
      <c r="A2324" s="0" t="n">
        <v>1.50592314902744E+018</v>
      </c>
      <c r="B2324" s="0" t="n">
        <v>2323</v>
      </c>
      <c r="C2324" s="0" t="n">
        <v>1.50592314902685E+018</v>
      </c>
      <c r="D2324" s="0" t="n">
        <v>31.4723931783</v>
      </c>
      <c r="E2324" s="0" t="n">
        <v>-83.5309232167</v>
      </c>
      <c r="F2324" s="0" t="n">
        <v>76.709</v>
      </c>
    </row>
    <row r="2325" customFormat="false" ht="12.8" hidden="false" customHeight="false" outlineLevel="0" collapsed="false">
      <c r="A2325" s="0" t="n">
        <v>1.5059231493141E+018</v>
      </c>
      <c r="B2325" s="0" t="n">
        <v>2324</v>
      </c>
      <c r="C2325" s="0" t="n">
        <v>1.50592314931355E+018</v>
      </c>
      <c r="D2325" s="0" t="n">
        <v>31.4723945817</v>
      </c>
      <c r="E2325" s="0" t="n">
        <v>-83.53092314</v>
      </c>
      <c r="F2325" s="0" t="n">
        <v>76.719</v>
      </c>
    </row>
    <row r="2326" customFormat="false" ht="12.8" hidden="false" customHeight="false" outlineLevel="0" collapsed="false">
      <c r="A2326" s="0" t="n">
        <v>1.50592314943768E+018</v>
      </c>
      <c r="B2326" s="0" t="n">
        <v>2325</v>
      </c>
      <c r="C2326" s="0" t="n">
        <v>1.50592314943713E+018</v>
      </c>
      <c r="D2326" s="0" t="n">
        <v>31.4723962383</v>
      </c>
      <c r="E2326" s="0" t="n">
        <v>-83.5309231033</v>
      </c>
      <c r="F2326" s="0" t="n">
        <v>76.726</v>
      </c>
    </row>
    <row r="2327" customFormat="false" ht="12.8" hidden="false" customHeight="false" outlineLevel="0" collapsed="false">
      <c r="A2327" s="0" t="n">
        <v>1.50592314963915E+018</v>
      </c>
      <c r="B2327" s="0" t="n">
        <v>2326</v>
      </c>
      <c r="C2327" s="0" t="n">
        <v>1.50592314963853E+018</v>
      </c>
      <c r="D2327" s="0" t="n">
        <v>31.4723979917</v>
      </c>
      <c r="E2327" s="0" t="n">
        <v>-83.530922915</v>
      </c>
      <c r="F2327" s="0" t="n">
        <v>76.732</v>
      </c>
    </row>
    <row r="2328" customFormat="false" ht="12.8" hidden="false" customHeight="false" outlineLevel="0" collapsed="false">
      <c r="A2328" s="0" t="n">
        <v>1.50592314983562E+018</v>
      </c>
      <c r="B2328" s="0" t="n">
        <v>2327</v>
      </c>
      <c r="C2328" s="0" t="n">
        <v>1.50592314983473E+018</v>
      </c>
      <c r="D2328" s="0" t="n">
        <v>31.4723997167</v>
      </c>
      <c r="E2328" s="0" t="n">
        <v>-83.53092273</v>
      </c>
      <c r="F2328" s="0" t="n">
        <v>76.737</v>
      </c>
    </row>
    <row r="2329" customFormat="false" ht="12.8" hidden="false" customHeight="false" outlineLevel="0" collapsed="false">
      <c r="A2329" s="0" t="n">
        <v>1.50592315002993E+018</v>
      </c>
      <c r="B2329" s="0" t="n">
        <v>2328</v>
      </c>
      <c r="C2329" s="0" t="n">
        <v>1.50592315002943E+018</v>
      </c>
      <c r="D2329" s="0" t="n">
        <v>31.4724013417</v>
      </c>
      <c r="E2329" s="0" t="n">
        <v>-83.5309225283</v>
      </c>
      <c r="F2329" s="0" t="n">
        <v>76.744</v>
      </c>
    </row>
    <row r="2330" customFormat="false" ht="12.8" hidden="false" customHeight="false" outlineLevel="0" collapsed="false">
      <c r="A2330" s="0" t="n">
        <v>1.50592315026679E+018</v>
      </c>
      <c r="B2330" s="0" t="n">
        <v>2329</v>
      </c>
      <c r="C2330" s="0" t="n">
        <v>1.50592315026633E+018</v>
      </c>
      <c r="D2330" s="0" t="n">
        <v>31.4724028833</v>
      </c>
      <c r="E2330" s="0" t="n">
        <v>-83.530922405</v>
      </c>
      <c r="F2330" s="0" t="n">
        <v>76.753</v>
      </c>
    </row>
    <row r="2331" customFormat="false" ht="12.8" hidden="false" customHeight="false" outlineLevel="0" collapsed="false">
      <c r="A2331" s="0" t="n">
        <v>1.50592315044199E+018</v>
      </c>
      <c r="B2331" s="0" t="n">
        <v>2330</v>
      </c>
      <c r="C2331" s="0" t="n">
        <v>1.50592315044149E+018</v>
      </c>
      <c r="D2331" s="0" t="n">
        <v>31.4724045383</v>
      </c>
      <c r="E2331" s="0" t="n">
        <v>-83.5309223667</v>
      </c>
      <c r="F2331" s="0" t="n">
        <v>76.753</v>
      </c>
    </row>
    <row r="2332" customFormat="false" ht="12.8" hidden="false" customHeight="false" outlineLevel="0" collapsed="false">
      <c r="A2332" s="0" t="n">
        <v>1.5059231506398E+018</v>
      </c>
      <c r="B2332" s="0" t="n">
        <v>2331</v>
      </c>
      <c r="C2332" s="0" t="n">
        <v>1.50592315063916E+018</v>
      </c>
      <c r="D2332" s="0" t="n">
        <v>31.4724062517</v>
      </c>
      <c r="E2332" s="0" t="n">
        <v>-83.5309224533</v>
      </c>
      <c r="F2332" s="0" t="n">
        <v>76.751</v>
      </c>
    </row>
    <row r="2333" customFormat="false" ht="12.8" hidden="false" customHeight="false" outlineLevel="0" collapsed="false">
      <c r="A2333" s="0" t="n">
        <v>1.5059231508314E+018</v>
      </c>
      <c r="B2333" s="0" t="n">
        <v>2332</v>
      </c>
      <c r="C2333" s="0" t="n">
        <v>1.50592315083087E+018</v>
      </c>
      <c r="D2333" s="0" t="n">
        <v>31.4724079267</v>
      </c>
      <c r="E2333" s="0" t="n">
        <v>-83.5309221867</v>
      </c>
      <c r="F2333" s="0" t="n">
        <v>76.77</v>
      </c>
    </row>
    <row r="2334" customFormat="false" ht="12.8" hidden="false" customHeight="false" outlineLevel="0" collapsed="false">
      <c r="A2334" s="0" t="n">
        <v>1.50592315104414E+018</v>
      </c>
      <c r="B2334" s="0" t="n">
        <v>2333</v>
      </c>
      <c r="C2334" s="0" t="n">
        <v>1.50592315104358E+018</v>
      </c>
      <c r="D2334" s="0" t="n">
        <v>31.4724097267</v>
      </c>
      <c r="E2334" s="0" t="n">
        <v>-83.5309221067</v>
      </c>
      <c r="F2334" s="0" t="n">
        <v>76.778</v>
      </c>
    </row>
    <row r="2335" customFormat="false" ht="12.8" hidden="false" customHeight="false" outlineLevel="0" collapsed="false">
      <c r="A2335" s="0" t="n">
        <v>1.50592315123313E+018</v>
      </c>
      <c r="B2335" s="0" t="n">
        <v>2334</v>
      </c>
      <c r="C2335" s="0" t="n">
        <v>1.50592315123265E+018</v>
      </c>
      <c r="D2335" s="0" t="n">
        <v>31.47241144</v>
      </c>
      <c r="E2335" s="0" t="n">
        <v>-83.5309221167</v>
      </c>
      <c r="F2335" s="0" t="n">
        <v>76.784</v>
      </c>
    </row>
    <row r="2336" customFormat="false" ht="12.8" hidden="false" customHeight="false" outlineLevel="0" collapsed="false">
      <c r="A2336" s="0" t="n">
        <v>1.50592315143111E+018</v>
      </c>
      <c r="B2336" s="0" t="n">
        <v>2335</v>
      </c>
      <c r="C2336" s="0" t="n">
        <v>1.50592315143064E+018</v>
      </c>
      <c r="D2336" s="0" t="n">
        <v>31.4724130433</v>
      </c>
      <c r="E2336" s="0" t="n">
        <v>-83.53092197</v>
      </c>
      <c r="F2336" s="0" t="n">
        <v>76.788</v>
      </c>
    </row>
    <row r="2337" customFormat="false" ht="12.8" hidden="false" customHeight="false" outlineLevel="0" collapsed="false">
      <c r="A2337" s="0" t="n">
        <v>1.50592315162901E+018</v>
      </c>
      <c r="B2337" s="0" t="n">
        <v>2336</v>
      </c>
      <c r="C2337" s="0" t="n">
        <v>1.50592315162846E+018</v>
      </c>
      <c r="D2337" s="0" t="n">
        <v>31.47241439</v>
      </c>
      <c r="E2337" s="0" t="n">
        <v>-83.53092186</v>
      </c>
      <c r="F2337" s="0" t="n">
        <v>76.794</v>
      </c>
    </row>
    <row r="2338" customFormat="false" ht="12.8" hidden="false" customHeight="false" outlineLevel="0" collapsed="false">
      <c r="A2338" s="0" t="n">
        <v>1.50592315183364E+018</v>
      </c>
      <c r="B2338" s="0" t="n">
        <v>2337</v>
      </c>
      <c r="C2338" s="0" t="n">
        <v>1.50592315183305E+018</v>
      </c>
      <c r="D2338" s="0" t="n">
        <v>31.4724159367</v>
      </c>
      <c r="E2338" s="0" t="n">
        <v>-83.530921805</v>
      </c>
      <c r="F2338" s="0" t="n">
        <v>76.802</v>
      </c>
    </row>
    <row r="2339" customFormat="false" ht="12.8" hidden="false" customHeight="false" outlineLevel="0" collapsed="false">
      <c r="A2339" s="0" t="n">
        <v>1.50592315204349E+018</v>
      </c>
      <c r="B2339" s="0" t="n">
        <v>2338</v>
      </c>
      <c r="C2339" s="0" t="n">
        <v>1.50592315204293E+018</v>
      </c>
      <c r="D2339" s="0" t="n">
        <v>31.472417535</v>
      </c>
      <c r="E2339" s="0" t="n">
        <v>-83.5309217467</v>
      </c>
      <c r="F2339" s="0" t="n">
        <v>76.809</v>
      </c>
    </row>
    <row r="2340" customFormat="false" ht="12.8" hidden="false" customHeight="false" outlineLevel="0" collapsed="false">
      <c r="A2340" s="0" t="n">
        <v>1.50592315224603E+018</v>
      </c>
      <c r="B2340" s="0" t="n">
        <v>2339</v>
      </c>
      <c r="C2340" s="0" t="n">
        <v>1.50592315224343E+018</v>
      </c>
      <c r="D2340" s="0" t="n">
        <v>31.4724192217</v>
      </c>
      <c r="E2340" s="0" t="n">
        <v>-83.5309216333</v>
      </c>
      <c r="F2340" s="0" t="n">
        <v>76.815</v>
      </c>
    </row>
    <row r="2341" customFormat="false" ht="12.8" hidden="false" customHeight="false" outlineLevel="0" collapsed="false">
      <c r="A2341" s="0" t="n">
        <v>1.50592315242861E+018</v>
      </c>
      <c r="B2341" s="0" t="n">
        <v>2340</v>
      </c>
      <c r="C2341" s="0" t="n">
        <v>1.50592315242766E+018</v>
      </c>
      <c r="D2341" s="0" t="n">
        <v>31.4724208517</v>
      </c>
      <c r="E2341" s="0" t="n">
        <v>-83.5309215133</v>
      </c>
      <c r="F2341" s="0" t="n">
        <v>76.82</v>
      </c>
    </row>
    <row r="2342" customFormat="false" ht="12.8" hidden="false" customHeight="false" outlineLevel="0" collapsed="false">
      <c r="A2342" s="0" t="n">
        <v>1.50592315263577E+018</v>
      </c>
      <c r="B2342" s="0" t="n">
        <v>2341</v>
      </c>
      <c r="C2342" s="0" t="n">
        <v>1.50592315263514E+018</v>
      </c>
      <c r="D2342" s="0" t="n">
        <v>31.47242249</v>
      </c>
      <c r="E2342" s="0" t="n">
        <v>-83.5309215117</v>
      </c>
      <c r="F2342" s="0" t="n">
        <v>76.825</v>
      </c>
    </row>
    <row r="2343" customFormat="false" ht="12.8" hidden="false" customHeight="false" outlineLevel="0" collapsed="false">
      <c r="A2343" s="0" t="n">
        <v>1.50592315284703E+018</v>
      </c>
      <c r="B2343" s="0" t="n">
        <v>2342</v>
      </c>
      <c r="C2343" s="0" t="n">
        <v>1.5059231528467E+018</v>
      </c>
      <c r="D2343" s="0" t="n">
        <v>31.4724242</v>
      </c>
      <c r="E2343" s="0" t="n">
        <v>-83.53092154</v>
      </c>
      <c r="F2343" s="0" t="n">
        <v>76.835</v>
      </c>
    </row>
    <row r="2344" customFormat="false" ht="12.8" hidden="false" customHeight="false" outlineLevel="0" collapsed="false">
      <c r="A2344" s="0" t="n">
        <v>1.50592315303535E+018</v>
      </c>
      <c r="B2344" s="0" t="n">
        <v>2343</v>
      </c>
      <c r="C2344" s="0" t="n">
        <v>1.50592315303487E+018</v>
      </c>
      <c r="D2344" s="0" t="n">
        <v>31.472425945</v>
      </c>
      <c r="E2344" s="0" t="n">
        <v>-83.5309214383</v>
      </c>
      <c r="F2344" s="0" t="n">
        <v>76.833</v>
      </c>
    </row>
    <row r="2345" customFormat="false" ht="12.8" hidden="false" customHeight="false" outlineLevel="0" collapsed="false">
      <c r="A2345" s="0" t="n">
        <v>1.50592315322863E+018</v>
      </c>
      <c r="B2345" s="0" t="n">
        <v>2344</v>
      </c>
      <c r="C2345" s="0" t="n">
        <v>1.50592315322832E+018</v>
      </c>
      <c r="D2345" s="0" t="n">
        <v>31.47242766</v>
      </c>
      <c r="E2345" s="0" t="n">
        <v>-83.5309213667</v>
      </c>
      <c r="F2345" s="0" t="n">
        <v>76.839</v>
      </c>
    </row>
    <row r="2346" customFormat="false" ht="12.8" hidden="false" customHeight="false" outlineLevel="0" collapsed="false">
      <c r="A2346" s="0" t="n">
        <v>1.50592315343677E+018</v>
      </c>
      <c r="B2346" s="0" t="n">
        <v>2345</v>
      </c>
      <c r="C2346" s="0" t="n">
        <v>1.50592315343631E+018</v>
      </c>
      <c r="D2346" s="0" t="n">
        <v>31.4724293167</v>
      </c>
      <c r="E2346" s="0" t="n">
        <v>-83.5309213017</v>
      </c>
      <c r="F2346" s="0" t="n">
        <v>76.85</v>
      </c>
    </row>
    <row r="2347" customFormat="false" ht="12.8" hidden="false" customHeight="false" outlineLevel="0" collapsed="false">
      <c r="A2347" s="0" t="n">
        <v>1.5059231536387E+018</v>
      </c>
      <c r="B2347" s="0" t="n">
        <v>2346</v>
      </c>
      <c r="C2347" s="0" t="n">
        <v>1.50592315363805E+018</v>
      </c>
      <c r="D2347" s="0" t="n">
        <v>31.4724309833</v>
      </c>
      <c r="E2347" s="0" t="n">
        <v>-83.530921175</v>
      </c>
      <c r="F2347" s="0" t="n">
        <v>76.857</v>
      </c>
    </row>
    <row r="2348" customFormat="false" ht="12.8" hidden="false" customHeight="false" outlineLevel="0" collapsed="false">
      <c r="A2348" s="0" t="n">
        <v>1.50592315384363E+018</v>
      </c>
      <c r="B2348" s="0" t="n">
        <v>2347</v>
      </c>
      <c r="C2348" s="0" t="n">
        <v>1.5059231538432E+018</v>
      </c>
      <c r="D2348" s="0" t="n">
        <v>31.472432635</v>
      </c>
      <c r="E2348" s="0" t="n">
        <v>-83.530921035</v>
      </c>
      <c r="F2348" s="0" t="n">
        <v>76.866</v>
      </c>
    </row>
    <row r="2349" customFormat="false" ht="12.8" hidden="false" customHeight="false" outlineLevel="0" collapsed="false">
      <c r="A2349" s="0" t="n">
        <v>1.50592315404211E+018</v>
      </c>
      <c r="B2349" s="0" t="n">
        <v>2348</v>
      </c>
      <c r="C2349" s="0" t="n">
        <v>1.50592315403917E+018</v>
      </c>
      <c r="D2349" s="0" t="n">
        <v>31.4724343883</v>
      </c>
      <c r="E2349" s="0" t="n">
        <v>-83.5309210133</v>
      </c>
      <c r="F2349" s="0" t="n">
        <v>76.873</v>
      </c>
    </row>
    <row r="2350" customFormat="false" ht="12.8" hidden="false" customHeight="false" outlineLevel="0" collapsed="false">
      <c r="A2350" s="0" t="n">
        <v>1.50592315423479E+018</v>
      </c>
      <c r="B2350" s="0" t="n">
        <v>2349</v>
      </c>
      <c r="C2350" s="0" t="n">
        <v>1.50592315423439E+018</v>
      </c>
      <c r="D2350" s="0" t="n">
        <v>31.4724361667</v>
      </c>
      <c r="E2350" s="0" t="n">
        <v>-83.5309209317</v>
      </c>
      <c r="F2350" s="0" t="n">
        <v>76.885</v>
      </c>
    </row>
    <row r="2351" customFormat="false" ht="12.8" hidden="false" customHeight="false" outlineLevel="0" collapsed="false">
      <c r="A2351" s="0" t="n">
        <v>1.50592315442829E+018</v>
      </c>
      <c r="B2351" s="0" t="n">
        <v>2350</v>
      </c>
      <c r="C2351" s="0" t="n">
        <v>1.50592315442792E+018</v>
      </c>
      <c r="D2351" s="0" t="n">
        <v>31.4724377567</v>
      </c>
      <c r="E2351" s="0" t="n">
        <v>-83.53092075</v>
      </c>
      <c r="F2351" s="0" t="n">
        <v>76.894</v>
      </c>
    </row>
    <row r="2352" customFormat="false" ht="12.8" hidden="false" customHeight="false" outlineLevel="0" collapsed="false">
      <c r="A2352" s="0" t="n">
        <v>1.50592315463901E+018</v>
      </c>
      <c r="B2352" s="0" t="n">
        <v>2351</v>
      </c>
      <c r="C2352" s="0" t="n">
        <v>1.5059231546387E+018</v>
      </c>
      <c r="D2352" s="0" t="n">
        <v>31.4724394517</v>
      </c>
      <c r="E2352" s="0" t="n">
        <v>-83.530920735</v>
      </c>
      <c r="F2352" s="0" t="n">
        <v>76.899</v>
      </c>
    </row>
    <row r="2353" customFormat="false" ht="12.8" hidden="false" customHeight="false" outlineLevel="0" collapsed="false">
      <c r="A2353" s="0" t="n">
        <v>1.50592315483581E+018</v>
      </c>
      <c r="B2353" s="0" t="n">
        <v>2352</v>
      </c>
      <c r="C2353" s="0" t="n">
        <v>1.50592315483537E+018</v>
      </c>
      <c r="D2353" s="0" t="n">
        <v>31.4724412317</v>
      </c>
      <c r="E2353" s="0" t="n">
        <v>-83.5309206967</v>
      </c>
      <c r="F2353" s="0" t="n">
        <v>76.899</v>
      </c>
    </row>
    <row r="2354" customFormat="false" ht="12.8" hidden="false" customHeight="false" outlineLevel="0" collapsed="false">
      <c r="A2354" s="0" t="n">
        <v>1.50592315503705E+018</v>
      </c>
      <c r="B2354" s="0" t="n">
        <v>2353</v>
      </c>
      <c r="C2354" s="0" t="n">
        <v>1.50592315503583E+018</v>
      </c>
      <c r="D2354" s="0" t="n">
        <v>31.4724429567</v>
      </c>
      <c r="E2354" s="0" t="n">
        <v>-83.5309205817</v>
      </c>
      <c r="F2354" s="0" t="n">
        <v>76.909</v>
      </c>
    </row>
    <row r="2355" customFormat="false" ht="12.8" hidden="false" customHeight="false" outlineLevel="0" collapsed="false">
      <c r="A2355" s="0" t="n">
        <v>1.50592315523558E+018</v>
      </c>
      <c r="B2355" s="0" t="n">
        <v>2354</v>
      </c>
      <c r="C2355" s="0" t="n">
        <v>1.5059231552343E+018</v>
      </c>
      <c r="D2355" s="0" t="n">
        <v>31.4724447533</v>
      </c>
      <c r="E2355" s="0" t="n">
        <v>-83.5309205733</v>
      </c>
      <c r="F2355" s="0" t="n">
        <v>76.909</v>
      </c>
    </row>
    <row r="2356" customFormat="false" ht="12.8" hidden="false" customHeight="false" outlineLevel="0" collapsed="false">
      <c r="A2356" s="0" t="n">
        <v>1.50592315543757E+018</v>
      </c>
      <c r="B2356" s="0" t="n">
        <v>2355</v>
      </c>
      <c r="C2356" s="0" t="n">
        <v>1.50592315543708E+018</v>
      </c>
      <c r="D2356" s="0" t="n">
        <v>31.4724464833</v>
      </c>
      <c r="E2356" s="0" t="n">
        <v>-83.53092056</v>
      </c>
      <c r="F2356" s="0" t="n">
        <v>76.921</v>
      </c>
    </row>
    <row r="2357" customFormat="false" ht="12.8" hidden="false" customHeight="false" outlineLevel="0" collapsed="false">
      <c r="A2357" s="0" t="n">
        <v>1.5059231556438E+018</v>
      </c>
      <c r="B2357" s="0" t="n">
        <v>2356</v>
      </c>
      <c r="C2357" s="0" t="n">
        <v>1.50592315564336E+018</v>
      </c>
      <c r="D2357" s="0" t="n">
        <v>31.4724481883</v>
      </c>
      <c r="E2357" s="0" t="n">
        <v>-83.5309204367</v>
      </c>
      <c r="F2357" s="0" t="n">
        <v>76.927</v>
      </c>
    </row>
    <row r="2358" customFormat="false" ht="12.8" hidden="false" customHeight="false" outlineLevel="0" collapsed="false">
      <c r="A2358" s="0" t="n">
        <v>1.50592315582672E+018</v>
      </c>
      <c r="B2358" s="0" t="n">
        <v>2357</v>
      </c>
      <c r="C2358" s="0" t="n">
        <v>1.50592315582633E+018</v>
      </c>
      <c r="D2358" s="0" t="n">
        <v>31.472449925</v>
      </c>
      <c r="E2358" s="0" t="n">
        <v>-83.5309203783</v>
      </c>
      <c r="F2358" s="0" t="n">
        <v>76.936</v>
      </c>
    </row>
    <row r="2359" customFormat="false" ht="12.8" hidden="false" customHeight="false" outlineLevel="0" collapsed="false">
      <c r="A2359" s="0" t="n">
        <v>1.50592315603452E+018</v>
      </c>
      <c r="B2359" s="0" t="n">
        <v>2358</v>
      </c>
      <c r="C2359" s="0" t="n">
        <v>1.5059231560341E+018</v>
      </c>
      <c r="D2359" s="0" t="n">
        <v>31.4724517083</v>
      </c>
      <c r="E2359" s="0" t="n">
        <v>-83.5309203767</v>
      </c>
      <c r="F2359" s="0" t="n">
        <v>76.941</v>
      </c>
    </row>
    <row r="2360" customFormat="false" ht="12.8" hidden="false" customHeight="false" outlineLevel="0" collapsed="false">
      <c r="A2360" s="0" t="n">
        <v>1.50592315622907E+018</v>
      </c>
      <c r="B2360" s="0" t="n">
        <v>2359</v>
      </c>
      <c r="C2360" s="0" t="n">
        <v>1.50592315622876E+018</v>
      </c>
      <c r="D2360" s="0" t="n">
        <v>31.4724534933</v>
      </c>
      <c r="E2360" s="0" t="n">
        <v>-83.5309203433</v>
      </c>
      <c r="F2360" s="0" t="n">
        <v>76.942</v>
      </c>
    </row>
    <row r="2361" customFormat="false" ht="12.8" hidden="false" customHeight="false" outlineLevel="0" collapsed="false">
      <c r="A2361" s="0" t="n">
        <v>1.50592315643477E+018</v>
      </c>
      <c r="B2361" s="0" t="n">
        <v>2360</v>
      </c>
      <c r="C2361" s="0" t="n">
        <v>1.50592315643448E+018</v>
      </c>
      <c r="D2361" s="0" t="n">
        <v>31.4724552033</v>
      </c>
      <c r="E2361" s="0" t="n">
        <v>-83.53092024</v>
      </c>
      <c r="F2361" s="0" t="n">
        <v>76.948</v>
      </c>
    </row>
    <row r="2362" customFormat="false" ht="12.8" hidden="false" customHeight="false" outlineLevel="0" collapsed="false">
      <c r="A2362" s="0" t="n">
        <v>1.50592315662858E+018</v>
      </c>
      <c r="B2362" s="0" t="n">
        <v>2361</v>
      </c>
      <c r="C2362" s="0" t="n">
        <v>1.50592315662814E+018</v>
      </c>
      <c r="D2362" s="0" t="n">
        <v>31.4724569867</v>
      </c>
      <c r="E2362" s="0" t="n">
        <v>-83.5309201583</v>
      </c>
      <c r="F2362" s="0" t="n">
        <v>76.953</v>
      </c>
    </row>
    <row r="2363" customFormat="false" ht="12.8" hidden="false" customHeight="false" outlineLevel="0" collapsed="false">
      <c r="A2363" s="0" t="n">
        <v>1.50592315683518E+018</v>
      </c>
      <c r="B2363" s="0" t="n">
        <v>2362</v>
      </c>
      <c r="C2363" s="0" t="n">
        <v>1.50592315683465E+018</v>
      </c>
      <c r="D2363" s="0" t="n">
        <v>31.4724587533</v>
      </c>
      <c r="E2363" s="0" t="n">
        <v>-83.5309201567</v>
      </c>
      <c r="F2363" s="0" t="n">
        <v>76.971</v>
      </c>
    </row>
    <row r="2364" customFormat="false" ht="12.8" hidden="false" customHeight="false" outlineLevel="0" collapsed="false">
      <c r="A2364" s="0" t="n">
        <v>1.50592315702748E+018</v>
      </c>
      <c r="B2364" s="0" t="n">
        <v>2363</v>
      </c>
      <c r="C2364" s="0" t="n">
        <v>1.50592315702689E+018</v>
      </c>
      <c r="D2364" s="0" t="n">
        <v>31.4724605267</v>
      </c>
      <c r="E2364" s="0" t="n">
        <v>-83.5309200467</v>
      </c>
      <c r="F2364" s="0" t="n">
        <v>76.969</v>
      </c>
    </row>
    <row r="2365" customFormat="false" ht="12.8" hidden="false" customHeight="false" outlineLevel="0" collapsed="false">
      <c r="A2365" s="0" t="n">
        <v>1.50592315730764E+018</v>
      </c>
      <c r="B2365" s="0" t="n">
        <v>2364</v>
      </c>
      <c r="C2365" s="0" t="n">
        <v>1.50592315730736E+018</v>
      </c>
      <c r="D2365" s="0" t="n">
        <v>31.4724624183</v>
      </c>
      <c r="E2365" s="0" t="n">
        <v>-83.5309199433</v>
      </c>
      <c r="F2365" s="0" t="n">
        <v>76.976</v>
      </c>
    </row>
    <row r="2366" customFormat="false" ht="12.8" hidden="false" customHeight="false" outlineLevel="0" collapsed="false">
      <c r="A2366" s="0" t="n">
        <v>1.50592315744636E+018</v>
      </c>
      <c r="B2366" s="0" t="n">
        <v>2365</v>
      </c>
      <c r="C2366" s="0" t="n">
        <v>1.50592315744594E+018</v>
      </c>
      <c r="D2366" s="0" t="n">
        <v>31.4724641317</v>
      </c>
      <c r="E2366" s="0" t="n">
        <v>-83.53091988</v>
      </c>
      <c r="F2366" s="0" t="n">
        <v>76.972</v>
      </c>
    </row>
    <row r="2367" customFormat="false" ht="12.8" hidden="false" customHeight="false" outlineLevel="0" collapsed="false">
      <c r="A2367" s="0" t="n">
        <v>1.50592315763878E+018</v>
      </c>
      <c r="B2367" s="0" t="n">
        <v>2366</v>
      </c>
      <c r="C2367" s="0" t="n">
        <v>1.50592315763835E+018</v>
      </c>
      <c r="D2367" s="0" t="n">
        <v>31.4724659183</v>
      </c>
      <c r="E2367" s="0" t="n">
        <v>-83.53091977</v>
      </c>
      <c r="F2367" s="0" t="n">
        <v>76.974</v>
      </c>
    </row>
    <row r="2368" customFormat="false" ht="12.8" hidden="false" customHeight="false" outlineLevel="0" collapsed="false">
      <c r="A2368" s="0" t="n">
        <v>1.50592315784043E+018</v>
      </c>
      <c r="B2368" s="0" t="n">
        <v>2367</v>
      </c>
      <c r="C2368" s="0" t="n">
        <v>1.50592315784E+018</v>
      </c>
      <c r="D2368" s="0" t="n">
        <v>31.472467545</v>
      </c>
      <c r="E2368" s="0" t="n">
        <v>-83.5309196517</v>
      </c>
      <c r="F2368" s="0" t="n">
        <v>76.988</v>
      </c>
    </row>
    <row r="2369" customFormat="false" ht="12.8" hidden="false" customHeight="false" outlineLevel="0" collapsed="false">
      <c r="A2369" s="0" t="n">
        <v>1.50592315803309E+018</v>
      </c>
      <c r="B2369" s="0" t="n">
        <v>2368</v>
      </c>
      <c r="C2369" s="0" t="n">
        <v>1.50592315803248E+018</v>
      </c>
      <c r="D2369" s="0" t="n">
        <v>31.4724692517</v>
      </c>
      <c r="E2369" s="0" t="n">
        <v>-83.530919515</v>
      </c>
      <c r="F2369" s="0" t="n">
        <v>76.997</v>
      </c>
    </row>
    <row r="2370" customFormat="false" ht="12.8" hidden="false" customHeight="false" outlineLevel="0" collapsed="false">
      <c r="A2370" s="0" t="n">
        <v>1.50592315830852E+018</v>
      </c>
      <c r="B2370" s="0" t="n">
        <v>2369</v>
      </c>
      <c r="C2370" s="0" t="n">
        <v>1.50592315830815E+018</v>
      </c>
      <c r="D2370" s="0" t="n">
        <v>31.472470875</v>
      </c>
      <c r="E2370" s="0" t="n">
        <v>-83.5309194583</v>
      </c>
      <c r="F2370" s="0" t="n">
        <v>77.003</v>
      </c>
    </row>
    <row r="2371" customFormat="false" ht="12.8" hidden="false" customHeight="false" outlineLevel="0" collapsed="false">
      <c r="A2371" s="0" t="n">
        <v>1.50592315844008E+018</v>
      </c>
      <c r="B2371" s="0" t="n">
        <v>2370</v>
      </c>
      <c r="C2371" s="0" t="n">
        <v>1.50592315843947E+018</v>
      </c>
      <c r="D2371" s="0" t="n">
        <v>31.4724724517</v>
      </c>
      <c r="E2371" s="0" t="n">
        <v>-83.5309193783</v>
      </c>
      <c r="F2371" s="0" t="n">
        <v>77.002</v>
      </c>
    </row>
    <row r="2372" customFormat="false" ht="12.8" hidden="false" customHeight="false" outlineLevel="0" collapsed="false">
      <c r="A2372" s="0" t="n">
        <v>1.50592315863203E+018</v>
      </c>
      <c r="B2372" s="0" t="n">
        <v>2371</v>
      </c>
      <c r="C2372" s="0" t="n">
        <v>1.50592315863153E+018</v>
      </c>
      <c r="D2372" s="0" t="n">
        <v>31.472474145</v>
      </c>
      <c r="E2372" s="0" t="n">
        <v>-83.5309192817</v>
      </c>
      <c r="F2372" s="0" t="n">
        <v>77.015</v>
      </c>
    </row>
    <row r="2373" customFormat="false" ht="12.8" hidden="false" customHeight="false" outlineLevel="0" collapsed="false">
      <c r="A2373" s="0" t="n">
        <v>1.50592315883488E+018</v>
      </c>
      <c r="B2373" s="0" t="n">
        <v>2372</v>
      </c>
      <c r="C2373" s="0" t="n">
        <v>1.50592315883444E+018</v>
      </c>
      <c r="D2373" s="0" t="n">
        <v>31.4724757933</v>
      </c>
      <c r="E2373" s="0" t="n">
        <v>-83.53091917</v>
      </c>
      <c r="F2373" s="0" t="n">
        <v>77.028</v>
      </c>
    </row>
    <row r="2374" customFormat="false" ht="12.8" hidden="false" customHeight="false" outlineLevel="0" collapsed="false">
      <c r="A2374" s="0" t="n">
        <v>1.50592315904055E+018</v>
      </c>
      <c r="B2374" s="0" t="n">
        <v>2373</v>
      </c>
      <c r="C2374" s="0" t="n">
        <v>1.50592315904023E+018</v>
      </c>
      <c r="D2374" s="0" t="n">
        <v>31.4724774883</v>
      </c>
      <c r="E2374" s="0" t="n">
        <v>-83.530919045</v>
      </c>
      <c r="F2374" s="0" t="n">
        <v>77.032</v>
      </c>
    </row>
    <row r="2375" customFormat="false" ht="12.8" hidden="false" customHeight="false" outlineLevel="0" collapsed="false">
      <c r="A2375" s="0" t="n">
        <v>1.50592315926039E+018</v>
      </c>
      <c r="B2375" s="0" t="n">
        <v>2374</v>
      </c>
      <c r="C2375" s="0" t="n">
        <v>1.50592315925999E+018</v>
      </c>
      <c r="D2375" s="0" t="n">
        <v>31.4724792267</v>
      </c>
      <c r="E2375" s="0" t="n">
        <v>-83.5309189583</v>
      </c>
      <c r="F2375" s="0" t="n">
        <v>77.037</v>
      </c>
    </row>
    <row r="2376" customFormat="false" ht="12.8" hidden="false" customHeight="false" outlineLevel="0" collapsed="false">
      <c r="A2376" s="0" t="n">
        <v>1.50592315945107E+018</v>
      </c>
      <c r="B2376" s="0" t="n">
        <v>2375</v>
      </c>
      <c r="C2376" s="0" t="n">
        <v>1.50592315945064E+018</v>
      </c>
      <c r="D2376" s="0" t="n">
        <v>31.4724810167</v>
      </c>
      <c r="E2376" s="0" t="n">
        <v>-83.5309188483</v>
      </c>
      <c r="F2376" s="0" t="n">
        <v>77.047</v>
      </c>
    </row>
    <row r="2377" customFormat="false" ht="12.8" hidden="false" customHeight="false" outlineLevel="0" collapsed="false">
      <c r="A2377" s="0" t="n">
        <v>1.50592315963408E+018</v>
      </c>
      <c r="B2377" s="0" t="n">
        <v>2376</v>
      </c>
      <c r="C2377" s="0" t="n">
        <v>1.50592315963378E+018</v>
      </c>
      <c r="D2377" s="0" t="n">
        <v>31.472482655</v>
      </c>
      <c r="E2377" s="0" t="n">
        <v>-83.5309187467</v>
      </c>
      <c r="F2377" s="0" t="n">
        <v>77.064</v>
      </c>
    </row>
    <row r="2378" customFormat="false" ht="12.8" hidden="false" customHeight="false" outlineLevel="0" collapsed="false">
      <c r="A2378" s="0" t="n">
        <v>1.50592315983139E+018</v>
      </c>
      <c r="B2378" s="0" t="n">
        <v>2377</v>
      </c>
      <c r="C2378" s="0" t="n">
        <v>1.50592315983094E+018</v>
      </c>
      <c r="D2378" s="0" t="n">
        <v>31.4724843333</v>
      </c>
      <c r="E2378" s="0" t="n">
        <v>-83.5309186733</v>
      </c>
      <c r="F2378" s="0" t="n">
        <v>77.072</v>
      </c>
    </row>
    <row r="2379" customFormat="false" ht="12.8" hidden="false" customHeight="false" outlineLevel="0" collapsed="false">
      <c r="A2379" s="0" t="n">
        <v>1.50592316004426E+018</v>
      </c>
      <c r="B2379" s="0" t="n">
        <v>2378</v>
      </c>
      <c r="C2379" s="0" t="n">
        <v>1.50592316004369E+018</v>
      </c>
      <c r="D2379" s="0" t="n">
        <v>31.4724860833</v>
      </c>
      <c r="E2379" s="0" t="n">
        <v>-83.5309185167</v>
      </c>
      <c r="F2379" s="0" t="n">
        <v>77.08</v>
      </c>
    </row>
    <row r="2380" customFormat="false" ht="12.8" hidden="false" customHeight="false" outlineLevel="0" collapsed="false">
      <c r="A2380" s="0" t="n">
        <v>1.50592316022978E+018</v>
      </c>
      <c r="B2380" s="0" t="n">
        <v>2379</v>
      </c>
      <c r="C2380" s="0" t="n">
        <v>1.50592316022941E+018</v>
      </c>
      <c r="D2380" s="0" t="n">
        <v>31.472487785</v>
      </c>
      <c r="E2380" s="0" t="n">
        <v>-83.53091843</v>
      </c>
      <c r="F2380" s="0" t="n">
        <v>77.078</v>
      </c>
    </row>
    <row r="2381" customFormat="false" ht="12.8" hidden="false" customHeight="false" outlineLevel="0" collapsed="false">
      <c r="A2381" s="0" t="n">
        <v>1.50592316043448E+018</v>
      </c>
      <c r="B2381" s="0" t="n">
        <v>2380</v>
      </c>
      <c r="C2381" s="0" t="n">
        <v>1.50592316043406E+018</v>
      </c>
      <c r="D2381" s="0" t="n">
        <v>31.4724895033</v>
      </c>
      <c r="E2381" s="0" t="n">
        <v>-83.5309184167</v>
      </c>
      <c r="F2381" s="0" t="n">
        <v>77.088</v>
      </c>
    </row>
    <row r="2382" customFormat="false" ht="12.8" hidden="false" customHeight="false" outlineLevel="0" collapsed="false">
      <c r="A2382" s="0" t="n">
        <v>1.50592316063129E+018</v>
      </c>
      <c r="B2382" s="0" t="n">
        <v>2381</v>
      </c>
      <c r="C2382" s="0" t="n">
        <v>1.50592316063077E+018</v>
      </c>
      <c r="D2382" s="0" t="n">
        <v>31.4724912583</v>
      </c>
      <c r="E2382" s="0" t="n">
        <v>-83.5309182733</v>
      </c>
      <c r="F2382" s="0" t="n">
        <v>77.091</v>
      </c>
    </row>
    <row r="2383" customFormat="false" ht="12.8" hidden="false" customHeight="false" outlineLevel="0" collapsed="false">
      <c r="A2383" s="0" t="n">
        <v>1.50592316083696E+018</v>
      </c>
      <c r="B2383" s="0" t="n">
        <v>2382</v>
      </c>
      <c r="C2383" s="0" t="n">
        <v>1.50592316083657E+018</v>
      </c>
      <c r="D2383" s="0" t="n">
        <v>31.4724928967</v>
      </c>
      <c r="E2383" s="0" t="n">
        <v>-83.5309181783</v>
      </c>
      <c r="F2383" s="0" t="n">
        <v>77.099</v>
      </c>
    </row>
    <row r="2384" customFormat="false" ht="12.8" hidden="false" customHeight="false" outlineLevel="0" collapsed="false">
      <c r="A2384" s="0" t="n">
        <v>1.50592316104113E+018</v>
      </c>
      <c r="B2384" s="0" t="n">
        <v>2383</v>
      </c>
      <c r="C2384" s="0" t="n">
        <v>1.50592316104062E+018</v>
      </c>
      <c r="D2384" s="0" t="n">
        <v>31.4724946583</v>
      </c>
      <c r="E2384" s="0" t="n">
        <v>-83.5309181767</v>
      </c>
      <c r="F2384" s="0" t="n">
        <v>77.111</v>
      </c>
    </row>
    <row r="2385" customFormat="false" ht="12.8" hidden="false" customHeight="false" outlineLevel="0" collapsed="false">
      <c r="A2385" s="0" t="n">
        <v>1.50592316124101E+018</v>
      </c>
      <c r="B2385" s="0" t="n">
        <v>2384</v>
      </c>
      <c r="C2385" s="0" t="n">
        <v>1.5059231612404E+018</v>
      </c>
      <c r="D2385" s="0" t="n">
        <v>31.4724964233</v>
      </c>
      <c r="E2385" s="0" t="n">
        <v>-83.5309181317</v>
      </c>
      <c r="F2385" s="0" t="n">
        <v>77.114</v>
      </c>
    </row>
    <row r="2386" customFormat="false" ht="12.8" hidden="false" customHeight="false" outlineLevel="0" collapsed="false">
      <c r="A2386" s="0" t="n">
        <v>1.50592316144686E+018</v>
      </c>
      <c r="B2386" s="0" t="n">
        <v>2385</v>
      </c>
      <c r="C2386" s="0" t="n">
        <v>1.50592316144299E+018</v>
      </c>
      <c r="D2386" s="0" t="n">
        <v>31.47249825</v>
      </c>
      <c r="E2386" s="0" t="n">
        <v>-83.5309180167</v>
      </c>
      <c r="F2386" s="0" t="n">
        <v>77.119</v>
      </c>
    </row>
    <row r="2387" customFormat="false" ht="12.8" hidden="false" customHeight="false" outlineLevel="0" collapsed="false">
      <c r="A2387" s="0" t="n">
        <v>1.50592316162875E+018</v>
      </c>
      <c r="B2387" s="0" t="n">
        <v>2386</v>
      </c>
      <c r="C2387" s="0" t="n">
        <v>1.50592316162837E+018</v>
      </c>
      <c r="D2387" s="0" t="n">
        <v>31.4724999583</v>
      </c>
      <c r="E2387" s="0" t="n">
        <v>-83.5309178983</v>
      </c>
      <c r="F2387" s="0" t="n">
        <v>77.128</v>
      </c>
    </row>
    <row r="2388" customFormat="false" ht="12.8" hidden="false" customHeight="false" outlineLevel="0" collapsed="false">
      <c r="A2388" s="0" t="n">
        <v>1.5059231618547E+018</v>
      </c>
      <c r="B2388" s="0" t="n">
        <v>2387</v>
      </c>
      <c r="C2388" s="0" t="n">
        <v>1.50592316185433E+018</v>
      </c>
      <c r="D2388" s="0" t="n">
        <v>31.4725017083</v>
      </c>
      <c r="E2388" s="0" t="n">
        <v>-83.5309178983</v>
      </c>
      <c r="F2388" s="0" t="n">
        <v>77.137</v>
      </c>
    </row>
    <row r="2389" customFormat="false" ht="12.8" hidden="false" customHeight="false" outlineLevel="0" collapsed="false">
      <c r="A2389" s="0" t="n">
        <v>1.50592316203271E+018</v>
      </c>
      <c r="B2389" s="0" t="n">
        <v>2388</v>
      </c>
      <c r="C2389" s="0" t="n">
        <v>1.50592316203216E+018</v>
      </c>
      <c r="D2389" s="0" t="n">
        <v>31.4725035267</v>
      </c>
      <c r="E2389" s="0" t="n">
        <v>-83.5309177333</v>
      </c>
      <c r="F2389" s="0" t="n">
        <v>77.142</v>
      </c>
    </row>
    <row r="2390" customFormat="false" ht="12.8" hidden="false" customHeight="false" outlineLevel="0" collapsed="false">
      <c r="A2390" s="0" t="n">
        <v>1.50592316222804E+018</v>
      </c>
      <c r="B2390" s="0" t="n">
        <v>2389</v>
      </c>
      <c r="C2390" s="0" t="n">
        <v>1.50592316222752E+018</v>
      </c>
      <c r="D2390" s="0" t="n">
        <v>31.47250529</v>
      </c>
      <c r="E2390" s="0" t="n">
        <v>-83.5309176267</v>
      </c>
      <c r="F2390" s="0" t="n">
        <v>77.144</v>
      </c>
    </row>
    <row r="2391" customFormat="false" ht="12.8" hidden="false" customHeight="false" outlineLevel="0" collapsed="false">
      <c r="A2391" s="0" t="n">
        <v>1.50592316243379E+018</v>
      </c>
      <c r="B2391" s="0" t="n">
        <v>2390</v>
      </c>
      <c r="C2391" s="0" t="n">
        <v>1.50592316243275E+018</v>
      </c>
      <c r="D2391" s="0" t="n">
        <v>31.472507015</v>
      </c>
      <c r="E2391" s="0" t="n">
        <v>-83.5309175833</v>
      </c>
      <c r="F2391" s="0" t="n">
        <v>77.147</v>
      </c>
    </row>
    <row r="2392" customFormat="false" ht="12.8" hidden="false" customHeight="false" outlineLevel="0" collapsed="false">
      <c r="A2392" s="0" t="n">
        <v>1.50592316263835E+018</v>
      </c>
      <c r="B2392" s="0" t="n">
        <v>2391</v>
      </c>
      <c r="C2392" s="0" t="n">
        <v>1.50592316263799E+018</v>
      </c>
      <c r="D2392" s="0" t="n">
        <v>31.472508825</v>
      </c>
      <c r="E2392" s="0" t="n">
        <v>-83.5309173467</v>
      </c>
      <c r="F2392" s="0" t="n">
        <v>77.164</v>
      </c>
    </row>
    <row r="2393" customFormat="false" ht="12.8" hidden="false" customHeight="false" outlineLevel="0" collapsed="false">
      <c r="A2393" s="0" t="n">
        <v>1.50592316283735E+018</v>
      </c>
      <c r="B2393" s="0" t="n">
        <v>2392</v>
      </c>
      <c r="C2393" s="0" t="n">
        <v>1.50592316283706E+018</v>
      </c>
      <c r="D2393" s="0" t="n">
        <v>31.4725105683</v>
      </c>
      <c r="E2393" s="0" t="n">
        <v>-83.530917155</v>
      </c>
      <c r="F2393" s="0" t="n">
        <v>77.167</v>
      </c>
    </row>
    <row r="2394" customFormat="false" ht="12.8" hidden="false" customHeight="false" outlineLevel="0" collapsed="false">
      <c r="A2394" s="0" t="n">
        <v>1.50592316304114E+018</v>
      </c>
      <c r="B2394" s="0" t="n">
        <v>2393</v>
      </c>
      <c r="C2394" s="0" t="n">
        <v>1.50592316304072E+018</v>
      </c>
      <c r="D2394" s="0" t="n">
        <v>31.4725124283</v>
      </c>
      <c r="E2394" s="0" t="n">
        <v>-83.5309171</v>
      </c>
      <c r="F2394" s="0" t="n">
        <v>77.181</v>
      </c>
    </row>
    <row r="2395" customFormat="false" ht="12.8" hidden="false" customHeight="false" outlineLevel="0" collapsed="false">
      <c r="A2395" s="0" t="n">
        <v>1.50592316323896E+018</v>
      </c>
      <c r="B2395" s="0" t="n">
        <v>2394</v>
      </c>
      <c r="C2395" s="0" t="n">
        <v>1.50592316323833E+018</v>
      </c>
      <c r="D2395" s="0" t="n">
        <v>31.4725142233</v>
      </c>
      <c r="E2395" s="0" t="n">
        <v>-83.5309169233</v>
      </c>
      <c r="F2395" s="0" t="n">
        <v>77.176</v>
      </c>
    </row>
    <row r="2396" customFormat="false" ht="12.8" hidden="false" customHeight="false" outlineLevel="0" collapsed="false">
      <c r="A2396" s="0" t="n">
        <v>1.50592316343503E+018</v>
      </c>
      <c r="B2396" s="0" t="n">
        <v>2395</v>
      </c>
      <c r="C2396" s="0" t="n">
        <v>1.50592316343457E+018</v>
      </c>
      <c r="D2396" s="0" t="n">
        <v>31.4725160417</v>
      </c>
      <c r="E2396" s="0" t="n">
        <v>-83.5309168267</v>
      </c>
      <c r="F2396" s="0" t="n">
        <v>77.185</v>
      </c>
    </row>
    <row r="2397" customFormat="false" ht="12.8" hidden="false" customHeight="false" outlineLevel="0" collapsed="false">
      <c r="A2397" s="0" t="n">
        <v>1.50592316362896E+018</v>
      </c>
      <c r="B2397" s="0" t="n">
        <v>2396</v>
      </c>
      <c r="C2397" s="0" t="n">
        <v>1.50592316362842E+018</v>
      </c>
      <c r="D2397" s="0" t="n">
        <v>31.472517875</v>
      </c>
      <c r="E2397" s="0" t="n">
        <v>-83.5309167033</v>
      </c>
      <c r="F2397" s="0" t="n">
        <v>77.194</v>
      </c>
    </row>
    <row r="2398" customFormat="false" ht="12.8" hidden="false" customHeight="false" outlineLevel="0" collapsed="false">
      <c r="A2398" s="0" t="n">
        <v>1.50592316384558E+018</v>
      </c>
      <c r="B2398" s="0" t="n">
        <v>2397</v>
      </c>
      <c r="C2398" s="0" t="n">
        <v>1.50592316384534E+018</v>
      </c>
      <c r="D2398" s="0" t="n">
        <v>31.47251957</v>
      </c>
      <c r="E2398" s="0" t="n">
        <v>-83.5309166283</v>
      </c>
      <c r="F2398" s="0" t="n">
        <v>77.205</v>
      </c>
    </row>
    <row r="2399" customFormat="false" ht="12.8" hidden="false" customHeight="false" outlineLevel="0" collapsed="false">
      <c r="A2399" s="0" t="n">
        <v>1.50592316404932E+018</v>
      </c>
      <c r="B2399" s="0" t="n">
        <v>2398</v>
      </c>
      <c r="C2399" s="0" t="n">
        <v>1.50592316404885E+018</v>
      </c>
      <c r="D2399" s="0" t="n">
        <v>31.4725213817</v>
      </c>
      <c r="E2399" s="0" t="n">
        <v>-83.5309165033</v>
      </c>
      <c r="F2399" s="0" t="n">
        <v>77.209</v>
      </c>
    </row>
    <row r="2400" customFormat="false" ht="12.8" hidden="false" customHeight="false" outlineLevel="0" collapsed="false">
      <c r="A2400" s="0" t="n">
        <v>1.50592316423884E+018</v>
      </c>
      <c r="B2400" s="0" t="n">
        <v>2399</v>
      </c>
      <c r="C2400" s="0" t="n">
        <v>1.50592316423828E+018</v>
      </c>
      <c r="D2400" s="0" t="n">
        <v>31.4725231233</v>
      </c>
      <c r="E2400" s="0" t="n">
        <v>-83.5309163633</v>
      </c>
      <c r="F2400" s="0" t="n">
        <v>77.217</v>
      </c>
    </row>
    <row r="2401" customFormat="false" ht="12.8" hidden="false" customHeight="false" outlineLevel="0" collapsed="false">
      <c r="A2401" s="0" t="n">
        <v>1.50592316443224E+018</v>
      </c>
      <c r="B2401" s="0" t="n">
        <v>2400</v>
      </c>
      <c r="C2401" s="0" t="n">
        <v>1.50592316443185E+018</v>
      </c>
      <c r="D2401" s="0" t="n">
        <v>31.4725248433</v>
      </c>
      <c r="E2401" s="0" t="n">
        <v>-83.5309161833</v>
      </c>
      <c r="F2401" s="0" t="n">
        <v>77.229</v>
      </c>
    </row>
    <row r="2402" customFormat="false" ht="12.8" hidden="false" customHeight="false" outlineLevel="0" collapsed="false">
      <c r="A2402" s="0" t="n">
        <v>1.50592316462737E+018</v>
      </c>
      <c r="B2402" s="0" t="n">
        <v>2401</v>
      </c>
      <c r="C2402" s="0" t="n">
        <v>1.50592316462703E+018</v>
      </c>
      <c r="D2402" s="0" t="n">
        <v>31.4725266483</v>
      </c>
      <c r="E2402" s="0" t="n">
        <v>-83.5309160067</v>
      </c>
      <c r="F2402" s="0" t="n">
        <v>77.234</v>
      </c>
    </row>
    <row r="2403" customFormat="false" ht="12.8" hidden="false" customHeight="false" outlineLevel="0" collapsed="false">
      <c r="A2403" s="0" t="n">
        <v>1.5059231648302E+018</v>
      </c>
      <c r="B2403" s="0" t="n">
        <v>2402</v>
      </c>
      <c r="C2403" s="0" t="n">
        <v>1.50592316482983E+018</v>
      </c>
      <c r="D2403" s="0" t="n">
        <v>31.4725283583</v>
      </c>
      <c r="E2403" s="0" t="n">
        <v>-83.530915905</v>
      </c>
      <c r="F2403" s="0" t="n">
        <v>77.245</v>
      </c>
    </row>
    <row r="2404" customFormat="false" ht="12.8" hidden="false" customHeight="false" outlineLevel="0" collapsed="false">
      <c r="A2404" s="0" t="n">
        <v>1.5059231650393E+018</v>
      </c>
      <c r="B2404" s="0" t="n">
        <v>2403</v>
      </c>
      <c r="C2404" s="0" t="n">
        <v>1.50592316503892E+018</v>
      </c>
      <c r="D2404" s="0" t="n">
        <v>31.4725301483</v>
      </c>
      <c r="E2404" s="0" t="n">
        <v>-83.53091572</v>
      </c>
      <c r="F2404" s="0" t="n">
        <v>77.25</v>
      </c>
    </row>
    <row r="2405" customFormat="false" ht="12.8" hidden="false" customHeight="false" outlineLevel="0" collapsed="false">
      <c r="A2405" s="0" t="n">
        <v>1.50592316523732E+018</v>
      </c>
      <c r="B2405" s="0" t="n">
        <v>2404</v>
      </c>
      <c r="C2405" s="0" t="n">
        <v>1.50592316523684E+018</v>
      </c>
      <c r="D2405" s="0" t="n">
        <v>31.4725319533</v>
      </c>
      <c r="E2405" s="0" t="n">
        <v>-83.5309155533</v>
      </c>
      <c r="F2405" s="0" t="n">
        <v>77.255</v>
      </c>
    </row>
    <row r="2406" customFormat="false" ht="12.8" hidden="false" customHeight="false" outlineLevel="0" collapsed="false">
      <c r="A2406" s="0" t="n">
        <v>1.50592316543672E+018</v>
      </c>
      <c r="B2406" s="0" t="n">
        <v>2405</v>
      </c>
      <c r="C2406" s="0" t="n">
        <v>1.50592316543612E+018</v>
      </c>
      <c r="D2406" s="0" t="n">
        <v>31.4725336533</v>
      </c>
      <c r="E2406" s="0" t="n">
        <v>-83.5309154967</v>
      </c>
      <c r="F2406" s="0" t="n">
        <v>77.26</v>
      </c>
    </row>
    <row r="2407" customFormat="false" ht="12.8" hidden="false" customHeight="false" outlineLevel="0" collapsed="false">
      <c r="A2407" s="0" t="n">
        <v>1.50592316564462E+018</v>
      </c>
      <c r="B2407" s="0" t="n">
        <v>2406</v>
      </c>
      <c r="C2407" s="0" t="n">
        <v>1.50592316564408E+018</v>
      </c>
      <c r="D2407" s="0" t="n">
        <v>31.4725353917</v>
      </c>
      <c r="E2407" s="0" t="n">
        <v>-83.5309154167</v>
      </c>
      <c r="F2407" s="0" t="n">
        <v>77.266</v>
      </c>
    </row>
    <row r="2408" customFormat="false" ht="12.8" hidden="false" customHeight="false" outlineLevel="0" collapsed="false">
      <c r="A2408" s="0" t="n">
        <v>1.50592316583778E+018</v>
      </c>
      <c r="B2408" s="0" t="n">
        <v>2407</v>
      </c>
      <c r="C2408" s="0" t="n">
        <v>1.50592316583722E+018</v>
      </c>
      <c r="D2408" s="0" t="n">
        <v>31.4725370817</v>
      </c>
      <c r="E2408" s="0" t="n">
        <v>-83.5309152533</v>
      </c>
      <c r="F2408" s="0" t="n">
        <v>77.279</v>
      </c>
    </row>
    <row r="2409" customFormat="false" ht="12.8" hidden="false" customHeight="false" outlineLevel="0" collapsed="false">
      <c r="A2409" s="0" t="n">
        <v>1.50592316603564E+018</v>
      </c>
      <c r="B2409" s="0" t="n">
        <v>2408</v>
      </c>
      <c r="C2409" s="0" t="n">
        <v>1.50592316603523E+018</v>
      </c>
      <c r="D2409" s="0" t="n">
        <v>31.47253892</v>
      </c>
      <c r="E2409" s="0" t="n">
        <v>-83.53091505</v>
      </c>
      <c r="F2409" s="0" t="n">
        <v>77.292</v>
      </c>
    </row>
    <row r="2410" customFormat="false" ht="12.8" hidden="false" customHeight="false" outlineLevel="0" collapsed="false">
      <c r="A2410" s="0" t="n">
        <v>1.50592316623254E+018</v>
      </c>
      <c r="B2410" s="0" t="n">
        <v>2409</v>
      </c>
      <c r="C2410" s="0" t="n">
        <v>1.50592316623215E+018</v>
      </c>
      <c r="D2410" s="0" t="n">
        <v>31.4725408133</v>
      </c>
      <c r="E2410" s="0" t="n">
        <v>-83.5309150383</v>
      </c>
      <c r="F2410" s="0" t="n">
        <v>77.297</v>
      </c>
    </row>
    <row r="2411" customFormat="false" ht="12.8" hidden="false" customHeight="false" outlineLevel="0" collapsed="false">
      <c r="A2411" s="0" t="n">
        <v>1.50592316643927E+018</v>
      </c>
      <c r="B2411" s="0" t="n">
        <v>2410</v>
      </c>
      <c r="C2411" s="0" t="n">
        <v>1.5059231664387E+018</v>
      </c>
      <c r="D2411" s="0" t="n">
        <v>31.47254264</v>
      </c>
      <c r="E2411" s="0" t="n">
        <v>-83.5309150483</v>
      </c>
      <c r="F2411" s="0" t="n">
        <v>77.303</v>
      </c>
    </row>
    <row r="2412" customFormat="false" ht="12.8" hidden="false" customHeight="false" outlineLevel="0" collapsed="false">
      <c r="A2412" s="0" t="n">
        <v>1.50592316664327E+018</v>
      </c>
      <c r="B2412" s="0" t="n">
        <v>2411</v>
      </c>
      <c r="C2412" s="0" t="n">
        <v>1.50592316664276E+018</v>
      </c>
      <c r="D2412" s="0" t="n">
        <v>31.47254444</v>
      </c>
      <c r="E2412" s="0" t="n">
        <v>-83.5309148567</v>
      </c>
      <c r="F2412" s="0" t="n">
        <v>77.305</v>
      </c>
    </row>
    <row r="2413" customFormat="false" ht="12.8" hidden="false" customHeight="false" outlineLevel="0" collapsed="false">
      <c r="A2413" s="0" t="n">
        <v>1.50592316683385E+018</v>
      </c>
      <c r="B2413" s="0" t="n">
        <v>2412</v>
      </c>
      <c r="C2413" s="0" t="n">
        <v>1.50592316683342E+018</v>
      </c>
      <c r="D2413" s="0" t="n">
        <v>31.4725462017</v>
      </c>
      <c r="E2413" s="0" t="n">
        <v>-83.5309147367</v>
      </c>
      <c r="F2413" s="0" t="n">
        <v>77.318</v>
      </c>
    </row>
    <row r="2414" customFormat="false" ht="12.8" hidden="false" customHeight="false" outlineLevel="0" collapsed="false">
      <c r="A2414" s="0" t="n">
        <v>1.50592316703073E+018</v>
      </c>
      <c r="B2414" s="0" t="n">
        <v>2413</v>
      </c>
      <c r="C2414" s="0" t="n">
        <v>1.50592316703023E+018</v>
      </c>
      <c r="D2414" s="0" t="n">
        <v>31.47254805</v>
      </c>
      <c r="E2414" s="0" t="n">
        <v>-83.5309145983</v>
      </c>
      <c r="F2414" s="0" t="n">
        <v>77.328</v>
      </c>
    </row>
    <row r="2415" customFormat="false" ht="12.8" hidden="false" customHeight="false" outlineLevel="0" collapsed="false">
      <c r="A2415" s="0" t="n">
        <v>1.50592316731657E+018</v>
      </c>
      <c r="B2415" s="0" t="n">
        <v>2414</v>
      </c>
      <c r="C2415" s="0" t="n">
        <v>1.5059231673161E+018</v>
      </c>
      <c r="D2415" s="0" t="n">
        <v>31.4725499433</v>
      </c>
      <c r="E2415" s="0" t="n">
        <v>-83.5309144867</v>
      </c>
      <c r="F2415" s="0" t="n">
        <v>77.337</v>
      </c>
    </row>
    <row r="2416" customFormat="false" ht="12.8" hidden="false" customHeight="false" outlineLevel="0" collapsed="false">
      <c r="A2416" s="0" t="n">
        <v>1.50592316743472E+018</v>
      </c>
      <c r="B2416" s="0" t="n">
        <v>2415</v>
      </c>
      <c r="C2416" s="0" t="n">
        <v>1.50592316743332E+018</v>
      </c>
      <c r="D2416" s="0" t="n">
        <v>31.4725517417</v>
      </c>
      <c r="E2416" s="0" t="n">
        <v>-83.53091442</v>
      </c>
      <c r="F2416" s="0" t="n">
        <v>77.347</v>
      </c>
    </row>
    <row r="2417" customFormat="false" ht="12.8" hidden="false" customHeight="false" outlineLevel="0" collapsed="false">
      <c r="A2417" s="0" t="n">
        <v>1.50592316762853E+018</v>
      </c>
      <c r="B2417" s="0" t="n">
        <v>2416</v>
      </c>
      <c r="C2417" s="0" t="n">
        <v>1.50592316762788E+018</v>
      </c>
      <c r="D2417" s="0" t="n">
        <v>31.4725536533</v>
      </c>
      <c r="E2417" s="0" t="n">
        <v>-83.5309144633</v>
      </c>
      <c r="F2417" s="0" t="n">
        <v>77.35</v>
      </c>
    </row>
    <row r="2418" customFormat="false" ht="12.8" hidden="false" customHeight="false" outlineLevel="0" collapsed="false">
      <c r="A2418" s="0" t="n">
        <v>1.50592316783412E+018</v>
      </c>
      <c r="B2418" s="0" t="n">
        <v>2417</v>
      </c>
      <c r="C2418" s="0" t="n">
        <v>1.50592316783324E+018</v>
      </c>
      <c r="D2418" s="0" t="n">
        <v>31.4725554033</v>
      </c>
      <c r="E2418" s="0" t="n">
        <v>-83.5309142133</v>
      </c>
      <c r="F2418" s="0" t="n">
        <v>77.349</v>
      </c>
    </row>
    <row r="2419" customFormat="false" ht="12.8" hidden="false" customHeight="false" outlineLevel="0" collapsed="false">
      <c r="A2419" s="0" t="n">
        <v>1.50592316803431E+018</v>
      </c>
      <c r="B2419" s="0" t="n">
        <v>2418</v>
      </c>
      <c r="C2419" s="0" t="n">
        <v>1.50592316803398E+018</v>
      </c>
      <c r="D2419" s="0" t="n">
        <v>31.4725571683</v>
      </c>
      <c r="E2419" s="0" t="n">
        <v>-83.5309140917</v>
      </c>
      <c r="F2419" s="0" t="n">
        <v>77.356</v>
      </c>
    </row>
    <row r="2420" customFormat="false" ht="12.8" hidden="false" customHeight="false" outlineLevel="0" collapsed="false">
      <c r="A2420" s="0" t="n">
        <v>1.50592316824412E+018</v>
      </c>
      <c r="B2420" s="0" t="n">
        <v>2419</v>
      </c>
      <c r="C2420" s="0" t="n">
        <v>1.50592316824359E+018</v>
      </c>
      <c r="D2420" s="0" t="n">
        <v>31.4725588717</v>
      </c>
      <c r="E2420" s="0" t="n">
        <v>-83.5309140167</v>
      </c>
      <c r="F2420" s="0" t="n">
        <v>77.362</v>
      </c>
    </row>
    <row r="2421" customFormat="false" ht="12.8" hidden="false" customHeight="false" outlineLevel="0" collapsed="false">
      <c r="A2421" s="0" t="n">
        <v>1.50592316844796E+018</v>
      </c>
      <c r="B2421" s="0" t="n">
        <v>2420</v>
      </c>
      <c r="C2421" s="0" t="n">
        <v>1.50592316844716E+018</v>
      </c>
      <c r="D2421" s="0" t="n">
        <v>31.472560715</v>
      </c>
      <c r="E2421" s="0" t="n">
        <v>-83.5309137133</v>
      </c>
      <c r="F2421" s="0" t="n">
        <v>77.365</v>
      </c>
    </row>
    <row r="2422" customFormat="false" ht="12.8" hidden="false" customHeight="false" outlineLevel="0" collapsed="false">
      <c r="A2422" s="0" t="n">
        <v>1.505923168632E+018</v>
      </c>
      <c r="B2422" s="0" t="n">
        <v>2421</v>
      </c>
      <c r="C2422" s="0" t="n">
        <v>1.50592316863148E+018</v>
      </c>
      <c r="D2422" s="0" t="n">
        <v>31.4725625167</v>
      </c>
      <c r="E2422" s="0" t="n">
        <v>-83.5309135533</v>
      </c>
      <c r="F2422" s="0" t="n">
        <v>77.374</v>
      </c>
    </row>
    <row r="2423" customFormat="false" ht="12.8" hidden="false" customHeight="false" outlineLevel="0" collapsed="false">
      <c r="A2423" s="0" t="n">
        <v>1.50592316883655E+018</v>
      </c>
      <c r="B2423" s="0" t="n">
        <v>2422</v>
      </c>
      <c r="C2423" s="0" t="n">
        <v>1.50592316883607E+018</v>
      </c>
      <c r="D2423" s="0" t="n">
        <v>31.4725643617</v>
      </c>
      <c r="E2423" s="0" t="n">
        <v>-83.5309135667</v>
      </c>
      <c r="F2423" s="0" t="n">
        <v>77.376</v>
      </c>
    </row>
    <row r="2424" customFormat="false" ht="12.8" hidden="false" customHeight="false" outlineLevel="0" collapsed="false">
      <c r="A2424" s="0" t="n">
        <v>1.50592316903093E+018</v>
      </c>
      <c r="B2424" s="0" t="n">
        <v>2423</v>
      </c>
      <c r="C2424" s="0" t="n">
        <v>1.50592316903033E+018</v>
      </c>
      <c r="D2424" s="0" t="n">
        <v>31.4725661967</v>
      </c>
      <c r="E2424" s="0" t="n">
        <v>-83.53091334</v>
      </c>
      <c r="F2424" s="0" t="n">
        <v>77.383</v>
      </c>
    </row>
    <row r="2425" customFormat="false" ht="12.8" hidden="false" customHeight="false" outlineLevel="0" collapsed="false">
      <c r="A2425" s="0" t="n">
        <v>1.50592316924E+018</v>
      </c>
      <c r="B2425" s="0" t="n">
        <v>2424</v>
      </c>
      <c r="C2425" s="0" t="n">
        <v>1.50592316923948E+018</v>
      </c>
      <c r="D2425" s="0" t="n">
        <v>31.47256804</v>
      </c>
      <c r="E2425" s="0" t="n">
        <v>-83.5309131467</v>
      </c>
      <c r="F2425" s="0" t="n">
        <v>77.379</v>
      </c>
    </row>
    <row r="2426" customFormat="false" ht="12.8" hidden="false" customHeight="false" outlineLevel="0" collapsed="false">
      <c r="A2426" s="0" t="n">
        <v>1.50592316943317E+018</v>
      </c>
      <c r="B2426" s="0" t="n">
        <v>2425</v>
      </c>
      <c r="C2426" s="0" t="n">
        <v>1.50592316943273E+018</v>
      </c>
      <c r="D2426" s="0" t="n">
        <v>31.4725698117</v>
      </c>
      <c r="E2426" s="0" t="n">
        <v>-83.5309130283</v>
      </c>
      <c r="F2426" s="0" t="n">
        <v>77.393</v>
      </c>
    </row>
    <row r="2427" customFormat="false" ht="12.8" hidden="false" customHeight="false" outlineLevel="0" collapsed="false">
      <c r="A2427" s="0" t="n">
        <v>1.50592316962765E+018</v>
      </c>
      <c r="B2427" s="0" t="n">
        <v>2426</v>
      </c>
      <c r="C2427" s="0" t="n">
        <v>1.50592316962711E+018</v>
      </c>
      <c r="D2427" s="0" t="n">
        <v>31.4725716733</v>
      </c>
      <c r="E2427" s="0" t="n">
        <v>-83.5309129317</v>
      </c>
      <c r="F2427" s="0" t="n">
        <v>77.413</v>
      </c>
    </row>
    <row r="2428" customFormat="false" ht="12.8" hidden="false" customHeight="false" outlineLevel="0" collapsed="false">
      <c r="A2428" s="0" t="n">
        <v>1.50592316983545E+018</v>
      </c>
      <c r="B2428" s="0" t="n">
        <v>2427</v>
      </c>
      <c r="C2428" s="0" t="n">
        <v>1.50592316983494E+018</v>
      </c>
      <c r="D2428" s="0" t="n">
        <v>31.4725734733</v>
      </c>
      <c r="E2428" s="0" t="n">
        <v>-83.53091279</v>
      </c>
      <c r="F2428" s="0" t="n">
        <v>77.414</v>
      </c>
    </row>
    <row r="2429" customFormat="false" ht="12.8" hidden="false" customHeight="false" outlineLevel="0" collapsed="false">
      <c r="A2429" s="0" t="n">
        <v>1.50592317004596E+018</v>
      </c>
      <c r="B2429" s="0" t="n">
        <v>2428</v>
      </c>
      <c r="C2429" s="0" t="n">
        <v>1.50592317004546E+018</v>
      </c>
      <c r="D2429" s="0" t="n">
        <v>31.4725752383</v>
      </c>
      <c r="E2429" s="0" t="n">
        <v>-83.5309126867</v>
      </c>
      <c r="F2429" s="0" t="n">
        <v>77.423</v>
      </c>
    </row>
    <row r="2430" customFormat="false" ht="12.8" hidden="false" customHeight="false" outlineLevel="0" collapsed="false">
      <c r="A2430" s="0" t="n">
        <v>1.50592317023663E+018</v>
      </c>
      <c r="B2430" s="0" t="n">
        <v>2429</v>
      </c>
      <c r="C2430" s="0" t="n">
        <v>1.50592317023614E+018</v>
      </c>
      <c r="D2430" s="0" t="n">
        <v>31.472577085</v>
      </c>
      <c r="E2430" s="0" t="n">
        <v>-83.5309125817</v>
      </c>
      <c r="F2430" s="0" t="n">
        <v>77.423</v>
      </c>
    </row>
    <row r="2431" customFormat="false" ht="12.8" hidden="false" customHeight="false" outlineLevel="0" collapsed="false">
      <c r="A2431" s="0" t="n">
        <v>1.50592317043836E+018</v>
      </c>
      <c r="B2431" s="0" t="n">
        <v>2430</v>
      </c>
      <c r="C2431" s="0" t="n">
        <v>1.50592317043771E+018</v>
      </c>
      <c r="D2431" s="0" t="n">
        <v>31.4725788767</v>
      </c>
      <c r="E2431" s="0" t="n">
        <v>-83.5309124983</v>
      </c>
      <c r="F2431" s="0" t="n">
        <v>77.428</v>
      </c>
    </row>
    <row r="2432" customFormat="false" ht="12.8" hidden="false" customHeight="false" outlineLevel="0" collapsed="false">
      <c r="A2432" s="0" t="n">
        <v>1.50592317063287E+018</v>
      </c>
      <c r="B2432" s="0" t="n">
        <v>2431</v>
      </c>
      <c r="C2432" s="0" t="n">
        <v>1.50592317063247E+018</v>
      </c>
      <c r="D2432" s="0" t="n">
        <v>31.4725806983</v>
      </c>
      <c r="E2432" s="0" t="n">
        <v>-83.5309123883</v>
      </c>
      <c r="F2432" s="0" t="n">
        <v>77.432</v>
      </c>
    </row>
    <row r="2433" customFormat="false" ht="12.8" hidden="false" customHeight="false" outlineLevel="0" collapsed="false">
      <c r="A2433" s="0" t="n">
        <v>1.50592317084537E+018</v>
      </c>
      <c r="B2433" s="0" t="n">
        <v>2432</v>
      </c>
      <c r="C2433" s="0" t="n">
        <v>1.505923170845E+018</v>
      </c>
      <c r="D2433" s="0" t="n">
        <v>31.4725826217</v>
      </c>
      <c r="E2433" s="0" t="n">
        <v>-83.5309122317</v>
      </c>
      <c r="F2433" s="0" t="n">
        <v>77.439</v>
      </c>
    </row>
    <row r="2434" customFormat="false" ht="12.8" hidden="false" customHeight="false" outlineLevel="0" collapsed="false">
      <c r="A2434" s="0" t="n">
        <v>1.50592317103379E+018</v>
      </c>
      <c r="B2434" s="0" t="n">
        <v>2433</v>
      </c>
      <c r="C2434" s="0" t="n">
        <v>1.50592317103278E+018</v>
      </c>
      <c r="D2434" s="0" t="n">
        <v>31.4725844383</v>
      </c>
      <c r="E2434" s="0" t="n">
        <v>-83.5309120633</v>
      </c>
      <c r="F2434" s="0" t="n">
        <v>77.443</v>
      </c>
    </row>
    <row r="2435" customFormat="false" ht="12.8" hidden="false" customHeight="false" outlineLevel="0" collapsed="false">
      <c r="A2435" s="0" t="n">
        <v>1.50592317123556E+018</v>
      </c>
      <c r="B2435" s="0" t="n">
        <v>2434</v>
      </c>
      <c r="C2435" s="0" t="n">
        <v>1.50592317123509E+018</v>
      </c>
      <c r="D2435" s="0" t="n">
        <v>31.4725862767</v>
      </c>
      <c r="E2435" s="0" t="n">
        <v>-83.5309119367</v>
      </c>
      <c r="F2435" s="0" t="n">
        <v>77.449</v>
      </c>
    </row>
    <row r="2436" customFormat="false" ht="12.8" hidden="false" customHeight="false" outlineLevel="0" collapsed="false">
      <c r="A2436" s="0" t="n">
        <v>1.50592317143275E+018</v>
      </c>
      <c r="B2436" s="0" t="n">
        <v>2435</v>
      </c>
      <c r="C2436" s="0" t="n">
        <v>1.50592317143222E+018</v>
      </c>
      <c r="D2436" s="0" t="n">
        <v>31.4725880633</v>
      </c>
      <c r="E2436" s="0" t="n">
        <v>-83.53091182</v>
      </c>
      <c r="F2436" s="0" t="n">
        <v>77.451</v>
      </c>
    </row>
    <row r="2437" customFormat="false" ht="12.8" hidden="false" customHeight="false" outlineLevel="0" collapsed="false">
      <c r="A2437" s="0" t="n">
        <v>1.50592317163466E+018</v>
      </c>
      <c r="B2437" s="0" t="n">
        <v>2436</v>
      </c>
      <c r="C2437" s="0" t="n">
        <v>1.50592317163424E+018</v>
      </c>
      <c r="D2437" s="0" t="n">
        <v>31.4725898583</v>
      </c>
      <c r="E2437" s="0" t="n">
        <v>-83.5309116867</v>
      </c>
      <c r="F2437" s="0" t="n">
        <v>77.457</v>
      </c>
    </row>
    <row r="2438" customFormat="false" ht="12.8" hidden="false" customHeight="false" outlineLevel="0" collapsed="false">
      <c r="A2438" s="0" t="n">
        <v>1.50592317183872E+018</v>
      </c>
      <c r="B2438" s="0" t="n">
        <v>2437</v>
      </c>
      <c r="C2438" s="0" t="n">
        <v>1.50592317183819E+018</v>
      </c>
      <c r="D2438" s="0" t="n">
        <v>31.4725916917</v>
      </c>
      <c r="E2438" s="0" t="n">
        <v>-83.5309115533</v>
      </c>
      <c r="F2438" s="0" t="n">
        <v>77.466</v>
      </c>
    </row>
    <row r="2439" customFormat="false" ht="12.8" hidden="false" customHeight="false" outlineLevel="0" collapsed="false">
      <c r="A2439" s="0" t="n">
        <v>1.50592317204451E+018</v>
      </c>
      <c r="B2439" s="0" t="n">
        <v>2438</v>
      </c>
      <c r="C2439" s="0" t="n">
        <v>1.50592317204377E+018</v>
      </c>
      <c r="D2439" s="0" t="n">
        <v>31.47259348</v>
      </c>
      <c r="E2439" s="0" t="n">
        <v>-83.53091139</v>
      </c>
      <c r="F2439" s="0" t="n">
        <v>77.471</v>
      </c>
    </row>
    <row r="2440" customFormat="false" ht="12.8" hidden="false" customHeight="false" outlineLevel="0" collapsed="false">
      <c r="A2440" s="0" t="n">
        <v>1.50592317222798E+018</v>
      </c>
      <c r="B2440" s="0" t="n">
        <v>2439</v>
      </c>
      <c r="C2440" s="0" t="n">
        <v>1.50592317222722E+018</v>
      </c>
      <c r="D2440" s="0" t="n">
        <v>31.472595255</v>
      </c>
      <c r="E2440" s="0" t="n">
        <v>-83.530911205</v>
      </c>
      <c r="F2440" s="0" t="n">
        <v>77.485</v>
      </c>
    </row>
    <row r="2441" customFormat="false" ht="12.8" hidden="false" customHeight="false" outlineLevel="0" collapsed="false">
      <c r="A2441" s="0" t="n">
        <v>1.50592317243508E+018</v>
      </c>
      <c r="B2441" s="0" t="n">
        <v>2440</v>
      </c>
      <c r="C2441" s="0" t="n">
        <v>1.50592317243468E+018</v>
      </c>
      <c r="D2441" s="0" t="n">
        <v>31.4725970417</v>
      </c>
      <c r="E2441" s="0" t="n">
        <v>-83.5309110267</v>
      </c>
      <c r="F2441" s="0" t="n">
        <v>77.487</v>
      </c>
    </row>
    <row r="2442" customFormat="false" ht="12.8" hidden="false" customHeight="false" outlineLevel="0" collapsed="false">
      <c r="A2442" s="0" t="n">
        <v>1.50592317264631E+018</v>
      </c>
      <c r="B2442" s="0" t="n">
        <v>2441</v>
      </c>
      <c r="C2442" s="0" t="n">
        <v>1.50592317264531E+018</v>
      </c>
      <c r="D2442" s="0" t="n">
        <v>31.472598855</v>
      </c>
      <c r="E2442" s="0" t="n">
        <v>-83.530910895</v>
      </c>
      <c r="F2442" s="0" t="n">
        <v>77.485</v>
      </c>
    </row>
    <row r="2443" customFormat="false" ht="12.8" hidden="false" customHeight="false" outlineLevel="0" collapsed="false">
      <c r="A2443" s="0" t="n">
        <v>1.50592317283703E+018</v>
      </c>
      <c r="B2443" s="0" t="n">
        <v>2442</v>
      </c>
      <c r="C2443" s="0" t="n">
        <v>1.50592317283664E+018</v>
      </c>
      <c r="D2443" s="0" t="n">
        <v>31.4726007717</v>
      </c>
      <c r="E2443" s="0" t="n">
        <v>-83.530910875</v>
      </c>
      <c r="F2443" s="0" t="n">
        <v>77.489</v>
      </c>
    </row>
    <row r="2444" customFormat="false" ht="12.8" hidden="false" customHeight="false" outlineLevel="0" collapsed="false">
      <c r="A2444" s="0" t="n">
        <v>1.50592317303462E+018</v>
      </c>
      <c r="B2444" s="0" t="n">
        <v>2443</v>
      </c>
      <c r="C2444" s="0" t="n">
        <v>1.50592317303421E+018</v>
      </c>
      <c r="D2444" s="0" t="n">
        <v>31.4726025783</v>
      </c>
      <c r="E2444" s="0" t="n">
        <v>-83.530910695</v>
      </c>
      <c r="F2444" s="0" t="n">
        <v>77.495</v>
      </c>
    </row>
    <row r="2445" customFormat="false" ht="12.8" hidden="false" customHeight="false" outlineLevel="0" collapsed="false">
      <c r="A2445" s="0" t="n">
        <v>1.50592317323162E+018</v>
      </c>
      <c r="B2445" s="0" t="n">
        <v>2444</v>
      </c>
      <c r="C2445" s="0" t="n">
        <v>1.5059231732311E+018</v>
      </c>
      <c r="D2445" s="0" t="n">
        <v>31.4726043567</v>
      </c>
      <c r="E2445" s="0" t="n">
        <v>-83.53091052</v>
      </c>
      <c r="F2445" s="0" t="n">
        <v>77.501</v>
      </c>
    </row>
    <row r="2446" customFormat="false" ht="12.8" hidden="false" customHeight="false" outlineLevel="0" collapsed="false">
      <c r="A2446" s="0" t="n">
        <v>1.50592317343314E+018</v>
      </c>
      <c r="B2446" s="0" t="n">
        <v>2445</v>
      </c>
      <c r="C2446" s="0" t="n">
        <v>1.50592317343248E+018</v>
      </c>
      <c r="D2446" s="0" t="n">
        <v>31.4726062333</v>
      </c>
      <c r="E2446" s="0" t="n">
        <v>-83.5309103217</v>
      </c>
      <c r="F2446" s="0" t="n">
        <v>77.498</v>
      </c>
    </row>
    <row r="2447" customFormat="false" ht="12.8" hidden="false" customHeight="false" outlineLevel="0" collapsed="false">
      <c r="A2447" s="0" t="n">
        <v>1.50592317364625E+018</v>
      </c>
      <c r="B2447" s="0" t="n">
        <v>2446</v>
      </c>
      <c r="C2447" s="0" t="n">
        <v>1.50592317364565E+018</v>
      </c>
      <c r="D2447" s="0" t="n">
        <v>31.472608065</v>
      </c>
      <c r="E2447" s="0" t="n">
        <v>-83.5309101467</v>
      </c>
      <c r="F2447" s="0" t="n">
        <v>77.499</v>
      </c>
    </row>
    <row r="2448" customFormat="false" ht="12.8" hidden="false" customHeight="false" outlineLevel="0" collapsed="false">
      <c r="A2448" s="0" t="n">
        <v>1.50592317384734E+018</v>
      </c>
      <c r="B2448" s="0" t="n">
        <v>2447</v>
      </c>
      <c r="C2448" s="0" t="n">
        <v>1.50592317384668E+018</v>
      </c>
      <c r="D2448" s="0" t="n">
        <v>31.4726098467</v>
      </c>
      <c r="E2448" s="0" t="n">
        <v>-83.530910045</v>
      </c>
      <c r="F2448" s="0" t="n">
        <v>77.504</v>
      </c>
    </row>
    <row r="2449" customFormat="false" ht="12.8" hidden="false" customHeight="false" outlineLevel="0" collapsed="false">
      <c r="A2449" s="0" t="n">
        <v>1.50592317404823E+018</v>
      </c>
      <c r="B2449" s="0" t="n">
        <v>2448</v>
      </c>
      <c r="C2449" s="0" t="n">
        <v>1.50592317404783E+018</v>
      </c>
      <c r="D2449" s="0" t="n">
        <v>31.4726116817</v>
      </c>
      <c r="E2449" s="0" t="n">
        <v>-83.530909925</v>
      </c>
      <c r="F2449" s="0" t="n">
        <v>77.517</v>
      </c>
    </row>
    <row r="2450" customFormat="false" ht="12.8" hidden="false" customHeight="false" outlineLevel="0" collapsed="false">
      <c r="A2450" s="0" t="n">
        <v>1.50592317422835E+018</v>
      </c>
      <c r="B2450" s="0" t="n">
        <v>2449</v>
      </c>
      <c r="C2450" s="0" t="n">
        <v>1.5059231742278E+018</v>
      </c>
      <c r="D2450" s="0" t="n">
        <v>31.4726134683</v>
      </c>
      <c r="E2450" s="0" t="n">
        <v>-83.5309098083</v>
      </c>
      <c r="F2450" s="0" t="n">
        <v>77.511</v>
      </c>
    </row>
    <row r="2451" customFormat="false" ht="12.8" hidden="false" customHeight="false" outlineLevel="0" collapsed="false">
      <c r="A2451" s="0" t="n">
        <v>1.50592317444154E+018</v>
      </c>
      <c r="B2451" s="0" t="n">
        <v>2450</v>
      </c>
      <c r="C2451" s="0" t="n">
        <v>1.50592317444099E+018</v>
      </c>
      <c r="D2451" s="0" t="n">
        <v>31.472615285</v>
      </c>
      <c r="E2451" s="0" t="n">
        <v>-83.5309096483</v>
      </c>
      <c r="F2451" s="0" t="n">
        <v>77.514</v>
      </c>
    </row>
    <row r="2452" customFormat="false" ht="12.8" hidden="false" customHeight="false" outlineLevel="0" collapsed="false">
      <c r="A2452" s="0" t="n">
        <v>1.50592317465168E+018</v>
      </c>
      <c r="B2452" s="0" t="n">
        <v>2451</v>
      </c>
      <c r="C2452" s="0" t="n">
        <v>1.50592317465122E+018</v>
      </c>
      <c r="D2452" s="0" t="n">
        <v>31.4726171167</v>
      </c>
      <c r="E2452" s="0" t="n">
        <v>-83.5309095033</v>
      </c>
      <c r="F2452" s="0" t="n">
        <v>77.518</v>
      </c>
    </row>
    <row r="2453" customFormat="false" ht="12.8" hidden="false" customHeight="false" outlineLevel="0" collapsed="false">
      <c r="A2453" s="0" t="n">
        <v>1.50592317483619E+018</v>
      </c>
      <c r="B2453" s="0" t="n">
        <v>2452</v>
      </c>
      <c r="C2453" s="0" t="n">
        <v>1.50592317483586E+018</v>
      </c>
      <c r="D2453" s="0" t="n">
        <v>31.4726189983</v>
      </c>
      <c r="E2453" s="0" t="n">
        <v>-83.5309093767</v>
      </c>
      <c r="F2453" s="0" t="n">
        <v>77.514</v>
      </c>
    </row>
    <row r="2454" customFormat="false" ht="12.8" hidden="false" customHeight="false" outlineLevel="0" collapsed="false">
      <c r="A2454" s="0" t="n">
        <v>1.50592317503131E+018</v>
      </c>
      <c r="B2454" s="0" t="n">
        <v>2453</v>
      </c>
      <c r="C2454" s="0" t="n">
        <v>1.50592317503089E+018</v>
      </c>
      <c r="D2454" s="0" t="n">
        <v>31.4726208517</v>
      </c>
      <c r="E2454" s="0" t="n">
        <v>-83.5309092367</v>
      </c>
      <c r="F2454" s="0" t="n">
        <v>77.521</v>
      </c>
    </row>
    <row r="2455" customFormat="false" ht="12.8" hidden="false" customHeight="false" outlineLevel="0" collapsed="false">
      <c r="A2455" s="0" t="n">
        <v>1.50592317527349E+018</v>
      </c>
      <c r="B2455" s="0" t="n">
        <v>2454</v>
      </c>
      <c r="C2455" s="0" t="n">
        <v>1.50592317527265E+018</v>
      </c>
      <c r="D2455" s="0" t="n">
        <v>31.4726225917</v>
      </c>
      <c r="E2455" s="0" t="n">
        <v>-83.53090906</v>
      </c>
      <c r="F2455" s="0" t="n">
        <v>77.525</v>
      </c>
    </row>
    <row r="2456" customFormat="false" ht="12.8" hidden="false" customHeight="false" outlineLevel="0" collapsed="false">
      <c r="A2456" s="0" t="n">
        <v>1.50592317543685E+018</v>
      </c>
      <c r="B2456" s="0" t="n">
        <v>2455</v>
      </c>
      <c r="C2456" s="0" t="n">
        <v>1.50592317543649E+018</v>
      </c>
      <c r="D2456" s="0" t="n">
        <v>31.4726243917</v>
      </c>
      <c r="E2456" s="0" t="n">
        <v>-83.5309089617</v>
      </c>
      <c r="F2456" s="0" t="n">
        <v>77.531</v>
      </c>
    </row>
    <row r="2457" customFormat="false" ht="12.8" hidden="false" customHeight="false" outlineLevel="0" collapsed="false">
      <c r="A2457" s="0" t="n">
        <v>1.50592317563448E+018</v>
      </c>
      <c r="B2457" s="0" t="n">
        <v>2456</v>
      </c>
      <c r="C2457" s="0" t="n">
        <v>1.50592317563409E+018</v>
      </c>
      <c r="D2457" s="0" t="n">
        <v>31.472626175</v>
      </c>
      <c r="E2457" s="0" t="n">
        <v>-83.5309087683</v>
      </c>
      <c r="F2457" s="0" t="n">
        <v>77.532</v>
      </c>
    </row>
    <row r="2458" customFormat="false" ht="12.8" hidden="false" customHeight="false" outlineLevel="0" collapsed="false">
      <c r="A2458" s="0" t="n">
        <v>1.50592317583186E+018</v>
      </c>
      <c r="B2458" s="0" t="n">
        <v>2457</v>
      </c>
      <c r="C2458" s="0" t="n">
        <v>1.50592317583108E+018</v>
      </c>
      <c r="D2458" s="0" t="n">
        <v>31.4726279833</v>
      </c>
      <c r="E2458" s="0" t="n">
        <v>-83.53090855</v>
      </c>
      <c r="F2458" s="0" t="n">
        <v>77.538</v>
      </c>
    </row>
    <row r="2459" customFormat="false" ht="12.8" hidden="false" customHeight="false" outlineLevel="0" collapsed="false">
      <c r="A2459" s="0" t="n">
        <v>1.5059231760345E+018</v>
      </c>
      <c r="B2459" s="0" t="n">
        <v>2458</v>
      </c>
      <c r="C2459" s="0" t="n">
        <v>1.50592317603402E+018</v>
      </c>
      <c r="D2459" s="0" t="n">
        <v>31.47262981</v>
      </c>
      <c r="E2459" s="0" t="n">
        <v>-83.53090839</v>
      </c>
      <c r="F2459" s="0" t="n">
        <v>77.534</v>
      </c>
    </row>
    <row r="2460" customFormat="false" ht="12.8" hidden="false" customHeight="false" outlineLevel="0" collapsed="false">
      <c r="A2460" s="0" t="n">
        <v>1.50592317624569E+018</v>
      </c>
      <c r="B2460" s="0" t="n">
        <v>2459</v>
      </c>
      <c r="C2460" s="0" t="n">
        <v>1.50592317624541E+018</v>
      </c>
      <c r="D2460" s="0" t="n">
        <v>31.4726316283</v>
      </c>
      <c r="E2460" s="0" t="n">
        <v>-83.5309082283</v>
      </c>
      <c r="F2460" s="0" t="n">
        <v>77.538</v>
      </c>
    </row>
    <row r="2461" customFormat="false" ht="12.8" hidden="false" customHeight="false" outlineLevel="0" collapsed="false">
      <c r="A2461" s="0" t="n">
        <v>1.5059231764429E+018</v>
      </c>
      <c r="B2461" s="0" t="n">
        <v>2460</v>
      </c>
      <c r="C2461" s="0" t="n">
        <v>1.50592317644257E+018</v>
      </c>
      <c r="D2461" s="0" t="n">
        <v>31.4726334483</v>
      </c>
      <c r="E2461" s="0" t="n">
        <v>-83.530908095</v>
      </c>
      <c r="F2461" s="0" t="n">
        <v>77.546</v>
      </c>
    </row>
    <row r="2462" customFormat="false" ht="12.8" hidden="false" customHeight="false" outlineLevel="0" collapsed="false">
      <c r="A2462" s="0" t="n">
        <v>1.50592317662785E+018</v>
      </c>
      <c r="B2462" s="0" t="n">
        <v>2461</v>
      </c>
      <c r="C2462" s="0" t="n">
        <v>1.50592317662752E+018</v>
      </c>
      <c r="D2462" s="0" t="n">
        <v>31.4726352633</v>
      </c>
      <c r="E2462" s="0" t="n">
        <v>-83.53090799</v>
      </c>
      <c r="F2462" s="0" t="n">
        <v>77.543</v>
      </c>
    </row>
    <row r="2463" customFormat="false" ht="12.8" hidden="false" customHeight="false" outlineLevel="0" collapsed="false">
      <c r="A2463" s="0" t="n">
        <v>1.50592317683285E+018</v>
      </c>
      <c r="B2463" s="0" t="n">
        <v>2462</v>
      </c>
      <c r="C2463" s="0" t="n">
        <v>1.50592317683241E+018</v>
      </c>
      <c r="D2463" s="0" t="n">
        <v>31.472637185</v>
      </c>
      <c r="E2463" s="0" t="n">
        <v>-83.53090777</v>
      </c>
      <c r="F2463" s="0" t="n">
        <v>77.546</v>
      </c>
    </row>
    <row r="2464" customFormat="false" ht="12.8" hidden="false" customHeight="false" outlineLevel="0" collapsed="false">
      <c r="A2464" s="0" t="n">
        <v>1.50592317704247E+018</v>
      </c>
      <c r="B2464" s="0" t="n">
        <v>2463</v>
      </c>
      <c r="C2464" s="0" t="n">
        <v>1.50592317704208E+018</v>
      </c>
      <c r="D2464" s="0" t="n">
        <v>31.4726389617</v>
      </c>
      <c r="E2464" s="0" t="n">
        <v>-83.53090757</v>
      </c>
      <c r="F2464" s="0" t="n">
        <v>77.554</v>
      </c>
    </row>
    <row r="2465" customFormat="false" ht="12.8" hidden="false" customHeight="false" outlineLevel="0" collapsed="false">
      <c r="A2465" s="0" t="n">
        <v>1.50592317723087E+018</v>
      </c>
      <c r="B2465" s="0" t="n">
        <v>2464</v>
      </c>
      <c r="C2465" s="0" t="n">
        <v>1.50592317723033E+018</v>
      </c>
      <c r="D2465" s="0" t="n">
        <v>31.4726407583</v>
      </c>
      <c r="E2465" s="0" t="n">
        <v>-83.5309074167</v>
      </c>
      <c r="F2465" s="0" t="n">
        <v>77.553</v>
      </c>
    </row>
    <row r="2466" customFormat="false" ht="12.8" hidden="false" customHeight="false" outlineLevel="0" collapsed="false">
      <c r="A2466" s="0" t="n">
        <v>1.50592317744206E+018</v>
      </c>
      <c r="B2466" s="0" t="n">
        <v>2465</v>
      </c>
      <c r="C2466" s="0" t="n">
        <v>1.50592317743872E+018</v>
      </c>
      <c r="D2466" s="0" t="n">
        <v>31.4726425817</v>
      </c>
      <c r="E2466" s="0" t="n">
        <v>-83.5309072283</v>
      </c>
      <c r="F2466" s="0" t="n">
        <v>77.552</v>
      </c>
    </row>
    <row r="2467" customFormat="false" ht="12.8" hidden="false" customHeight="false" outlineLevel="0" collapsed="false">
      <c r="A2467" s="0" t="n">
        <v>1.50592317763467E+018</v>
      </c>
      <c r="B2467" s="0" t="n">
        <v>2466</v>
      </c>
      <c r="C2467" s="0" t="n">
        <v>1.5059231776342E+018</v>
      </c>
      <c r="D2467" s="0" t="n">
        <v>31.47264437</v>
      </c>
      <c r="E2467" s="0" t="n">
        <v>-83.5309070183</v>
      </c>
      <c r="F2467" s="0" t="n">
        <v>77.554</v>
      </c>
    </row>
    <row r="2468" customFormat="false" ht="12.8" hidden="false" customHeight="false" outlineLevel="0" collapsed="false">
      <c r="A2468" s="0" t="n">
        <v>1.50592317782886E+018</v>
      </c>
      <c r="B2468" s="0" t="n">
        <v>2467</v>
      </c>
      <c r="C2468" s="0" t="n">
        <v>1.50592317782843E+018</v>
      </c>
      <c r="D2468" s="0" t="n">
        <v>31.4726461</v>
      </c>
      <c r="E2468" s="0" t="n">
        <v>-83.5309068233</v>
      </c>
      <c r="F2468" s="0" t="n">
        <v>77.573</v>
      </c>
    </row>
    <row r="2469" customFormat="false" ht="12.8" hidden="false" customHeight="false" outlineLevel="0" collapsed="false">
      <c r="A2469" s="0" t="n">
        <v>1.5059231780449E+018</v>
      </c>
      <c r="B2469" s="0" t="n">
        <v>2468</v>
      </c>
      <c r="C2469" s="0" t="n">
        <v>1.50592317804419E+018</v>
      </c>
      <c r="D2469" s="0" t="n">
        <v>31.472647915</v>
      </c>
      <c r="E2469" s="0" t="n">
        <v>-83.5309066067</v>
      </c>
      <c r="F2469" s="0" t="n">
        <v>77.572</v>
      </c>
    </row>
    <row r="2470" customFormat="false" ht="12.8" hidden="false" customHeight="false" outlineLevel="0" collapsed="false">
      <c r="A2470" s="0" t="n">
        <v>1.50592317823667E+018</v>
      </c>
      <c r="B2470" s="0" t="n">
        <v>2469</v>
      </c>
      <c r="C2470" s="0" t="n">
        <v>1.50592317823629E+018</v>
      </c>
      <c r="D2470" s="0" t="n">
        <v>31.4726497117</v>
      </c>
      <c r="E2470" s="0" t="n">
        <v>-83.5309063933</v>
      </c>
      <c r="F2470" s="0" t="n">
        <v>77.578</v>
      </c>
    </row>
    <row r="2471" customFormat="false" ht="12.8" hidden="false" customHeight="false" outlineLevel="0" collapsed="false">
      <c r="A2471" s="0" t="n">
        <v>1.50592317844046E+018</v>
      </c>
      <c r="B2471" s="0" t="n">
        <v>2470</v>
      </c>
      <c r="C2471" s="0" t="n">
        <v>1.50592317844E+018</v>
      </c>
      <c r="D2471" s="0" t="n">
        <v>31.4726515117</v>
      </c>
      <c r="E2471" s="0" t="n">
        <v>-83.530906215</v>
      </c>
      <c r="F2471" s="0" t="n">
        <v>77.58</v>
      </c>
    </row>
    <row r="2472" customFormat="false" ht="12.8" hidden="false" customHeight="false" outlineLevel="0" collapsed="false">
      <c r="A2472" s="0" t="n">
        <v>1.50592317862736E+018</v>
      </c>
      <c r="B2472" s="0" t="n">
        <v>2471</v>
      </c>
      <c r="C2472" s="0" t="n">
        <v>1.50592317862689E+018</v>
      </c>
      <c r="D2472" s="0" t="n">
        <v>31.4726533467</v>
      </c>
      <c r="E2472" s="0" t="n">
        <v>-83.5309060317</v>
      </c>
      <c r="F2472" s="0" t="n">
        <v>77.578</v>
      </c>
    </row>
    <row r="2473" customFormat="false" ht="12.8" hidden="false" customHeight="false" outlineLevel="0" collapsed="false">
      <c r="A2473" s="0" t="n">
        <v>1.50592317884584E+018</v>
      </c>
      <c r="B2473" s="0" t="n">
        <v>2472</v>
      </c>
      <c r="C2473" s="0" t="n">
        <v>1.50592317884533E+018</v>
      </c>
      <c r="D2473" s="0" t="n">
        <v>31.4726551517</v>
      </c>
      <c r="E2473" s="0" t="n">
        <v>-83.5309058</v>
      </c>
      <c r="F2473" s="0" t="n">
        <v>77.59</v>
      </c>
    </row>
    <row r="2474" customFormat="false" ht="12.8" hidden="false" customHeight="false" outlineLevel="0" collapsed="false">
      <c r="A2474" s="0" t="n">
        <v>1.5059231790349E+018</v>
      </c>
      <c r="B2474" s="0" t="n">
        <v>2473</v>
      </c>
      <c r="C2474" s="0" t="n">
        <v>1.50592317903434E+018</v>
      </c>
      <c r="D2474" s="0" t="n">
        <v>31.4726569417</v>
      </c>
      <c r="E2474" s="0" t="n">
        <v>-83.5309056267</v>
      </c>
      <c r="F2474" s="0" t="n">
        <v>77.597</v>
      </c>
    </row>
    <row r="2475" customFormat="false" ht="12.8" hidden="false" customHeight="false" outlineLevel="0" collapsed="false">
      <c r="A2475" s="0" t="n">
        <v>1.50592317922932E+018</v>
      </c>
      <c r="B2475" s="0" t="n">
        <v>2474</v>
      </c>
      <c r="C2475" s="0" t="n">
        <v>1.5059231792287E+018</v>
      </c>
      <c r="D2475" s="0" t="n">
        <v>31.4726587217</v>
      </c>
      <c r="E2475" s="0" t="n">
        <v>-83.5309054233</v>
      </c>
      <c r="F2475" s="0" t="n">
        <v>77.6</v>
      </c>
    </row>
    <row r="2476" customFormat="false" ht="12.8" hidden="false" customHeight="false" outlineLevel="0" collapsed="false">
      <c r="A2476" s="0" t="n">
        <v>1.50592317942444E+018</v>
      </c>
      <c r="B2476" s="0" t="n">
        <v>2475</v>
      </c>
      <c r="C2476" s="0" t="n">
        <v>1.50592317942371E+018</v>
      </c>
      <c r="D2476" s="0" t="n">
        <v>31.472660425</v>
      </c>
      <c r="E2476" s="0" t="n">
        <v>-83.5309051933</v>
      </c>
      <c r="F2476" s="0" t="n">
        <v>77.609</v>
      </c>
    </row>
    <row r="2477" customFormat="false" ht="12.8" hidden="false" customHeight="false" outlineLevel="0" collapsed="false">
      <c r="A2477" s="0" t="n">
        <v>1.50592317963029E+018</v>
      </c>
      <c r="B2477" s="0" t="n">
        <v>2476</v>
      </c>
      <c r="C2477" s="0" t="n">
        <v>1.50592317962994E+018</v>
      </c>
      <c r="D2477" s="0" t="n">
        <v>31.47266218</v>
      </c>
      <c r="E2477" s="0" t="n">
        <v>-83.5309049517</v>
      </c>
      <c r="F2477" s="0" t="n">
        <v>77.603</v>
      </c>
    </row>
    <row r="2478" customFormat="false" ht="12.8" hidden="false" customHeight="false" outlineLevel="0" collapsed="false">
      <c r="A2478" s="0" t="n">
        <v>1.50592317984278E+018</v>
      </c>
      <c r="B2478" s="0" t="n">
        <v>2477</v>
      </c>
      <c r="C2478" s="0" t="n">
        <v>1.5059231798423E+018</v>
      </c>
      <c r="D2478" s="0" t="n">
        <v>31.4726639917</v>
      </c>
      <c r="E2478" s="0" t="n">
        <v>-83.5309047833</v>
      </c>
      <c r="F2478" s="0" t="n">
        <v>77.61</v>
      </c>
    </row>
    <row r="2479" customFormat="false" ht="12.8" hidden="false" customHeight="false" outlineLevel="0" collapsed="false">
      <c r="A2479" s="0" t="n">
        <v>1.50592318004545E+018</v>
      </c>
      <c r="B2479" s="0" t="n">
        <v>2478</v>
      </c>
      <c r="C2479" s="0" t="n">
        <v>1.50592318004501E+018</v>
      </c>
      <c r="D2479" s="0" t="n">
        <v>31.4726657333</v>
      </c>
      <c r="E2479" s="0" t="n">
        <v>-83.5309046533</v>
      </c>
      <c r="F2479" s="0" t="n">
        <v>77.618</v>
      </c>
    </row>
    <row r="2480" customFormat="false" ht="12.8" hidden="false" customHeight="false" outlineLevel="0" collapsed="false">
      <c r="A2480" s="0" t="n">
        <v>1.505923180233E+018</v>
      </c>
      <c r="B2480" s="0" t="n">
        <v>2479</v>
      </c>
      <c r="C2480" s="0" t="n">
        <v>1.50592318023233E+018</v>
      </c>
      <c r="D2480" s="0" t="n">
        <v>31.472667545</v>
      </c>
      <c r="E2480" s="0" t="n">
        <v>-83.5309045083</v>
      </c>
      <c r="F2480" s="0" t="n">
        <v>77.63</v>
      </c>
    </row>
    <row r="2481" customFormat="false" ht="12.8" hidden="false" customHeight="false" outlineLevel="0" collapsed="false">
      <c r="A2481" s="0" t="n">
        <v>1.50592318042803E+018</v>
      </c>
      <c r="B2481" s="0" t="n">
        <v>2480</v>
      </c>
      <c r="C2481" s="0" t="n">
        <v>1.50592318042758E+018</v>
      </c>
      <c r="D2481" s="0" t="n">
        <v>31.47266934</v>
      </c>
      <c r="E2481" s="0" t="n">
        <v>-83.5309042783</v>
      </c>
      <c r="F2481" s="0" t="n">
        <v>77.626</v>
      </c>
    </row>
    <row r="2482" customFormat="false" ht="12.8" hidden="false" customHeight="false" outlineLevel="0" collapsed="false">
      <c r="A2482" s="0" t="n">
        <v>1.50592318065593E+018</v>
      </c>
      <c r="B2482" s="0" t="n">
        <v>2481</v>
      </c>
      <c r="C2482" s="0" t="n">
        <v>1.50592318065529E+018</v>
      </c>
      <c r="D2482" s="0" t="n">
        <v>31.472671105</v>
      </c>
      <c r="E2482" s="0" t="n">
        <v>-83.5309041433</v>
      </c>
      <c r="F2482" s="0" t="n">
        <v>77.632</v>
      </c>
    </row>
    <row r="2483" customFormat="false" ht="12.8" hidden="false" customHeight="false" outlineLevel="0" collapsed="false">
      <c r="A2483" s="0" t="n">
        <v>1.50592318083292E+018</v>
      </c>
      <c r="B2483" s="0" t="n">
        <v>2482</v>
      </c>
      <c r="C2483" s="0" t="n">
        <v>1.5059231808322E+018</v>
      </c>
      <c r="D2483" s="0" t="n">
        <v>31.4726728583</v>
      </c>
      <c r="E2483" s="0" t="n">
        <v>-83.5309039633</v>
      </c>
      <c r="F2483" s="0" t="n">
        <v>77.632</v>
      </c>
    </row>
    <row r="2484" customFormat="false" ht="12.8" hidden="false" customHeight="false" outlineLevel="0" collapsed="false">
      <c r="A2484" s="0" t="n">
        <v>1.50592318102826E+018</v>
      </c>
      <c r="B2484" s="0" t="n">
        <v>2483</v>
      </c>
      <c r="C2484" s="0" t="n">
        <v>1.50592318102743E+018</v>
      </c>
      <c r="D2484" s="0" t="n">
        <v>31.472674635</v>
      </c>
      <c r="E2484" s="0" t="n">
        <v>-83.53090385</v>
      </c>
      <c r="F2484" s="0" t="n">
        <v>77.631</v>
      </c>
    </row>
    <row r="2485" customFormat="false" ht="12.8" hidden="false" customHeight="false" outlineLevel="0" collapsed="false">
      <c r="A2485" s="0" t="n">
        <v>1.50592318123115E+018</v>
      </c>
      <c r="B2485" s="0" t="n">
        <v>2484</v>
      </c>
      <c r="C2485" s="0" t="n">
        <v>1.50592318123088E+018</v>
      </c>
      <c r="D2485" s="0" t="n">
        <v>31.47267645</v>
      </c>
      <c r="E2485" s="0" t="n">
        <v>-83.5309038933</v>
      </c>
      <c r="F2485" s="0" t="n">
        <v>77.636</v>
      </c>
    </row>
    <row r="2486" customFormat="false" ht="12.8" hidden="false" customHeight="false" outlineLevel="0" collapsed="false">
      <c r="A2486" s="0" t="n">
        <v>1.50592318143161E+018</v>
      </c>
      <c r="B2486" s="0" t="n">
        <v>2485</v>
      </c>
      <c r="C2486" s="0" t="n">
        <v>1.50592318143108E+018</v>
      </c>
      <c r="D2486" s="0" t="n">
        <v>31.4726781133</v>
      </c>
      <c r="E2486" s="0" t="n">
        <v>-83.5309035767</v>
      </c>
      <c r="F2486" s="0" t="n">
        <v>77.641</v>
      </c>
    </row>
    <row r="2487" customFormat="false" ht="12.8" hidden="false" customHeight="false" outlineLevel="0" collapsed="false">
      <c r="A2487" s="0" t="n">
        <v>1.50592318163517E+018</v>
      </c>
      <c r="B2487" s="0" t="n">
        <v>2486</v>
      </c>
      <c r="C2487" s="0" t="n">
        <v>1.50592318163456E+018</v>
      </c>
      <c r="D2487" s="0" t="n">
        <v>31.472679735</v>
      </c>
      <c r="E2487" s="0" t="n">
        <v>-83.5309033283</v>
      </c>
      <c r="F2487" s="0" t="n">
        <v>77.649</v>
      </c>
    </row>
    <row r="2488" customFormat="false" ht="12.8" hidden="false" customHeight="false" outlineLevel="0" collapsed="false">
      <c r="A2488" s="0" t="n">
        <v>1.50592318184057E+018</v>
      </c>
      <c r="B2488" s="0" t="n">
        <v>2487</v>
      </c>
      <c r="C2488" s="0" t="n">
        <v>1.50592318184003E+018</v>
      </c>
      <c r="D2488" s="0" t="n">
        <v>31.47268155</v>
      </c>
      <c r="E2488" s="0" t="n">
        <v>-83.530903145</v>
      </c>
      <c r="F2488" s="0" t="n">
        <v>77.657</v>
      </c>
    </row>
    <row r="2489" customFormat="false" ht="12.8" hidden="false" customHeight="false" outlineLevel="0" collapsed="false">
      <c r="A2489" s="0" t="n">
        <v>1.50592318202263E+018</v>
      </c>
      <c r="B2489" s="0" t="n">
        <v>2488</v>
      </c>
      <c r="C2489" s="0" t="n">
        <v>1.50592318202228E+018</v>
      </c>
      <c r="D2489" s="0" t="n">
        <v>31.4726832733</v>
      </c>
      <c r="E2489" s="0" t="n">
        <v>-83.5309029683</v>
      </c>
      <c r="F2489" s="0" t="n">
        <v>77.646</v>
      </c>
    </row>
    <row r="2490" customFormat="false" ht="12.8" hidden="false" customHeight="false" outlineLevel="0" collapsed="false">
      <c r="A2490" s="0" t="n">
        <v>1.50592318222514E+018</v>
      </c>
      <c r="B2490" s="0" t="n">
        <v>2489</v>
      </c>
      <c r="C2490" s="0" t="n">
        <v>1.5059231822247E+018</v>
      </c>
      <c r="D2490" s="0" t="n">
        <v>31.4726850117</v>
      </c>
      <c r="E2490" s="0" t="n">
        <v>-83.5309025733</v>
      </c>
      <c r="F2490" s="0" t="n">
        <v>77.658</v>
      </c>
    </row>
    <row r="2491" customFormat="false" ht="12.8" hidden="false" customHeight="false" outlineLevel="0" collapsed="false">
      <c r="A2491" s="0" t="n">
        <v>1.50592318242847E+018</v>
      </c>
      <c r="B2491" s="0" t="n">
        <v>2490</v>
      </c>
      <c r="C2491" s="0" t="n">
        <v>1.50592318242806E+018</v>
      </c>
      <c r="D2491" s="0" t="n">
        <v>31.4726867467</v>
      </c>
      <c r="E2491" s="0" t="n">
        <v>-83.5309020717</v>
      </c>
      <c r="F2491" s="0" t="n">
        <v>77.662</v>
      </c>
    </row>
    <row r="2492" customFormat="false" ht="12.8" hidden="false" customHeight="false" outlineLevel="0" collapsed="false">
      <c r="A2492" s="0" t="n">
        <v>1.50592318263214E+018</v>
      </c>
      <c r="B2492" s="0" t="n">
        <v>2491</v>
      </c>
      <c r="C2492" s="0" t="n">
        <v>1.50592318263164E+018</v>
      </c>
      <c r="D2492" s="0" t="n">
        <v>31.4726885083</v>
      </c>
      <c r="E2492" s="0" t="n">
        <v>-83.5309018</v>
      </c>
      <c r="F2492" s="0" t="n">
        <v>77.666</v>
      </c>
    </row>
    <row r="2493" customFormat="false" ht="12.8" hidden="false" customHeight="false" outlineLevel="0" collapsed="false">
      <c r="A2493" s="0" t="n">
        <v>1.50592318283276E+018</v>
      </c>
      <c r="B2493" s="0" t="n">
        <v>2492</v>
      </c>
      <c r="C2493" s="0" t="n">
        <v>1.50592318283242E+018</v>
      </c>
      <c r="D2493" s="0" t="n">
        <v>31.4726902267</v>
      </c>
      <c r="E2493" s="0" t="n">
        <v>-83.5309015767</v>
      </c>
      <c r="F2493" s="0" t="n">
        <v>77.68</v>
      </c>
    </row>
    <row r="2494" customFormat="false" ht="12.8" hidden="false" customHeight="false" outlineLevel="0" collapsed="false">
      <c r="A2494" s="0" t="n">
        <v>1.50592318302752E+018</v>
      </c>
      <c r="B2494" s="0" t="n">
        <v>2493</v>
      </c>
      <c r="C2494" s="0" t="n">
        <v>1.50592318302712E+018</v>
      </c>
      <c r="D2494" s="0" t="n">
        <v>31.4726920167</v>
      </c>
      <c r="E2494" s="0" t="n">
        <v>-83.5309016083</v>
      </c>
      <c r="F2494" s="0" t="n">
        <v>77.679</v>
      </c>
    </row>
    <row r="2495" customFormat="false" ht="12.8" hidden="false" customHeight="false" outlineLevel="0" collapsed="false">
      <c r="A2495" s="0" t="n">
        <v>1.50592318326975E+018</v>
      </c>
      <c r="B2495" s="0" t="n">
        <v>2494</v>
      </c>
      <c r="C2495" s="0" t="n">
        <v>1.50592318326928E+018</v>
      </c>
      <c r="D2495" s="0" t="n">
        <v>31.4726938317</v>
      </c>
      <c r="E2495" s="0" t="n">
        <v>-83.5309015367</v>
      </c>
      <c r="F2495" s="0" t="n">
        <v>77.676</v>
      </c>
    </row>
    <row r="2496" customFormat="false" ht="12.8" hidden="false" customHeight="false" outlineLevel="0" collapsed="false">
      <c r="A2496" s="0" t="n">
        <v>1.50592318344957E+018</v>
      </c>
      <c r="B2496" s="0" t="n">
        <v>2495</v>
      </c>
      <c r="C2496" s="0" t="n">
        <v>1.50592318344905E+018</v>
      </c>
      <c r="D2496" s="0" t="n">
        <v>31.4726954683</v>
      </c>
      <c r="E2496" s="0" t="n">
        <v>-83.530901275</v>
      </c>
      <c r="F2496" s="0" t="n">
        <v>77.687</v>
      </c>
    </row>
    <row r="2497" customFormat="false" ht="12.8" hidden="false" customHeight="false" outlineLevel="0" collapsed="false">
      <c r="A2497" s="0" t="n">
        <v>1.50592318363581E+018</v>
      </c>
      <c r="B2497" s="0" t="n">
        <v>2496</v>
      </c>
      <c r="C2497" s="0" t="n">
        <v>1.50592318363534E+018</v>
      </c>
      <c r="D2497" s="0" t="n">
        <v>31.47269696</v>
      </c>
      <c r="E2497" s="0" t="n">
        <v>-83.53090097</v>
      </c>
      <c r="F2497" s="0" t="n">
        <v>77.686</v>
      </c>
    </row>
    <row r="2498" customFormat="false" ht="12.8" hidden="false" customHeight="false" outlineLevel="0" collapsed="false">
      <c r="A2498" s="0" t="n">
        <v>1.50592318382752E+018</v>
      </c>
      <c r="B2498" s="0" t="n">
        <v>2497</v>
      </c>
      <c r="C2498" s="0" t="n">
        <v>1.50592318382688E+018</v>
      </c>
      <c r="D2498" s="0" t="n">
        <v>31.4726985683</v>
      </c>
      <c r="E2498" s="0" t="n">
        <v>-83.530900755</v>
      </c>
      <c r="F2498" s="0" t="n">
        <v>77.696</v>
      </c>
    </row>
    <row r="2499" customFormat="false" ht="12.8" hidden="false" customHeight="false" outlineLevel="0" collapsed="false">
      <c r="A2499" s="0" t="n">
        <v>1.50592318402829E+018</v>
      </c>
      <c r="B2499" s="0" t="n">
        <v>2498</v>
      </c>
      <c r="C2499" s="0" t="n">
        <v>1.50592318402777E+018</v>
      </c>
      <c r="D2499" s="0" t="n">
        <v>31.4727003367</v>
      </c>
      <c r="E2499" s="0" t="n">
        <v>-83.5309005467</v>
      </c>
      <c r="F2499" s="0" t="n">
        <v>77.703</v>
      </c>
    </row>
    <row r="2500" customFormat="false" ht="12.8" hidden="false" customHeight="false" outlineLevel="0" collapsed="false">
      <c r="A2500" s="0" t="n">
        <v>1.50592318430934E+018</v>
      </c>
      <c r="B2500" s="0" t="n">
        <v>2499</v>
      </c>
      <c r="C2500" s="0" t="n">
        <v>1.50592318430898E+018</v>
      </c>
      <c r="D2500" s="0" t="n">
        <v>31.4727021267</v>
      </c>
      <c r="E2500" s="0" t="n">
        <v>-83.530900355</v>
      </c>
      <c r="F2500" s="0" t="n">
        <v>77.709</v>
      </c>
    </row>
    <row r="2501" customFormat="false" ht="12.8" hidden="false" customHeight="false" outlineLevel="0" collapsed="false">
      <c r="A2501" s="0" t="n">
        <v>1.50592318445305E+018</v>
      </c>
      <c r="B2501" s="0" t="n">
        <v>2500</v>
      </c>
      <c r="C2501" s="0" t="n">
        <v>1.50592318445256E+018</v>
      </c>
      <c r="D2501" s="0" t="n">
        <v>31.472703925</v>
      </c>
      <c r="E2501" s="0" t="n">
        <v>-83.530900115</v>
      </c>
      <c r="F2501" s="0" t="n">
        <v>77.713</v>
      </c>
    </row>
    <row r="2502" customFormat="false" ht="12.8" hidden="false" customHeight="false" outlineLevel="0" collapsed="false">
      <c r="A2502" s="0" t="n">
        <v>1.50592318463352E+018</v>
      </c>
      <c r="B2502" s="0" t="n">
        <v>2501</v>
      </c>
      <c r="C2502" s="0" t="n">
        <v>1.50592318463274E+018</v>
      </c>
      <c r="D2502" s="0" t="n">
        <v>31.4727056917</v>
      </c>
      <c r="E2502" s="0" t="n">
        <v>-83.53089989</v>
      </c>
      <c r="F2502" s="0" t="n">
        <v>77.717</v>
      </c>
    </row>
    <row r="2503" customFormat="false" ht="12.8" hidden="false" customHeight="false" outlineLevel="0" collapsed="false">
      <c r="A2503" s="0" t="n">
        <v>1.50592318482503E+018</v>
      </c>
      <c r="B2503" s="0" t="n">
        <v>2502</v>
      </c>
      <c r="C2503" s="0" t="n">
        <v>1.50592318482433E+018</v>
      </c>
      <c r="D2503" s="0" t="n">
        <v>31.4727074067</v>
      </c>
      <c r="E2503" s="0" t="n">
        <v>-83.530899575</v>
      </c>
      <c r="F2503" s="0" t="n">
        <v>77.723</v>
      </c>
    </row>
    <row r="2504" customFormat="false" ht="12.8" hidden="false" customHeight="false" outlineLevel="0" collapsed="false">
      <c r="A2504" s="0" t="n">
        <v>1.50592318502671E+018</v>
      </c>
      <c r="B2504" s="0" t="n">
        <v>2503</v>
      </c>
      <c r="C2504" s="0" t="n">
        <v>1.50592318502627E+018</v>
      </c>
      <c r="D2504" s="0" t="n">
        <v>31.47270911</v>
      </c>
      <c r="E2504" s="0" t="n">
        <v>-83.5308991183</v>
      </c>
      <c r="F2504" s="0" t="n">
        <v>77.73</v>
      </c>
    </row>
    <row r="2505" customFormat="false" ht="12.8" hidden="false" customHeight="false" outlineLevel="0" collapsed="false">
      <c r="A2505" s="0" t="n">
        <v>1.50592318530162E+018</v>
      </c>
      <c r="B2505" s="0" t="n">
        <v>2504</v>
      </c>
      <c r="C2505" s="0" t="n">
        <v>1.50592318530101E+018</v>
      </c>
      <c r="D2505" s="0" t="n">
        <v>31.47271082</v>
      </c>
      <c r="E2505" s="0" t="n">
        <v>-83.5308988817</v>
      </c>
      <c r="F2505" s="0" t="n">
        <v>77.735</v>
      </c>
    </row>
    <row r="2506" customFormat="false" ht="12.8" hidden="false" customHeight="false" outlineLevel="0" collapsed="false">
      <c r="A2506" s="0" t="n">
        <v>1.50592318542986E+018</v>
      </c>
      <c r="B2506" s="0" t="n">
        <v>2505</v>
      </c>
      <c r="C2506" s="0" t="n">
        <v>1.50592318542951E+018</v>
      </c>
      <c r="D2506" s="0" t="n">
        <v>31.47271255</v>
      </c>
      <c r="E2506" s="0" t="n">
        <v>-83.53089862</v>
      </c>
      <c r="F2506" s="0" t="n">
        <v>77.738</v>
      </c>
    </row>
    <row r="2507" customFormat="false" ht="12.8" hidden="false" customHeight="false" outlineLevel="0" collapsed="false">
      <c r="A2507" s="0" t="n">
        <v>1.50592318562582E+018</v>
      </c>
      <c r="B2507" s="0" t="n">
        <v>2506</v>
      </c>
      <c r="C2507" s="0" t="n">
        <v>1.50592318562538E+018</v>
      </c>
      <c r="D2507" s="0" t="n">
        <v>31.472714305</v>
      </c>
      <c r="E2507" s="0" t="n">
        <v>-83.5308985717</v>
      </c>
      <c r="F2507" s="0" t="n">
        <v>77.746</v>
      </c>
    </row>
    <row r="2508" customFormat="false" ht="12.8" hidden="false" customHeight="false" outlineLevel="0" collapsed="false">
      <c r="A2508" s="0" t="n">
        <v>1.505923185827E+018</v>
      </c>
      <c r="B2508" s="0" t="n">
        <v>2507</v>
      </c>
      <c r="C2508" s="0" t="n">
        <v>1.50592318582645E+018</v>
      </c>
      <c r="D2508" s="0" t="n">
        <v>31.4727160183</v>
      </c>
      <c r="E2508" s="0" t="n">
        <v>-83.5308983417</v>
      </c>
      <c r="F2508" s="0" t="n">
        <v>77.749</v>
      </c>
    </row>
    <row r="2509" customFormat="false" ht="12.8" hidden="false" customHeight="false" outlineLevel="0" collapsed="false">
      <c r="A2509" s="0" t="n">
        <v>1.50592318603839E+018</v>
      </c>
      <c r="B2509" s="0" t="n">
        <v>2508</v>
      </c>
      <c r="C2509" s="0" t="n">
        <v>1.50592318603797E+018</v>
      </c>
      <c r="D2509" s="0" t="n">
        <v>31.472717715</v>
      </c>
      <c r="E2509" s="0" t="n">
        <v>-83.5308980533</v>
      </c>
      <c r="F2509" s="0" t="n">
        <v>77.75</v>
      </c>
    </row>
    <row r="2510" customFormat="false" ht="12.8" hidden="false" customHeight="false" outlineLevel="0" collapsed="false">
      <c r="A2510" s="0" t="n">
        <v>1.50592318624005E+018</v>
      </c>
      <c r="B2510" s="0" t="n">
        <v>2509</v>
      </c>
      <c r="C2510" s="0" t="n">
        <v>1.50592318623956E+018</v>
      </c>
      <c r="D2510" s="0" t="n">
        <v>31.47271942</v>
      </c>
      <c r="E2510" s="0" t="n">
        <v>-83.530897885</v>
      </c>
      <c r="F2510" s="0" t="n">
        <v>77.758</v>
      </c>
    </row>
    <row r="2511" customFormat="false" ht="12.8" hidden="false" customHeight="false" outlineLevel="0" collapsed="false">
      <c r="A2511" s="0" t="n">
        <v>1.50592318644423E+018</v>
      </c>
      <c r="B2511" s="0" t="n">
        <v>2510</v>
      </c>
      <c r="C2511" s="0" t="n">
        <v>1.50592318644376E+018</v>
      </c>
      <c r="D2511" s="0" t="n">
        <v>31.472721275</v>
      </c>
      <c r="E2511" s="0" t="n">
        <v>-83.5308976983</v>
      </c>
      <c r="F2511" s="0" t="n">
        <v>77.761</v>
      </c>
    </row>
    <row r="2512" customFormat="false" ht="12.8" hidden="false" customHeight="false" outlineLevel="0" collapsed="false">
      <c r="A2512" s="0" t="n">
        <v>1.50592318662594E+018</v>
      </c>
      <c r="B2512" s="0" t="n">
        <v>2511</v>
      </c>
      <c r="C2512" s="0" t="n">
        <v>1.50592318662544E+018</v>
      </c>
      <c r="D2512" s="0" t="n">
        <v>31.4727230217</v>
      </c>
      <c r="E2512" s="0" t="n">
        <v>-83.5308973617</v>
      </c>
      <c r="F2512" s="0" t="n">
        <v>77.765</v>
      </c>
    </row>
    <row r="2513" customFormat="false" ht="12.8" hidden="false" customHeight="false" outlineLevel="0" collapsed="false">
      <c r="A2513" s="0" t="n">
        <v>1.50592318682868E+018</v>
      </c>
      <c r="B2513" s="0" t="n">
        <v>2512</v>
      </c>
      <c r="C2513" s="0" t="n">
        <v>1.50592318682822E+018</v>
      </c>
      <c r="D2513" s="0" t="n">
        <v>31.4727248333</v>
      </c>
      <c r="E2513" s="0" t="n">
        <v>-83.5308969983</v>
      </c>
      <c r="F2513" s="0" t="n">
        <v>77.77</v>
      </c>
    </row>
    <row r="2514" customFormat="false" ht="12.8" hidden="false" customHeight="false" outlineLevel="0" collapsed="false">
      <c r="A2514" s="0" t="n">
        <v>1.50592318702932E+018</v>
      </c>
      <c r="B2514" s="0" t="n">
        <v>2513</v>
      </c>
      <c r="C2514" s="0" t="n">
        <v>1.50592318702883E+018</v>
      </c>
      <c r="D2514" s="0" t="n">
        <v>31.4727266067</v>
      </c>
      <c r="E2514" s="0" t="n">
        <v>-83.5308967867</v>
      </c>
      <c r="F2514" s="0" t="n">
        <v>77.775</v>
      </c>
    </row>
    <row r="2515" customFormat="false" ht="12.8" hidden="false" customHeight="false" outlineLevel="0" collapsed="false">
      <c r="A2515" s="0" t="n">
        <v>1.505923187231E+018</v>
      </c>
      <c r="B2515" s="0" t="n">
        <v>2514</v>
      </c>
      <c r="C2515" s="0" t="n">
        <v>1.5059231872307E+018</v>
      </c>
      <c r="D2515" s="0" t="n">
        <v>31.4727283917</v>
      </c>
      <c r="E2515" s="0" t="n">
        <v>-83.530896575</v>
      </c>
      <c r="F2515" s="0" t="n">
        <v>77.777</v>
      </c>
    </row>
    <row r="2516" customFormat="false" ht="12.8" hidden="false" customHeight="false" outlineLevel="0" collapsed="false">
      <c r="A2516" s="0" t="n">
        <v>1.50592318743614E+018</v>
      </c>
      <c r="B2516" s="0" t="n">
        <v>2515</v>
      </c>
      <c r="C2516" s="0" t="n">
        <v>1.50592318743545E+018</v>
      </c>
      <c r="D2516" s="0" t="n">
        <v>31.4727302033</v>
      </c>
      <c r="E2516" s="0" t="n">
        <v>-83.5308962917</v>
      </c>
      <c r="F2516" s="0" t="n">
        <v>77.784</v>
      </c>
    </row>
    <row r="2517" customFormat="false" ht="12.8" hidden="false" customHeight="false" outlineLevel="0" collapsed="false">
      <c r="A2517" s="0" t="n">
        <v>1.50592318762762E+018</v>
      </c>
      <c r="B2517" s="0" t="n">
        <v>2516</v>
      </c>
      <c r="C2517" s="0" t="n">
        <v>1.50592318762707E+018</v>
      </c>
      <c r="D2517" s="0" t="n">
        <v>31.4727320283</v>
      </c>
      <c r="E2517" s="0" t="n">
        <v>-83.5308960117</v>
      </c>
      <c r="F2517" s="0" t="n">
        <v>77.788</v>
      </c>
    </row>
    <row r="2518" customFormat="false" ht="12.8" hidden="false" customHeight="false" outlineLevel="0" collapsed="false">
      <c r="A2518" s="0" t="n">
        <v>1.50592318783072E+018</v>
      </c>
      <c r="B2518" s="0" t="n">
        <v>2517</v>
      </c>
      <c r="C2518" s="0" t="n">
        <v>1.50592318783015E+018</v>
      </c>
      <c r="D2518" s="0" t="n">
        <v>31.47273383</v>
      </c>
      <c r="E2518" s="0" t="n">
        <v>-83.5308957333</v>
      </c>
      <c r="F2518" s="0" t="n">
        <v>77.796</v>
      </c>
    </row>
    <row r="2519" customFormat="false" ht="12.8" hidden="false" customHeight="false" outlineLevel="0" collapsed="false">
      <c r="A2519" s="0" t="n">
        <v>1.50592318804312E+018</v>
      </c>
      <c r="B2519" s="0" t="n">
        <v>2518</v>
      </c>
      <c r="C2519" s="0" t="n">
        <v>1.50592318804272E+018</v>
      </c>
      <c r="D2519" s="0" t="n">
        <v>31.4727355767</v>
      </c>
      <c r="E2519" s="0" t="n">
        <v>-83.5308954133</v>
      </c>
      <c r="F2519" s="0" t="n">
        <v>77.8</v>
      </c>
    </row>
    <row r="2520" customFormat="false" ht="12.8" hidden="false" customHeight="false" outlineLevel="0" collapsed="false">
      <c r="A2520" s="0" t="n">
        <v>1.50592318823047E+018</v>
      </c>
      <c r="B2520" s="0" t="n">
        <v>2519</v>
      </c>
      <c r="C2520" s="0" t="n">
        <v>1.50592318822961E+018</v>
      </c>
      <c r="D2520" s="0" t="n">
        <v>31.4727374267</v>
      </c>
      <c r="E2520" s="0" t="n">
        <v>-83.5308951733</v>
      </c>
      <c r="F2520" s="0" t="n">
        <v>77.804</v>
      </c>
    </row>
    <row r="2521" customFormat="false" ht="12.8" hidden="false" customHeight="false" outlineLevel="0" collapsed="false">
      <c r="A2521" s="0" t="n">
        <v>1.50592318843429E+018</v>
      </c>
      <c r="B2521" s="0" t="n">
        <v>2520</v>
      </c>
      <c r="C2521" s="0" t="n">
        <v>1.50592318842844E+018</v>
      </c>
      <c r="D2521" s="0" t="n">
        <v>31.47273923</v>
      </c>
      <c r="E2521" s="0" t="n">
        <v>-83.5308948883</v>
      </c>
      <c r="F2521" s="0" t="n">
        <v>77.809</v>
      </c>
    </row>
    <row r="2522" customFormat="false" ht="12.8" hidden="false" customHeight="false" outlineLevel="0" collapsed="false">
      <c r="A2522" s="0" t="n">
        <v>1.50592318863229E+018</v>
      </c>
      <c r="B2522" s="0" t="n">
        <v>2521</v>
      </c>
      <c r="C2522" s="0" t="n">
        <v>1.5059231886318E+018</v>
      </c>
      <c r="D2522" s="0" t="n">
        <v>31.47274101</v>
      </c>
      <c r="E2522" s="0" t="n">
        <v>-83.5308945333</v>
      </c>
      <c r="F2522" s="0" t="n">
        <v>77.816</v>
      </c>
    </row>
    <row r="2523" customFormat="false" ht="12.8" hidden="false" customHeight="false" outlineLevel="0" collapsed="false">
      <c r="A2523" s="0" t="n">
        <v>1.50592318891509E+018</v>
      </c>
      <c r="B2523" s="0" t="n">
        <v>2522</v>
      </c>
      <c r="C2523" s="0" t="n">
        <v>1.50592318891473E+018</v>
      </c>
      <c r="D2523" s="0" t="n">
        <v>31.4727428183</v>
      </c>
      <c r="E2523" s="0" t="n">
        <v>-83.5308942233</v>
      </c>
      <c r="F2523" s="0" t="n">
        <v>77.823</v>
      </c>
    </row>
    <row r="2524" customFormat="false" ht="12.8" hidden="false" customHeight="false" outlineLevel="0" collapsed="false">
      <c r="A2524" s="0" t="n">
        <v>1.50592318903063E+018</v>
      </c>
      <c r="B2524" s="0" t="n">
        <v>2523</v>
      </c>
      <c r="C2524" s="0" t="n">
        <v>1.5059231890302E+018</v>
      </c>
      <c r="D2524" s="0" t="n">
        <v>31.4727445483</v>
      </c>
      <c r="E2524" s="0" t="n">
        <v>-83.5308938867</v>
      </c>
      <c r="F2524" s="0" t="n">
        <v>77.825</v>
      </c>
    </row>
    <row r="2525" customFormat="false" ht="12.8" hidden="false" customHeight="false" outlineLevel="0" collapsed="false">
      <c r="A2525" s="0" t="n">
        <v>1.50592318923507E+018</v>
      </c>
      <c r="B2525" s="0" t="n">
        <v>2524</v>
      </c>
      <c r="C2525" s="0" t="n">
        <v>1.50592318923437E+018</v>
      </c>
      <c r="D2525" s="0" t="n">
        <v>31.47274632</v>
      </c>
      <c r="E2525" s="0" t="n">
        <v>-83.5308935883</v>
      </c>
      <c r="F2525" s="0" t="n">
        <v>77.83</v>
      </c>
    </row>
    <row r="2526" customFormat="false" ht="12.8" hidden="false" customHeight="false" outlineLevel="0" collapsed="false">
      <c r="A2526" s="0" t="n">
        <v>1.50592318942854E+018</v>
      </c>
      <c r="B2526" s="0" t="n">
        <v>2525</v>
      </c>
      <c r="C2526" s="0" t="n">
        <v>1.50592318942799E+018</v>
      </c>
      <c r="D2526" s="0" t="n">
        <v>31.4727480783</v>
      </c>
      <c r="E2526" s="0" t="n">
        <v>-83.5308932583</v>
      </c>
      <c r="F2526" s="0" t="n">
        <v>77.842</v>
      </c>
    </row>
    <row r="2527" customFormat="false" ht="12.8" hidden="false" customHeight="false" outlineLevel="0" collapsed="false">
      <c r="A2527" s="0" t="n">
        <v>1.50592318964388E+018</v>
      </c>
      <c r="B2527" s="0" t="n">
        <v>2526</v>
      </c>
      <c r="C2527" s="0" t="n">
        <v>1.50592318964327E+018</v>
      </c>
      <c r="D2527" s="0" t="n">
        <v>31.4727498383</v>
      </c>
      <c r="E2527" s="0" t="n">
        <v>-83.5308929333</v>
      </c>
      <c r="F2527" s="0" t="n">
        <v>77.844</v>
      </c>
    </row>
    <row r="2528" customFormat="false" ht="12.8" hidden="false" customHeight="false" outlineLevel="0" collapsed="false">
      <c r="A2528" s="0" t="n">
        <v>1.50592318983836E+018</v>
      </c>
      <c r="B2528" s="0" t="n">
        <v>2527</v>
      </c>
      <c r="C2528" s="0" t="n">
        <v>1.505923189838E+018</v>
      </c>
      <c r="D2528" s="0" t="n">
        <v>31.4727516417</v>
      </c>
      <c r="E2528" s="0" t="n">
        <v>-83.530892605</v>
      </c>
      <c r="F2528" s="0" t="n">
        <v>77.846</v>
      </c>
    </row>
    <row r="2529" customFormat="false" ht="12.8" hidden="false" customHeight="false" outlineLevel="0" collapsed="false">
      <c r="A2529" s="0" t="n">
        <v>1.5059231900411E+018</v>
      </c>
      <c r="B2529" s="0" t="n">
        <v>2528</v>
      </c>
      <c r="C2529" s="0" t="n">
        <v>1.50592319004046E+018</v>
      </c>
      <c r="D2529" s="0" t="n">
        <v>31.4727534467</v>
      </c>
      <c r="E2529" s="0" t="n">
        <v>-83.53089228</v>
      </c>
      <c r="F2529" s="0" t="n">
        <v>77.848</v>
      </c>
    </row>
    <row r="2530" customFormat="false" ht="12.8" hidden="false" customHeight="false" outlineLevel="0" collapsed="false">
      <c r="A2530" s="0" t="n">
        <v>1.50592319023097E+018</v>
      </c>
      <c r="B2530" s="0" t="n">
        <v>2529</v>
      </c>
      <c r="C2530" s="0" t="n">
        <v>1.50592319023046E+018</v>
      </c>
      <c r="D2530" s="0" t="n">
        <v>31.4727552467</v>
      </c>
      <c r="E2530" s="0" t="n">
        <v>-83.5308919433</v>
      </c>
      <c r="F2530" s="0" t="n">
        <v>77.856</v>
      </c>
    </row>
    <row r="2531" customFormat="false" ht="12.8" hidden="false" customHeight="false" outlineLevel="0" collapsed="false">
      <c r="A2531" s="0" t="n">
        <v>1.50592319043285E+018</v>
      </c>
      <c r="B2531" s="0" t="n">
        <v>2530</v>
      </c>
      <c r="C2531" s="0" t="n">
        <v>1.50592319043225E+018</v>
      </c>
      <c r="D2531" s="0" t="n">
        <v>31.4727570217</v>
      </c>
      <c r="E2531" s="0" t="n">
        <v>-83.5308916233</v>
      </c>
      <c r="F2531" s="0" t="n">
        <v>77.86</v>
      </c>
    </row>
    <row r="2532" customFormat="false" ht="12.8" hidden="false" customHeight="false" outlineLevel="0" collapsed="false">
      <c r="A2532" s="0" t="n">
        <v>1.50592319063825E+018</v>
      </c>
      <c r="B2532" s="0" t="n">
        <v>2531</v>
      </c>
      <c r="C2532" s="0" t="n">
        <v>1.50592319063773E+018</v>
      </c>
      <c r="D2532" s="0" t="n">
        <v>31.472758775</v>
      </c>
      <c r="E2532" s="0" t="n">
        <v>-83.5308911867</v>
      </c>
      <c r="F2532" s="0" t="n">
        <v>77.869</v>
      </c>
    </row>
    <row r="2533" customFormat="false" ht="12.8" hidden="false" customHeight="false" outlineLevel="0" collapsed="false">
      <c r="A2533" s="0" t="n">
        <v>1.5059231908362E+018</v>
      </c>
      <c r="B2533" s="0" t="n">
        <v>2532</v>
      </c>
      <c r="C2533" s="0" t="n">
        <v>1.50592319083501E+018</v>
      </c>
      <c r="D2533" s="0" t="n">
        <v>31.472760605</v>
      </c>
      <c r="E2533" s="0" t="n">
        <v>-83.5308907833</v>
      </c>
      <c r="F2533" s="0" t="n">
        <v>77.87</v>
      </c>
    </row>
    <row r="2534" customFormat="false" ht="12.8" hidden="false" customHeight="false" outlineLevel="0" collapsed="false">
      <c r="A2534" s="0" t="n">
        <v>1.50592319103085E+018</v>
      </c>
      <c r="B2534" s="0" t="n">
        <v>2533</v>
      </c>
      <c r="C2534" s="0" t="n">
        <v>1.50592319103035E+018</v>
      </c>
      <c r="D2534" s="0" t="n">
        <v>31.4727624083</v>
      </c>
      <c r="E2534" s="0" t="n">
        <v>-83.5308904817</v>
      </c>
      <c r="F2534" s="0" t="n">
        <v>77.877</v>
      </c>
    </row>
    <row r="2535" customFormat="false" ht="12.8" hidden="false" customHeight="false" outlineLevel="0" collapsed="false">
      <c r="A2535" s="0" t="n">
        <v>1.50592319123591E+018</v>
      </c>
      <c r="B2535" s="0" t="n">
        <v>2534</v>
      </c>
      <c r="C2535" s="0" t="n">
        <v>1.50592319123537E+018</v>
      </c>
      <c r="D2535" s="0" t="n">
        <v>31.47276417</v>
      </c>
      <c r="E2535" s="0" t="n">
        <v>-83.5308901283</v>
      </c>
      <c r="F2535" s="0" t="n">
        <v>77.88</v>
      </c>
    </row>
    <row r="2536" customFormat="false" ht="12.8" hidden="false" customHeight="false" outlineLevel="0" collapsed="false">
      <c r="A2536" s="0" t="n">
        <v>1.50592319143422E+018</v>
      </c>
      <c r="B2536" s="0" t="n">
        <v>2535</v>
      </c>
      <c r="C2536" s="0" t="n">
        <v>1.50592319143364E+018</v>
      </c>
      <c r="D2536" s="0" t="n">
        <v>31.472765935</v>
      </c>
      <c r="E2536" s="0" t="n">
        <v>-83.5308897767</v>
      </c>
      <c r="F2536" s="0" t="n">
        <v>77.89</v>
      </c>
    </row>
    <row r="2537" customFormat="false" ht="12.8" hidden="false" customHeight="false" outlineLevel="0" collapsed="false">
      <c r="A2537" s="0" t="n">
        <v>1.50592319163031E+018</v>
      </c>
      <c r="B2537" s="0" t="n">
        <v>2536</v>
      </c>
      <c r="C2537" s="0" t="n">
        <v>1.50592319162965E+018</v>
      </c>
      <c r="D2537" s="0" t="n">
        <v>31.4727677633</v>
      </c>
      <c r="E2537" s="0" t="n">
        <v>-83.53088944</v>
      </c>
      <c r="F2537" s="0" t="n">
        <v>77.895</v>
      </c>
    </row>
    <row r="2538" customFormat="false" ht="12.8" hidden="false" customHeight="false" outlineLevel="0" collapsed="false">
      <c r="A2538" s="0" t="n">
        <v>1.5059231918401E+018</v>
      </c>
      <c r="B2538" s="0" t="n">
        <v>2537</v>
      </c>
      <c r="C2538" s="0" t="n">
        <v>1.50592319183918E+018</v>
      </c>
      <c r="D2538" s="0" t="n">
        <v>31.47276954</v>
      </c>
      <c r="E2538" s="0" t="n">
        <v>-83.5308889967</v>
      </c>
      <c r="F2538" s="0" t="n">
        <v>77.897</v>
      </c>
    </row>
    <row r="2539" customFormat="false" ht="12.8" hidden="false" customHeight="false" outlineLevel="0" collapsed="false">
      <c r="A2539" s="0" t="n">
        <v>1.50592319203839E+018</v>
      </c>
      <c r="B2539" s="0" t="n">
        <v>2538</v>
      </c>
      <c r="C2539" s="0" t="n">
        <v>1.50592319203522E+018</v>
      </c>
      <c r="D2539" s="0" t="n">
        <v>31.47277124</v>
      </c>
      <c r="E2539" s="0" t="n">
        <v>-83.5308886783</v>
      </c>
      <c r="F2539" s="0" t="n">
        <v>77.897</v>
      </c>
    </row>
    <row r="2540" customFormat="false" ht="12.8" hidden="false" customHeight="false" outlineLevel="0" collapsed="false">
      <c r="A2540" s="0" t="n">
        <v>1.50592319223014E+018</v>
      </c>
      <c r="B2540" s="0" t="n">
        <v>2539</v>
      </c>
      <c r="C2540" s="0" t="n">
        <v>1.50592319222948E+018</v>
      </c>
      <c r="D2540" s="0" t="n">
        <v>31.4727730083</v>
      </c>
      <c r="E2540" s="0" t="n">
        <v>-83.53088846</v>
      </c>
      <c r="F2540" s="0" t="n">
        <v>77.907</v>
      </c>
    </row>
    <row r="2541" customFormat="false" ht="12.8" hidden="false" customHeight="false" outlineLevel="0" collapsed="false">
      <c r="A2541" s="0" t="n">
        <v>1.50592319243704E+018</v>
      </c>
      <c r="B2541" s="0" t="n">
        <v>2540</v>
      </c>
      <c r="C2541" s="0" t="n">
        <v>1.50592319243676E+018</v>
      </c>
      <c r="D2541" s="0" t="n">
        <v>31.4727748367</v>
      </c>
      <c r="E2541" s="0" t="n">
        <v>-83.53088811</v>
      </c>
      <c r="F2541" s="0" t="n">
        <v>77.912</v>
      </c>
    </row>
    <row r="2542" customFormat="false" ht="12.8" hidden="false" customHeight="false" outlineLevel="0" collapsed="false">
      <c r="A2542" s="0" t="n">
        <v>1.50592319263624E+018</v>
      </c>
      <c r="B2542" s="0" t="n">
        <v>2541</v>
      </c>
      <c r="C2542" s="0" t="n">
        <v>1.50592319263592E+018</v>
      </c>
      <c r="D2542" s="0" t="n">
        <v>31.47277654</v>
      </c>
      <c r="E2542" s="0" t="n">
        <v>-83.530887735</v>
      </c>
      <c r="F2542" s="0" t="n">
        <v>77.916</v>
      </c>
    </row>
    <row r="2543" customFormat="false" ht="12.8" hidden="false" customHeight="false" outlineLevel="0" collapsed="false">
      <c r="A2543" s="0" t="n">
        <v>1.50592319283215E+018</v>
      </c>
      <c r="B2543" s="0" t="n">
        <v>2542</v>
      </c>
      <c r="C2543" s="0" t="n">
        <v>1.50592319283164E+018</v>
      </c>
      <c r="D2543" s="0" t="n">
        <v>31.47277836</v>
      </c>
      <c r="E2543" s="0" t="n">
        <v>-83.5308874017</v>
      </c>
      <c r="F2543" s="0" t="n">
        <v>77.924</v>
      </c>
    </row>
    <row r="2544" customFormat="false" ht="12.8" hidden="false" customHeight="false" outlineLevel="0" collapsed="false">
      <c r="A2544" s="0" t="n">
        <v>1.50592319302853E+018</v>
      </c>
      <c r="B2544" s="0" t="n">
        <v>2543</v>
      </c>
      <c r="C2544" s="0" t="n">
        <v>1.5059231930278E+018</v>
      </c>
      <c r="D2544" s="0" t="n">
        <v>31.472780095</v>
      </c>
      <c r="E2544" s="0" t="n">
        <v>-83.5308870383</v>
      </c>
      <c r="F2544" s="0" t="n">
        <v>77.929</v>
      </c>
    </row>
    <row r="2545" customFormat="false" ht="12.8" hidden="false" customHeight="false" outlineLevel="0" collapsed="false">
      <c r="A2545" s="0" t="n">
        <v>1.50592319323294E+018</v>
      </c>
      <c r="B2545" s="0" t="n">
        <v>2544</v>
      </c>
      <c r="C2545" s="0" t="n">
        <v>1.5059231932324E+018</v>
      </c>
      <c r="D2545" s="0" t="n">
        <v>31.4727818467</v>
      </c>
      <c r="E2545" s="0" t="n">
        <v>-83.5308866617</v>
      </c>
      <c r="F2545" s="0" t="n">
        <v>77.935</v>
      </c>
    </row>
    <row r="2546" customFormat="false" ht="12.8" hidden="false" customHeight="false" outlineLevel="0" collapsed="false">
      <c r="A2546" s="0" t="n">
        <v>1.50592319344213E+018</v>
      </c>
      <c r="B2546" s="0" t="n">
        <v>2545</v>
      </c>
      <c r="C2546" s="0" t="n">
        <v>1.50592319344145E+018</v>
      </c>
      <c r="D2546" s="0" t="n">
        <v>31.472783625</v>
      </c>
      <c r="E2546" s="0" t="n">
        <v>-83.53088631</v>
      </c>
      <c r="F2546" s="0" t="n">
        <v>77.946</v>
      </c>
    </row>
    <row r="2547" customFormat="false" ht="12.8" hidden="false" customHeight="false" outlineLevel="0" collapsed="false">
      <c r="A2547" s="0" t="n">
        <v>1.50592319365106E+018</v>
      </c>
      <c r="B2547" s="0" t="n">
        <v>2546</v>
      </c>
      <c r="C2547" s="0" t="n">
        <v>1.50592319365059E+018</v>
      </c>
      <c r="D2547" s="0" t="n">
        <v>31.47278543</v>
      </c>
      <c r="E2547" s="0" t="n">
        <v>-83.530886015</v>
      </c>
      <c r="F2547" s="0" t="n">
        <v>77.949</v>
      </c>
    </row>
    <row r="2548" customFormat="false" ht="12.8" hidden="false" customHeight="false" outlineLevel="0" collapsed="false">
      <c r="A2548" s="0" t="n">
        <v>1.50592319383049E+018</v>
      </c>
      <c r="B2548" s="0" t="n">
        <v>2547</v>
      </c>
      <c r="C2548" s="0" t="n">
        <v>1.50592319382977E+018</v>
      </c>
      <c r="D2548" s="0" t="n">
        <v>31.4727872183</v>
      </c>
      <c r="E2548" s="0" t="n">
        <v>-83.530885625</v>
      </c>
      <c r="F2548" s="0" t="n">
        <v>77.952</v>
      </c>
    </row>
    <row r="2549" customFormat="false" ht="12.8" hidden="false" customHeight="false" outlineLevel="0" collapsed="false">
      <c r="A2549" s="0" t="n">
        <v>1.50592319403544E+018</v>
      </c>
      <c r="B2549" s="0" t="n">
        <v>2548</v>
      </c>
      <c r="C2549" s="0" t="n">
        <v>1.50592319403516E+018</v>
      </c>
      <c r="D2549" s="0" t="n">
        <v>31.47278902</v>
      </c>
      <c r="E2549" s="0" t="n">
        <v>-83.530885245</v>
      </c>
      <c r="F2549" s="0" t="n">
        <v>77.956</v>
      </c>
    </row>
    <row r="2550" customFormat="false" ht="12.8" hidden="false" customHeight="false" outlineLevel="0" collapsed="false">
      <c r="A2550" s="0" t="n">
        <v>1.50592319424079E+018</v>
      </c>
      <c r="B2550" s="0" t="n">
        <v>2549</v>
      </c>
      <c r="C2550" s="0" t="n">
        <v>1.50592319424028E+018</v>
      </c>
      <c r="D2550" s="0" t="n">
        <v>31.4727907867</v>
      </c>
      <c r="E2550" s="0" t="n">
        <v>-83.5308849067</v>
      </c>
      <c r="F2550" s="0" t="n">
        <v>77.967</v>
      </c>
    </row>
    <row r="2551" customFormat="false" ht="12.8" hidden="false" customHeight="false" outlineLevel="0" collapsed="false">
      <c r="A2551" s="0" t="n">
        <v>1.50592319443759E+018</v>
      </c>
      <c r="B2551" s="0" t="n">
        <v>2550</v>
      </c>
      <c r="C2551" s="0" t="n">
        <v>1.50592319443696E+018</v>
      </c>
      <c r="D2551" s="0" t="n">
        <v>31.4727925883</v>
      </c>
      <c r="E2551" s="0" t="n">
        <v>-83.5308845067</v>
      </c>
      <c r="F2551" s="0" t="n">
        <v>77.965</v>
      </c>
    </row>
    <row r="2552" customFormat="false" ht="12.8" hidden="false" customHeight="false" outlineLevel="0" collapsed="false">
      <c r="A2552" s="0" t="n">
        <v>1.50592319465904E+018</v>
      </c>
      <c r="B2552" s="0" t="n">
        <v>2551</v>
      </c>
      <c r="C2552" s="0" t="n">
        <v>1.50592319465846E+018</v>
      </c>
      <c r="D2552" s="0" t="n">
        <v>31.4727943417</v>
      </c>
      <c r="E2552" s="0" t="n">
        <v>-83.5308841067</v>
      </c>
      <c r="F2552" s="0" t="n">
        <v>77.972</v>
      </c>
    </row>
    <row r="2553" customFormat="false" ht="12.8" hidden="false" customHeight="false" outlineLevel="0" collapsed="false">
      <c r="A2553" s="0" t="n">
        <v>1.50592319484296E+018</v>
      </c>
      <c r="B2553" s="0" t="n">
        <v>2552</v>
      </c>
      <c r="C2553" s="0" t="n">
        <v>1.50592319484236E+018</v>
      </c>
      <c r="D2553" s="0" t="n">
        <v>31.4727961567</v>
      </c>
      <c r="E2553" s="0" t="n">
        <v>-83.5308836883</v>
      </c>
      <c r="F2553" s="0" t="n">
        <v>77.982</v>
      </c>
    </row>
    <row r="2554" customFormat="false" ht="12.8" hidden="false" customHeight="false" outlineLevel="0" collapsed="false">
      <c r="A2554" s="0" t="n">
        <v>1.50592319503498E+018</v>
      </c>
      <c r="B2554" s="0" t="n">
        <v>2553</v>
      </c>
      <c r="C2554" s="0" t="n">
        <v>1.50592319503447E+018</v>
      </c>
      <c r="D2554" s="0" t="n">
        <v>31.47279795</v>
      </c>
      <c r="E2554" s="0" t="n">
        <v>-83.5308833467</v>
      </c>
      <c r="F2554" s="0" t="n">
        <v>77.99</v>
      </c>
    </row>
    <row r="2555" customFormat="false" ht="12.8" hidden="false" customHeight="false" outlineLevel="0" collapsed="false">
      <c r="A2555" s="0" t="n">
        <v>1.50592319527491E+018</v>
      </c>
      <c r="B2555" s="0" t="n">
        <v>2554</v>
      </c>
      <c r="C2555" s="0" t="n">
        <v>1.50592319527445E+018</v>
      </c>
      <c r="D2555" s="0" t="n">
        <v>31.4727996383</v>
      </c>
      <c r="E2555" s="0" t="n">
        <v>-83.5308829567</v>
      </c>
      <c r="F2555" s="0" t="n">
        <v>77.991</v>
      </c>
    </row>
    <row r="2556" customFormat="false" ht="12.8" hidden="false" customHeight="false" outlineLevel="0" collapsed="false">
      <c r="A2556" s="0" t="n">
        <v>1.50592319542854E+018</v>
      </c>
      <c r="B2556" s="0" t="n">
        <v>2555</v>
      </c>
      <c r="C2556" s="0" t="n">
        <v>1.50592319542821E+018</v>
      </c>
      <c r="D2556" s="0" t="n">
        <v>31.47280137</v>
      </c>
      <c r="E2556" s="0" t="n">
        <v>-83.5308826567</v>
      </c>
      <c r="F2556" s="0" t="n">
        <v>77.995</v>
      </c>
    </row>
    <row r="2557" customFormat="false" ht="12.8" hidden="false" customHeight="false" outlineLevel="0" collapsed="false">
      <c r="A2557" s="0" t="n">
        <v>1.5059231956351E+018</v>
      </c>
      <c r="B2557" s="0" t="n">
        <v>2556</v>
      </c>
      <c r="C2557" s="0" t="n">
        <v>1.50592319563459E+018</v>
      </c>
      <c r="D2557" s="0" t="n">
        <v>31.472803125</v>
      </c>
      <c r="E2557" s="0" t="n">
        <v>-83.5308821067</v>
      </c>
      <c r="F2557" s="0" t="n">
        <v>78.003</v>
      </c>
    </row>
    <row r="2558" customFormat="false" ht="12.8" hidden="false" customHeight="false" outlineLevel="0" collapsed="false">
      <c r="A2558" s="0" t="n">
        <v>1.50592319582814E+018</v>
      </c>
      <c r="B2558" s="0" t="n">
        <v>2557</v>
      </c>
      <c r="C2558" s="0" t="n">
        <v>1.50592319582752E+018</v>
      </c>
      <c r="D2558" s="0" t="n">
        <v>31.4728049717</v>
      </c>
      <c r="E2558" s="0" t="n">
        <v>-83.5308818033</v>
      </c>
      <c r="F2558" s="0" t="n">
        <v>78.005</v>
      </c>
    </row>
    <row r="2559" customFormat="false" ht="12.8" hidden="false" customHeight="false" outlineLevel="0" collapsed="false">
      <c r="A2559" s="0" t="n">
        <v>1.50592319604509E+018</v>
      </c>
      <c r="B2559" s="0" t="n">
        <v>2558</v>
      </c>
      <c r="C2559" s="0" t="n">
        <v>1.50592319604456E+018</v>
      </c>
      <c r="D2559" s="0" t="n">
        <v>31.472806775</v>
      </c>
      <c r="E2559" s="0" t="n">
        <v>-83.5308814983</v>
      </c>
      <c r="F2559" s="0" t="n">
        <v>78.013</v>
      </c>
    </row>
    <row r="2560" customFormat="false" ht="12.8" hidden="false" customHeight="false" outlineLevel="0" collapsed="false">
      <c r="A2560" s="0" t="n">
        <v>1.50592319624075E+018</v>
      </c>
      <c r="B2560" s="0" t="n">
        <v>2559</v>
      </c>
      <c r="C2560" s="0" t="n">
        <v>1.50592319624039E+018</v>
      </c>
      <c r="D2560" s="0" t="n">
        <v>31.4728085433</v>
      </c>
      <c r="E2560" s="0" t="n">
        <v>-83.530881125</v>
      </c>
      <c r="F2560" s="0" t="n">
        <v>78.011</v>
      </c>
    </row>
    <row r="2561" customFormat="false" ht="12.8" hidden="false" customHeight="false" outlineLevel="0" collapsed="false">
      <c r="A2561" s="0" t="n">
        <v>1.50592319643593E+018</v>
      </c>
      <c r="B2561" s="0" t="n">
        <v>2560</v>
      </c>
      <c r="C2561" s="0" t="n">
        <v>1.50592319643529E+018</v>
      </c>
      <c r="D2561" s="0" t="n">
        <v>31.4728103433</v>
      </c>
      <c r="E2561" s="0" t="n">
        <v>-83.5308807183</v>
      </c>
      <c r="F2561" s="0" t="n">
        <v>78.015</v>
      </c>
    </row>
    <row r="2562" customFormat="false" ht="12.8" hidden="false" customHeight="false" outlineLevel="0" collapsed="false">
      <c r="A2562" s="0" t="n">
        <v>1.50592319663175E+018</v>
      </c>
      <c r="B2562" s="0" t="n">
        <v>2561</v>
      </c>
      <c r="C2562" s="0" t="n">
        <v>1.50592319663114E+018</v>
      </c>
      <c r="D2562" s="0" t="n">
        <v>31.4728121333</v>
      </c>
      <c r="E2562" s="0" t="n">
        <v>-83.530880465</v>
      </c>
      <c r="F2562" s="0" t="n">
        <v>78.025</v>
      </c>
    </row>
    <row r="2563" customFormat="false" ht="12.8" hidden="false" customHeight="false" outlineLevel="0" collapsed="false">
      <c r="A2563" s="0" t="n">
        <v>1.50592319683476E+018</v>
      </c>
      <c r="B2563" s="0" t="n">
        <v>2562</v>
      </c>
      <c r="C2563" s="0" t="n">
        <v>1.50592319683436E+018</v>
      </c>
      <c r="D2563" s="0" t="n">
        <v>31.4728139417</v>
      </c>
      <c r="E2563" s="0" t="n">
        <v>-83.53088018</v>
      </c>
      <c r="F2563" s="0" t="n">
        <v>78.026</v>
      </c>
    </row>
    <row r="2564" customFormat="false" ht="12.8" hidden="false" customHeight="false" outlineLevel="0" collapsed="false">
      <c r="A2564" s="0" t="n">
        <v>1.50592319704361E+018</v>
      </c>
      <c r="B2564" s="0" t="n">
        <v>2563</v>
      </c>
      <c r="C2564" s="0" t="n">
        <v>1.50592319704308E+018</v>
      </c>
      <c r="D2564" s="0" t="n">
        <v>31.4728156717</v>
      </c>
      <c r="E2564" s="0" t="n">
        <v>-83.530879645</v>
      </c>
      <c r="F2564" s="0" t="n">
        <v>78.032</v>
      </c>
    </row>
    <row r="2565" customFormat="false" ht="12.8" hidden="false" customHeight="false" outlineLevel="0" collapsed="false">
      <c r="A2565" s="0" t="n">
        <v>1.50592319730199E+018</v>
      </c>
      <c r="B2565" s="0" t="n">
        <v>2564</v>
      </c>
      <c r="C2565" s="0" t="n">
        <v>1.50592319730143E+018</v>
      </c>
      <c r="D2565" s="0" t="n">
        <v>31.472817395</v>
      </c>
      <c r="E2565" s="0" t="n">
        <v>-83.5308792333</v>
      </c>
      <c r="F2565" s="0" t="n">
        <v>78.045</v>
      </c>
    </row>
    <row r="2566" customFormat="false" ht="12.8" hidden="false" customHeight="false" outlineLevel="0" collapsed="false">
      <c r="A2566" s="0" t="n">
        <v>1.50592319743503E+018</v>
      </c>
      <c r="B2566" s="0" t="n">
        <v>2565</v>
      </c>
      <c r="C2566" s="0" t="n">
        <v>1.50592319743478E+018</v>
      </c>
      <c r="D2566" s="0" t="n">
        <v>31.4728191867</v>
      </c>
      <c r="E2566" s="0" t="n">
        <v>-83.53087876</v>
      </c>
      <c r="F2566" s="0" t="n">
        <v>78.041</v>
      </c>
    </row>
    <row r="2567" customFormat="false" ht="12.8" hidden="false" customHeight="false" outlineLevel="0" collapsed="false">
      <c r="A2567" s="0" t="n">
        <v>1.50592319763086E+018</v>
      </c>
      <c r="B2567" s="0" t="n">
        <v>2566</v>
      </c>
      <c r="C2567" s="0" t="n">
        <v>1.5059231976304E+018</v>
      </c>
      <c r="D2567" s="0" t="n">
        <v>31.4728210283</v>
      </c>
      <c r="E2567" s="0" t="n">
        <v>-83.5308782533</v>
      </c>
      <c r="F2567" s="0" t="n">
        <v>78.045</v>
      </c>
    </row>
    <row r="2568" customFormat="false" ht="12.8" hidden="false" customHeight="false" outlineLevel="0" collapsed="false">
      <c r="A2568" s="0" t="n">
        <v>1.50592319783553E+018</v>
      </c>
      <c r="B2568" s="0" t="n">
        <v>2567</v>
      </c>
      <c r="C2568" s="0" t="n">
        <v>1.50592319783484E+018</v>
      </c>
      <c r="D2568" s="0" t="n">
        <v>31.4728228467</v>
      </c>
      <c r="E2568" s="0" t="n">
        <v>-83.530878055</v>
      </c>
      <c r="F2568" s="0" t="n">
        <v>78.053</v>
      </c>
    </row>
    <row r="2569" customFormat="false" ht="12.8" hidden="false" customHeight="false" outlineLevel="0" collapsed="false">
      <c r="A2569" s="0" t="n">
        <v>1.5059231980326E+018</v>
      </c>
      <c r="B2569" s="0" t="n">
        <v>2568</v>
      </c>
      <c r="C2569" s="0" t="n">
        <v>1.5059231980315E+018</v>
      </c>
      <c r="D2569" s="0" t="n">
        <v>31.47282466</v>
      </c>
      <c r="E2569" s="0" t="n">
        <v>-83.5308777017</v>
      </c>
      <c r="F2569" s="0" t="n">
        <v>78.061</v>
      </c>
    </row>
    <row r="2570" customFormat="false" ht="12.8" hidden="false" customHeight="false" outlineLevel="0" collapsed="false">
      <c r="A2570" s="0" t="n">
        <v>1.50592319823519E+018</v>
      </c>
      <c r="B2570" s="0" t="n">
        <v>2569</v>
      </c>
      <c r="C2570" s="0" t="n">
        <v>1.5059231982349E+018</v>
      </c>
      <c r="D2570" s="0" t="n">
        <v>31.4728264633</v>
      </c>
      <c r="E2570" s="0" t="n">
        <v>-83.5308773367</v>
      </c>
      <c r="F2570" s="0" t="n">
        <v>78.059</v>
      </c>
    </row>
    <row r="2571" customFormat="false" ht="12.8" hidden="false" customHeight="false" outlineLevel="0" collapsed="false">
      <c r="A2571" s="0" t="n">
        <v>1.50592319842895E+018</v>
      </c>
      <c r="B2571" s="0" t="n">
        <v>2570</v>
      </c>
      <c r="C2571" s="0" t="n">
        <v>1.50592319842859E+018</v>
      </c>
      <c r="D2571" s="0" t="n">
        <v>31.4728281917</v>
      </c>
      <c r="E2571" s="0" t="n">
        <v>-83.5308768783</v>
      </c>
      <c r="F2571" s="0" t="n">
        <v>78.066</v>
      </c>
    </row>
    <row r="2572" customFormat="false" ht="12.8" hidden="false" customHeight="false" outlineLevel="0" collapsed="false">
      <c r="A2572" s="0" t="n">
        <v>1.50592319864612E+018</v>
      </c>
      <c r="B2572" s="0" t="n">
        <v>2571</v>
      </c>
      <c r="C2572" s="0" t="n">
        <v>1.50592319864531E+018</v>
      </c>
      <c r="D2572" s="0" t="n">
        <v>31.4728300067</v>
      </c>
      <c r="E2572" s="0" t="n">
        <v>-83.53087645</v>
      </c>
      <c r="F2572" s="0" t="n">
        <v>78.071</v>
      </c>
    </row>
    <row r="2573" customFormat="false" ht="12.8" hidden="false" customHeight="false" outlineLevel="0" collapsed="false">
      <c r="A2573" s="0" t="n">
        <v>1.50592319884154E+018</v>
      </c>
      <c r="B2573" s="0" t="n">
        <v>2572</v>
      </c>
      <c r="C2573" s="0" t="n">
        <v>1.505923198841E+018</v>
      </c>
      <c r="D2573" s="0" t="n">
        <v>31.472831745</v>
      </c>
      <c r="E2573" s="0" t="n">
        <v>-83.5308760933</v>
      </c>
      <c r="F2573" s="0" t="n">
        <v>78.071</v>
      </c>
    </row>
    <row r="2574" customFormat="false" ht="12.8" hidden="false" customHeight="false" outlineLevel="0" collapsed="false">
      <c r="A2574" s="0" t="n">
        <v>1.50592319904468E+018</v>
      </c>
      <c r="B2574" s="0" t="n">
        <v>2573</v>
      </c>
      <c r="C2574" s="0" t="n">
        <v>1.5059231990439E+018</v>
      </c>
      <c r="D2574" s="0" t="n">
        <v>31.4728335417</v>
      </c>
      <c r="E2574" s="0" t="n">
        <v>-83.5308756</v>
      </c>
      <c r="F2574" s="0" t="n">
        <v>78.077</v>
      </c>
    </row>
    <row r="2575" customFormat="false" ht="12.8" hidden="false" customHeight="false" outlineLevel="0" collapsed="false">
      <c r="A2575" s="0" t="n">
        <v>1.50592319922641E+018</v>
      </c>
      <c r="B2575" s="0" t="n">
        <v>2574</v>
      </c>
      <c r="C2575" s="0" t="n">
        <v>1.50592319922574E+018</v>
      </c>
      <c r="D2575" s="0" t="n">
        <v>31.472835285</v>
      </c>
      <c r="E2575" s="0" t="n">
        <v>-83.530875195</v>
      </c>
      <c r="F2575" s="0" t="n">
        <v>78.079</v>
      </c>
    </row>
    <row r="2576" customFormat="false" ht="12.8" hidden="false" customHeight="false" outlineLevel="0" collapsed="false">
      <c r="A2576" s="0" t="n">
        <v>1.50592319942944E+018</v>
      </c>
      <c r="B2576" s="0" t="n">
        <v>2575</v>
      </c>
      <c r="C2576" s="0" t="n">
        <v>1.50592319942898E+018</v>
      </c>
      <c r="D2576" s="0" t="n">
        <v>31.4728370917</v>
      </c>
      <c r="E2576" s="0" t="n">
        <v>-83.5308748783</v>
      </c>
      <c r="F2576" s="0" t="n">
        <v>78.075</v>
      </c>
    </row>
    <row r="2577" customFormat="false" ht="12.8" hidden="false" customHeight="false" outlineLevel="0" collapsed="false">
      <c r="A2577" s="0" t="n">
        <v>1.50592319964317E+018</v>
      </c>
      <c r="B2577" s="0" t="n">
        <v>2576</v>
      </c>
      <c r="C2577" s="0" t="n">
        <v>1.50592319964259E+018</v>
      </c>
      <c r="D2577" s="0" t="n">
        <v>31.4728389117</v>
      </c>
      <c r="E2577" s="0" t="n">
        <v>-83.53087439</v>
      </c>
      <c r="F2577" s="0" t="n">
        <v>78.084</v>
      </c>
    </row>
    <row r="2578" customFormat="false" ht="12.8" hidden="false" customHeight="false" outlineLevel="0" collapsed="false">
      <c r="A2578" s="0" t="n">
        <v>1.50592319983234E+018</v>
      </c>
      <c r="B2578" s="0" t="n">
        <v>2577</v>
      </c>
      <c r="C2578" s="0" t="n">
        <v>1.50592319983187E+018</v>
      </c>
      <c r="D2578" s="0" t="n">
        <v>31.4728407167</v>
      </c>
      <c r="E2578" s="0" t="n">
        <v>-83.5308739583</v>
      </c>
      <c r="F2578" s="0" t="n">
        <v>78.092</v>
      </c>
    </row>
    <row r="2579" customFormat="false" ht="12.8" hidden="false" customHeight="false" outlineLevel="0" collapsed="false">
      <c r="A2579" s="0" t="n">
        <v>1.50592320002939E+018</v>
      </c>
      <c r="B2579" s="0" t="n">
        <v>2578</v>
      </c>
      <c r="C2579" s="0" t="n">
        <v>1.50592320002889E+018</v>
      </c>
      <c r="D2579" s="0" t="n">
        <v>31.4728425</v>
      </c>
      <c r="E2579" s="0" t="n">
        <v>-83.5308735683</v>
      </c>
      <c r="F2579" s="0" t="n">
        <v>78.091</v>
      </c>
    </row>
    <row r="2580" customFormat="false" ht="12.8" hidden="false" customHeight="false" outlineLevel="0" collapsed="false">
      <c r="A2580" s="0" t="n">
        <v>1.50592320023372E+018</v>
      </c>
      <c r="B2580" s="0" t="n">
        <v>2579</v>
      </c>
      <c r="C2580" s="0" t="n">
        <v>1.50592320023316E+018</v>
      </c>
      <c r="D2580" s="0" t="n">
        <v>31.4728442417</v>
      </c>
      <c r="E2580" s="0" t="n">
        <v>-83.5308732367</v>
      </c>
      <c r="F2580" s="0" t="n">
        <v>78.098</v>
      </c>
    </row>
    <row r="2581" customFormat="false" ht="12.8" hidden="false" customHeight="false" outlineLevel="0" collapsed="false">
      <c r="A2581" s="0" t="n">
        <v>1.50592320043011E+018</v>
      </c>
      <c r="B2581" s="0" t="n">
        <v>2580</v>
      </c>
      <c r="C2581" s="0" t="n">
        <v>1.50592320042951E+018</v>
      </c>
      <c r="D2581" s="0" t="n">
        <v>31.47284589</v>
      </c>
      <c r="E2581" s="0" t="n">
        <v>-83.5308727933</v>
      </c>
      <c r="F2581" s="0" t="n">
        <v>78.106</v>
      </c>
    </row>
    <row r="2582" customFormat="false" ht="12.8" hidden="false" customHeight="false" outlineLevel="0" collapsed="false">
      <c r="A2582" s="0" t="n">
        <v>1.50592320064397E+018</v>
      </c>
      <c r="B2582" s="0" t="n">
        <v>2581</v>
      </c>
      <c r="C2582" s="0" t="n">
        <v>1.50592320064353E+018</v>
      </c>
      <c r="D2582" s="0" t="n">
        <v>31.4728476983</v>
      </c>
      <c r="E2582" s="0" t="n">
        <v>-83.5308722767</v>
      </c>
      <c r="F2582" s="0" t="n">
        <v>78.112</v>
      </c>
    </row>
    <row r="2583" customFormat="false" ht="12.8" hidden="false" customHeight="false" outlineLevel="0" collapsed="false">
      <c r="A2583" s="0" t="n">
        <v>1.50592320085186E+018</v>
      </c>
      <c r="B2583" s="0" t="n">
        <v>2582</v>
      </c>
      <c r="C2583" s="0" t="n">
        <v>1.50592320085143E+018</v>
      </c>
      <c r="D2583" s="0" t="n">
        <v>31.4728494533</v>
      </c>
      <c r="E2583" s="0" t="n">
        <v>-83.53087189</v>
      </c>
      <c r="F2583" s="0" t="n">
        <v>78.11</v>
      </c>
    </row>
    <row r="2584" customFormat="false" ht="12.8" hidden="false" customHeight="false" outlineLevel="0" collapsed="false">
      <c r="A2584" s="0" t="n">
        <v>1.50592320103505E+018</v>
      </c>
      <c r="B2584" s="0" t="n">
        <v>2583</v>
      </c>
      <c r="C2584" s="0" t="n">
        <v>1.50592320103473E+018</v>
      </c>
      <c r="D2584" s="0" t="n">
        <v>31.47285124</v>
      </c>
      <c r="E2584" s="0" t="n">
        <v>-83.5308713833</v>
      </c>
      <c r="F2584" s="0" t="n">
        <v>78.111</v>
      </c>
    </row>
    <row r="2585" customFormat="false" ht="12.8" hidden="false" customHeight="false" outlineLevel="0" collapsed="false">
      <c r="A2585" s="0" t="n">
        <v>1.50592320123405E+018</v>
      </c>
      <c r="B2585" s="0" t="n">
        <v>2584</v>
      </c>
      <c r="C2585" s="0" t="n">
        <v>1.5059232012336E+018</v>
      </c>
      <c r="D2585" s="0" t="n">
        <v>31.4728530183</v>
      </c>
      <c r="E2585" s="0" t="n">
        <v>-83.5308709683</v>
      </c>
      <c r="F2585" s="0" t="n">
        <v>78.119</v>
      </c>
    </row>
    <row r="2586" customFormat="false" ht="12.8" hidden="false" customHeight="false" outlineLevel="0" collapsed="false">
      <c r="A2586" s="0" t="n">
        <v>1.50592320144378E+018</v>
      </c>
      <c r="B2586" s="0" t="n">
        <v>2585</v>
      </c>
      <c r="C2586" s="0" t="n">
        <v>1.50592320144331E+018</v>
      </c>
      <c r="D2586" s="0" t="n">
        <v>31.4728548217</v>
      </c>
      <c r="E2586" s="0" t="n">
        <v>-83.53087062</v>
      </c>
      <c r="F2586" s="0" t="n">
        <v>78.119</v>
      </c>
    </row>
    <row r="2587" customFormat="false" ht="12.8" hidden="false" customHeight="false" outlineLevel="0" collapsed="false">
      <c r="A2587" s="0" t="n">
        <v>1.5059232016426E+018</v>
      </c>
      <c r="B2587" s="0" t="n">
        <v>2586</v>
      </c>
      <c r="C2587" s="0" t="n">
        <v>1.50592320164212E+018</v>
      </c>
      <c r="D2587" s="0" t="n">
        <v>31.4728566483</v>
      </c>
      <c r="E2587" s="0" t="n">
        <v>-83.5308700783</v>
      </c>
      <c r="F2587" s="0" t="n">
        <v>78.112</v>
      </c>
    </row>
    <row r="2588" customFormat="false" ht="12.8" hidden="false" customHeight="false" outlineLevel="0" collapsed="false">
      <c r="A2588" s="0" t="n">
        <v>1.50592320182901E+018</v>
      </c>
      <c r="B2588" s="0" t="n">
        <v>2587</v>
      </c>
      <c r="C2588" s="0" t="n">
        <v>1.50592320182853E+018</v>
      </c>
      <c r="D2588" s="0" t="n">
        <v>31.4728583733</v>
      </c>
      <c r="E2588" s="0" t="n">
        <v>-83.5308697183</v>
      </c>
      <c r="F2588" s="0" t="n">
        <v>78.122</v>
      </c>
    </row>
    <row r="2589" customFormat="false" ht="12.8" hidden="false" customHeight="false" outlineLevel="0" collapsed="false">
      <c r="A2589" s="0" t="n">
        <v>1.5059232020338E+018</v>
      </c>
      <c r="B2589" s="0" t="n">
        <v>2588</v>
      </c>
      <c r="C2589" s="0" t="n">
        <v>1.50592320203314E+018</v>
      </c>
      <c r="D2589" s="0" t="n">
        <v>31.4728601767</v>
      </c>
      <c r="E2589" s="0" t="n">
        <v>-83.5308693033</v>
      </c>
      <c r="F2589" s="0" t="n">
        <v>78.129</v>
      </c>
    </row>
    <row r="2590" customFormat="false" ht="12.8" hidden="false" customHeight="false" outlineLevel="0" collapsed="false">
      <c r="A2590" s="0" t="n">
        <v>1.5059232022533E+018</v>
      </c>
      <c r="B2590" s="0" t="n">
        <v>2589</v>
      </c>
      <c r="C2590" s="0" t="n">
        <v>1.50592320225245E+018</v>
      </c>
      <c r="D2590" s="0" t="n">
        <v>31.47286193</v>
      </c>
      <c r="E2590" s="0" t="n">
        <v>-83.53086883</v>
      </c>
      <c r="F2590" s="0" t="n">
        <v>78.133</v>
      </c>
    </row>
    <row r="2591" customFormat="false" ht="12.8" hidden="false" customHeight="false" outlineLevel="0" collapsed="false">
      <c r="A2591" s="0" t="n">
        <v>1.50592320243402E+018</v>
      </c>
      <c r="B2591" s="0" t="n">
        <v>2590</v>
      </c>
      <c r="C2591" s="0" t="n">
        <v>1.5059232024335E+018</v>
      </c>
      <c r="D2591" s="0" t="n">
        <v>31.4728636617</v>
      </c>
      <c r="E2591" s="0" t="n">
        <v>-83.5308683833</v>
      </c>
      <c r="F2591" s="0" t="n">
        <v>78.137</v>
      </c>
    </row>
    <row r="2592" customFormat="false" ht="12.8" hidden="false" customHeight="false" outlineLevel="0" collapsed="false">
      <c r="A2592" s="0" t="n">
        <v>1.50592320263136E+018</v>
      </c>
      <c r="B2592" s="0" t="n">
        <v>2591</v>
      </c>
      <c r="C2592" s="0" t="n">
        <v>1.50592320263068E+018</v>
      </c>
      <c r="D2592" s="0" t="n">
        <v>31.472865485</v>
      </c>
      <c r="E2592" s="0" t="n">
        <v>-83.5308678717</v>
      </c>
      <c r="F2592" s="0" t="n">
        <v>78.134</v>
      </c>
    </row>
    <row r="2593" customFormat="false" ht="12.8" hidden="false" customHeight="false" outlineLevel="0" collapsed="false">
      <c r="A2593" s="0" t="n">
        <v>1.50592320283374E+018</v>
      </c>
      <c r="B2593" s="0" t="n">
        <v>2592</v>
      </c>
      <c r="C2593" s="0" t="n">
        <v>1.50592320283306E+018</v>
      </c>
      <c r="D2593" s="0" t="n">
        <v>31.472867285</v>
      </c>
      <c r="E2593" s="0" t="n">
        <v>-83.5308674</v>
      </c>
      <c r="F2593" s="0" t="n">
        <v>78.139</v>
      </c>
    </row>
    <row r="2594" customFormat="false" ht="12.8" hidden="false" customHeight="false" outlineLevel="0" collapsed="false">
      <c r="A2594" s="0" t="n">
        <v>1.50592320302717E+018</v>
      </c>
      <c r="B2594" s="0" t="n">
        <v>2593</v>
      </c>
      <c r="C2594" s="0" t="n">
        <v>1.50592320302679E+018</v>
      </c>
      <c r="D2594" s="0" t="n">
        <v>31.4728690233</v>
      </c>
      <c r="E2594" s="0" t="n">
        <v>-83.5308669067</v>
      </c>
      <c r="F2594" s="0" t="n">
        <v>78.143</v>
      </c>
    </row>
    <row r="2595" customFormat="false" ht="12.8" hidden="false" customHeight="false" outlineLevel="0" collapsed="false">
      <c r="A2595" s="0" t="n">
        <v>1.50592320331408E+018</v>
      </c>
      <c r="B2595" s="0" t="n">
        <v>2594</v>
      </c>
      <c r="C2595" s="0" t="n">
        <v>1.50592320331379E+018</v>
      </c>
      <c r="D2595" s="0" t="n">
        <v>31.47287084</v>
      </c>
      <c r="E2595" s="0" t="n">
        <v>-83.53086646</v>
      </c>
      <c r="F2595" s="0" t="n">
        <v>78.149</v>
      </c>
    </row>
    <row r="2596" customFormat="false" ht="12.8" hidden="false" customHeight="false" outlineLevel="0" collapsed="false">
      <c r="A2596" s="0" t="n">
        <v>1.50592320343171E+018</v>
      </c>
      <c r="B2596" s="0" t="n">
        <v>2595</v>
      </c>
      <c r="C2596" s="0" t="n">
        <v>1.50592320343122E+018</v>
      </c>
      <c r="D2596" s="0" t="n">
        <v>31.4728726583</v>
      </c>
      <c r="E2596" s="0" t="n">
        <v>-83.5308659833</v>
      </c>
      <c r="F2596" s="0" t="n">
        <v>78.14</v>
      </c>
    </row>
    <row r="2597" customFormat="false" ht="12.8" hidden="false" customHeight="false" outlineLevel="0" collapsed="false">
      <c r="A2597" s="0" t="n">
        <v>1.5059232036257E+018</v>
      </c>
      <c r="B2597" s="0" t="n">
        <v>2596</v>
      </c>
      <c r="C2597" s="0" t="n">
        <v>1.50592320362533E+018</v>
      </c>
      <c r="D2597" s="0" t="n">
        <v>31.4728745417</v>
      </c>
      <c r="E2597" s="0" t="n">
        <v>-83.5308654533</v>
      </c>
      <c r="F2597" s="0" t="n">
        <v>78.152</v>
      </c>
    </row>
    <row r="2598" customFormat="false" ht="12.8" hidden="false" customHeight="false" outlineLevel="0" collapsed="false">
      <c r="A2598" s="0" t="n">
        <v>1.50592320383278E+018</v>
      </c>
      <c r="B2598" s="0" t="n">
        <v>2597</v>
      </c>
      <c r="C2598" s="0" t="n">
        <v>1.50592320383228E+018</v>
      </c>
      <c r="D2598" s="0" t="n">
        <v>31.47287632</v>
      </c>
      <c r="E2598" s="0" t="n">
        <v>-83.5308650133</v>
      </c>
      <c r="F2598" s="0" t="n">
        <v>78.161</v>
      </c>
    </row>
    <row r="2599" customFormat="false" ht="12.8" hidden="false" customHeight="false" outlineLevel="0" collapsed="false">
      <c r="A2599" s="0" t="n">
        <v>1.50592320404096E+018</v>
      </c>
      <c r="B2599" s="0" t="n">
        <v>2598</v>
      </c>
      <c r="C2599" s="0" t="n">
        <v>1.50592320404011E+018</v>
      </c>
      <c r="D2599" s="0" t="n">
        <v>31.4728780983</v>
      </c>
      <c r="E2599" s="0" t="n">
        <v>-83.5308645533</v>
      </c>
      <c r="F2599" s="0" t="n">
        <v>78.164</v>
      </c>
    </row>
    <row r="2600" customFormat="false" ht="12.8" hidden="false" customHeight="false" outlineLevel="0" collapsed="false">
      <c r="A2600" s="0" t="n">
        <v>1.50592320422998E+018</v>
      </c>
      <c r="B2600" s="0" t="n">
        <v>2599</v>
      </c>
      <c r="C2600" s="0" t="n">
        <v>1.50592320422958E+018</v>
      </c>
      <c r="D2600" s="0" t="n">
        <v>31.4728798767</v>
      </c>
      <c r="E2600" s="0" t="n">
        <v>-83.5308640417</v>
      </c>
      <c r="F2600" s="0" t="n">
        <v>78.163</v>
      </c>
    </row>
    <row r="2601" customFormat="false" ht="12.8" hidden="false" customHeight="false" outlineLevel="0" collapsed="false">
      <c r="A2601" s="0" t="n">
        <v>1.5059232044436E+018</v>
      </c>
      <c r="B2601" s="0" t="n">
        <v>2600</v>
      </c>
      <c r="C2601" s="0" t="n">
        <v>1.50592320444303E+018</v>
      </c>
      <c r="D2601" s="0" t="n">
        <v>31.4728816867</v>
      </c>
      <c r="E2601" s="0" t="n">
        <v>-83.5308635333</v>
      </c>
      <c r="F2601" s="0" t="n">
        <v>78.167</v>
      </c>
    </row>
    <row r="2602" customFormat="false" ht="12.8" hidden="false" customHeight="false" outlineLevel="0" collapsed="false">
      <c r="A2602" s="0" t="n">
        <v>1.50592320462779E+018</v>
      </c>
      <c r="B2602" s="0" t="n">
        <v>2601</v>
      </c>
      <c r="C2602" s="0" t="n">
        <v>1.5059232046273E+018</v>
      </c>
      <c r="D2602" s="0" t="n">
        <v>31.4728834367</v>
      </c>
      <c r="E2602" s="0" t="n">
        <v>-83.5308630533</v>
      </c>
      <c r="F2602" s="0" t="n">
        <v>78.174</v>
      </c>
    </row>
    <row r="2603" customFormat="false" ht="12.8" hidden="false" customHeight="false" outlineLevel="0" collapsed="false">
      <c r="A2603" s="0" t="n">
        <v>1.50592320483651E+018</v>
      </c>
      <c r="B2603" s="0" t="n">
        <v>2602</v>
      </c>
      <c r="C2603" s="0" t="n">
        <v>1.50592320483597E+018</v>
      </c>
      <c r="D2603" s="0" t="n">
        <v>31.472885235</v>
      </c>
      <c r="E2603" s="0" t="n">
        <v>-83.53086249</v>
      </c>
      <c r="F2603" s="0" t="n">
        <v>78.18</v>
      </c>
    </row>
    <row r="2604" customFormat="false" ht="12.8" hidden="false" customHeight="false" outlineLevel="0" collapsed="false">
      <c r="A2604" s="0" t="n">
        <v>1.50592320503157E+018</v>
      </c>
      <c r="B2604" s="0" t="n">
        <v>2603</v>
      </c>
      <c r="C2604" s="0" t="n">
        <v>1.50592320503069E+018</v>
      </c>
      <c r="D2604" s="0" t="n">
        <v>31.47288699</v>
      </c>
      <c r="E2604" s="0" t="n">
        <v>-83.53086189</v>
      </c>
      <c r="F2604" s="0" t="n">
        <v>78.179</v>
      </c>
    </row>
    <row r="2605" customFormat="false" ht="12.8" hidden="false" customHeight="false" outlineLevel="0" collapsed="false">
      <c r="A2605" s="0" t="n">
        <v>1.50592320524082E+018</v>
      </c>
      <c r="B2605" s="0" t="n">
        <v>2604</v>
      </c>
      <c r="C2605" s="0" t="n">
        <v>1.50592320523992E+018</v>
      </c>
      <c r="D2605" s="0" t="n">
        <v>31.4728887983</v>
      </c>
      <c r="E2605" s="0" t="n">
        <v>-83.530861445</v>
      </c>
      <c r="F2605" s="0" t="n">
        <v>78.183</v>
      </c>
    </row>
    <row r="2606" customFormat="false" ht="12.8" hidden="false" customHeight="false" outlineLevel="0" collapsed="false">
      <c r="A2606" s="0" t="n">
        <v>1.50592320543357E+018</v>
      </c>
      <c r="B2606" s="0" t="n">
        <v>2605</v>
      </c>
      <c r="C2606" s="0" t="n">
        <v>1.50592320543323E+018</v>
      </c>
      <c r="D2606" s="0" t="n">
        <v>31.47289061</v>
      </c>
      <c r="E2606" s="0" t="n">
        <v>-83.5308609083</v>
      </c>
      <c r="F2606" s="0" t="n">
        <v>78.192</v>
      </c>
    </row>
    <row r="2607" customFormat="false" ht="12.8" hidden="false" customHeight="false" outlineLevel="0" collapsed="false">
      <c r="A2607" s="0" t="n">
        <v>1.50592320562951E+018</v>
      </c>
      <c r="B2607" s="0" t="n">
        <v>2606</v>
      </c>
      <c r="C2607" s="0" t="n">
        <v>1.50592320562905E+018</v>
      </c>
      <c r="D2607" s="0" t="n">
        <v>31.4728924417</v>
      </c>
      <c r="E2607" s="0" t="n">
        <v>-83.5308604117</v>
      </c>
      <c r="F2607" s="0" t="n">
        <v>78.183</v>
      </c>
    </row>
    <row r="2608" customFormat="false" ht="12.8" hidden="false" customHeight="false" outlineLevel="0" collapsed="false">
      <c r="A2608" s="0" t="n">
        <v>1.50592320584313E+018</v>
      </c>
      <c r="B2608" s="0" t="n">
        <v>2607</v>
      </c>
      <c r="C2608" s="0" t="n">
        <v>1.50592320584273E+018</v>
      </c>
      <c r="D2608" s="0" t="n">
        <v>31.4728943</v>
      </c>
      <c r="E2608" s="0" t="n">
        <v>-83.5308598967</v>
      </c>
      <c r="F2608" s="0" t="n">
        <v>78.199</v>
      </c>
    </row>
    <row r="2609" customFormat="false" ht="12.8" hidden="false" customHeight="false" outlineLevel="0" collapsed="false">
      <c r="A2609" s="0" t="n">
        <v>1.50592320604354E+018</v>
      </c>
      <c r="B2609" s="0" t="n">
        <v>2608</v>
      </c>
      <c r="C2609" s="0" t="n">
        <v>1.50592320604325E+018</v>
      </c>
      <c r="D2609" s="0" t="n">
        <v>31.4728960683</v>
      </c>
      <c r="E2609" s="0" t="n">
        <v>-83.5308592733</v>
      </c>
      <c r="F2609" s="0" t="n">
        <v>78.196</v>
      </c>
    </row>
    <row r="2610" customFormat="false" ht="12.8" hidden="false" customHeight="false" outlineLevel="0" collapsed="false">
      <c r="A2610" s="0" t="n">
        <v>1.50592320623777E+018</v>
      </c>
      <c r="B2610" s="0" t="n">
        <v>2609</v>
      </c>
      <c r="C2610" s="0" t="n">
        <v>1.50592320623729E+018</v>
      </c>
      <c r="D2610" s="0" t="n">
        <v>31.472897845</v>
      </c>
      <c r="E2610" s="0" t="n">
        <v>-83.5308587483</v>
      </c>
      <c r="F2610" s="0" t="n">
        <v>78.196</v>
      </c>
    </row>
    <row r="2611" customFormat="false" ht="12.8" hidden="false" customHeight="false" outlineLevel="0" collapsed="false">
      <c r="A2611" s="0" t="n">
        <v>1.50592320643264E+018</v>
      </c>
      <c r="B2611" s="0" t="n">
        <v>2610</v>
      </c>
      <c r="C2611" s="0" t="n">
        <v>1.5059232064315E+018</v>
      </c>
      <c r="D2611" s="0" t="n">
        <v>31.4728995967</v>
      </c>
      <c r="E2611" s="0" t="n">
        <v>-83.53085806</v>
      </c>
      <c r="F2611" s="0" t="n">
        <v>78.2</v>
      </c>
    </row>
    <row r="2612" customFormat="false" ht="12.8" hidden="false" customHeight="false" outlineLevel="0" collapsed="false">
      <c r="A2612" s="0" t="n">
        <v>1.50592320663874E+018</v>
      </c>
      <c r="B2612" s="0" t="n">
        <v>2611</v>
      </c>
      <c r="C2612" s="0" t="n">
        <v>1.50592320663814E+018</v>
      </c>
      <c r="D2612" s="0" t="n">
        <v>31.4729014033</v>
      </c>
      <c r="E2612" s="0" t="n">
        <v>-83.5308575583</v>
      </c>
      <c r="F2612" s="0" t="n">
        <v>78.205</v>
      </c>
    </row>
    <row r="2613" customFormat="false" ht="12.8" hidden="false" customHeight="false" outlineLevel="0" collapsed="false">
      <c r="A2613" s="0" t="n">
        <v>1.50592320683435E+018</v>
      </c>
      <c r="B2613" s="0" t="n">
        <v>2612</v>
      </c>
      <c r="C2613" s="0" t="n">
        <v>1.50592320683393E+018</v>
      </c>
      <c r="D2613" s="0" t="n">
        <v>31.4729031167</v>
      </c>
      <c r="E2613" s="0" t="n">
        <v>-83.53085702</v>
      </c>
      <c r="F2613" s="0" t="n">
        <v>78.201</v>
      </c>
    </row>
    <row r="2614" customFormat="false" ht="12.8" hidden="false" customHeight="false" outlineLevel="0" collapsed="false">
      <c r="A2614" s="0" t="n">
        <v>1.50592320702807E+018</v>
      </c>
      <c r="B2614" s="0" t="n">
        <v>2613</v>
      </c>
      <c r="C2614" s="0" t="n">
        <v>1.50592320702765E+018</v>
      </c>
      <c r="D2614" s="0" t="n">
        <v>31.472904905</v>
      </c>
      <c r="E2614" s="0" t="n">
        <v>-83.5308565017</v>
      </c>
      <c r="F2614" s="0" t="n">
        <v>78.209</v>
      </c>
    </row>
    <row r="2615" customFormat="false" ht="12.8" hidden="false" customHeight="false" outlineLevel="0" collapsed="false">
      <c r="A2615" s="0" t="n">
        <v>1.50592320727032E+018</v>
      </c>
      <c r="B2615" s="0" t="n">
        <v>2614</v>
      </c>
      <c r="C2615" s="0" t="n">
        <v>1.50592320726972E+018</v>
      </c>
      <c r="D2615" s="0" t="n">
        <v>31.4729066933</v>
      </c>
      <c r="E2615" s="0" t="n">
        <v>-83.53085584</v>
      </c>
      <c r="F2615" s="0" t="n">
        <v>78.204</v>
      </c>
    </row>
    <row r="2616" customFormat="false" ht="12.8" hidden="false" customHeight="false" outlineLevel="0" collapsed="false">
      <c r="A2616" s="0" t="n">
        <v>1.50592320743656E+018</v>
      </c>
      <c r="B2616" s="0" t="n">
        <v>2615</v>
      </c>
      <c r="C2616" s="0" t="n">
        <v>1.50592320743631E+018</v>
      </c>
      <c r="D2616" s="0" t="n">
        <v>31.4729084683</v>
      </c>
      <c r="E2616" s="0" t="n">
        <v>-83.5308551733</v>
      </c>
      <c r="F2616" s="0" t="n">
        <v>78.209</v>
      </c>
    </row>
    <row r="2617" customFormat="false" ht="12.8" hidden="false" customHeight="false" outlineLevel="0" collapsed="false">
      <c r="A2617" s="0" t="n">
        <v>1.50592320763409E+018</v>
      </c>
      <c r="B2617" s="0" t="n">
        <v>2616</v>
      </c>
      <c r="C2617" s="0" t="n">
        <v>1.50592320763342E+018</v>
      </c>
      <c r="D2617" s="0" t="n">
        <v>31.472910285</v>
      </c>
      <c r="E2617" s="0" t="n">
        <v>-83.5308547</v>
      </c>
      <c r="F2617" s="0" t="n">
        <v>78.207</v>
      </c>
    </row>
    <row r="2618" customFormat="false" ht="12.8" hidden="false" customHeight="false" outlineLevel="0" collapsed="false">
      <c r="A2618" s="0" t="n">
        <v>1.50592320785174E+018</v>
      </c>
      <c r="B2618" s="0" t="n">
        <v>2617</v>
      </c>
      <c r="C2618" s="0" t="n">
        <v>1.50592320785094E+018</v>
      </c>
      <c r="D2618" s="0" t="n">
        <v>31.4729120133</v>
      </c>
      <c r="E2618" s="0" t="n">
        <v>-83.53085423</v>
      </c>
      <c r="F2618" s="0" t="n">
        <v>78.219</v>
      </c>
    </row>
    <row r="2619" customFormat="false" ht="12.8" hidden="false" customHeight="false" outlineLevel="0" collapsed="false">
      <c r="A2619" s="0" t="n">
        <v>1.50592320803517E+018</v>
      </c>
      <c r="B2619" s="0" t="n">
        <v>2618</v>
      </c>
      <c r="C2619" s="0" t="n">
        <v>1.50592320803461E+018</v>
      </c>
      <c r="D2619" s="0" t="n">
        <v>31.4729138867</v>
      </c>
      <c r="E2619" s="0" t="n">
        <v>-83.5308537833</v>
      </c>
      <c r="F2619" s="0" t="n">
        <v>78.22</v>
      </c>
    </row>
    <row r="2620" customFormat="false" ht="12.8" hidden="false" customHeight="false" outlineLevel="0" collapsed="false">
      <c r="A2620" s="0" t="n">
        <v>1.50592320823271E+018</v>
      </c>
      <c r="B2620" s="0" t="n">
        <v>2619</v>
      </c>
      <c r="C2620" s="0" t="n">
        <v>1.50592320823224E+018</v>
      </c>
      <c r="D2620" s="0" t="n">
        <v>31.4729156617</v>
      </c>
      <c r="E2620" s="0" t="n">
        <v>-83.5308532933</v>
      </c>
      <c r="F2620" s="0" t="n">
        <v>78.214</v>
      </c>
    </row>
    <row r="2621" customFormat="false" ht="12.8" hidden="false" customHeight="false" outlineLevel="0" collapsed="false">
      <c r="A2621" s="0" t="n">
        <v>1.50592320843251E+018</v>
      </c>
      <c r="B2621" s="0" t="n">
        <v>2620</v>
      </c>
      <c r="C2621" s="0" t="n">
        <v>1.50592320843216E+018</v>
      </c>
      <c r="D2621" s="0" t="n">
        <v>31.472917405</v>
      </c>
      <c r="E2621" s="0" t="n">
        <v>-83.5308527533</v>
      </c>
      <c r="F2621" s="0" t="n">
        <v>78.212</v>
      </c>
    </row>
    <row r="2622" customFormat="false" ht="12.8" hidden="false" customHeight="false" outlineLevel="0" collapsed="false">
      <c r="A2622" s="0" t="n">
        <v>1.50592320863814E+018</v>
      </c>
      <c r="B2622" s="0" t="n">
        <v>2621</v>
      </c>
      <c r="C2622" s="0" t="n">
        <v>1.50592320863738E+018</v>
      </c>
      <c r="D2622" s="0" t="n">
        <v>31.4729191267</v>
      </c>
      <c r="E2622" s="0" t="n">
        <v>-83.5308521483</v>
      </c>
      <c r="F2622" s="0" t="n">
        <v>78.221</v>
      </c>
    </row>
    <row r="2623" customFormat="false" ht="12.8" hidden="false" customHeight="false" outlineLevel="0" collapsed="false">
      <c r="A2623" s="0" t="n">
        <v>1.50592320884552E+018</v>
      </c>
      <c r="B2623" s="0" t="n">
        <v>2622</v>
      </c>
      <c r="C2623" s="0" t="n">
        <v>1.50592320884492E+018</v>
      </c>
      <c r="D2623" s="0" t="n">
        <v>31.4729207483</v>
      </c>
      <c r="E2623" s="0" t="n">
        <v>-83.53085168</v>
      </c>
      <c r="F2623" s="0" t="n">
        <v>78.222</v>
      </c>
    </row>
    <row r="2624" customFormat="false" ht="12.8" hidden="false" customHeight="false" outlineLevel="0" collapsed="false">
      <c r="A2624" s="0" t="n">
        <v>1.50592320903784E+018</v>
      </c>
      <c r="B2624" s="0" t="n">
        <v>2623</v>
      </c>
      <c r="C2624" s="0" t="n">
        <v>1.50592320903742E+018</v>
      </c>
      <c r="D2624" s="0" t="n">
        <v>31.47292259</v>
      </c>
      <c r="E2624" s="0" t="n">
        <v>-83.5308511333</v>
      </c>
      <c r="F2624" s="0" t="n">
        <v>78.227</v>
      </c>
    </row>
    <row r="2625" customFormat="false" ht="12.8" hidden="false" customHeight="false" outlineLevel="0" collapsed="false">
      <c r="A2625" s="0" t="n">
        <v>1.50592320923858E+018</v>
      </c>
      <c r="B2625" s="0" t="n">
        <v>2624</v>
      </c>
      <c r="C2625" s="0" t="n">
        <v>1.50592320923821E+018</v>
      </c>
      <c r="D2625" s="0" t="n">
        <v>31.4729243833</v>
      </c>
      <c r="E2625" s="0" t="n">
        <v>-83.5308506067</v>
      </c>
      <c r="F2625" s="0" t="n">
        <v>78.228</v>
      </c>
    </row>
    <row r="2626" customFormat="false" ht="12.8" hidden="false" customHeight="false" outlineLevel="0" collapsed="false">
      <c r="A2626" s="0" t="n">
        <v>1.50592320943308E+018</v>
      </c>
      <c r="B2626" s="0" t="n">
        <v>2625</v>
      </c>
      <c r="C2626" s="0" t="n">
        <v>1.50592320943273E+018</v>
      </c>
      <c r="D2626" s="0" t="n">
        <v>31.472926245</v>
      </c>
      <c r="E2626" s="0" t="n">
        <v>-83.5308500633</v>
      </c>
      <c r="F2626" s="0" t="n">
        <v>78.223</v>
      </c>
    </row>
    <row r="2627" customFormat="false" ht="12.8" hidden="false" customHeight="false" outlineLevel="0" collapsed="false">
      <c r="A2627" s="0" t="n">
        <v>1.50592320962784E+018</v>
      </c>
      <c r="B2627" s="0" t="n">
        <v>2626</v>
      </c>
      <c r="C2627" s="0" t="n">
        <v>1.5059232096272E+018</v>
      </c>
      <c r="D2627" s="0" t="n">
        <v>31.47292807</v>
      </c>
      <c r="E2627" s="0" t="n">
        <v>-83.5308494383</v>
      </c>
      <c r="F2627" s="0" t="n">
        <v>78.227</v>
      </c>
    </row>
    <row r="2628" customFormat="false" ht="12.8" hidden="false" customHeight="false" outlineLevel="0" collapsed="false">
      <c r="A2628" s="0" t="n">
        <v>1.5059232098342E+018</v>
      </c>
      <c r="B2628" s="0" t="n">
        <v>2627</v>
      </c>
      <c r="C2628" s="0" t="n">
        <v>1.50592320983374E+018</v>
      </c>
      <c r="D2628" s="0" t="n">
        <v>31.4729297833</v>
      </c>
      <c r="E2628" s="0" t="n">
        <v>-83.530848875</v>
      </c>
      <c r="F2628" s="0" t="n">
        <v>78.238</v>
      </c>
    </row>
    <row r="2629" customFormat="false" ht="12.8" hidden="false" customHeight="false" outlineLevel="0" collapsed="false">
      <c r="A2629" s="0" t="n">
        <v>1.50592321003104E+018</v>
      </c>
      <c r="B2629" s="0" t="n">
        <v>2628</v>
      </c>
      <c r="C2629" s="0" t="n">
        <v>1.50592321003079E+018</v>
      </c>
      <c r="D2629" s="0" t="n">
        <v>31.4729315617</v>
      </c>
      <c r="E2629" s="0" t="n">
        <v>-83.5308483317</v>
      </c>
      <c r="F2629" s="0" t="n">
        <v>78.245</v>
      </c>
    </row>
    <row r="2630" customFormat="false" ht="12.8" hidden="false" customHeight="false" outlineLevel="0" collapsed="false">
      <c r="A2630" s="0" t="n">
        <v>1.50592321023979E+018</v>
      </c>
      <c r="B2630" s="0" t="n">
        <v>2629</v>
      </c>
      <c r="C2630" s="0" t="n">
        <v>1.50592321023942E+018</v>
      </c>
      <c r="D2630" s="0" t="n">
        <v>31.4729333867</v>
      </c>
      <c r="E2630" s="0" t="n">
        <v>-83.5308477267</v>
      </c>
      <c r="F2630" s="0" t="n">
        <v>78.249</v>
      </c>
    </row>
    <row r="2631" customFormat="false" ht="12.8" hidden="false" customHeight="false" outlineLevel="0" collapsed="false">
      <c r="A2631" s="0" t="n">
        <v>1.50592321044822E+018</v>
      </c>
      <c r="B2631" s="0" t="n">
        <v>2630</v>
      </c>
      <c r="C2631" s="0" t="n">
        <v>1.50592321044781E+018</v>
      </c>
      <c r="D2631" s="0" t="n">
        <v>31.47293517</v>
      </c>
      <c r="E2631" s="0" t="n">
        <v>-83.5308470867</v>
      </c>
      <c r="F2631" s="0" t="n">
        <v>78.244</v>
      </c>
    </row>
    <row r="2632" customFormat="false" ht="12.8" hidden="false" customHeight="false" outlineLevel="0" collapsed="false">
      <c r="A2632" s="0" t="n">
        <v>1.50592321063977E+018</v>
      </c>
      <c r="B2632" s="0" t="n">
        <v>2631</v>
      </c>
      <c r="C2632" s="0" t="n">
        <v>1.50592321063922E+018</v>
      </c>
      <c r="D2632" s="0" t="n">
        <v>31.47293697</v>
      </c>
      <c r="E2632" s="0" t="n">
        <v>-83.5308466433</v>
      </c>
      <c r="F2632" s="0" t="n">
        <v>78.251</v>
      </c>
    </row>
    <row r="2633" customFormat="false" ht="12.8" hidden="false" customHeight="false" outlineLevel="0" collapsed="false">
      <c r="A2633" s="0" t="n">
        <v>1.50592321084127E+018</v>
      </c>
      <c r="B2633" s="0" t="n">
        <v>2632</v>
      </c>
      <c r="C2633" s="0" t="n">
        <v>1.50592321084083E+018</v>
      </c>
      <c r="D2633" s="0" t="n">
        <v>31.4729387033</v>
      </c>
      <c r="E2633" s="0" t="n">
        <v>-83.53084594</v>
      </c>
      <c r="F2633" s="0" t="n">
        <v>78.25</v>
      </c>
    </row>
    <row r="2634" customFormat="false" ht="12.8" hidden="false" customHeight="false" outlineLevel="0" collapsed="false">
      <c r="A2634" s="0" t="n">
        <v>1.50592321103816E+018</v>
      </c>
      <c r="B2634" s="0" t="n">
        <v>2633</v>
      </c>
      <c r="C2634" s="0" t="n">
        <v>1.50592321103774E+018</v>
      </c>
      <c r="D2634" s="0" t="n">
        <v>31.4729404667</v>
      </c>
      <c r="E2634" s="0" t="n">
        <v>-83.5308454083</v>
      </c>
      <c r="F2634" s="0" t="n">
        <v>78.244</v>
      </c>
    </row>
    <row r="2635" customFormat="false" ht="12.8" hidden="false" customHeight="false" outlineLevel="0" collapsed="false">
      <c r="A2635" s="0" t="n">
        <v>1.50592321123058E+018</v>
      </c>
      <c r="B2635" s="0" t="n">
        <v>2634</v>
      </c>
      <c r="C2635" s="0" t="n">
        <v>1.50592321122996E+018</v>
      </c>
      <c r="D2635" s="0" t="n">
        <v>31.4729423033</v>
      </c>
      <c r="E2635" s="0" t="n">
        <v>-83.5308448817</v>
      </c>
      <c r="F2635" s="0" t="n">
        <v>78.249</v>
      </c>
    </row>
    <row r="2636" customFormat="false" ht="12.8" hidden="false" customHeight="false" outlineLevel="0" collapsed="false">
      <c r="A2636" s="0" t="n">
        <v>1.50592321144094E+018</v>
      </c>
      <c r="B2636" s="0" t="n">
        <v>2635</v>
      </c>
      <c r="C2636" s="0" t="n">
        <v>1.50592321144039E+018</v>
      </c>
      <c r="D2636" s="0" t="n">
        <v>31.47294396</v>
      </c>
      <c r="E2636" s="0" t="n">
        <v>-83.5308440817</v>
      </c>
      <c r="F2636" s="0" t="n">
        <v>78.257</v>
      </c>
    </row>
    <row r="2637" customFormat="false" ht="12.8" hidden="false" customHeight="false" outlineLevel="0" collapsed="false">
      <c r="A2637" s="0" t="n">
        <v>1.50592321162691E+018</v>
      </c>
      <c r="B2637" s="0" t="n">
        <v>2636</v>
      </c>
      <c r="C2637" s="0" t="n">
        <v>1.50592321162659E+018</v>
      </c>
      <c r="D2637" s="0" t="n">
        <v>31.4729456167</v>
      </c>
      <c r="E2637" s="0" t="n">
        <v>-83.5308431883</v>
      </c>
      <c r="F2637" s="0" t="n">
        <v>78.261</v>
      </c>
    </row>
    <row r="2638" customFormat="false" ht="12.8" hidden="false" customHeight="false" outlineLevel="0" collapsed="false">
      <c r="A2638" s="0" t="n">
        <v>1.50592321183114E+018</v>
      </c>
      <c r="B2638" s="0" t="n">
        <v>2637</v>
      </c>
      <c r="C2638" s="0" t="n">
        <v>1.50592321183063E+018</v>
      </c>
      <c r="D2638" s="0" t="n">
        <v>31.472947405</v>
      </c>
      <c r="E2638" s="0" t="n">
        <v>-83.5308427417</v>
      </c>
      <c r="F2638" s="0" t="n">
        <v>78.253</v>
      </c>
    </row>
    <row r="2639" customFormat="false" ht="12.8" hidden="false" customHeight="false" outlineLevel="0" collapsed="false">
      <c r="A2639" s="0" t="n">
        <v>1.50592321203567E+018</v>
      </c>
      <c r="B2639" s="0" t="n">
        <v>2638</v>
      </c>
      <c r="C2639" s="0" t="n">
        <v>1.50592321203511E+018</v>
      </c>
      <c r="D2639" s="0" t="n">
        <v>31.4729492</v>
      </c>
      <c r="E2639" s="0" t="n">
        <v>-83.5308422517</v>
      </c>
      <c r="F2639" s="0" t="n">
        <v>78.249</v>
      </c>
    </row>
    <row r="2640" customFormat="false" ht="12.8" hidden="false" customHeight="false" outlineLevel="0" collapsed="false">
      <c r="A2640" s="0" t="n">
        <v>1.50592321223812E+018</v>
      </c>
      <c r="B2640" s="0" t="n">
        <v>2639</v>
      </c>
      <c r="C2640" s="0" t="n">
        <v>1.50592321223762E+018</v>
      </c>
      <c r="D2640" s="0" t="n">
        <v>31.472950955</v>
      </c>
      <c r="E2640" s="0" t="n">
        <v>-83.530841765</v>
      </c>
      <c r="F2640" s="0" t="n">
        <v>78.249</v>
      </c>
    </row>
    <row r="2641" customFormat="false" ht="12.8" hidden="false" customHeight="false" outlineLevel="0" collapsed="false">
      <c r="A2641" s="0" t="n">
        <v>1.50592321244496E+018</v>
      </c>
      <c r="B2641" s="0" t="n">
        <v>2640</v>
      </c>
      <c r="C2641" s="0" t="n">
        <v>1.5059232124444E+018</v>
      </c>
      <c r="D2641" s="0" t="n">
        <v>31.4729527167</v>
      </c>
      <c r="E2641" s="0" t="n">
        <v>-83.5308414117</v>
      </c>
      <c r="F2641" s="0" t="n">
        <v>78.253</v>
      </c>
    </row>
    <row r="2642" customFormat="false" ht="12.8" hidden="false" customHeight="false" outlineLevel="0" collapsed="false">
      <c r="A2642" s="0" t="n">
        <v>1.50592321263013E+018</v>
      </c>
      <c r="B2642" s="0" t="n">
        <v>2641</v>
      </c>
      <c r="C2642" s="0" t="n">
        <v>1.50592321262963E+018</v>
      </c>
      <c r="D2642" s="0" t="n">
        <v>31.47295447</v>
      </c>
      <c r="E2642" s="0" t="n">
        <v>-83.5308409517</v>
      </c>
      <c r="F2642" s="0" t="n">
        <v>78.254</v>
      </c>
    </row>
    <row r="2643" customFormat="false" ht="12.8" hidden="false" customHeight="false" outlineLevel="0" collapsed="false">
      <c r="A2643" s="0" t="n">
        <v>1.50592321283001E+018</v>
      </c>
      <c r="B2643" s="0" t="n">
        <v>2642</v>
      </c>
      <c r="C2643" s="0" t="n">
        <v>1.50592321282951E+018</v>
      </c>
      <c r="D2643" s="0" t="n">
        <v>31.4729561417</v>
      </c>
      <c r="E2643" s="0" t="n">
        <v>-83.5308401733</v>
      </c>
      <c r="F2643" s="0" t="n">
        <v>78.257</v>
      </c>
    </row>
    <row r="2644" customFormat="false" ht="12.8" hidden="false" customHeight="false" outlineLevel="0" collapsed="false">
      <c r="A2644" s="0" t="n">
        <v>1.50592321303516E+018</v>
      </c>
      <c r="B2644" s="0" t="n">
        <v>2643</v>
      </c>
      <c r="C2644" s="0" t="n">
        <v>1.50592321303454E+018</v>
      </c>
      <c r="D2644" s="0" t="n">
        <v>31.47295778</v>
      </c>
      <c r="E2644" s="0" t="n">
        <v>-83.5308394917</v>
      </c>
      <c r="F2644" s="0" t="n">
        <v>78.262</v>
      </c>
    </row>
    <row r="2645" customFormat="false" ht="12.8" hidden="false" customHeight="false" outlineLevel="0" collapsed="false">
      <c r="A2645" s="0" t="n">
        <v>1.50592321328864E+018</v>
      </c>
      <c r="B2645" s="0" t="n">
        <v>2644</v>
      </c>
      <c r="C2645" s="0" t="n">
        <v>1.50592321328805E+018</v>
      </c>
      <c r="D2645" s="0" t="n">
        <v>31.4729596117</v>
      </c>
      <c r="E2645" s="0" t="n">
        <v>-83.5308389533</v>
      </c>
      <c r="F2645" s="0" t="n">
        <v>78.261</v>
      </c>
    </row>
    <row r="2646" customFormat="false" ht="12.8" hidden="false" customHeight="false" outlineLevel="0" collapsed="false">
      <c r="A2646" s="0" t="n">
        <v>1.50592321343441E+018</v>
      </c>
      <c r="B2646" s="0" t="n">
        <v>2645</v>
      </c>
      <c r="C2646" s="0" t="n">
        <v>1.50592321343381E+018</v>
      </c>
      <c r="D2646" s="0" t="n">
        <v>31.4729613433</v>
      </c>
      <c r="E2646" s="0" t="n">
        <v>-83.5308382783</v>
      </c>
      <c r="F2646" s="0" t="n">
        <v>78.265</v>
      </c>
    </row>
    <row r="2647" customFormat="false" ht="12.8" hidden="false" customHeight="false" outlineLevel="0" collapsed="false">
      <c r="A2647" s="0" t="n">
        <v>1.50592321363688E+018</v>
      </c>
      <c r="B2647" s="0" t="n">
        <v>2646</v>
      </c>
      <c r="C2647" s="0" t="n">
        <v>1.50592321363655E+018</v>
      </c>
      <c r="D2647" s="0" t="n">
        <v>31.4729629683</v>
      </c>
      <c r="E2647" s="0" t="n">
        <v>-83.530837605</v>
      </c>
      <c r="F2647" s="0" t="n">
        <v>78.268</v>
      </c>
    </row>
    <row r="2648" customFormat="false" ht="12.8" hidden="false" customHeight="false" outlineLevel="0" collapsed="false">
      <c r="A2648" s="0" t="n">
        <v>1.50592321383125E+018</v>
      </c>
      <c r="B2648" s="0" t="n">
        <v>2647</v>
      </c>
      <c r="C2648" s="0" t="n">
        <v>1.50592321383053E+018</v>
      </c>
      <c r="D2648" s="0" t="n">
        <v>31.4729646783</v>
      </c>
      <c r="E2648" s="0" t="n">
        <v>-83.5308370083</v>
      </c>
      <c r="F2648" s="0" t="n">
        <v>78.279</v>
      </c>
    </row>
    <row r="2649" customFormat="false" ht="12.8" hidden="false" customHeight="false" outlineLevel="0" collapsed="false">
      <c r="A2649" s="0" t="n">
        <v>1.5059232140308E+018</v>
      </c>
      <c r="B2649" s="0" t="n">
        <v>2648</v>
      </c>
      <c r="C2649" s="0" t="n">
        <v>1.50592321403031E+018</v>
      </c>
      <c r="D2649" s="0" t="n">
        <v>31.4729664117</v>
      </c>
      <c r="E2649" s="0" t="n">
        <v>-83.530836415</v>
      </c>
      <c r="F2649" s="0" t="n">
        <v>78.274</v>
      </c>
    </row>
    <row r="2650" customFormat="false" ht="12.8" hidden="false" customHeight="false" outlineLevel="0" collapsed="false">
      <c r="A2650" s="0" t="n">
        <v>1.50592321422979E+018</v>
      </c>
      <c r="B2650" s="0" t="n">
        <v>2649</v>
      </c>
      <c r="C2650" s="0" t="n">
        <v>1.50592321422928E+018</v>
      </c>
      <c r="D2650" s="0" t="n">
        <v>31.4729681067</v>
      </c>
      <c r="E2650" s="0" t="n">
        <v>-83.53083578</v>
      </c>
      <c r="F2650" s="0" t="n">
        <v>78.273</v>
      </c>
    </row>
    <row r="2651" customFormat="false" ht="12.8" hidden="false" customHeight="false" outlineLevel="0" collapsed="false">
      <c r="A2651" s="0" t="n">
        <v>1.50592321443741E+018</v>
      </c>
      <c r="B2651" s="0" t="n">
        <v>2650</v>
      </c>
      <c r="C2651" s="0" t="n">
        <v>1.5059232144368E+018</v>
      </c>
      <c r="D2651" s="0" t="n">
        <v>31.47296976</v>
      </c>
      <c r="E2651" s="0" t="n">
        <v>-83.5308351183</v>
      </c>
      <c r="F2651" s="0" t="n">
        <v>78.278</v>
      </c>
    </row>
    <row r="2652" customFormat="false" ht="12.8" hidden="false" customHeight="false" outlineLevel="0" collapsed="false">
      <c r="A2652" s="0" t="n">
        <v>1.50592321463204E+018</v>
      </c>
      <c r="B2652" s="0" t="n">
        <v>2651</v>
      </c>
      <c r="C2652" s="0" t="n">
        <v>1.50592321463171E+018</v>
      </c>
      <c r="D2652" s="0" t="n">
        <v>31.4729714467</v>
      </c>
      <c r="E2652" s="0" t="n">
        <v>-83.5308343867</v>
      </c>
      <c r="F2652" s="0" t="n">
        <v>78.284</v>
      </c>
    </row>
    <row r="2653" customFormat="false" ht="12.8" hidden="false" customHeight="false" outlineLevel="0" collapsed="false">
      <c r="A2653" s="0" t="n">
        <v>1.5059232148262E+018</v>
      </c>
      <c r="B2653" s="0" t="n">
        <v>2652</v>
      </c>
      <c r="C2653" s="0" t="n">
        <v>1.50592321482568E+018</v>
      </c>
      <c r="D2653" s="0" t="n">
        <v>31.4729732217</v>
      </c>
      <c r="E2653" s="0" t="n">
        <v>-83.5308337383</v>
      </c>
      <c r="F2653" s="0" t="n">
        <v>78.285</v>
      </c>
    </row>
    <row r="2654" customFormat="false" ht="12.8" hidden="false" customHeight="false" outlineLevel="0" collapsed="false">
      <c r="A2654" s="0" t="n">
        <v>1.50592321511232E+018</v>
      </c>
      <c r="B2654" s="0" t="n">
        <v>2653</v>
      </c>
      <c r="C2654" s="0" t="n">
        <v>1.50592321511185E+018</v>
      </c>
      <c r="D2654" s="0" t="n">
        <v>31.47297489</v>
      </c>
      <c r="E2654" s="0" t="n">
        <v>-83.5308331083</v>
      </c>
      <c r="F2654" s="0" t="n">
        <v>78.295</v>
      </c>
    </row>
    <row r="2655" customFormat="false" ht="12.8" hidden="false" customHeight="false" outlineLevel="0" collapsed="false">
      <c r="A2655" s="0" t="n">
        <v>1.50592321522893E+018</v>
      </c>
      <c r="B2655" s="0" t="n">
        <v>2654</v>
      </c>
      <c r="C2655" s="0" t="n">
        <v>1.50592321522851E+018</v>
      </c>
      <c r="D2655" s="0" t="n">
        <v>31.47297656</v>
      </c>
      <c r="E2655" s="0" t="n">
        <v>-83.53083235</v>
      </c>
      <c r="F2655" s="0" t="n">
        <v>78.3</v>
      </c>
    </row>
    <row r="2656" customFormat="false" ht="12.8" hidden="false" customHeight="false" outlineLevel="0" collapsed="false">
      <c r="A2656" s="0" t="n">
        <v>1.50592321543467E+018</v>
      </c>
      <c r="B2656" s="0" t="n">
        <v>2655</v>
      </c>
      <c r="C2656" s="0" t="n">
        <v>1.50592321543407E+018</v>
      </c>
      <c r="D2656" s="0" t="n">
        <v>31.4729781683</v>
      </c>
      <c r="E2656" s="0" t="n">
        <v>-83.5308316917</v>
      </c>
      <c r="F2656" s="0" t="n">
        <v>78.304</v>
      </c>
    </row>
    <row r="2657" customFormat="false" ht="12.8" hidden="false" customHeight="false" outlineLevel="0" collapsed="false">
      <c r="A2657" s="0" t="n">
        <v>1.50592321563159E+018</v>
      </c>
      <c r="B2657" s="0" t="n">
        <v>2656</v>
      </c>
      <c r="C2657" s="0" t="n">
        <v>1.50592321563094E+018</v>
      </c>
      <c r="D2657" s="0" t="n">
        <v>31.4729798533</v>
      </c>
      <c r="E2657" s="0" t="n">
        <v>-83.5308310467</v>
      </c>
      <c r="F2657" s="0" t="n">
        <v>78.315</v>
      </c>
    </row>
    <row r="2658" customFormat="false" ht="12.8" hidden="false" customHeight="false" outlineLevel="0" collapsed="false">
      <c r="A2658" s="0" t="n">
        <v>1.50592321582656E+018</v>
      </c>
      <c r="B2658" s="0" t="n">
        <v>2657</v>
      </c>
      <c r="C2658" s="0" t="n">
        <v>1.50592321582596E+018</v>
      </c>
      <c r="D2658" s="0" t="n">
        <v>31.4729814767</v>
      </c>
      <c r="E2658" s="0" t="n">
        <v>-83.5308303533</v>
      </c>
      <c r="F2658" s="0" t="n">
        <v>78.315</v>
      </c>
    </row>
    <row r="2659" customFormat="false" ht="12.8" hidden="false" customHeight="false" outlineLevel="0" collapsed="false">
      <c r="A2659" s="0" t="n">
        <v>1.50592321604643E+018</v>
      </c>
      <c r="B2659" s="0" t="n">
        <v>2658</v>
      </c>
      <c r="C2659" s="0" t="n">
        <v>1.50592321604584E+018</v>
      </c>
      <c r="D2659" s="0" t="n">
        <v>31.4729831583</v>
      </c>
      <c r="E2659" s="0" t="n">
        <v>-83.5308296533</v>
      </c>
      <c r="F2659" s="0" t="n">
        <v>78.323</v>
      </c>
    </row>
    <row r="2660" customFormat="false" ht="12.8" hidden="false" customHeight="false" outlineLevel="0" collapsed="false">
      <c r="A2660" s="0" t="n">
        <v>1.50592321627637E+018</v>
      </c>
      <c r="B2660" s="0" t="n">
        <v>2659</v>
      </c>
      <c r="C2660" s="0" t="n">
        <v>1.50592321627589E+018</v>
      </c>
      <c r="D2660" s="0" t="n">
        <v>31.4729847483</v>
      </c>
      <c r="E2660" s="0" t="n">
        <v>-83.5308289567</v>
      </c>
      <c r="F2660" s="0" t="n">
        <v>78.343</v>
      </c>
    </row>
    <row r="2661" customFormat="false" ht="12.8" hidden="false" customHeight="false" outlineLevel="0" collapsed="false">
      <c r="A2661" s="0" t="n">
        <v>1.50592321643567E+018</v>
      </c>
      <c r="B2661" s="0" t="n">
        <v>2660</v>
      </c>
      <c r="C2661" s="0" t="n">
        <v>1.5059232164352E+018</v>
      </c>
      <c r="D2661" s="0" t="n">
        <v>31.4729863517</v>
      </c>
      <c r="E2661" s="0" t="n">
        <v>-83.5308281283</v>
      </c>
      <c r="F2661" s="0" t="n">
        <v>78.336</v>
      </c>
    </row>
    <row r="2662" customFormat="false" ht="12.8" hidden="false" customHeight="false" outlineLevel="0" collapsed="false">
      <c r="A2662" s="0" t="n">
        <v>1.50592321662758E+018</v>
      </c>
      <c r="B2662" s="0" t="n">
        <v>2661</v>
      </c>
      <c r="C2662" s="0" t="n">
        <v>1.50592321662721E+018</v>
      </c>
      <c r="D2662" s="0" t="n">
        <v>31.4729879633</v>
      </c>
      <c r="E2662" s="0" t="n">
        <v>-83.5308275033</v>
      </c>
      <c r="F2662" s="0" t="n">
        <v>78.334</v>
      </c>
    </row>
    <row r="2663" customFormat="false" ht="12.8" hidden="false" customHeight="false" outlineLevel="0" collapsed="false">
      <c r="A2663" s="0" t="n">
        <v>1.50592321683971E+018</v>
      </c>
      <c r="B2663" s="0" t="n">
        <v>2662</v>
      </c>
      <c r="C2663" s="0" t="n">
        <v>1.50592321683908E+018</v>
      </c>
      <c r="D2663" s="0" t="n">
        <v>31.4729897033</v>
      </c>
      <c r="E2663" s="0" t="n">
        <v>-83.5308268067</v>
      </c>
      <c r="F2663" s="0" t="n">
        <v>78.341</v>
      </c>
    </row>
    <row r="2664" customFormat="false" ht="12.8" hidden="false" customHeight="false" outlineLevel="0" collapsed="false">
      <c r="A2664" s="0" t="n">
        <v>1.50592321703654E+018</v>
      </c>
      <c r="B2664" s="0" t="n">
        <v>2663</v>
      </c>
      <c r="C2664" s="0" t="n">
        <v>1.50592321703609E+018</v>
      </c>
      <c r="D2664" s="0" t="n">
        <v>31.4729913867</v>
      </c>
      <c r="E2664" s="0" t="n">
        <v>-83.5308261183</v>
      </c>
      <c r="F2664" s="0" t="n">
        <v>78.348</v>
      </c>
    </row>
    <row r="2665" customFormat="false" ht="12.8" hidden="false" customHeight="false" outlineLevel="0" collapsed="false">
      <c r="A2665" s="0" t="n">
        <v>1.50592321722911E+018</v>
      </c>
      <c r="B2665" s="0" t="n">
        <v>2664</v>
      </c>
      <c r="C2665" s="0" t="n">
        <v>1.50592321722875E+018</v>
      </c>
      <c r="D2665" s="0" t="n">
        <v>31.4729930667</v>
      </c>
      <c r="E2665" s="0" t="n">
        <v>-83.5308254</v>
      </c>
      <c r="F2665" s="0" t="n">
        <v>78.353</v>
      </c>
    </row>
    <row r="2666" customFormat="false" ht="12.8" hidden="false" customHeight="false" outlineLevel="0" collapsed="false">
      <c r="A2666" s="0" t="n">
        <v>1.50592321743076E+018</v>
      </c>
      <c r="B2666" s="0" t="n">
        <v>2665</v>
      </c>
      <c r="C2666" s="0" t="n">
        <v>1.5059232174303E+018</v>
      </c>
      <c r="D2666" s="0" t="n">
        <v>31.4729946867</v>
      </c>
      <c r="E2666" s="0" t="n">
        <v>-83.53082464</v>
      </c>
      <c r="F2666" s="0" t="n">
        <v>78.358</v>
      </c>
    </row>
    <row r="2667" customFormat="false" ht="12.8" hidden="false" customHeight="false" outlineLevel="0" collapsed="false">
      <c r="A2667" s="0" t="n">
        <v>1.50592321763976E+018</v>
      </c>
      <c r="B2667" s="0" t="n">
        <v>2666</v>
      </c>
      <c r="C2667" s="0" t="n">
        <v>1.50592321763907E+018</v>
      </c>
      <c r="D2667" s="0" t="n">
        <v>31.4729962833</v>
      </c>
      <c r="E2667" s="0" t="n">
        <v>-83.5308239033</v>
      </c>
      <c r="F2667" s="0" t="n">
        <v>78.367</v>
      </c>
    </row>
    <row r="2668" customFormat="false" ht="12.8" hidden="false" customHeight="false" outlineLevel="0" collapsed="false">
      <c r="A2668" s="0" t="n">
        <v>1.50592321784318E+018</v>
      </c>
      <c r="B2668" s="0" t="n">
        <v>2667</v>
      </c>
      <c r="C2668" s="0" t="n">
        <v>1.50592321784251E+018</v>
      </c>
      <c r="D2668" s="0" t="n">
        <v>31.4729979867</v>
      </c>
      <c r="E2668" s="0" t="n">
        <v>-83.530823165</v>
      </c>
      <c r="F2668" s="0" t="n">
        <v>78.362</v>
      </c>
    </row>
    <row r="2669" customFormat="false" ht="12.8" hidden="false" customHeight="false" outlineLevel="0" collapsed="false">
      <c r="A2669" s="0" t="n">
        <v>1.50592321803132E+018</v>
      </c>
      <c r="B2669" s="0" t="n">
        <v>2668</v>
      </c>
      <c r="C2669" s="0" t="n">
        <v>1.5059232180308E+018</v>
      </c>
      <c r="D2669" s="0" t="n">
        <v>31.4729996633</v>
      </c>
      <c r="E2669" s="0" t="n">
        <v>-83.5308224083</v>
      </c>
      <c r="F2669" s="0" t="n">
        <v>78.358</v>
      </c>
    </row>
    <row r="2670" customFormat="false" ht="12.8" hidden="false" customHeight="false" outlineLevel="0" collapsed="false">
      <c r="A2670" s="0" t="n">
        <v>1.50592321827208E+018</v>
      </c>
      <c r="B2670" s="0" t="n">
        <v>2669</v>
      </c>
      <c r="C2670" s="0" t="n">
        <v>1.50592321827165E+018</v>
      </c>
      <c r="D2670" s="0" t="n">
        <v>31.473001355</v>
      </c>
      <c r="E2670" s="0" t="n">
        <v>-83.5308215533</v>
      </c>
      <c r="F2670" s="0" t="n">
        <v>78.368</v>
      </c>
    </row>
    <row r="2671" customFormat="false" ht="12.8" hidden="false" customHeight="false" outlineLevel="0" collapsed="false">
      <c r="A2671" s="0" t="n">
        <v>1.50592321842528E+018</v>
      </c>
      <c r="B2671" s="0" t="n">
        <v>2670</v>
      </c>
      <c r="C2671" s="0" t="n">
        <v>1.50592321842472E+018</v>
      </c>
      <c r="D2671" s="0" t="n">
        <v>31.473002985</v>
      </c>
      <c r="E2671" s="0" t="n">
        <v>-83.53082073</v>
      </c>
      <c r="F2671" s="0" t="n">
        <v>78.375</v>
      </c>
    </row>
    <row r="2672" customFormat="false" ht="12.8" hidden="false" customHeight="false" outlineLevel="0" collapsed="false">
      <c r="A2672" s="0" t="n">
        <v>1.50592321862946E+018</v>
      </c>
      <c r="B2672" s="0" t="n">
        <v>2671</v>
      </c>
      <c r="C2672" s="0" t="n">
        <v>1.50592321862895E+018</v>
      </c>
      <c r="D2672" s="0" t="n">
        <v>31.4730045233</v>
      </c>
      <c r="E2672" s="0" t="n">
        <v>-83.5308197933</v>
      </c>
      <c r="F2672" s="0" t="n">
        <v>78.38</v>
      </c>
    </row>
    <row r="2673" customFormat="false" ht="12.8" hidden="false" customHeight="false" outlineLevel="0" collapsed="false">
      <c r="A2673" s="0" t="n">
        <v>1.50592321882669E+018</v>
      </c>
      <c r="B2673" s="0" t="n">
        <v>2672</v>
      </c>
      <c r="C2673" s="0" t="n">
        <v>1.50592321882633E+018</v>
      </c>
      <c r="D2673" s="0" t="n">
        <v>31.4730063067</v>
      </c>
      <c r="E2673" s="0" t="n">
        <v>-83.5308191367</v>
      </c>
      <c r="F2673" s="0" t="n">
        <v>78.376</v>
      </c>
    </row>
    <row r="2674" customFormat="false" ht="12.8" hidden="false" customHeight="false" outlineLevel="0" collapsed="false">
      <c r="A2674" s="0" t="n">
        <v>1.50592321902814E+018</v>
      </c>
      <c r="B2674" s="0" t="n">
        <v>2673</v>
      </c>
      <c r="C2674" s="0" t="n">
        <v>1.50592321902753E+018</v>
      </c>
      <c r="D2674" s="0" t="n">
        <v>31.47300797</v>
      </c>
      <c r="E2674" s="0" t="n">
        <v>-83.53081846</v>
      </c>
      <c r="F2674" s="0" t="n">
        <v>78.384</v>
      </c>
    </row>
    <row r="2675" customFormat="false" ht="12.8" hidden="false" customHeight="false" outlineLevel="0" collapsed="false">
      <c r="A2675" s="0" t="n">
        <v>1.50592321923251E+018</v>
      </c>
      <c r="B2675" s="0" t="n">
        <v>2674</v>
      </c>
      <c r="C2675" s="0" t="n">
        <v>1.50592321923207E+018</v>
      </c>
      <c r="D2675" s="0" t="n">
        <v>31.473009695</v>
      </c>
      <c r="E2675" s="0" t="n">
        <v>-83.5308178217</v>
      </c>
      <c r="F2675" s="0" t="n">
        <v>78.383</v>
      </c>
    </row>
    <row r="2676" customFormat="false" ht="12.8" hidden="false" customHeight="false" outlineLevel="0" collapsed="false">
      <c r="A2676" s="0" t="n">
        <v>1.50592321942766E+018</v>
      </c>
      <c r="B2676" s="0" t="n">
        <v>2675</v>
      </c>
      <c r="C2676" s="0" t="n">
        <v>1.50592321942739E+018</v>
      </c>
      <c r="D2676" s="0" t="n">
        <v>31.4730112967</v>
      </c>
      <c r="E2676" s="0" t="n">
        <v>-83.5308168967</v>
      </c>
      <c r="F2676" s="0" t="n">
        <v>78.393</v>
      </c>
    </row>
    <row r="2677" customFormat="false" ht="12.8" hidden="false" customHeight="false" outlineLevel="0" collapsed="false">
      <c r="A2677" s="0" t="n">
        <v>1.50592321964343E+018</v>
      </c>
      <c r="B2677" s="0" t="n">
        <v>2676</v>
      </c>
      <c r="C2677" s="0" t="n">
        <v>1.50592321964293E+018</v>
      </c>
      <c r="D2677" s="0" t="n">
        <v>31.4730129317</v>
      </c>
      <c r="E2677" s="0" t="n">
        <v>-83.5308162583</v>
      </c>
      <c r="F2677" s="0" t="n">
        <v>78.401</v>
      </c>
    </row>
    <row r="2678" customFormat="false" ht="12.8" hidden="false" customHeight="false" outlineLevel="0" collapsed="false">
      <c r="A2678" s="0" t="n">
        <v>1.50592321982917E+018</v>
      </c>
      <c r="B2678" s="0" t="n">
        <v>2677</v>
      </c>
      <c r="C2678" s="0" t="n">
        <v>1.5059232198286E+018</v>
      </c>
      <c r="D2678" s="0" t="n">
        <v>31.4730145767</v>
      </c>
      <c r="E2678" s="0" t="n">
        <v>-83.5308156017</v>
      </c>
      <c r="F2678" s="0" t="n">
        <v>78.415</v>
      </c>
    </row>
    <row r="2679" customFormat="false" ht="12.8" hidden="false" customHeight="false" outlineLevel="0" collapsed="false">
      <c r="A2679" s="0" t="n">
        <v>1.50592322003705E+018</v>
      </c>
      <c r="B2679" s="0" t="n">
        <v>2678</v>
      </c>
      <c r="C2679" s="0" t="n">
        <v>1.50592322003649E+018</v>
      </c>
      <c r="D2679" s="0" t="n">
        <v>31.4730161517</v>
      </c>
      <c r="E2679" s="0" t="n">
        <v>-83.530814785</v>
      </c>
      <c r="F2679" s="0" t="n">
        <v>78.41</v>
      </c>
    </row>
    <row r="2680" customFormat="false" ht="12.8" hidden="false" customHeight="false" outlineLevel="0" collapsed="false">
      <c r="A2680" s="0" t="n">
        <v>1.50592322022984E+018</v>
      </c>
      <c r="B2680" s="0" t="n">
        <v>2679</v>
      </c>
      <c r="C2680" s="0" t="n">
        <v>1.50592322022947E+018</v>
      </c>
      <c r="D2680" s="0" t="n">
        <v>31.4730178417</v>
      </c>
      <c r="E2680" s="0" t="n">
        <v>-83.5308141</v>
      </c>
      <c r="F2680" s="0" t="n">
        <v>78.413</v>
      </c>
    </row>
    <row r="2681" customFormat="false" ht="12.8" hidden="false" customHeight="false" outlineLevel="0" collapsed="false">
      <c r="A2681" s="0" t="n">
        <v>1.505923220442E+018</v>
      </c>
      <c r="B2681" s="0" t="n">
        <v>2680</v>
      </c>
      <c r="C2681" s="0" t="n">
        <v>1.50592322043822E+018</v>
      </c>
      <c r="D2681" s="0" t="n">
        <v>31.4730194967</v>
      </c>
      <c r="E2681" s="0" t="n">
        <v>-83.5308133</v>
      </c>
      <c r="F2681" s="0" t="n">
        <v>78.422</v>
      </c>
    </row>
    <row r="2682" customFormat="false" ht="12.8" hidden="false" customHeight="false" outlineLevel="0" collapsed="false">
      <c r="A2682" s="0" t="n">
        <v>1.50592322062657E+018</v>
      </c>
      <c r="B2682" s="0" t="n">
        <v>2681</v>
      </c>
      <c r="C2682" s="0" t="n">
        <v>1.50592322062618E+018</v>
      </c>
      <c r="D2682" s="0" t="n">
        <v>31.4730211483</v>
      </c>
      <c r="E2682" s="0" t="n">
        <v>-83.5308125267</v>
      </c>
      <c r="F2682" s="0" t="n">
        <v>78.421</v>
      </c>
    </row>
    <row r="2683" customFormat="false" ht="12.8" hidden="false" customHeight="false" outlineLevel="0" collapsed="false">
      <c r="A2683" s="0" t="n">
        <v>1.50592322083167E+018</v>
      </c>
      <c r="B2683" s="0" t="n">
        <v>2682</v>
      </c>
      <c r="C2683" s="0" t="n">
        <v>1.50592322083101E+018</v>
      </c>
      <c r="D2683" s="0" t="n">
        <v>31.4730228483</v>
      </c>
      <c r="E2683" s="0" t="n">
        <v>-83.530811705</v>
      </c>
      <c r="F2683" s="0" t="n">
        <v>78.422</v>
      </c>
    </row>
    <row r="2684" customFormat="false" ht="12.8" hidden="false" customHeight="false" outlineLevel="0" collapsed="false">
      <c r="A2684" s="0" t="n">
        <v>1.50592322102675E+018</v>
      </c>
      <c r="B2684" s="0" t="n">
        <v>2683</v>
      </c>
      <c r="C2684" s="0" t="n">
        <v>1.50592322102579E+018</v>
      </c>
      <c r="D2684" s="0" t="n">
        <v>31.4730245133</v>
      </c>
      <c r="E2684" s="0" t="n">
        <v>-83.5308109733</v>
      </c>
      <c r="F2684" s="0" t="n">
        <v>78.429</v>
      </c>
    </row>
    <row r="2685" customFormat="false" ht="12.8" hidden="false" customHeight="false" outlineLevel="0" collapsed="false">
      <c r="A2685" s="0" t="n">
        <v>1.50592322124667E+018</v>
      </c>
      <c r="B2685" s="0" t="n">
        <v>2684</v>
      </c>
      <c r="C2685" s="0" t="n">
        <v>1.50592322124619E+018</v>
      </c>
      <c r="D2685" s="0" t="n">
        <v>31.47302609</v>
      </c>
      <c r="E2685" s="0" t="n">
        <v>-83.5308100267</v>
      </c>
      <c r="F2685" s="0" t="n">
        <v>78.438</v>
      </c>
    </row>
    <row r="2686" customFormat="false" ht="12.8" hidden="false" customHeight="false" outlineLevel="0" collapsed="false">
      <c r="A2686" s="0" t="n">
        <v>1.50592322142465E+018</v>
      </c>
      <c r="B2686" s="0" t="n">
        <v>2685</v>
      </c>
      <c r="C2686" s="0" t="n">
        <v>1.50592322142389E+018</v>
      </c>
      <c r="D2686" s="0" t="n">
        <v>31.4730277083</v>
      </c>
      <c r="E2686" s="0" t="n">
        <v>-83.5308092217</v>
      </c>
      <c r="F2686" s="0" t="n">
        <v>78.452</v>
      </c>
    </row>
    <row r="2687" customFormat="false" ht="12.8" hidden="false" customHeight="false" outlineLevel="0" collapsed="false">
      <c r="A2687" s="0" t="n">
        <v>1.5059232216314E+018</v>
      </c>
      <c r="B2687" s="0" t="n">
        <v>2686</v>
      </c>
      <c r="C2687" s="0" t="n">
        <v>1.50592322163074E+018</v>
      </c>
      <c r="D2687" s="0" t="n">
        <v>31.473029305</v>
      </c>
      <c r="E2687" s="0" t="n">
        <v>-83.5308084633</v>
      </c>
      <c r="F2687" s="0" t="n">
        <v>78.46</v>
      </c>
    </row>
    <row r="2688" customFormat="false" ht="12.8" hidden="false" customHeight="false" outlineLevel="0" collapsed="false">
      <c r="A2688" s="0" t="n">
        <v>1.5059232218238E+018</v>
      </c>
      <c r="B2688" s="0" t="n">
        <v>2687</v>
      </c>
      <c r="C2688" s="0" t="n">
        <v>1.5059232218232E+018</v>
      </c>
      <c r="D2688" s="0" t="n">
        <v>31.4730309267</v>
      </c>
      <c r="E2688" s="0" t="n">
        <v>-83.5308075367</v>
      </c>
      <c r="F2688" s="0" t="n">
        <v>78.451</v>
      </c>
    </row>
    <row r="2689" customFormat="false" ht="12.8" hidden="false" customHeight="false" outlineLevel="0" collapsed="false">
      <c r="A2689" s="0" t="n">
        <v>1.50592322202653E+018</v>
      </c>
      <c r="B2689" s="0" t="n">
        <v>2688</v>
      </c>
      <c r="C2689" s="0" t="n">
        <v>1.50592322202604E+018</v>
      </c>
      <c r="D2689" s="0" t="n">
        <v>31.47303252</v>
      </c>
      <c r="E2689" s="0" t="n">
        <v>-83.5308065867</v>
      </c>
      <c r="F2689" s="0" t="n">
        <v>78.462</v>
      </c>
    </row>
    <row r="2690" customFormat="false" ht="12.8" hidden="false" customHeight="false" outlineLevel="0" collapsed="false">
      <c r="A2690" s="0" t="n">
        <v>1.50592322224671E+018</v>
      </c>
      <c r="B2690" s="0" t="n">
        <v>2689</v>
      </c>
      <c r="C2690" s="0" t="n">
        <v>1.5059232222464E+018</v>
      </c>
      <c r="D2690" s="0" t="n">
        <v>31.4730341483</v>
      </c>
      <c r="E2690" s="0" t="n">
        <v>-83.530805685</v>
      </c>
      <c r="F2690" s="0" t="n">
        <v>78.461</v>
      </c>
    </row>
    <row r="2691" customFormat="false" ht="12.8" hidden="false" customHeight="false" outlineLevel="0" collapsed="false">
      <c r="A2691" s="0" t="n">
        <v>1.50592322243812E+018</v>
      </c>
      <c r="B2691" s="0" t="n">
        <v>2690</v>
      </c>
      <c r="C2691" s="0" t="n">
        <v>1.50592322243717E+018</v>
      </c>
      <c r="D2691" s="0" t="n">
        <v>31.4730357783</v>
      </c>
      <c r="E2691" s="0" t="n">
        <v>-83.5308047383</v>
      </c>
      <c r="F2691" s="0" t="n">
        <v>78.48</v>
      </c>
    </row>
    <row r="2692" customFormat="false" ht="12.8" hidden="false" customHeight="false" outlineLevel="0" collapsed="false">
      <c r="A2692" s="0" t="n">
        <v>1.50592322263601E+018</v>
      </c>
      <c r="B2692" s="0" t="n">
        <v>2691</v>
      </c>
      <c r="C2692" s="0" t="n">
        <v>1.50592322263559E+018</v>
      </c>
      <c r="D2692" s="0" t="n">
        <v>31.4730373967</v>
      </c>
      <c r="E2692" s="0" t="n">
        <v>-83.5308038267</v>
      </c>
      <c r="F2692" s="0" t="n">
        <v>78.479</v>
      </c>
    </row>
    <row r="2693" customFormat="false" ht="12.8" hidden="false" customHeight="false" outlineLevel="0" collapsed="false">
      <c r="A2693" s="0" t="n">
        <v>1.50592322282962E+018</v>
      </c>
      <c r="B2693" s="0" t="n">
        <v>2692</v>
      </c>
      <c r="C2693" s="0" t="n">
        <v>1.50592322282919E+018</v>
      </c>
      <c r="D2693" s="0" t="n">
        <v>31.473039115</v>
      </c>
      <c r="E2693" s="0" t="n">
        <v>-83.5308028917</v>
      </c>
      <c r="F2693" s="0" t="n">
        <v>78.474</v>
      </c>
    </row>
    <row r="2694" customFormat="false" ht="12.8" hidden="false" customHeight="false" outlineLevel="0" collapsed="false">
      <c r="A2694" s="0" t="n">
        <v>1.50592322303625E+018</v>
      </c>
      <c r="B2694" s="0" t="n">
        <v>2693</v>
      </c>
      <c r="C2694" s="0" t="n">
        <v>1.50592322303578E+018</v>
      </c>
      <c r="D2694" s="0" t="n">
        <v>31.47304072</v>
      </c>
      <c r="E2694" s="0" t="n">
        <v>-83.530802035</v>
      </c>
      <c r="F2694" s="0" t="n">
        <v>78.487</v>
      </c>
    </row>
    <row r="2695" customFormat="false" ht="12.8" hidden="false" customHeight="false" outlineLevel="0" collapsed="false">
      <c r="A2695" s="0" t="n">
        <v>1.50592322322656E+018</v>
      </c>
      <c r="B2695" s="0" t="n">
        <v>2694</v>
      </c>
      <c r="C2695" s="0" t="n">
        <v>1.50592322322621E+018</v>
      </c>
      <c r="D2695" s="0" t="n">
        <v>31.4730424167</v>
      </c>
      <c r="E2695" s="0" t="n">
        <v>-83.5308010717</v>
      </c>
      <c r="F2695" s="0" t="n">
        <v>78.494</v>
      </c>
    </row>
    <row r="2696" customFormat="false" ht="12.8" hidden="false" customHeight="false" outlineLevel="0" collapsed="false">
      <c r="A2696" s="0" t="n">
        <v>1.50592322343103E+018</v>
      </c>
      <c r="B2696" s="0" t="n">
        <v>2695</v>
      </c>
      <c r="C2696" s="0" t="n">
        <v>1.50592322343066E+018</v>
      </c>
      <c r="D2696" s="0" t="n">
        <v>31.4730440233</v>
      </c>
      <c r="E2696" s="0" t="n">
        <v>-83.5308001617</v>
      </c>
      <c r="F2696" s="0" t="n">
        <v>78.507</v>
      </c>
    </row>
    <row r="2697" customFormat="false" ht="12.8" hidden="false" customHeight="false" outlineLevel="0" collapsed="false">
      <c r="A2697" s="0" t="n">
        <v>1.50592322362709E+018</v>
      </c>
      <c r="B2697" s="0" t="n">
        <v>2696</v>
      </c>
      <c r="C2697" s="0" t="n">
        <v>1.50592322362652E+018</v>
      </c>
      <c r="D2697" s="0" t="n">
        <v>31.4730456667</v>
      </c>
      <c r="E2697" s="0" t="n">
        <v>-83.5307992083</v>
      </c>
      <c r="F2697" s="0" t="n">
        <v>78.505</v>
      </c>
    </row>
    <row r="2698" customFormat="false" ht="12.8" hidden="false" customHeight="false" outlineLevel="0" collapsed="false">
      <c r="A2698" s="0" t="n">
        <v>1.50592322383636E+018</v>
      </c>
      <c r="B2698" s="0" t="n">
        <v>2697</v>
      </c>
      <c r="C2698" s="0" t="n">
        <v>1.50592322383571E+018</v>
      </c>
      <c r="D2698" s="0" t="n">
        <v>31.4730472867</v>
      </c>
      <c r="E2698" s="0" t="n">
        <v>-83.5307981767</v>
      </c>
      <c r="F2698" s="0" t="n">
        <v>78.498</v>
      </c>
    </row>
    <row r="2699" customFormat="false" ht="12.8" hidden="false" customHeight="false" outlineLevel="0" collapsed="false">
      <c r="A2699" s="0" t="n">
        <v>1.50592322404221E+018</v>
      </c>
      <c r="B2699" s="0" t="n">
        <v>2698</v>
      </c>
      <c r="C2699" s="0" t="n">
        <v>1.50592322404169E+018</v>
      </c>
      <c r="D2699" s="0" t="n">
        <v>31.4730489083</v>
      </c>
      <c r="E2699" s="0" t="n">
        <v>-83.5307971217</v>
      </c>
      <c r="F2699" s="0" t="n">
        <v>78.519</v>
      </c>
    </row>
    <row r="2700" customFormat="false" ht="12.8" hidden="false" customHeight="false" outlineLevel="0" collapsed="false">
      <c r="A2700" s="0" t="n">
        <v>1.5059232242356E+018</v>
      </c>
      <c r="B2700" s="0" t="n">
        <v>2699</v>
      </c>
      <c r="C2700" s="0" t="n">
        <v>1.50592322423468E+018</v>
      </c>
      <c r="D2700" s="0" t="n">
        <v>31.4730505517</v>
      </c>
      <c r="E2700" s="0" t="n">
        <v>-83.5307962133</v>
      </c>
      <c r="F2700" s="0" t="n">
        <v>78.52</v>
      </c>
    </row>
    <row r="2701" customFormat="false" ht="12.8" hidden="false" customHeight="false" outlineLevel="0" collapsed="false">
      <c r="A2701" s="0" t="n">
        <v>1.50592322442907E+018</v>
      </c>
      <c r="B2701" s="0" t="n">
        <v>2700</v>
      </c>
      <c r="C2701" s="0" t="n">
        <v>1.50592322442868E+018</v>
      </c>
      <c r="D2701" s="0" t="n">
        <v>31.473052295</v>
      </c>
      <c r="E2701" s="0" t="n">
        <v>-83.5307952117</v>
      </c>
      <c r="F2701" s="0" t="n">
        <v>78.523</v>
      </c>
    </row>
    <row r="2702" customFormat="false" ht="12.8" hidden="false" customHeight="false" outlineLevel="0" collapsed="false">
      <c r="A2702" s="0" t="n">
        <v>1.50592322463187E+018</v>
      </c>
      <c r="B2702" s="0" t="n">
        <v>2701</v>
      </c>
      <c r="C2702" s="0" t="n">
        <v>1.5059232246316E+018</v>
      </c>
      <c r="D2702" s="0" t="n">
        <v>31.4730539017</v>
      </c>
      <c r="E2702" s="0" t="n">
        <v>-83.5307942383</v>
      </c>
      <c r="F2702" s="0" t="n">
        <v>78.527</v>
      </c>
    </row>
    <row r="2703" customFormat="false" ht="12.8" hidden="false" customHeight="false" outlineLevel="0" collapsed="false">
      <c r="A2703" s="0" t="n">
        <v>1.50592322490945E+018</v>
      </c>
      <c r="B2703" s="0" t="n">
        <v>2702</v>
      </c>
      <c r="C2703" s="0" t="n">
        <v>1.50592322490896E+018</v>
      </c>
      <c r="D2703" s="0" t="n">
        <v>31.4730556667</v>
      </c>
      <c r="E2703" s="0" t="n">
        <v>-83.53079324</v>
      </c>
      <c r="F2703" s="0" t="n">
        <v>78.53</v>
      </c>
    </row>
    <row r="2704" customFormat="false" ht="12.8" hidden="false" customHeight="false" outlineLevel="0" collapsed="false">
      <c r="A2704" s="0" t="n">
        <v>1.50592322503406E+018</v>
      </c>
      <c r="B2704" s="0" t="n">
        <v>2703</v>
      </c>
      <c r="C2704" s="0" t="n">
        <v>1.50592322503364E+018</v>
      </c>
      <c r="D2704" s="0" t="n">
        <v>31.473057285</v>
      </c>
      <c r="E2704" s="0" t="n">
        <v>-83.530792315</v>
      </c>
      <c r="F2704" s="0" t="n">
        <v>78.534</v>
      </c>
    </row>
    <row r="2705" customFormat="false" ht="12.8" hidden="false" customHeight="false" outlineLevel="0" collapsed="false">
      <c r="A2705" s="0" t="n">
        <v>1.50592322525186E+018</v>
      </c>
      <c r="B2705" s="0" t="n">
        <v>2704</v>
      </c>
      <c r="C2705" s="0" t="n">
        <v>1.50592322525117E+018</v>
      </c>
      <c r="D2705" s="0" t="n">
        <v>31.4730589733</v>
      </c>
      <c r="E2705" s="0" t="n">
        <v>-83.53079121</v>
      </c>
      <c r="F2705" s="0" t="n">
        <v>78.542</v>
      </c>
    </row>
    <row r="2706" customFormat="false" ht="12.8" hidden="false" customHeight="false" outlineLevel="0" collapsed="false">
      <c r="A2706" s="0" t="n">
        <v>1.50592322543039E+018</v>
      </c>
      <c r="B2706" s="0" t="n">
        <v>2705</v>
      </c>
      <c r="C2706" s="0" t="n">
        <v>1.50592322542979E+018</v>
      </c>
      <c r="D2706" s="0" t="n">
        <v>31.4730606383</v>
      </c>
      <c r="E2706" s="0" t="n">
        <v>-83.5307902333</v>
      </c>
      <c r="F2706" s="0" t="n">
        <v>78.54</v>
      </c>
    </row>
    <row r="2707" customFormat="false" ht="12.8" hidden="false" customHeight="false" outlineLevel="0" collapsed="false">
      <c r="A2707" s="0" t="n">
        <v>1.50592322564279E+018</v>
      </c>
      <c r="B2707" s="0" t="n">
        <v>2706</v>
      </c>
      <c r="C2707" s="0" t="n">
        <v>1.5059232256424E+018</v>
      </c>
      <c r="D2707" s="0" t="n">
        <v>31.473062315</v>
      </c>
      <c r="E2707" s="0" t="n">
        <v>-83.5307891933</v>
      </c>
      <c r="F2707" s="0" t="n">
        <v>78.544</v>
      </c>
    </row>
    <row r="2708" customFormat="false" ht="12.8" hidden="false" customHeight="false" outlineLevel="0" collapsed="false">
      <c r="A2708" s="0" t="n">
        <v>1.50592322584511E+018</v>
      </c>
      <c r="B2708" s="0" t="n">
        <v>2707</v>
      </c>
      <c r="C2708" s="0" t="n">
        <v>1.50592322584442E+018</v>
      </c>
      <c r="D2708" s="0" t="n">
        <v>31.4730639833</v>
      </c>
      <c r="E2708" s="0" t="n">
        <v>-83.5307880467</v>
      </c>
      <c r="F2708" s="0" t="n">
        <v>78.539</v>
      </c>
    </row>
    <row r="2709" customFormat="false" ht="12.8" hidden="false" customHeight="false" outlineLevel="0" collapsed="false">
      <c r="A2709" s="0" t="n">
        <v>1.50592322604038E+018</v>
      </c>
      <c r="B2709" s="0" t="n">
        <v>2708</v>
      </c>
      <c r="C2709" s="0" t="n">
        <v>1.50592322603991E+018</v>
      </c>
      <c r="D2709" s="0" t="n">
        <v>31.473065725</v>
      </c>
      <c r="E2709" s="0" t="n">
        <v>-83.5307870967</v>
      </c>
      <c r="F2709" s="0" t="n">
        <v>78.543</v>
      </c>
    </row>
    <row r="2710" customFormat="false" ht="12.8" hidden="false" customHeight="false" outlineLevel="0" collapsed="false">
      <c r="A2710" s="0" t="n">
        <v>1.50592322626631E+018</v>
      </c>
      <c r="B2710" s="0" t="n">
        <v>2709</v>
      </c>
      <c r="C2710" s="0" t="n">
        <v>1.50592322626585E+018</v>
      </c>
      <c r="D2710" s="0" t="n">
        <v>31.473067465</v>
      </c>
      <c r="E2710" s="0" t="n">
        <v>-83.5307860617</v>
      </c>
      <c r="F2710" s="0" t="n">
        <v>78.543</v>
      </c>
    </row>
    <row r="2711" customFormat="false" ht="12.8" hidden="false" customHeight="false" outlineLevel="0" collapsed="false">
      <c r="A2711" s="0" t="n">
        <v>1.5059232264305E+018</v>
      </c>
      <c r="B2711" s="0" t="n">
        <v>2710</v>
      </c>
      <c r="C2711" s="0" t="n">
        <v>1.50592322643004E+018</v>
      </c>
      <c r="D2711" s="0" t="n">
        <v>31.4730691467</v>
      </c>
      <c r="E2711" s="0" t="n">
        <v>-83.5307847983</v>
      </c>
      <c r="F2711" s="0" t="n">
        <v>78.549</v>
      </c>
    </row>
    <row r="2712" customFormat="false" ht="12.8" hidden="false" customHeight="false" outlineLevel="0" collapsed="false">
      <c r="A2712" s="0" t="n">
        <v>1.50592322665066E+018</v>
      </c>
      <c r="B2712" s="0" t="n">
        <v>2711</v>
      </c>
      <c r="C2712" s="0" t="n">
        <v>1.50592322665014E+018</v>
      </c>
      <c r="D2712" s="0" t="n">
        <v>31.4730707667</v>
      </c>
      <c r="E2712" s="0" t="n">
        <v>-83.5307836167</v>
      </c>
      <c r="F2712" s="0" t="n">
        <v>78.553</v>
      </c>
    </row>
    <row r="2713" customFormat="false" ht="12.8" hidden="false" customHeight="false" outlineLevel="0" collapsed="false">
      <c r="A2713" s="0" t="n">
        <v>1.50592322683952E+018</v>
      </c>
      <c r="B2713" s="0" t="n">
        <v>2712</v>
      </c>
      <c r="C2713" s="0" t="n">
        <v>1.50592322683899E+018</v>
      </c>
      <c r="D2713" s="0" t="n">
        <v>31.4730723767</v>
      </c>
      <c r="E2713" s="0" t="n">
        <v>-83.5307822783</v>
      </c>
      <c r="F2713" s="0" t="n">
        <v>78.54</v>
      </c>
    </row>
    <row r="2714" customFormat="false" ht="12.8" hidden="false" customHeight="false" outlineLevel="0" collapsed="false">
      <c r="A2714" s="0" t="n">
        <v>1.50592322703465E+018</v>
      </c>
      <c r="B2714" s="0" t="n">
        <v>2713</v>
      </c>
      <c r="C2714" s="0" t="n">
        <v>1.50592322703438E+018</v>
      </c>
      <c r="D2714" s="0" t="n">
        <v>31.473074035</v>
      </c>
      <c r="E2714" s="0" t="n">
        <v>-83.530781105</v>
      </c>
      <c r="F2714" s="0" t="n">
        <v>78.538</v>
      </c>
    </row>
    <row r="2715" customFormat="false" ht="12.8" hidden="false" customHeight="false" outlineLevel="0" collapsed="false">
      <c r="A2715" s="0" t="n">
        <v>1.50592322722648E+018</v>
      </c>
      <c r="B2715" s="0" t="n">
        <v>2714</v>
      </c>
      <c r="C2715" s="0" t="n">
        <v>1.50592322722552E+018</v>
      </c>
      <c r="D2715" s="0" t="n">
        <v>31.4730757267</v>
      </c>
      <c r="E2715" s="0" t="n">
        <v>-83.530780005</v>
      </c>
      <c r="F2715" s="0" t="n">
        <v>78.536</v>
      </c>
    </row>
    <row r="2716" customFormat="false" ht="12.8" hidden="false" customHeight="false" outlineLevel="0" collapsed="false">
      <c r="A2716" s="0" t="n">
        <v>1.50592322743027E+018</v>
      </c>
      <c r="B2716" s="0" t="n">
        <v>2715</v>
      </c>
      <c r="C2716" s="0" t="n">
        <v>1.50592322742968E+018</v>
      </c>
      <c r="D2716" s="0" t="n">
        <v>31.4730773467</v>
      </c>
      <c r="E2716" s="0" t="n">
        <v>-83.5307789067</v>
      </c>
      <c r="F2716" s="0" t="n">
        <v>78.539</v>
      </c>
    </row>
    <row r="2717" customFormat="false" ht="12.8" hidden="false" customHeight="false" outlineLevel="0" collapsed="false">
      <c r="A2717" s="0" t="n">
        <v>1.50592322764361E+018</v>
      </c>
      <c r="B2717" s="0" t="n">
        <v>2716</v>
      </c>
      <c r="C2717" s="0" t="n">
        <v>1.50592322764306E+018</v>
      </c>
      <c r="D2717" s="0" t="n">
        <v>31.473078995</v>
      </c>
      <c r="E2717" s="0" t="n">
        <v>-83.5307777317</v>
      </c>
      <c r="F2717" s="0" t="n">
        <v>78.541</v>
      </c>
    </row>
    <row r="2718" customFormat="false" ht="12.8" hidden="false" customHeight="false" outlineLevel="0" collapsed="false">
      <c r="A2718" s="0" t="n">
        <v>1.50592322784389E+018</v>
      </c>
      <c r="B2718" s="0" t="n">
        <v>2717</v>
      </c>
      <c r="C2718" s="0" t="n">
        <v>1.50592322784136E+018</v>
      </c>
      <c r="D2718" s="0" t="n">
        <v>31.4730806233</v>
      </c>
      <c r="E2718" s="0" t="n">
        <v>-83.5307764633</v>
      </c>
      <c r="F2718" s="0" t="n">
        <v>78.526</v>
      </c>
    </row>
    <row r="2719" customFormat="false" ht="12.8" hidden="false" customHeight="false" outlineLevel="0" collapsed="false">
      <c r="A2719" s="0" t="n">
        <v>1.5059232280337E+018</v>
      </c>
      <c r="B2719" s="0" t="n">
        <v>2718</v>
      </c>
      <c r="C2719" s="0" t="n">
        <v>1.50592322803318E+018</v>
      </c>
      <c r="D2719" s="0" t="n">
        <v>31.4730822533</v>
      </c>
      <c r="E2719" s="0" t="n">
        <v>-83.5307752633</v>
      </c>
      <c r="F2719" s="0" t="n">
        <v>78.534</v>
      </c>
    </row>
    <row r="2720" customFormat="false" ht="12.8" hidden="false" customHeight="false" outlineLevel="0" collapsed="false">
      <c r="A2720" s="0" t="n">
        <v>1.50592322822933E+018</v>
      </c>
      <c r="B2720" s="0" t="n">
        <v>2719</v>
      </c>
      <c r="C2720" s="0" t="n">
        <v>1.50592322822868E+018</v>
      </c>
      <c r="D2720" s="0" t="n">
        <v>31.4730839417</v>
      </c>
      <c r="E2720" s="0" t="n">
        <v>-83.53077402</v>
      </c>
      <c r="F2720" s="0" t="n">
        <v>78.528</v>
      </c>
    </row>
    <row r="2721" customFormat="false" ht="12.8" hidden="false" customHeight="false" outlineLevel="0" collapsed="false">
      <c r="A2721" s="0" t="n">
        <v>1.50592322843068E+018</v>
      </c>
      <c r="B2721" s="0" t="n">
        <v>2720</v>
      </c>
      <c r="C2721" s="0" t="n">
        <v>1.50592322843015E+018</v>
      </c>
      <c r="D2721" s="0" t="n">
        <v>31.4730855517</v>
      </c>
      <c r="E2721" s="0" t="n">
        <v>-83.53077271</v>
      </c>
      <c r="F2721" s="0" t="n">
        <v>78.519</v>
      </c>
    </row>
    <row r="2722" customFormat="false" ht="12.8" hidden="false" customHeight="false" outlineLevel="0" collapsed="false">
      <c r="A2722" s="0" t="n">
        <v>1.50592322863511E+018</v>
      </c>
      <c r="B2722" s="0" t="n">
        <v>2721</v>
      </c>
      <c r="C2722" s="0" t="n">
        <v>1.50592322863475E+018</v>
      </c>
      <c r="D2722" s="0" t="n">
        <v>31.473087145</v>
      </c>
      <c r="E2722" s="0" t="n">
        <v>-83.530771405</v>
      </c>
      <c r="F2722" s="0" t="n">
        <v>78.514</v>
      </c>
    </row>
    <row r="2723" customFormat="false" ht="12.8" hidden="false" customHeight="false" outlineLevel="0" collapsed="false">
      <c r="A2723" s="0" t="n">
        <v>1.50592322883093E+018</v>
      </c>
      <c r="B2723" s="0" t="n">
        <v>2722</v>
      </c>
      <c r="C2723" s="0" t="n">
        <v>1.50592322883005E+018</v>
      </c>
      <c r="D2723" s="0" t="n">
        <v>31.4730888017</v>
      </c>
      <c r="E2723" s="0" t="n">
        <v>-83.5307701967</v>
      </c>
      <c r="F2723" s="0" t="n">
        <v>78.521</v>
      </c>
    </row>
    <row r="2724" customFormat="false" ht="12.8" hidden="false" customHeight="false" outlineLevel="0" collapsed="false">
      <c r="A2724" s="0" t="n">
        <v>1.50592322903433E+018</v>
      </c>
      <c r="B2724" s="0" t="n">
        <v>2723</v>
      </c>
      <c r="C2724" s="0" t="n">
        <v>1.50592322903353E+018</v>
      </c>
      <c r="D2724" s="0" t="n">
        <v>31.4730904333</v>
      </c>
      <c r="E2724" s="0" t="n">
        <v>-83.530768855</v>
      </c>
      <c r="F2724" s="0" t="n">
        <v>78.509</v>
      </c>
    </row>
    <row r="2725" customFormat="false" ht="12.8" hidden="false" customHeight="false" outlineLevel="0" collapsed="false">
      <c r="A2725" s="0" t="n">
        <v>1.50592322927642E+018</v>
      </c>
      <c r="B2725" s="0" t="n">
        <v>2724</v>
      </c>
      <c r="C2725" s="0" t="n">
        <v>1.50592322927584E+018</v>
      </c>
      <c r="D2725" s="0" t="n">
        <v>31.473091995</v>
      </c>
      <c r="E2725" s="0" t="n">
        <v>-83.53076747</v>
      </c>
      <c r="F2725" s="0" t="n">
        <v>78.518</v>
      </c>
    </row>
    <row r="2726" customFormat="false" ht="12.8" hidden="false" customHeight="false" outlineLevel="0" collapsed="false">
      <c r="A2726" s="0" t="n">
        <v>1.50592322945327E+018</v>
      </c>
      <c r="B2726" s="0" t="n">
        <v>2725</v>
      </c>
      <c r="C2726" s="0" t="n">
        <v>1.505923229453E+018</v>
      </c>
      <c r="D2726" s="0" t="n">
        <v>31.4730935717</v>
      </c>
      <c r="E2726" s="0" t="n">
        <v>-83.530766215</v>
      </c>
      <c r="F2726" s="0" t="n">
        <v>78.512</v>
      </c>
    </row>
    <row r="2727" customFormat="false" ht="12.8" hidden="false" customHeight="false" outlineLevel="0" collapsed="false">
      <c r="A2727" s="0" t="n">
        <v>1.5059232296293E+018</v>
      </c>
      <c r="B2727" s="0" t="n">
        <v>2726</v>
      </c>
      <c r="C2727" s="0" t="n">
        <v>1.50592322962876E+018</v>
      </c>
      <c r="D2727" s="0" t="n">
        <v>31.4730951517</v>
      </c>
      <c r="E2727" s="0" t="n">
        <v>-83.5307649</v>
      </c>
      <c r="F2727" s="0" t="n">
        <v>78.501</v>
      </c>
    </row>
    <row r="2728" customFormat="false" ht="12.8" hidden="false" customHeight="false" outlineLevel="0" collapsed="false">
      <c r="A2728" s="0" t="n">
        <v>1.50592322983954E+018</v>
      </c>
      <c r="B2728" s="0" t="n">
        <v>2727</v>
      </c>
      <c r="C2728" s="0" t="n">
        <v>1.50592322983909E+018</v>
      </c>
      <c r="D2728" s="0" t="n">
        <v>31.4730966567</v>
      </c>
      <c r="E2728" s="0" t="n">
        <v>-83.5307634417</v>
      </c>
      <c r="F2728" s="0" t="n">
        <v>78.505</v>
      </c>
    </row>
    <row r="2729" customFormat="false" ht="12.8" hidden="false" customHeight="false" outlineLevel="0" collapsed="false">
      <c r="A2729" s="0" t="n">
        <v>1.50592323003284E+018</v>
      </c>
      <c r="B2729" s="0" t="n">
        <v>2728</v>
      </c>
      <c r="C2729" s="0" t="n">
        <v>1.50592323003238E+018</v>
      </c>
      <c r="D2729" s="0" t="n">
        <v>31.4730982683</v>
      </c>
      <c r="E2729" s="0" t="n">
        <v>-83.5307622167</v>
      </c>
      <c r="F2729" s="0" t="n">
        <v>78.5</v>
      </c>
    </row>
    <row r="2730" customFormat="false" ht="12.8" hidden="false" customHeight="false" outlineLevel="0" collapsed="false">
      <c r="A2730" s="0" t="n">
        <v>1.50592323032053E+018</v>
      </c>
      <c r="B2730" s="0" t="n">
        <v>2729</v>
      </c>
      <c r="C2730" s="0" t="n">
        <v>1.5059232303201E+018</v>
      </c>
      <c r="D2730" s="0" t="n">
        <v>31.4730998983</v>
      </c>
      <c r="E2730" s="0" t="n">
        <v>-83.530760855</v>
      </c>
      <c r="F2730" s="0" t="n">
        <v>78.496</v>
      </c>
    </row>
    <row r="2731" customFormat="false" ht="12.8" hidden="false" customHeight="false" outlineLevel="0" collapsed="false">
      <c r="A2731" s="0" t="n">
        <v>1.5059232304356E+018</v>
      </c>
      <c r="B2731" s="0" t="n">
        <v>2730</v>
      </c>
      <c r="C2731" s="0" t="n">
        <v>1.5059232304352E+018</v>
      </c>
      <c r="D2731" s="0" t="n">
        <v>31.4731013933</v>
      </c>
      <c r="E2731" s="0" t="n">
        <v>-83.5307594</v>
      </c>
      <c r="F2731" s="0" t="n">
        <v>78.492</v>
      </c>
    </row>
    <row r="2732" customFormat="false" ht="12.8" hidden="false" customHeight="false" outlineLevel="0" collapsed="false">
      <c r="A2732" s="0" t="n">
        <v>1.50592323062569E+018</v>
      </c>
      <c r="B2732" s="0" t="n">
        <v>2731</v>
      </c>
      <c r="C2732" s="0" t="n">
        <v>1.50592323062526E+018</v>
      </c>
      <c r="D2732" s="0" t="n">
        <v>31.4731029217</v>
      </c>
      <c r="E2732" s="0" t="n">
        <v>-83.5307580417</v>
      </c>
      <c r="F2732" s="0" t="n">
        <v>78.497</v>
      </c>
    </row>
    <row r="2733" customFormat="false" ht="12.8" hidden="false" customHeight="false" outlineLevel="0" collapsed="false">
      <c r="A2733" s="0" t="n">
        <v>1.50592323083028E+018</v>
      </c>
      <c r="B2733" s="0" t="n">
        <v>2732</v>
      </c>
      <c r="C2733" s="0" t="n">
        <v>1.50592323082968E+018</v>
      </c>
      <c r="D2733" s="0" t="n">
        <v>31.473104415</v>
      </c>
      <c r="E2733" s="0" t="n">
        <v>-83.5307566583</v>
      </c>
      <c r="F2733" s="0" t="n">
        <v>78.489</v>
      </c>
    </row>
    <row r="2734" customFormat="false" ht="12.8" hidden="false" customHeight="false" outlineLevel="0" collapsed="false">
      <c r="A2734" s="0" t="n">
        <v>1.50592323102488E+018</v>
      </c>
      <c r="B2734" s="0" t="n">
        <v>2733</v>
      </c>
      <c r="C2734" s="0" t="n">
        <v>1.50592323102452E+018</v>
      </c>
      <c r="D2734" s="0" t="n">
        <v>31.473105895</v>
      </c>
      <c r="E2734" s="0" t="n">
        <v>-83.5307551367</v>
      </c>
      <c r="F2734" s="0" t="n">
        <v>78.49</v>
      </c>
    </row>
    <row r="2735" customFormat="false" ht="12.8" hidden="false" customHeight="false" outlineLevel="0" collapsed="false">
      <c r="A2735" s="0" t="n">
        <v>1.50592323127465E+018</v>
      </c>
      <c r="B2735" s="0" t="n">
        <v>2734</v>
      </c>
      <c r="C2735" s="0" t="n">
        <v>1.50592323127409E+018</v>
      </c>
      <c r="D2735" s="0" t="n">
        <v>31.4731074217</v>
      </c>
      <c r="E2735" s="0" t="n">
        <v>-83.5307537817</v>
      </c>
      <c r="F2735" s="0" t="n">
        <v>78.483</v>
      </c>
    </row>
    <row r="2736" customFormat="false" ht="12.8" hidden="false" customHeight="false" outlineLevel="0" collapsed="false">
      <c r="A2736" s="0" t="n">
        <v>1.50592323142874E+018</v>
      </c>
      <c r="B2736" s="0" t="n">
        <v>2735</v>
      </c>
      <c r="C2736" s="0" t="n">
        <v>1.5059232314281E+018</v>
      </c>
      <c r="D2736" s="0" t="n">
        <v>31.47310886</v>
      </c>
      <c r="E2736" s="0" t="n">
        <v>-83.530752405</v>
      </c>
      <c r="F2736" s="0" t="n">
        <v>78.486</v>
      </c>
    </row>
    <row r="2737" customFormat="false" ht="12.8" hidden="false" customHeight="false" outlineLevel="0" collapsed="false">
      <c r="A2737" s="0" t="n">
        <v>1.50592323163511E+018</v>
      </c>
      <c r="B2737" s="0" t="n">
        <v>2736</v>
      </c>
      <c r="C2737" s="0" t="n">
        <v>1.50592323163458E+018</v>
      </c>
      <c r="D2737" s="0" t="n">
        <v>31.473110355</v>
      </c>
      <c r="E2737" s="0" t="n">
        <v>-83.5307509233</v>
      </c>
      <c r="F2737" s="0" t="n">
        <v>78.471</v>
      </c>
    </row>
    <row r="2738" customFormat="false" ht="12.8" hidden="false" customHeight="false" outlineLevel="0" collapsed="false">
      <c r="A2738" s="0" t="n">
        <v>1.50592323182915E+018</v>
      </c>
      <c r="B2738" s="0" t="n">
        <v>2737</v>
      </c>
      <c r="C2738" s="0" t="n">
        <v>1.50592323182875E+018</v>
      </c>
      <c r="D2738" s="0" t="n">
        <v>31.4731118733</v>
      </c>
      <c r="E2738" s="0" t="n">
        <v>-83.5307495733</v>
      </c>
      <c r="F2738" s="0" t="n">
        <v>78.471</v>
      </c>
    </row>
    <row r="2739" customFormat="false" ht="12.8" hidden="false" customHeight="false" outlineLevel="0" collapsed="false">
      <c r="A2739" s="0" t="n">
        <v>1.50592323203909E+018</v>
      </c>
      <c r="B2739" s="0" t="n">
        <v>2738</v>
      </c>
      <c r="C2739" s="0" t="n">
        <v>1.5059232320386E+018</v>
      </c>
      <c r="D2739" s="0" t="n">
        <v>31.4731133217</v>
      </c>
      <c r="E2739" s="0" t="n">
        <v>-83.5307482117</v>
      </c>
      <c r="F2739" s="0" t="n">
        <v>78.476</v>
      </c>
    </row>
    <row r="2740" customFormat="false" ht="12.8" hidden="false" customHeight="false" outlineLevel="0" collapsed="false">
      <c r="A2740" s="0" t="n">
        <v>1.50592323223764E+018</v>
      </c>
      <c r="B2740" s="0" t="n">
        <v>2739</v>
      </c>
      <c r="C2740" s="0" t="n">
        <v>1.50592323223714E+018</v>
      </c>
      <c r="D2740" s="0" t="n">
        <v>31.4731147433</v>
      </c>
      <c r="E2740" s="0" t="n">
        <v>-83.5307467617</v>
      </c>
      <c r="F2740" s="0" t="n">
        <v>78.474</v>
      </c>
    </row>
    <row r="2741" customFormat="false" ht="12.8" hidden="false" customHeight="false" outlineLevel="0" collapsed="false">
      <c r="A2741" s="0" t="n">
        <v>1.50592323243114E+018</v>
      </c>
      <c r="B2741" s="0" t="n">
        <v>2740</v>
      </c>
      <c r="C2741" s="0" t="n">
        <v>1.50592323243073E+018</v>
      </c>
      <c r="D2741" s="0" t="n">
        <v>31.4731162083</v>
      </c>
      <c r="E2741" s="0" t="n">
        <v>-83.5307452517</v>
      </c>
      <c r="F2741" s="0" t="n">
        <v>78.472</v>
      </c>
    </row>
    <row r="2742" customFormat="false" ht="12.8" hidden="false" customHeight="false" outlineLevel="0" collapsed="false">
      <c r="A2742" s="0" t="n">
        <v>1.50592323263339E+018</v>
      </c>
      <c r="B2742" s="0" t="n">
        <v>2741</v>
      </c>
      <c r="C2742" s="0" t="n">
        <v>1.50592323263279E+018</v>
      </c>
      <c r="D2742" s="0" t="n">
        <v>31.4731175583</v>
      </c>
      <c r="E2742" s="0" t="n">
        <v>-83.5307438283</v>
      </c>
      <c r="F2742" s="0" t="n">
        <v>78.475</v>
      </c>
    </row>
    <row r="2743" customFormat="false" ht="12.8" hidden="false" customHeight="false" outlineLevel="0" collapsed="false">
      <c r="A2743" s="0" t="n">
        <v>1.50592323282832E+018</v>
      </c>
      <c r="B2743" s="0" t="n">
        <v>2742</v>
      </c>
      <c r="C2743" s="0" t="n">
        <v>1.50592323282799E+018</v>
      </c>
      <c r="D2743" s="0" t="n">
        <v>31.4731190217</v>
      </c>
      <c r="E2743" s="0" t="n">
        <v>-83.5307425017</v>
      </c>
      <c r="F2743" s="0" t="n">
        <v>78.475</v>
      </c>
    </row>
    <row r="2744" customFormat="false" ht="12.8" hidden="false" customHeight="false" outlineLevel="0" collapsed="false">
      <c r="A2744" s="0" t="n">
        <v>1.50592323304487E+018</v>
      </c>
      <c r="B2744" s="0" t="n">
        <v>2743</v>
      </c>
      <c r="C2744" s="0" t="n">
        <v>1.50592323304432E+018</v>
      </c>
      <c r="D2744" s="0" t="n">
        <v>31.4731204867</v>
      </c>
      <c r="E2744" s="0" t="n">
        <v>-83.53074109</v>
      </c>
      <c r="F2744" s="0" t="n">
        <v>78.471</v>
      </c>
    </row>
    <row r="2745" customFormat="false" ht="12.8" hidden="false" customHeight="false" outlineLevel="0" collapsed="false">
      <c r="A2745" s="0" t="n">
        <v>1.50592323324004E+018</v>
      </c>
      <c r="B2745" s="0" t="n">
        <v>2744</v>
      </c>
      <c r="C2745" s="0" t="n">
        <v>1.50592323323938E+018</v>
      </c>
      <c r="D2745" s="0" t="n">
        <v>31.4731218883</v>
      </c>
      <c r="E2745" s="0" t="n">
        <v>-83.530739725</v>
      </c>
      <c r="F2745" s="0" t="n">
        <v>78.463</v>
      </c>
    </row>
    <row r="2746" customFormat="false" ht="12.8" hidden="false" customHeight="false" outlineLevel="0" collapsed="false">
      <c r="A2746" s="0" t="n">
        <v>1.50592323343067E+018</v>
      </c>
      <c r="B2746" s="0" t="n">
        <v>2745</v>
      </c>
      <c r="C2746" s="0" t="n">
        <v>1.50592323342966E+018</v>
      </c>
      <c r="D2746" s="0" t="n">
        <v>31.47312331</v>
      </c>
      <c r="E2746" s="0" t="n">
        <v>-83.5307382817</v>
      </c>
      <c r="F2746" s="0" t="n">
        <v>78.459</v>
      </c>
    </row>
    <row r="2747" customFormat="false" ht="12.8" hidden="false" customHeight="false" outlineLevel="0" collapsed="false">
      <c r="A2747" s="0" t="n">
        <v>1.5059232336361E+018</v>
      </c>
      <c r="B2747" s="0" t="n">
        <v>2746</v>
      </c>
      <c r="C2747" s="0" t="n">
        <v>1.50592323363556E+018</v>
      </c>
      <c r="D2747" s="0" t="n">
        <v>31.4731247283</v>
      </c>
      <c r="E2747" s="0" t="n">
        <v>-83.530736785</v>
      </c>
      <c r="F2747" s="0" t="n">
        <v>78.464</v>
      </c>
    </row>
    <row r="2748" customFormat="false" ht="12.8" hidden="false" customHeight="false" outlineLevel="0" collapsed="false">
      <c r="A2748" s="0" t="n">
        <v>1.50592323383998E+018</v>
      </c>
      <c r="B2748" s="0" t="n">
        <v>2747</v>
      </c>
      <c r="C2748" s="0" t="n">
        <v>1.50592323383955E+018</v>
      </c>
      <c r="D2748" s="0" t="n">
        <v>31.4731261283</v>
      </c>
      <c r="E2748" s="0" t="n">
        <v>-83.53073539</v>
      </c>
      <c r="F2748" s="0" t="n">
        <v>78.465</v>
      </c>
    </row>
    <row r="2749" customFormat="false" ht="12.8" hidden="false" customHeight="false" outlineLevel="0" collapsed="false">
      <c r="A2749" s="0" t="n">
        <v>1.50592323403309E+018</v>
      </c>
      <c r="B2749" s="0" t="n">
        <v>2748</v>
      </c>
      <c r="C2749" s="0" t="n">
        <v>1.50592323403254E+018</v>
      </c>
      <c r="D2749" s="0" t="n">
        <v>31.4731275517</v>
      </c>
      <c r="E2749" s="0" t="n">
        <v>-83.5307340067</v>
      </c>
      <c r="F2749" s="0" t="n">
        <v>78.454</v>
      </c>
    </row>
    <row r="2750" customFormat="false" ht="12.8" hidden="false" customHeight="false" outlineLevel="0" collapsed="false">
      <c r="A2750" s="0" t="n">
        <v>1.50592323422739E+018</v>
      </c>
      <c r="B2750" s="0" t="n">
        <v>2749</v>
      </c>
      <c r="C2750" s="0" t="n">
        <v>1.50592323422701E+018</v>
      </c>
      <c r="D2750" s="0" t="n">
        <v>31.4731289683</v>
      </c>
      <c r="E2750" s="0" t="n">
        <v>-83.5307325383</v>
      </c>
      <c r="F2750" s="0" t="n">
        <v>78.449</v>
      </c>
    </row>
    <row r="2751" customFormat="false" ht="12.8" hidden="false" customHeight="false" outlineLevel="0" collapsed="false">
      <c r="A2751" s="0" t="n">
        <v>1.50592323443447E+018</v>
      </c>
      <c r="B2751" s="0" t="n">
        <v>2750</v>
      </c>
      <c r="C2751" s="0" t="n">
        <v>1.50592323443394E+018</v>
      </c>
      <c r="D2751" s="0" t="n">
        <v>31.473130375</v>
      </c>
      <c r="E2751" s="0" t="n">
        <v>-83.53073117</v>
      </c>
      <c r="F2751" s="0" t="n">
        <v>78.449</v>
      </c>
    </row>
    <row r="2752" customFormat="false" ht="12.8" hidden="false" customHeight="false" outlineLevel="0" collapsed="false">
      <c r="A2752" s="0" t="n">
        <v>1.5059232346288E+018</v>
      </c>
      <c r="B2752" s="0" t="n">
        <v>2751</v>
      </c>
      <c r="C2752" s="0" t="n">
        <v>1.50592323462837E+018</v>
      </c>
      <c r="D2752" s="0" t="n">
        <v>31.473131845</v>
      </c>
      <c r="E2752" s="0" t="n">
        <v>-83.5307298783</v>
      </c>
      <c r="F2752" s="0" t="n">
        <v>78.451</v>
      </c>
    </row>
    <row r="2753" customFormat="false" ht="12.8" hidden="false" customHeight="false" outlineLevel="0" collapsed="false">
      <c r="A2753" s="0" t="n">
        <v>1.50592323484045E+018</v>
      </c>
      <c r="B2753" s="0" t="n">
        <v>2752</v>
      </c>
      <c r="C2753" s="0" t="n">
        <v>1.50592323484013E+018</v>
      </c>
      <c r="D2753" s="0" t="n">
        <v>31.4731331733</v>
      </c>
      <c r="E2753" s="0" t="n">
        <v>-83.530728425</v>
      </c>
      <c r="F2753" s="0" t="n">
        <v>78.448</v>
      </c>
    </row>
    <row r="2754" customFormat="false" ht="12.8" hidden="false" customHeight="false" outlineLevel="0" collapsed="false">
      <c r="A2754" s="0" t="n">
        <v>1.50592323504432E+018</v>
      </c>
      <c r="B2754" s="0" t="n">
        <v>2753</v>
      </c>
      <c r="C2754" s="0" t="n">
        <v>1.50592323504373E+018</v>
      </c>
      <c r="D2754" s="0" t="n">
        <v>31.47313457</v>
      </c>
      <c r="E2754" s="0" t="n">
        <v>-83.53072701</v>
      </c>
      <c r="F2754" s="0" t="n">
        <v>78.448</v>
      </c>
    </row>
    <row r="2755" customFormat="false" ht="12.8" hidden="false" customHeight="false" outlineLevel="0" collapsed="false">
      <c r="A2755" s="0" t="n">
        <v>1.50592323523169E+018</v>
      </c>
      <c r="B2755" s="0" t="n">
        <v>2754</v>
      </c>
      <c r="C2755" s="0" t="n">
        <v>1.50592323523119E+018</v>
      </c>
      <c r="D2755" s="0" t="n">
        <v>31.4731359517</v>
      </c>
      <c r="E2755" s="0" t="n">
        <v>-83.530725595</v>
      </c>
      <c r="F2755" s="0" t="n">
        <v>78.441</v>
      </c>
    </row>
    <row r="2756" customFormat="false" ht="12.8" hidden="false" customHeight="false" outlineLevel="0" collapsed="false">
      <c r="A2756" s="0" t="n">
        <v>1.50592323542779E+018</v>
      </c>
      <c r="B2756" s="0" t="n">
        <v>2755</v>
      </c>
      <c r="C2756" s="0" t="n">
        <v>1.5059232354273E+018</v>
      </c>
      <c r="D2756" s="0" t="n">
        <v>31.4731373683</v>
      </c>
      <c r="E2756" s="0" t="n">
        <v>-83.53072419</v>
      </c>
      <c r="F2756" s="0" t="n">
        <v>78.443</v>
      </c>
    </row>
    <row r="2757" customFormat="false" ht="12.8" hidden="false" customHeight="false" outlineLevel="0" collapsed="false">
      <c r="A2757" s="0" t="n">
        <v>1.50592323563107E+018</v>
      </c>
      <c r="B2757" s="0" t="n">
        <v>2756</v>
      </c>
      <c r="C2757" s="0" t="n">
        <v>1.50592323563051E+018</v>
      </c>
      <c r="D2757" s="0" t="n">
        <v>31.473138775</v>
      </c>
      <c r="E2757" s="0" t="n">
        <v>-83.5307228133</v>
      </c>
      <c r="F2757" s="0" t="n">
        <v>78.44</v>
      </c>
    </row>
    <row r="2758" customFormat="false" ht="12.8" hidden="false" customHeight="false" outlineLevel="0" collapsed="false">
      <c r="A2758" s="0" t="n">
        <v>1.50592323583297E+018</v>
      </c>
      <c r="B2758" s="0" t="n">
        <v>2757</v>
      </c>
      <c r="C2758" s="0" t="n">
        <v>1.50592323583255E+018</v>
      </c>
      <c r="D2758" s="0" t="n">
        <v>31.4731402117</v>
      </c>
      <c r="E2758" s="0" t="n">
        <v>-83.5307212967</v>
      </c>
      <c r="F2758" s="0" t="n">
        <v>78.427</v>
      </c>
    </row>
    <row r="2759" customFormat="false" ht="12.8" hidden="false" customHeight="false" outlineLevel="0" collapsed="false">
      <c r="A2759" s="0" t="n">
        <v>1.50592323603082E+018</v>
      </c>
      <c r="B2759" s="0" t="n">
        <v>2758</v>
      </c>
      <c r="C2759" s="0" t="n">
        <v>1.50592323603022E+018</v>
      </c>
      <c r="D2759" s="0" t="n">
        <v>31.4731415483</v>
      </c>
      <c r="E2759" s="0" t="n">
        <v>-83.530719795</v>
      </c>
      <c r="F2759" s="0" t="n">
        <v>78.424</v>
      </c>
    </row>
    <row r="2760" customFormat="false" ht="12.8" hidden="false" customHeight="false" outlineLevel="0" collapsed="false">
      <c r="A2760" s="0" t="n">
        <v>1.50592323623391E+018</v>
      </c>
      <c r="B2760" s="0" t="n">
        <v>2759</v>
      </c>
      <c r="C2760" s="0" t="n">
        <v>1.50592323623356E+018</v>
      </c>
      <c r="D2760" s="0" t="n">
        <v>31.4731429833</v>
      </c>
      <c r="E2760" s="0" t="n">
        <v>-83.5307183783</v>
      </c>
      <c r="F2760" s="0" t="n">
        <v>78.434</v>
      </c>
    </row>
    <row r="2761" customFormat="false" ht="12.8" hidden="false" customHeight="false" outlineLevel="0" collapsed="false">
      <c r="A2761" s="0" t="n">
        <v>1.50592323643949E+018</v>
      </c>
      <c r="B2761" s="0" t="n">
        <v>2760</v>
      </c>
      <c r="C2761" s="0" t="n">
        <v>1.5059232364389E+018</v>
      </c>
      <c r="D2761" s="0" t="n">
        <v>31.473144395</v>
      </c>
      <c r="E2761" s="0" t="n">
        <v>-83.5307169933</v>
      </c>
      <c r="F2761" s="0" t="n">
        <v>78.431</v>
      </c>
    </row>
    <row r="2762" customFormat="false" ht="12.8" hidden="false" customHeight="false" outlineLevel="0" collapsed="false">
      <c r="A2762" s="0" t="n">
        <v>1.50592323663775E+018</v>
      </c>
      <c r="B2762" s="0" t="n">
        <v>2761</v>
      </c>
      <c r="C2762" s="0" t="n">
        <v>1.50592323663718E+018</v>
      </c>
      <c r="D2762" s="0" t="n">
        <v>31.47314573</v>
      </c>
      <c r="E2762" s="0" t="n">
        <v>-83.5307154517</v>
      </c>
      <c r="F2762" s="0" t="n">
        <v>78.432</v>
      </c>
    </row>
    <row r="2763" customFormat="false" ht="12.8" hidden="false" customHeight="false" outlineLevel="0" collapsed="false">
      <c r="A2763" s="0" t="n">
        <v>1.50592323683797E+018</v>
      </c>
      <c r="B2763" s="0" t="n">
        <v>2762</v>
      </c>
      <c r="C2763" s="0" t="n">
        <v>1.50592323683711E+018</v>
      </c>
      <c r="D2763" s="0" t="n">
        <v>31.4731471433</v>
      </c>
      <c r="E2763" s="0" t="n">
        <v>-83.53071398</v>
      </c>
      <c r="F2763" s="0" t="n">
        <v>78.432</v>
      </c>
    </row>
    <row r="2764" customFormat="false" ht="12.8" hidden="false" customHeight="false" outlineLevel="0" collapsed="false">
      <c r="A2764" s="0" t="n">
        <v>1.50592323703328E+018</v>
      </c>
      <c r="B2764" s="0" t="n">
        <v>2763</v>
      </c>
      <c r="C2764" s="0" t="n">
        <v>1.50592323703265E+018</v>
      </c>
      <c r="D2764" s="0" t="n">
        <v>31.4731485433</v>
      </c>
      <c r="E2764" s="0" t="n">
        <v>-83.5307126417</v>
      </c>
      <c r="F2764" s="0" t="n">
        <v>78.418</v>
      </c>
    </row>
    <row r="2765" customFormat="false" ht="12.8" hidden="false" customHeight="false" outlineLevel="0" collapsed="false">
      <c r="A2765" s="0" t="n">
        <v>1.5059232372265E+018</v>
      </c>
      <c r="B2765" s="0" t="n">
        <v>2764</v>
      </c>
      <c r="C2765" s="0" t="n">
        <v>1.50592323722595E+018</v>
      </c>
      <c r="D2765" s="0" t="n">
        <v>31.4731499067</v>
      </c>
      <c r="E2765" s="0" t="n">
        <v>-83.5307111633</v>
      </c>
      <c r="F2765" s="0" t="n">
        <v>78.416</v>
      </c>
    </row>
    <row r="2766" customFormat="false" ht="12.8" hidden="false" customHeight="false" outlineLevel="0" collapsed="false">
      <c r="A2766" s="0" t="n">
        <v>1.50592323742726E+018</v>
      </c>
      <c r="B2766" s="0" t="n">
        <v>2765</v>
      </c>
      <c r="C2766" s="0" t="n">
        <v>1.50592323742676E+018</v>
      </c>
      <c r="D2766" s="0" t="n">
        <v>31.47315129</v>
      </c>
      <c r="E2766" s="0" t="n">
        <v>-83.5307096683</v>
      </c>
      <c r="F2766" s="0" t="n">
        <v>78.419</v>
      </c>
    </row>
    <row r="2767" customFormat="false" ht="12.8" hidden="false" customHeight="false" outlineLevel="0" collapsed="false">
      <c r="A2767" s="0" t="n">
        <v>1.50592323762998E+018</v>
      </c>
      <c r="B2767" s="0" t="n">
        <v>2766</v>
      </c>
      <c r="C2767" s="0" t="n">
        <v>1.50592323762962E+018</v>
      </c>
      <c r="D2767" s="0" t="n">
        <v>31.4731526817</v>
      </c>
      <c r="E2767" s="0" t="n">
        <v>-83.5307082633</v>
      </c>
      <c r="F2767" s="0" t="n">
        <v>78.416</v>
      </c>
    </row>
    <row r="2768" customFormat="false" ht="12.8" hidden="false" customHeight="false" outlineLevel="0" collapsed="false">
      <c r="A2768" s="0" t="n">
        <v>1.50592323782303E+018</v>
      </c>
      <c r="B2768" s="0" t="n">
        <v>2767</v>
      </c>
      <c r="C2768" s="0" t="n">
        <v>1.50592323782254E+018</v>
      </c>
      <c r="D2768" s="0" t="n">
        <v>31.4731540383</v>
      </c>
      <c r="E2768" s="0" t="n">
        <v>-83.530706735</v>
      </c>
      <c r="F2768" s="0" t="n">
        <v>78.42</v>
      </c>
    </row>
    <row r="2769" customFormat="false" ht="12.8" hidden="false" customHeight="false" outlineLevel="0" collapsed="false">
      <c r="A2769" s="0" t="n">
        <v>1.50592323802836E+018</v>
      </c>
      <c r="B2769" s="0" t="n">
        <v>2768</v>
      </c>
      <c r="C2769" s="0" t="n">
        <v>1.50592323802794E+018</v>
      </c>
      <c r="D2769" s="0" t="n">
        <v>31.473155375</v>
      </c>
      <c r="E2769" s="0" t="n">
        <v>-83.5307052383</v>
      </c>
      <c r="F2769" s="0" t="n">
        <v>78.419</v>
      </c>
    </row>
    <row r="2770" customFormat="false" ht="12.8" hidden="false" customHeight="false" outlineLevel="0" collapsed="false">
      <c r="A2770" s="0" t="n">
        <v>1.50592323829347E+018</v>
      </c>
      <c r="B2770" s="0" t="n">
        <v>2769</v>
      </c>
      <c r="C2770" s="0" t="n">
        <v>1.50592323829282E+018</v>
      </c>
      <c r="D2770" s="0" t="n">
        <v>31.47315662</v>
      </c>
      <c r="E2770" s="0" t="n">
        <v>-83.5307035867</v>
      </c>
      <c r="F2770" s="0" t="n">
        <v>78.412</v>
      </c>
    </row>
    <row r="2771" customFormat="false" ht="12.8" hidden="false" customHeight="false" outlineLevel="0" collapsed="false">
      <c r="A2771" s="0" t="n">
        <v>1.50592323842561E+018</v>
      </c>
      <c r="B2771" s="0" t="n">
        <v>2770</v>
      </c>
      <c r="C2771" s="0" t="n">
        <v>1.50592323842508E+018</v>
      </c>
      <c r="D2771" s="0" t="n">
        <v>31.4731580167</v>
      </c>
      <c r="E2771" s="0" t="n">
        <v>-83.530702225</v>
      </c>
      <c r="F2771" s="0" t="n">
        <v>78.414</v>
      </c>
    </row>
    <row r="2772" customFormat="false" ht="12.8" hidden="false" customHeight="false" outlineLevel="0" collapsed="false">
      <c r="A2772" s="0" t="n">
        <v>1.50592323862221E+018</v>
      </c>
      <c r="B2772" s="0" t="n">
        <v>2771</v>
      </c>
      <c r="C2772" s="0" t="n">
        <v>1.50592323862173E+018</v>
      </c>
      <c r="D2772" s="0" t="n">
        <v>31.4731594217</v>
      </c>
      <c r="E2772" s="0" t="n">
        <v>-83.53070065</v>
      </c>
      <c r="F2772" s="0" t="n">
        <v>78.407</v>
      </c>
    </row>
    <row r="2773" customFormat="false" ht="12.8" hidden="false" customHeight="false" outlineLevel="0" collapsed="false">
      <c r="A2773" s="0" t="n">
        <v>1.50592323882449E+018</v>
      </c>
      <c r="B2773" s="0" t="n">
        <v>2772</v>
      </c>
      <c r="C2773" s="0" t="n">
        <v>1.50592323882406E+018</v>
      </c>
      <c r="D2773" s="0" t="n">
        <v>31.4731608683</v>
      </c>
      <c r="E2773" s="0" t="n">
        <v>-83.53069922</v>
      </c>
      <c r="F2773" s="0" t="n">
        <v>78.397</v>
      </c>
    </row>
    <row r="2774" customFormat="false" ht="12.8" hidden="false" customHeight="false" outlineLevel="0" collapsed="false">
      <c r="A2774" s="0" t="n">
        <v>1.50592323903634E+018</v>
      </c>
      <c r="B2774" s="0" t="n">
        <v>2773</v>
      </c>
      <c r="C2774" s="0" t="n">
        <v>1.50592323903573E+018</v>
      </c>
      <c r="D2774" s="0" t="n">
        <v>31.4731624067</v>
      </c>
      <c r="E2774" s="0" t="n">
        <v>-83.5306979617</v>
      </c>
      <c r="F2774" s="0" t="n">
        <v>78.403</v>
      </c>
    </row>
    <row r="2775" customFormat="false" ht="12.8" hidden="false" customHeight="false" outlineLevel="0" collapsed="false">
      <c r="A2775" s="0" t="n">
        <v>1.50592323923663E+018</v>
      </c>
      <c r="B2775" s="0" t="n">
        <v>2774</v>
      </c>
      <c r="C2775" s="0" t="n">
        <v>1.5059232392363E+018</v>
      </c>
      <c r="D2775" s="0" t="n">
        <v>31.4731638083</v>
      </c>
      <c r="E2775" s="0" t="n">
        <v>-83.5306965467</v>
      </c>
      <c r="F2775" s="0" t="n">
        <v>78.396</v>
      </c>
    </row>
    <row r="2776" customFormat="false" ht="12.8" hidden="false" customHeight="false" outlineLevel="0" collapsed="false">
      <c r="A2776" s="0" t="n">
        <v>1.50592323943082E+018</v>
      </c>
      <c r="B2776" s="0" t="n">
        <v>2775</v>
      </c>
      <c r="C2776" s="0" t="n">
        <v>1.50592323943043E+018</v>
      </c>
      <c r="D2776" s="0" t="n">
        <v>31.4731652383</v>
      </c>
      <c r="E2776" s="0" t="n">
        <v>-83.53069504</v>
      </c>
      <c r="F2776" s="0" t="n">
        <v>78.393</v>
      </c>
    </row>
    <row r="2777" customFormat="false" ht="12.8" hidden="false" customHeight="false" outlineLevel="0" collapsed="false">
      <c r="A2777" s="0" t="n">
        <v>1.50592323963357E+018</v>
      </c>
      <c r="B2777" s="0" t="n">
        <v>2776</v>
      </c>
      <c r="C2777" s="0" t="n">
        <v>1.50592323963321E+018</v>
      </c>
      <c r="D2777" s="0" t="n">
        <v>31.4731667217</v>
      </c>
      <c r="E2777" s="0" t="n">
        <v>-83.5306937267</v>
      </c>
      <c r="F2777" s="0" t="n">
        <v>78.385</v>
      </c>
    </row>
    <row r="2778" customFormat="false" ht="12.8" hidden="false" customHeight="false" outlineLevel="0" collapsed="false">
      <c r="A2778" s="0" t="n">
        <v>1.50592323982865E+018</v>
      </c>
      <c r="B2778" s="0" t="n">
        <v>2777</v>
      </c>
      <c r="C2778" s="0" t="n">
        <v>1.50592323982828E+018</v>
      </c>
      <c r="D2778" s="0" t="n">
        <v>31.473168175</v>
      </c>
      <c r="E2778" s="0" t="n">
        <v>-83.5306923517</v>
      </c>
      <c r="F2778" s="0" t="n">
        <v>78.385</v>
      </c>
    </row>
    <row r="2779" customFormat="false" ht="12.8" hidden="false" customHeight="false" outlineLevel="0" collapsed="false">
      <c r="A2779" s="0" t="n">
        <v>1.50592324003164E+018</v>
      </c>
      <c r="B2779" s="0" t="n">
        <v>2778</v>
      </c>
      <c r="C2779" s="0" t="n">
        <v>1.5059232400311E+018</v>
      </c>
      <c r="D2779" s="0" t="n">
        <v>31.4731695433</v>
      </c>
      <c r="E2779" s="0" t="n">
        <v>-83.53069086</v>
      </c>
      <c r="F2779" s="0" t="n">
        <v>78.378</v>
      </c>
    </row>
    <row r="2780" customFormat="false" ht="12.8" hidden="false" customHeight="false" outlineLevel="0" collapsed="false">
      <c r="A2780" s="0" t="n">
        <v>1.50592324023049E+018</v>
      </c>
      <c r="B2780" s="0" t="n">
        <v>2779</v>
      </c>
      <c r="C2780" s="0" t="n">
        <v>1.50592324022993E+018</v>
      </c>
      <c r="D2780" s="0" t="n">
        <v>31.473170895</v>
      </c>
      <c r="E2780" s="0" t="n">
        <v>-83.53068937</v>
      </c>
      <c r="F2780" s="0" t="n">
        <v>78.382</v>
      </c>
    </row>
    <row r="2781" customFormat="false" ht="12.8" hidden="false" customHeight="false" outlineLevel="0" collapsed="false">
      <c r="A2781" s="0" t="n">
        <v>1.50592324042416E+018</v>
      </c>
      <c r="B2781" s="0" t="n">
        <v>2780</v>
      </c>
      <c r="C2781" s="0" t="n">
        <v>1.50592324042383E+018</v>
      </c>
      <c r="D2781" s="0" t="n">
        <v>31.4731722733</v>
      </c>
      <c r="E2781" s="0" t="n">
        <v>-83.5306878733</v>
      </c>
      <c r="F2781" s="0" t="n">
        <v>78.375</v>
      </c>
    </row>
    <row r="2782" customFormat="false" ht="12.8" hidden="false" customHeight="false" outlineLevel="0" collapsed="false">
      <c r="A2782" s="0" t="n">
        <v>1.50592324062948E+018</v>
      </c>
      <c r="B2782" s="0" t="n">
        <v>2781</v>
      </c>
      <c r="C2782" s="0" t="n">
        <v>1.50592324062891E+018</v>
      </c>
      <c r="D2782" s="0" t="n">
        <v>31.4731736767</v>
      </c>
      <c r="E2782" s="0" t="n">
        <v>-83.5306863133</v>
      </c>
      <c r="F2782" s="0" t="n">
        <v>78.371</v>
      </c>
    </row>
    <row r="2783" customFormat="false" ht="12.8" hidden="false" customHeight="false" outlineLevel="0" collapsed="false">
      <c r="A2783" s="0" t="n">
        <v>1.50592324082641E+018</v>
      </c>
      <c r="B2783" s="0" t="n">
        <v>2782</v>
      </c>
      <c r="C2783" s="0" t="n">
        <v>1.50592324082578E+018</v>
      </c>
      <c r="D2783" s="0" t="n">
        <v>31.4731750617</v>
      </c>
      <c r="E2783" s="0" t="n">
        <v>-83.53068483</v>
      </c>
      <c r="F2783" s="0" t="n">
        <v>78.381</v>
      </c>
    </row>
    <row r="2784" customFormat="false" ht="12.8" hidden="false" customHeight="false" outlineLevel="0" collapsed="false">
      <c r="A2784" s="0" t="n">
        <v>1.50592324103636E+018</v>
      </c>
      <c r="B2784" s="0" t="n">
        <v>2783</v>
      </c>
      <c r="C2784" s="0" t="n">
        <v>1.50592324103588E+018</v>
      </c>
      <c r="D2784" s="0" t="n">
        <v>31.47317649</v>
      </c>
      <c r="E2784" s="0" t="n">
        <v>-83.53068337</v>
      </c>
      <c r="F2784" s="0" t="n">
        <v>78.37</v>
      </c>
    </row>
    <row r="2785" customFormat="false" ht="12.8" hidden="false" customHeight="false" outlineLevel="0" collapsed="false">
      <c r="A2785" s="0" t="n">
        <v>1.50592324126002E+018</v>
      </c>
      <c r="B2785" s="0" t="n">
        <v>2784</v>
      </c>
      <c r="C2785" s="0" t="n">
        <v>1.50592324125957E+018</v>
      </c>
      <c r="D2785" s="0" t="n">
        <v>31.4731778933</v>
      </c>
      <c r="E2785" s="0" t="n">
        <v>-83.5306817467</v>
      </c>
      <c r="F2785" s="0" t="n">
        <v>78.368</v>
      </c>
    </row>
    <row r="2786" customFormat="false" ht="12.8" hidden="false" customHeight="false" outlineLevel="0" collapsed="false">
      <c r="A2786" s="0" t="n">
        <v>1.50592324144311E+018</v>
      </c>
      <c r="B2786" s="0" t="n">
        <v>2785</v>
      </c>
      <c r="C2786" s="0" t="n">
        <v>1.50592324144246E+018</v>
      </c>
      <c r="D2786" s="0" t="n">
        <v>31.4731792217</v>
      </c>
      <c r="E2786" s="0" t="n">
        <v>-83.5306801983</v>
      </c>
      <c r="F2786" s="0" t="n">
        <v>78.365</v>
      </c>
    </row>
    <row r="2787" customFormat="false" ht="12.8" hidden="false" customHeight="false" outlineLevel="0" collapsed="false">
      <c r="A2787" s="0" t="n">
        <v>1.50592324162797E+018</v>
      </c>
      <c r="B2787" s="0" t="n">
        <v>2786</v>
      </c>
      <c r="C2787" s="0" t="n">
        <v>1.50592324162757E+018</v>
      </c>
      <c r="D2787" s="0" t="n">
        <v>31.473180575</v>
      </c>
      <c r="E2787" s="0" t="n">
        <v>-83.53067861</v>
      </c>
      <c r="F2787" s="0" t="n">
        <v>78.367</v>
      </c>
    </row>
    <row r="2788" customFormat="false" ht="12.8" hidden="false" customHeight="false" outlineLevel="0" collapsed="false">
      <c r="A2788" s="0" t="n">
        <v>1.50592324182816E+018</v>
      </c>
      <c r="B2788" s="0" t="n">
        <v>2787</v>
      </c>
      <c r="C2788" s="0" t="n">
        <v>1.50592324182762E+018</v>
      </c>
      <c r="D2788" s="0" t="n">
        <v>31.473181835</v>
      </c>
      <c r="E2788" s="0" t="n">
        <v>-83.5306770033</v>
      </c>
      <c r="F2788" s="0" t="n">
        <v>78.367</v>
      </c>
    </row>
    <row r="2789" customFormat="false" ht="12.8" hidden="false" customHeight="false" outlineLevel="0" collapsed="false">
      <c r="A2789" s="0" t="n">
        <v>1.50592324203449E+018</v>
      </c>
      <c r="B2789" s="0" t="n">
        <v>2788</v>
      </c>
      <c r="C2789" s="0" t="n">
        <v>1.50592324203385E+018</v>
      </c>
      <c r="D2789" s="0" t="n">
        <v>31.4731831367</v>
      </c>
      <c r="E2789" s="0" t="n">
        <v>-83.530675435</v>
      </c>
      <c r="F2789" s="0" t="n">
        <v>78.364</v>
      </c>
    </row>
    <row r="2790" customFormat="false" ht="12.8" hidden="false" customHeight="false" outlineLevel="0" collapsed="false">
      <c r="A2790" s="0" t="n">
        <v>1.5059232422248E+018</v>
      </c>
      <c r="B2790" s="0" t="n">
        <v>2789</v>
      </c>
      <c r="C2790" s="0" t="n">
        <v>1.50592324222445E+018</v>
      </c>
      <c r="D2790" s="0" t="n">
        <v>31.4731844617</v>
      </c>
      <c r="E2790" s="0" t="n">
        <v>-83.5306739617</v>
      </c>
      <c r="F2790" s="0" t="n">
        <v>78.37</v>
      </c>
    </row>
    <row r="2791" customFormat="false" ht="12.8" hidden="false" customHeight="false" outlineLevel="0" collapsed="false">
      <c r="A2791" s="0" t="n">
        <v>1.50592324243075E+018</v>
      </c>
      <c r="B2791" s="0" t="n">
        <v>2790</v>
      </c>
      <c r="C2791" s="0" t="n">
        <v>1.50592324243016E+018</v>
      </c>
      <c r="D2791" s="0" t="n">
        <v>31.47318571</v>
      </c>
      <c r="E2791" s="0" t="n">
        <v>-83.5306724283</v>
      </c>
      <c r="F2791" s="0" t="n">
        <v>78.363</v>
      </c>
    </row>
    <row r="2792" customFormat="false" ht="12.8" hidden="false" customHeight="false" outlineLevel="0" collapsed="false">
      <c r="A2792" s="0" t="n">
        <v>1.50592324264779E+018</v>
      </c>
      <c r="B2792" s="0" t="n">
        <v>2791</v>
      </c>
      <c r="C2792" s="0" t="n">
        <v>1.50592324264733E+018</v>
      </c>
      <c r="D2792" s="0" t="n">
        <v>31.4731869517</v>
      </c>
      <c r="E2792" s="0" t="n">
        <v>-83.530670845</v>
      </c>
      <c r="F2792" s="0" t="n">
        <v>78.364</v>
      </c>
    </row>
    <row r="2793" customFormat="false" ht="12.8" hidden="false" customHeight="false" outlineLevel="0" collapsed="false">
      <c r="A2793" s="0" t="n">
        <v>1.50592324283216E+018</v>
      </c>
      <c r="B2793" s="0" t="n">
        <v>2792</v>
      </c>
      <c r="C2793" s="0" t="n">
        <v>1.50592324283161E+018</v>
      </c>
      <c r="D2793" s="0" t="n">
        <v>31.4731882333</v>
      </c>
      <c r="E2793" s="0" t="n">
        <v>-83.5306694217</v>
      </c>
      <c r="F2793" s="0" t="n">
        <v>78.359</v>
      </c>
    </row>
    <row r="2794" customFormat="false" ht="12.8" hidden="false" customHeight="false" outlineLevel="0" collapsed="false">
      <c r="A2794" s="0" t="n">
        <v>1.50592324303207E+018</v>
      </c>
      <c r="B2794" s="0" t="n">
        <v>2793</v>
      </c>
      <c r="C2794" s="0" t="n">
        <v>1.50592324303141E+018</v>
      </c>
      <c r="D2794" s="0" t="n">
        <v>31.4731895483</v>
      </c>
      <c r="E2794" s="0" t="n">
        <v>-83.5306679</v>
      </c>
      <c r="F2794" s="0" t="n">
        <v>78.354</v>
      </c>
    </row>
    <row r="2795" customFormat="false" ht="12.8" hidden="false" customHeight="false" outlineLevel="0" collapsed="false">
      <c r="A2795" s="0" t="n">
        <v>1.50592324322579E+018</v>
      </c>
      <c r="B2795" s="0" t="n">
        <v>2794</v>
      </c>
      <c r="C2795" s="0" t="n">
        <v>1.50592324322537E+018</v>
      </c>
      <c r="D2795" s="0" t="n">
        <v>31.4731905833</v>
      </c>
      <c r="E2795" s="0" t="n">
        <v>-83.5306661383</v>
      </c>
      <c r="F2795" s="0" t="n">
        <v>78.354</v>
      </c>
    </row>
    <row r="2796" customFormat="false" ht="12.8" hidden="false" customHeight="false" outlineLevel="0" collapsed="false">
      <c r="A2796" s="0" t="n">
        <v>1.50592324344144E+018</v>
      </c>
      <c r="B2796" s="0" t="n">
        <v>2795</v>
      </c>
      <c r="C2796" s="0" t="n">
        <v>1.50592324344092E+018</v>
      </c>
      <c r="D2796" s="0" t="n">
        <v>31.473191815</v>
      </c>
      <c r="E2796" s="0" t="n">
        <v>-83.5306646717</v>
      </c>
      <c r="F2796" s="0" t="n">
        <v>78.357</v>
      </c>
    </row>
    <row r="2797" customFormat="false" ht="12.8" hidden="false" customHeight="false" outlineLevel="0" collapsed="false">
      <c r="A2797" s="0" t="n">
        <v>1.50592324363613E+018</v>
      </c>
      <c r="B2797" s="0" t="n">
        <v>2796</v>
      </c>
      <c r="C2797" s="0" t="n">
        <v>1.50592324363529E+018</v>
      </c>
      <c r="D2797" s="0" t="n">
        <v>31.4731931417</v>
      </c>
      <c r="E2797" s="0" t="n">
        <v>-83.53066316</v>
      </c>
      <c r="F2797" s="0" t="n">
        <v>78.358</v>
      </c>
    </row>
    <row r="2798" customFormat="false" ht="12.8" hidden="false" customHeight="false" outlineLevel="0" collapsed="false">
      <c r="A2798" s="0" t="n">
        <v>1.50592324383743E+018</v>
      </c>
      <c r="B2798" s="0" t="n">
        <v>2797</v>
      </c>
      <c r="C2798" s="0" t="n">
        <v>1.50592324383647E+018</v>
      </c>
      <c r="D2798" s="0" t="n">
        <v>31.47319463</v>
      </c>
      <c r="E2798" s="0" t="n">
        <v>-83.53066176</v>
      </c>
      <c r="F2798" s="0" t="n">
        <v>78.351</v>
      </c>
    </row>
    <row r="2799" customFormat="false" ht="12.8" hidden="false" customHeight="false" outlineLevel="0" collapsed="false">
      <c r="A2799" s="0" t="n">
        <v>1.50592324402804E+018</v>
      </c>
      <c r="B2799" s="0" t="n">
        <v>2798</v>
      </c>
      <c r="C2799" s="0" t="n">
        <v>1.50592324402754E+018</v>
      </c>
      <c r="D2799" s="0" t="n">
        <v>31.4731958533</v>
      </c>
      <c r="E2799" s="0" t="n">
        <v>-83.5306602383</v>
      </c>
      <c r="F2799" s="0" t="n">
        <v>78.346</v>
      </c>
    </row>
    <row r="2800" customFormat="false" ht="12.8" hidden="false" customHeight="false" outlineLevel="0" collapsed="false">
      <c r="A2800" s="0" t="n">
        <v>1.50592324422776E+018</v>
      </c>
      <c r="B2800" s="0" t="n">
        <v>2799</v>
      </c>
      <c r="C2800" s="0" t="n">
        <v>1.50592324422738E+018</v>
      </c>
      <c r="D2800" s="0" t="n">
        <v>31.4731971</v>
      </c>
      <c r="E2800" s="0" t="n">
        <v>-83.53065877</v>
      </c>
      <c r="F2800" s="0" t="n">
        <v>78.343</v>
      </c>
    </row>
    <row r="2801" customFormat="false" ht="12.8" hidden="false" customHeight="false" outlineLevel="0" collapsed="false">
      <c r="A2801" s="0" t="n">
        <v>1.50592324444172E+018</v>
      </c>
      <c r="B2801" s="0" t="n">
        <v>2800</v>
      </c>
      <c r="C2801" s="0" t="n">
        <v>1.50592324444127E+018</v>
      </c>
      <c r="D2801" s="0" t="n">
        <v>31.473198485</v>
      </c>
      <c r="E2801" s="0" t="n">
        <v>-83.5306571233</v>
      </c>
      <c r="F2801" s="0" t="n">
        <v>78.333</v>
      </c>
    </row>
    <row r="2802" customFormat="false" ht="12.8" hidden="false" customHeight="false" outlineLevel="0" collapsed="false">
      <c r="A2802" s="0" t="n">
        <v>1.50592324462432E+018</v>
      </c>
      <c r="B2802" s="0" t="n">
        <v>2801</v>
      </c>
      <c r="C2802" s="0" t="n">
        <v>1.50592324462371E+018</v>
      </c>
      <c r="D2802" s="0" t="n">
        <v>31.4731997167</v>
      </c>
      <c r="E2802" s="0" t="n">
        <v>-83.5306554617</v>
      </c>
      <c r="F2802" s="0" t="n">
        <v>78.339</v>
      </c>
    </row>
    <row r="2803" customFormat="false" ht="12.8" hidden="false" customHeight="false" outlineLevel="0" collapsed="false">
      <c r="A2803" s="0" t="n">
        <v>1.5059232448265E+018</v>
      </c>
      <c r="B2803" s="0" t="n">
        <v>2802</v>
      </c>
      <c r="C2803" s="0" t="n">
        <v>1.50592324482605E+018</v>
      </c>
      <c r="D2803" s="0" t="n">
        <v>31.4732010083</v>
      </c>
      <c r="E2803" s="0" t="n">
        <v>-83.5306538683</v>
      </c>
      <c r="F2803" s="0" t="n">
        <v>78.343</v>
      </c>
    </row>
    <row r="2804" customFormat="false" ht="12.8" hidden="false" customHeight="false" outlineLevel="0" collapsed="false">
      <c r="A2804" s="0" t="n">
        <v>1.50592324502815E+018</v>
      </c>
      <c r="B2804" s="0" t="n">
        <v>2803</v>
      </c>
      <c r="C2804" s="0" t="n">
        <v>1.50592324502772E+018</v>
      </c>
      <c r="D2804" s="0" t="n">
        <v>31.47320228</v>
      </c>
      <c r="E2804" s="0" t="n">
        <v>-83.5306522083</v>
      </c>
      <c r="F2804" s="0" t="n">
        <v>78.347</v>
      </c>
    </row>
    <row r="2805" customFormat="false" ht="12.8" hidden="false" customHeight="false" outlineLevel="0" collapsed="false">
      <c r="A2805" s="0" t="n">
        <v>1.5059232452968E+018</v>
      </c>
      <c r="B2805" s="0" t="n">
        <v>2804</v>
      </c>
      <c r="C2805" s="0" t="n">
        <v>1.50592324529641E+018</v>
      </c>
      <c r="D2805" s="0" t="n">
        <v>31.4732036383</v>
      </c>
      <c r="E2805" s="0" t="n">
        <v>-83.5306506633</v>
      </c>
      <c r="F2805" s="0" t="n">
        <v>78.341</v>
      </c>
    </row>
    <row r="2806" customFormat="false" ht="12.8" hidden="false" customHeight="false" outlineLevel="0" collapsed="false">
      <c r="A2806" s="0" t="n">
        <v>1.50592324542436E+018</v>
      </c>
      <c r="B2806" s="0" t="n">
        <v>2805</v>
      </c>
      <c r="C2806" s="0" t="n">
        <v>1.50592324542392E+018</v>
      </c>
      <c r="D2806" s="0" t="n">
        <v>31.4732049733</v>
      </c>
      <c r="E2806" s="0" t="n">
        <v>-83.530649115</v>
      </c>
      <c r="F2806" s="0" t="n">
        <v>78.329</v>
      </c>
    </row>
    <row r="2807" customFormat="false" ht="12.8" hidden="false" customHeight="false" outlineLevel="0" collapsed="false">
      <c r="A2807" s="0" t="n">
        <v>1.50592324562639E+018</v>
      </c>
      <c r="B2807" s="0" t="n">
        <v>2806</v>
      </c>
      <c r="C2807" s="0" t="n">
        <v>1.50592324562603E+018</v>
      </c>
      <c r="D2807" s="0" t="n">
        <v>31.473206305</v>
      </c>
      <c r="E2807" s="0" t="n">
        <v>-83.5306474567</v>
      </c>
      <c r="F2807" s="0" t="n">
        <v>78.336</v>
      </c>
    </row>
    <row r="2808" customFormat="false" ht="12.8" hidden="false" customHeight="false" outlineLevel="0" collapsed="false">
      <c r="A2808" s="0" t="n">
        <v>1.50592324583249E+018</v>
      </c>
      <c r="B2808" s="0" t="n">
        <v>2807</v>
      </c>
      <c r="C2808" s="0" t="n">
        <v>1.50592324583212E+018</v>
      </c>
      <c r="D2808" s="0" t="n">
        <v>31.473207595</v>
      </c>
      <c r="E2808" s="0" t="n">
        <v>-83.5306459517</v>
      </c>
      <c r="F2808" s="0" t="n">
        <v>78.342</v>
      </c>
    </row>
    <row r="2809" customFormat="false" ht="12.8" hidden="false" customHeight="false" outlineLevel="0" collapsed="false">
      <c r="A2809" s="0" t="n">
        <v>1.50592324602479E+018</v>
      </c>
      <c r="B2809" s="0" t="n">
        <v>2808</v>
      </c>
      <c r="C2809" s="0" t="n">
        <v>1.50592324602453E+018</v>
      </c>
      <c r="D2809" s="0" t="n">
        <v>31.47320881</v>
      </c>
      <c r="E2809" s="0" t="n">
        <v>-83.5306445017</v>
      </c>
      <c r="F2809" s="0" t="n">
        <v>78.338</v>
      </c>
    </row>
    <row r="2810" customFormat="false" ht="12.8" hidden="false" customHeight="false" outlineLevel="0" collapsed="false">
      <c r="A2810" s="0" t="n">
        <v>1.50592324631092E+018</v>
      </c>
      <c r="B2810" s="0" t="n">
        <v>2809</v>
      </c>
      <c r="C2810" s="0" t="n">
        <v>1.50592324631018E+018</v>
      </c>
      <c r="D2810" s="0" t="n">
        <v>31.4732101933</v>
      </c>
      <c r="E2810" s="0" t="n">
        <v>-83.5306431183</v>
      </c>
      <c r="F2810" s="0" t="n">
        <v>78.33</v>
      </c>
    </row>
    <row r="2811" customFormat="false" ht="12.8" hidden="false" customHeight="false" outlineLevel="0" collapsed="false">
      <c r="A2811" s="0" t="n">
        <v>1.50592324642343E+018</v>
      </c>
      <c r="B2811" s="0" t="n">
        <v>2810</v>
      </c>
      <c r="C2811" s="0" t="n">
        <v>1.50592324642304E+018</v>
      </c>
      <c r="D2811" s="0" t="n">
        <v>31.473211405</v>
      </c>
      <c r="E2811" s="0" t="n">
        <v>-83.5306415733</v>
      </c>
      <c r="F2811" s="0" t="n">
        <v>78.34</v>
      </c>
    </row>
    <row r="2812" customFormat="false" ht="12.8" hidden="false" customHeight="false" outlineLevel="0" collapsed="false">
      <c r="A2812" s="0" t="n">
        <v>1.50592324663078E+018</v>
      </c>
      <c r="B2812" s="0" t="n">
        <v>2811</v>
      </c>
      <c r="C2812" s="0" t="n">
        <v>1.50592324663034E+018</v>
      </c>
      <c r="D2812" s="0" t="n">
        <v>31.4732126383</v>
      </c>
      <c r="E2812" s="0" t="n">
        <v>-83.5306400217</v>
      </c>
      <c r="F2812" s="0" t="n">
        <v>78.329</v>
      </c>
    </row>
    <row r="2813" customFormat="false" ht="12.8" hidden="false" customHeight="false" outlineLevel="0" collapsed="false">
      <c r="A2813" s="0" t="n">
        <v>1.50592324682613E+018</v>
      </c>
      <c r="B2813" s="0" t="n">
        <v>2812</v>
      </c>
      <c r="C2813" s="0" t="n">
        <v>1.50592324682328E+018</v>
      </c>
      <c r="D2813" s="0" t="n">
        <v>31.4732139567</v>
      </c>
      <c r="E2813" s="0" t="n">
        <v>-83.5306385233</v>
      </c>
      <c r="F2813" s="0" t="n">
        <v>78.331</v>
      </c>
    </row>
    <row r="2814" customFormat="false" ht="12.8" hidden="false" customHeight="false" outlineLevel="0" collapsed="false">
      <c r="A2814" s="0" t="n">
        <v>1.50592324703319E+018</v>
      </c>
      <c r="B2814" s="0" t="n">
        <v>2813</v>
      </c>
      <c r="C2814" s="0" t="n">
        <v>1.50592324703282E+018</v>
      </c>
      <c r="D2814" s="0" t="n">
        <v>31.4732150633</v>
      </c>
      <c r="E2814" s="0" t="n">
        <v>-83.53063662</v>
      </c>
      <c r="F2814" s="0" t="n">
        <v>78.32</v>
      </c>
    </row>
    <row r="2815" customFormat="false" ht="12.8" hidden="false" customHeight="false" outlineLevel="0" collapsed="false">
      <c r="A2815" s="0" t="n">
        <v>1.50592324725713E+018</v>
      </c>
      <c r="B2815" s="0" t="n">
        <v>2814</v>
      </c>
      <c r="C2815" s="0" t="n">
        <v>1.50592324725668E+018</v>
      </c>
      <c r="D2815" s="0" t="n">
        <v>31.4732162833</v>
      </c>
      <c r="E2815" s="0" t="n">
        <v>-83.5306349917</v>
      </c>
      <c r="F2815" s="0" t="n">
        <v>78.321</v>
      </c>
    </row>
    <row r="2816" customFormat="false" ht="12.8" hidden="false" customHeight="false" outlineLevel="0" collapsed="false">
      <c r="A2816" s="0" t="n">
        <v>1.50592324743581E+018</v>
      </c>
      <c r="B2816" s="0" t="n">
        <v>2815</v>
      </c>
      <c r="C2816" s="0" t="n">
        <v>1.50592324743534E+018</v>
      </c>
      <c r="D2816" s="0" t="n">
        <v>31.47321757</v>
      </c>
      <c r="E2816" s="0" t="n">
        <v>-83.5306334417</v>
      </c>
      <c r="F2816" s="0" t="n">
        <v>78.332</v>
      </c>
    </row>
    <row r="2817" customFormat="false" ht="12.8" hidden="false" customHeight="false" outlineLevel="0" collapsed="false">
      <c r="A2817" s="0" t="n">
        <v>1.50592324762961E+018</v>
      </c>
      <c r="B2817" s="0" t="n">
        <v>2816</v>
      </c>
      <c r="C2817" s="0" t="n">
        <v>1.50592324762925E+018</v>
      </c>
      <c r="D2817" s="0" t="n">
        <v>31.47321884</v>
      </c>
      <c r="E2817" s="0" t="n">
        <v>-83.5306318283</v>
      </c>
      <c r="F2817" s="0" t="n">
        <v>78.327</v>
      </c>
    </row>
    <row r="2818" customFormat="false" ht="12.8" hidden="false" customHeight="false" outlineLevel="0" collapsed="false">
      <c r="A2818" s="0" t="n">
        <v>1.50592324784205E+018</v>
      </c>
      <c r="B2818" s="0" t="n">
        <v>2817</v>
      </c>
      <c r="C2818" s="0" t="n">
        <v>1.50592324784159E+018</v>
      </c>
      <c r="D2818" s="0" t="n">
        <v>31.47322022</v>
      </c>
      <c r="E2818" s="0" t="n">
        <v>-83.5306302017</v>
      </c>
      <c r="F2818" s="0" t="n">
        <v>78.32</v>
      </c>
    </row>
    <row r="2819" customFormat="false" ht="12.8" hidden="false" customHeight="false" outlineLevel="0" collapsed="false">
      <c r="A2819" s="0" t="n">
        <v>1.50592324804162E+018</v>
      </c>
      <c r="B2819" s="0" t="n">
        <v>2818</v>
      </c>
      <c r="C2819" s="0" t="n">
        <v>1.50592324804114E+018</v>
      </c>
      <c r="D2819" s="0" t="n">
        <v>31.4732215383</v>
      </c>
      <c r="E2819" s="0" t="n">
        <v>-83.5306287017</v>
      </c>
      <c r="F2819" s="0" t="n">
        <v>78.316</v>
      </c>
    </row>
    <row r="2820" customFormat="false" ht="12.8" hidden="false" customHeight="false" outlineLevel="0" collapsed="false">
      <c r="A2820" s="0" t="n">
        <v>1.5059232482333E+018</v>
      </c>
      <c r="B2820" s="0" t="n">
        <v>2819</v>
      </c>
      <c r="C2820" s="0" t="n">
        <v>1.50592324823263E+018</v>
      </c>
      <c r="D2820" s="0" t="n">
        <v>31.473222785</v>
      </c>
      <c r="E2820" s="0" t="n">
        <v>-83.530627065</v>
      </c>
      <c r="F2820" s="0" t="n">
        <v>78.323</v>
      </c>
    </row>
    <row r="2821" customFormat="false" ht="12.8" hidden="false" customHeight="false" outlineLevel="0" collapsed="false">
      <c r="A2821" s="0" t="n">
        <v>1.50592324842696E+018</v>
      </c>
      <c r="B2821" s="0" t="n">
        <v>2820</v>
      </c>
      <c r="C2821" s="0" t="n">
        <v>1.5059232484261E+018</v>
      </c>
      <c r="D2821" s="0" t="n">
        <v>31.4732240583</v>
      </c>
      <c r="E2821" s="0" t="n">
        <v>-83.5306255117</v>
      </c>
      <c r="F2821" s="0" t="n">
        <v>78.314</v>
      </c>
    </row>
    <row r="2822" customFormat="false" ht="12.8" hidden="false" customHeight="false" outlineLevel="0" collapsed="false">
      <c r="A2822" s="0" t="n">
        <v>1.50592324862982E+018</v>
      </c>
      <c r="B2822" s="0" t="n">
        <v>2821</v>
      </c>
      <c r="C2822" s="0" t="n">
        <v>1.50592324862906E+018</v>
      </c>
      <c r="D2822" s="0" t="n">
        <v>31.4732256167</v>
      </c>
      <c r="E2822" s="0" t="n">
        <v>-83.53062407</v>
      </c>
      <c r="F2822" s="0" t="n">
        <v>78.307</v>
      </c>
    </row>
    <row r="2823" customFormat="false" ht="12.8" hidden="false" customHeight="false" outlineLevel="0" collapsed="false">
      <c r="A2823" s="0" t="n">
        <v>1.5059232488338E+018</v>
      </c>
      <c r="B2823" s="0" t="n">
        <v>2822</v>
      </c>
      <c r="C2823" s="0" t="n">
        <v>1.5059232488331E+018</v>
      </c>
      <c r="D2823" s="0" t="n">
        <v>31.4732268783</v>
      </c>
      <c r="E2823" s="0" t="n">
        <v>-83.5306223967</v>
      </c>
      <c r="F2823" s="0" t="n">
        <v>78.302</v>
      </c>
    </row>
    <row r="2824" customFormat="false" ht="12.8" hidden="false" customHeight="false" outlineLevel="0" collapsed="false">
      <c r="A2824" s="0" t="n">
        <v>1.50592324902286E+018</v>
      </c>
      <c r="B2824" s="0" t="n">
        <v>2823</v>
      </c>
      <c r="C2824" s="0" t="n">
        <v>1.50592324902252E+018</v>
      </c>
      <c r="D2824" s="0" t="n">
        <v>31.4732280467</v>
      </c>
      <c r="E2824" s="0" t="n">
        <v>-83.53062077</v>
      </c>
      <c r="F2824" s="0" t="n">
        <v>78.301</v>
      </c>
    </row>
    <row r="2825" customFormat="false" ht="12.8" hidden="false" customHeight="false" outlineLevel="0" collapsed="false">
      <c r="A2825" s="0" t="n">
        <v>1.50592324926081E+018</v>
      </c>
      <c r="B2825" s="0" t="n">
        <v>2824</v>
      </c>
      <c r="C2825" s="0" t="n">
        <v>1.50592324926029E+018</v>
      </c>
      <c r="D2825" s="0" t="n">
        <v>31.473229355</v>
      </c>
      <c r="E2825" s="0" t="n">
        <v>-83.5306191667</v>
      </c>
      <c r="F2825" s="0" t="n">
        <v>78.307</v>
      </c>
    </row>
    <row r="2826" customFormat="false" ht="12.8" hidden="false" customHeight="false" outlineLevel="0" collapsed="false">
      <c r="A2826" s="0" t="n">
        <v>1.50592324942638E+018</v>
      </c>
      <c r="B2826" s="0" t="n">
        <v>2825</v>
      </c>
      <c r="C2826" s="0" t="n">
        <v>1.50592324942593E+018</v>
      </c>
      <c r="D2826" s="0" t="n">
        <v>31.4732306333</v>
      </c>
      <c r="E2826" s="0" t="n">
        <v>-83.53061758</v>
      </c>
      <c r="F2826" s="0" t="n">
        <v>78.304</v>
      </c>
    </row>
    <row r="2827" customFormat="false" ht="12.8" hidden="false" customHeight="false" outlineLevel="0" collapsed="false">
      <c r="A2827" s="0" t="n">
        <v>1.50592324962787E+018</v>
      </c>
      <c r="B2827" s="0" t="n">
        <v>2826</v>
      </c>
      <c r="C2827" s="0" t="n">
        <v>1.5059232496275E+018</v>
      </c>
      <c r="D2827" s="0" t="n">
        <v>31.4732319217</v>
      </c>
      <c r="E2827" s="0" t="n">
        <v>-83.5306158833</v>
      </c>
      <c r="F2827" s="0" t="n">
        <v>78.3</v>
      </c>
    </row>
    <row r="2828" customFormat="false" ht="12.8" hidden="false" customHeight="false" outlineLevel="0" collapsed="false">
      <c r="A2828" s="0" t="n">
        <v>1.50592324984325E+018</v>
      </c>
      <c r="B2828" s="0" t="n">
        <v>2827</v>
      </c>
      <c r="C2828" s="0" t="n">
        <v>1.50592324984273E+018</v>
      </c>
      <c r="D2828" s="0" t="n">
        <v>31.47323317</v>
      </c>
      <c r="E2828" s="0" t="n">
        <v>-83.530614285</v>
      </c>
      <c r="F2828" s="0" t="n">
        <v>78.301</v>
      </c>
    </row>
    <row r="2829" customFormat="false" ht="12.8" hidden="false" customHeight="false" outlineLevel="0" collapsed="false">
      <c r="A2829" s="0" t="n">
        <v>1.50592325002603E+018</v>
      </c>
      <c r="B2829" s="0" t="n">
        <v>2828</v>
      </c>
      <c r="C2829" s="0" t="n">
        <v>1.50592325002546E+018</v>
      </c>
      <c r="D2829" s="0" t="n">
        <v>31.4732344783</v>
      </c>
      <c r="E2829" s="0" t="n">
        <v>-83.530612655</v>
      </c>
      <c r="F2829" s="0" t="n">
        <v>78.294</v>
      </c>
    </row>
    <row r="2830" customFormat="false" ht="12.8" hidden="false" customHeight="false" outlineLevel="0" collapsed="false">
      <c r="A2830" s="0" t="n">
        <v>1.50592325022842E+018</v>
      </c>
      <c r="B2830" s="0" t="n">
        <v>2829</v>
      </c>
      <c r="C2830" s="0" t="n">
        <v>1.50592325022798E+018</v>
      </c>
      <c r="D2830" s="0" t="n">
        <v>31.47323574</v>
      </c>
      <c r="E2830" s="0" t="n">
        <v>-83.5306109883</v>
      </c>
      <c r="F2830" s="0" t="n">
        <v>78.291</v>
      </c>
    </row>
    <row r="2831" customFormat="false" ht="12.8" hidden="false" customHeight="false" outlineLevel="0" collapsed="false">
      <c r="A2831" s="0" t="n">
        <v>1.50592325042885E+018</v>
      </c>
      <c r="B2831" s="0" t="n">
        <v>2830</v>
      </c>
      <c r="C2831" s="0" t="n">
        <v>1.5059232504284E+018</v>
      </c>
      <c r="D2831" s="0" t="n">
        <v>31.4732370567</v>
      </c>
      <c r="E2831" s="0" t="n">
        <v>-83.53060943</v>
      </c>
      <c r="F2831" s="0" t="n">
        <v>78.292</v>
      </c>
    </row>
    <row r="2832" customFormat="false" ht="12.8" hidden="false" customHeight="false" outlineLevel="0" collapsed="false">
      <c r="A2832" s="0" t="n">
        <v>1.50592325063087E+018</v>
      </c>
      <c r="B2832" s="0" t="n">
        <v>2831</v>
      </c>
      <c r="C2832" s="0" t="n">
        <v>1.50592325063028E+018</v>
      </c>
      <c r="D2832" s="0" t="n">
        <v>31.4732383467</v>
      </c>
      <c r="E2832" s="0" t="n">
        <v>-83.5306077467</v>
      </c>
      <c r="F2832" s="0" t="n">
        <v>78.281</v>
      </c>
    </row>
    <row r="2833" customFormat="false" ht="12.8" hidden="false" customHeight="false" outlineLevel="0" collapsed="false">
      <c r="A2833" s="0" t="n">
        <v>1.50592325083048E+018</v>
      </c>
      <c r="B2833" s="0" t="n">
        <v>2832</v>
      </c>
      <c r="C2833" s="0" t="n">
        <v>1.50592325083004E+018</v>
      </c>
      <c r="D2833" s="0" t="n">
        <v>31.473239565</v>
      </c>
      <c r="E2833" s="0" t="n">
        <v>-83.53060604</v>
      </c>
      <c r="F2833" s="0" t="n">
        <v>78.289</v>
      </c>
    </row>
    <row r="2834" customFormat="false" ht="12.8" hidden="false" customHeight="false" outlineLevel="0" collapsed="false">
      <c r="A2834" s="0" t="n">
        <v>1.50592325102599E+018</v>
      </c>
      <c r="B2834" s="0" t="n">
        <v>2833</v>
      </c>
      <c r="C2834" s="0" t="n">
        <v>1.50592325102405E+018</v>
      </c>
      <c r="D2834" s="0" t="n">
        <v>31.4732408433</v>
      </c>
      <c r="E2834" s="0" t="n">
        <v>-83.5306043833</v>
      </c>
      <c r="F2834" s="0" t="n">
        <v>78.283</v>
      </c>
    </row>
    <row r="2835" customFormat="false" ht="12.8" hidden="false" customHeight="false" outlineLevel="0" collapsed="false">
      <c r="A2835" s="0" t="n">
        <v>1.50592325122877E+018</v>
      </c>
      <c r="B2835" s="0" t="n">
        <v>2834</v>
      </c>
      <c r="C2835" s="0" t="n">
        <v>1.50592325122824E+018</v>
      </c>
      <c r="D2835" s="0" t="n">
        <v>31.4732420667</v>
      </c>
      <c r="E2835" s="0" t="n">
        <v>-83.53060265</v>
      </c>
      <c r="F2835" s="0" t="n">
        <v>78.279</v>
      </c>
    </row>
    <row r="2836" customFormat="false" ht="12.8" hidden="false" customHeight="false" outlineLevel="0" collapsed="false">
      <c r="A2836" s="0" t="n">
        <v>1.50592325144409E+018</v>
      </c>
      <c r="B2836" s="0" t="n">
        <v>2835</v>
      </c>
      <c r="C2836" s="0" t="n">
        <v>1.50592325144366E+018</v>
      </c>
      <c r="D2836" s="0" t="n">
        <v>31.4732432583</v>
      </c>
      <c r="E2836" s="0" t="n">
        <v>-83.5306009217</v>
      </c>
      <c r="F2836" s="0" t="n">
        <v>78.281</v>
      </c>
    </row>
    <row r="2837" customFormat="false" ht="12.8" hidden="false" customHeight="false" outlineLevel="0" collapsed="false">
      <c r="A2837" s="0" t="n">
        <v>1.5059232516391E+018</v>
      </c>
      <c r="B2837" s="0" t="n">
        <v>2836</v>
      </c>
      <c r="C2837" s="0" t="n">
        <v>1.50592325163851E+018</v>
      </c>
      <c r="D2837" s="0" t="n">
        <v>31.4732445417</v>
      </c>
      <c r="E2837" s="0" t="n">
        <v>-83.5305993067</v>
      </c>
      <c r="F2837" s="0" t="n">
        <v>78.276</v>
      </c>
    </row>
    <row r="2838" customFormat="false" ht="12.8" hidden="false" customHeight="false" outlineLevel="0" collapsed="false">
      <c r="A2838" s="0" t="n">
        <v>1.50592325183651E+018</v>
      </c>
      <c r="B2838" s="0" t="n">
        <v>2837</v>
      </c>
      <c r="C2838" s="0" t="n">
        <v>1.5059232518359E+018</v>
      </c>
      <c r="D2838" s="0" t="n">
        <v>31.4732457217</v>
      </c>
      <c r="E2838" s="0" t="n">
        <v>-83.5305976183</v>
      </c>
      <c r="F2838" s="0" t="n">
        <v>78.275</v>
      </c>
    </row>
    <row r="2839" customFormat="false" ht="12.8" hidden="false" customHeight="false" outlineLevel="0" collapsed="false">
      <c r="A2839" s="0" t="n">
        <v>1.50592325202706E+018</v>
      </c>
      <c r="B2839" s="0" t="n">
        <v>2838</v>
      </c>
      <c r="C2839" s="0" t="n">
        <v>1.50592325202661E+018</v>
      </c>
      <c r="D2839" s="0" t="n">
        <v>31.4732469567</v>
      </c>
      <c r="E2839" s="0" t="n">
        <v>-83.5305958817</v>
      </c>
      <c r="F2839" s="0" t="n">
        <v>78.275</v>
      </c>
    </row>
    <row r="2840" customFormat="false" ht="12.8" hidden="false" customHeight="false" outlineLevel="0" collapsed="false">
      <c r="A2840" s="0" t="n">
        <v>1.50592325223043E+018</v>
      </c>
      <c r="B2840" s="0" t="n">
        <v>2839</v>
      </c>
      <c r="C2840" s="0" t="n">
        <v>1.50592325223002E+018</v>
      </c>
      <c r="D2840" s="0" t="n">
        <v>31.4732482233</v>
      </c>
      <c r="E2840" s="0" t="n">
        <v>-83.5305943533</v>
      </c>
      <c r="F2840" s="0" t="n">
        <v>78.267</v>
      </c>
    </row>
    <row r="2841" customFormat="false" ht="12.8" hidden="false" customHeight="false" outlineLevel="0" collapsed="false">
      <c r="A2841" s="0" t="n">
        <v>1.50592325245954E+018</v>
      </c>
      <c r="B2841" s="0" t="n">
        <v>2840</v>
      </c>
      <c r="C2841" s="0" t="n">
        <v>1.50592325245895E+018</v>
      </c>
      <c r="D2841" s="0" t="n">
        <v>31.4732494617</v>
      </c>
      <c r="E2841" s="0" t="n">
        <v>-83.5305927467</v>
      </c>
      <c r="F2841" s="0" t="n">
        <v>78.274</v>
      </c>
    </row>
    <row r="2842" customFormat="false" ht="12.8" hidden="false" customHeight="false" outlineLevel="0" collapsed="false">
      <c r="A2842" s="0" t="n">
        <v>1.50592325264436E+018</v>
      </c>
      <c r="B2842" s="0" t="n">
        <v>2841</v>
      </c>
      <c r="C2842" s="0" t="n">
        <v>1.50592325264377E+018</v>
      </c>
      <c r="D2842" s="0" t="n">
        <v>31.473250625</v>
      </c>
      <c r="E2842" s="0" t="n">
        <v>-83.5305910883</v>
      </c>
      <c r="F2842" s="0" t="n">
        <v>78.265</v>
      </c>
    </row>
    <row r="2843" customFormat="false" ht="12.8" hidden="false" customHeight="false" outlineLevel="0" collapsed="false">
      <c r="A2843" s="0" t="n">
        <v>1.50592325283953E+018</v>
      </c>
      <c r="B2843" s="0" t="n">
        <v>2842</v>
      </c>
      <c r="C2843" s="0" t="n">
        <v>1.50592325283897E+018</v>
      </c>
      <c r="D2843" s="0" t="n">
        <v>31.473251875</v>
      </c>
      <c r="E2843" s="0" t="n">
        <v>-83.5305895117</v>
      </c>
      <c r="F2843" s="0" t="n">
        <v>78.259</v>
      </c>
    </row>
    <row r="2844" customFormat="false" ht="12.8" hidden="false" customHeight="false" outlineLevel="0" collapsed="false">
      <c r="A2844" s="0" t="n">
        <v>1.50592325303205E+018</v>
      </c>
      <c r="B2844" s="0" t="n">
        <v>2843</v>
      </c>
      <c r="C2844" s="0" t="n">
        <v>1.50592325303159E+018</v>
      </c>
      <c r="D2844" s="0" t="n">
        <v>31.47325303</v>
      </c>
      <c r="E2844" s="0" t="n">
        <v>-83.53058802</v>
      </c>
      <c r="F2844" s="0" t="n">
        <v>78.265</v>
      </c>
    </row>
    <row r="2845" customFormat="false" ht="12.8" hidden="false" customHeight="false" outlineLevel="0" collapsed="false">
      <c r="A2845" s="0" t="n">
        <v>1.50592325325241E+018</v>
      </c>
      <c r="B2845" s="0" t="n">
        <v>2844</v>
      </c>
      <c r="C2845" s="0" t="n">
        <v>1.50592325325198E+018</v>
      </c>
      <c r="D2845" s="0" t="n">
        <v>31.4732541917</v>
      </c>
      <c r="E2845" s="0" t="n">
        <v>-83.53058631</v>
      </c>
      <c r="F2845" s="0" t="n">
        <v>78.265</v>
      </c>
    </row>
    <row r="2846" customFormat="false" ht="12.8" hidden="false" customHeight="false" outlineLevel="0" collapsed="false">
      <c r="A2846" s="0" t="n">
        <v>1.50592325343449E+018</v>
      </c>
      <c r="B2846" s="0" t="n">
        <v>2845</v>
      </c>
      <c r="C2846" s="0" t="n">
        <v>1.50592325343386E+018</v>
      </c>
      <c r="D2846" s="0" t="n">
        <v>31.4732553433</v>
      </c>
      <c r="E2846" s="0" t="n">
        <v>-83.5305846517</v>
      </c>
      <c r="F2846" s="0" t="n">
        <v>78.274</v>
      </c>
    </row>
    <row r="2847" customFormat="false" ht="12.8" hidden="false" customHeight="false" outlineLevel="0" collapsed="false">
      <c r="A2847" s="0" t="n">
        <v>1.50592325363537E+018</v>
      </c>
      <c r="B2847" s="0" t="n">
        <v>2846</v>
      </c>
      <c r="C2847" s="0" t="n">
        <v>1.50592325363497E+018</v>
      </c>
      <c r="D2847" s="0" t="n">
        <v>31.4732566</v>
      </c>
      <c r="E2847" s="0" t="n">
        <v>-83.530583045</v>
      </c>
      <c r="F2847" s="0" t="n">
        <v>78.273</v>
      </c>
    </row>
    <row r="2848" customFormat="false" ht="12.8" hidden="false" customHeight="false" outlineLevel="0" collapsed="false">
      <c r="A2848" s="0" t="n">
        <v>1.50592325383394E+018</v>
      </c>
      <c r="B2848" s="0" t="n">
        <v>2847</v>
      </c>
      <c r="C2848" s="0" t="n">
        <v>1.50592325383361E+018</v>
      </c>
      <c r="D2848" s="0" t="n">
        <v>31.4732578033</v>
      </c>
      <c r="E2848" s="0" t="n">
        <v>-83.53058137</v>
      </c>
      <c r="F2848" s="0" t="n">
        <v>78.254</v>
      </c>
    </row>
    <row r="2849" customFormat="false" ht="12.8" hidden="false" customHeight="false" outlineLevel="0" collapsed="false">
      <c r="A2849" s="0" t="n">
        <v>1.50592325402905E+018</v>
      </c>
      <c r="B2849" s="0" t="n">
        <v>2848</v>
      </c>
      <c r="C2849" s="0" t="n">
        <v>1.50592325402849E+018</v>
      </c>
      <c r="D2849" s="0" t="n">
        <v>31.4732590467</v>
      </c>
      <c r="E2849" s="0" t="n">
        <v>-83.5305796833</v>
      </c>
      <c r="F2849" s="0" t="n">
        <v>78.249</v>
      </c>
    </row>
    <row r="2850" customFormat="false" ht="12.8" hidden="false" customHeight="false" outlineLevel="0" collapsed="false">
      <c r="A2850" s="0" t="n">
        <v>1.50592325429872E+018</v>
      </c>
      <c r="B2850" s="0" t="n">
        <v>2849</v>
      </c>
      <c r="C2850" s="0" t="n">
        <v>1.5059232542983E+018</v>
      </c>
      <c r="D2850" s="0" t="n">
        <v>31.4732601617</v>
      </c>
      <c r="E2850" s="0" t="n">
        <v>-83.5305780533</v>
      </c>
      <c r="F2850" s="0" t="n">
        <v>78.259</v>
      </c>
    </row>
    <row r="2851" customFormat="false" ht="12.8" hidden="false" customHeight="false" outlineLevel="0" collapsed="false">
      <c r="A2851" s="0" t="n">
        <v>1.50592325442958E+018</v>
      </c>
      <c r="B2851" s="0" t="n">
        <v>2850</v>
      </c>
      <c r="C2851" s="0" t="n">
        <v>1.50592325442903E+018</v>
      </c>
      <c r="D2851" s="0" t="n">
        <v>31.47326132</v>
      </c>
      <c r="E2851" s="0" t="n">
        <v>-83.5305764033</v>
      </c>
      <c r="F2851" s="0" t="n">
        <v>78.259</v>
      </c>
    </row>
    <row r="2852" customFormat="false" ht="12.8" hidden="false" customHeight="false" outlineLevel="0" collapsed="false">
      <c r="A2852" s="0" t="n">
        <v>1.50592325462432E+018</v>
      </c>
      <c r="B2852" s="0" t="n">
        <v>2851</v>
      </c>
      <c r="C2852" s="0" t="n">
        <v>1.50592325462396E+018</v>
      </c>
      <c r="D2852" s="0" t="n">
        <v>31.473262715</v>
      </c>
      <c r="E2852" s="0" t="n">
        <v>-83.5305749267</v>
      </c>
      <c r="F2852" s="0" t="n">
        <v>78.254</v>
      </c>
    </row>
    <row r="2853" customFormat="false" ht="12.8" hidden="false" customHeight="false" outlineLevel="0" collapsed="false">
      <c r="A2853" s="0" t="n">
        <v>1.50592325482797E+018</v>
      </c>
      <c r="B2853" s="0" t="n">
        <v>2852</v>
      </c>
      <c r="C2853" s="0" t="n">
        <v>1.50592325482727E+018</v>
      </c>
      <c r="D2853" s="0" t="n">
        <v>31.47326415</v>
      </c>
      <c r="E2853" s="0" t="n">
        <v>-83.5305733717</v>
      </c>
      <c r="F2853" s="0" t="n">
        <v>78.244</v>
      </c>
    </row>
    <row r="2854" customFormat="false" ht="12.8" hidden="false" customHeight="false" outlineLevel="0" collapsed="false">
      <c r="A2854" s="0" t="n">
        <v>1.50592325503813E+018</v>
      </c>
      <c r="B2854" s="0" t="n">
        <v>2853</v>
      </c>
      <c r="C2854" s="0" t="n">
        <v>1.50592325503748E+018</v>
      </c>
      <c r="D2854" s="0" t="n">
        <v>31.4732652867</v>
      </c>
      <c r="E2854" s="0" t="n">
        <v>-83.53057173</v>
      </c>
      <c r="F2854" s="0" t="n">
        <v>78.239</v>
      </c>
    </row>
    <row r="2855" customFormat="false" ht="12.8" hidden="false" customHeight="false" outlineLevel="0" collapsed="false">
      <c r="A2855" s="0" t="n">
        <v>1.50592325523625E+018</v>
      </c>
      <c r="B2855" s="0" t="n">
        <v>2854</v>
      </c>
      <c r="C2855" s="0" t="n">
        <v>1.50592325523566E+018</v>
      </c>
      <c r="D2855" s="0" t="n">
        <v>31.4732664317</v>
      </c>
      <c r="E2855" s="0" t="n">
        <v>-83.53057002</v>
      </c>
      <c r="F2855" s="0" t="n">
        <v>78.245</v>
      </c>
    </row>
    <row r="2856" customFormat="false" ht="12.8" hidden="false" customHeight="false" outlineLevel="0" collapsed="false">
      <c r="A2856" s="0" t="n">
        <v>1.50592325543126E+018</v>
      </c>
      <c r="B2856" s="0" t="n">
        <v>2855</v>
      </c>
      <c r="C2856" s="0" t="n">
        <v>1.50592325543075E+018</v>
      </c>
      <c r="D2856" s="0" t="n">
        <v>31.4732677083</v>
      </c>
      <c r="E2856" s="0" t="n">
        <v>-83.530568565</v>
      </c>
      <c r="F2856" s="0" t="n">
        <v>78.249</v>
      </c>
    </row>
    <row r="2857" customFormat="false" ht="12.8" hidden="false" customHeight="false" outlineLevel="0" collapsed="false">
      <c r="A2857" s="0" t="n">
        <v>1.50592325563223E+018</v>
      </c>
      <c r="B2857" s="0" t="n">
        <v>2856</v>
      </c>
      <c r="C2857" s="0" t="n">
        <v>1.50592325563175E+018</v>
      </c>
      <c r="D2857" s="0" t="n">
        <v>31.4732689583</v>
      </c>
      <c r="E2857" s="0" t="n">
        <v>-83.5305669483</v>
      </c>
      <c r="F2857" s="0" t="n">
        <v>78.249</v>
      </c>
    </row>
    <row r="2858" customFormat="false" ht="12.8" hidden="false" customHeight="false" outlineLevel="0" collapsed="false">
      <c r="A2858" s="0" t="n">
        <v>1.50592325582616E+018</v>
      </c>
      <c r="B2858" s="0" t="n">
        <v>2857</v>
      </c>
      <c r="C2858" s="0" t="n">
        <v>1.50592325582575E+018</v>
      </c>
      <c r="D2858" s="0" t="n">
        <v>31.473270255</v>
      </c>
      <c r="E2858" s="0" t="n">
        <v>-83.5305652333</v>
      </c>
      <c r="F2858" s="0" t="n">
        <v>78.242</v>
      </c>
    </row>
    <row r="2859" customFormat="false" ht="12.8" hidden="false" customHeight="false" outlineLevel="0" collapsed="false">
      <c r="A2859" s="0" t="n">
        <v>1.50592325605486E+018</v>
      </c>
      <c r="B2859" s="0" t="n">
        <v>2858</v>
      </c>
      <c r="C2859" s="0" t="n">
        <v>1.50592325605445E+018</v>
      </c>
      <c r="D2859" s="0" t="n">
        <v>31.473271615</v>
      </c>
      <c r="E2859" s="0" t="n">
        <v>-83.5305636617</v>
      </c>
      <c r="F2859" s="0" t="n">
        <v>78.244</v>
      </c>
    </row>
    <row r="2860" customFormat="false" ht="12.8" hidden="false" customHeight="false" outlineLevel="0" collapsed="false">
      <c r="A2860" s="0" t="n">
        <v>1.5059232562387E+018</v>
      </c>
      <c r="B2860" s="0" t="n">
        <v>2859</v>
      </c>
      <c r="C2860" s="0" t="n">
        <v>1.5059232562381E+018</v>
      </c>
      <c r="D2860" s="0" t="n">
        <v>31.4732729233</v>
      </c>
      <c r="E2860" s="0" t="n">
        <v>-83.5305620567</v>
      </c>
      <c r="F2860" s="0" t="n">
        <v>78.236</v>
      </c>
    </row>
    <row r="2861" customFormat="false" ht="12.8" hidden="false" customHeight="false" outlineLevel="0" collapsed="false">
      <c r="A2861" s="0" t="n">
        <v>1.50592325644031E+018</v>
      </c>
      <c r="B2861" s="0" t="n">
        <v>2860</v>
      </c>
      <c r="C2861" s="0" t="n">
        <v>1.50592325643988E+018</v>
      </c>
      <c r="D2861" s="0" t="n">
        <v>31.473274125</v>
      </c>
      <c r="E2861" s="0" t="n">
        <v>-83.5305603583</v>
      </c>
      <c r="F2861" s="0" t="n">
        <v>78.232</v>
      </c>
    </row>
    <row r="2862" customFormat="false" ht="12.8" hidden="false" customHeight="false" outlineLevel="0" collapsed="false">
      <c r="A2862" s="0" t="n">
        <v>1.50592325663521E+018</v>
      </c>
      <c r="B2862" s="0" t="n">
        <v>2861</v>
      </c>
      <c r="C2862" s="0" t="n">
        <v>1.50592325663484E+018</v>
      </c>
      <c r="D2862" s="0" t="n">
        <v>31.473275385</v>
      </c>
      <c r="E2862" s="0" t="n">
        <v>-83.5305587317</v>
      </c>
      <c r="F2862" s="0" t="n">
        <v>78.232</v>
      </c>
    </row>
    <row r="2863" customFormat="false" ht="12.8" hidden="false" customHeight="false" outlineLevel="0" collapsed="false">
      <c r="A2863" s="0" t="n">
        <v>1.50592325682917E+018</v>
      </c>
      <c r="B2863" s="0" t="n">
        <v>2862</v>
      </c>
      <c r="C2863" s="0" t="n">
        <v>1.50592325682883E+018</v>
      </c>
      <c r="D2863" s="0" t="n">
        <v>31.4732767133</v>
      </c>
      <c r="E2863" s="0" t="n">
        <v>-83.5305570467</v>
      </c>
      <c r="F2863" s="0" t="n">
        <v>78.223</v>
      </c>
    </row>
    <row r="2864" customFormat="false" ht="12.8" hidden="false" customHeight="false" outlineLevel="0" collapsed="false">
      <c r="A2864" s="0" t="n">
        <v>1.50592325705793E+018</v>
      </c>
      <c r="B2864" s="0" t="n">
        <v>2863</v>
      </c>
      <c r="C2864" s="0" t="n">
        <v>1.50592325705733E+018</v>
      </c>
      <c r="D2864" s="0" t="n">
        <v>31.4732779167</v>
      </c>
      <c r="E2864" s="0" t="n">
        <v>-83.5305553367</v>
      </c>
      <c r="F2864" s="0" t="n">
        <v>78.218</v>
      </c>
    </row>
    <row r="2865" customFormat="false" ht="12.8" hidden="false" customHeight="false" outlineLevel="0" collapsed="false">
      <c r="A2865" s="0" t="n">
        <v>1.50592325722428E+018</v>
      </c>
      <c r="B2865" s="0" t="n">
        <v>2864</v>
      </c>
      <c r="C2865" s="0" t="n">
        <v>1.50592325722398E+018</v>
      </c>
      <c r="D2865" s="0" t="n">
        <v>31.4732792033</v>
      </c>
      <c r="E2865" s="0" t="n">
        <v>-83.53055373</v>
      </c>
      <c r="F2865" s="0" t="n">
        <v>78.223</v>
      </c>
    </row>
    <row r="2866" customFormat="false" ht="12.8" hidden="false" customHeight="false" outlineLevel="0" collapsed="false">
      <c r="A2866" s="0" t="n">
        <v>1.50592325742799E+018</v>
      </c>
      <c r="B2866" s="0" t="n">
        <v>2865</v>
      </c>
      <c r="C2866" s="0" t="n">
        <v>1.50592325742747E+018</v>
      </c>
      <c r="D2866" s="0" t="n">
        <v>31.4732805117</v>
      </c>
      <c r="E2866" s="0" t="n">
        <v>-83.530552115</v>
      </c>
      <c r="F2866" s="0" t="n">
        <v>78.226</v>
      </c>
    </row>
    <row r="2867" customFormat="false" ht="12.8" hidden="false" customHeight="false" outlineLevel="0" collapsed="false">
      <c r="A2867" s="0" t="n">
        <v>1.50592325763187E+018</v>
      </c>
      <c r="B2867" s="0" t="n">
        <v>2866</v>
      </c>
      <c r="C2867" s="0" t="n">
        <v>1.50592325763149E+018</v>
      </c>
      <c r="D2867" s="0" t="n">
        <v>31.4732817633</v>
      </c>
      <c r="E2867" s="0" t="n">
        <v>-83.5305503817</v>
      </c>
      <c r="F2867" s="0" t="n">
        <v>78.211</v>
      </c>
    </row>
    <row r="2868" customFormat="false" ht="12.8" hidden="false" customHeight="false" outlineLevel="0" collapsed="false">
      <c r="A2868" s="0" t="n">
        <v>1.50592325783873E+018</v>
      </c>
      <c r="B2868" s="0" t="n">
        <v>2867</v>
      </c>
      <c r="C2868" s="0" t="n">
        <v>1.50592325783829E+018</v>
      </c>
      <c r="D2868" s="0" t="n">
        <v>31.473283045</v>
      </c>
      <c r="E2868" s="0" t="n">
        <v>-83.5305487967</v>
      </c>
      <c r="F2868" s="0" t="n">
        <v>78.215</v>
      </c>
    </row>
    <row r="2869" customFormat="false" ht="12.8" hidden="false" customHeight="false" outlineLevel="0" collapsed="false">
      <c r="A2869" s="0" t="n">
        <v>1.50592325804097E+018</v>
      </c>
      <c r="B2869" s="0" t="n">
        <v>2868</v>
      </c>
      <c r="C2869" s="0" t="n">
        <v>1.50592325804047E+018</v>
      </c>
      <c r="D2869" s="0" t="n">
        <v>31.4732843983</v>
      </c>
      <c r="E2869" s="0" t="n">
        <v>-83.5305472167</v>
      </c>
      <c r="F2869" s="0" t="n">
        <v>78.208</v>
      </c>
    </row>
    <row r="2870" customFormat="false" ht="12.8" hidden="false" customHeight="false" outlineLevel="0" collapsed="false">
      <c r="A2870" s="0" t="n">
        <v>1.50592325823597E+018</v>
      </c>
      <c r="B2870" s="0" t="n">
        <v>2869</v>
      </c>
      <c r="C2870" s="0" t="n">
        <v>1.50592325823548E+018</v>
      </c>
      <c r="D2870" s="0" t="n">
        <v>31.4732856283</v>
      </c>
      <c r="E2870" s="0" t="n">
        <v>-83.5305455117</v>
      </c>
      <c r="F2870" s="0" t="n">
        <v>78.2</v>
      </c>
    </row>
    <row r="2871" customFormat="false" ht="12.8" hidden="false" customHeight="false" outlineLevel="0" collapsed="false">
      <c r="A2871" s="0" t="n">
        <v>1.50592325843123E+018</v>
      </c>
      <c r="B2871" s="0" t="n">
        <v>2870</v>
      </c>
      <c r="C2871" s="0" t="n">
        <v>1.50592325843072E+018</v>
      </c>
      <c r="D2871" s="0" t="n">
        <v>31.4732869183</v>
      </c>
      <c r="E2871" s="0" t="n">
        <v>-83.53054386</v>
      </c>
      <c r="F2871" s="0" t="n">
        <v>78.197</v>
      </c>
    </row>
    <row r="2872" customFormat="false" ht="12.8" hidden="false" customHeight="false" outlineLevel="0" collapsed="false">
      <c r="A2872" s="0" t="n">
        <v>1.50592325862532E+018</v>
      </c>
      <c r="B2872" s="0" t="n">
        <v>2871</v>
      </c>
      <c r="C2872" s="0" t="n">
        <v>1.5059232586248E+018</v>
      </c>
      <c r="D2872" s="0" t="n">
        <v>31.4732881983</v>
      </c>
      <c r="E2872" s="0" t="n">
        <v>-83.5305422017</v>
      </c>
      <c r="F2872" s="0" t="n">
        <v>78.205</v>
      </c>
    </row>
    <row r="2873" customFormat="false" ht="12.8" hidden="false" customHeight="false" outlineLevel="0" collapsed="false">
      <c r="A2873" s="0" t="n">
        <v>1.50592325883584E+018</v>
      </c>
      <c r="B2873" s="0" t="n">
        <v>2872</v>
      </c>
      <c r="C2873" s="0" t="n">
        <v>1.50592325883523E+018</v>
      </c>
      <c r="D2873" s="0" t="n">
        <v>31.4732894417</v>
      </c>
      <c r="E2873" s="0" t="n">
        <v>-83.53054048</v>
      </c>
      <c r="F2873" s="0" t="n">
        <v>78.205</v>
      </c>
    </row>
    <row r="2874" customFormat="false" ht="12.8" hidden="false" customHeight="false" outlineLevel="0" collapsed="false">
      <c r="A2874" s="0" t="n">
        <v>1.5059232590326E+018</v>
      </c>
      <c r="B2874" s="0" t="n">
        <v>2873</v>
      </c>
      <c r="C2874" s="0" t="n">
        <v>1.50592325903217E+018</v>
      </c>
      <c r="D2874" s="0" t="n">
        <v>31.473290705</v>
      </c>
      <c r="E2874" s="0" t="n">
        <v>-83.5305388417</v>
      </c>
      <c r="F2874" s="0" t="n">
        <v>78.2</v>
      </c>
    </row>
    <row r="2875" customFormat="false" ht="12.8" hidden="false" customHeight="false" outlineLevel="0" collapsed="false">
      <c r="A2875" s="0" t="n">
        <v>1.5059232592285E+018</v>
      </c>
      <c r="B2875" s="0" t="n">
        <v>2874</v>
      </c>
      <c r="C2875" s="0" t="n">
        <v>1.50592325922793E+018</v>
      </c>
      <c r="D2875" s="0" t="n">
        <v>31.473291945</v>
      </c>
      <c r="E2875" s="0" t="n">
        <v>-83.5305372467</v>
      </c>
      <c r="F2875" s="0" t="n">
        <v>78.211</v>
      </c>
    </row>
    <row r="2876" customFormat="false" ht="12.8" hidden="false" customHeight="false" outlineLevel="0" collapsed="false">
      <c r="A2876" s="0" t="n">
        <v>1.50592325943446E+018</v>
      </c>
      <c r="B2876" s="0" t="n">
        <v>2875</v>
      </c>
      <c r="C2876" s="0" t="n">
        <v>1.50592325943384E+018</v>
      </c>
      <c r="D2876" s="0" t="n">
        <v>31.47329318</v>
      </c>
      <c r="E2876" s="0" t="n">
        <v>-83.5305354783</v>
      </c>
      <c r="F2876" s="0" t="n">
        <v>78.207</v>
      </c>
    </row>
    <row r="2877" customFormat="false" ht="12.8" hidden="false" customHeight="false" outlineLevel="0" collapsed="false">
      <c r="A2877" s="0" t="n">
        <v>1.50592325963946E+018</v>
      </c>
      <c r="B2877" s="0" t="n">
        <v>2876</v>
      </c>
      <c r="C2877" s="0" t="n">
        <v>1.50592325963893E+018</v>
      </c>
      <c r="D2877" s="0" t="n">
        <v>31.4732945</v>
      </c>
      <c r="E2877" s="0" t="n">
        <v>-83.5305338317</v>
      </c>
      <c r="F2877" s="0" t="n">
        <v>78.193</v>
      </c>
    </row>
    <row r="2878" customFormat="false" ht="12.8" hidden="false" customHeight="false" outlineLevel="0" collapsed="false">
      <c r="A2878" s="0" t="n">
        <v>1.50592325983752E+018</v>
      </c>
      <c r="B2878" s="0" t="n">
        <v>2877</v>
      </c>
      <c r="C2878" s="0" t="n">
        <v>1.50592325983733E+018</v>
      </c>
      <c r="D2878" s="0" t="n">
        <v>31.473295855</v>
      </c>
      <c r="E2878" s="0" t="n">
        <v>-83.5305322217</v>
      </c>
      <c r="F2878" s="0" t="n">
        <v>78.188</v>
      </c>
    </row>
    <row r="2879" customFormat="false" ht="12.8" hidden="false" customHeight="false" outlineLevel="0" collapsed="false">
      <c r="A2879" s="0" t="n">
        <v>1.50592326003231E+018</v>
      </c>
      <c r="B2879" s="0" t="n">
        <v>2878</v>
      </c>
      <c r="C2879" s="0" t="n">
        <v>1.5059232600318E+018</v>
      </c>
      <c r="D2879" s="0" t="n">
        <v>31.4732970517</v>
      </c>
      <c r="E2879" s="0" t="n">
        <v>-83.53053048</v>
      </c>
      <c r="F2879" s="0" t="n">
        <v>78.185</v>
      </c>
    </row>
    <row r="2880" customFormat="false" ht="12.8" hidden="false" customHeight="false" outlineLevel="0" collapsed="false">
      <c r="A2880" s="0" t="n">
        <v>1.50592326023416E+018</v>
      </c>
      <c r="B2880" s="0" t="n">
        <v>2879</v>
      </c>
      <c r="C2880" s="0" t="n">
        <v>1.50592326022717E+018</v>
      </c>
      <c r="D2880" s="0" t="n">
        <v>31.4732982867</v>
      </c>
      <c r="E2880" s="0" t="n">
        <v>-83.5305288067</v>
      </c>
      <c r="F2880" s="0" t="n">
        <v>78.18</v>
      </c>
    </row>
    <row r="2881" customFormat="false" ht="12.8" hidden="false" customHeight="false" outlineLevel="0" collapsed="false">
      <c r="A2881" s="0" t="n">
        <v>1.50592326043013E+018</v>
      </c>
      <c r="B2881" s="0" t="n">
        <v>2880</v>
      </c>
      <c r="C2881" s="0" t="n">
        <v>1.50592326042958E+018</v>
      </c>
      <c r="D2881" s="0" t="n">
        <v>31.4732996167</v>
      </c>
      <c r="E2881" s="0" t="n">
        <v>-83.5305271983</v>
      </c>
      <c r="F2881" s="0" t="n">
        <v>78.171</v>
      </c>
    </row>
    <row r="2882" customFormat="false" ht="12.8" hidden="false" customHeight="false" outlineLevel="0" collapsed="false">
      <c r="A2882" s="0" t="n">
        <v>1.50592326063979E+018</v>
      </c>
      <c r="B2882" s="0" t="n">
        <v>2881</v>
      </c>
      <c r="C2882" s="0" t="n">
        <v>1.50592326063919E+018</v>
      </c>
      <c r="D2882" s="0" t="n">
        <v>31.4733007967</v>
      </c>
      <c r="E2882" s="0" t="n">
        <v>-83.530525465</v>
      </c>
      <c r="F2882" s="0" t="n">
        <v>78.176</v>
      </c>
    </row>
    <row r="2883" customFormat="false" ht="12.8" hidden="false" customHeight="false" outlineLevel="0" collapsed="false">
      <c r="A2883" s="0" t="n">
        <v>1.50592326082408E+018</v>
      </c>
      <c r="B2883" s="0" t="n">
        <v>2882</v>
      </c>
      <c r="C2883" s="0" t="n">
        <v>1.50592326082361E+018</v>
      </c>
      <c r="D2883" s="0" t="n">
        <v>31.4733020517</v>
      </c>
      <c r="E2883" s="0" t="n">
        <v>-83.53052375</v>
      </c>
      <c r="F2883" s="0" t="n">
        <v>78.193</v>
      </c>
    </row>
    <row r="2884" customFormat="false" ht="12.8" hidden="false" customHeight="false" outlineLevel="0" collapsed="false">
      <c r="A2884" s="0" t="n">
        <v>1.5059232610324E+018</v>
      </c>
      <c r="B2884" s="0" t="n">
        <v>2883</v>
      </c>
      <c r="C2884" s="0" t="n">
        <v>1.50592326103191E+018</v>
      </c>
      <c r="D2884" s="0" t="n">
        <v>31.4733033283</v>
      </c>
      <c r="E2884" s="0" t="n">
        <v>-83.53052214</v>
      </c>
      <c r="F2884" s="0" t="n">
        <v>78.181</v>
      </c>
    </row>
    <row r="2885" customFormat="false" ht="12.8" hidden="false" customHeight="false" outlineLevel="0" collapsed="false">
      <c r="A2885" s="0" t="n">
        <v>1.50592326123684E+018</v>
      </c>
      <c r="B2885" s="0" t="n">
        <v>2884</v>
      </c>
      <c r="C2885" s="0" t="n">
        <v>1.50592326123647E+018</v>
      </c>
      <c r="D2885" s="0" t="n">
        <v>31.4733045533</v>
      </c>
      <c r="E2885" s="0" t="n">
        <v>-83.5305204583</v>
      </c>
      <c r="F2885" s="0" t="n">
        <v>78.176</v>
      </c>
    </row>
    <row r="2886" customFormat="false" ht="12.8" hidden="false" customHeight="false" outlineLevel="0" collapsed="false">
      <c r="A2886" s="0" t="n">
        <v>1.5059232614313E+018</v>
      </c>
      <c r="B2886" s="0" t="n">
        <v>2885</v>
      </c>
      <c r="C2886" s="0" t="n">
        <v>1.50592326143091E+018</v>
      </c>
      <c r="D2886" s="0" t="n">
        <v>31.47330578</v>
      </c>
      <c r="E2886" s="0" t="n">
        <v>-83.5305188183</v>
      </c>
      <c r="F2886" s="0" t="n">
        <v>78.172</v>
      </c>
    </row>
    <row r="2887" customFormat="false" ht="12.8" hidden="false" customHeight="false" outlineLevel="0" collapsed="false">
      <c r="A2887" s="0" t="n">
        <v>1.50592326163814E+018</v>
      </c>
      <c r="B2887" s="0" t="n">
        <v>2886</v>
      </c>
      <c r="C2887" s="0" t="n">
        <v>1.5059232616377E+018</v>
      </c>
      <c r="D2887" s="0" t="n">
        <v>31.4733071283</v>
      </c>
      <c r="E2887" s="0" t="n">
        <v>-83.5305172</v>
      </c>
      <c r="F2887" s="0" t="n">
        <v>78.168</v>
      </c>
    </row>
    <row r="2888" customFormat="false" ht="12.8" hidden="false" customHeight="false" outlineLevel="0" collapsed="false">
      <c r="A2888" s="0" t="n">
        <v>1.50592326183827E+018</v>
      </c>
      <c r="B2888" s="0" t="n">
        <v>2887</v>
      </c>
      <c r="C2888" s="0" t="n">
        <v>1.50592326183783E+018</v>
      </c>
      <c r="D2888" s="0" t="n">
        <v>31.4733084017</v>
      </c>
      <c r="E2888" s="0" t="n">
        <v>-83.5305156217</v>
      </c>
      <c r="F2888" s="0" t="n">
        <v>78.165</v>
      </c>
    </row>
    <row r="2889" customFormat="false" ht="12.8" hidden="false" customHeight="false" outlineLevel="0" collapsed="false">
      <c r="A2889" s="0" t="n">
        <v>1.50592326203335E+018</v>
      </c>
      <c r="B2889" s="0" t="n">
        <v>2888</v>
      </c>
      <c r="C2889" s="0" t="n">
        <v>1.50592326203311E+018</v>
      </c>
      <c r="D2889" s="0" t="n">
        <v>31.4733096483</v>
      </c>
      <c r="E2889" s="0" t="n">
        <v>-83.5305139717</v>
      </c>
      <c r="F2889" s="0" t="n">
        <v>78.166</v>
      </c>
    </row>
    <row r="2890" customFormat="false" ht="12.8" hidden="false" customHeight="false" outlineLevel="0" collapsed="false">
      <c r="A2890" s="0" t="n">
        <v>1.50592326222915E+018</v>
      </c>
      <c r="B2890" s="0" t="n">
        <v>2889</v>
      </c>
      <c r="C2890" s="0" t="n">
        <v>1.50592326222872E+018</v>
      </c>
      <c r="D2890" s="0" t="n">
        <v>31.4733108967</v>
      </c>
      <c r="E2890" s="0" t="n">
        <v>-83.530512385</v>
      </c>
      <c r="F2890" s="0" t="n">
        <v>78.159</v>
      </c>
    </row>
    <row r="2891" customFormat="false" ht="12.8" hidden="false" customHeight="false" outlineLevel="0" collapsed="false">
      <c r="A2891" s="0" t="n">
        <v>1.50592326243273E+018</v>
      </c>
      <c r="B2891" s="0" t="n">
        <v>2890</v>
      </c>
      <c r="C2891" s="0" t="n">
        <v>1.50592326243232E+018</v>
      </c>
      <c r="D2891" s="0" t="n">
        <v>31.4733120167</v>
      </c>
      <c r="E2891" s="0" t="n">
        <v>-83.5305106967</v>
      </c>
      <c r="F2891" s="0" t="n">
        <v>78.166</v>
      </c>
    </row>
    <row r="2892" customFormat="false" ht="12.8" hidden="false" customHeight="false" outlineLevel="0" collapsed="false">
      <c r="A2892" s="0" t="n">
        <v>1.50592326263065E+018</v>
      </c>
      <c r="B2892" s="0" t="n">
        <v>2891</v>
      </c>
      <c r="C2892" s="0" t="n">
        <v>1.50592326263027E+018</v>
      </c>
      <c r="D2892" s="0" t="n">
        <v>31.4733132083</v>
      </c>
      <c r="E2892" s="0" t="n">
        <v>-83.530509005</v>
      </c>
      <c r="F2892" s="0" t="n">
        <v>78.163</v>
      </c>
    </row>
    <row r="2893" customFormat="false" ht="12.8" hidden="false" customHeight="false" outlineLevel="0" collapsed="false">
      <c r="A2893" s="0" t="n">
        <v>1.50592326282521E+018</v>
      </c>
      <c r="B2893" s="0" t="n">
        <v>2892</v>
      </c>
      <c r="C2893" s="0" t="n">
        <v>1.50592326282479E+018</v>
      </c>
      <c r="D2893" s="0" t="n">
        <v>31.4733144433</v>
      </c>
      <c r="E2893" s="0" t="n">
        <v>-83.5305074033</v>
      </c>
      <c r="F2893" s="0" t="n">
        <v>78.158</v>
      </c>
    </row>
    <row r="2894" customFormat="false" ht="12.8" hidden="false" customHeight="false" outlineLevel="0" collapsed="false">
      <c r="A2894" s="0" t="n">
        <v>1.50592326302969E+018</v>
      </c>
      <c r="B2894" s="0" t="n">
        <v>2893</v>
      </c>
      <c r="C2894" s="0" t="n">
        <v>1.50592326302907E+018</v>
      </c>
      <c r="D2894" s="0" t="n">
        <v>31.4733156333</v>
      </c>
      <c r="E2894" s="0" t="n">
        <v>-83.5305057183</v>
      </c>
      <c r="F2894" s="0" t="n">
        <v>78.158</v>
      </c>
    </row>
    <row r="2895" customFormat="false" ht="12.8" hidden="false" customHeight="false" outlineLevel="0" collapsed="false">
      <c r="A2895" s="0" t="n">
        <v>1.5059232632885E+018</v>
      </c>
      <c r="B2895" s="0" t="n">
        <v>2894</v>
      </c>
      <c r="C2895" s="0" t="n">
        <v>1.50592326328805E+018</v>
      </c>
      <c r="D2895" s="0" t="n">
        <v>31.4733168383</v>
      </c>
      <c r="E2895" s="0" t="n">
        <v>-83.53050408</v>
      </c>
      <c r="F2895" s="0" t="n">
        <v>78.153</v>
      </c>
    </row>
    <row r="2896" customFormat="false" ht="12.8" hidden="false" customHeight="false" outlineLevel="0" collapsed="false">
      <c r="A2896" s="0" t="n">
        <v>1.50592326343922E+018</v>
      </c>
      <c r="B2896" s="0" t="n">
        <v>2895</v>
      </c>
      <c r="C2896" s="0" t="n">
        <v>1.50592326343855E+018</v>
      </c>
      <c r="D2896" s="0" t="n">
        <v>31.4733180617</v>
      </c>
      <c r="E2896" s="0" t="n">
        <v>-83.5305023817</v>
      </c>
      <c r="F2896" s="0" t="n">
        <v>78.153</v>
      </c>
    </row>
    <row r="2897" customFormat="false" ht="12.8" hidden="false" customHeight="false" outlineLevel="0" collapsed="false">
      <c r="A2897" s="0" t="n">
        <v>1.50592326363492E+018</v>
      </c>
      <c r="B2897" s="0" t="n">
        <v>2896</v>
      </c>
      <c r="C2897" s="0" t="n">
        <v>1.50592326363441E+018</v>
      </c>
      <c r="D2897" s="0" t="n">
        <v>31.473319245</v>
      </c>
      <c r="E2897" s="0" t="n">
        <v>-83.5305006833</v>
      </c>
      <c r="F2897" s="0" t="n">
        <v>78.144</v>
      </c>
    </row>
    <row r="2898" customFormat="false" ht="12.8" hidden="false" customHeight="false" outlineLevel="0" collapsed="false">
      <c r="A2898" s="0" t="n">
        <v>1.50592326383274E+018</v>
      </c>
      <c r="B2898" s="0" t="n">
        <v>2897</v>
      </c>
      <c r="C2898" s="0" t="n">
        <v>1.50592326383209E+018</v>
      </c>
      <c r="D2898" s="0" t="n">
        <v>31.4733203933</v>
      </c>
      <c r="E2898" s="0" t="n">
        <v>-83.5304989533</v>
      </c>
      <c r="F2898" s="0" t="n">
        <v>78.142</v>
      </c>
    </row>
    <row r="2899" customFormat="false" ht="12.8" hidden="false" customHeight="false" outlineLevel="0" collapsed="false">
      <c r="A2899" s="0" t="n">
        <v>1.50592326402597E+018</v>
      </c>
      <c r="B2899" s="0" t="n">
        <v>2898</v>
      </c>
      <c r="C2899" s="0" t="n">
        <v>1.50592326402552E+018</v>
      </c>
      <c r="D2899" s="0" t="n">
        <v>31.47332155</v>
      </c>
      <c r="E2899" s="0" t="n">
        <v>-83.5304972783</v>
      </c>
      <c r="F2899" s="0" t="n">
        <v>78.148</v>
      </c>
    </row>
    <row r="2900" customFormat="false" ht="12.8" hidden="false" customHeight="false" outlineLevel="0" collapsed="false">
      <c r="A2900" s="0" t="n">
        <v>1.50592326430127E+018</v>
      </c>
      <c r="B2900" s="0" t="n">
        <v>2899</v>
      </c>
      <c r="C2900" s="0" t="n">
        <v>1.50592326430067E+018</v>
      </c>
      <c r="D2900" s="0" t="n">
        <v>31.4733227517</v>
      </c>
      <c r="E2900" s="0" t="n">
        <v>-83.5304955267</v>
      </c>
      <c r="F2900" s="0" t="n">
        <v>78.143</v>
      </c>
    </row>
    <row r="2901" customFormat="false" ht="12.8" hidden="false" customHeight="false" outlineLevel="0" collapsed="false">
      <c r="A2901" s="0" t="n">
        <v>1.50592326443378E+018</v>
      </c>
      <c r="B2901" s="0" t="n">
        <v>2900</v>
      </c>
      <c r="C2901" s="0" t="n">
        <v>1.5059232644333E+018</v>
      </c>
      <c r="D2901" s="0" t="n">
        <v>31.473323855</v>
      </c>
      <c r="E2901" s="0" t="n">
        <v>-83.5304938083</v>
      </c>
      <c r="F2901" s="0" t="n">
        <v>78.147</v>
      </c>
    </row>
    <row r="2902" customFormat="false" ht="12.8" hidden="false" customHeight="false" outlineLevel="0" collapsed="false">
      <c r="A2902" s="0" t="n">
        <v>1.5059232646254E+018</v>
      </c>
      <c r="B2902" s="0" t="n">
        <v>2901</v>
      </c>
      <c r="C2902" s="0" t="n">
        <v>1.505923264625E+018</v>
      </c>
      <c r="D2902" s="0" t="n">
        <v>31.473325015</v>
      </c>
      <c r="E2902" s="0" t="n">
        <v>-83.530492165</v>
      </c>
      <c r="F2902" s="0" t="n">
        <v>78.154</v>
      </c>
    </row>
    <row r="2903" customFormat="false" ht="12.8" hidden="false" customHeight="false" outlineLevel="0" collapsed="false">
      <c r="A2903" s="0" t="n">
        <v>1.50592326482925E+018</v>
      </c>
      <c r="B2903" s="0" t="n">
        <v>2902</v>
      </c>
      <c r="C2903" s="0" t="n">
        <v>1.5059232648288E+018</v>
      </c>
      <c r="D2903" s="0" t="n">
        <v>31.4733262083</v>
      </c>
      <c r="E2903" s="0" t="n">
        <v>-83.53049059</v>
      </c>
      <c r="F2903" s="0" t="n">
        <v>78.165</v>
      </c>
    </row>
    <row r="2904" customFormat="false" ht="12.8" hidden="false" customHeight="false" outlineLevel="0" collapsed="false">
      <c r="A2904" s="0" t="n">
        <v>1.50592326503945E+018</v>
      </c>
      <c r="B2904" s="0" t="n">
        <v>2903</v>
      </c>
      <c r="C2904" s="0" t="n">
        <v>1.50592326503897E+018</v>
      </c>
      <c r="D2904" s="0" t="n">
        <v>31.4733273817</v>
      </c>
      <c r="E2904" s="0" t="n">
        <v>-83.5304888733</v>
      </c>
      <c r="F2904" s="0" t="n">
        <v>78.149</v>
      </c>
    </row>
    <row r="2905" customFormat="false" ht="12.8" hidden="false" customHeight="false" outlineLevel="0" collapsed="false">
      <c r="A2905" s="0" t="n">
        <v>1.50592326524838E+018</v>
      </c>
      <c r="B2905" s="0" t="n">
        <v>2904</v>
      </c>
      <c r="C2905" s="0" t="n">
        <v>1.50592326524748E+018</v>
      </c>
      <c r="D2905" s="0" t="n">
        <v>31.4733285383</v>
      </c>
      <c r="E2905" s="0" t="n">
        <v>-83.5304870217</v>
      </c>
      <c r="F2905" s="0" t="n">
        <v>78.142</v>
      </c>
    </row>
    <row r="2906" customFormat="false" ht="12.8" hidden="false" customHeight="false" outlineLevel="0" collapsed="false">
      <c r="A2906" s="0" t="n">
        <v>1.50592326542816E+018</v>
      </c>
      <c r="B2906" s="0" t="n">
        <v>2905</v>
      </c>
      <c r="C2906" s="0" t="n">
        <v>1.50592326542777E+018</v>
      </c>
      <c r="D2906" s="0" t="n">
        <v>31.4733297583</v>
      </c>
      <c r="E2906" s="0" t="n">
        <v>-83.5304852883</v>
      </c>
      <c r="F2906" s="0" t="n">
        <v>78.139</v>
      </c>
    </row>
    <row r="2907" customFormat="false" ht="12.8" hidden="false" customHeight="false" outlineLevel="0" collapsed="false">
      <c r="A2907" s="0" t="n">
        <v>1.50592326563065E+018</v>
      </c>
      <c r="B2907" s="0" t="n">
        <v>2906</v>
      </c>
      <c r="C2907" s="0" t="n">
        <v>1.50592326563005E+018</v>
      </c>
      <c r="D2907" s="0" t="n">
        <v>31.47333094</v>
      </c>
      <c r="E2907" s="0" t="n">
        <v>-83.530483675</v>
      </c>
      <c r="F2907" s="0" t="n">
        <v>78.127</v>
      </c>
    </row>
    <row r="2908" customFormat="false" ht="12.8" hidden="false" customHeight="false" outlineLevel="0" collapsed="false">
      <c r="A2908" s="0" t="n">
        <v>1.50592326582485E+018</v>
      </c>
      <c r="B2908" s="0" t="n">
        <v>2907</v>
      </c>
      <c r="C2908" s="0" t="n">
        <v>1.50592326582436E+018</v>
      </c>
      <c r="D2908" s="0" t="n">
        <v>31.4733318967</v>
      </c>
      <c r="E2908" s="0" t="n">
        <v>-83.530481685</v>
      </c>
      <c r="F2908" s="0" t="n">
        <v>78.144</v>
      </c>
    </row>
    <row r="2909" customFormat="false" ht="12.8" hidden="false" customHeight="false" outlineLevel="0" collapsed="false">
      <c r="A2909" s="0" t="n">
        <v>1.50592326603941E+018</v>
      </c>
      <c r="B2909" s="0" t="n">
        <v>2908</v>
      </c>
      <c r="C2909" s="0" t="n">
        <v>1.50592326603871E+018</v>
      </c>
      <c r="D2909" s="0" t="n">
        <v>31.4733329767</v>
      </c>
      <c r="E2909" s="0" t="n">
        <v>-83.53047996</v>
      </c>
      <c r="F2909" s="0" t="n">
        <v>78.144</v>
      </c>
    </row>
    <row r="2910" customFormat="false" ht="12.8" hidden="false" customHeight="false" outlineLevel="0" collapsed="false">
      <c r="A2910" s="0" t="n">
        <v>1.50592326623382E+018</v>
      </c>
      <c r="B2910" s="0" t="n">
        <v>2909</v>
      </c>
      <c r="C2910" s="0" t="n">
        <v>1.50592326623314E+018</v>
      </c>
      <c r="D2910" s="0" t="n">
        <v>31.4733341017</v>
      </c>
      <c r="E2910" s="0" t="n">
        <v>-83.5304781233</v>
      </c>
      <c r="F2910" s="0" t="n">
        <v>78.129</v>
      </c>
    </row>
    <row r="2911" customFormat="false" ht="12.8" hidden="false" customHeight="false" outlineLevel="0" collapsed="false">
      <c r="A2911" s="0" t="n">
        <v>1.50592326642701E+018</v>
      </c>
      <c r="B2911" s="0" t="n">
        <v>2910</v>
      </c>
      <c r="C2911" s="0" t="n">
        <v>1.50592326642637E+018</v>
      </c>
      <c r="D2911" s="0" t="n">
        <v>31.4733352767</v>
      </c>
      <c r="E2911" s="0" t="n">
        <v>-83.530476395</v>
      </c>
      <c r="F2911" s="0" t="n">
        <v>78.144</v>
      </c>
    </row>
    <row r="2912" customFormat="false" ht="12.8" hidden="false" customHeight="false" outlineLevel="0" collapsed="false">
      <c r="A2912" s="0" t="n">
        <v>1.50592326663007E+018</v>
      </c>
      <c r="B2912" s="0" t="n">
        <v>2911</v>
      </c>
      <c r="C2912" s="0" t="n">
        <v>1.50592326662956E+018</v>
      </c>
      <c r="D2912" s="0" t="n">
        <v>31.4733365767</v>
      </c>
      <c r="E2912" s="0" t="n">
        <v>-83.5304747367</v>
      </c>
      <c r="F2912" s="0" t="n">
        <v>78.143</v>
      </c>
    </row>
    <row r="2913" customFormat="false" ht="12.8" hidden="false" customHeight="false" outlineLevel="0" collapsed="false">
      <c r="A2913" s="0" t="n">
        <v>1.50592326683547E+018</v>
      </c>
      <c r="B2913" s="0" t="n">
        <v>2912</v>
      </c>
      <c r="C2913" s="0" t="n">
        <v>1.50592326683486E+018</v>
      </c>
      <c r="D2913" s="0" t="n">
        <v>31.47333782</v>
      </c>
      <c r="E2913" s="0" t="n">
        <v>-83.5304731</v>
      </c>
      <c r="F2913" s="0" t="n">
        <v>78.125</v>
      </c>
    </row>
    <row r="2914" customFormat="false" ht="12.8" hidden="false" customHeight="false" outlineLevel="0" collapsed="false">
      <c r="A2914" s="0" t="n">
        <v>1.50592326702929E+018</v>
      </c>
      <c r="B2914" s="0" t="n">
        <v>2913</v>
      </c>
      <c r="C2914" s="0" t="n">
        <v>1.50592326702883E+018</v>
      </c>
      <c r="D2914" s="0" t="n">
        <v>31.4733390383</v>
      </c>
      <c r="E2914" s="0" t="n">
        <v>-83.530471365</v>
      </c>
      <c r="F2914" s="0" t="n">
        <v>78.129</v>
      </c>
    </row>
    <row r="2915" customFormat="false" ht="12.8" hidden="false" customHeight="false" outlineLevel="0" collapsed="false">
      <c r="A2915" s="0" t="n">
        <v>1.50592326723687E+018</v>
      </c>
      <c r="B2915" s="0" t="n">
        <v>2914</v>
      </c>
      <c r="C2915" s="0" t="n">
        <v>1.50592326723627E+018</v>
      </c>
      <c r="D2915" s="0" t="n">
        <v>31.4733401933</v>
      </c>
      <c r="E2915" s="0" t="n">
        <v>-83.5304696883</v>
      </c>
      <c r="F2915" s="0" t="n">
        <v>78.134</v>
      </c>
    </row>
    <row r="2916" customFormat="false" ht="12.8" hidden="false" customHeight="false" outlineLevel="0" collapsed="false">
      <c r="A2916" s="0" t="n">
        <v>1.50592326743085E+018</v>
      </c>
      <c r="B2916" s="0" t="n">
        <v>2915</v>
      </c>
      <c r="C2916" s="0" t="n">
        <v>1.50592326743023E+018</v>
      </c>
      <c r="D2916" s="0" t="n">
        <v>31.4733414717</v>
      </c>
      <c r="E2916" s="0" t="n">
        <v>-83.5304681417</v>
      </c>
      <c r="F2916" s="0" t="n">
        <v>78.124</v>
      </c>
    </row>
    <row r="2917" customFormat="false" ht="12.8" hidden="false" customHeight="false" outlineLevel="0" collapsed="false">
      <c r="A2917" s="0" t="n">
        <v>1.50592326763622E+018</v>
      </c>
      <c r="B2917" s="0" t="n">
        <v>2916</v>
      </c>
      <c r="C2917" s="0" t="n">
        <v>1.5059232676357E+018</v>
      </c>
      <c r="D2917" s="0" t="n">
        <v>31.4733426717</v>
      </c>
      <c r="E2917" s="0" t="n">
        <v>-83.530466545</v>
      </c>
      <c r="F2917" s="0" t="n">
        <v>78.123</v>
      </c>
    </row>
    <row r="2918" customFormat="false" ht="12.8" hidden="false" customHeight="false" outlineLevel="0" collapsed="false">
      <c r="A2918" s="0" t="n">
        <v>1.50592326783878E+018</v>
      </c>
      <c r="B2918" s="0" t="n">
        <v>2917</v>
      </c>
      <c r="C2918" s="0" t="n">
        <v>1.50592326783826E+018</v>
      </c>
      <c r="D2918" s="0" t="n">
        <v>31.4733437817</v>
      </c>
      <c r="E2918" s="0" t="n">
        <v>-83.5304649317</v>
      </c>
      <c r="F2918" s="0" t="n">
        <v>78.112</v>
      </c>
    </row>
    <row r="2919" customFormat="false" ht="12.8" hidden="false" customHeight="false" outlineLevel="0" collapsed="false">
      <c r="A2919" s="0" t="n">
        <v>1.50592326802831E+018</v>
      </c>
      <c r="B2919" s="0" t="n">
        <v>2918</v>
      </c>
      <c r="C2919" s="0" t="n">
        <v>1.50592326802775E+018</v>
      </c>
      <c r="D2919" s="0" t="n">
        <v>31.473344925</v>
      </c>
      <c r="E2919" s="0" t="n">
        <v>-83.530463165</v>
      </c>
      <c r="F2919" s="0" t="n">
        <v>78.121</v>
      </c>
    </row>
    <row r="2920" customFormat="false" ht="12.8" hidden="false" customHeight="false" outlineLevel="0" collapsed="false">
      <c r="A2920" s="0" t="n">
        <v>1.50592326825295E+018</v>
      </c>
      <c r="B2920" s="0" t="n">
        <v>2919</v>
      </c>
      <c r="C2920" s="0" t="n">
        <v>1.50592326825223E+018</v>
      </c>
      <c r="D2920" s="0" t="n">
        <v>31.473346025</v>
      </c>
      <c r="E2920" s="0" t="n">
        <v>-83.5304613883</v>
      </c>
      <c r="F2920" s="0" t="n">
        <v>78.12</v>
      </c>
    </row>
    <row r="2921" customFormat="false" ht="12.8" hidden="false" customHeight="false" outlineLevel="0" collapsed="false">
      <c r="A2921" s="0" t="n">
        <v>1.50592326843369E+018</v>
      </c>
      <c r="B2921" s="0" t="n">
        <v>2920</v>
      </c>
      <c r="C2921" s="0" t="n">
        <v>1.5059232684334E+018</v>
      </c>
      <c r="D2921" s="0" t="n">
        <v>31.4733471067</v>
      </c>
      <c r="E2921" s="0" t="n">
        <v>-83.530459695</v>
      </c>
      <c r="F2921" s="0" t="n">
        <v>78.12</v>
      </c>
    </row>
    <row r="2922" customFormat="false" ht="12.8" hidden="false" customHeight="false" outlineLevel="0" collapsed="false">
      <c r="A2922" s="0" t="n">
        <v>1.50592326862804E+018</v>
      </c>
      <c r="B2922" s="0" t="n">
        <v>2921</v>
      </c>
      <c r="C2922" s="0" t="n">
        <v>1.50592326862714E+018</v>
      </c>
      <c r="D2922" s="0" t="n">
        <v>31.47334828</v>
      </c>
      <c r="E2922" s="0" t="n">
        <v>-83.5304580117</v>
      </c>
      <c r="F2922" s="0" t="n">
        <v>78.118</v>
      </c>
    </row>
    <row r="2923" customFormat="false" ht="12.8" hidden="false" customHeight="false" outlineLevel="0" collapsed="false">
      <c r="A2923" s="0" t="n">
        <v>1.50592326883807E+018</v>
      </c>
      <c r="B2923" s="0" t="n">
        <v>2922</v>
      </c>
      <c r="C2923" s="0" t="n">
        <v>1.50592326883425E+018</v>
      </c>
      <c r="D2923" s="0" t="n">
        <v>31.4733495133</v>
      </c>
      <c r="E2923" s="0" t="n">
        <v>-83.5304562283</v>
      </c>
      <c r="F2923" s="0" t="n">
        <v>78.119</v>
      </c>
    </row>
    <row r="2924" customFormat="false" ht="12.8" hidden="false" customHeight="false" outlineLevel="0" collapsed="false">
      <c r="A2924" s="0" t="n">
        <v>1.505923269029E+018</v>
      </c>
      <c r="B2924" s="0" t="n">
        <v>2923</v>
      </c>
      <c r="C2924" s="0" t="n">
        <v>1.50592326902843E+018</v>
      </c>
      <c r="D2924" s="0" t="n">
        <v>31.4733506433</v>
      </c>
      <c r="E2924" s="0" t="n">
        <v>-83.530454495</v>
      </c>
      <c r="F2924" s="0" t="n">
        <v>78.114</v>
      </c>
    </row>
    <row r="2925" customFormat="false" ht="12.8" hidden="false" customHeight="false" outlineLevel="0" collapsed="false">
      <c r="A2925" s="0" t="n">
        <v>1.50592326923403E+018</v>
      </c>
      <c r="B2925" s="0" t="n">
        <v>2924</v>
      </c>
      <c r="C2925" s="0" t="n">
        <v>1.50592326923354E+018</v>
      </c>
      <c r="D2925" s="0" t="n">
        <v>31.473351865</v>
      </c>
      <c r="E2925" s="0" t="n">
        <v>-83.5304528183</v>
      </c>
      <c r="F2925" s="0" t="n">
        <v>78.111</v>
      </c>
    </row>
    <row r="2926" customFormat="false" ht="12.8" hidden="false" customHeight="false" outlineLevel="0" collapsed="false">
      <c r="A2926" s="0" t="n">
        <v>1.50592326943201E+018</v>
      </c>
      <c r="B2926" s="0" t="n">
        <v>2925</v>
      </c>
      <c r="C2926" s="0" t="n">
        <v>1.50592326943174E+018</v>
      </c>
      <c r="D2926" s="0" t="n">
        <v>31.47335295</v>
      </c>
      <c r="E2926" s="0" t="n">
        <v>-83.5304511217</v>
      </c>
      <c r="F2926" s="0" t="n">
        <v>78.107</v>
      </c>
    </row>
    <row r="2927" customFormat="false" ht="12.8" hidden="false" customHeight="false" outlineLevel="0" collapsed="false">
      <c r="A2927" s="0" t="n">
        <v>1.50592326964474E+018</v>
      </c>
      <c r="B2927" s="0" t="n">
        <v>2926</v>
      </c>
      <c r="C2927" s="0" t="n">
        <v>1.50592326964432E+018</v>
      </c>
      <c r="D2927" s="0" t="n">
        <v>31.4733540033</v>
      </c>
      <c r="E2927" s="0" t="n">
        <v>-83.5304493533</v>
      </c>
      <c r="F2927" s="0" t="n">
        <v>78.11</v>
      </c>
    </row>
    <row r="2928" customFormat="false" ht="12.8" hidden="false" customHeight="false" outlineLevel="0" collapsed="false">
      <c r="A2928" s="0" t="n">
        <v>1.50592326982809E+018</v>
      </c>
      <c r="B2928" s="0" t="n">
        <v>2927</v>
      </c>
      <c r="C2928" s="0" t="n">
        <v>1.5059232698276E+018</v>
      </c>
      <c r="D2928" s="0" t="n">
        <v>31.4733551167</v>
      </c>
      <c r="E2928" s="0" t="n">
        <v>-83.5304475917</v>
      </c>
      <c r="F2928" s="0" t="n">
        <v>78.11</v>
      </c>
    </row>
    <row r="2929" customFormat="false" ht="12.8" hidden="false" customHeight="false" outlineLevel="0" collapsed="false">
      <c r="A2929" s="0" t="n">
        <v>1.50592327002402E+018</v>
      </c>
      <c r="B2929" s="0" t="n">
        <v>2928</v>
      </c>
      <c r="C2929" s="0" t="n">
        <v>1.50592327002359E+018</v>
      </c>
      <c r="D2929" s="0" t="n">
        <v>31.473356195</v>
      </c>
      <c r="E2929" s="0" t="n">
        <v>-83.53044588</v>
      </c>
      <c r="F2929" s="0" t="n">
        <v>78.1</v>
      </c>
    </row>
    <row r="2930" customFormat="false" ht="12.8" hidden="false" customHeight="false" outlineLevel="0" collapsed="false">
      <c r="A2930" s="0" t="n">
        <v>1.50592327022897E+018</v>
      </c>
      <c r="B2930" s="0" t="n">
        <v>2929</v>
      </c>
      <c r="C2930" s="0" t="n">
        <v>1.50592327022832E+018</v>
      </c>
      <c r="D2930" s="0" t="n">
        <v>31.4733571067</v>
      </c>
      <c r="E2930" s="0" t="n">
        <v>-83.5304442217</v>
      </c>
      <c r="F2930" s="0" t="n">
        <v>78.117</v>
      </c>
    </row>
    <row r="2931" customFormat="false" ht="12.8" hidden="false" customHeight="false" outlineLevel="0" collapsed="false">
      <c r="A2931" s="0" t="n">
        <v>1.50592327044049E+018</v>
      </c>
      <c r="B2931" s="0" t="n">
        <v>2930</v>
      </c>
      <c r="C2931" s="0" t="n">
        <v>1.50592327044E+018</v>
      </c>
      <c r="D2931" s="0" t="n">
        <v>31.4733579483</v>
      </c>
      <c r="E2931" s="0" t="n">
        <v>-83.53044237</v>
      </c>
      <c r="F2931" s="0" t="n">
        <v>78.108</v>
      </c>
    </row>
    <row r="2932" customFormat="false" ht="12.8" hidden="false" customHeight="false" outlineLevel="0" collapsed="false">
      <c r="A2932" s="0" t="n">
        <v>1.50592327062596E+018</v>
      </c>
      <c r="B2932" s="0" t="n">
        <v>2931</v>
      </c>
      <c r="C2932" s="0" t="n">
        <v>1.5059232706254E+018</v>
      </c>
      <c r="D2932" s="0" t="n">
        <v>31.4733592</v>
      </c>
      <c r="E2932" s="0" t="n">
        <v>-83.53044081</v>
      </c>
      <c r="F2932" s="0" t="n">
        <v>78.108</v>
      </c>
    </row>
    <row r="2933" customFormat="false" ht="12.8" hidden="false" customHeight="false" outlineLevel="0" collapsed="false">
      <c r="A2933" s="0" t="n">
        <v>1.50592327082861E+018</v>
      </c>
      <c r="B2933" s="0" t="n">
        <v>2932</v>
      </c>
      <c r="C2933" s="0" t="n">
        <v>1.50592327082802E+018</v>
      </c>
      <c r="D2933" s="0" t="n">
        <v>31.4733604217</v>
      </c>
      <c r="E2933" s="0" t="n">
        <v>-83.53043933</v>
      </c>
      <c r="F2933" s="0" t="n">
        <v>78.103</v>
      </c>
    </row>
    <row r="2934" customFormat="false" ht="12.8" hidden="false" customHeight="false" outlineLevel="0" collapsed="false">
      <c r="A2934" s="0" t="n">
        <v>1.50592327103132E+018</v>
      </c>
      <c r="B2934" s="0" t="n">
        <v>2933</v>
      </c>
      <c r="C2934" s="0" t="n">
        <v>1.50592327103087E+018</v>
      </c>
      <c r="D2934" s="0" t="n">
        <v>31.4733614783</v>
      </c>
      <c r="E2934" s="0" t="n">
        <v>-83.530437685</v>
      </c>
      <c r="F2934" s="0" t="n">
        <v>78.104</v>
      </c>
    </row>
    <row r="2935" customFormat="false" ht="12.8" hidden="false" customHeight="false" outlineLevel="0" collapsed="false">
      <c r="A2935" s="0" t="n">
        <v>1.5059232712838E+018</v>
      </c>
      <c r="B2935" s="0" t="n">
        <v>2934</v>
      </c>
      <c r="C2935" s="0" t="n">
        <v>1.50592327128326E+018</v>
      </c>
      <c r="D2935" s="0" t="n">
        <v>31.4733625517</v>
      </c>
      <c r="E2935" s="0" t="n">
        <v>-83.5304360583</v>
      </c>
      <c r="F2935" s="0" t="n">
        <v>78.101</v>
      </c>
    </row>
    <row r="2936" customFormat="false" ht="12.8" hidden="false" customHeight="false" outlineLevel="0" collapsed="false">
      <c r="A2936" s="0" t="n">
        <v>1.50592327143168E+018</v>
      </c>
      <c r="B2936" s="0" t="n">
        <v>2935</v>
      </c>
      <c r="C2936" s="0" t="n">
        <v>1.50592327143106E+018</v>
      </c>
      <c r="D2936" s="0" t="n">
        <v>31.4733635567</v>
      </c>
      <c r="E2936" s="0" t="n">
        <v>-83.530434465</v>
      </c>
      <c r="F2936" s="0" t="n">
        <v>78.096</v>
      </c>
    </row>
    <row r="2937" customFormat="false" ht="12.8" hidden="false" customHeight="false" outlineLevel="0" collapsed="false">
      <c r="A2937" s="0" t="n">
        <v>1.50592327163498E+018</v>
      </c>
      <c r="B2937" s="0" t="n">
        <v>2936</v>
      </c>
      <c r="C2937" s="0" t="n">
        <v>1.50592327163426E+018</v>
      </c>
      <c r="D2937" s="0" t="n">
        <v>31.4733646117</v>
      </c>
      <c r="E2937" s="0" t="n">
        <v>-83.53043288</v>
      </c>
      <c r="F2937" s="0" t="n">
        <v>78.111</v>
      </c>
    </row>
    <row r="2938" customFormat="false" ht="12.8" hidden="false" customHeight="false" outlineLevel="0" collapsed="false">
      <c r="A2938" s="0" t="n">
        <v>1.50592327182698E+018</v>
      </c>
      <c r="B2938" s="0" t="n">
        <v>2937</v>
      </c>
      <c r="C2938" s="0" t="n">
        <v>1.50592327182663E+018</v>
      </c>
      <c r="D2938" s="0" t="n">
        <v>31.4733657233</v>
      </c>
      <c r="E2938" s="0" t="n">
        <v>-83.5304312417</v>
      </c>
      <c r="F2938" s="0" t="n">
        <v>78.112</v>
      </c>
    </row>
    <row r="2939" customFormat="false" ht="12.8" hidden="false" customHeight="false" outlineLevel="0" collapsed="false">
      <c r="A2939" s="0" t="n">
        <v>1.50592327203063E+018</v>
      </c>
      <c r="B2939" s="0" t="n">
        <v>2938</v>
      </c>
      <c r="C2939" s="0" t="n">
        <v>1.50592327203021E+018</v>
      </c>
      <c r="D2939" s="0" t="n">
        <v>31.4733670817</v>
      </c>
      <c r="E2939" s="0" t="n">
        <v>-83.53042959</v>
      </c>
      <c r="F2939" s="0" t="n">
        <v>78.104</v>
      </c>
    </row>
    <row r="2940" customFormat="false" ht="12.8" hidden="false" customHeight="false" outlineLevel="0" collapsed="false">
      <c r="A2940" s="0" t="n">
        <v>1.50592327227216E+018</v>
      </c>
      <c r="B2940" s="0" t="n">
        <v>2939</v>
      </c>
      <c r="C2940" s="0" t="n">
        <v>1.50592327227193E+018</v>
      </c>
      <c r="D2940" s="0" t="n">
        <v>31.4733682167</v>
      </c>
      <c r="E2940" s="0" t="n">
        <v>-83.5304279033</v>
      </c>
      <c r="F2940" s="0" t="n">
        <v>78.104</v>
      </c>
    </row>
    <row r="2941" customFormat="false" ht="12.8" hidden="false" customHeight="false" outlineLevel="0" collapsed="false">
      <c r="A2941" s="0" t="n">
        <v>1.50592327242754E+018</v>
      </c>
      <c r="B2941" s="0" t="n">
        <v>2940</v>
      </c>
      <c r="C2941" s="0" t="n">
        <v>1.50592327242727E+018</v>
      </c>
      <c r="D2941" s="0" t="n">
        <v>31.4733693067</v>
      </c>
      <c r="E2941" s="0" t="n">
        <v>-83.5304262417</v>
      </c>
      <c r="F2941" s="0" t="n">
        <v>78.111</v>
      </c>
    </row>
    <row r="2942" customFormat="false" ht="12.8" hidden="false" customHeight="false" outlineLevel="0" collapsed="false">
      <c r="A2942" s="0" t="n">
        <v>1.50592327263586E+018</v>
      </c>
      <c r="B2942" s="0" t="n">
        <v>2941</v>
      </c>
      <c r="C2942" s="0" t="n">
        <v>1.50592327263541E+018</v>
      </c>
      <c r="D2942" s="0" t="n">
        <v>31.4733704217</v>
      </c>
      <c r="E2942" s="0" t="n">
        <v>-83.5304244783</v>
      </c>
      <c r="F2942" s="0" t="n">
        <v>78.108</v>
      </c>
    </row>
    <row r="2943" customFormat="false" ht="12.8" hidden="false" customHeight="false" outlineLevel="0" collapsed="false">
      <c r="A2943" s="0" t="n">
        <v>1.50592327283071E+018</v>
      </c>
      <c r="B2943" s="0" t="n">
        <v>2942</v>
      </c>
      <c r="C2943" s="0" t="n">
        <v>1.5059232728304E+018</v>
      </c>
      <c r="D2943" s="0" t="n">
        <v>31.47337147</v>
      </c>
      <c r="E2943" s="0" t="n">
        <v>-83.5304226967</v>
      </c>
      <c r="F2943" s="0" t="n">
        <v>78.104</v>
      </c>
    </row>
    <row r="2944" customFormat="false" ht="12.8" hidden="false" customHeight="false" outlineLevel="0" collapsed="false">
      <c r="A2944" s="0" t="n">
        <v>1.50592327303108E+018</v>
      </c>
      <c r="B2944" s="0" t="n">
        <v>2943</v>
      </c>
      <c r="C2944" s="0" t="n">
        <v>1.50592327303049E+018</v>
      </c>
      <c r="D2944" s="0" t="n">
        <v>31.4733725283</v>
      </c>
      <c r="E2944" s="0" t="n">
        <v>-83.5304210483</v>
      </c>
      <c r="F2944" s="0" t="n">
        <v>78.106</v>
      </c>
    </row>
    <row r="2945" customFormat="false" ht="12.8" hidden="false" customHeight="false" outlineLevel="0" collapsed="false">
      <c r="A2945" s="0" t="n">
        <v>1.50592327323834E+018</v>
      </c>
      <c r="B2945" s="0" t="n">
        <v>2944</v>
      </c>
      <c r="C2945" s="0" t="n">
        <v>1.50592327323809E+018</v>
      </c>
      <c r="D2945" s="0" t="n">
        <v>31.4733735483</v>
      </c>
      <c r="E2945" s="0" t="n">
        <v>-83.530419345</v>
      </c>
      <c r="F2945" s="0" t="n">
        <v>78.106</v>
      </c>
    </row>
    <row r="2946" customFormat="false" ht="12.8" hidden="false" customHeight="false" outlineLevel="0" collapsed="false">
      <c r="A2946" s="0" t="n">
        <v>1.50592327343662E+018</v>
      </c>
      <c r="B2946" s="0" t="n">
        <v>2945</v>
      </c>
      <c r="C2946" s="0" t="n">
        <v>1.50592327343617E+018</v>
      </c>
      <c r="D2946" s="0" t="n">
        <v>31.4733744017</v>
      </c>
      <c r="E2946" s="0" t="n">
        <v>-83.5304174667</v>
      </c>
      <c r="F2946" s="0" t="n">
        <v>78.119</v>
      </c>
    </row>
    <row r="2947" customFormat="false" ht="12.8" hidden="false" customHeight="false" outlineLevel="0" collapsed="false">
      <c r="A2947" s="0" t="n">
        <v>1.50592327363289E+018</v>
      </c>
      <c r="B2947" s="0" t="n">
        <v>2946</v>
      </c>
      <c r="C2947" s="0" t="n">
        <v>1.50592327363247E+018</v>
      </c>
      <c r="D2947" s="0" t="n">
        <v>31.4733753767</v>
      </c>
      <c r="E2947" s="0" t="n">
        <v>-83.53041582</v>
      </c>
      <c r="F2947" s="0" t="n">
        <v>78.117</v>
      </c>
    </row>
    <row r="2948" customFormat="false" ht="12.8" hidden="false" customHeight="false" outlineLevel="0" collapsed="false">
      <c r="A2948" s="0" t="n">
        <v>1.50592327384138E+018</v>
      </c>
      <c r="B2948" s="0" t="n">
        <v>2947</v>
      </c>
      <c r="C2948" s="0" t="n">
        <v>1.50592327384105E+018</v>
      </c>
      <c r="D2948" s="0" t="n">
        <v>31.4733765767</v>
      </c>
      <c r="E2948" s="0" t="n">
        <v>-83.5304140967</v>
      </c>
      <c r="F2948" s="0" t="n">
        <v>78.106</v>
      </c>
    </row>
    <row r="2949" customFormat="false" ht="12.8" hidden="false" customHeight="false" outlineLevel="0" collapsed="false">
      <c r="A2949" s="0" t="n">
        <v>1.50592327403441E+018</v>
      </c>
      <c r="B2949" s="0" t="n">
        <v>2948</v>
      </c>
      <c r="C2949" s="0" t="n">
        <v>1.50592327403387E+018</v>
      </c>
      <c r="D2949" s="0" t="n">
        <v>31.4733777333</v>
      </c>
      <c r="E2949" s="0" t="n">
        <v>-83.53041244</v>
      </c>
      <c r="F2949" s="0" t="n">
        <v>78.112</v>
      </c>
    </row>
    <row r="2950" customFormat="false" ht="12.8" hidden="false" customHeight="false" outlineLevel="0" collapsed="false">
      <c r="A2950" s="0" t="n">
        <v>1.50592327423284E+018</v>
      </c>
      <c r="B2950" s="0" t="n">
        <v>2949</v>
      </c>
      <c r="C2950" s="0" t="n">
        <v>1.50592327423249E+018</v>
      </c>
      <c r="D2950" s="0" t="n">
        <v>31.4733787717</v>
      </c>
      <c r="E2950" s="0" t="n">
        <v>-83.530410765</v>
      </c>
      <c r="F2950" s="0" t="n">
        <v>78.111</v>
      </c>
    </row>
    <row r="2951" customFormat="false" ht="12.8" hidden="false" customHeight="false" outlineLevel="0" collapsed="false">
      <c r="A2951" s="0" t="n">
        <v>1.50592327443604E+018</v>
      </c>
      <c r="B2951" s="0" t="n">
        <v>2950</v>
      </c>
      <c r="C2951" s="0" t="n">
        <v>1.50592327443549E+018</v>
      </c>
      <c r="D2951" s="0" t="n">
        <v>31.4733798733</v>
      </c>
      <c r="E2951" s="0" t="n">
        <v>-83.5304091283</v>
      </c>
      <c r="F2951" s="0" t="n">
        <v>78.115</v>
      </c>
    </row>
    <row r="2952" customFormat="false" ht="12.8" hidden="false" customHeight="false" outlineLevel="0" collapsed="false">
      <c r="A2952" s="0" t="n">
        <v>1.50592327463167E+018</v>
      </c>
      <c r="B2952" s="0" t="n">
        <v>2951</v>
      </c>
      <c r="C2952" s="0" t="n">
        <v>1.50592327463133E+018</v>
      </c>
      <c r="D2952" s="0" t="n">
        <v>31.473381055</v>
      </c>
      <c r="E2952" s="0" t="n">
        <v>-83.530407475</v>
      </c>
      <c r="F2952" s="0" t="n">
        <v>78.115</v>
      </c>
    </row>
    <row r="2953" customFormat="false" ht="12.8" hidden="false" customHeight="false" outlineLevel="0" collapsed="false">
      <c r="A2953" s="0" t="n">
        <v>1.50592327483787E+018</v>
      </c>
      <c r="B2953" s="0" t="n">
        <v>2952</v>
      </c>
      <c r="C2953" s="0" t="n">
        <v>1.50592327483758E+018</v>
      </c>
      <c r="D2953" s="0" t="n">
        <v>31.4733821633</v>
      </c>
      <c r="E2953" s="0" t="n">
        <v>-83.5304057233</v>
      </c>
      <c r="F2953" s="0" t="n">
        <v>78.105</v>
      </c>
    </row>
    <row r="2954" customFormat="false" ht="12.8" hidden="false" customHeight="false" outlineLevel="0" collapsed="false">
      <c r="A2954" s="0" t="n">
        <v>1.50592327502521E+018</v>
      </c>
      <c r="B2954" s="0" t="n">
        <v>2953</v>
      </c>
      <c r="C2954" s="0" t="n">
        <v>1.50592327502449E+018</v>
      </c>
      <c r="D2954" s="0" t="n">
        <v>31.4733831817</v>
      </c>
      <c r="E2954" s="0" t="n">
        <v>-83.5304040867</v>
      </c>
      <c r="F2954" s="0" t="n">
        <v>78.12</v>
      </c>
    </row>
    <row r="2955" customFormat="false" ht="12.8" hidden="false" customHeight="false" outlineLevel="0" collapsed="false">
      <c r="A2955" s="0" t="n">
        <v>1.50592327523011E+018</v>
      </c>
      <c r="B2955" s="0" t="n">
        <v>2954</v>
      </c>
      <c r="C2955" s="0" t="n">
        <v>1.50592327522953E+018</v>
      </c>
      <c r="D2955" s="0" t="n">
        <v>31.4733842733</v>
      </c>
      <c r="E2955" s="0" t="n">
        <v>-83.53040249</v>
      </c>
      <c r="F2955" s="0" t="n">
        <v>78.121</v>
      </c>
    </row>
    <row r="2956" customFormat="false" ht="12.8" hidden="false" customHeight="false" outlineLevel="0" collapsed="false">
      <c r="A2956" s="0" t="n">
        <v>1.50592327543277E+018</v>
      </c>
      <c r="B2956" s="0" t="n">
        <v>2955</v>
      </c>
      <c r="C2956" s="0" t="n">
        <v>1.50592327543244E+018</v>
      </c>
      <c r="D2956" s="0" t="n">
        <v>31.4733853767</v>
      </c>
      <c r="E2956" s="0" t="n">
        <v>-83.5304008233</v>
      </c>
      <c r="F2956" s="0" t="n">
        <v>78.132</v>
      </c>
    </row>
    <row r="2957" customFormat="false" ht="12.8" hidden="false" customHeight="false" outlineLevel="0" collapsed="false">
      <c r="A2957" s="0" t="n">
        <v>1.50592327562935E+018</v>
      </c>
      <c r="B2957" s="0" t="n">
        <v>2956</v>
      </c>
      <c r="C2957" s="0" t="n">
        <v>1.50592327562886E+018</v>
      </c>
      <c r="D2957" s="0" t="n">
        <v>31.4733861717</v>
      </c>
      <c r="E2957" s="0" t="n">
        <v>-83.53039899</v>
      </c>
      <c r="F2957" s="0" t="n">
        <v>78.121</v>
      </c>
    </row>
    <row r="2958" customFormat="false" ht="12.8" hidden="false" customHeight="false" outlineLevel="0" collapsed="false">
      <c r="A2958" s="0" t="n">
        <v>1.50592327584002E+018</v>
      </c>
      <c r="B2958" s="0" t="n">
        <v>2957</v>
      </c>
      <c r="C2958" s="0" t="n">
        <v>1.50592327583945E+018</v>
      </c>
      <c r="D2958" s="0" t="n">
        <v>31.4733869117</v>
      </c>
      <c r="E2958" s="0" t="n">
        <v>-83.5303970417</v>
      </c>
      <c r="F2958" s="0" t="n">
        <v>78.129</v>
      </c>
    </row>
    <row r="2959" customFormat="false" ht="12.8" hidden="false" customHeight="false" outlineLevel="0" collapsed="false">
      <c r="A2959" s="0" t="n">
        <v>1.5059232760415E+018</v>
      </c>
      <c r="B2959" s="0" t="n">
        <v>2958</v>
      </c>
      <c r="C2959" s="0" t="n">
        <v>1.50592327604102E+018</v>
      </c>
      <c r="D2959" s="0" t="n">
        <v>31.4733878217</v>
      </c>
      <c r="E2959" s="0" t="n">
        <v>-83.5303952617</v>
      </c>
      <c r="F2959" s="0" t="n">
        <v>78.133</v>
      </c>
    </row>
    <row r="2960" customFormat="false" ht="12.8" hidden="false" customHeight="false" outlineLevel="0" collapsed="false">
      <c r="A2960" s="0" t="n">
        <v>1.50592327622446E+018</v>
      </c>
      <c r="B2960" s="0" t="n">
        <v>2959</v>
      </c>
      <c r="C2960" s="0" t="n">
        <v>1.50592327622397E+018</v>
      </c>
      <c r="D2960" s="0" t="n">
        <v>31.473388905</v>
      </c>
      <c r="E2960" s="0" t="n">
        <v>-83.530393585</v>
      </c>
      <c r="F2960" s="0" t="n">
        <v>78.123</v>
      </c>
    </row>
    <row r="2961" customFormat="false" ht="12.8" hidden="false" customHeight="false" outlineLevel="0" collapsed="false">
      <c r="A2961" s="0" t="n">
        <v>1.5059232764333E+018</v>
      </c>
      <c r="B2961" s="0" t="n">
        <v>2960</v>
      </c>
      <c r="C2961" s="0" t="n">
        <v>1.50592327643278E+018</v>
      </c>
      <c r="D2961" s="0" t="n">
        <v>31.4733901433</v>
      </c>
      <c r="E2961" s="0" t="n">
        <v>-83.530391875</v>
      </c>
      <c r="F2961" s="0" t="n">
        <v>78.125</v>
      </c>
    </row>
    <row r="2962" customFormat="false" ht="12.8" hidden="false" customHeight="false" outlineLevel="0" collapsed="false">
      <c r="A2962" s="0" t="n">
        <v>1.50592327670023E+018</v>
      </c>
      <c r="B2962" s="0" t="n">
        <v>2961</v>
      </c>
      <c r="C2962" s="0" t="n">
        <v>1.50592327669951E+018</v>
      </c>
      <c r="D2962" s="0" t="n">
        <v>31.4733912367</v>
      </c>
      <c r="E2962" s="0" t="n">
        <v>-83.5303900717</v>
      </c>
      <c r="F2962" s="0" t="n">
        <v>78.127</v>
      </c>
    </row>
    <row r="2963" customFormat="false" ht="12.8" hidden="false" customHeight="false" outlineLevel="0" collapsed="false">
      <c r="A2963" s="0" t="n">
        <v>1.50592327682697E+018</v>
      </c>
      <c r="B2963" s="0" t="n">
        <v>2962</v>
      </c>
      <c r="C2963" s="0" t="n">
        <v>1.50592327682648E+018</v>
      </c>
      <c r="D2963" s="0" t="n">
        <v>31.4733922267</v>
      </c>
      <c r="E2963" s="0" t="n">
        <v>-83.5303881417</v>
      </c>
      <c r="F2963" s="0" t="n">
        <v>78.128</v>
      </c>
    </row>
    <row r="2964" customFormat="false" ht="12.8" hidden="false" customHeight="false" outlineLevel="0" collapsed="false">
      <c r="A2964" s="0" t="n">
        <v>1.50592327703132E+018</v>
      </c>
      <c r="B2964" s="0" t="n">
        <v>2963</v>
      </c>
      <c r="C2964" s="0" t="n">
        <v>1.50592327703081E+018</v>
      </c>
      <c r="D2964" s="0" t="n">
        <v>31.4733934583</v>
      </c>
      <c r="E2964" s="0" t="n">
        <v>-83.5303865</v>
      </c>
      <c r="F2964" s="0" t="n">
        <v>78.08</v>
      </c>
    </row>
    <row r="2965" customFormat="false" ht="12.8" hidden="false" customHeight="false" outlineLevel="0" collapsed="false">
      <c r="A2965" s="0" t="n">
        <v>1.50592327722487E+018</v>
      </c>
      <c r="B2965" s="0" t="n">
        <v>2964</v>
      </c>
      <c r="C2965" s="0" t="n">
        <v>1.50592327722446E+018</v>
      </c>
      <c r="D2965" s="0" t="n">
        <v>31.4733946617</v>
      </c>
      <c r="E2965" s="0" t="n">
        <v>-83.5303849667</v>
      </c>
      <c r="F2965" s="0" t="n">
        <v>78.059</v>
      </c>
    </row>
    <row r="2966" customFormat="false" ht="12.8" hidden="false" customHeight="false" outlineLevel="0" collapsed="false">
      <c r="A2966" s="0" t="n">
        <v>1.50592327744123E+018</v>
      </c>
      <c r="B2966" s="0" t="n">
        <v>2965</v>
      </c>
      <c r="C2966" s="0" t="n">
        <v>1.50592327744072E+018</v>
      </c>
      <c r="D2966" s="0" t="n">
        <v>31.4733957</v>
      </c>
      <c r="E2966" s="0" t="n">
        <v>-83.5303833733</v>
      </c>
      <c r="F2966" s="0" t="n">
        <v>78.077</v>
      </c>
    </row>
    <row r="2967" customFormat="false" ht="12.8" hidden="false" customHeight="false" outlineLevel="0" collapsed="false">
      <c r="A2967" s="0" t="n">
        <v>1.50592327763918E+018</v>
      </c>
      <c r="B2967" s="0" t="n">
        <v>2966</v>
      </c>
      <c r="C2967" s="0" t="n">
        <v>1.50592327763868E+018</v>
      </c>
      <c r="D2967" s="0" t="n">
        <v>31.4733965033</v>
      </c>
      <c r="E2967" s="0" t="n">
        <v>-83.530381475</v>
      </c>
      <c r="F2967" s="0" t="n">
        <v>78.149</v>
      </c>
    </row>
    <row r="2968" customFormat="false" ht="12.8" hidden="false" customHeight="false" outlineLevel="0" collapsed="false">
      <c r="A2968" s="0" t="n">
        <v>1.50592327784176E+018</v>
      </c>
      <c r="B2968" s="0" t="n">
        <v>2967</v>
      </c>
      <c r="C2968" s="0" t="n">
        <v>1.50592327784124E+018</v>
      </c>
      <c r="D2968" s="0" t="n">
        <v>31.47339754</v>
      </c>
      <c r="E2968" s="0" t="n">
        <v>-83.5303797133</v>
      </c>
      <c r="F2968" s="0" t="n">
        <v>78.152</v>
      </c>
    </row>
    <row r="2969" customFormat="false" ht="12.8" hidden="false" customHeight="false" outlineLevel="0" collapsed="false">
      <c r="A2969" s="0" t="n">
        <v>1.50592327803507E+018</v>
      </c>
      <c r="B2969" s="0" t="n">
        <v>2968</v>
      </c>
      <c r="C2969" s="0" t="n">
        <v>1.50592327803439E+018</v>
      </c>
      <c r="D2969" s="0" t="n">
        <v>31.4733986967</v>
      </c>
      <c r="E2969" s="0" t="n">
        <v>-83.5303779417</v>
      </c>
      <c r="F2969" s="0" t="n">
        <v>78.147</v>
      </c>
    </row>
    <row r="2970" customFormat="false" ht="12.8" hidden="false" customHeight="false" outlineLevel="0" collapsed="false">
      <c r="A2970" s="0" t="n">
        <v>1.50592327822769E+018</v>
      </c>
      <c r="B2970" s="0" t="n">
        <v>2969</v>
      </c>
      <c r="C2970" s="0" t="n">
        <v>1.50592327822721E+018</v>
      </c>
      <c r="D2970" s="0" t="n">
        <v>31.473399695</v>
      </c>
      <c r="E2970" s="0" t="n">
        <v>-83.5303762683</v>
      </c>
      <c r="F2970" s="0" t="n">
        <v>78.148</v>
      </c>
    </row>
    <row r="2971" customFormat="false" ht="12.8" hidden="false" customHeight="false" outlineLevel="0" collapsed="false">
      <c r="A2971" s="0" t="n">
        <v>1.50592327844503E+018</v>
      </c>
      <c r="B2971" s="0" t="n">
        <v>2970</v>
      </c>
      <c r="C2971" s="0" t="n">
        <v>1.50592327844439E+018</v>
      </c>
      <c r="D2971" s="0" t="n">
        <v>31.4734007817</v>
      </c>
      <c r="E2971" s="0" t="n">
        <v>-83.5303744817</v>
      </c>
      <c r="F2971" s="0" t="n">
        <v>78.152</v>
      </c>
    </row>
    <row r="2972" customFormat="false" ht="12.8" hidden="false" customHeight="false" outlineLevel="0" collapsed="false">
      <c r="A2972" s="0" t="n">
        <v>1.50592327863106E+018</v>
      </c>
      <c r="B2972" s="0" t="n">
        <v>2971</v>
      </c>
      <c r="C2972" s="0" t="n">
        <v>1.50592327863055E+018</v>
      </c>
      <c r="D2972" s="0" t="n">
        <v>31.473401835</v>
      </c>
      <c r="E2972" s="0" t="n">
        <v>-83.5303726917</v>
      </c>
      <c r="F2972" s="0" t="n">
        <v>78.159</v>
      </c>
    </row>
    <row r="2973" customFormat="false" ht="12.8" hidden="false" customHeight="false" outlineLevel="0" collapsed="false">
      <c r="A2973" s="0" t="n">
        <v>1.50592327882505E+018</v>
      </c>
      <c r="B2973" s="0" t="n">
        <v>2972</v>
      </c>
      <c r="C2973" s="0" t="n">
        <v>1.50592327882441E+018</v>
      </c>
      <c r="D2973" s="0" t="n">
        <v>31.4734028967</v>
      </c>
      <c r="E2973" s="0" t="n">
        <v>-83.5303708667</v>
      </c>
      <c r="F2973" s="0" t="n">
        <v>78.153</v>
      </c>
    </row>
    <row r="2974" customFormat="false" ht="12.8" hidden="false" customHeight="false" outlineLevel="0" collapsed="false">
      <c r="A2974" s="0" t="n">
        <v>1.50592327902932E+018</v>
      </c>
      <c r="B2974" s="0" t="n">
        <v>2973</v>
      </c>
      <c r="C2974" s="0" t="n">
        <v>1.50592327902872E+018</v>
      </c>
      <c r="D2974" s="0" t="n">
        <v>31.473403935</v>
      </c>
      <c r="E2974" s="0" t="n">
        <v>-83.5303691567</v>
      </c>
      <c r="F2974" s="0" t="n">
        <v>78.161</v>
      </c>
    </row>
    <row r="2975" customFormat="false" ht="12.8" hidden="false" customHeight="false" outlineLevel="0" collapsed="false">
      <c r="A2975" s="0" t="n">
        <v>1.50592327928061E+018</v>
      </c>
      <c r="B2975" s="0" t="n">
        <v>2974</v>
      </c>
      <c r="C2975" s="0" t="n">
        <v>1.50592327928009E+018</v>
      </c>
      <c r="D2975" s="0" t="n">
        <v>31.473405105</v>
      </c>
      <c r="E2975" s="0" t="n">
        <v>-83.53036741</v>
      </c>
      <c r="F2975" s="0" t="n">
        <v>78.16</v>
      </c>
    </row>
    <row r="2976" customFormat="false" ht="12.8" hidden="false" customHeight="false" outlineLevel="0" collapsed="false">
      <c r="A2976" s="0" t="n">
        <v>1.50592327942732E+018</v>
      </c>
      <c r="B2976" s="0" t="n">
        <v>2975</v>
      </c>
      <c r="C2976" s="0" t="n">
        <v>1.50592327942682E+018</v>
      </c>
      <c r="D2976" s="0" t="n">
        <v>31.4734061517</v>
      </c>
      <c r="E2976" s="0" t="n">
        <v>-83.5303656333</v>
      </c>
      <c r="F2976" s="0" t="n">
        <v>78.159</v>
      </c>
    </row>
    <row r="2977" customFormat="false" ht="12.8" hidden="false" customHeight="false" outlineLevel="0" collapsed="false">
      <c r="A2977" s="0" t="n">
        <v>1.50592327963617E+018</v>
      </c>
      <c r="B2977" s="0" t="n">
        <v>2976</v>
      </c>
      <c r="C2977" s="0" t="n">
        <v>1.50592327963567E+018</v>
      </c>
      <c r="D2977" s="0" t="n">
        <v>31.4734071717</v>
      </c>
      <c r="E2977" s="0" t="n">
        <v>-83.53036377</v>
      </c>
      <c r="F2977" s="0" t="n">
        <v>78.151</v>
      </c>
    </row>
    <row r="2978" customFormat="false" ht="12.8" hidden="false" customHeight="false" outlineLevel="0" collapsed="false">
      <c r="A2978" s="0" t="n">
        <v>1.50592327983055E+018</v>
      </c>
      <c r="B2978" s="0" t="n">
        <v>2977</v>
      </c>
      <c r="C2978" s="0" t="n">
        <v>1.50592327983023E+018</v>
      </c>
      <c r="D2978" s="0" t="n">
        <v>31.4734082283</v>
      </c>
      <c r="E2978" s="0" t="n">
        <v>-83.530361965</v>
      </c>
      <c r="F2978" s="0" t="n">
        <v>78.163</v>
      </c>
    </row>
    <row r="2979" customFormat="false" ht="12.8" hidden="false" customHeight="false" outlineLevel="0" collapsed="false">
      <c r="A2979" s="0" t="n">
        <v>1.50592328003567E+018</v>
      </c>
      <c r="B2979" s="0" t="n">
        <v>2978</v>
      </c>
      <c r="C2979" s="0" t="n">
        <v>1.50592328003521E+018</v>
      </c>
      <c r="D2979" s="0" t="n">
        <v>31.4734093017</v>
      </c>
      <c r="E2979" s="0" t="n">
        <v>-83.5303602267</v>
      </c>
      <c r="F2979" s="0" t="n">
        <v>78.161</v>
      </c>
    </row>
    <row r="2980" customFormat="false" ht="12.8" hidden="false" customHeight="false" outlineLevel="0" collapsed="false">
      <c r="A2980" s="0" t="n">
        <v>1.50592328023308E+018</v>
      </c>
      <c r="B2980" s="0" t="n">
        <v>2979</v>
      </c>
      <c r="C2980" s="0" t="n">
        <v>1.5059232802325E+018</v>
      </c>
      <c r="D2980" s="0" t="n">
        <v>31.4734103467</v>
      </c>
      <c r="E2980" s="0" t="n">
        <v>-83.5303583483</v>
      </c>
      <c r="F2980" s="0" t="n">
        <v>78.165</v>
      </c>
    </row>
    <row r="2981" customFormat="false" ht="12.8" hidden="false" customHeight="false" outlineLevel="0" collapsed="false">
      <c r="A2981" s="0" t="n">
        <v>1.50592328045905E+018</v>
      </c>
      <c r="B2981" s="0" t="n">
        <v>2980</v>
      </c>
      <c r="C2981" s="0" t="n">
        <v>1.50592328045823E+018</v>
      </c>
      <c r="D2981" s="0" t="n">
        <v>31.47341142</v>
      </c>
      <c r="E2981" s="0" t="n">
        <v>-83.5303566133</v>
      </c>
      <c r="F2981" s="0" t="n">
        <v>78.169</v>
      </c>
    </row>
    <row r="2982" customFormat="false" ht="12.8" hidden="false" customHeight="false" outlineLevel="0" collapsed="false">
      <c r="A2982" s="0" t="n">
        <v>1.50592328063853E+018</v>
      </c>
      <c r="B2982" s="0" t="n">
        <v>2981</v>
      </c>
      <c r="C2982" s="0" t="n">
        <v>1.50592328063786E+018</v>
      </c>
      <c r="D2982" s="0" t="n">
        <v>31.4734125233</v>
      </c>
      <c r="E2982" s="0" t="n">
        <v>-83.53035476</v>
      </c>
      <c r="F2982" s="0" t="n">
        <v>78.162</v>
      </c>
    </row>
    <row r="2983" customFormat="false" ht="12.8" hidden="false" customHeight="false" outlineLevel="0" collapsed="false">
      <c r="A2983" s="0" t="n">
        <v>1.50592328084918E+018</v>
      </c>
      <c r="B2983" s="0" t="n">
        <v>2982</v>
      </c>
      <c r="C2983" s="0" t="n">
        <v>1.50592328084885E+018</v>
      </c>
      <c r="D2983" s="0" t="n">
        <v>31.4734135417</v>
      </c>
      <c r="E2983" s="0" t="n">
        <v>-83.5303529617</v>
      </c>
      <c r="F2983" s="0" t="n">
        <v>78.174</v>
      </c>
    </row>
    <row r="2984" customFormat="false" ht="12.8" hidden="false" customHeight="false" outlineLevel="0" collapsed="false">
      <c r="A2984" s="0" t="n">
        <v>1.50592328103383E+018</v>
      </c>
      <c r="B2984" s="0" t="n">
        <v>2983</v>
      </c>
      <c r="C2984" s="0" t="n">
        <v>1.50592328103324E+018</v>
      </c>
      <c r="D2984" s="0" t="n">
        <v>31.4734146083</v>
      </c>
      <c r="E2984" s="0" t="n">
        <v>-83.53035121</v>
      </c>
      <c r="F2984" s="0" t="n">
        <v>78.174</v>
      </c>
    </row>
    <row r="2985" customFormat="false" ht="12.8" hidden="false" customHeight="false" outlineLevel="0" collapsed="false">
      <c r="A2985" s="0" t="n">
        <v>1.50592328130646E+018</v>
      </c>
      <c r="B2985" s="0" t="n">
        <v>2984</v>
      </c>
      <c r="C2985" s="0" t="n">
        <v>1.50592328130578E+018</v>
      </c>
      <c r="D2985" s="0" t="n">
        <v>31.4734156833</v>
      </c>
      <c r="E2985" s="0" t="n">
        <v>-83.5303494433</v>
      </c>
      <c r="F2985" s="0" t="n">
        <v>78.168</v>
      </c>
    </row>
    <row r="2986" customFormat="false" ht="12.8" hidden="false" customHeight="false" outlineLevel="0" collapsed="false">
      <c r="A2986" s="0" t="n">
        <v>1.50592328143238E+018</v>
      </c>
      <c r="B2986" s="0" t="n">
        <v>2985</v>
      </c>
      <c r="C2986" s="0" t="n">
        <v>1.50592328143214E+018</v>
      </c>
      <c r="D2986" s="0" t="n">
        <v>31.4734166883</v>
      </c>
      <c r="E2986" s="0" t="n">
        <v>-83.53034755</v>
      </c>
      <c r="F2986" s="0" t="n">
        <v>78.177</v>
      </c>
    </row>
    <row r="2987" customFormat="false" ht="12.8" hidden="false" customHeight="false" outlineLevel="0" collapsed="false">
      <c r="A2987" s="0" t="n">
        <v>1.50592328163042E+018</v>
      </c>
      <c r="B2987" s="0" t="n">
        <v>2986</v>
      </c>
      <c r="C2987" s="0" t="n">
        <v>1.50592328162944E+018</v>
      </c>
      <c r="D2987" s="0" t="n">
        <v>31.4734176433</v>
      </c>
      <c r="E2987" s="0" t="n">
        <v>-83.5303457783</v>
      </c>
      <c r="F2987" s="0" t="n">
        <v>78.171</v>
      </c>
    </row>
    <row r="2988" customFormat="false" ht="12.8" hidden="false" customHeight="false" outlineLevel="0" collapsed="false">
      <c r="A2988" s="0" t="n">
        <v>1.50592328182531E+018</v>
      </c>
      <c r="B2988" s="0" t="n">
        <v>2987</v>
      </c>
      <c r="C2988" s="0" t="n">
        <v>1.50592328182459E+018</v>
      </c>
      <c r="D2988" s="0" t="n">
        <v>31.47341878</v>
      </c>
      <c r="E2988" s="0" t="n">
        <v>-83.5303438867</v>
      </c>
      <c r="F2988" s="0" t="n">
        <v>78.183</v>
      </c>
    </row>
    <row r="2989" customFormat="false" ht="12.8" hidden="false" customHeight="false" outlineLevel="0" collapsed="false">
      <c r="A2989" s="0" t="n">
        <v>1.5059232820291E+018</v>
      </c>
      <c r="B2989" s="0" t="n">
        <v>2988</v>
      </c>
      <c r="C2989" s="0" t="n">
        <v>1.50592328202864E+018</v>
      </c>
      <c r="D2989" s="0" t="n">
        <v>31.4734197617</v>
      </c>
      <c r="E2989" s="0" t="n">
        <v>-83.5303421183</v>
      </c>
      <c r="F2989" s="0" t="n">
        <v>78.186</v>
      </c>
    </row>
    <row r="2990" customFormat="false" ht="12.8" hidden="false" customHeight="false" outlineLevel="0" collapsed="false">
      <c r="A2990" s="0" t="n">
        <v>1.50592328229857E+018</v>
      </c>
      <c r="B2990" s="0" t="n">
        <v>2989</v>
      </c>
      <c r="C2990" s="0" t="n">
        <v>1.50592328229798E+018</v>
      </c>
      <c r="D2990" s="0" t="n">
        <v>31.4734207917</v>
      </c>
      <c r="E2990" s="0" t="n">
        <v>-83.53034035</v>
      </c>
      <c r="F2990" s="0" t="n">
        <v>78.185</v>
      </c>
    </row>
    <row r="2991" customFormat="false" ht="12.8" hidden="false" customHeight="false" outlineLevel="0" collapsed="false">
      <c r="A2991" s="0" t="n">
        <v>1.5059232824428E+018</v>
      </c>
      <c r="B2991" s="0" t="n">
        <v>2990</v>
      </c>
      <c r="C2991" s="0" t="n">
        <v>1.5059232824423E+018</v>
      </c>
      <c r="D2991" s="0" t="n">
        <v>31.4734218533</v>
      </c>
      <c r="E2991" s="0" t="n">
        <v>-83.5303384833</v>
      </c>
      <c r="F2991" s="0" t="n">
        <v>78.195</v>
      </c>
    </row>
    <row r="2992" customFormat="false" ht="12.8" hidden="false" customHeight="false" outlineLevel="0" collapsed="false">
      <c r="A2992" s="0" t="n">
        <v>1.50592328262635E+018</v>
      </c>
      <c r="B2992" s="0" t="n">
        <v>2991</v>
      </c>
      <c r="C2992" s="0" t="n">
        <v>1.50592328262583E+018</v>
      </c>
      <c r="D2992" s="0" t="n">
        <v>31.4734228067</v>
      </c>
      <c r="E2992" s="0" t="n">
        <v>-83.5303365833</v>
      </c>
      <c r="F2992" s="0" t="n">
        <v>78.198</v>
      </c>
    </row>
    <row r="2993" customFormat="false" ht="12.8" hidden="false" customHeight="false" outlineLevel="0" collapsed="false">
      <c r="A2993" s="0" t="n">
        <v>1.50592328283136E+018</v>
      </c>
      <c r="B2993" s="0" t="n">
        <v>2992</v>
      </c>
      <c r="C2993" s="0" t="n">
        <v>1.50592328283099E+018</v>
      </c>
      <c r="D2993" s="0" t="n">
        <v>31.4734236917</v>
      </c>
      <c r="E2993" s="0" t="n">
        <v>-83.5303346067</v>
      </c>
      <c r="F2993" s="0" t="n">
        <v>78.2</v>
      </c>
    </row>
    <row r="2994" customFormat="false" ht="12.8" hidden="false" customHeight="false" outlineLevel="0" collapsed="false">
      <c r="A2994" s="0" t="n">
        <v>1.50592328304417E+018</v>
      </c>
      <c r="B2994" s="0" t="n">
        <v>2993</v>
      </c>
      <c r="C2994" s="0" t="n">
        <v>1.50592328304388E+018</v>
      </c>
      <c r="D2994" s="0" t="n">
        <v>31.4734247117</v>
      </c>
      <c r="E2994" s="0" t="n">
        <v>-83.5303329817</v>
      </c>
      <c r="F2994" s="0" t="n">
        <v>78.178</v>
      </c>
    </row>
    <row r="2995" customFormat="false" ht="12.8" hidden="false" customHeight="false" outlineLevel="0" collapsed="false">
      <c r="A2995" s="0" t="n">
        <v>1.50592328323261E+018</v>
      </c>
      <c r="B2995" s="0" t="n">
        <v>2994</v>
      </c>
      <c r="C2995" s="0" t="n">
        <v>1.50592328323232E+018</v>
      </c>
      <c r="D2995" s="0" t="n">
        <v>31.4734258733</v>
      </c>
      <c r="E2995" s="0" t="n">
        <v>-83.5303312833</v>
      </c>
      <c r="F2995" s="0" t="n">
        <v>78.177</v>
      </c>
    </row>
    <row r="2996" customFormat="false" ht="12.8" hidden="false" customHeight="false" outlineLevel="0" collapsed="false">
      <c r="A2996" s="0" t="n">
        <v>1.50592328342866E+018</v>
      </c>
      <c r="B2996" s="0" t="n">
        <v>2995</v>
      </c>
      <c r="C2996" s="0" t="n">
        <v>1.5059232834281E+018</v>
      </c>
      <c r="D2996" s="0" t="n">
        <v>31.4734268167</v>
      </c>
      <c r="E2996" s="0" t="n">
        <v>-83.5303294217</v>
      </c>
      <c r="F2996" s="0" t="n">
        <v>78.195</v>
      </c>
    </row>
    <row r="2997" customFormat="false" ht="12.8" hidden="false" customHeight="false" outlineLevel="0" collapsed="false">
      <c r="A2997" s="0" t="n">
        <v>1.50592328363404E+018</v>
      </c>
      <c r="B2997" s="0" t="n">
        <v>2996</v>
      </c>
      <c r="C2997" s="0" t="n">
        <v>1.50592328363327E+018</v>
      </c>
      <c r="D2997" s="0" t="n">
        <v>31.4734278483</v>
      </c>
      <c r="E2997" s="0" t="n">
        <v>-83.53032762</v>
      </c>
      <c r="F2997" s="0" t="n">
        <v>78.192</v>
      </c>
    </row>
    <row r="2998" customFormat="false" ht="12.8" hidden="false" customHeight="false" outlineLevel="0" collapsed="false">
      <c r="A2998" s="0" t="n">
        <v>1.50592328382864E+018</v>
      </c>
      <c r="B2998" s="0" t="n">
        <v>2997</v>
      </c>
      <c r="C2998" s="0" t="n">
        <v>1.50592328382808E+018</v>
      </c>
      <c r="D2998" s="0" t="n">
        <v>31.473428915</v>
      </c>
      <c r="E2998" s="0" t="n">
        <v>-83.5303258033</v>
      </c>
      <c r="F2998" s="0" t="n">
        <v>78.189</v>
      </c>
    </row>
    <row r="2999" customFormat="false" ht="12.8" hidden="false" customHeight="false" outlineLevel="0" collapsed="false">
      <c r="A2999" s="0" t="n">
        <v>1.5059232840457E+018</v>
      </c>
      <c r="B2999" s="0" t="n">
        <v>2998</v>
      </c>
      <c r="C2999" s="0" t="n">
        <v>1.50592328404515E+018</v>
      </c>
      <c r="D2999" s="0" t="n">
        <v>31.47343004</v>
      </c>
      <c r="E2999" s="0" t="n">
        <v>-83.5303240083</v>
      </c>
      <c r="F2999" s="0" t="n">
        <v>78.185</v>
      </c>
    </row>
    <row r="3000" customFormat="false" ht="12.8" hidden="false" customHeight="false" outlineLevel="0" collapsed="false">
      <c r="A3000" s="0" t="n">
        <v>1.50592328422808E+018</v>
      </c>
      <c r="B3000" s="0" t="n">
        <v>2999</v>
      </c>
      <c r="C3000" s="0" t="n">
        <v>1.50592328422761E+018</v>
      </c>
      <c r="D3000" s="0" t="n">
        <v>31.4734312383</v>
      </c>
      <c r="E3000" s="0" t="n">
        <v>-83.53032238</v>
      </c>
      <c r="F3000" s="0" t="n">
        <v>78.188</v>
      </c>
    </row>
    <row r="3001" customFormat="false" ht="12.8" hidden="false" customHeight="false" outlineLevel="0" collapsed="false">
      <c r="A3001" s="0" t="n">
        <v>1.50592328443462E+018</v>
      </c>
      <c r="B3001" s="0" t="n">
        <v>3000</v>
      </c>
      <c r="C3001" s="0" t="n">
        <v>1.50592328443415E+018</v>
      </c>
      <c r="D3001" s="0" t="n">
        <v>31.4734322483</v>
      </c>
      <c r="E3001" s="0" t="n">
        <v>-83.53032056</v>
      </c>
      <c r="F3001" s="0" t="n">
        <v>78.188</v>
      </c>
    </row>
    <row r="3002" customFormat="false" ht="12.8" hidden="false" customHeight="false" outlineLevel="0" collapsed="false">
      <c r="A3002" s="0" t="n">
        <v>1.50592328463013E+018</v>
      </c>
      <c r="B3002" s="0" t="n">
        <v>3001</v>
      </c>
      <c r="C3002" s="0" t="n">
        <v>1.50592328462941E+018</v>
      </c>
      <c r="D3002" s="0" t="n">
        <v>31.473433205</v>
      </c>
      <c r="E3002" s="0" t="n">
        <v>-83.5303188183</v>
      </c>
      <c r="F3002" s="0" t="n">
        <v>78.187</v>
      </c>
    </row>
    <row r="3003" customFormat="false" ht="12.8" hidden="false" customHeight="false" outlineLevel="0" collapsed="false">
      <c r="A3003" s="0" t="n">
        <v>1.50592328484284E+018</v>
      </c>
      <c r="B3003" s="0" t="n">
        <v>3002</v>
      </c>
      <c r="C3003" s="0" t="n">
        <v>1.50592328484225E+018</v>
      </c>
      <c r="D3003" s="0" t="n">
        <v>31.473434255</v>
      </c>
      <c r="E3003" s="0" t="n">
        <v>-83.5303170317</v>
      </c>
      <c r="F3003" s="0" t="n">
        <v>78.18</v>
      </c>
    </row>
    <row r="3004" customFormat="false" ht="12.8" hidden="false" customHeight="false" outlineLevel="0" collapsed="false">
      <c r="A3004" s="0" t="n">
        <v>1.50592328502624E+018</v>
      </c>
      <c r="B3004" s="0" t="n">
        <v>3003</v>
      </c>
      <c r="C3004" s="0" t="n">
        <v>1.50592328502576E+018</v>
      </c>
      <c r="D3004" s="0" t="n">
        <v>31.4734353233</v>
      </c>
      <c r="E3004" s="0" t="n">
        <v>-83.5303153133</v>
      </c>
      <c r="F3004" s="0" t="n">
        <v>78.177</v>
      </c>
    </row>
    <row r="3005" customFormat="false" ht="12.8" hidden="false" customHeight="false" outlineLevel="0" collapsed="false">
      <c r="A3005" s="0" t="n">
        <v>1.50592328522972E+018</v>
      </c>
      <c r="B3005" s="0" t="n">
        <v>3004</v>
      </c>
      <c r="C3005" s="0" t="n">
        <v>1.5059232852294E+018</v>
      </c>
      <c r="D3005" s="0" t="n">
        <v>31.4734363383</v>
      </c>
      <c r="E3005" s="0" t="n">
        <v>-83.5303133967</v>
      </c>
      <c r="F3005" s="0" t="n">
        <v>78.189</v>
      </c>
    </row>
    <row r="3006" customFormat="false" ht="12.8" hidden="false" customHeight="false" outlineLevel="0" collapsed="false">
      <c r="A3006" s="0" t="n">
        <v>1.50592328543566E+018</v>
      </c>
      <c r="B3006" s="0" t="n">
        <v>3005</v>
      </c>
      <c r="C3006" s="0" t="n">
        <v>1.50592328543493E+018</v>
      </c>
      <c r="D3006" s="0" t="n">
        <v>31.4734372817</v>
      </c>
      <c r="E3006" s="0" t="n">
        <v>-83.530311575</v>
      </c>
      <c r="F3006" s="0" t="n">
        <v>78.181</v>
      </c>
    </row>
    <row r="3007" customFormat="false" ht="12.8" hidden="false" customHeight="false" outlineLevel="0" collapsed="false">
      <c r="A3007" s="0" t="n">
        <v>1.50592328564308E+018</v>
      </c>
      <c r="B3007" s="0" t="n">
        <v>3006</v>
      </c>
      <c r="C3007" s="0" t="n">
        <v>1.50592328564274E+018</v>
      </c>
      <c r="D3007" s="0" t="n">
        <v>31.4734383217</v>
      </c>
      <c r="E3007" s="0" t="n">
        <v>-83.530309795</v>
      </c>
      <c r="F3007" s="0" t="n">
        <v>78.196</v>
      </c>
    </row>
    <row r="3008" customFormat="false" ht="12.8" hidden="false" customHeight="false" outlineLevel="0" collapsed="false">
      <c r="A3008" s="0" t="n">
        <v>1.50592328584863E+018</v>
      </c>
      <c r="B3008" s="0" t="n">
        <v>3007</v>
      </c>
      <c r="C3008" s="0" t="n">
        <v>1.50592328584812E+018</v>
      </c>
      <c r="D3008" s="0" t="n">
        <v>31.47343925</v>
      </c>
      <c r="E3008" s="0" t="n">
        <v>-83.5303080717</v>
      </c>
      <c r="F3008" s="0" t="n">
        <v>78.195</v>
      </c>
    </row>
    <row r="3009" customFormat="false" ht="12.8" hidden="false" customHeight="false" outlineLevel="0" collapsed="false">
      <c r="A3009" s="0" t="n">
        <v>1.50592328603498E+018</v>
      </c>
      <c r="B3009" s="0" t="n">
        <v>3008</v>
      </c>
      <c r="C3009" s="0" t="n">
        <v>1.50592328603442E+018</v>
      </c>
      <c r="D3009" s="0" t="n">
        <v>31.4734403467</v>
      </c>
      <c r="E3009" s="0" t="n">
        <v>-83.5303062667</v>
      </c>
      <c r="F3009" s="0" t="n">
        <v>78.189</v>
      </c>
    </row>
    <row r="3010" customFormat="false" ht="12.8" hidden="false" customHeight="false" outlineLevel="0" collapsed="false">
      <c r="A3010" s="0" t="n">
        <v>1.50592328622932E+018</v>
      </c>
      <c r="B3010" s="0" t="n">
        <v>3009</v>
      </c>
      <c r="C3010" s="0" t="n">
        <v>1.50592328622888E+018</v>
      </c>
      <c r="D3010" s="0" t="n">
        <v>31.4734413567</v>
      </c>
      <c r="E3010" s="0" t="n">
        <v>-83.530304455</v>
      </c>
      <c r="F3010" s="0" t="n">
        <v>78.189</v>
      </c>
    </row>
    <row r="3011" customFormat="false" ht="12.8" hidden="false" customHeight="false" outlineLevel="0" collapsed="false">
      <c r="A3011" s="0" t="n">
        <v>1.50592328643402E+018</v>
      </c>
      <c r="B3011" s="0" t="n">
        <v>3010</v>
      </c>
      <c r="C3011" s="0" t="n">
        <v>1.50592328643354E+018</v>
      </c>
      <c r="D3011" s="0" t="n">
        <v>31.47344236</v>
      </c>
      <c r="E3011" s="0" t="n">
        <v>-83.5303025883</v>
      </c>
      <c r="F3011" s="0" t="n">
        <v>78.189</v>
      </c>
    </row>
    <row r="3012" customFormat="false" ht="12.8" hidden="false" customHeight="false" outlineLevel="0" collapsed="false">
      <c r="A3012" s="0" t="n">
        <v>1.505923286658E+018</v>
      </c>
      <c r="B3012" s="0" t="n">
        <v>3011</v>
      </c>
      <c r="C3012" s="0" t="n">
        <v>1.5059232866575E+018</v>
      </c>
      <c r="D3012" s="0" t="n">
        <v>31.4734433267</v>
      </c>
      <c r="E3012" s="0" t="n">
        <v>-83.5303007517</v>
      </c>
      <c r="F3012" s="0" t="n">
        <v>78.191</v>
      </c>
    </row>
    <row r="3013" customFormat="false" ht="12.8" hidden="false" customHeight="false" outlineLevel="0" collapsed="false">
      <c r="A3013" s="0" t="n">
        <v>1.50592328683339E+018</v>
      </c>
      <c r="B3013" s="0" t="n">
        <v>3012</v>
      </c>
      <c r="C3013" s="0" t="n">
        <v>1.50592328683275E+018</v>
      </c>
      <c r="D3013" s="0" t="n">
        <v>31.4734443067</v>
      </c>
      <c r="E3013" s="0" t="n">
        <v>-83.5302988883</v>
      </c>
      <c r="F3013" s="0" t="n">
        <v>78.196</v>
      </c>
    </row>
    <row r="3014" customFormat="false" ht="12.8" hidden="false" customHeight="false" outlineLevel="0" collapsed="false">
      <c r="A3014" s="0" t="n">
        <v>1.50592328703796E+018</v>
      </c>
      <c r="B3014" s="0" t="n">
        <v>3013</v>
      </c>
      <c r="C3014" s="0" t="n">
        <v>1.50592328703459E+018</v>
      </c>
      <c r="D3014" s="0" t="n">
        <v>31.473445345</v>
      </c>
      <c r="E3014" s="0" t="n">
        <v>-83.5302971033</v>
      </c>
      <c r="F3014" s="0" t="n">
        <v>78.192</v>
      </c>
    </row>
    <row r="3015" customFormat="false" ht="12.8" hidden="false" customHeight="false" outlineLevel="0" collapsed="false">
      <c r="A3015" s="0" t="n">
        <v>1.50592328723056E+018</v>
      </c>
      <c r="B3015" s="0" t="n">
        <v>3014</v>
      </c>
      <c r="C3015" s="0" t="n">
        <v>1.50592328723007E+018</v>
      </c>
      <c r="D3015" s="0" t="n">
        <v>31.4734463</v>
      </c>
      <c r="E3015" s="0" t="n">
        <v>-83.5302951533</v>
      </c>
      <c r="F3015" s="0" t="n">
        <v>78.198</v>
      </c>
    </row>
    <row r="3016" customFormat="false" ht="12.8" hidden="false" customHeight="false" outlineLevel="0" collapsed="false">
      <c r="A3016" s="0" t="n">
        <v>1.50592328742928E+018</v>
      </c>
      <c r="B3016" s="0" t="n">
        <v>3015</v>
      </c>
      <c r="C3016" s="0" t="n">
        <v>1.5059232874288E+018</v>
      </c>
      <c r="D3016" s="0" t="n">
        <v>31.47344733</v>
      </c>
      <c r="E3016" s="0" t="n">
        <v>-83.5302933767</v>
      </c>
      <c r="F3016" s="0" t="n">
        <v>78.195</v>
      </c>
    </row>
    <row r="3017" customFormat="false" ht="12.8" hidden="false" customHeight="false" outlineLevel="0" collapsed="false">
      <c r="A3017" s="0" t="n">
        <v>1.50592328763272E+018</v>
      </c>
      <c r="B3017" s="0" t="n">
        <v>3016</v>
      </c>
      <c r="C3017" s="0" t="n">
        <v>1.5059232876323E+018</v>
      </c>
      <c r="D3017" s="0" t="n">
        <v>31.4734483983</v>
      </c>
      <c r="E3017" s="0" t="n">
        <v>-83.530291505</v>
      </c>
      <c r="F3017" s="0" t="n">
        <v>78.192</v>
      </c>
    </row>
    <row r="3018" customFormat="false" ht="12.8" hidden="false" customHeight="false" outlineLevel="0" collapsed="false">
      <c r="A3018" s="0" t="n">
        <v>1.50592328783053E+018</v>
      </c>
      <c r="B3018" s="0" t="n">
        <v>3017</v>
      </c>
      <c r="C3018" s="0" t="n">
        <v>1.50592328782965E+018</v>
      </c>
      <c r="D3018" s="0" t="n">
        <v>31.473449425</v>
      </c>
      <c r="E3018" s="0" t="n">
        <v>-83.5302896233</v>
      </c>
      <c r="F3018" s="0" t="n">
        <v>78.197</v>
      </c>
    </row>
    <row r="3019" customFormat="false" ht="12.8" hidden="false" customHeight="false" outlineLevel="0" collapsed="false">
      <c r="A3019" s="0" t="n">
        <v>1.50592328802323E+018</v>
      </c>
      <c r="B3019" s="0" t="n">
        <v>3018</v>
      </c>
      <c r="C3019" s="0" t="n">
        <v>1.50592328802287E+018</v>
      </c>
      <c r="D3019" s="0" t="n">
        <v>31.4734503283</v>
      </c>
      <c r="E3019" s="0" t="n">
        <v>-83.530287665</v>
      </c>
      <c r="F3019" s="0" t="n">
        <v>78.206</v>
      </c>
    </row>
    <row r="3020" customFormat="false" ht="12.8" hidden="false" customHeight="false" outlineLevel="0" collapsed="false">
      <c r="A3020" s="0" t="n">
        <v>1.5059232882294E+018</v>
      </c>
      <c r="B3020" s="0" t="n">
        <v>3019</v>
      </c>
      <c r="C3020" s="0" t="n">
        <v>1.505923288229E+018</v>
      </c>
      <c r="D3020" s="0" t="n">
        <v>31.4734514017</v>
      </c>
      <c r="E3020" s="0" t="n">
        <v>-83.5302858917</v>
      </c>
      <c r="F3020" s="0" t="n">
        <v>78.182</v>
      </c>
    </row>
    <row r="3021" customFormat="false" ht="12.8" hidden="false" customHeight="false" outlineLevel="0" collapsed="false">
      <c r="A3021" s="0" t="n">
        <v>1.50592328844494E+018</v>
      </c>
      <c r="B3021" s="0" t="n">
        <v>3020</v>
      </c>
      <c r="C3021" s="0" t="n">
        <v>1.5059232884444E+018</v>
      </c>
      <c r="D3021" s="0" t="n">
        <v>31.473452355</v>
      </c>
      <c r="E3021" s="0" t="n">
        <v>-83.5302840217</v>
      </c>
      <c r="F3021" s="0" t="n">
        <v>78.19</v>
      </c>
    </row>
    <row r="3022" customFormat="false" ht="12.8" hidden="false" customHeight="false" outlineLevel="0" collapsed="false">
      <c r="A3022" s="0" t="n">
        <v>1.5059232886329E+018</v>
      </c>
      <c r="B3022" s="0" t="n">
        <v>3021</v>
      </c>
      <c r="C3022" s="0" t="n">
        <v>1.5059232886321E+018</v>
      </c>
      <c r="D3022" s="0" t="n">
        <v>31.4734533317</v>
      </c>
      <c r="E3022" s="0" t="n">
        <v>-83.5302821333</v>
      </c>
      <c r="F3022" s="0" t="n">
        <v>78.192</v>
      </c>
    </row>
    <row r="3023" customFormat="false" ht="12.8" hidden="false" customHeight="false" outlineLevel="0" collapsed="false">
      <c r="A3023" s="0" t="n">
        <v>1.50592328883683E+018</v>
      </c>
      <c r="B3023" s="0" t="n">
        <v>3022</v>
      </c>
      <c r="C3023" s="0" t="n">
        <v>1.5059232888366E+018</v>
      </c>
      <c r="D3023" s="0" t="n">
        <v>31.4734543433</v>
      </c>
      <c r="E3023" s="0" t="n">
        <v>-83.5302803283</v>
      </c>
      <c r="F3023" s="0" t="n">
        <v>78.186</v>
      </c>
    </row>
    <row r="3024" customFormat="false" ht="12.8" hidden="false" customHeight="false" outlineLevel="0" collapsed="false">
      <c r="A3024" s="0" t="n">
        <v>1.50592328903394E+018</v>
      </c>
      <c r="B3024" s="0" t="n">
        <v>3023</v>
      </c>
      <c r="C3024" s="0" t="n">
        <v>1.50592328903312E+018</v>
      </c>
      <c r="D3024" s="0" t="n">
        <v>31.47345529</v>
      </c>
      <c r="E3024" s="0" t="n">
        <v>-83.5302784133</v>
      </c>
      <c r="F3024" s="0" t="n">
        <v>78.19</v>
      </c>
    </row>
    <row r="3025" customFormat="false" ht="12.8" hidden="false" customHeight="false" outlineLevel="0" collapsed="false">
      <c r="A3025" s="0" t="n">
        <v>1.50592328924467E+018</v>
      </c>
      <c r="B3025" s="0" t="n">
        <v>3024</v>
      </c>
      <c r="C3025" s="0" t="n">
        <v>1.50592328924403E+018</v>
      </c>
      <c r="D3025" s="0" t="n">
        <v>31.4734562267</v>
      </c>
      <c r="E3025" s="0" t="n">
        <v>-83.53027648</v>
      </c>
      <c r="F3025" s="0" t="n">
        <v>78.195</v>
      </c>
    </row>
    <row r="3026" customFormat="false" ht="12.8" hidden="false" customHeight="false" outlineLevel="0" collapsed="false">
      <c r="A3026" s="0" t="n">
        <v>1.50592328943557E+018</v>
      </c>
      <c r="B3026" s="0" t="n">
        <v>3025</v>
      </c>
      <c r="C3026" s="0" t="n">
        <v>1.50592328943505E+018</v>
      </c>
      <c r="D3026" s="0" t="n">
        <v>31.4734572783</v>
      </c>
      <c r="E3026" s="0" t="n">
        <v>-83.53027454</v>
      </c>
      <c r="F3026" s="0" t="n">
        <v>78.197</v>
      </c>
    </row>
    <row r="3027" customFormat="false" ht="12.8" hidden="false" customHeight="false" outlineLevel="0" collapsed="false">
      <c r="A3027" s="0" t="n">
        <v>1.50592328964054E+018</v>
      </c>
      <c r="B3027" s="0" t="n">
        <v>3026</v>
      </c>
      <c r="C3027" s="0" t="n">
        <v>1.50592328963996E+018</v>
      </c>
      <c r="D3027" s="0" t="n">
        <v>31.4734582933</v>
      </c>
      <c r="E3027" s="0" t="n">
        <v>-83.530272635</v>
      </c>
      <c r="F3027" s="0" t="n">
        <v>78.202</v>
      </c>
    </row>
    <row r="3028" customFormat="false" ht="12.8" hidden="false" customHeight="false" outlineLevel="0" collapsed="false">
      <c r="A3028" s="0" t="n">
        <v>1.50592328982874E+018</v>
      </c>
      <c r="B3028" s="0" t="n">
        <v>3027</v>
      </c>
      <c r="C3028" s="0" t="n">
        <v>1.50592328982841E+018</v>
      </c>
      <c r="D3028" s="0" t="n">
        <v>31.47345933</v>
      </c>
      <c r="E3028" s="0" t="n">
        <v>-83.530270735</v>
      </c>
      <c r="F3028" s="0" t="n">
        <v>78.183</v>
      </c>
    </row>
    <row r="3029" customFormat="false" ht="12.8" hidden="false" customHeight="false" outlineLevel="0" collapsed="false">
      <c r="A3029" s="0" t="n">
        <v>1.50592329003424E+018</v>
      </c>
      <c r="B3029" s="0" t="n">
        <v>3028</v>
      </c>
      <c r="C3029" s="0" t="n">
        <v>1.50592329003382E+018</v>
      </c>
      <c r="D3029" s="0" t="n">
        <v>31.4734604017</v>
      </c>
      <c r="E3029" s="0" t="n">
        <v>-83.5302688883</v>
      </c>
      <c r="F3029" s="0" t="n">
        <v>78.182</v>
      </c>
    </row>
    <row r="3030" customFormat="false" ht="12.8" hidden="false" customHeight="false" outlineLevel="0" collapsed="false">
      <c r="A3030" s="0" t="n">
        <v>1.50592329022845E+018</v>
      </c>
      <c r="B3030" s="0" t="n">
        <v>3029</v>
      </c>
      <c r="C3030" s="0" t="n">
        <v>1.50592329022804E+018</v>
      </c>
      <c r="D3030" s="0" t="n">
        <v>31.4734614</v>
      </c>
      <c r="E3030" s="0" t="n">
        <v>-83.530267005</v>
      </c>
      <c r="F3030" s="0" t="n">
        <v>78.183</v>
      </c>
    </row>
    <row r="3031" customFormat="false" ht="12.8" hidden="false" customHeight="false" outlineLevel="0" collapsed="false">
      <c r="A3031" s="0" t="n">
        <v>1.5059232904331E+018</v>
      </c>
      <c r="B3031" s="0" t="n">
        <v>3030</v>
      </c>
      <c r="C3031" s="0" t="n">
        <v>1.50592329043258E+018</v>
      </c>
      <c r="D3031" s="0" t="n">
        <v>31.4734624233</v>
      </c>
      <c r="E3031" s="0" t="n">
        <v>-83.5302651167</v>
      </c>
      <c r="F3031" s="0" t="n">
        <v>78.19</v>
      </c>
    </row>
    <row r="3032" customFormat="false" ht="12.8" hidden="false" customHeight="false" outlineLevel="0" collapsed="false">
      <c r="A3032" s="0" t="n">
        <v>1.5059232906342E+018</v>
      </c>
      <c r="B3032" s="0" t="n">
        <v>3031</v>
      </c>
      <c r="C3032" s="0" t="n">
        <v>1.50592329063381E+018</v>
      </c>
      <c r="D3032" s="0" t="n">
        <v>31.4734634533</v>
      </c>
      <c r="E3032" s="0" t="n">
        <v>-83.530263175</v>
      </c>
      <c r="F3032" s="0" t="n">
        <v>78.185</v>
      </c>
    </row>
    <row r="3033" customFormat="false" ht="12.8" hidden="false" customHeight="false" outlineLevel="0" collapsed="false">
      <c r="A3033" s="0" t="n">
        <v>1.50592329083089E+018</v>
      </c>
      <c r="B3033" s="0" t="n">
        <v>3032</v>
      </c>
      <c r="C3033" s="0" t="n">
        <v>1.50592329083026E+018</v>
      </c>
      <c r="D3033" s="0" t="n">
        <v>31.473464455</v>
      </c>
      <c r="E3033" s="0" t="n">
        <v>-83.530261305</v>
      </c>
      <c r="F3033" s="0" t="n">
        <v>78.176</v>
      </c>
    </row>
    <row r="3034" customFormat="false" ht="12.8" hidden="false" customHeight="false" outlineLevel="0" collapsed="false">
      <c r="A3034" s="0" t="n">
        <v>1.50592329103266E+018</v>
      </c>
      <c r="B3034" s="0" t="n">
        <v>3033</v>
      </c>
      <c r="C3034" s="0" t="n">
        <v>1.50592329103208E+018</v>
      </c>
      <c r="D3034" s="0" t="n">
        <v>31.4734654433</v>
      </c>
      <c r="E3034" s="0" t="n">
        <v>-83.5302593483</v>
      </c>
      <c r="F3034" s="0" t="n">
        <v>78.17</v>
      </c>
    </row>
    <row r="3035" customFormat="false" ht="12.8" hidden="false" customHeight="false" outlineLevel="0" collapsed="false">
      <c r="A3035" s="0" t="n">
        <v>1.50592329124672E+018</v>
      </c>
      <c r="B3035" s="0" t="n">
        <v>3034</v>
      </c>
      <c r="C3035" s="0" t="n">
        <v>1.50592329124629E+018</v>
      </c>
      <c r="D3035" s="0" t="n">
        <v>31.4734664533</v>
      </c>
      <c r="E3035" s="0" t="n">
        <v>-83.5302574133</v>
      </c>
      <c r="F3035" s="0" t="n">
        <v>78.159</v>
      </c>
    </row>
    <row r="3036" customFormat="false" ht="12.8" hidden="false" customHeight="false" outlineLevel="0" collapsed="false">
      <c r="A3036" s="0" t="n">
        <v>1.5059232914431E+018</v>
      </c>
      <c r="B3036" s="0" t="n">
        <v>3035</v>
      </c>
      <c r="C3036" s="0" t="n">
        <v>1.50592329144259E+018</v>
      </c>
      <c r="D3036" s="0" t="n">
        <v>31.473467545</v>
      </c>
      <c r="E3036" s="0" t="n">
        <v>-83.5302554783</v>
      </c>
      <c r="F3036" s="0" t="n">
        <v>78.122</v>
      </c>
    </row>
    <row r="3037" customFormat="false" ht="12.8" hidden="false" customHeight="false" outlineLevel="0" collapsed="false">
      <c r="A3037" s="0" t="n">
        <v>1.50592329163628E+018</v>
      </c>
      <c r="B3037" s="0" t="n">
        <v>3036</v>
      </c>
      <c r="C3037" s="0" t="n">
        <v>1.50592329163571E+018</v>
      </c>
      <c r="D3037" s="0" t="n">
        <v>31.473468625</v>
      </c>
      <c r="E3037" s="0" t="n">
        <v>-83.5302535533</v>
      </c>
      <c r="F3037" s="0" t="n">
        <v>78.114</v>
      </c>
    </row>
    <row r="3038" customFormat="false" ht="12.8" hidden="false" customHeight="false" outlineLevel="0" collapsed="false">
      <c r="A3038" s="0" t="n">
        <v>1.50592329183367E+018</v>
      </c>
      <c r="B3038" s="0" t="n">
        <v>3037</v>
      </c>
      <c r="C3038" s="0" t="n">
        <v>1.50592329183343E+018</v>
      </c>
      <c r="D3038" s="0" t="n">
        <v>31.4734694767</v>
      </c>
      <c r="E3038" s="0" t="n">
        <v>-83.5302516533</v>
      </c>
      <c r="F3038" s="0" t="n">
        <v>78.155</v>
      </c>
    </row>
    <row r="3039" customFormat="false" ht="12.8" hidden="false" customHeight="false" outlineLevel="0" collapsed="false">
      <c r="A3039" s="0" t="n">
        <v>1.50592329204011E+018</v>
      </c>
      <c r="B3039" s="0" t="n">
        <v>3038</v>
      </c>
      <c r="C3039" s="0" t="n">
        <v>1.50592329203966E+018</v>
      </c>
      <c r="D3039" s="0" t="n">
        <v>31.4734704</v>
      </c>
      <c r="E3039" s="0" t="n">
        <v>-83.5302496967</v>
      </c>
      <c r="F3039" s="0" t="n">
        <v>78.163</v>
      </c>
    </row>
    <row r="3040" customFormat="false" ht="12.8" hidden="false" customHeight="false" outlineLevel="0" collapsed="false">
      <c r="A3040" s="0" t="n">
        <v>1.5059232922346E+018</v>
      </c>
      <c r="B3040" s="0" t="n">
        <v>3039</v>
      </c>
      <c r="C3040" s="0" t="n">
        <v>1.50592329223383E+018</v>
      </c>
      <c r="D3040" s="0" t="n">
        <v>31.4734713717</v>
      </c>
      <c r="E3040" s="0" t="n">
        <v>-83.53024782</v>
      </c>
      <c r="F3040" s="0" t="n">
        <v>78.158</v>
      </c>
    </row>
    <row r="3041" customFormat="false" ht="12.8" hidden="false" customHeight="false" outlineLevel="0" collapsed="false">
      <c r="A3041" s="0" t="n">
        <v>1.50592329243574E+018</v>
      </c>
      <c r="B3041" s="0" t="n">
        <v>3040</v>
      </c>
      <c r="C3041" s="0" t="n">
        <v>1.50592329243444E+018</v>
      </c>
      <c r="D3041" s="0" t="n">
        <v>31.4734724383</v>
      </c>
      <c r="E3041" s="0" t="n">
        <v>-83.5302460333</v>
      </c>
      <c r="F3041" s="0" t="n">
        <v>78.121</v>
      </c>
    </row>
    <row r="3042" customFormat="false" ht="12.8" hidden="false" customHeight="false" outlineLevel="0" collapsed="false">
      <c r="A3042" s="0" t="n">
        <v>1.505923292629E+018</v>
      </c>
      <c r="B3042" s="0" t="n">
        <v>3041</v>
      </c>
      <c r="C3042" s="0" t="n">
        <v>1.50592329262855E+018</v>
      </c>
      <c r="D3042" s="0" t="n">
        <v>31.4734734883</v>
      </c>
      <c r="E3042" s="0" t="n">
        <v>-83.5302441583</v>
      </c>
      <c r="F3042" s="0" t="n">
        <v>78.085</v>
      </c>
    </row>
    <row r="3043" customFormat="false" ht="12.8" hidden="false" customHeight="false" outlineLevel="0" collapsed="false">
      <c r="A3043" s="0" t="n">
        <v>1.50592329284604E+018</v>
      </c>
      <c r="B3043" s="0" t="n">
        <v>3042</v>
      </c>
      <c r="C3043" s="0" t="n">
        <v>1.50592329284573E+018</v>
      </c>
      <c r="D3043" s="0" t="n">
        <v>31.47347422</v>
      </c>
      <c r="E3043" s="0" t="n">
        <v>-83.53024215</v>
      </c>
      <c r="F3043" s="0" t="n">
        <v>78.149</v>
      </c>
    </row>
    <row r="3044" customFormat="false" ht="12.8" hidden="false" customHeight="false" outlineLevel="0" collapsed="false">
      <c r="A3044" s="0" t="n">
        <v>1.50592329304367E+018</v>
      </c>
      <c r="B3044" s="0" t="n">
        <v>3043</v>
      </c>
      <c r="C3044" s="0" t="n">
        <v>1.50592329304311E+018</v>
      </c>
      <c r="D3044" s="0" t="n">
        <v>31.473475085</v>
      </c>
      <c r="E3044" s="0" t="n">
        <v>-83.5302402067</v>
      </c>
      <c r="F3044" s="0" t="n">
        <v>78.167</v>
      </c>
    </row>
    <row r="3045" customFormat="false" ht="12.8" hidden="false" customHeight="false" outlineLevel="0" collapsed="false">
      <c r="A3045" s="0" t="n">
        <v>1.5059232932314E+018</v>
      </c>
      <c r="B3045" s="0" t="n">
        <v>3044</v>
      </c>
      <c r="C3045" s="0" t="n">
        <v>1.50592329323069E+018</v>
      </c>
      <c r="D3045" s="0" t="n">
        <v>31.4734760483</v>
      </c>
      <c r="E3045" s="0" t="n">
        <v>-83.53023818</v>
      </c>
      <c r="F3045" s="0" t="n">
        <v>78.124</v>
      </c>
    </row>
    <row r="3046" customFormat="false" ht="12.8" hidden="false" customHeight="false" outlineLevel="0" collapsed="false">
      <c r="A3046" s="0" t="n">
        <v>1.50592329342619E+018</v>
      </c>
      <c r="B3046" s="0" t="n">
        <v>3045</v>
      </c>
      <c r="C3046" s="0" t="n">
        <v>1.50592329342583E+018</v>
      </c>
      <c r="D3046" s="0" t="n">
        <v>31.4734770733</v>
      </c>
      <c r="E3046" s="0" t="n">
        <v>-83.5302363167</v>
      </c>
      <c r="F3046" s="0" t="n">
        <v>78.144</v>
      </c>
    </row>
    <row r="3047" customFormat="false" ht="12.8" hidden="false" customHeight="false" outlineLevel="0" collapsed="false">
      <c r="A3047" s="0" t="n">
        <v>1.50592329363251E+018</v>
      </c>
      <c r="B3047" s="0" t="n">
        <v>3046</v>
      </c>
      <c r="C3047" s="0" t="n">
        <v>1.50592329363209E+018</v>
      </c>
      <c r="D3047" s="0" t="n">
        <v>31.4734781533</v>
      </c>
      <c r="E3047" s="0" t="n">
        <v>-83.530234465</v>
      </c>
      <c r="F3047" s="0" t="n">
        <v>78.132</v>
      </c>
    </row>
    <row r="3048" customFormat="false" ht="12.8" hidden="false" customHeight="false" outlineLevel="0" collapsed="false">
      <c r="A3048" s="0" t="n">
        <v>1.50592329383029E+018</v>
      </c>
      <c r="B3048" s="0" t="n">
        <v>3047</v>
      </c>
      <c r="C3048" s="0" t="n">
        <v>1.50592329382962E+018</v>
      </c>
      <c r="D3048" s="0" t="n">
        <v>31.473479115</v>
      </c>
      <c r="E3048" s="0" t="n">
        <v>-83.5302325417</v>
      </c>
      <c r="F3048" s="0" t="n">
        <v>78.117</v>
      </c>
    </row>
    <row r="3049" customFormat="false" ht="12.8" hidden="false" customHeight="false" outlineLevel="0" collapsed="false">
      <c r="A3049" s="0" t="n">
        <v>1.50592329404953E+018</v>
      </c>
      <c r="B3049" s="0" t="n">
        <v>3048</v>
      </c>
      <c r="C3049" s="0" t="n">
        <v>1.50592329404879E+018</v>
      </c>
      <c r="D3049" s="0" t="n">
        <v>31.47348001</v>
      </c>
      <c r="E3049" s="0" t="n">
        <v>-83.5302305917</v>
      </c>
      <c r="F3049" s="0" t="n">
        <v>78.106</v>
      </c>
    </row>
    <row r="3050" customFormat="false" ht="12.8" hidden="false" customHeight="false" outlineLevel="0" collapsed="false">
      <c r="A3050" s="0" t="n">
        <v>1.50592329422939E+018</v>
      </c>
      <c r="B3050" s="0" t="n">
        <v>3049</v>
      </c>
      <c r="C3050" s="0" t="n">
        <v>1.50592329422894E+018</v>
      </c>
      <c r="D3050" s="0" t="n">
        <v>31.4734809533</v>
      </c>
      <c r="E3050" s="0" t="n">
        <v>-83.5302287267</v>
      </c>
      <c r="F3050" s="0" t="n">
        <v>78.135</v>
      </c>
    </row>
    <row r="3051" customFormat="false" ht="12.8" hidden="false" customHeight="false" outlineLevel="0" collapsed="false">
      <c r="A3051" s="0" t="n">
        <v>1.50592329443473E+018</v>
      </c>
      <c r="B3051" s="0" t="n">
        <v>3050</v>
      </c>
      <c r="C3051" s="0" t="n">
        <v>1.50592329443427E+018</v>
      </c>
      <c r="D3051" s="0" t="n">
        <v>31.473481965</v>
      </c>
      <c r="E3051" s="0" t="n">
        <v>-83.5302267483</v>
      </c>
      <c r="F3051" s="0" t="n">
        <v>78.141</v>
      </c>
    </row>
    <row r="3052" customFormat="false" ht="12.8" hidden="false" customHeight="false" outlineLevel="0" collapsed="false">
      <c r="A3052" s="0" t="n">
        <v>1.50592329463991E+018</v>
      </c>
      <c r="B3052" s="0" t="n">
        <v>3051</v>
      </c>
      <c r="C3052" s="0" t="n">
        <v>1.50592329463951E+018</v>
      </c>
      <c r="D3052" s="0" t="n">
        <v>31.4734828667</v>
      </c>
      <c r="E3052" s="0" t="n">
        <v>-83.5302248067</v>
      </c>
      <c r="F3052" s="0" t="n">
        <v>78.134</v>
      </c>
    </row>
    <row r="3053" customFormat="false" ht="12.8" hidden="false" customHeight="false" outlineLevel="0" collapsed="false">
      <c r="A3053" s="0" t="n">
        <v>1.50592329484582E+018</v>
      </c>
      <c r="B3053" s="0" t="n">
        <v>3052</v>
      </c>
      <c r="C3053" s="0" t="n">
        <v>1.50592329484554E+018</v>
      </c>
      <c r="D3053" s="0" t="n">
        <v>31.4734837967</v>
      </c>
      <c r="E3053" s="0" t="n">
        <v>-83.5302228233</v>
      </c>
      <c r="F3053" s="0" t="n">
        <v>78.135</v>
      </c>
    </row>
    <row r="3054" customFormat="false" ht="12.8" hidden="false" customHeight="false" outlineLevel="0" collapsed="false">
      <c r="A3054" s="0" t="n">
        <v>1.50592329504158E+018</v>
      </c>
      <c r="B3054" s="0" t="n">
        <v>3053</v>
      </c>
      <c r="C3054" s="0" t="n">
        <v>1.50592329504119E+018</v>
      </c>
      <c r="D3054" s="0" t="n">
        <v>31.4734847617</v>
      </c>
      <c r="E3054" s="0" t="n">
        <v>-83.5302208933</v>
      </c>
      <c r="F3054" s="0" t="n">
        <v>78.147</v>
      </c>
    </row>
    <row r="3055" customFormat="false" ht="12.8" hidden="false" customHeight="false" outlineLevel="0" collapsed="false">
      <c r="A3055" s="0" t="n">
        <v>1.50592329523322E+018</v>
      </c>
      <c r="B3055" s="0" t="n">
        <v>3054</v>
      </c>
      <c r="C3055" s="0" t="n">
        <v>1.50592329523268E+018</v>
      </c>
      <c r="D3055" s="0" t="n">
        <v>31.4734858167</v>
      </c>
      <c r="E3055" s="0" t="n">
        <v>-83.5302189983</v>
      </c>
      <c r="F3055" s="0" t="n">
        <v>78.126</v>
      </c>
    </row>
    <row r="3056" customFormat="false" ht="12.8" hidden="false" customHeight="false" outlineLevel="0" collapsed="false">
      <c r="A3056" s="0" t="n">
        <v>1.50592329544085E+018</v>
      </c>
      <c r="B3056" s="0" t="n">
        <v>3055</v>
      </c>
      <c r="C3056" s="0" t="n">
        <v>1.50592329544046E+018</v>
      </c>
      <c r="D3056" s="0" t="n">
        <v>31.4734868383</v>
      </c>
      <c r="E3056" s="0" t="n">
        <v>-83.5302170383</v>
      </c>
      <c r="F3056" s="0" t="n">
        <v>78.114</v>
      </c>
    </row>
    <row r="3057" customFormat="false" ht="12.8" hidden="false" customHeight="false" outlineLevel="0" collapsed="false">
      <c r="A3057" s="0" t="n">
        <v>1.50592329563716E+018</v>
      </c>
      <c r="B3057" s="0" t="n">
        <v>3056</v>
      </c>
      <c r="C3057" s="0" t="n">
        <v>1.50592329563659E+018</v>
      </c>
      <c r="D3057" s="0" t="n">
        <v>31.4734877333</v>
      </c>
      <c r="E3057" s="0" t="n">
        <v>-83.5302150867</v>
      </c>
      <c r="F3057" s="0" t="n">
        <v>78.127</v>
      </c>
    </row>
    <row r="3058" customFormat="false" ht="12.8" hidden="false" customHeight="false" outlineLevel="0" collapsed="false">
      <c r="A3058" s="0" t="n">
        <v>1.50592329583237E+018</v>
      </c>
      <c r="B3058" s="0" t="n">
        <v>3057</v>
      </c>
      <c r="C3058" s="0" t="n">
        <v>1.50592329583161E+018</v>
      </c>
      <c r="D3058" s="0" t="n">
        <v>31.4734886667</v>
      </c>
      <c r="E3058" s="0" t="n">
        <v>-83.530213195</v>
      </c>
      <c r="F3058" s="0" t="n">
        <v>78.131</v>
      </c>
    </row>
    <row r="3059" customFormat="false" ht="12.8" hidden="false" customHeight="false" outlineLevel="0" collapsed="false">
      <c r="A3059" s="0" t="n">
        <v>1.50592329602714E+018</v>
      </c>
      <c r="B3059" s="0" t="n">
        <v>3058</v>
      </c>
      <c r="C3059" s="0" t="n">
        <v>1.50592329602661E+018</v>
      </c>
      <c r="D3059" s="0" t="n">
        <v>31.47348968</v>
      </c>
      <c r="E3059" s="0" t="n">
        <v>-83.530211265</v>
      </c>
      <c r="F3059" s="0" t="n">
        <v>78.111</v>
      </c>
    </row>
    <row r="3060" customFormat="false" ht="12.8" hidden="false" customHeight="false" outlineLevel="0" collapsed="false">
      <c r="A3060" s="0" t="n">
        <v>1.50592329623161E+018</v>
      </c>
      <c r="B3060" s="0" t="n">
        <v>3059</v>
      </c>
      <c r="C3060" s="0" t="n">
        <v>1.50592329623115E+018</v>
      </c>
      <c r="D3060" s="0" t="n">
        <v>31.47349059</v>
      </c>
      <c r="E3060" s="0" t="n">
        <v>-83.53020932</v>
      </c>
      <c r="F3060" s="0" t="n">
        <v>78.12</v>
      </c>
    </row>
    <row r="3061" customFormat="false" ht="12.8" hidden="false" customHeight="false" outlineLevel="0" collapsed="false">
      <c r="A3061" s="0" t="n">
        <v>1.50592329644335E+018</v>
      </c>
      <c r="B3061" s="0" t="n">
        <v>3060</v>
      </c>
      <c r="C3061" s="0" t="n">
        <v>1.50592329644283E+018</v>
      </c>
      <c r="D3061" s="0" t="n">
        <v>31.4734915117</v>
      </c>
      <c r="E3061" s="0" t="n">
        <v>-83.530207385</v>
      </c>
      <c r="F3061" s="0" t="n">
        <v>78.124</v>
      </c>
    </row>
    <row r="3062" customFormat="false" ht="12.8" hidden="false" customHeight="false" outlineLevel="0" collapsed="false">
      <c r="A3062" s="0" t="n">
        <v>1.50592329664427E+018</v>
      </c>
      <c r="B3062" s="0" t="n">
        <v>3061</v>
      </c>
      <c r="C3062" s="0" t="n">
        <v>1.5059232966439E+018</v>
      </c>
      <c r="D3062" s="0" t="n">
        <v>31.4734924833</v>
      </c>
      <c r="E3062" s="0" t="n">
        <v>-83.5302054733</v>
      </c>
      <c r="F3062" s="0" t="n">
        <v>78.12</v>
      </c>
    </row>
    <row r="3063" customFormat="false" ht="12.8" hidden="false" customHeight="false" outlineLevel="0" collapsed="false">
      <c r="A3063" s="0" t="n">
        <v>1.50592329683087E+018</v>
      </c>
      <c r="B3063" s="0" t="n">
        <v>3062</v>
      </c>
      <c r="C3063" s="0" t="n">
        <v>1.50592329683044E+018</v>
      </c>
      <c r="D3063" s="0" t="n">
        <v>31.4734934417</v>
      </c>
      <c r="E3063" s="0" t="n">
        <v>-83.5302034583</v>
      </c>
      <c r="F3063" s="0" t="n">
        <v>78.118</v>
      </c>
    </row>
    <row r="3064" customFormat="false" ht="12.8" hidden="false" customHeight="false" outlineLevel="0" collapsed="false">
      <c r="A3064" s="0" t="n">
        <v>1.50592329703751E+018</v>
      </c>
      <c r="B3064" s="0" t="n">
        <v>3063</v>
      </c>
      <c r="C3064" s="0" t="n">
        <v>1.50592329703696E+018</v>
      </c>
      <c r="D3064" s="0" t="n">
        <v>31.4734944233</v>
      </c>
      <c r="E3064" s="0" t="n">
        <v>-83.5302015</v>
      </c>
      <c r="F3064" s="0" t="n">
        <v>78.119</v>
      </c>
    </row>
    <row r="3065" customFormat="false" ht="12.8" hidden="false" customHeight="false" outlineLevel="0" collapsed="false">
      <c r="A3065" s="0" t="n">
        <v>1.50592329726176E+018</v>
      </c>
      <c r="B3065" s="0" t="n">
        <v>3064</v>
      </c>
      <c r="C3065" s="0" t="n">
        <v>1.50592329726128E+018</v>
      </c>
      <c r="D3065" s="0" t="n">
        <v>31.473495445</v>
      </c>
      <c r="E3065" s="0" t="n">
        <v>-83.530199515</v>
      </c>
      <c r="F3065" s="0" t="n">
        <v>78.118</v>
      </c>
    </row>
    <row r="3066" customFormat="false" ht="12.8" hidden="false" customHeight="false" outlineLevel="0" collapsed="false">
      <c r="A3066" s="0" t="n">
        <v>1.50592329743548E+018</v>
      </c>
      <c r="B3066" s="0" t="n">
        <v>3065</v>
      </c>
      <c r="C3066" s="0" t="n">
        <v>1.50592329743498E+018</v>
      </c>
      <c r="D3066" s="0" t="n">
        <v>31.47349638</v>
      </c>
      <c r="E3066" s="0" t="n">
        <v>-83.5301975783</v>
      </c>
      <c r="F3066" s="0" t="n">
        <v>78.117</v>
      </c>
    </row>
    <row r="3067" customFormat="false" ht="12.8" hidden="false" customHeight="false" outlineLevel="0" collapsed="false">
      <c r="A3067" s="0" t="n">
        <v>1.50592329763126E+018</v>
      </c>
      <c r="B3067" s="0" t="n">
        <v>3066</v>
      </c>
      <c r="C3067" s="0" t="n">
        <v>1.50592329763053E+018</v>
      </c>
      <c r="D3067" s="0" t="n">
        <v>31.4734973083</v>
      </c>
      <c r="E3067" s="0" t="n">
        <v>-83.5301955933</v>
      </c>
      <c r="F3067" s="0" t="n">
        <v>78.124</v>
      </c>
    </row>
    <row r="3068" customFormat="false" ht="12.8" hidden="false" customHeight="false" outlineLevel="0" collapsed="false">
      <c r="A3068" s="0" t="n">
        <v>1.50592329782726E+018</v>
      </c>
      <c r="B3068" s="0" t="n">
        <v>3067</v>
      </c>
      <c r="C3068" s="0" t="n">
        <v>1.50592329782684E+018</v>
      </c>
      <c r="D3068" s="0" t="n">
        <v>31.4734983267</v>
      </c>
      <c r="E3068" s="0" t="n">
        <v>-83.5301936383</v>
      </c>
      <c r="F3068" s="0" t="n">
        <v>78.112</v>
      </c>
    </row>
    <row r="3069" customFormat="false" ht="12.8" hidden="false" customHeight="false" outlineLevel="0" collapsed="false">
      <c r="A3069" s="0" t="n">
        <v>1.50592329804346E+018</v>
      </c>
      <c r="B3069" s="0" t="n">
        <v>3068</v>
      </c>
      <c r="C3069" s="0" t="n">
        <v>1.5059232980428E+018</v>
      </c>
      <c r="D3069" s="0" t="n">
        <v>31.4734993567</v>
      </c>
      <c r="E3069" s="0" t="n">
        <v>-83.5301916583</v>
      </c>
      <c r="F3069" s="0" t="n">
        <v>78.1</v>
      </c>
    </row>
    <row r="3070" customFormat="false" ht="12.8" hidden="false" customHeight="false" outlineLevel="0" collapsed="false">
      <c r="A3070" s="0" t="n">
        <v>1.50592329824104E+018</v>
      </c>
      <c r="B3070" s="0" t="n">
        <v>3069</v>
      </c>
      <c r="C3070" s="0" t="n">
        <v>1.50592329824063E+018</v>
      </c>
      <c r="D3070" s="0" t="n">
        <v>31.4735003317</v>
      </c>
      <c r="E3070" s="0" t="n">
        <v>-83.530189675</v>
      </c>
      <c r="F3070" s="0" t="n">
        <v>78.098</v>
      </c>
    </row>
    <row r="3071" customFormat="false" ht="12.8" hidden="false" customHeight="false" outlineLevel="0" collapsed="false">
      <c r="A3071" s="0" t="n">
        <v>1.50592329844759E+018</v>
      </c>
      <c r="B3071" s="0" t="n">
        <v>3070</v>
      </c>
      <c r="C3071" s="0" t="n">
        <v>1.50592329844683E+018</v>
      </c>
      <c r="D3071" s="0" t="n">
        <v>31.47350128</v>
      </c>
      <c r="E3071" s="0" t="n">
        <v>-83.530187735</v>
      </c>
      <c r="F3071" s="0" t="n">
        <v>78.095</v>
      </c>
    </row>
    <row r="3072" customFormat="false" ht="12.8" hidden="false" customHeight="false" outlineLevel="0" collapsed="false">
      <c r="A3072" s="0" t="n">
        <v>1.50592329863564E+018</v>
      </c>
      <c r="B3072" s="0" t="n">
        <v>3071</v>
      </c>
      <c r="C3072" s="0" t="n">
        <v>1.50592329863462E+018</v>
      </c>
      <c r="D3072" s="0" t="n">
        <v>31.4735022567</v>
      </c>
      <c r="E3072" s="0" t="n">
        <v>-83.53018576</v>
      </c>
      <c r="F3072" s="0" t="n">
        <v>78.102</v>
      </c>
    </row>
    <row r="3073" customFormat="false" ht="12.8" hidden="false" customHeight="false" outlineLevel="0" collapsed="false">
      <c r="A3073" s="0" t="n">
        <v>1.50592329882739E+018</v>
      </c>
      <c r="B3073" s="0" t="n">
        <v>3072</v>
      </c>
      <c r="C3073" s="0" t="n">
        <v>1.50592329882683E+018</v>
      </c>
      <c r="D3073" s="0" t="n">
        <v>31.4735032817</v>
      </c>
      <c r="E3073" s="0" t="n">
        <v>-83.5301836783</v>
      </c>
      <c r="F3073" s="0" t="n">
        <v>78.093</v>
      </c>
    </row>
    <row r="3074" customFormat="false" ht="12.8" hidden="false" customHeight="false" outlineLevel="0" collapsed="false">
      <c r="A3074" s="0" t="n">
        <v>1.50592329903347E+018</v>
      </c>
      <c r="B3074" s="0" t="n">
        <v>3073</v>
      </c>
      <c r="C3074" s="0" t="n">
        <v>1.50592329903295E+018</v>
      </c>
      <c r="D3074" s="0" t="n">
        <v>31.473504335</v>
      </c>
      <c r="E3074" s="0" t="n">
        <v>-83.5301817417</v>
      </c>
      <c r="F3074" s="0" t="n">
        <v>78.079</v>
      </c>
    </row>
    <row r="3075" customFormat="false" ht="12.8" hidden="false" customHeight="false" outlineLevel="0" collapsed="false">
      <c r="A3075" s="0" t="n">
        <v>1.50592329923337E+018</v>
      </c>
      <c r="B3075" s="0" t="n">
        <v>3074</v>
      </c>
      <c r="C3075" s="0" t="n">
        <v>1.50592329923304E+018</v>
      </c>
      <c r="D3075" s="0" t="n">
        <v>31.4735052733</v>
      </c>
      <c r="E3075" s="0" t="n">
        <v>-83.5301797933</v>
      </c>
      <c r="F3075" s="0" t="n">
        <v>78.072</v>
      </c>
    </row>
    <row r="3076" customFormat="false" ht="12.8" hidden="false" customHeight="false" outlineLevel="0" collapsed="false">
      <c r="A3076" s="0" t="n">
        <v>1.50592329944173E+018</v>
      </c>
      <c r="B3076" s="0" t="n">
        <v>3075</v>
      </c>
      <c r="C3076" s="0" t="n">
        <v>1.50592329944105E+018</v>
      </c>
      <c r="D3076" s="0" t="n">
        <v>31.473506185</v>
      </c>
      <c r="E3076" s="0" t="n">
        <v>-83.53017779</v>
      </c>
      <c r="F3076" s="0" t="n">
        <v>78.084</v>
      </c>
    </row>
    <row r="3077" customFormat="false" ht="12.8" hidden="false" customHeight="false" outlineLevel="0" collapsed="false">
      <c r="A3077" s="0" t="n">
        <v>1.50592329963547E+018</v>
      </c>
      <c r="B3077" s="0" t="n">
        <v>3076</v>
      </c>
      <c r="C3077" s="0" t="n">
        <v>1.50592329963465E+018</v>
      </c>
      <c r="D3077" s="0" t="n">
        <v>31.4735071733</v>
      </c>
      <c r="E3077" s="0" t="n">
        <v>-83.5301758417</v>
      </c>
      <c r="F3077" s="0" t="n">
        <v>78.066</v>
      </c>
    </row>
    <row r="3078" customFormat="false" ht="12.8" hidden="false" customHeight="false" outlineLevel="0" collapsed="false">
      <c r="A3078" s="0" t="n">
        <v>1.5059232998415E+018</v>
      </c>
      <c r="B3078" s="0" t="n">
        <v>3077</v>
      </c>
      <c r="C3078" s="0" t="n">
        <v>1.50592329984103E+018</v>
      </c>
      <c r="D3078" s="0" t="n">
        <v>31.4735081667</v>
      </c>
      <c r="E3078" s="0" t="n">
        <v>-83.53017393</v>
      </c>
      <c r="F3078" s="0" t="n">
        <v>78.056</v>
      </c>
    </row>
    <row r="3079" customFormat="false" ht="12.8" hidden="false" customHeight="false" outlineLevel="0" collapsed="false">
      <c r="A3079" s="0" t="n">
        <v>1.5059233000415E+018</v>
      </c>
      <c r="B3079" s="0" t="n">
        <v>3078</v>
      </c>
      <c r="C3079" s="0" t="n">
        <v>1.50592330004107E+018</v>
      </c>
      <c r="D3079" s="0" t="n">
        <v>31.4735090717</v>
      </c>
      <c r="E3079" s="0" t="n">
        <v>-83.5301719867</v>
      </c>
      <c r="F3079" s="0" t="n">
        <v>78.064</v>
      </c>
    </row>
    <row r="3080" customFormat="false" ht="12.8" hidden="false" customHeight="false" outlineLevel="0" collapsed="false">
      <c r="A3080" s="0" t="n">
        <v>1.50592330024054E+018</v>
      </c>
      <c r="B3080" s="0" t="n">
        <v>3079</v>
      </c>
      <c r="C3080" s="0" t="n">
        <v>1.50592330023972E+018</v>
      </c>
      <c r="D3080" s="0" t="n">
        <v>31.47351001</v>
      </c>
      <c r="E3080" s="0" t="n">
        <v>-83.530170015</v>
      </c>
      <c r="F3080" s="0" t="n">
        <v>78.061</v>
      </c>
    </row>
    <row r="3081" customFormat="false" ht="12.8" hidden="false" customHeight="false" outlineLevel="0" collapsed="false">
      <c r="A3081" s="0" t="n">
        <v>1.5059233004343E+018</v>
      </c>
      <c r="B3081" s="0" t="n">
        <v>3080</v>
      </c>
      <c r="C3081" s="0" t="n">
        <v>1.50592330043393E+018</v>
      </c>
      <c r="D3081" s="0" t="n">
        <v>31.4735109017</v>
      </c>
      <c r="E3081" s="0" t="n">
        <v>-83.5301679733</v>
      </c>
      <c r="F3081" s="0" t="n">
        <v>78.059</v>
      </c>
    </row>
    <row r="3082" customFormat="false" ht="12.8" hidden="false" customHeight="false" outlineLevel="0" collapsed="false">
      <c r="A3082" s="0" t="n">
        <v>1.5059233006283E+018</v>
      </c>
      <c r="B3082" s="0" t="n">
        <v>3081</v>
      </c>
      <c r="C3082" s="0" t="n">
        <v>1.50592330062784E+018</v>
      </c>
      <c r="D3082" s="0" t="n">
        <v>31.4735118667</v>
      </c>
      <c r="E3082" s="0" t="n">
        <v>-83.53016601</v>
      </c>
      <c r="F3082" s="0" t="n">
        <v>78.057</v>
      </c>
    </row>
    <row r="3083" customFormat="false" ht="12.8" hidden="false" customHeight="false" outlineLevel="0" collapsed="false">
      <c r="A3083" s="0" t="n">
        <v>1.50592330084603E+018</v>
      </c>
      <c r="B3083" s="0" t="n">
        <v>3082</v>
      </c>
      <c r="C3083" s="0" t="n">
        <v>1.50592330084543E+018</v>
      </c>
      <c r="D3083" s="0" t="n">
        <v>31.4735129133</v>
      </c>
      <c r="E3083" s="0" t="n">
        <v>-83.530164055</v>
      </c>
      <c r="F3083" s="0" t="n">
        <v>78.063</v>
      </c>
    </row>
    <row r="3084" customFormat="false" ht="12.8" hidden="false" customHeight="false" outlineLevel="0" collapsed="false">
      <c r="A3084" s="0" t="n">
        <v>1.50592330103341E+018</v>
      </c>
      <c r="B3084" s="0" t="n">
        <v>3083</v>
      </c>
      <c r="C3084" s="0" t="n">
        <v>1.5059233010326E+018</v>
      </c>
      <c r="D3084" s="0" t="n">
        <v>31.4735140367</v>
      </c>
      <c r="E3084" s="0" t="n">
        <v>-83.5301622483</v>
      </c>
      <c r="F3084" s="0" t="n">
        <v>78.031</v>
      </c>
    </row>
    <row r="3085" customFormat="false" ht="12.8" hidden="false" customHeight="false" outlineLevel="0" collapsed="false">
      <c r="A3085" s="0" t="n">
        <v>1.50592330122624E+018</v>
      </c>
      <c r="B3085" s="0" t="n">
        <v>3084</v>
      </c>
      <c r="C3085" s="0" t="n">
        <v>1.50592330122558E+018</v>
      </c>
      <c r="D3085" s="0" t="n">
        <v>31.473514915</v>
      </c>
      <c r="E3085" s="0" t="n">
        <v>-83.5301602967</v>
      </c>
      <c r="F3085" s="0" t="n">
        <v>78.057</v>
      </c>
    </row>
    <row r="3086" customFormat="false" ht="12.8" hidden="false" customHeight="false" outlineLevel="0" collapsed="false">
      <c r="A3086" s="0" t="n">
        <v>1.50592330142904E+018</v>
      </c>
      <c r="B3086" s="0" t="n">
        <v>3085</v>
      </c>
      <c r="C3086" s="0" t="n">
        <v>1.50592330142839E+018</v>
      </c>
      <c r="D3086" s="0" t="n">
        <v>31.4735157417</v>
      </c>
      <c r="E3086" s="0" t="n">
        <v>-83.5301583933</v>
      </c>
      <c r="F3086" s="0" t="n">
        <v>78.055</v>
      </c>
    </row>
    <row r="3087" customFormat="false" ht="12.8" hidden="false" customHeight="false" outlineLevel="0" collapsed="false">
      <c r="A3087" s="0" t="n">
        <v>1.50592330164721E+018</v>
      </c>
      <c r="B3087" s="0" t="n">
        <v>3086</v>
      </c>
      <c r="C3087" s="0" t="n">
        <v>1.50592330164684E+018</v>
      </c>
      <c r="D3087" s="0" t="n">
        <v>31.4735165767</v>
      </c>
      <c r="E3087" s="0" t="n">
        <v>-83.5301564117</v>
      </c>
      <c r="F3087" s="0" t="n">
        <v>78.036</v>
      </c>
    </row>
    <row r="3088" customFormat="false" ht="12.8" hidden="false" customHeight="false" outlineLevel="0" collapsed="false">
      <c r="A3088" s="0" t="n">
        <v>1.50592330184098E+018</v>
      </c>
      <c r="B3088" s="0" t="n">
        <v>3087</v>
      </c>
      <c r="C3088" s="0" t="n">
        <v>1.50592330184049E+018</v>
      </c>
      <c r="D3088" s="0" t="n">
        <v>31.4735174933</v>
      </c>
      <c r="E3088" s="0" t="n">
        <v>-83.5301544917</v>
      </c>
      <c r="F3088" s="0" t="n">
        <v>78.025</v>
      </c>
    </row>
    <row r="3089" customFormat="false" ht="12.8" hidden="false" customHeight="false" outlineLevel="0" collapsed="false">
      <c r="A3089" s="0" t="n">
        <v>1.50592330204405E+018</v>
      </c>
      <c r="B3089" s="0" t="n">
        <v>3088</v>
      </c>
      <c r="C3089" s="0" t="n">
        <v>1.50592330204353E+018</v>
      </c>
      <c r="D3089" s="0" t="n">
        <v>31.47351843</v>
      </c>
      <c r="E3089" s="0" t="n">
        <v>-83.5301525933</v>
      </c>
      <c r="F3089" s="0" t="n">
        <v>78.024</v>
      </c>
    </row>
    <row r="3090" customFormat="false" ht="12.8" hidden="false" customHeight="false" outlineLevel="0" collapsed="false">
      <c r="A3090" s="0" t="n">
        <v>1.50592330226694E+018</v>
      </c>
      <c r="B3090" s="0" t="n">
        <v>3089</v>
      </c>
      <c r="C3090" s="0" t="n">
        <v>1.50592330226595E+018</v>
      </c>
      <c r="D3090" s="0" t="n">
        <v>31.47351931</v>
      </c>
      <c r="E3090" s="0" t="n">
        <v>-83.5301505733</v>
      </c>
      <c r="F3090" s="0" t="n">
        <v>78.03</v>
      </c>
    </row>
    <row r="3091" customFormat="false" ht="12.8" hidden="false" customHeight="false" outlineLevel="0" collapsed="false">
      <c r="A3091" s="0" t="n">
        <v>1.50592330242817E+018</v>
      </c>
      <c r="B3091" s="0" t="n">
        <v>3090</v>
      </c>
      <c r="C3091" s="0" t="n">
        <v>1.5059233024278E+018</v>
      </c>
      <c r="D3091" s="0" t="n">
        <v>31.4735200983</v>
      </c>
      <c r="E3091" s="0" t="n">
        <v>-83.5301485617</v>
      </c>
      <c r="F3091" s="0" t="n">
        <v>78.042</v>
      </c>
    </row>
    <row r="3092" customFormat="false" ht="12.8" hidden="false" customHeight="false" outlineLevel="0" collapsed="false">
      <c r="A3092" s="0" t="n">
        <v>1.5059233026426E+018</v>
      </c>
      <c r="B3092" s="0" t="n">
        <v>3091</v>
      </c>
      <c r="C3092" s="0" t="n">
        <v>1.50592330264213E+018</v>
      </c>
      <c r="D3092" s="0" t="n">
        <v>31.473521085</v>
      </c>
      <c r="E3092" s="0" t="n">
        <v>-83.5301465833</v>
      </c>
      <c r="F3092" s="0" t="n">
        <v>78.031</v>
      </c>
    </row>
    <row r="3093" customFormat="false" ht="12.8" hidden="false" customHeight="false" outlineLevel="0" collapsed="false">
      <c r="A3093" s="0" t="n">
        <v>1.50592330282782E+018</v>
      </c>
      <c r="B3093" s="0" t="n">
        <v>3092</v>
      </c>
      <c r="C3093" s="0" t="n">
        <v>1.50592330282738E+018</v>
      </c>
      <c r="D3093" s="0" t="n">
        <v>31.47352205</v>
      </c>
      <c r="E3093" s="0" t="n">
        <v>-83.5301446517</v>
      </c>
      <c r="F3093" s="0" t="n">
        <v>78.017</v>
      </c>
    </row>
    <row r="3094" customFormat="false" ht="12.8" hidden="false" customHeight="false" outlineLevel="0" collapsed="false">
      <c r="A3094" s="0" t="n">
        <v>1.50592330303075E+018</v>
      </c>
      <c r="B3094" s="0" t="n">
        <v>3093</v>
      </c>
      <c r="C3094" s="0" t="n">
        <v>1.50592330303036E+018</v>
      </c>
      <c r="D3094" s="0" t="n">
        <v>31.473522835</v>
      </c>
      <c r="E3094" s="0" t="n">
        <v>-83.5301426367</v>
      </c>
      <c r="F3094" s="0" t="n">
        <v>78.011</v>
      </c>
    </row>
    <row r="3095" customFormat="false" ht="12.8" hidden="false" customHeight="false" outlineLevel="0" collapsed="false">
      <c r="A3095" s="0" t="n">
        <v>1.50592330322382E+018</v>
      </c>
      <c r="B3095" s="0" t="n">
        <v>3094</v>
      </c>
      <c r="C3095" s="0" t="n">
        <v>1.50592330322346E+018</v>
      </c>
      <c r="D3095" s="0" t="n">
        <v>31.473523635</v>
      </c>
      <c r="E3095" s="0" t="n">
        <v>-83.5301406817</v>
      </c>
      <c r="F3095" s="0" t="n">
        <v>78.013</v>
      </c>
    </row>
    <row r="3096" customFormat="false" ht="12.8" hidden="false" customHeight="false" outlineLevel="0" collapsed="false">
      <c r="A3096" s="0" t="n">
        <v>1.50592330342714E+018</v>
      </c>
      <c r="B3096" s="0" t="n">
        <v>3095</v>
      </c>
      <c r="C3096" s="0" t="n">
        <v>1.50592330342673E+018</v>
      </c>
      <c r="D3096" s="0" t="n">
        <v>31.4735244617</v>
      </c>
      <c r="E3096" s="0" t="n">
        <v>-83.5301387283</v>
      </c>
      <c r="F3096" s="0" t="n">
        <v>78.03</v>
      </c>
    </row>
    <row r="3097" customFormat="false" ht="12.8" hidden="false" customHeight="false" outlineLevel="0" collapsed="false">
      <c r="A3097" s="0" t="n">
        <v>1.5059233036426E+018</v>
      </c>
      <c r="B3097" s="0" t="n">
        <v>3096</v>
      </c>
      <c r="C3097" s="0" t="n">
        <v>1.50592330364203E+018</v>
      </c>
      <c r="D3097" s="0" t="n">
        <v>31.4735254783</v>
      </c>
      <c r="E3097" s="0" t="n">
        <v>-83.530136805</v>
      </c>
      <c r="F3097" s="0" t="n">
        <v>78.022</v>
      </c>
    </row>
    <row r="3098" customFormat="false" ht="12.8" hidden="false" customHeight="false" outlineLevel="0" collapsed="false">
      <c r="A3098" s="0" t="n">
        <v>1.50592330382499E+018</v>
      </c>
      <c r="B3098" s="0" t="n">
        <v>3097</v>
      </c>
      <c r="C3098" s="0" t="n">
        <v>1.50592330382456E+018</v>
      </c>
      <c r="D3098" s="0" t="n">
        <v>31.47352654</v>
      </c>
      <c r="E3098" s="0" t="n">
        <v>-83.5301349167</v>
      </c>
      <c r="F3098" s="0" t="n">
        <v>77.983</v>
      </c>
    </row>
    <row r="3099" customFormat="false" ht="12.8" hidden="false" customHeight="false" outlineLevel="0" collapsed="false">
      <c r="A3099" s="0" t="n">
        <v>1.50592330402834E+018</v>
      </c>
      <c r="B3099" s="0" t="n">
        <v>3098</v>
      </c>
      <c r="C3099" s="0" t="n">
        <v>1.50592330402796E+018</v>
      </c>
      <c r="D3099" s="0" t="n">
        <v>31.473527465</v>
      </c>
      <c r="E3099" s="0" t="n">
        <v>-83.5301329617</v>
      </c>
      <c r="F3099" s="0" t="n">
        <v>77.984</v>
      </c>
    </row>
    <row r="3100" customFormat="false" ht="12.8" hidden="false" customHeight="false" outlineLevel="0" collapsed="false">
      <c r="A3100" s="0" t="n">
        <v>1.50592330423162E+018</v>
      </c>
      <c r="B3100" s="0" t="n">
        <v>3099</v>
      </c>
      <c r="C3100" s="0" t="n">
        <v>1.50592330423127E+018</v>
      </c>
      <c r="D3100" s="0" t="n">
        <v>31.4735284233</v>
      </c>
      <c r="E3100" s="0" t="n">
        <v>-83.5301310317</v>
      </c>
      <c r="F3100" s="0" t="n">
        <v>77.995</v>
      </c>
    </row>
    <row r="3101" customFormat="false" ht="12.8" hidden="false" customHeight="false" outlineLevel="0" collapsed="false">
      <c r="A3101" s="0" t="n">
        <v>1.5059233044311E+018</v>
      </c>
      <c r="B3101" s="0" t="n">
        <v>3100</v>
      </c>
      <c r="C3101" s="0" t="n">
        <v>1.50592330443058E+018</v>
      </c>
      <c r="D3101" s="0" t="n">
        <v>31.4735293483</v>
      </c>
      <c r="E3101" s="0" t="n">
        <v>-83.5301291117</v>
      </c>
      <c r="F3101" s="0" t="n">
        <v>77.978</v>
      </c>
    </row>
    <row r="3102" customFormat="false" ht="12.8" hidden="false" customHeight="false" outlineLevel="0" collapsed="false">
      <c r="A3102" s="0" t="n">
        <v>1.50592330462495E+018</v>
      </c>
      <c r="B3102" s="0" t="n">
        <v>3101</v>
      </c>
      <c r="C3102" s="0" t="n">
        <v>1.5059233046245E+018</v>
      </c>
      <c r="D3102" s="0" t="n">
        <v>31.47353029</v>
      </c>
      <c r="E3102" s="0" t="n">
        <v>-83.530127205</v>
      </c>
      <c r="F3102" s="0" t="n">
        <v>77.971</v>
      </c>
    </row>
    <row r="3103" customFormat="false" ht="12.8" hidden="false" customHeight="false" outlineLevel="0" collapsed="false">
      <c r="A3103" s="0" t="n">
        <v>1.50592330482625E+018</v>
      </c>
      <c r="B3103" s="0" t="n">
        <v>3102</v>
      </c>
      <c r="C3103" s="0" t="n">
        <v>1.50592330482599E+018</v>
      </c>
      <c r="D3103" s="0" t="n">
        <v>31.4735313217</v>
      </c>
      <c r="E3103" s="0" t="n">
        <v>-83.5301253067</v>
      </c>
      <c r="F3103" s="0" t="n">
        <v>77.981</v>
      </c>
    </row>
    <row r="3104" customFormat="false" ht="12.8" hidden="false" customHeight="false" outlineLevel="0" collapsed="false">
      <c r="A3104" s="0" t="n">
        <v>1.50592330502864E+018</v>
      </c>
      <c r="B3104" s="0" t="n">
        <v>3103</v>
      </c>
      <c r="C3104" s="0" t="n">
        <v>1.50592330502822E+018</v>
      </c>
      <c r="D3104" s="0" t="n">
        <v>31.4735322417</v>
      </c>
      <c r="E3104" s="0" t="n">
        <v>-83.530123385</v>
      </c>
      <c r="F3104" s="0" t="n">
        <v>77.968</v>
      </c>
    </row>
    <row r="3105" customFormat="false" ht="12.8" hidden="false" customHeight="false" outlineLevel="0" collapsed="false">
      <c r="A3105" s="0" t="n">
        <v>1.50592330528452E+018</v>
      </c>
      <c r="B3105" s="0" t="n">
        <v>3104</v>
      </c>
      <c r="C3105" s="0" t="n">
        <v>1.50592330528412E+018</v>
      </c>
      <c r="D3105" s="0" t="n">
        <v>31.4735331267</v>
      </c>
      <c r="E3105" s="0" t="n">
        <v>-83.5301213683</v>
      </c>
      <c r="F3105" s="0" t="n">
        <v>77.96</v>
      </c>
    </row>
    <row r="3106" customFormat="false" ht="12.8" hidden="false" customHeight="false" outlineLevel="0" collapsed="false">
      <c r="A3106" s="0" t="n">
        <v>1.50592330543813E+018</v>
      </c>
      <c r="B3106" s="0" t="n">
        <v>3105</v>
      </c>
      <c r="C3106" s="0" t="n">
        <v>1.50592330543754E+018</v>
      </c>
      <c r="D3106" s="0" t="n">
        <v>31.4735340683</v>
      </c>
      <c r="E3106" s="0" t="n">
        <v>-83.5301194867</v>
      </c>
      <c r="F3106" s="0" t="n">
        <v>77.947</v>
      </c>
    </row>
    <row r="3107" customFormat="false" ht="12.8" hidden="false" customHeight="false" outlineLevel="0" collapsed="false">
      <c r="A3107" s="0" t="n">
        <v>1.50592330563281E+018</v>
      </c>
      <c r="B3107" s="0" t="n">
        <v>3106</v>
      </c>
      <c r="C3107" s="0" t="n">
        <v>1.50592330563217E+018</v>
      </c>
      <c r="D3107" s="0" t="n">
        <v>31.4735350267</v>
      </c>
      <c r="E3107" s="0" t="n">
        <v>-83.5301176017</v>
      </c>
      <c r="F3107" s="0" t="n">
        <v>77.942</v>
      </c>
    </row>
    <row r="3108" customFormat="false" ht="12.8" hidden="false" customHeight="false" outlineLevel="0" collapsed="false">
      <c r="A3108" s="0" t="n">
        <v>1.50592330582682E+018</v>
      </c>
      <c r="B3108" s="0" t="n">
        <v>3107</v>
      </c>
      <c r="C3108" s="0" t="n">
        <v>1.50592330582618E+018</v>
      </c>
      <c r="D3108" s="0" t="n">
        <v>31.4735358533</v>
      </c>
      <c r="E3108" s="0" t="n">
        <v>-83.5301155283</v>
      </c>
      <c r="F3108" s="0" t="n">
        <v>77.958</v>
      </c>
    </row>
    <row r="3109" customFormat="false" ht="12.8" hidden="false" customHeight="false" outlineLevel="0" collapsed="false">
      <c r="A3109" s="0" t="n">
        <v>1.50592330602859E+018</v>
      </c>
      <c r="B3109" s="0" t="n">
        <v>3108</v>
      </c>
      <c r="C3109" s="0" t="n">
        <v>1.50592330602784E+018</v>
      </c>
      <c r="D3109" s="0" t="n">
        <v>31.4735367517</v>
      </c>
      <c r="E3109" s="0" t="n">
        <v>-83.5301135367</v>
      </c>
      <c r="F3109" s="0" t="n">
        <v>77.932</v>
      </c>
    </row>
    <row r="3110" customFormat="false" ht="12.8" hidden="false" customHeight="false" outlineLevel="0" collapsed="false">
      <c r="A3110" s="0" t="n">
        <v>1.50592330630597E+018</v>
      </c>
      <c r="B3110" s="0" t="n">
        <v>3109</v>
      </c>
      <c r="C3110" s="0" t="n">
        <v>1.50592330630554E+018</v>
      </c>
      <c r="D3110" s="0" t="n">
        <v>31.4735376967</v>
      </c>
      <c r="E3110" s="0" t="n">
        <v>-83.5301114867</v>
      </c>
      <c r="F3110" s="0" t="n">
        <v>77.93</v>
      </c>
    </row>
    <row r="3111" customFormat="false" ht="12.8" hidden="false" customHeight="false" outlineLevel="0" collapsed="false">
      <c r="A3111" s="0" t="n">
        <v>1.50592330643427E+018</v>
      </c>
      <c r="B3111" s="0" t="n">
        <v>3110</v>
      </c>
      <c r="C3111" s="0" t="n">
        <v>1.50592330643342E+018</v>
      </c>
      <c r="D3111" s="0" t="n">
        <v>31.47353858</v>
      </c>
      <c r="E3111" s="0" t="n">
        <v>-83.53010959</v>
      </c>
      <c r="F3111" s="0" t="n">
        <v>77.926</v>
      </c>
    </row>
    <row r="3112" customFormat="false" ht="12.8" hidden="false" customHeight="false" outlineLevel="0" collapsed="false">
      <c r="A3112" s="0" t="n">
        <v>1.50592330662494E+018</v>
      </c>
      <c r="B3112" s="0" t="n">
        <v>3111</v>
      </c>
      <c r="C3112" s="0" t="n">
        <v>1.50592330662452E+018</v>
      </c>
      <c r="D3112" s="0" t="n">
        <v>31.4735394267</v>
      </c>
      <c r="E3112" s="0" t="n">
        <v>-83.5301075667</v>
      </c>
      <c r="F3112" s="0" t="n">
        <v>77.932</v>
      </c>
    </row>
    <row r="3113" customFormat="false" ht="12.8" hidden="false" customHeight="false" outlineLevel="0" collapsed="false">
      <c r="A3113" s="0" t="n">
        <v>1.50592330682849E+018</v>
      </c>
      <c r="B3113" s="0" t="n">
        <v>3112</v>
      </c>
      <c r="C3113" s="0" t="n">
        <v>1.50592330682798E+018</v>
      </c>
      <c r="D3113" s="0" t="n">
        <v>31.47354032</v>
      </c>
      <c r="E3113" s="0" t="n">
        <v>-83.530105655</v>
      </c>
      <c r="F3113" s="0" t="n">
        <v>77.918</v>
      </c>
    </row>
    <row r="3114" customFormat="false" ht="12.8" hidden="false" customHeight="false" outlineLevel="0" collapsed="false">
      <c r="A3114" s="0" t="n">
        <v>1.50592330703853E+018</v>
      </c>
      <c r="B3114" s="0" t="n">
        <v>3113</v>
      </c>
      <c r="C3114" s="0" t="n">
        <v>1.50592330703801E+018</v>
      </c>
      <c r="D3114" s="0" t="n">
        <v>31.473541195</v>
      </c>
      <c r="E3114" s="0" t="n">
        <v>-83.5301036983</v>
      </c>
      <c r="F3114" s="0" t="n">
        <v>77.917</v>
      </c>
    </row>
    <row r="3115" customFormat="false" ht="12.8" hidden="false" customHeight="false" outlineLevel="0" collapsed="false">
      <c r="A3115" s="0" t="n">
        <v>1.50592330725345E+018</v>
      </c>
      <c r="B3115" s="0" t="n">
        <v>3114</v>
      </c>
      <c r="C3115" s="0" t="n">
        <v>1.50592330725295E+018</v>
      </c>
      <c r="D3115" s="0" t="n">
        <v>31.473542105</v>
      </c>
      <c r="E3115" s="0" t="n">
        <v>-83.5301017767</v>
      </c>
      <c r="F3115" s="0" t="n">
        <v>77.912</v>
      </c>
    </row>
    <row r="3116" customFormat="false" ht="12.8" hidden="false" customHeight="false" outlineLevel="0" collapsed="false">
      <c r="A3116" s="0" t="n">
        <v>1.50592330742679E+018</v>
      </c>
      <c r="B3116" s="0" t="n">
        <v>3115</v>
      </c>
      <c r="C3116" s="0" t="n">
        <v>1.50592330742647E+018</v>
      </c>
      <c r="D3116" s="0" t="n">
        <v>31.4735429483</v>
      </c>
      <c r="E3116" s="0" t="n">
        <v>-83.5300998417</v>
      </c>
      <c r="F3116" s="0" t="n">
        <v>77.923</v>
      </c>
    </row>
    <row r="3117" customFormat="false" ht="12.8" hidden="false" customHeight="false" outlineLevel="0" collapsed="false">
      <c r="A3117" s="0" t="n">
        <v>1.50592330763333E+018</v>
      </c>
      <c r="B3117" s="0" t="n">
        <v>3116</v>
      </c>
      <c r="C3117" s="0" t="n">
        <v>1.50592330763275E+018</v>
      </c>
      <c r="D3117" s="0" t="n">
        <v>31.4735437917</v>
      </c>
      <c r="E3117" s="0" t="n">
        <v>-83.5300978117</v>
      </c>
      <c r="F3117" s="0" t="n">
        <v>77.928</v>
      </c>
    </row>
    <row r="3118" customFormat="false" ht="12.8" hidden="false" customHeight="false" outlineLevel="0" collapsed="false">
      <c r="A3118" s="0" t="n">
        <v>1.5059233078257E+018</v>
      </c>
      <c r="B3118" s="0" t="n">
        <v>3117</v>
      </c>
      <c r="C3118" s="0" t="n">
        <v>1.50592330782511E+018</v>
      </c>
      <c r="D3118" s="0" t="n">
        <v>31.4735446467</v>
      </c>
      <c r="E3118" s="0" t="n">
        <v>-83.5300959383</v>
      </c>
      <c r="F3118" s="0" t="n">
        <v>77.914</v>
      </c>
    </row>
    <row r="3119" customFormat="false" ht="12.8" hidden="false" customHeight="false" outlineLevel="0" collapsed="false">
      <c r="A3119" s="0" t="n">
        <v>1.50592330803484E+018</v>
      </c>
      <c r="B3119" s="0" t="n">
        <v>3118</v>
      </c>
      <c r="C3119" s="0" t="n">
        <v>1.50592330803436E+018</v>
      </c>
      <c r="D3119" s="0" t="n">
        <v>31.473545575</v>
      </c>
      <c r="E3119" s="0" t="n">
        <v>-83.5300939483</v>
      </c>
      <c r="F3119" s="0" t="n">
        <v>77.907</v>
      </c>
    </row>
    <row r="3120" customFormat="false" ht="12.8" hidden="false" customHeight="false" outlineLevel="0" collapsed="false">
      <c r="A3120" s="0" t="n">
        <v>1.50592330823085E+018</v>
      </c>
      <c r="B3120" s="0" t="n">
        <v>3119</v>
      </c>
      <c r="C3120" s="0" t="n">
        <v>1.50592330823033E+018</v>
      </c>
      <c r="D3120" s="0" t="n">
        <v>31.4735465133</v>
      </c>
      <c r="E3120" s="0" t="n">
        <v>-83.5300920117</v>
      </c>
      <c r="F3120" s="0" t="n">
        <v>77.894</v>
      </c>
    </row>
    <row r="3121" customFormat="false" ht="12.8" hidden="false" customHeight="false" outlineLevel="0" collapsed="false">
      <c r="A3121" s="0" t="n">
        <v>1.50592330843368E+018</v>
      </c>
      <c r="B3121" s="0" t="n">
        <v>3120</v>
      </c>
      <c r="C3121" s="0" t="n">
        <v>1.50592330843323E+018</v>
      </c>
      <c r="D3121" s="0" t="n">
        <v>31.4735473467</v>
      </c>
      <c r="E3121" s="0" t="n">
        <v>-83.53009001</v>
      </c>
      <c r="F3121" s="0" t="n">
        <v>77.893</v>
      </c>
    </row>
    <row r="3122" customFormat="false" ht="12.8" hidden="false" customHeight="false" outlineLevel="0" collapsed="false">
      <c r="A3122" s="0" t="n">
        <v>1.50592330862728E+018</v>
      </c>
      <c r="B3122" s="0" t="n">
        <v>3121</v>
      </c>
      <c r="C3122" s="0" t="n">
        <v>1.50592330862693E+018</v>
      </c>
      <c r="D3122" s="0" t="n">
        <v>31.4735482417</v>
      </c>
      <c r="E3122" s="0" t="n">
        <v>-83.5300880767</v>
      </c>
      <c r="F3122" s="0" t="n">
        <v>77.897</v>
      </c>
    </row>
    <row r="3123" customFormat="false" ht="12.8" hidden="false" customHeight="false" outlineLevel="0" collapsed="false">
      <c r="A3123" s="0" t="n">
        <v>1.50592330884022E+018</v>
      </c>
      <c r="B3123" s="0" t="n">
        <v>3122</v>
      </c>
      <c r="C3123" s="0" t="n">
        <v>1.50592330883975E+018</v>
      </c>
      <c r="D3123" s="0" t="n">
        <v>31.4735491833</v>
      </c>
      <c r="E3123" s="0" t="n">
        <v>-83.5300860667</v>
      </c>
      <c r="F3123" s="0" t="n">
        <v>77.887</v>
      </c>
    </row>
    <row r="3124" customFormat="false" ht="12.8" hidden="false" customHeight="false" outlineLevel="0" collapsed="false">
      <c r="A3124" s="0" t="n">
        <v>1.5059233090469E+018</v>
      </c>
      <c r="B3124" s="0" t="n">
        <v>3123</v>
      </c>
      <c r="C3124" s="0" t="n">
        <v>1.50592330904653E+018</v>
      </c>
      <c r="D3124" s="0" t="n">
        <v>31.47355001</v>
      </c>
      <c r="E3124" s="0" t="n">
        <v>-83.530084145</v>
      </c>
      <c r="F3124" s="0" t="n">
        <v>77.883</v>
      </c>
    </row>
    <row r="3125" customFormat="false" ht="12.8" hidden="false" customHeight="false" outlineLevel="0" collapsed="false">
      <c r="A3125" s="0" t="n">
        <v>1.50592330923693E+018</v>
      </c>
      <c r="B3125" s="0" t="n">
        <v>3124</v>
      </c>
      <c r="C3125" s="0" t="n">
        <v>1.50592330923649E+018</v>
      </c>
      <c r="D3125" s="0" t="n">
        <v>31.473550925</v>
      </c>
      <c r="E3125" s="0" t="n">
        <v>-83.5300821683</v>
      </c>
      <c r="F3125" s="0" t="n">
        <v>77.889</v>
      </c>
    </row>
    <row r="3126" customFormat="false" ht="12.8" hidden="false" customHeight="false" outlineLevel="0" collapsed="false">
      <c r="A3126" s="0" t="n">
        <v>1.50592330943015E+018</v>
      </c>
      <c r="B3126" s="0" t="n">
        <v>3125</v>
      </c>
      <c r="C3126" s="0" t="n">
        <v>1.50592330942855E+018</v>
      </c>
      <c r="D3126" s="0" t="n">
        <v>31.4735518533</v>
      </c>
      <c r="E3126" s="0" t="n">
        <v>-83.5300802533</v>
      </c>
      <c r="F3126" s="0" t="n">
        <v>77.887</v>
      </c>
    </row>
    <row r="3127" customFormat="false" ht="12.8" hidden="false" customHeight="false" outlineLevel="0" collapsed="false">
      <c r="A3127" s="0" t="n">
        <v>1.50592330963519E+018</v>
      </c>
      <c r="B3127" s="0" t="n">
        <v>3126</v>
      </c>
      <c r="C3127" s="0" t="n">
        <v>1.50592330963443E+018</v>
      </c>
      <c r="D3127" s="0" t="n">
        <v>31.4735527233</v>
      </c>
      <c r="E3127" s="0" t="n">
        <v>-83.5300781367</v>
      </c>
      <c r="F3127" s="0" t="n">
        <v>77.875</v>
      </c>
    </row>
    <row r="3128" customFormat="false" ht="12.8" hidden="false" customHeight="false" outlineLevel="0" collapsed="false">
      <c r="A3128" s="0" t="n">
        <v>1.50592330984107E+018</v>
      </c>
      <c r="B3128" s="0" t="n">
        <v>3127</v>
      </c>
      <c r="C3128" s="0" t="n">
        <v>1.50592330984054E+018</v>
      </c>
      <c r="D3128" s="0" t="n">
        <v>31.47355361</v>
      </c>
      <c r="E3128" s="0" t="n">
        <v>-83.5300762117</v>
      </c>
      <c r="F3128" s="0" t="n">
        <v>77.879</v>
      </c>
    </row>
    <row r="3129" customFormat="false" ht="12.8" hidden="false" customHeight="false" outlineLevel="0" collapsed="false">
      <c r="A3129" s="0" t="n">
        <v>1.50592331003567E+018</v>
      </c>
      <c r="B3129" s="0" t="n">
        <v>3128</v>
      </c>
      <c r="C3129" s="0" t="n">
        <v>1.50592331003528E+018</v>
      </c>
      <c r="D3129" s="0" t="n">
        <v>31.4735545517</v>
      </c>
      <c r="E3129" s="0" t="n">
        <v>-83.5300741883</v>
      </c>
      <c r="F3129" s="0" t="n">
        <v>77.873</v>
      </c>
    </row>
    <row r="3130" customFormat="false" ht="12.8" hidden="false" customHeight="false" outlineLevel="0" collapsed="false">
      <c r="A3130" s="0" t="n">
        <v>1.50592331022834E+018</v>
      </c>
      <c r="B3130" s="0" t="n">
        <v>3129</v>
      </c>
      <c r="C3130" s="0" t="n">
        <v>1.50592331022769E+018</v>
      </c>
      <c r="D3130" s="0" t="n">
        <v>31.4735553567</v>
      </c>
      <c r="E3130" s="0" t="n">
        <v>-83.5300722883</v>
      </c>
      <c r="F3130" s="0" t="n">
        <v>77.869</v>
      </c>
    </row>
    <row r="3131" customFormat="false" ht="12.8" hidden="false" customHeight="false" outlineLevel="0" collapsed="false">
      <c r="A3131" s="0" t="n">
        <v>1.50592331043012E+018</v>
      </c>
      <c r="B3131" s="0" t="n">
        <v>3130</v>
      </c>
      <c r="C3131" s="0" t="n">
        <v>1.50592331042907E+018</v>
      </c>
      <c r="D3131" s="0" t="n">
        <v>31.4735561983</v>
      </c>
      <c r="E3131" s="0" t="n">
        <v>-83.5300702617</v>
      </c>
      <c r="F3131" s="0" t="n">
        <v>77.869</v>
      </c>
    </row>
    <row r="3132" customFormat="false" ht="12.8" hidden="false" customHeight="false" outlineLevel="0" collapsed="false">
      <c r="A3132" s="0" t="n">
        <v>1.50592331063803E+018</v>
      </c>
      <c r="B3132" s="0" t="n">
        <v>3131</v>
      </c>
      <c r="C3132" s="0" t="n">
        <v>1.50592331063731E+018</v>
      </c>
      <c r="D3132" s="0" t="n">
        <v>31.4735571167</v>
      </c>
      <c r="E3132" s="0" t="n">
        <v>-83.530068415</v>
      </c>
      <c r="F3132" s="0" t="n">
        <v>77.848</v>
      </c>
    </row>
    <row r="3133" customFormat="false" ht="12.8" hidden="false" customHeight="false" outlineLevel="0" collapsed="false">
      <c r="A3133" s="0" t="n">
        <v>1.50592331083684E+018</v>
      </c>
      <c r="B3133" s="0" t="n">
        <v>3132</v>
      </c>
      <c r="C3133" s="0" t="n">
        <v>1.50592331083635E+018</v>
      </c>
      <c r="D3133" s="0" t="n">
        <v>31.473557945</v>
      </c>
      <c r="E3133" s="0" t="n">
        <v>-83.5300663567</v>
      </c>
      <c r="F3133" s="0" t="n">
        <v>77.843</v>
      </c>
    </row>
    <row r="3134" customFormat="false" ht="12.8" hidden="false" customHeight="false" outlineLevel="0" collapsed="false">
      <c r="A3134" s="0" t="n">
        <v>1.50592331104091E+018</v>
      </c>
      <c r="B3134" s="0" t="n">
        <v>3133</v>
      </c>
      <c r="C3134" s="0" t="n">
        <v>1.50592331104045E+018</v>
      </c>
      <c r="D3134" s="0" t="n">
        <v>31.473558855</v>
      </c>
      <c r="E3134" s="0" t="n">
        <v>-83.5300644117</v>
      </c>
      <c r="F3134" s="0" t="n">
        <v>77.848</v>
      </c>
    </row>
    <row r="3135" customFormat="false" ht="12.8" hidden="false" customHeight="false" outlineLevel="0" collapsed="false">
      <c r="A3135" s="0" t="n">
        <v>1.50592331126781E+018</v>
      </c>
      <c r="B3135" s="0" t="n">
        <v>3134</v>
      </c>
      <c r="C3135" s="0" t="n">
        <v>1.50592331126741E+018</v>
      </c>
      <c r="D3135" s="0" t="n">
        <v>31.473559805</v>
      </c>
      <c r="E3135" s="0" t="n">
        <v>-83.53006246</v>
      </c>
      <c r="F3135" s="0" t="n">
        <v>77.844</v>
      </c>
    </row>
    <row r="3136" customFormat="false" ht="12.8" hidden="false" customHeight="false" outlineLevel="0" collapsed="false">
      <c r="A3136" s="0" t="n">
        <v>1.50592331142896E+018</v>
      </c>
      <c r="B3136" s="0" t="n">
        <v>3135</v>
      </c>
      <c r="C3136" s="0" t="n">
        <v>1.50592331142853E+018</v>
      </c>
      <c r="D3136" s="0" t="n">
        <v>31.473560595</v>
      </c>
      <c r="E3136" s="0" t="n">
        <v>-83.5300604867</v>
      </c>
      <c r="F3136" s="0" t="n">
        <v>77.833</v>
      </c>
    </row>
    <row r="3137" customFormat="false" ht="12.8" hidden="false" customHeight="false" outlineLevel="0" collapsed="false">
      <c r="A3137" s="0" t="n">
        <v>1.50592331163953E+018</v>
      </c>
      <c r="B3137" s="0" t="n">
        <v>3136</v>
      </c>
      <c r="C3137" s="0" t="n">
        <v>1.50592331163908E+018</v>
      </c>
      <c r="D3137" s="0" t="n">
        <v>31.4735614633</v>
      </c>
      <c r="E3137" s="0" t="n">
        <v>-83.5300584283</v>
      </c>
      <c r="F3137" s="0" t="n">
        <v>77.843</v>
      </c>
    </row>
    <row r="3138" customFormat="false" ht="12.8" hidden="false" customHeight="false" outlineLevel="0" collapsed="false">
      <c r="A3138" s="0" t="n">
        <v>1.50592331183529E+018</v>
      </c>
      <c r="B3138" s="0" t="n">
        <v>3137</v>
      </c>
      <c r="C3138" s="0" t="n">
        <v>1.50592331183463E+018</v>
      </c>
      <c r="D3138" s="0" t="n">
        <v>31.4735624733</v>
      </c>
      <c r="E3138" s="0" t="n">
        <v>-83.5300564717</v>
      </c>
      <c r="F3138" s="0" t="n">
        <v>77.836</v>
      </c>
    </row>
    <row r="3139" customFormat="false" ht="12.8" hidden="false" customHeight="false" outlineLevel="0" collapsed="false">
      <c r="A3139" s="0" t="n">
        <v>1.50592331202764E+018</v>
      </c>
      <c r="B3139" s="0" t="n">
        <v>3138</v>
      </c>
      <c r="C3139" s="0" t="n">
        <v>1.50592331202707E+018</v>
      </c>
      <c r="D3139" s="0" t="n">
        <v>31.473563355</v>
      </c>
      <c r="E3139" s="0" t="n">
        <v>-83.5300544733</v>
      </c>
      <c r="F3139" s="0" t="n">
        <v>77.823</v>
      </c>
    </row>
    <row r="3140" customFormat="false" ht="12.8" hidden="false" customHeight="false" outlineLevel="0" collapsed="false">
      <c r="A3140" s="0" t="n">
        <v>1.50592331223292E+018</v>
      </c>
      <c r="B3140" s="0" t="n">
        <v>3139</v>
      </c>
      <c r="C3140" s="0" t="n">
        <v>1.50592331223238E+018</v>
      </c>
      <c r="D3140" s="0" t="n">
        <v>31.4735640133</v>
      </c>
      <c r="E3140" s="0" t="n">
        <v>-83.5300525017</v>
      </c>
      <c r="F3140" s="0" t="n">
        <v>77.82</v>
      </c>
    </row>
    <row r="3141" customFormat="false" ht="12.8" hidden="false" customHeight="false" outlineLevel="0" collapsed="false">
      <c r="A3141" s="0" t="n">
        <v>1.50592331242646E+018</v>
      </c>
      <c r="B3141" s="0" t="n">
        <v>3140</v>
      </c>
      <c r="C3141" s="0" t="n">
        <v>1.50592331242597E+018</v>
      </c>
      <c r="D3141" s="0" t="n">
        <v>31.4735647333</v>
      </c>
      <c r="E3141" s="0" t="n">
        <v>-83.5300504717</v>
      </c>
      <c r="F3141" s="0" t="n">
        <v>77.817</v>
      </c>
    </row>
    <row r="3142" customFormat="false" ht="12.8" hidden="false" customHeight="false" outlineLevel="0" collapsed="false">
      <c r="A3142" s="0" t="n">
        <v>1.50592331264527E+018</v>
      </c>
      <c r="B3142" s="0" t="n">
        <v>3141</v>
      </c>
      <c r="C3142" s="0" t="n">
        <v>1.5059233126447E+018</v>
      </c>
      <c r="D3142" s="0" t="n">
        <v>31.4735655833</v>
      </c>
      <c r="E3142" s="0" t="n">
        <v>-83.5300485467</v>
      </c>
      <c r="F3142" s="0" t="n">
        <v>77.818</v>
      </c>
    </row>
    <row r="3143" customFormat="false" ht="12.8" hidden="false" customHeight="false" outlineLevel="0" collapsed="false">
      <c r="A3143" s="0" t="n">
        <v>1.50592331283971E+018</v>
      </c>
      <c r="B3143" s="0" t="n">
        <v>3142</v>
      </c>
      <c r="C3143" s="0" t="n">
        <v>1.50592331283932E+018</v>
      </c>
      <c r="D3143" s="0" t="n">
        <v>31.4735667</v>
      </c>
      <c r="E3143" s="0" t="n">
        <v>-83.5300468183</v>
      </c>
      <c r="F3143" s="0" t="n">
        <v>77.793</v>
      </c>
    </row>
    <row r="3144" customFormat="false" ht="12.8" hidden="false" customHeight="false" outlineLevel="0" collapsed="false">
      <c r="A3144" s="0" t="n">
        <v>1.50592331303488E+018</v>
      </c>
      <c r="B3144" s="0" t="n">
        <v>3143</v>
      </c>
      <c r="C3144" s="0" t="n">
        <v>1.50592331303426E+018</v>
      </c>
      <c r="D3144" s="0" t="n">
        <v>31.4735675533</v>
      </c>
      <c r="E3144" s="0" t="n">
        <v>-83.5300449333</v>
      </c>
      <c r="F3144" s="0" t="n">
        <v>77.791</v>
      </c>
    </row>
    <row r="3145" customFormat="false" ht="12.8" hidden="false" customHeight="false" outlineLevel="0" collapsed="false">
      <c r="A3145" s="0" t="n">
        <v>1.50592331324141E+018</v>
      </c>
      <c r="B3145" s="0" t="n">
        <v>3144</v>
      </c>
      <c r="C3145" s="0" t="n">
        <v>1.5059233132409E+018</v>
      </c>
      <c r="D3145" s="0" t="n">
        <v>31.4735683267</v>
      </c>
      <c r="E3145" s="0" t="n">
        <v>-83.53004303</v>
      </c>
      <c r="F3145" s="0" t="n">
        <v>77.796</v>
      </c>
    </row>
    <row r="3146" customFormat="false" ht="12.8" hidden="false" customHeight="false" outlineLevel="0" collapsed="false">
      <c r="A3146" s="0" t="n">
        <v>1.50592331344078E+018</v>
      </c>
      <c r="B3146" s="0" t="n">
        <v>3145</v>
      </c>
      <c r="C3146" s="0" t="n">
        <v>1.50592331344044E+018</v>
      </c>
      <c r="D3146" s="0" t="n">
        <v>31.4735693083</v>
      </c>
      <c r="E3146" s="0" t="n">
        <v>-83.5300412267</v>
      </c>
      <c r="F3146" s="0" t="n">
        <v>77.793</v>
      </c>
    </row>
    <row r="3147" customFormat="false" ht="12.8" hidden="false" customHeight="false" outlineLevel="0" collapsed="false">
      <c r="A3147" s="0" t="n">
        <v>1.50592331363605E+018</v>
      </c>
      <c r="B3147" s="0" t="n">
        <v>3146</v>
      </c>
      <c r="C3147" s="0" t="n">
        <v>1.50592331363562E+018</v>
      </c>
      <c r="D3147" s="0" t="n">
        <v>31.4735702833</v>
      </c>
      <c r="E3147" s="0" t="n">
        <v>-83.5300393383</v>
      </c>
      <c r="F3147" s="0" t="n">
        <v>77.763</v>
      </c>
    </row>
    <row r="3148" customFormat="false" ht="12.8" hidden="false" customHeight="false" outlineLevel="0" collapsed="false">
      <c r="A3148" s="0" t="n">
        <v>1.50592331383305E+018</v>
      </c>
      <c r="B3148" s="0" t="n">
        <v>3147</v>
      </c>
      <c r="C3148" s="0" t="n">
        <v>1.50592331383248E+018</v>
      </c>
      <c r="D3148" s="0" t="n">
        <v>31.4735711683</v>
      </c>
      <c r="E3148" s="0" t="n">
        <v>-83.5300374317</v>
      </c>
      <c r="F3148" s="0" t="n">
        <v>77.761</v>
      </c>
    </row>
    <row r="3149" customFormat="false" ht="12.8" hidden="false" customHeight="false" outlineLevel="0" collapsed="false">
      <c r="A3149" s="0" t="n">
        <v>1.50592331403004E+018</v>
      </c>
      <c r="B3149" s="0" t="n">
        <v>3148</v>
      </c>
      <c r="C3149" s="0" t="n">
        <v>1.5059233140294E+018</v>
      </c>
      <c r="D3149" s="0" t="n">
        <v>31.4735719583</v>
      </c>
      <c r="E3149" s="0" t="n">
        <v>-83.5300356183</v>
      </c>
      <c r="F3149" s="0" t="n">
        <v>77.774</v>
      </c>
    </row>
    <row r="3150" customFormat="false" ht="12.8" hidden="false" customHeight="false" outlineLevel="0" collapsed="false">
      <c r="A3150" s="0" t="n">
        <v>1.50592331424462E+018</v>
      </c>
      <c r="B3150" s="0" t="n">
        <v>3149</v>
      </c>
      <c r="C3150" s="0" t="n">
        <v>1.50592331424431E+018</v>
      </c>
      <c r="D3150" s="0" t="n">
        <v>31.4735728217</v>
      </c>
      <c r="E3150" s="0" t="n">
        <v>-83.530033795</v>
      </c>
      <c r="F3150" s="0" t="n">
        <v>77.785</v>
      </c>
    </row>
    <row r="3151" customFormat="false" ht="12.8" hidden="false" customHeight="false" outlineLevel="0" collapsed="false">
      <c r="A3151" s="0" t="n">
        <v>1.50592331443013E+018</v>
      </c>
      <c r="B3151" s="0" t="n">
        <v>3150</v>
      </c>
      <c r="C3151" s="0" t="n">
        <v>1.50592331442952E+018</v>
      </c>
      <c r="D3151" s="0" t="n">
        <v>31.4735737517</v>
      </c>
      <c r="E3151" s="0" t="n">
        <v>-83.5300318667</v>
      </c>
      <c r="F3151" s="0" t="n">
        <v>77.763</v>
      </c>
    </row>
    <row r="3152" customFormat="false" ht="12.8" hidden="false" customHeight="false" outlineLevel="0" collapsed="false">
      <c r="A3152" s="0" t="n">
        <v>1.50592331463594E+018</v>
      </c>
      <c r="B3152" s="0" t="n">
        <v>3151</v>
      </c>
      <c r="C3152" s="0" t="n">
        <v>1.50592331463528E+018</v>
      </c>
      <c r="D3152" s="0" t="n">
        <v>31.4735746383</v>
      </c>
      <c r="E3152" s="0" t="n">
        <v>-83.530029945</v>
      </c>
      <c r="F3152" s="0" t="n">
        <v>77.746</v>
      </c>
    </row>
    <row r="3153" customFormat="false" ht="12.8" hidden="false" customHeight="false" outlineLevel="0" collapsed="false">
      <c r="A3153" s="0" t="n">
        <v>1.50592331483043E+018</v>
      </c>
      <c r="B3153" s="0" t="n">
        <v>3152</v>
      </c>
      <c r="C3153" s="0" t="n">
        <v>1.50592331482961E+018</v>
      </c>
      <c r="D3153" s="0" t="n">
        <v>31.473575355</v>
      </c>
      <c r="E3153" s="0" t="n">
        <v>-83.53002799</v>
      </c>
      <c r="F3153" s="0" t="n">
        <v>77.768</v>
      </c>
    </row>
    <row r="3154" customFormat="false" ht="12.8" hidden="false" customHeight="false" outlineLevel="0" collapsed="false">
      <c r="A3154" s="0" t="n">
        <v>1.50592331503433E+018</v>
      </c>
      <c r="B3154" s="0" t="n">
        <v>3153</v>
      </c>
      <c r="C3154" s="0" t="n">
        <v>1.50592331503398E+018</v>
      </c>
      <c r="D3154" s="0" t="n">
        <v>31.47357628</v>
      </c>
      <c r="E3154" s="0" t="n">
        <v>-83.5300261433</v>
      </c>
      <c r="F3154" s="0" t="n">
        <v>77.748</v>
      </c>
    </row>
    <row r="3155" customFormat="false" ht="12.8" hidden="false" customHeight="false" outlineLevel="0" collapsed="false">
      <c r="A3155" s="0" t="n">
        <v>1.50592331531579E+018</v>
      </c>
      <c r="B3155" s="0" t="n">
        <v>3154</v>
      </c>
      <c r="C3155" s="0" t="n">
        <v>1.50592331531523E+018</v>
      </c>
      <c r="D3155" s="0" t="n">
        <v>31.4735771183</v>
      </c>
      <c r="E3155" s="0" t="n">
        <v>-83.5300241617</v>
      </c>
      <c r="F3155" s="0" t="n">
        <v>77.741</v>
      </c>
    </row>
    <row r="3156" customFormat="false" ht="12.8" hidden="false" customHeight="false" outlineLevel="0" collapsed="false">
      <c r="A3156" s="0" t="n">
        <v>1.50592331543306E+018</v>
      </c>
      <c r="B3156" s="0" t="n">
        <v>3155</v>
      </c>
      <c r="C3156" s="0" t="n">
        <v>1.50592331543258E+018</v>
      </c>
      <c r="D3156" s="0" t="n">
        <v>31.47357792</v>
      </c>
      <c r="E3156" s="0" t="n">
        <v>-83.5300221333</v>
      </c>
      <c r="F3156" s="0" t="n">
        <v>77.751</v>
      </c>
    </row>
    <row r="3157" customFormat="false" ht="12.8" hidden="false" customHeight="false" outlineLevel="0" collapsed="false">
      <c r="A3157" s="0" t="n">
        <v>1.50592331563285E+018</v>
      </c>
      <c r="B3157" s="0" t="n">
        <v>3156</v>
      </c>
      <c r="C3157" s="0" t="n">
        <v>1.50592331563234E+018</v>
      </c>
      <c r="D3157" s="0" t="n">
        <v>31.47357891</v>
      </c>
      <c r="E3157" s="0" t="n">
        <v>-83.5300202217</v>
      </c>
      <c r="F3157" s="0" t="n">
        <v>77.733</v>
      </c>
    </row>
    <row r="3158" customFormat="false" ht="12.8" hidden="false" customHeight="false" outlineLevel="0" collapsed="false">
      <c r="A3158" s="0" t="n">
        <v>1.50592331582667E+018</v>
      </c>
      <c r="B3158" s="0" t="n">
        <v>3157</v>
      </c>
      <c r="C3158" s="0" t="n">
        <v>1.50592331582623E+018</v>
      </c>
      <c r="D3158" s="0" t="n">
        <v>31.47357966</v>
      </c>
      <c r="E3158" s="0" t="n">
        <v>-83.5300182633</v>
      </c>
      <c r="F3158" s="0" t="n">
        <v>77.748</v>
      </c>
    </row>
    <row r="3159" customFormat="false" ht="12.8" hidden="false" customHeight="false" outlineLevel="0" collapsed="false">
      <c r="A3159" s="0" t="n">
        <v>1.50592331604071E+018</v>
      </c>
      <c r="B3159" s="0" t="n">
        <v>3158</v>
      </c>
      <c r="C3159" s="0" t="n">
        <v>1.50592331604037E+018</v>
      </c>
      <c r="D3159" s="0" t="n">
        <v>31.4735804483</v>
      </c>
      <c r="E3159" s="0" t="n">
        <v>-83.5300162117</v>
      </c>
      <c r="F3159" s="0" t="n">
        <v>77.751</v>
      </c>
    </row>
    <row r="3160" customFormat="false" ht="12.8" hidden="false" customHeight="false" outlineLevel="0" collapsed="false">
      <c r="A3160" s="0" t="n">
        <v>1.50592331626211E+018</v>
      </c>
      <c r="B3160" s="0" t="n">
        <v>3159</v>
      </c>
      <c r="C3160" s="0" t="n">
        <v>1.50592331626016E+018</v>
      </c>
      <c r="D3160" s="0" t="n">
        <v>31.473581335</v>
      </c>
      <c r="E3160" s="0" t="n">
        <v>-83.5300143433</v>
      </c>
      <c r="F3160" s="0" t="n">
        <v>77.743</v>
      </c>
    </row>
    <row r="3161" customFormat="false" ht="12.8" hidden="false" customHeight="false" outlineLevel="0" collapsed="false">
      <c r="A3161" s="0" t="n">
        <v>1.50592331644591E+018</v>
      </c>
      <c r="B3161" s="0" t="n">
        <v>3160</v>
      </c>
      <c r="C3161" s="0" t="n">
        <v>1.50592331644556E+018</v>
      </c>
      <c r="D3161" s="0" t="n">
        <v>31.473582235</v>
      </c>
      <c r="E3161" s="0" t="n">
        <v>-83.5300123467</v>
      </c>
      <c r="F3161" s="0" t="n">
        <v>77.727</v>
      </c>
    </row>
    <row r="3162" customFormat="false" ht="12.8" hidden="false" customHeight="false" outlineLevel="0" collapsed="false">
      <c r="A3162" s="0" t="n">
        <v>1.50592331663493E+018</v>
      </c>
      <c r="B3162" s="0" t="n">
        <v>3161</v>
      </c>
      <c r="C3162" s="0" t="n">
        <v>1.50592331663382E+018</v>
      </c>
      <c r="D3162" s="0" t="n">
        <v>31.4735829517</v>
      </c>
      <c r="E3162" s="0" t="n">
        <v>-83.5300104117</v>
      </c>
      <c r="F3162" s="0" t="n">
        <v>77.736</v>
      </c>
    </row>
    <row r="3163" customFormat="false" ht="12.8" hidden="false" customHeight="false" outlineLevel="0" collapsed="false">
      <c r="A3163" s="0" t="n">
        <v>1.50592331683005E+018</v>
      </c>
      <c r="B3163" s="0" t="n">
        <v>3162</v>
      </c>
      <c r="C3163" s="0" t="n">
        <v>1.50592331682975E+018</v>
      </c>
      <c r="D3163" s="0" t="n">
        <v>31.47358379</v>
      </c>
      <c r="E3163" s="0" t="n">
        <v>-83.5300085117</v>
      </c>
      <c r="F3163" s="0" t="n">
        <v>77.743</v>
      </c>
    </row>
    <row r="3164" customFormat="false" ht="12.8" hidden="false" customHeight="false" outlineLevel="0" collapsed="false">
      <c r="A3164" s="0" t="n">
        <v>1.5059233170473E+018</v>
      </c>
      <c r="B3164" s="0" t="n">
        <v>3163</v>
      </c>
      <c r="C3164" s="0" t="n">
        <v>1.50592331704658E+018</v>
      </c>
      <c r="D3164" s="0" t="n">
        <v>31.47358457</v>
      </c>
      <c r="E3164" s="0" t="n">
        <v>-83.5300066367</v>
      </c>
      <c r="F3164" s="0" t="n">
        <v>77.739</v>
      </c>
    </row>
    <row r="3165" customFormat="false" ht="12.8" hidden="false" customHeight="false" outlineLevel="0" collapsed="false">
      <c r="A3165" s="0" t="n">
        <v>1.50592331723346E+018</v>
      </c>
      <c r="B3165" s="0" t="n">
        <v>3164</v>
      </c>
      <c r="C3165" s="0" t="n">
        <v>1.50592331723278E+018</v>
      </c>
      <c r="D3165" s="0" t="n">
        <v>31.4735853683</v>
      </c>
      <c r="E3165" s="0" t="n">
        <v>-83.53000471</v>
      </c>
      <c r="F3165" s="0" t="n">
        <v>77.749</v>
      </c>
    </row>
    <row r="3166" customFormat="false" ht="12.8" hidden="false" customHeight="false" outlineLevel="0" collapsed="false">
      <c r="A3166" s="0" t="n">
        <v>1.50592331743784E+018</v>
      </c>
      <c r="B3166" s="0" t="n">
        <v>3165</v>
      </c>
      <c r="C3166" s="0" t="n">
        <v>1.50592331743753E+018</v>
      </c>
      <c r="D3166" s="0" t="n">
        <v>31.4735863417</v>
      </c>
      <c r="E3166" s="0" t="n">
        <v>-83.53000273</v>
      </c>
      <c r="F3166" s="0" t="n">
        <v>77.749</v>
      </c>
    </row>
    <row r="3167" customFormat="false" ht="12.8" hidden="false" customHeight="false" outlineLevel="0" collapsed="false">
      <c r="A3167" s="0" t="n">
        <v>1.50592331763496E+018</v>
      </c>
      <c r="B3167" s="0" t="n">
        <v>3166</v>
      </c>
      <c r="C3167" s="0" t="n">
        <v>1.50592331763401E+018</v>
      </c>
      <c r="D3167" s="0" t="n">
        <v>31.4735873233</v>
      </c>
      <c r="E3167" s="0" t="n">
        <v>-83.530000795</v>
      </c>
      <c r="F3167" s="0" t="n">
        <v>77.723</v>
      </c>
    </row>
    <row r="3168" customFormat="false" ht="12.8" hidden="false" customHeight="false" outlineLevel="0" collapsed="false">
      <c r="A3168" s="0" t="n">
        <v>1.50592331791105E+018</v>
      </c>
      <c r="B3168" s="0" t="n">
        <v>3167</v>
      </c>
      <c r="C3168" s="0" t="n">
        <v>1.5059233179106E+018</v>
      </c>
      <c r="D3168" s="0" t="n">
        <v>31.4735881383</v>
      </c>
      <c r="E3168" s="0" t="n">
        <v>-83.529998865</v>
      </c>
      <c r="F3168" s="0" t="n">
        <v>77.722</v>
      </c>
    </row>
    <row r="3169" customFormat="false" ht="12.8" hidden="false" customHeight="false" outlineLevel="0" collapsed="false">
      <c r="A3169" s="0" t="n">
        <v>1.50592331803539E+018</v>
      </c>
      <c r="B3169" s="0" t="n">
        <v>3168</v>
      </c>
      <c r="C3169" s="0" t="n">
        <v>1.50592331803476E+018</v>
      </c>
      <c r="D3169" s="0" t="n">
        <v>31.4735889733</v>
      </c>
      <c r="E3169" s="0" t="n">
        <v>-83.529997015</v>
      </c>
      <c r="F3169" s="0" t="n">
        <v>77.739</v>
      </c>
    </row>
    <row r="3170" customFormat="false" ht="12.8" hidden="false" customHeight="false" outlineLevel="0" collapsed="false">
      <c r="A3170" s="0" t="n">
        <v>1.50592331823258E+018</v>
      </c>
      <c r="B3170" s="0" t="n">
        <v>3169</v>
      </c>
      <c r="C3170" s="0" t="n">
        <v>1.50592331823198E+018</v>
      </c>
      <c r="D3170" s="0" t="n">
        <v>31.4735897267</v>
      </c>
      <c r="E3170" s="0" t="n">
        <v>-83.5299951217</v>
      </c>
      <c r="F3170" s="0" t="n">
        <v>77.723</v>
      </c>
    </row>
    <row r="3171" customFormat="false" ht="12.8" hidden="false" customHeight="false" outlineLevel="0" collapsed="false">
      <c r="A3171" s="0" t="n">
        <v>1.50592331842753E+018</v>
      </c>
      <c r="B3171" s="0" t="n">
        <v>3170</v>
      </c>
      <c r="C3171" s="0" t="n">
        <v>1.50592331842711E+018</v>
      </c>
      <c r="D3171" s="0" t="n">
        <v>31.4735902967</v>
      </c>
      <c r="E3171" s="0" t="n">
        <v>-83.52999315</v>
      </c>
      <c r="F3171" s="0" t="n">
        <v>77.746</v>
      </c>
    </row>
    <row r="3172" customFormat="false" ht="12.8" hidden="false" customHeight="false" outlineLevel="0" collapsed="false">
      <c r="A3172" s="0" t="n">
        <v>1.50592331864136E+018</v>
      </c>
      <c r="B3172" s="0" t="n">
        <v>3171</v>
      </c>
      <c r="C3172" s="0" t="n">
        <v>1.50592331864089E+018</v>
      </c>
      <c r="D3172" s="0" t="n">
        <v>31.4735911117</v>
      </c>
      <c r="E3172" s="0" t="n">
        <v>-83.5299910767</v>
      </c>
      <c r="F3172" s="0" t="n">
        <v>77.743</v>
      </c>
    </row>
    <row r="3173" customFormat="false" ht="12.8" hidden="false" customHeight="false" outlineLevel="0" collapsed="false">
      <c r="A3173" s="0" t="n">
        <v>1.50592331884492E+018</v>
      </c>
      <c r="B3173" s="0" t="n">
        <v>3172</v>
      </c>
      <c r="C3173" s="0" t="n">
        <v>1.50592331884439E+018</v>
      </c>
      <c r="D3173" s="0" t="n">
        <v>31.4735920967</v>
      </c>
      <c r="E3173" s="0" t="n">
        <v>-83.5299891317</v>
      </c>
      <c r="F3173" s="0" t="n">
        <v>77.73</v>
      </c>
    </row>
    <row r="3174" customFormat="false" ht="12.8" hidden="false" customHeight="false" outlineLevel="0" collapsed="false">
      <c r="A3174" s="0" t="n">
        <v>1.50592331903312E+018</v>
      </c>
      <c r="B3174" s="0" t="n">
        <v>3173</v>
      </c>
      <c r="C3174" s="0" t="n">
        <v>1.50592331903236E+018</v>
      </c>
      <c r="D3174" s="0" t="n">
        <v>31.4735929433</v>
      </c>
      <c r="E3174" s="0" t="n">
        <v>-83.5299871417</v>
      </c>
      <c r="F3174" s="0" t="n">
        <v>77.736</v>
      </c>
    </row>
    <row r="3175" customFormat="false" ht="12.8" hidden="false" customHeight="false" outlineLevel="0" collapsed="false">
      <c r="A3175" s="0" t="n">
        <v>1.50592331926641E+018</v>
      </c>
      <c r="B3175" s="0" t="n">
        <v>3174</v>
      </c>
      <c r="C3175" s="0" t="n">
        <v>1.50592331926547E+018</v>
      </c>
      <c r="D3175" s="0" t="n">
        <v>31.4735938883</v>
      </c>
      <c r="E3175" s="0" t="n">
        <v>-83.52998507</v>
      </c>
      <c r="F3175" s="0" t="n">
        <v>77.722</v>
      </c>
    </row>
    <row r="3176" customFormat="false" ht="12.8" hidden="false" customHeight="false" outlineLevel="0" collapsed="false">
      <c r="A3176" s="0" t="n">
        <v>1.50592331942952E+018</v>
      </c>
      <c r="B3176" s="0" t="n">
        <v>3175</v>
      </c>
      <c r="C3176" s="0" t="n">
        <v>1.50592331942905E+018</v>
      </c>
      <c r="D3176" s="0" t="n">
        <v>31.473594955</v>
      </c>
      <c r="E3176" s="0" t="n">
        <v>-83.52998306</v>
      </c>
      <c r="F3176" s="0" t="n">
        <v>77.685</v>
      </c>
    </row>
    <row r="3177" customFormat="false" ht="12.8" hidden="false" customHeight="false" outlineLevel="0" collapsed="false">
      <c r="A3177" s="0" t="n">
        <v>1.50592331964813E+018</v>
      </c>
      <c r="B3177" s="0" t="n">
        <v>3176</v>
      </c>
      <c r="C3177" s="0" t="n">
        <v>1.50592331964761E+018</v>
      </c>
      <c r="D3177" s="0" t="n">
        <v>31.4735958733</v>
      </c>
      <c r="E3177" s="0" t="n">
        <v>-83.529981125</v>
      </c>
      <c r="F3177" s="0" t="n">
        <v>77.677</v>
      </c>
    </row>
    <row r="3178" customFormat="false" ht="12.8" hidden="false" customHeight="false" outlineLevel="0" collapsed="false">
      <c r="A3178" s="0" t="n">
        <v>1.50592331983605E+018</v>
      </c>
      <c r="B3178" s="0" t="n">
        <v>3177</v>
      </c>
      <c r="C3178" s="0" t="n">
        <v>1.5059233198356E+018</v>
      </c>
      <c r="D3178" s="0" t="n">
        <v>31.4735967917</v>
      </c>
      <c r="E3178" s="0" t="n">
        <v>-83.529979055</v>
      </c>
      <c r="F3178" s="0" t="n">
        <v>77.689</v>
      </c>
    </row>
    <row r="3179" customFormat="false" ht="12.8" hidden="false" customHeight="false" outlineLevel="0" collapsed="false">
      <c r="A3179" s="0" t="n">
        <v>1.50592332003205E+018</v>
      </c>
      <c r="B3179" s="0" t="n">
        <v>3178</v>
      </c>
      <c r="C3179" s="0" t="n">
        <v>1.50592332003114E+018</v>
      </c>
      <c r="D3179" s="0" t="n">
        <v>31.473597605</v>
      </c>
      <c r="E3179" s="0" t="n">
        <v>-83.5299769117</v>
      </c>
      <c r="F3179" s="0" t="n">
        <v>77.682</v>
      </c>
    </row>
    <row r="3180" customFormat="false" ht="12.8" hidden="false" customHeight="false" outlineLevel="0" collapsed="false">
      <c r="A3180" s="0" t="n">
        <v>1.50592332023595E+018</v>
      </c>
      <c r="B3180" s="0" t="n">
        <v>3179</v>
      </c>
      <c r="C3180" s="0" t="n">
        <v>1.50592332023523E+018</v>
      </c>
      <c r="D3180" s="0" t="n">
        <v>31.4735983883</v>
      </c>
      <c r="E3180" s="0" t="n">
        <v>-83.5299747567</v>
      </c>
      <c r="F3180" s="0" t="n">
        <v>77.724</v>
      </c>
    </row>
    <row r="3181" customFormat="false" ht="12.8" hidden="false" customHeight="false" outlineLevel="0" collapsed="false">
      <c r="A3181" s="0" t="n">
        <v>1.50592332043569E+018</v>
      </c>
      <c r="B3181" s="0" t="n">
        <v>3180</v>
      </c>
      <c r="C3181" s="0" t="n">
        <v>1.50592332043534E+018</v>
      </c>
      <c r="D3181" s="0" t="n">
        <v>31.473599395</v>
      </c>
      <c r="E3181" s="0" t="n">
        <v>-83.5299728167</v>
      </c>
      <c r="F3181" s="0" t="n">
        <v>77.722</v>
      </c>
    </row>
    <row r="3182" customFormat="false" ht="12.8" hidden="false" customHeight="false" outlineLevel="0" collapsed="false">
      <c r="A3182" s="0" t="n">
        <v>1.5059233206394E+018</v>
      </c>
      <c r="B3182" s="0" t="n">
        <v>3181</v>
      </c>
      <c r="C3182" s="0" t="n">
        <v>1.50592332063912E+018</v>
      </c>
      <c r="D3182" s="0" t="n">
        <v>31.4736005833</v>
      </c>
      <c r="E3182" s="0" t="n">
        <v>-83.5299709917</v>
      </c>
      <c r="F3182" s="0" t="n">
        <v>77.697</v>
      </c>
    </row>
    <row r="3183" customFormat="false" ht="12.8" hidden="false" customHeight="false" outlineLevel="0" collapsed="false">
      <c r="A3183" s="0" t="n">
        <v>1.50592332083535E+018</v>
      </c>
      <c r="B3183" s="0" t="n">
        <v>3182</v>
      </c>
      <c r="C3183" s="0" t="n">
        <v>1.5059233208348E+018</v>
      </c>
      <c r="D3183" s="0" t="n">
        <v>31.4736014067</v>
      </c>
      <c r="E3183" s="0" t="n">
        <v>-83.529968955</v>
      </c>
      <c r="F3183" s="0" t="n">
        <v>77.68</v>
      </c>
    </row>
    <row r="3184" customFormat="false" ht="12.8" hidden="false" customHeight="false" outlineLevel="0" collapsed="false">
      <c r="A3184" s="0" t="n">
        <v>1.50592332103433E+018</v>
      </c>
      <c r="B3184" s="0" t="n">
        <v>3183</v>
      </c>
      <c r="C3184" s="0" t="n">
        <v>1.50592332103379E+018</v>
      </c>
      <c r="D3184" s="0" t="n">
        <v>31.4736020667</v>
      </c>
      <c r="E3184" s="0" t="n">
        <v>-83.5299667383</v>
      </c>
      <c r="F3184" s="0" t="n">
        <v>77.699</v>
      </c>
    </row>
    <row r="3185" customFormat="false" ht="12.8" hidden="false" customHeight="false" outlineLevel="0" collapsed="false">
      <c r="A3185" s="0" t="n">
        <v>1.50592332122891E+018</v>
      </c>
      <c r="B3185" s="0" t="n">
        <v>3184</v>
      </c>
      <c r="C3185" s="0" t="n">
        <v>1.50592332122852E+018</v>
      </c>
      <c r="D3185" s="0" t="n">
        <v>31.4736026283</v>
      </c>
      <c r="E3185" s="0" t="n">
        <v>-83.5299646267</v>
      </c>
      <c r="F3185" s="0" t="n">
        <v>77.694</v>
      </c>
    </row>
    <row r="3186" customFormat="false" ht="12.8" hidden="false" customHeight="false" outlineLevel="0" collapsed="false">
      <c r="A3186" s="0" t="n">
        <v>1.50592332144611E+018</v>
      </c>
      <c r="B3186" s="0" t="n">
        <v>3185</v>
      </c>
      <c r="C3186" s="0" t="n">
        <v>1.50592332144562E+018</v>
      </c>
      <c r="D3186" s="0" t="n">
        <v>31.4736034383</v>
      </c>
      <c r="E3186" s="0" t="n">
        <v>-83.5299626617</v>
      </c>
      <c r="F3186" s="0" t="n">
        <v>77.678</v>
      </c>
    </row>
    <row r="3187" customFormat="false" ht="12.8" hidden="false" customHeight="false" outlineLevel="0" collapsed="false">
      <c r="A3187" s="0" t="n">
        <v>1.50592332163459E+018</v>
      </c>
      <c r="B3187" s="0" t="n">
        <v>3186</v>
      </c>
      <c r="C3187" s="0" t="n">
        <v>1.50592332163386E+018</v>
      </c>
      <c r="D3187" s="0" t="n">
        <v>31.47360448</v>
      </c>
      <c r="E3187" s="0" t="n">
        <v>-83.5299604733</v>
      </c>
      <c r="F3187" s="0" t="n">
        <v>77.669</v>
      </c>
    </row>
    <row r="3188" customFormat="false" ht="12.8" hidden="false" customHeight="false" outlineLevel="0" collapsed="false">
      <c r="A3188" s="0" t="n">
        <v>1.50592332182661E+018</v>
      </c>
      <c r="B3188" s="0" t="n">
        <v>3187</v>
      </c>
      <c r="C3188" s="0" t="n">
        <v>1.50592332182609E+018</v>
      </c>
      <c r="D3188" s="0" t="n">
        <v>31.473605235</v>
      </c>
      <c r="E3188" s="0" t="n">
        <v>-83.52995852</v>
      </c>
      <c r="F3188" s="0" t="n">
        <v>77.665</v>
      </c>
    </row>
    <row r="3189" customFormat="false" ht="12.8" hidden="false" customHeight="false" outlineLevel="0" collapsed="false">
      <c r="A3189" s="0" t="n">
        <v>1.50592332203259E+018</v>
      </c>
      <c r="B3189" s="0" t="n">
        <v>3188</v>
      </c>
      <c r="C3189" s="0" t="n">
        <v>1.50592332203198E+018</v>
      </c>
      <c r="D3189" s="0" t="n">
        <v>31.47360573</v>
      </c>
      <c r="E3189" s="0" t="n">
        <v>-83.5299563467</v>
      </c>
      <c r="F3189" s="0" t="n">
        <v>77.669</v>
      </c>
    </row>
    <row r="3190" customFormat="false" ht="12.8" hidden="false" customHeight="false" outlineLevel="0" collapsed="false">
      <c r="A3190" s="0" t="n">
        <v>1.50592332223763E+018</v>
      </c>
      <c r="B3190" s="0" t="n">
        <v>3189</v>
      </c>
      <c r="C3190" s="0" t="n">
        <v>1.505923322237E+018</v>
      </c>
      <c r="D3190" s="0" t="n">
        <v>31.4736062933</v>
      </c>
      <c r="E3190" s="0" t="n">
        <v>-83.52995429</v>
      </c>
      <c r="F3190" s="0" t="n">
        <v>77.671</v>
      </c>
    </row>
    <row r="3191" customFormat="false" ht="12.8" hidden="false" customHeight="false" outlineLevel="0" collapsed="false">
      <c r="A3191" s="0" t="n">
        <v>1.50592332244489E+018</v>
      </c>
      <c r="B3191" s="0" t="n">
        <v>3190</v>
      </c>
      <c r="C3191" s="0" t="n">
        <v>1.50592332244451E+018</v>
      </c>
      <c r="D3191" s="0" t="n">
        <v>31.473606995</v>
      </c>
      <c r="E3191" s="0" t="n">
        <v>-83.529952125</v>
      </c>
      <c r="F3191" s="0" t="n">
        <v>77.658</v>
      </c>
    </row>
    <row r="3192" customFormat="false" ht="12.8" hidden="false" customHeight="false" outlineLevel="0" collapsed="false">
      <c r="A3192" s="0" t="n">
        <v>1.50592332263101E+018</v>
      </c>
      <c r="B3192" s="0" t="n">
        <v>3191</v>
      </c>
      <c r="C3192" s="0" t="n">
        <v>1.50592332262993E+018</v>
      </c>
      <c r="D3192" s="0" t="n">
        <v>31.4736074133</v>
      </c>
      <c r="E3192" s="0" t="n">
        <v>-83.5299499433</v>
      </c>
      <c r="F3192" s="0" t="n">
        <v>77.658</v>
      </c>
    </row>
    <row r="3193" customFormat="false" ht="12.8" hidden="false" customHeight="false" outlineLevel="0" collapsed="false">
      <c r="A3193" s="0" t="n">
        <v>1.5059233228389E+018</v>
      </c>
      <c r="B3193" s="0" t="n">
        <v>3192</v>
      </c>
      <c r="C3193" s="0" t="n">
        <v>1.50592332283827E+018</v>
      </c>
      <c r="D3193" s="0" t="n">
        <v>31.4736076333</v>
      </c>
      <c r="E3193" s="0" t="n">
        <v>-83.5299478167</v>
      </c>
      <c r="F3193" s="0" t="n">
        <v>77.666</v>
      </c>
    </row>
    <row r="3194" customFormat="false" ht="12.8" hidden="false" customHeight="false" outlineLevel="0" collapsed="false">
      <c r="A3194" s="0" t="n">
        <v>1.50592332303384E+018</v>
      </c>
      <c r="B3194" s="0" t="n">
        <v>3193</v>
      </c>
      <c r="C3194" s="0" t="n">
        <v>1.50592332303344E+018</v>
      </c>
      <c r="D3194" s="0" t="n">
        <v>31.4736077167</v>
      </c>
      <c r="E3194" s="0" t="n">
        <v>-83.5299458367</v>
      </c>
      <c r="F3194" s="0" t="n">
        <v>77.672</v>
      </c>
    </row>
    <row r="3195" customFormat="false" ht="12.8" hidden="false" customHeight="false" outlineLevel="0" collapsed="false">
      <c r="A3195" s="0" t="n">
        <v>1.50592332331942E+018</v>
      </c>
      <c r="B3195" s="0" t="n">
        <v>3194</v>
      </c>
      <c r="C3195" s="0" t="n">
        <v>1.50592332331881E+018</v>
      </c>
      <c r="D3195" s="0" t="n">
        <v>31.473607695</v>
      </c>
      <c r="E3195" s="0" t="n">
        <v>-83.5299438783</v>
      </c>
      <c r="F3195" s="0" t="n">
        <v>77.69</v>
      </c>
    </row>
    <row r="3196" customFormat="false" ht="12.8" hidden="false" customHeight="false" outlineLevel="0" collapsed="false">
      <c r="A3196" s="0" t="n">
        <v>1.50592332343458E+018</v>
      </c>
      <c r="B3196" s="0" t="n">
        <v>3195</v>
      </c>
      <c r="C3196" s="0" t="n">
        <v>1.50592332343422E+018</v>
      </c>
      <c r="D3196" s="0" t="n">
        <v>31.473607835</v>
      </c>
      <c r="E3196" s="0" t="n">
        <v>-83.5299418017</v>
      </c>
      <c r="F3196" s="0" t="n">
        <v>77.671</v>
      </c>
    </row>
    <row r="3197" customFormat="false" ht="12.8" hidden="false" customHeight="false" outlineLevel="0" collapsed="false">
      <c r="A3197" s="0" t="n">
        <v>1.50592332362895E+018</v>
      </c>
      <c r="B3197" s="0" t="n">
        <v>3196</v>
      </c>
      <c r="C3197" s="0" t="n">
        <v>1.50592332362848E+018</v>
      </c>
      <c r="D3197" s="0" t="n">
        <v>31.47360782</v>
      </c>
      <c r="E3197" s="0" t="n">
        <v>-83.5299394483</v>
      </c>
      <c r="F3197" s="0" t="n">
        <v>77.677</v>
      </c>
    </row>
    <row r="3198" customFormat="false" ht="12.8" hidden="false" customHeight="false" outlineLevel="0" collapsed="false">
      <c r="A3198" s="0" t="n">
        <v>1.50592332383316E+018</v>
      </c>
      <c r="B3198" s="0" t="n">
        <v>3197</v>
      </c>
      <c r="C3198" s="0" t="n">
        <v>1.50592332383286E+018</v>
      </c>
      <c r="D3198" s="0" t="n">
        <v>31.473607435</v>
      </c>
      <c r="E3198" s="0" t="n">
        <v>-83.5299375267</v>
      </c>
      <c r="F3198" s="0" t="n">
        <v>77.678</v>
      </c>
    </row>
    <row r="3199" customFormat="false" ht="12.8" hidden="false" customHeight="false" outlineLevel="0" collapsed="false">
      <c r="A3199" s="0" t="n">
        <v>1.50592332405938E+018</v>
      </c>
      <c r="B3199" s="0" t="n">
        <v>3198</v>
      </c>
      <c r="C3199" s="0" t="n">
        <v>1.50592332405894E+018</v>
      </c>
      <c r="D3199" s="0" t="n">
        <v>31.4736068967</v>
      </c>
      <c r="E3199" s="0" t="n">
        <v>-83.5299354383</v>
      </c>
      <c r="F3199" s="0" t="n">
        <v>77.671</v>
      </c>
    </row>
    <row r="3200" customFormat="false" ht="12.8" hidden="false" customHeight="false" outlineLevel="0" collapsed="false">
      <c r="A3200" s="0" t="n">
        <v>1.50592332423348E+018</v>
      </c>
      <c r="B3200" s="0" t="n">
        <v>3199</v>
      </c>
      <c r="C3200" s="0" t="n">
        <v>1.50592332423311E+018</v>
      </c>
      <c r="D3200" s="0" t="n">
        <v>31.4736064583</v>
      </c>
      <c r="E3200" s="0" t="n">
        <v>-83.5299333817</v>
      </c>
      <c r="F3200" s="0" t="n">
        <v>77.657</v>
      </c>
    </row>
    <row r="3201" customFormat="false" ht="12.8" hidden="false" customHeight="false" outlineLevel="0" collapsed="false">
      <c r="A3201" s="0" t="n">
        <v>1.50592332444281E+018</v>
      </c>
      <c r="B3201" s="0" t="n">
        <v>3200</v>
      </c>
      <c r="C3201" s="0" t="n">
        <v>1.50592332444213E+018</v>
      </c>
      <c r="D3201" s="0" t="n">
        <v>31.4736056067</v>
      </c>
      <c r="E3201" s="0" t="n">
        <v>-83.529931125</v>
      </c>
      <c r="F3201" s="0" t="n">
        <v>77.67</v>
      </c>
    </row>
    <row r="3202" customFormat="false" ht="12.8" hidden="false" customHeight="false" outlineLevel="0" collapsed="false">
      <c r="A3202" s="0" t="n">
        <v>1.50592332463657E+018</v>
      </c>
      <c r="B3202" s="0" t="n">
        <v>3201</v>
      </c>
      <c r="C3202" s="0" t="n">
        <v>1.50592332463621E+018</v>
      </c>
      <c r="D3202" s="0" t="n">
        <v>31.4736043867</v>
      </c>
      <c r="E3202" s="0" t="n">
        <v>-83.5299292867</v>
      </c>
      <c r="F3202" s="0" t="n">
        <v>77.678</v>
      </c>
    </row>
    <row r="3203" customFormat="false" ht="12.8" hidden="false" customHeight="false" outlineLevel="0" collapsed="false">
      <c r="A3203" s="0" t="n">
        <v>1.50592332483217E+018</v>
      </c>
      <c r="B3203" s="0" t="n">
        <v>3202</v>
      </c>
      <c r="C3203" s="0" t="n">
        <v>1.50592332483179E+018</v>
      </c>
      <c r="D3203" s="0" t="n">
        <v>31.4736029333</v>
      </c>
      <c r="E3203" s="0" t="n">
        <v>-83.5299275567</v>
      </c>
      <c r="F3203" s="0" t="n">
        <v>77.68</v>
      </c>
    </row>
    <row r="3204" customFormat="false" ht="12.8" hidden="false" customHeight="false" outlineLevel="0" collapsed="false">
      <c r="A3204" s="0" t="n">
        <v>1.50592332504144E+018</v>
      </c>
      <c r="B3204" s="0" t="n">
        <v>3203</v>
      </c>
      <c r="C3204" s="0" t="n">
        <v>1.5059233250412E+018</v>
      </c>
      <c r="D3204" s="0" t="n">
        <v>31.47360123</v>
      </c>
      <c r="E3204" s="0" t="n">
        <v>-83.5299261933</v>
      </c>
      <c r="F3204" s="0" t="n">
        <v>77.715</v>
      </c>
    </row>
    <row r="3205" customFormat="false" ht="12.8" hidden="false" customHeight="false" outlineLevel="0" collapsed="false">
      <c r="A3205" s="0" t="n">
        <v>1.50592332522811E+018</v>
      </c>
      <c r="B3205" s="0" t="n">
        <v>3204</v>
      </c>
      <c r="C3205" s="0" t="n">
        <v>1.50592332522776E+018</v>
      </c>
      <c r="D3205" s="0" t="n">
        <v>31.473599505</v>
      </c>
      <c r="E3205" s="0" t="n">
        <v>-83.5299254167</v>
      </c>
      <c r="F3205" s="0" t="n">
        <v>77.725</v>
      </c>
    </row>
    <row r="3206" customFormat="false" ht="12.8" hidden="false" customHeight="false" outlineLevel="0" collapsed="false">
      <c r="A3206" s="0" t="n">
        <v>1.50592332543396E+018</v>
      </c>
      <c r="B3206" s="0" t="n">
        <v>3205</v>
      </c>
      <c r="C3206" s="0" t="n">
        <v>1.5059233254334E+018</v>
      </c>
      <c r="D3206" s="0" t="n">
        <v>31.473597835</v>
      </c>
      <c r="E3206" s="0" t="n">
        <v>-83.5299248683</v>
      </c>
      <c r="F3206" s="0" t="n">
        <v>77.734</v>
      </c>
    </row>
    <row r="3207" customFormat="false" ht="12.8" hidden="false" customHeight="false" outlineLevel="0" collapsed="false">
      <c r="A3207" s="0" t="n">
        <v>1.50592332562628E+018</v>
      </c>
      <c r="B3207" s="0" t="n">
        <v>3206</v>
      </c>
      <c r="C3207" s="0" t="n">
        <v>1.50592332562578E+018</v>
      </c>
      <c r="D3207" s="0" t="n">
        <v>31.473596215</v>
      </c>
      <c r="E3207" s="0" t="n">
        <v>-83.5299241917</v>
      </c>
      <c r="F3207" s="0" t="n">
        <v>77.756</v>
      </c>
    </row>
    <row r="3208" customFormat="false" ht="12.8" hidden="false" customHeight="false" outlineLevel="0" collapsed="false">
      <c r="A3208" s="0" t="n">
        <v>1.50592332583384E+018</v>
      </c>
      <c r="B3208" s="0" t="n">
        <v>3207</v>
      </c>
      <c r="C3208" s="0" t="n">
        <v>1.5059233258334E+018</v>
      </c>
      <c r="D3208" s="0" t="n">
        <v>31.4735945217</v>
      </c>
      <c r="E3208" s="0" t="n">
        <v>-83.5299237083</v>
      </c>
      <c r="F3208" s="0" t="n">
        <v>77.768</v>
      </c>
    </row>
    <row r="3209" customFormat="false" ht="12.8" hidden="false" customHeight="false" outlineLevel="0" collapsed="false">
      <c r="A3209" s="0" t="n">
        <v>1.505923326038E+018</v>
      </c>
      <c r="B3209" s="0" t="n">
        <v>3208</v>
      </c>
      <c r="C3209" s="0" t="n">
        <v>1.50592332603762E+018</v>
      </c>
      <c r="D3209" s="0" t="n">
        <v>31.4735928033</v>
      </c>
      <c r="E3209" s="0" t="n">
        <v>-83.5299232583</v>
      </c>
      <c r="F3209" s="0" t="n">
        <v>77.77</v>
      </c>
    </row>
    <row r="3210" customFormat="false" ht="12.8" hidden="false" customHeight="false" outlineLevel="0" collapsed="false">
      <c r="A3210" s="0" t="n">
        <v>1.5059233262812E+018</v>
      </c>
      <c r="B3210" s="0" t="n">
        <v>3209</v>
      </c>
      <c r="C3210" s="0" t="n">
        <v>1.50592332628053E+018</v>
      </c>
      <c r="D3210" s="0" t="n">
        <v>31.4735914217</v>
      </c>
      <c r="E3210" s="0" t="n">
        <v>-83.529923225</v>
      </c>
      <c r="F3210" s="0" t="n">
        <v>77.795</v>
      </c>
    </row>
    <row r="3211" customFormat="false" ht="12.8" hidden="false" customHeight="false" outlineLevel="0" collapsed="false">
      <c r="A3211" s="0" t="n">
        <v>1.50592332643215E+018</v>
      </c>
      <c r="B3211" s="0" t="n">
        <v>3210</v>
      </c>
      <c r="C3211" s="0" t="n">
        <v>1.50592332643129E+018</v>
      </c>
      <c r="D3211" s="0" t="n">
        <v>31.47359001</v>
      </c>
      <c r="E3211" s="0" t="n">
        <v>-83.5299229817</v>
      </c>
      <c r="F3211" s="0" t="n">
        <v>77.795</v>
      </c>
    </row>
    <row r="3212" customFormat="false" ht="12.8" hidden="false" customHeight="false" outlineLevel="0" collapsed="false">
      <c r="A3212" s="0" t="n">
        <v>1.5059233266234E+018</v>
      </c>
      <c r="B3212" s="0" t="n">
        <v>3211</v>
      </c>
      <c r="C3212" s="0" t="n">
        <v>1.50592332662296E+018</v>
      </c>
      <c r="D3212" s="0" t="n">
        <v>31.4735883833</v>
      </c>
      <c r="E3212" s="0" t="n">
        <v>-83.529922845</v>
      </c>
      <c r="F3212" s="0" t="n">
        <v>77.805</v>
      </c>
    </row>
    <row r="3213" customFormat="false" ht="12.8" hidden="false" customHeight="false" outlineLevel="0" collapsed="false">
      <c r="A3213" s="0" t="n">
        <v>1.50592332684194E+018</v>
      </c>
      <c r="B3213" s="0" t="n">
        <v>3212</v>
      </c>
      <c r="C3213" s="0" t="n">
        <v>1.50592332684145E+018</v>
      </c>
      <c r="D3213" s="0" t="n">
        <v>31.473586595</v>
      </c>
      <c r="E3213" s="0" t="n">
        <v>-83.5299228967</v>
      </c>
      <c r="F3213" s="0" t="n">
        <v>77.808</v>
      </c>
    </row>
    <row r="3214" customFormat="false" ht="12.8" hidden="false" customHeight="false" outlineLevel="0" collapsed="false">
      <c r="A3214" s="0" t="n">
        <v>1.50592332702675E+018</v>
      </c>
      <c r="B3214" s="0" t="n">
        <v>3213</v>
      </c>
      <c r="C3214" s="0" t="n">
        <v>1.50592332702631E+018</v>
      </c>
      <c r="D3214" s="0" t="n">
        <v>31.4735850517</v>
      </c>
      <c r="E3214" s="0" t="n">
        <v>-83.5299232</v>
      </c>
      <c r="F3214" s="0" t="n">
        <v>77.815</v>
      </c>
    </row>
    <row r="3215" customFormat="false" ht="12.8" hidden="false" customHeight="false" outlineLevel="0" collapsed="false">
      <c r="A3215" s="0" t="n">
        <v>1.50592332722992E+018</v>
      </c>
      <c r="B3215" s="0" t="n">
        <v>3214</v>
      </c>
      <c r="C3215" s="0" t="n">
        <v>1.50592332722963E+018</v>
      </c>
      <c r="D3215" s="0" t="n">
        <v>31.4735836</v>
      </c>
      <c r="E3215" s="0" t="n">
        <v>-83.529923555</v>
      </c>
      <c r="F3215" s="0" t="n">
        <v>77.83</v>
      </c>
    </row>
    <row r="3216" customFormat="false" ht="12.8" hidden="false" customHeight="false" outlineLevel="0" collapsed="false">
      <c r="A3216" s="0" t="n">
        <v>1.50592332743623E+018</v>
      </c>
      <c r="B3216" s="0" t="n">
        <v>3215</v>
      </c>
      <c r="C3216" s="0" t="n">
        <v>1.50592332743578E+018</v>
      </c>
      <c r="D3216" s="0" t="n">
        <v>31.4735820483</v>
      </c>
      <c r="E3216" s="0" t="n">
        <v>-83.5299237367</v>
      </c>
      <c r="F3216" s="0" t="n">
        <v>77.87</v>
      </c>
    </row>
    <row r="3217" customFormat="false" ht="12.8" hidden="false" customHeight="false" outlineLevel="0" collapsed="false">
      <c r="A3217" s="0" t="n">
        <v>1.50592332762982E+018</v>
      </c>
      <c r="B3217" s="0" t="n">
        <v>3216</v>
      </c>
      <c r="C3217" s="0" t="n">
        <v>1.50592332762936E+018</v>
      </c>
      <c r="D3217" s="0" t="n">
        <v>31.4735805233</v>
      </c>
      <c r="E3217" s="0" t="n">
        <v>-83.52992372</v>
      </c>
      <c r="F3217" s="0" t="n">
        <v>77.899</v>
      </c>
    </row>
    <row r="3218" customFormat="false" ht="12.8" hidden="false" customHeight="false" outlineLevel="0" collapsed="false">
      <c r="A3218" s="0" t="n">
        <v>1.5059233278486E+018</v>
      </c>
      <c r="B3218" s="0" t="n">
        <v>3217</v>
      </c>
      <c r="C3218" s="0" t="n">
        <v>1.50592332784813E+018</v>
      </c>
      <c r="D3218" s="0" t="n">
        <v>31.473579165</v>
      </c>
      <c r="E3218" s="0" t="n">
        <v>-83.52992386</v>
      </c>
      <c r="F3218" s="0" t="n">
        <v>77.89</v>
      </c>
    </row>
    <row r="3219" customFormat="false" ht="12.8" hidden="false" customHeight="false" outlineLevel="0" collapsed="false">
      <c r="A3219" s="0" t="n">
        <v>1.505923328035E+018</v>
      </c>
      <c r="B3219" s="0" t="n">
        <v>3218</v>
      </c>
      <c r="C3219" s="0" t="n">
        <v>1.50592332803423E+018</v>
      </c>
      <c r="D3219" s="0" t="n">
        <v>31.47357768</v>
      </c>
      <c r="E3219" s="0" t="n">
        <v>-83.5299239733</v>
      </c>
      <c r="F3219" s="0" t="n">
        <v>77.896</v>
      </c>
    </row>
    <row r="3220" customFormat="false" ht="12.8" hidden="false" customHeight="false" outlineLevel="0" collapsed="false">
      <c r="A3220" s="0" t="n">
        <v>1.50592332822819E+018</v>
      </c>
      <c r="B3220" s="0" t="n">
        <v>3219</v>
      </c>
      <c r="C3220" s="0" t="n">
        <v>1.50592332822776E+018</v>
      </c>
      <c r="D3220" s="0" t="n">
        <v>31.4735762667</v>
      </c>
      <c r="E3220" s="0" t="n">
        <v>-83.529923985</v>
      </c>
      <c r="F3220" s="0" t="n">
        <v>77.902</v>
      </c>
    </row>
    <row r="3221" customFormat="false" ht="12.8" hidden="false" customHeight="false" outlineLevel="0" collapsed="false">
      <c r="A3221" s="0" t="n">
        <v>1.50592332843333E+018</v>
      </c>
      <c r="B3221" s="0" t="n">
        <v>3220</v>
      </c>
      <c r="C3221" s="0" t="n">
        <v>1.50592332843286E+018</v>
      </c>
      <c r="D3221" s="0" t="n">
        <v>31.4735748917</v>
      </c>
      <c r="E3221" s="0" t="n">
        <v>-83.5299239233</v>
      </c>
      <c r="F3221" s="0" t="n">
        <v>77.916</v>
      </c>
    </row>
    <row r="3222" customFormat="false" ht="12.8" hidden="false" customHeight="false" outlineLevel="0" collapsed="false">
      <c r="A3222" s="0" t="n">
        <v>1.50592332866199E+018</v>
      </c>
      <c r="B3222" s="0" t="n">
        <v>3221</v>
      </c>
      <c r="C3222" s="0" t="n">
        <v>1.50592332866074E+018</v>
      </c>
      <c r="D3222" s="0" t="n">
        <v>31.4735734517</v>
      </c>
      <c r="E3222" s="0" t="n">
        <v>-83.5299239633</v>
      </c>
      <c r="F3222" s="0" t="n">
        <v>77.924</v>
      </c>
    </row>
    <row r="3223" customFormat="false" ht="12.8" hidden="false" customHeight="false" outlineLevel="0" collapsed="false">
      <c r="A3223" s="0" t="n">
        <v>1.50592332882918E+018</v>
      </c>
      <c r="B3223" s="0" t="n">
        <v>3222</v>
      </c>
      <c r="C3223" s="0" t="n">
        <v>1.50592332882869E+018</v>
      </c>
      <c r="D3223" s="0" t="n">
        <v>31.4735719133</v>
      </c>
      <c r="E3223" s="0" t="n">
        <v>-83.5299240483</v>
      </c>
      <c r="F3223" s="0" t="n">
        <v>77.936</v>
      </c>
    </row>
    <row r="3224" customFormat="false" ht="12.8" hidden="false" customHeight="false" outlineLevel="0" collapsed="false">
      <c r="A3224" s="0" t="n">
        <v>1.505923329034E+018</v>
      </c>
      <c r="B3224" s="0" t="n">
        <v>3223</v>
      </c>
      <c r="C3224" s="0" t="n">
        <v>1.50592332903326E+018</v>
      </c>
      <c r="D3224" s="0" t="n">
        <v>31.473570205</v>
      </c>
      <c r="E3224" s="0" t="n">
        <v>-83.529924195</v>
      </c>
      <c r="F3224" s="0" t="n">
        <v>77.949</v>
      </c>
    </row>
    <row r="3225" customFormat="false" ht="12.8" hidden="false" customHeight="false" outlineLevel="0" collapsed="false">
      <c r="A3225" s="0" t="n">
        <v>1.50592332922918E+018</v>
      </c>
      <c r="B3225" s="0" t="n">
        <v>3224</v>
      </c>
      <c r="C3225" s="0" t="n">
        <v>1.5059233292285E+018</v>
      </c>
      <c r="D3225" s="0" t="n">
        <v>31.4735681217</v>
      </c>
      <c r="E3225" s="0" t="n">
        <v>-83.5299243567</v>
      </c>
      <c r="F3225" s="0" t="n">
        <v>77.953</v>
      </c>
    </row>
    <row r="3226" customFormat="false" ht="12.8" hidden="false" customHeight="false" outlineLevel="0" collapsed="false">
      <c r="A3226" s="0" t="n">
        <v>1.50592332943436E+018</v>
      </c>
      <c r="B3226" s="0" t="n">
        <v>3225</v>
      </c>
      <c r="C3226" s="0" t="n">
        <v>1.50592332943411E+018</v>
      </c>
      <c r="D3226" s="0" t="n">
        <v>31.4735659533</v>
      </c>
      <c r="E3226" s="0" t="n">
        <v>-83.5299243967</v>
      </c>
      <c r="F3226" s="0" t="n">
        <v>77.983</v>
      </c>
    </row>
    <row r="3227" customFormat="false" ht="12.8" hidden="false" customHeight="false" outlineLevel="0" collapsed="false">
      <c r="A3227" s="0" t="n">
        <v>1.50592332964119E+018</v>
      </c>
      <c r="B3227" s="0" t="n">
        <v>3226</v>
      </c>
      <c r="C3227" s="0" t="n">
        <v>1.50592332964055E+018</v>
      </c>
      <c r="D3227" s="0" t="n">
        <v>31.4735640117</v>
      </c>
      <c r="E3227" s="0" t="n">
        <v>-83.529924045</v>
      </c>
      <c r="F3227" s="0" t="n">
        <v>77.991</v>
      </c>
    </row>
    <row r="3228" customFormat="false" ht="12.8" hidden="false" customHeight="false" outlineLevel="0" collapsed="false">
      <c r="A3228" s="0" t="n">
        <v>1.50592332983664E+018</v>
      </c>
      <c r="B3228" s="0" t="n">
        <v>3227</v>
      </c>
      <c r="C3228" s="0" t="n">
        <v>1.50592332983623E+018</v>
      </c>
      <c r="D3228" s="0" t="n">
        <v>31.4735623383</v>
      </c>
      <c r="E3228" s="0" t="n">
        <v>-83.5299234633</v>
      </c>
      <c r="F3228" s="0" t="n">
        <v>77.988</v>
      </c>
    </row>
    <row r="3229" customFormat="false" ht="12.8" hidden="false" customHeight="false" outlineLevel="0" collapsed="false">
      <c r="A3229" s="0" t="n">
        <v>1.50592333003336E+018</v>
      </c>
      <c r="B3229" s="0" t="n">
        <v>3228</v>
      </c>
      <c r="C3229" s="0" t="n">
        <v>1.5059233300324E+018</v>
      </c>
      <c r="D3229" s="0" t="n">
        <v>31.4735608883</v>
      </c>
      <c r="E3229" s="0" t="n">
        <v>-83.5299227567</v>
      </c>
      <c r="F3229" s="0" t="n">
        <v>78.02</v>
      </c>
    </row>
    <row r="3230" customFormat="false" ht="12.8" hidden="false" customHeight="false" outlineLevel="0" collapsed="false">
      <c r="A3230" s="0" t="n">
        <v>1.50592333022811E+018</v>
      </c>
      <c r="B3230" s="0" t="n">
        <v>3229</v>
      </c>
      <c r="C3230" s="0" t="n">
        <v>1.5059233302277E+018</v>
      </c>
      <c r="D3230" s="0" t="n">
        <v>31.4735594733</v>
      </c>
      <c r="E3230" s="0" t="n">
        <v>-83.5299219917</v>
      </c>
      <c r="F3230" s="0" t="n">
        <v>78.029</v>
      </c>
    </row>
    <row r="3231" customFormat="false" ht="12.8" hidden="false" customHeight="false" outlineLevel="0" collapsed="false">
      <c r="A3231" s="0" t="n">
        <v>1.50592333044355E+018</v>
      </c>
      <c r="B3231" s="0" t="n">
        <v>3230</v>
      </c>
      <c r="C3231" s="0" t="n">
        <v>1.50592333044297E+018</v>
      </c>
      <c r="D3231" s="0" t="n">
        <v>31.4735580217</v>
      </c>
      <c r="E3231" s="0" t="n">
        <v>-83.5299211267</v>
      </c>
      <c r="F3231" s="0" t="n">
        <v>78.049</v>
      </c>
    </row>
    <row r="3232" customFormat="false" ht="12.8" hidden="false" customHeight="false" outlineLevel="0" collapsed="false">
      <c r="A3232" s="0" t="n">
        <v>1.50592333063352E+018</v>
      </c>
      <c r="B3232" s="0" t="n">
        <v>3231</v>
      </c>
      <c r="C3232" s="0" t="n">
        <v>1.50592333063299E+018</v>
      </c>
      <c r="D3232" s="0" t="n">
        <v>31.473556655</v>
      </c>
      <c r="E3232" s="0" t="n">
        <v>-83.5299197583</v>
      </c>
      <c r="F3232" s="0" t="n">
        <v>78.06</v>
      </c>
    </row>
    <row r="3233" customFormat="false" ht="12.8" hidden="false" customHeight="false" outlineLevel="0" collapsed="false">
      <c r="A3233" s="0" t="n">
        <v>1.50592333082452E+018</v>
      </c>
      <c r="B3233" s="0" t="n">
        <v>3232</v>
      </c>
      <c r="C3233" s="0" t="n">
        <v>1.50592333082423E+018</v>
      </c>
      <c r="D3233" s="0" t="n">
        <v>31.4735554917</v>
      </c>
      <c r="E3233" s="0" t="n">
        <v>-83.5299181283</v>
      </c>
      <c r="F3233" s="0" t="n">
        <v>78.08</v>
      </c>
    </row>
    <row r="3234" customFormat="false" ht="12.8" hidden="false" customHeight="false" outlineLevel="0" collapsed="false">
      <c r="A3234" s="0" t="n">
        <v>1.50592333103219E+018</v>
      </c>
      <c r="B3234" s="0" t="n">
        <v>3233</v>
      </c>
      <c r="C3234" s="0" t="n">
        <v>1.50592333103173E+018</v>
      </c>
      <c r="D3234" s="0" t="n">
        <v>31.4735542133</v>
      </c>
      <c r="E3234" s="0" t="n">
        <v>-83.5299165017</v>
      </c>
      <c r="F3234" s="0" t="n">
        <v>78.102</v>
      </c>
    </row>
    <row r="3235" customFormat="false" ht="12.8" hidden="false" customHeight="false" outlineLevel="0" collapsed="false">
      <c r="A3235" s="0" t="n">
        <v>1.50592333130797E+018</v>
      </c>
      <c r="B3235" s="0" t="n">
        <v>3234</v>
      </c>
      <c r="C3235" s="0" t="n">
        <v>1.50592333130744E+018</v>
      </c>
      <c r="D3235" s="0" t="n">
        <v>31.4735529733</v>
      </c>
      <c r="E3235" s="0" t="n">
        <v>-83.529915225</v>
      </c>
      <c r="F3235" s="0" t="n">
        <v>78.095</v>
      </c>
    </row>
    <row r="3236" customFormat="false" ht="12.8" hidden="false" customHeight="false" outlineLevel="0" collapsed="false">
      <c r="A3236" s="0" t="n">
        <v>1.50592333144619E+018</v>
      </c>
      <c r="B3236" s="0" t="n">
        <v>3235</v>
      </c>
      <c r="C3236" s="0" t="n">
        <v>1.50592333144527E+018</v>
      </c>
      <c r="D3236" s="0" t="n">
        <v>31.47355168</v>
      </c>
      <c r="E3236" s="0" t="n">
        <v>-83.529913825</v>
      </c>
      <c r="F3236" s="0" t="n">
        <v>78.086</v>
      </c>
    </row>
    <row r="3237" customFormat="false" ht="12.8" hidden="false" customHeight="false" outlineLevel="0" collapsed="false">
      <c r="A3237" s="0" t="n">
        <v>1.50592333163072E+018</v>
      </c>
      <c r="B3237" s="0" t="n">
        <v>3236</v>
      </c>
      <c r="C3237" s="0" t="n">
        <v>1.50592333163024E+018</v>
      </c>
      <c r="D3237" s="0" t="n">
        <v>31.4735506733</v>
      </c>
      <c r="E3237" s="0" t="n">
        <v>-83.5299119267</v>
      </c>
      <c r="F3237" s="0" t="n">
        <v>78.096</v>
      </c>
    </row>
    <row r="3238" customFormat="false" ht="12.8" hidden="false" customHeight="false" outlineLevel="0" collapsed="false">
      <c r="A3238" s="0" t="n">
        <v>1.50592333182994E+018</v>
      </c>
      <c r="B3238" s="0" t="n">
        <v>3237</v>
      </c>
      <c r="C3238" s="0" t="n">
        <v>1.50592333182552E+018</v>
      </c>
      <c r="D3238" s="0" t="n">
        <v>31.47355001</v>
      </c>
      <c r="E3238" s="0" t="n">
        <v>-83.529909635</v>
      </c>
      <c r="F3238" s="0" t="n">
        <v>78.083</v>
      </c>
    </row>
    <row r="3239" customFormat="false" ht="12.8" hidden="false" customHeight="false" outlineLevel="0" collapsed="false">
      <c r="A3239" s="0" t="n">
        <v>1.50592333204214E+018</v>
      </c>
      <c r="B3239" s="0" t="n">
        <v>3238</v>
      </c>
      <c r="C3239" s="0" t="n">
        <v>1.50592333204152E+018</v>
      </c>
      <c r="D3239" s="0" t="n">
        <v>31.4735492167</v>
      </c>
      <c r="E3239" s="0" t="n">
        <v>-83.5299073783</v>
      </c>
      <c r="F3239" s="0" t="n">
        <v>78.118</v>
      </c>
    </row>
    <row r="3240" customFormat="false" ht="12.8" hidden="false" customHeight="false" outlineLevel="0" collapsed="false">
      <c r="A3240" s="0" t="n">
        <v>1.50592333223873E+018</v>
      </c>
      <c r="B3240" s="0" t="n">
        <v>3239</v>
      </c>
      <c r="C3240" s="0" t="n">
        <v>1.50592333223815E+018</v>
      </c>
      <c r="D3240" s="0" t="n">
        <v>31.4735487717</v>
      </c>
      <c r="E3240" s="0" t="n">
        <v>-83.5299052433</v>
      </c>
      <c r="F3240" s="0" t="n">
        <v>78.14</v>
      </c>
    </row>
    <row r="3241" customFormat="false" ht="12.8" hidden="false" customHeight="false" outlineLevel="0" collapsed="false">
      <c r="A3241" s="0" t="n">
        <v>1.50592333243426E+018</v>
      </c>
      <c r="B3241" s="0" t="n">
        <v>3240</v>
      </c>
      <c r="C3241" s="0" t="n">
        <v>1.5059233324337E+018</v>
      </c>
      <c r="D3241" s="0" t="n">
        <v>31.4735485283</v>
      </c>
      <c r="E3241" s="0" t="n">
        <v>-83.5299030317</v>
      </c>
      <c r="F3241" s="0" t="n">
        <v>78.142</v>
      </c>
    </row>
    <row r="3242" customFormat="false" ht="12.8" hidden="false" customHeight="false" outlineLevel="0" collapsed="false">
      <c r="A3242" s="0" t="n">
        <v>1.50592333262747E+018</v>
      </c>
      <c r="B3242" s="0" t="n">
        <v>3241</v>
      </c>
      <c r="C3242" s="0" t="n">
        <v>1.50592333262692E+018</v>
      </c>
      <c r="D3242" s="0" t="n">
        <v>31.47354837</v>
      </c>
      <c r="E3242" s="0" t="n">
        <v>-83.5299006967</v>
      </c>
      <c r="F3242" s="0" t="n">
        <v>78.187</v>
      </c>
    </row>
    <row r="3243" customFormat="false" ht="12.8" hidden="false" customHeight="false" outlineLevel="0" collapsed="false">
      <c r="A3243" s="0" t="n">
        <v>1.50592333283241E+018</v>
      </c>
      <c r="B3243" s="0" t="n">
        <v>3242</v>
      </c>
      <c r="C3243" s="0" t="n">
        <v>1.50592333283188E+018</v>
      </c>
      <c r="D3243" s="0" t="n">
        <v>31.4735483733</v>
      </c>
      <c r="E3243" s="0" t="n">
        <v>-83.52989842</v>
      </c>
      <c r="F3243" s="0" t="n">
        <v>78.182</v>
      </c>
    </row>
    <row r="3244" customFormat="false" ht="12.8" hidden="false" customHeight="false" outlineLevel="0" collapsed="false">
      <c r="A3244" s="0" t="n">
        <v>1.50592333304826E+018</v>
      </c>
      <c r="B3244" s="0" t="n">
        <v>3243</v>
      </c>
      <c r="C3244" s="0" t="n">
        <v>1.50592333304772E+018</v>
      </c>
      <c r="D3244" s="0" t="n">
        <v>31.4735484133</v>
      </c>
      <c r="E3244" s="0" t="n">
        <v>-83.5298961033</v>
      </c>
      <c r="F3244" s="0" t="n">
        <v>78.191</v>
      </c>
    </row>
    <row r="3245" customFormat="false" ht="12.8" hidden="false" customHeight="false" outlineLevel="0" collapsed="false">
      <c r="A3245" s="0" t="n">
        <v>1.50592333323564E+018</v>
      </c>
      <c r="B3245" s="0" t="n">
        <v>3244</v>
      </c>
      <c r="C3245" s="0" t="n">
        <v>1.50592333323519E+018</v>
      </c>
      <c r="D3245" s="0" t="n">
        <v>31.47354873</v>
      </c>
      <c r="E3245" s="0" t="n">
        <v>-83.5298938017</v>
      </c>
      <c r="F3245" s="0" t="n">
        <v>78.166</v>
      </c>
    </row>
    <row r="3246" customFormat="false" ht="12.8" hidden="false" customHeight="false" outlineLevel="0" collapsed="false">
      <c r="A3246" s="0" t="n">
        <v>1.50592333343277E+018</v>
      </c>
      <c r="B3246" s="0" t="n">
        <v>3245</v>
      </c>
      <c r="C3246" s="0" t="n">
        <v>1.50592333343193E+018</v>
      </c>
      <c r="D3246" s="0" t="n">
        <v>31.4735491633</v>
      </c>
      <c r="E3246" s="0" t="n">
        <v>-83.5298914483</v>
      </c>
      <c r="F3246" s="0" t="n">
        <v>78.179</v>
      </c>
    </row>
    <row r="3247" customFormat="false" ht="12.8" hidden="false" customHeight="false" outlineLevel="0" collapsed="false">
      <c r="A3247" s="0" t="n">
        <v>1.50592333362836E+018</v>
      </c>
      <c r="B3247" s="0" t="n">
        <v>3246</v>
      </c>
      <c r="C3247" s="0" t="n">
        <v>1.50592333362806E+018</v>
      </c>
      <c r="D3247" s="0" t="n">
        <v>31.47354967</v>
      </c>
      <c r="E3247" s="0" t="n">
        <v>-83.5298890433</v>
      </c>
      <c r="F3247" s="0" t="n">
        <v>78.181</v>
      </c>
    </row>
    <row r="3248" customFormat="false" ht="12.8" hidden="false" customHeight="false" outlineLevel="0" collapsed="false">
      <c r="A3248" s="0" t="n">
        <v>1.50592333384853E+018</v>
      </c>
      <c r="B3248" s="0" t="n">
        <v>3247</v>
      </c>
      <c r="C3248" s="0" t="n">
        <v>1.50592333384807E+018</v>
      </c>
      <c r="D3248" s="0" t="n">
        <v>31.4735505067</v>
      </c>
      <c r="E3248" s="0" t="n">
        <v>-83.5298867233</v>
      </c>
      <c r="F3248" s="0" t="n">
        <v>78.143</v>
      </c>
    </row>
    <row r="3249" customFormat="false" ht="12.8" hidden="false" customHeight="false" outlineLevel="0" collapsed="false">
      <c r="A3249" s="0" t="n">
        <v>1.50592333403659E+018</v>
      </c>
      <c r="B3249" s="0" t="n">
        <v>3248</v>
      </c>
      <c r="C3249" s="0" t="n">
        <v>1.50592333403628E+018</v>
      </c>
      <c r="D3249" s="0" t="n">
        <v>31.4735517067</v>
      </c>
      <c r="E3249" s="0" t="n">
        <v>-83.5298846033</v>
      </c>
      <c r="F3249" s="0" t="n">
        <v>78.155</v>
      </c>
    </row>
    <row r="3250" customFormat="false" ht="12.8" hidden="false" customHeight="false" outlineLevel="0" collapsed="false">
      <c r="A3250" s="0" t="n">
        <v>1.50592333427839E+018</v>
      </c>
      <c r="B3250" s="0" t="n">
        <v>3249</v>
      </c>
      <c r="C3250" s="0" t="n">
        <v>1.50592333427784E+018</v>
      </c>
      <c r="D3250" s="0" t="n">
        <v>31.47355313</v>
      </c>
      <c r="E3250" s="0" t="n">
        <v>-83.5298829133</v>
      </c>
      <c r="F3250" s="0" t="n">
        <v>78.142</v>
      </c>
    </row>
    <row r="3251" customFormat="false" ht="12.8" hidden="false" customHeight="false" outlineLevel="0" collapsed="false">
      <c r="A3251" s="0" t="n">
        <v>1.50592333443297E+018</v>
      </c>
      <c r="B3251" s="0" t="n">
        <v>3250</v>
      </c>
      <c r="C3251" s="0" t="n">
        <v>1.50592333443247E+018</v>
      </c>
      <c r="D3251" s="0" t="n">
        <v>31.4735546917</v>
      </c>
      <c r="E3251" s="0" t="n">
        <v>-83.5298814433</v>
      </c>
      <c r="F3251" s="0" t="n">
        <v>78.148</v>
      </c>
    </row>
    <row r="3252" customFormat="false" ht="12.8" hidden="false" customHeight="false" outlineLevel="0" collapsed="false">
      <c r="A3252" s="0" t="n">
        <v>1.50592333462686E+018</v>
      </c>
      <c r="B3252" s="0" t="n">
        <v>3251</v>
      </c>
      <c r="C3252" s="0" t="n">
        <v>1.50592333462654E+018</v>
      </c>
      <c r="D3252" s="0" t="n">
        <v>31.47355633</v>
      </c>
      <c r="E3252" s="0" t="n">
        <v>-83.5298804217</v>
      </c>
      <c r="F3252" s="0" t="n">
        <v>78.121</v>
      </c>
    </row>
    <row r="3253" customFormat="false" ht="12.8" hidden="false" customHeight="false" outlineLevel="0" collapsed="false">
      <c r="A3253" s="0" t="n">
        <v>1.50592333484226E+018</v>
      </c>
      <c r="B3253" s="0" t="n">
        <v>3252</v>
      </c>
      <c r="C3253" s="0" t="n">
        <v>1.50592333484173E+018</v>
      </c>
      <c r="D3253" s="0" t="n">
        <v>31.4735581167</v>
      </c>
      <c r="E3253" s="0" t="n">
        <v>-83.5298796283</v>
      </c>
      <c r="F3253" s="0" t="n">
        <v>78.12</v>
      </c>
    </row>
    <row r="3254" customFormat="false" ht="12.8" hidden="false" customHeight="false" outlineLevel="0" collapsed="false">
      <c r="A3254" s="0" t="n">
        <v>1.50592333502963E+018</v>
      </c>
      <c r="B3254" s="0" t="n">
        <v>3253</v>
      </c>
      <c r="C3254" s="0" t="n">
        <v>1.50592333502915E+018</v>
      </c>
      <c r="D3254" s="0" t="n">
        <v>31.4735598167</v>
      </c>
      <c r="E3254" s="0" t="n">
        <v>-83.529878645</v>
      </c>
      <c r="F3254" s="0" t="n">
        <v>78.087</v>
      </c>
    </row>
    <row r="3255" customFormat="false" ht="12.8" hidden="false" customHeight="false" outlineLevel="0" collapsed="false">
      <c r="A3255" s="0" t="n">
        <v>1.50592333523875E+018</v>
      </c>
      <c r="B3255" s="0" t="n">
        <v>3254</v>
      </c>
      <c r="C3255" s="0" t="n">
        <v>1.50592333523804E+018</v>
      </c>
      <c r="D3255" s="0" t="n">
        <v>31.473561595</v>
      </c>
      <c r="E3255" s="0" t="n">
        <v>-83.52987743</v>
      </c>
      <c r="F3255" s="0" t="n">
        <v>78.112</v>
      </c>
    </row>
    <row r="3256" customFormat="false" ht="12.8" hidden="false" customHeight="false" outlineLevel="0" collapsed="false">
      <c r="A3256" s="0" t="n">
        <v>1.50592333543205E+018</v>
      </c>
      <c r="B3256" s="0" t="n">
        <v>3255</v>
      </c>
      <c r="C3256" s="0" t="n">
        <v>1.50592333543138E+018</v>
      </c>
      <c r="D3256" s="0" t="n">
        <v>31.4735633783</v>
      </c>
      <c r="E3256" s="0" t="n">
        <v>-83.5298764383</v>
      </c>
      <c r="F3256" s="0" t="n">
        <v>78.092</v>
      </c>
    </row>
    <row r="3257" customFormat="false" ht="12.8" hidden="false" customHeight="false" outlineLevel="0" collapsed="false">
      <c r="A3257" s="0" t="n">
        <v>1.50592333562675E+018</v>
      </c>
      <c r="B3257" s="0" t="n">
        <v>3256</v>
      </c>
      <c r="C3257" s="0" t="n">
        <v>1.50592333562628E+018</v>
      </c>
      <c r="D3257" s="0" t="n">
        <v>31.4735652417</v>
      </c>
      <c r="E3257" s="0" t="n">
        <v>-83.52987593</v>
      </c>
      <c r="F3257" s="0" t="n">
        <v>78.047</v>
      </c>
    </row>
    <row r="3258" customFormat="false" ht="12.8" hidden="false" customHeight="false" outlineLevel="0" collapsed="false">
      <c r="A3258" s="0" t="n">
        <v>1.50592333584039E+018</v>
      </c>
      <c r="B3258" s="0" t="n">
        <v>3257</v>
      </c>
      <c r="C3258" s="0" t="n">
        <v>1.5059233358401E+018</v>
      </c>
      <c r="D3258" s="0" t="n">
        <v>31.4735669967</v>
      </c>
      <c r="E3258" s="0" t="n">
        <v>-83.529875535</v>
      </c>
      <c r="F3258" s="0" t="n">
        <v>78.027</v>
      </c>
    </row>
    <row r="3259" customFormat="false" ht="12.8" hidden="false" customHeight="false" outlineLevel="0" collapsed="false">
      <c r="A3259" s="0" t="n">
        <v>1.50592333602675E+018</v>
      </c>
      <c r="B3259" s="0" t="n">
        <v>3258</v>
      </c>
      <c r="C3259" s="0" t="n">
        <v>1.50592333602647E+018</v>
      </c>
      <c r="D3259" s="0" t="n">
        <v>31.473568715</v>
      </c>
      <c r="E3259" s="0" t="n">
        <v>-83.5298749583</v>
      </c>
      <c r="F3259" s="0" t="n">
        <v>78.063</v>
      </c>
    </row>
    <row r="3260" customFormat="false" ht="12.8" hidden="false" customHeight="false" outlineLevel="0" collapsed="false">
      <c r="A3260" s="0" t="n">
        <v>1.50592333626199E+018</v>
      </c>
      <c r="B3260" s="0" t="n">
        <v>3259</v>
      </c>
      <c r="C3260" s="0" t="n">
        <v>1.50592333626052E+018</v>
      </c>
      <c r="D3260" s="0" t="n">
        <v>31.4735701883</v>
      </c>
      <c r="E3260" s="0" t="n">
        <v>-83.529874835</v>
      </c>
      <c r="F3260" s="0" t="n">
        <v>78.062</v>
      </c>
    </row>
    <row r="3261" customFormat="false" ht="12.8" hidden="false" customHeight="false" outlineLevel="0" collapsed="false">
      <c r="A3261" s="0" t="n">
        <v>1.50592333642711E+018</v>
      </c>
      <c r="B3261" s="0" t="n">
        <v>3260</v>
      </c>
      <c r="C3261" s="0" t="n">
        <v>1.5059233364266E+018</v>
      </c>
      <c r="D3261" s="0" t="n">
        <v>31.473571595</v>
      </c>
      <c r="E3261" s="0" t="n">
        <v>-83.5298752367</v>
      </c>
      <c r="F3261" s="0" t="n">
        <v>78.071</v>
      </c>
    </row>
    <row r="3262" customFormat="false" ht="12.8" hidden="false" customHeight="false" outlineLevel="0" collapsed="false">
      <c r="A3262" s="0" t="n">
        <v>1.50592333663823E+018</v>
      </c>
      <c r="B3262" s="0" t="n">
        <v>3261</v>
      </c>
      <c r="C3262" s="0" t="n">
        <v>1.50592333663797E+018</v>
      </c>
      <c r="D3262" s="0" t="n">
        <v>31.4735725733</v>
      </c>
      <c r="E3262" s="0" t="n">
        <v>-83.5298757367</v>
      </c>
      <c r="F3262" s="0" t="n">
        <v>78.069</v>
      </c>
    </row>
    <row r="3263" customFormat="false" ht="12.8" hidden="false" customHeight="false" outlineLevel="0" collapsed="false">
      <c r="A3263" s="0" t="n">
        <v>1.50592333683626E+018</v>
      </c>
      <c r="B3263" s="0" t="n">
        <v>3262</v>
      </c>
      <c r="C3263" s="0" t="n">
        <v>1.5059233368353E+018</v>
      </c>
      <c r="D3263" s="0" t="n">
        <v>31.47357342</v>
      </c>
      <c r="E3263" s="0" t="n">
        <v>-83.52987575</v>
      </c>
      <c r="F3263" s="0" t="n">
        <v>78.057</v>
      </c>
    </row>
    <row r="3264" customFormat="false" ht="12.8" hidden="false" customHeight="false" outlineLevel="0" collapsed="false">
      <c r="A3264" s="0" t="n">
        <v>1.50592333702841E+018</v>
      </c>
      <c r="B3264" s="0" t="n">
        <v>3263</v>
      </c>
      <c r="C3264" s="0" t="n">
        <v>1.50592333702795E+018</v>
      </c>
      <c r="D3264" s="0" t="n">
        <v>31.4735743617</v>
      </c>
      <c r="E3264" s="0" t="n">
        <v>-83.5298758433</v>
      </c>
      <c r="F3264" s="0" t="n">
        <v>78.06</v>
      </c>
    </row>
    <row r="3265" customFormat="false" ht="12.8" hidden="false" customHeight="false" outlineLevel="0" collapsed="false">
      <c r="A3265" s="0" t="n">
        <v>1.50592333723211E+018</v>
      </c>
      <c r="B3265" s="0" t="n">
        <v>3264</v>
      </c>
      <c r="C3265" s="0" t="n">
        <v>1.50592333723134E+018</v>
      </c>
      <c r="D3265" s="0" t="n">
        <v>31.4735757783</v>
      </c>
      <c r="E3265" s="0" t="n">
        <v>-83.5298761067</v>
      </c>
      <c r="F3265" s="0" t="n">
        <v>78.04</v>
      </c>
    </row>
    <row r="3266" customFormat="false" ht="12.8" hidden="false" customHeight="false" outlineLevel="0" collapsed="false">
      <c r="A3266" s="0" t="n">
        <v>1.50592333744096E+018</v>
      </c>
      <c r="B3266" s="0" t="n">
        <v>3265</v>
      </c>
      <c r="C3266" s="0" t="n">
        <v>1.50592333744051E+018</v>
      </c>
      <c r="D3266" s="0" t="n">
        <v>31.4735774767</v>
      </c>
      <c r="E3266" s="0" t="n">
        <v>-83.529876535</v>
      </c>
      <c r="F3266" s="0" t="n">
        <v>78.03</v>
      </c>
    </row>
    <row r="3267" customFormat="false" ht="12.8" hidden="false" customHeight="false" outlineLevel="0" collapsed="false">
      <c r="A3267" s="0" t="n">
        <v>1.50592333763685E+018</v>
      </c>
      <c r="B3267" s="0" t="n">
        <v>3266</v>
      </c>
      <c r="C3267" s="0" t="n">
        <v>1.50592333763643E+018</v>
      </c>
      <c r="D3267" s="0" t="n">
        <v>31.47357871</v>
      </c>
      <c r="E3267" s="0" t="n">
        <v>-83.5298770167</v>
      </c>
      <c r="F3267" s="0" t="n">
        <v>78.023</v>
      </c>
    </row>
    <row r="3268" customFormat="false" ht="12.8" hidden="false" customHeight="false" outlineLevel="0" collapsed="false">
      <c r="A3268" s="0" t="n">
        <v>1.5059233378307E+018</v>
      </c>
      <c r="B3268" s="0" t="n">
        <v>3267</v>
      </c>
      <c r="C3268" s="0" t="n">
        <v>1.50592333782967E+018</v>
      </c>
      <c r="D3268" s="0" t="n">
        <v>31.47357967</v>
      </c>
      <c r="E3268" s="0" t="n">
        <v>-83.5298775983</v>
      </c>
      <c r="F3268" s="0" t="n">
        <v>78.017</v>
      </c>
    </row>
    <row r="3269" customFormat="false" ht="12.8" hidden="false" customHeight="false" outlineLevel="0" collapsed="false">
      <c r="A3269" s="0" t="n">
        <v>1.50592333804449E+018</v>
      </c>
      <c r="B3269" s="0" t="n">
        <v>3268</v>
      </c>
      <c r="C3269" s="0" t="n">
        <v>1.50592333804393E+018</v>
      </c>
      <c r="D3269" s="0" t="n">
        <v>31.47358046</v>
      </c>
      <c r="E3269" s="0" t="n">
        <v>-83.529877865</v>
      </c>
      <c r="F3269" s="0" t="n">
        <v>78.008</v>
      </c>
    </row>
    <row r="3270" customFormat="false" ht="12.8" hidden="false" customHeight="false" outlineLevel="0" collapsed="false">
      <c r="A3270" s="0" t="n">
        <v>1.50592333822804E+018</v>
      </c>
      <c r="B3270" s="0" t="n">
        <v>3269</v>
      </c>
      <c r="C3270" s="0" t="n">
        <v>1.50592333822768E+018</v>
      </c>
      <c r="D3270" s="0" t="n">
        <v>31.4735809383</v>
      </c>
      <c r="E3270" s="0" t="n">
        <v>-83.52987803</v>
      </c>
      <c r="F3270" s="0" t="n">
        <v>78.012</v>
      </c>
    </row>
    <row r="3271" customFormat="false" ht="12.8" hidden="false" customHeight="false" outlineLevel="0" collapsed="false">
      <c r="A3271" s="0" t="n">
        <v>1.50592333844389E+018</v>
      </c>
      <c r="B3271" s="0" t="n">
        <v>3270</v>
      </c>
      <c r="C3271" s="0" t="n">
        <v>1.50592333844341E+018</v>
      </c>
      <c r="D3271" s="0" t="n">
        <v>31.4735812867</v>
      </c>
      <c r="E3271" s="0" t="n">
        <v>-83.52987817</v>
      </c>
      <c r="F3271" s="0" t="n">
        <v>78.001</v>
      </c>
    </row>
    <row r="3272" customFormat="false" ht="12.8" hidden="false" customHeight="false" outlineLevel="0" collapsed="false">
      <c r="A3272" s="0" t="n">
        <v>1.50592333863006E+018</v>
      </c>
      <c r="B3272" s="0" t="n">
        <v>3271</v>
      </c>
      <c r="C3272" s="0" t="n">
        <v>1.50592333862947E+018</v>
      </c>
      <c r="D3272" s="0" t="n">
        <v>31.4735815267</v>
      </c>
      <c r="E3272" s="0" t="n">
        <v>-83.5298783</v>
      </c>
      <c r="F3272" s="0" t="n">
        <v>77.992</v>
      </c>
    </row>
    <row r="3273" customFormat="false" ht="12.8" hidden="false" customHeight="false" outlineLevel="0" collapsed="false">
      <c r="A3273" s="0" t="n">
        <v>1.50592333883129E+018</v>
      </c>
      <c r="B3273" s="0" t="n">
        <v>3272</v>
      </c>
      <c r="C3273" s="0" t="n">
        <v>1.50592333883101E+018</v>
      </c>
      <c r="D3273" s="0" t="n">
        <v>31.4735817033</v>
      </c>
      <c r="E3273" s="0" t="n">
        <v>-83.52987831</v>
      </c>
      <c r="F3273" s="0" t="n">
        <v>77.994</v>
      </c>
    </row>
    <row r="3274" customFormat="false" ht="12.8" hidden="false" customHeight="false" outlineLevel="0" collapsed="false">
      <c r="A3274" s="0" t="n">
        <v>1.50592333902716E+018</v>
      </c>
      <c r="B3274" s="0" t="n">
        <v>3273</v>
      </c>
      <c r="C3274" s="0" t="n">
        <v>1.50592333902684E+018</v>
      </c>
      <c r="D3274" s="0" t="n">
        <v>31.4735817533</v>
      </c>
      <c r="E3274" s="0" t="n">
        <v>-83.5298783267</v>
      </c>
      <c r="F3274" s="0" t="n">
        <v>77.997</v>
      </c>
    </row>
    <row r="3275" customFormat="false" ht="12.8" hidden="false" customHeight="false" outlineLevel="0" collapsed="false">
      <c r="A3275" s="0" t="n">
        <v>1.50592333927795E+018</v>
      </c>
      <c r="B3275" s="0" t="n">
        <v>3274</v>
      </c>
      <c r="C3275" s="0" t="n">
        <v>1.50592333927739E+018</v>
      </c>
      <c r="D3275" s="0" t="n">
        <v>31.4735817767</v>
      </c>
      <c r="E3275" s="0" t="n">
        <v>-83.5298783533</v>
      </c>
      <c r="F3275" s="0" t="n">
        <v>77.991</v>
      </c>
    </row>
    <row r="3276" customFormat="false" ht="12.8" hidden="false" customHeight="false" outlineLevel="0" collapsed="false">
      <c r="A3276" s="0" t="n">
        <v>1.50592333943109E+018</v>
      </c>
      <c r="B3276" s="0" t="n">
        <v>3275</v>
      </c>
      <c r="C3276" s="0" t="n">
        <v>1.50592333943079E+018</v>
      </c>
      <c r="D3276" s="0" t="n">
        <v>31.4735817783</v>
      </c>
      <c r="E3276" s="0" t="n">
        <v>-83.5298783483</v>
      </c>
      <c r="F3276" s="0" t="n">
        <v>77.987</v>
      </c>
    </row>
    <row r="3277" customFormat="false" ht="12.8" hidden="false" customHeight="false" outlineLevel="0" collapsed="false">
      <c r="A3277" s="0" t="n">
        <v>1.50592333963852E+018</v>
      </c>
      <c r="B3277" s="0" t="n">
        <v>3276</v>
      </c>
      <c r="C3277" s="0" t="n">
        <v>1.50592333963815E+018</v>
      </c>
      <c r="D3277" s="0" t="n">
        <v>31.4735817917</v>
      </c>
      <c r="E3277" s="0" t="n">
        <v>-83.5298783617</v>
      </c>
      <c r="F3277" s="0" t="n">
        <v>77.987</v>
      </c>
    </row>
    <row r="3278" customFormat="false" ht="12.8" hidden="false" customHeight="false" outlineLevel="0" collapsed="false">
      <c r="A3278" s="0" t="n">
        <v>1.50592333983874E+018</v>
      </c>
      <c r="B3278" s="0" t="n">
        <v>3277</v>
      </c>
      <c r="C3278" s="0" t="n">
        <v>1.50592333983828E+018</v>
      </c>
      <c r="D3278" s="0" t="n">
        <v>31.4735817767</v>
      </c>
      <c r="E3278" s="0" t="n">
        <v>-83.529878345</v>
      </c>
      <c r="F3278" s="0" t="n">
        <v>77.993</v>
      </c>
    </row>
    <row r="3279" customFormat="false" ht="12.8" hidden="false" customHeight="false" outlineLevel="0" collapsed="false">
      <c r="A3279" s="0" t="n">
        <v>1.50592334003301E+018</v>
      </c>
      <c r="B3279" s="0" t="n">
        <v>3278</v>
      </c>
      <c r="C3279" s="0" t="n">
        <v>1.50592334003264E+018</v>
      </c>
      <c r="D3279" s="0" t="n">
        <v>31.47358177</v>
      </c>
      <c r="E3279" s="0" t="n">
        <v>-83.529878335</v>
      </c>
      <c r="F3279" s="0" t="n">
        <v>77.991</v>
      </c>
    </row>
    <row r="3280" customFormat="false" ht="12.8" hidden="false" customHeight="false" outlineLevel="0" collapsed="false">
      <c r="A3280" s="0" t="n">
        <v>1.50592334024879E+018</v>
      </c>
      <c r="B3280" s="0" t="n">
        <v>3279</v>
      </c>
      <c r="C3280" s="0" t="n">
        <v>1.50592334024819E+018</v>
      </c>
      <c r="D3280" s="0" t="n">
        <v>31.4735817967</v>
      </c>
      <c r="E3280" s="0" t="n">
        <v>-83.5298783517</v>
      </c>
      <c r="F3280" s="0" t="n">
        <v>77.993</v>
      </c>
    </row>
    <row r="3281" customFormat="false" ht="12.8" hidden="false" customHeight="false" outlineLevel="0" collapsed="false">
      <c r="A3281" s="0" t="n">
        <v>1.50592334043176E+018</v>
      </c>
      <c r="B3281" s="0" t="n">
        <v>3280</v>
      </c>
      <c r="C3281" s="0" t="n">
        <v>1.50592334043129E+018</v>
      </c>
      <c r="D3281" s="0" t="n">
        <v>31.4735818017</v>
      </c>
      <c r="E3281" s="0" t="n">
        <v>-83.5298783517</v>
      </c>
      <c r="F3281" s="0" t="n">
        <v>77.989</v>
      </c>
    </row>
    <row r="3282" customFormat="false" ht="12.8" hidden="false" customHeight="false" outlineLevel="0" collapsed="false">
      <c r="A3282" s="0" t="n">
        <v>1.50592334063888E+018</v>
      </c>
      <c r="B3282" s="0" t="n">
        <v>3281</v>
      </c>
      <c r="C3282" s="0" t="n">
        <v>1.50592334063864E+018</v>
      </c>
      <c r="D3282" s="0" t="n">
        <v>31.473581815</v>
      </c>
      <c r="E3282" s="0" t="n">
        <v>-83.52987836</v>
      </c>
      <c r="F3282" s="0" t="n">
        <v>77.99</v>
      </c>
    </row>
    <row r="3283" customFormat="false" ht="12.8" hidden="false" customHeight="false" outlineLevel="0" collapsed="false">
      <c r="A3283" s="0" t="n">
        <v>1.50592334082983E+018</v>
      </c>
      <c r="B3283" s="0" t="n">
        <v>3282</v>
      </c>
      <c r="C3283" s="0" t="n">
        <v>1.50592334082918E+018</v>
      </c>
      <c r="D3283" s="0" t="n">
        <v>31.4735818033</v>
      </c>
      <c r="E3283" s="0" t="n">
        <v>-83.5298783433</v>
      </c>
      <c r="F3283" s="0" t="n">
        <v>77.988</v>
      </c>
    </row>
    <row r="3284" customFormat="false" ht="12.8" hidden="false" customHeight="false" outlineLevel="0" collapsed="false">
      <c r="A3284" s="0" t="n">
        <v>1.50592334104162E+018</v>
      </c>
      <c r="B3284" s="0" t="n">
        <v>3283</v>
      </c>
      <c r="C3284" s="0" t="n">
        <v>1.50592334104116E+018</v>
      </c>
      <c r="D3284" s="0" t="n">
        <v>31.47358181</v>
      </c>
      <c r="E3284" s="0" t="n">
        <v>-83.5298783567</v>
      </c>
      <c r="F3284" s="0" t="n">
        <v>77.989</v>
      </c>
    </row>
    <row r="3285" customFormat="false" ht="12.8" hidden="false" customHeight="false" outlineLevel="0" collapsed="false">
      <c r="A3285" s="0" t="n">
        <v>1.5059233412507E+018</v>
      </c>
      <c r="B3285" s="0" t="n">
        <v>3284</v>
      </c>
      <c r="C3285" s="0" t="n">
        <v>1.50592334125037E+018</v>
      </c>
      <c r="D3285" s="0" t="n">
        <v>31.4735818267</v>
      </c>
      <c r="E3285" s="0" t="n">
        <v>-83.5298783717</v>
      </c>
      <c r="F3285" s="0" t="n">
        <v>77.991</v>
      </c>
    </row>
    <row r="3286" customFormat="false" ht="12.8" hidden="false" customHeight="false" outlineLevel="0" collapsed="false">
      <c r="A3286" s="0" t="n">
        <v>1.50592334143361E+018</v>
      </c>
      <c r="B3286" s="0" t="n">
        <v>3285</v>
      </c>
      <c r="C3286" s="0" t="n">
        <v>1.50592334143313E+018</v>
      </c>
      <c r="D3286" s="0" t="n">
        <v>31.4735818367</v>
      </c>
      <c r="E3286" s="0" t="n">
        <v>-83.52987836</v>
      </c>
      <c r="F3286" s="0" t="n">
        <v>77.986</v>
      </c>
    </row>
    <row r="3287" customFormat="false" ht="12.8" hidden="false" customHeight="false" outlineLevel="0" collapsed="false">
      <c r="A3287" s="0" t="n">
        <v>1.50592334163102E+018</v>
      </c>
      <c r="B3287" s="0" t="n">
        <v>3286</v>
      </c>
      <c r="C3287" s="0" t="n">
        <v>1.5059233416301E+018</v>
      </c>
      <c r="D3287" s="0" t="n">
        <v>31.473581845</v>
      </c>
      <c r="E3287" s="0" t="n">
        <v>-83.529878365</v>
      </c>
      <c r="F3287" s="0" t="n">
        <v>77.989</v>
      </c>
    </row>
    <row r="3288" customFormat="false" ht="12.8" hidden="false" customHeight="false" outlineLevel="0" collapsed="false">
      <c r="A3288" s="0" t="n">
        <v>1.50592334184391E+018</v>
      </c>
      <c r="B3288" s="0" t="n">
        <v>3287</v>
      </c>
      <c r="C3288" s="0" t="n">
        <v>1.50592334184347E+018</v>
      </c>
      <c r="D3288" s="0" t="n">
        <v>31.4735818617</v>
      </c>
      <c r="E3288" s="0" t="n">
        <v>-83.5298783517</v>
      </c>
      <c r="F3288" s="0" t="n">
        <v>77.997</v>
      </c>
    </row>
    <row r="3289" customFormat="false" ht="12.8" hidden="false" customHeight="false" outlineLevel="0" collapsed="false">
      <c r="A3289" s="0" t="n">
        <v>1.50592334204218E+018</v>
      </c>
      <c r="B3289" s="0" t="n">
        <v>3288</v>
      </c>
      <c r="C3289" s="0" t="n">
        <v>1.50592334204171E+018</v>
      </c>
      <c r="D3289" s="0" t="n">
        <v>31.473582065</v>
      </c>
      <c r="E3289" s="0" t="n">
        <v>-83.529878405</v>
      </c>
      <c r="F3289" s="0" t="n">
        <v>77.998</v>
      </c>
    </row>
    <row r="3290" customFormat="false" ht="12.8" hidden="false" customHeight="false" outlineLevel="0" collapsed="false">
      <c r="A3290" s="0" t="n">
        <v>1.5059233422296E+018</v>
      </c>
      <c r="B3290" s="0" t="n">
        <v>3289</v>
      </c>
      <c r="C3290" s="0" t="n">
        <v>1.50592334222919E+018</v>
      </c>
      <c r="D3290" s="0" t="n">
        <v>31.4735825083</v>
      </c>
      <c r="E3290" s="0" t="n">
        <v>-83.5298786783</v>
      </c>
      <c r="F3290" s="0" t="n">
        <v>77.992</v>
      </c>
    </row>
    <row r="3291" customFormat="false" ht="12.8" hidden="false" customHeight="false" outlineLevel="0" collapsed="false">
      <c r="A3291" s="0" t="n">
        <v>1.50592334244097E+018</v>
      </c>
      <c r="B3291" s="0" t="n">
        <v>3290</v>
      </c>
      <c r="C3291" s="0" t="n">
        <v>1.50592334244055E+018</v>
      </c>
      <c r="D3291" s="0" t="n">
        <v>31.47358349</v>
      </c>
      <c r="E3291" s="0" t="n">
        <v>-83.52987921</v>
      </c>
      <c r="F3291" s="0" t="n">
        <v>77.987</v>
      </c>
    </row>
    <row r="3292" customFormat="false" ht="12.8" hidden="false" customHeight="false" outlineLevel="0" collapsed="false">
      <c r="A3292" s="0" t="n">
        <v>1.50592334263599E+018</v>
      </c>
      <c r="B3292" s="0" t="n">
        <v>3291</v>
      </c>
      <c r="C3292" s="0" t="n">
        <v>1.50592334263564E+018</v>
      </c>
      <c r="D3292" s="0" t="n">
        <v>31.473584825</v>
      </c>
      <c r="E3292" s="0" t="n">
        <v>-83.5298797867</v>
      </c>
      <c r="F3292" s="0" t="n">
        <v>77.969</v>
      </c>
    </row>
    <row r="3293" customFormat="false" ht="12.8" hidden="false" customHeight="false" outlineLevel="0" collapsed="false">
      <c r="A3293" s="0" t="n">
        <v>1.50592334283994E+018</v>
      </c>
      <c r="B3293" s="0" t="n">
        <v>3292</v>
      </c>
      <c r="C3293" s="0" t="n">
        <v>1.50592334283924E+018</v>
      </c>
      <c r="D3293" s="0" t="n">
        <v>31.4735863517</v>
      </c>
      <c r="E3293" s="0" t="n">
        <v>-83.5298805133</v>
      </c>
      <c r="F3293" s="0" t="n">
        <v>77.966</v>
      </c>
    </row>
    <row r="3294" customFormat="false" ht="12.8" hidden="false" customHeight="false" outlineLevel="0" collapsed="false">
      <c r="A3294" s="0" t="n">
        <v>1.50592334303712E+018</v>
      </c>
      <c r="B3294" s="0" t="n">
        <v>3293</v>
      </c>
      <c r="C3294" s="0" t="n">
        <v>1.50592334303655E+018</v>
      </c>
      <c r="D3294" s="0" t="n">
        <v>31.4735876733</v>
      </c>
      <c r="E3294" s="0" t="n">
        <v>-83.5298815167</v>
      </c>
      <c r="F3294" s="0" t="n">
        <v>77.961</v>
      </c>
    </row>
    <row r="3295" customFormat="false" ht="12.8" hidden="false" customHeight="false" outlineLevel="0" collapsed="false">
      <c r="A3295" s="0" t="n">
        <v>1.50592334323029E+018</v>
      </c>
      <c r="B3295" s="0" t="n">
        <v>3294</v>
      </c>
      <c r="C3295" s="0" t="n">
        <v>1.50592334322986E+018</v>
      </c>
      <c r="D3295" s="0" t="n">
        <v>31.4735890233</v>
      </c>
      <c r="E3295" s="0" t="n">
        <v>-83.52988273</v>
      </c>
      <c r="F3295" s="0" t="n">
        <v>77.942</v>
      </c>
    </row>
    <row r="3296" customFormat="false" ht="12.8" hidden="false" customHeight="false" outlineLevel="0" collapsed="false">
      <c r="A3296" s="0" t="n">
        <v>1.505923343433E+018</v>
      </c>
      <c r="B3296" s="0" t="n">
        <v>3295</v>
      </c>
      <c r="C3296" s="0" t="n">
        <v>1.50592334343248E+018</v>
      </c>
      <c r="D3296" s="0" t="n">
        <v>31.4735903783</v>
      </c>
      <c r="E3296" s="0" t="n">
        <v>-83.529884045</v>
      </c>
      <c r="F3296" s="0" t="n">
        <v>77.958</v>
      </c>
    </row>
    <row r="3297" customFormat="false" ht="12.8" hidden="false" customHeight="false" outlineLevel="0" collapsed="false">
      <c r="A3297" s="0" t="n">
        <v>1.50592334363608E+018</v>
      </c>
      <c r="B3297" s="0" t="n">
        <v>3296</v>
      </c>
      <c r="C3297" s="0" t="n">
        <v>1.50592334363562E+018</v>
      </c>
      <c r="D3297" s="0" t="n">
        <v>31.47359172</v>
      </c>
      <c r="E3297" s="0" t="n">
        <v>-83.5298855367</v>
      </c>
      <c r="F3297" s="0" t="n">
        <v>77.95</v>
      </c>
    </row>
    <row r="3298" customFormat="false" ht="12.8" hidden="false" customHeight="false" outlineLevel="0" collapsed="false">
      <c r="A3298" s="0" t="n">
        <v>1.50592334384107E+018</v>
      </c>
      <c r="B3298" s="0" t="n">
        <v>3297</v>
      </c>
      <c r="C3298" s="0" t="n">
        <v>1.50592334384065E+018</v>
      </c>
      <c r="D3298" s="0" t="n">
        <v>31.4735931117</v>
      </c>
      <c r="E3298" s="0" t="n">
        <v>-83.529887105</v>
      </c>
      <c r="F3298" s="0" t="n">
        <v>77.922</v>
      </c>
    </row>
    <row r="3299" customFormat="false" ht="12.8" hidden="false" customHeight="false" outlineLevel="0" collapsed="false">
      <c r="A3299" s="0" t="n">
        <v>1.50592334403464E+018</v>
      </c>
      <c r="B3299" s="0" t="n">
        <v>3298</v>
      </c>
      <c r="C3299" s="0" t="n">
        <v>1.5059233440343E+018</v>
      </c>
      <c r="D3299" s="0" t="n">
        <v>31.4735948967</v>
      </c>
      <c r="E3299" s="0" t="n">
        <v>-83.5298887883</v>
      </c>
      <c r="F3299" s="0" t="n">
        <v>77.903</v>
      </c>
    </row>
    <row r="3300" customFormat="false" ht="12.8" hidden="false" customHeight="false" outlineLevel="0" collapsed="false">
      <c r="A3300" s="0" t="n">
        <v>1.50592334423081E+018</v>
      </c>
      <c r="B3300" s="0" t="n">
        <v>3299</v>
      </c>
      <c r="C3300" s="0" t="n">
        <v>1.50592334423034E+018</v>
      </c>
      <c r="D3300" s="0" t="n">
        <v>31.4735968433</v>
      </c>
      <c r="E3300" s="0" t="n">
        <v>-83.5298904617</v>
      </c>
      <c r="F3300" s="0" t="n">
        <v>77.816</v>
      </c>
    </row>
    <row r="3301" customFormat="false" ht="12.8" hidden="false" customHeight="false" outlineLevel="0" collapsed="false">
      <c r="A3301" s="0" t="n">
        <v>1.50592334443317E+018</v>
      </c>
      <c r="B3301" s="0" t="n">
        <v>3300</v>
      </c>
      <c r="C3301" s="0" t="n">
        <v>1.50592334443277E+018</v>
      </c>
      <c r="D3301" s="0" t="n">
        <v>31.4735984133</v>
      </c>
      <c r="E3301" s="0" t="n">
        <v>-83.5298923833</v>
      </c>
      <c r="F3301" s="0" t="n">
        <v>77.782</v>
      </c>
    </row>
    <row r="3302" customFormat="false" ht="12.8" hidden="false" customHeight="false" outlineLevel="0" collapsed="false">
      <c r="A3302" s="0" t="n">
        <v>1.50592334464122E+018</v>
      </c>
      <c r="B3302" s="0" t="n">
        <v>3301</v>
      </c>
      <c r="C3302" s="0" t="n">
        <v>1.50592334464071E+018</v>
      </c>
      <c r="D3302" s="0" t="n">
        <v>31.473599</v>
      </c>
      <c r="E3302" s="0" t="n">
        <v>-83.5298944417</v>
      </c>
      <c r="F3302" s="0" t="n">
        <v>77.81</v>
      </c>
    </row>
    <row r="3303" customFormat="false" ht="12.8" hidden="false" customHeight="false" outlineLevel="0" collapsed="false">
      <c r="A3303" s="0" t="n">
        <v>1.50592334482697E+018</v>
      </c>
      <c r="B3303" s="0" t="n">
        <v>3302</v>
      </c>
      <c r="C3303" s="0" t="n">
        <v>1.50592334482657E+018</v>
      </c>
      <c r="D3303" s="0" t="n">
        <v>31.4735987883</v>
      </c>
      <c r="E3303" s="0" t="n">
        <v>-83.5298961867</v>
      </c>
      <c r="F3303" s="0" t="n">
        <v>77.859</v>
      </c>
    </row>
    <row r="3304" customFormat="false" ht="12.8" hidden="false" customHeight="false" outlineLevel="0" collapsed="false">
      <c r="A3304" s="0" t="n">
        <v>1.50592334503245E+018</v>
      </c>
      <c r="B3304" s="0" t="n">
        <v>3303</v>
      </c>
      <c r="C3304" s="0" t="n">
        <v>1.50592334503196E+018</v>
      </c>
      <c r="D3304" s="0" t="n">
        <v>31.4735990967</v>
      </c>
      <c r="E3304" s="0" t="n">
        <v>-83.5298980517</v>
      </c>
      <c r="F3304" s="0" t="n">
        <v>77.827</v>
      </c>
    </row>
    <row r="3305" customFormat="false" ht="12.8" hidden="false" customHeight="false" outlineLevel="0" collapsed="false">
      <c r="A3305" s="0" t="n">
        <v>1.50592334522868E+018</v>
      </c>
      <c r="B3305" s="0" t="n">
        <v>3304</v>
      </c>
      <c r="C3305" s="0" t="n">
        <v>1.50592334522829E+018</v>
      </c>
      <c r="D3305" s="0" t="n">
        <v>31.4735996983</v>
      </c>
      <c r="E3305" s="0" t="n">
        <v>-83.52989948</v>
      </c>
      <c r="F3305" s="0" t="n">
        <v>77.798</v>
      </c>
    </row>
    <row r="3306" customFormat="false" ht="12.8" hidden="false" customHeight="false" outlineLevel="0" collapsed="false">
      <c r="A3306" s="0" t="n">
        <v>1.50592334543756E+018</v>
      </c>
      <c r="B3306" s="0" t="n">
        <v>3305</v>
      </c>
      <c r="C3306" s="0" t="n">
        <v>1.50592334543713E+018</v>
      </c>
      <c r="D3306" s="0" t="n">
        <v>31.4736006083</v>
      </c>
      <c r="E3306" s="0" t="n">
        <v>-83.5299009133</v>
      </c>
      <c r="F3306" s="0" t="n">
        <v>77.781</v>
      </c>
    </row>
    <row r="3307" customFormat="false" ht="12.8" hidden="false" customHeight="false" outlineLevel="0" collapsed="false">
      <c r="A3307" s="0" t="n">
        <v>1.50592334563848E+018</v>
      </c>
      <c r="B3307" s="0" t="n">
        <v>3306</v>
      </c>
      <c r="C3307" s="0" t="n">
        <v>1.50592334563776E+018</v>
      </c>
      <c r="D3307" s="0" t="n">
        <v>31.4736015283</v>
      </c>
      <c r="E3307" s="0" t="n">
        <v>-83.529902645</v>
      </c>
      <c r="F3307" s="0" t="n">
        <v>77.777</v>
      </c>
    </row>
    <row r="3308" customFormat="false" ht="12.8" hidden="false" customHeight="false" outlineLevel="0" collapsed="false">
      <c r="A3308" s="0" t="n">
        <v>1.50592334583568E+018</v>
      </c>
      <c r="B3308" s="0" t="n">
        <v>3307</v>
      </c>
      <c r="C3308" s="0" t="n">
        <v>1.50592334583509E+018</v>
      </c>
      <c r="D3308" s="0" t="n">
        <v>31.4736024933</v>
      </c>
      <c r="E3308" s="0" t="n">
        <v>-83.5299043633</v>
      </c>
      <c r="F3308" s="0" t="n">
        <v>77.751</v>
      </c>
    </row>
    <row r="3309" customFormat="false" ht="12.8" hidden="false" customHeight="false" outlineLevel="0" collapsed="false">
      <c r="A3309" s="0" t="n">
        <v>1.50592334602961E+018</v>
      </c>
      <c r="B3309" s="0" t="n">
        <v>3308</v>
      </c>
      <c r="C3309" s="0" t="n">
        <v>1.50592334602912E+018</v>
      </c>
      <c r="D3309" s="0" t="n">
        <v>31.47360396</v>
      </c>
      <c r="E3309" s="0" t="n">
        <v>-83.5299055467</v>
      </c>
      <c r="F3309" s="0" t="n">
        <v>77.705</v>
      </c>
    </row>
    <row r="3310" customFormat="false" ht="12.8" hidden="false" customHeight="false" outlineLevel="0" collapsed="false">
      <c r="A3310" s="0" t="n">
        <v>1.50592334623566E+018</v>
      </c>
      <c r="B3310" s="0" t="n">
        <v>3309</v>
      </c>
      <c r="C3310" s="0" t="n">
        <v>1.50592334623499E+018</v>
      </c>
      <c r="D3310" s="0" t="n">
        <v>31.4736057567</v>
      </c>
      <c r="E3310" s="0" t="n">
        <v>-83.5299069283</v>
      </c>
      <c r="F3310" s="0" t="n">
        <v>77.699</v>
      </c>
    </row>
    <row r="3311" customFormat="false" ht="12.8" hidden="false" customHeight="false" outlineLevel="0" collapsed="false">
      <c r="A3311" s="0" t="n">
        <v>1.50592334644381E+018</v>
      </c>
      <c r="B3311" s="0" t="n">
        <v>3310</v>
      </c>
      <c r="C3311" s="0" t="n">
        <v>1.50592334644306E+018</v>
      </c>
      <c r="D3311" s="0" t="n">
        <v>31.473606945</v>
      </c>
      <c r="E3311" s="0" t="n">
        <v>-83.5299083967</v>
      </c>
      <c r="F3311" s="0" t="n">
        <v>77.702</v>
      </c>
    </row>
    <row r="3312" customFormat="false" ht="12.8" hidden="false" customHeight="false" outlineLevel="0" collapsed="false">
      <c r="A3312" s="0" t="n">
        <v>1.50592334662961E+018</v>
      </c>
      <c r="B3312" s="0" t="n">
        <v>3311</v>
      </c>
      <c r="C3312" s="0" t="n">
        <v>1.50592334662905E+018</v>
      </c>
      <c r="D3312" s="0" t="n">
        <v>31.473607085</v>
      </c>
      <c r="E3312" s="0" t="n">
        <v>-83.529910605</v>
      </c>
      <c r="F3312" s="0" t="n">
        <v>77.749</v>
      </c>
    </row>
    <row r="3313" customFormat="false" ht="12.8" hidden="false" customHeight="false" outlineLevel="0" collapsed="false">
      <c r="A3313" s="0" t="n">
        <v>1.50592334683418E+018</v>
      </c>
      <c r="B3313" s="0" t="n">
        <v>3312</v>
      </c>
      <c r="C3313" s="0" t="n">
        <v>1.50592334683371E+018</v>
      </c>
      <c r="D3313" s="0" t="n">
        <v>31.4736074983</v>
      </c>
      <c r="E3313" s="0" t="n">
        <v>-83.5299123933</v>
      </c>
      <c r="F3313" s="0" t="n">
        <v>77.711</v>
      </c>
    </row>
    <row r="3314" customFormat="false" ht="12.8" hidden="false" customHeight="false" outlineLevel="0" collapsed="false">
      <c r="A3314" s="0" t="n">
        <v>1.50592334702913E+018</v>
      </c>
      <c r="B3314" s="0" t="n">
        <v>3313</v>
      </c>
      <c r="C3314" s="0" t="n">
        <v>1.50592334702851E+018</v>
      </c>
      <c r="D3314" s="0" t="n">
        <v>31.4736084883</v>
      </c>
      <c r="E3314" s="0" t="n">
        <v>-83.529914085</v>
      </c>
      <c r="F3314" s="0" t="n">
        <v>77.698</v>
      </c>
    </row>
    <row r="3315" customFormat="false" ht="12.8" hidden="false" customHeight="false" outlineLevel="0" collapsed="false">
      <c r="A3315" s="0" t="n">
        <v>1.50592334731965E+018</v>
      </c>
      <c r="B3315" s="0" t="n">
        <v>3314</v>
      </c>
      <c r="C3315" s="0" t="n">
        <v>1.50592334731915E+018</v>
      </c>
      <c r="D3315" s="0" t="n">
        <v>31.4736093733</v>
      </c>
      <c r="E3315" s="0" t="n">
        <v>-83.52991595</v>
      </c>
      <c r="F3315" s="0" t="n">
        <v>77.7</v>
      </c>
    </row>
    <row r="3316" customFormat="false" ht="12.8" hidden="false" customHeight="false" outlineLevel="0" collapsed="false">
      <c r="A3316" s="0" t="n">
        <v>1.50592334743444E+018</v>
      </c>
      <c r="B3316" s="0" t="n">
        <v>3315</v>
      </c>
      <c r="C3316" s="0" t="n">
        <v>1.50592334743369E+018</v>
      </c>
      <c r="D3316" s="0" t="n">
        <v>31.47361021</v>
      </c>
      <c r="E3316" s="0" t="n">
        <v>-83.529917945</v>
      </c>
      <c r="F3316" s="0" t="n">
        <v>77.68</v>
      </c>
    </row>
    <row r="3317" customFormat="false" ht="12.8" hidden="false" customHeight="false" outlineLevel="0" collapsed="false">
      <c r="A3317" s="0" t="n">
        <v>1.50592334763513E+018</v>
      </c>
      <c r="B3317" s="0" t="n">
        <v>3316</v>
      </c>
      <c r="C3317" s="0" t="n">
        <v>1.50592334763476E+018</v>
      </c>
      <c r="D3317" s="0" t="n">
        <v>31.4736110433</v>
      </c>
      <c r="E3317" s="0" t="n">
        <v>-83.5299198783</v>
      </c>
      <c r="F3317" s="0" t="n">
        <v>77.73</v>
      </c>
    </row>
    <row r="3318" customFormat="false" ht="12.8" hidden="false" customHeight="false" outlineLevel="0" collapsed="false">
      <c r="A3318" s="0" t="n">
        <v>1.50592334783613E+018</v>
      </c>
      <c r="B3318" s="0" t="n">
        <v>3317</v>
      </c>
      <c r="C3318" s="0" t="n">
        <v>1.50592334783548E+018</v>
      </c>
      <c r="D3318" s="0" t="n">
        <v>31.47361193</v>
      </c>
      <c r="E3318" s="0" t="n">
        <v>-83.5299216717</v>
      </c>
      <c r="F3318" s="0" t="n">
        <v>77.731</v>
      </c>
    </row>
    <row r="3319" customFormat="false" ht="12.8" hidden="false" customHeight="false" outlineLevel="0" collapsed="false">
      <c r="A3319" s="0" t="n">
        <v>1.5059233480432E+018</v>
      </c>
      <c r="B3319" s="0" t="n">
        <v>3318</v>
      </c>
      <c r="C3319" s="0" t="n">
        <v>1.50592334804275E+018</v>
      </c>
      <c r="D3319" s="0" t="n">
        <v>31.4736129367</v>
      </c>
      <c r="E3319" s="0" t="n">
        <v>-83.5299232633</v>
      </c>
      <c r="F3319" s="0" t="n">
        <v>77.703</v>
      </c>
    </row>
    <row r="3320" customFormat="false" ht="12.8" hidden="false" customHeight="false" outlineLevel="0" collapsed="false">
      <c r="A3320" s="0" t="n">
        <v>1.50592334823107E+018</v>
      </c>
      <c r="B3320" s="0" t="n">
        <v>3319</v>
      </c>
      <c r="C3320" s="0" t="n">
        <v>1.50592334823061E+018</v>
      </c>
      <c r="D3320" s="0" t="n">
        <v>31.47361366</v>
      </c>
      <c r="E3320" s="0" t="n">
        <v>-83.529925605</v>
      </c>
      <c r="F3320" s="0" t="n">
        <v>77.675</v>
      </c>
    </row>
    <row r="3321" customFormat="false" ht="12.8" hidden="false" customHeight="false" outlineLevel="0" collapsed="false">
      <c r="A3321" s="0" t="n">
        <v>1.50592334843208E+018</v>
      </c>
      <c r="B3321" s="0" t="n">
        <v>3320</v>
      </c>
      <c r="C3321" s="0" t="n">
        <v>1.50592334843142E+018</v>
      </c>
      <c r="D3321" s="0" t="n">
        <v>31.4736139117</v>
      </c>
      <c r="E3321" s="0" t="n">
        <v>-83.5299278067</v>
      </c>
      <c r="F3321" s="0" t="n">
        <v>77.672</v>
      </c>
    </row>
    <row r="3322" customFormat="false" ht="12.8" hidden="false" customHeight="false" outlineLevel="0" collapsed="false">
      <c r="A3322" s="0" t="n">
        <v>1.50592334864791E+018</v>
      </c>
      <c r="B3322" s="0" t="n">
        <v>3321</v>
      </c>
      <c r="C3322" s="0" t="n">
        <v>1.50592334864733E+018</v>
      </c>
      <c r="D3322" s="0" t="n">
        <v>31.4736145883</v>
      </c>
      <c r="E3322" s="0" t="n">
        <v>-83.52993013</v>
      </c>
      <c r="F3322" s="0" t="n">
        <v>77.644</v>
      </c>
    </row>
    <row r="3323" customFormat="false" ht="12.8" hidden="false" customHeight="false" outlineLevel="0" collapsed="false">
      <c r="A3323" s="0" t="n">
        <v>1.5059233488326E+018</v>
      </c>
      <c r="B3323" s="0" t="n">
        <v>3322</v>
      </c>
      <c r="C3323" s="0" t="n">
        <v>1.50592334883217E+018</v>
      </c>
      <c r="D3323" s="0" t="n">
        <v>31.4736153283</v>
      </c>
      <c r="E3323" s="0" t="n">
        <v>-83.5299324433</v>
      </c>
      <c r="F3323" s="0" t="n">
        <v>77.645</v>
      </c>
    </row>
    <row r="3324" customFormat="false" ht="12.8" hidden="false" customHeight="false" outlineLevel="0" collapsed="false">
      <c r="A3324" s="0" t="n">
        <v>1.50592334903513E+018</v>
      </c>
      <c r="B3324" s="0" t="n">
        <v>3323</v>
      </c>
      <c r="C3324" s="0" t="n">
        <v>1.50592334903465E+018</v>
      </c>
      <c r="D3324" s="0" t="n">
        <v>31.4736159567</v>
      </c>
      <c r="E3324" s="0" t="n">
        <v>-83.52993455</v>
      </c>
      <c r="F3324" s="0" t="n">
        <v>77.649</v>
      </c>
    </row>
    <row r="3325" customFormat="false" ht="12.8" hidden="false" customHeight="false" outlineLevel="0" collapsed="false">
      <c r="A3325" s="0" t="n">
        <v>1.50592334923353E+018</v>
      </c>
      <c r="B3325" s="0" t="n">
        <v>3324</v>
      </c>
      <c r="C3325" s="0" t="n">
        <v>1.50592334923287E+018</v>
      </c>
      <c r="D3325" s="0" t="n">
        <v>31.4736163917</v>
      </c>
      <c r="E3325" s="0" t="n">
        <v>-83.5299366433</v>
      </c>
      <c r="F3325" s="0" t="n">
        <v>77.653</v>
      </c>
    </row>
    <row r="3326" customFormat="false" ht="12.8" hidden="false" customHeight="false" outlineLevel="0" collapsed="false">
      <c r="A3326" s="0" t="n">
        <v>1.50592334942678E+018</v>
      </c>
      <c r="B3326" s="0" t="n">
        <v>3325</v>
      </c>
      <c r="C3326" s="0" t="n">
        <v>1.50592334942616E+018</v>
      </c>
      <c r="D3326" s="0" t="n">
        <v>31.4736166517</v>
      </c>
      <c r="E3326" s="0" t="n">
        <v>-83.5299387817</v>
      </c>
      <c r="F3326" s="0" t="n">
        <v>77.651</v>
      </c>
    </row>
    <row r="3327" customFormat="false" ht="12.8" hidden="false" customHeight="false" outlineLevel="0" collapsed="false">
      <c r="A3327" s="0" t="n">
        <v>1.50592334963158E+018</v>
      </c>
      <c r="B3327" s="0" t="n">
        <v>3326</v>
      </c>
      <c r="C3327" s="0" t="n">
        <v>1.50592334963091E+018</v>
      </c>
      <c r="D3327" s="0" t="n">
        <v>31.4736169833</v>
      </c>
      <c r="E3327" s="0" t="n">
        <v>-83.52994089</v>
      </c>
      <c r="F3327" s="0" t="n">
        <v>77.66</v>
      </c>
    </row>
    <row r="3328" customFormat="false" ht="12.8" hidden="false" customHeight="false" outlineLevel="0" collapsed="false">
      <c r="A3328" s="0" t="n">
        <v>1.50592334983486E+018</v>
      </c>
      <c r="B3328" s="0" t="n">
        <v>3327</v>
      </c>
      <c r="C3328" s="0" t="n">
        <v>1.50592334983441E+018</v>
      </c>
      <c r="D3328" s="0" t="n">
        <v>31.4736175167</v>
      </c>
      <c r="E3328" s="0" t="n">
        <v>-83.529943005</v>
      </c>
      <c r="F3328" s="0" t="n">
        <v>77.652</v>
      </c>
    </row>
    <row r="3329" customFormat="false" ht="12.8" hidden="false" customHeight="false" outlineLevel="0" collapsed="false">
      <c r="A3329" s="0" t="n">
        <v>1.50592335003199E+018</v>
      </c>
      <c r="B3329" s="0" t="n">
        <v>3328</v>
      </c>
      <c r="C3329" s="0" t="n">
        <v>1.50592335003146E+018</v>
      </c>
      <c r="D3329" s="0" t="n">
        <v>31.4736178717</v>
      </c>
      <c r="E3329" s="0" t="n">
        <v>-83.5299450283</v>
      </c>
      <c r="F3329" s="0" t="n">
        <v>77.672</v>
      </c>
    </row>
    <row r="3330" customFormat="false" ht="12.8" hidden="false" customHeight="false" outlineLevel="0" collapsed="false">
      <c r="A3330" s="0" t="n">
        <v>1.50592335022686E+018</v>
      </c>
      <c r="B3330" s="0" t="n">
        <v>3329</v>
      </c>
      <c r="C3330" s="0" t="n">
        <v>1.50592335022636E+018</v>
      </c>
      <c r="D3330" s="0" t="n">
        <v>31.4736181033</v>
      </c>
      <c r="E3330" s="0" t="n">
        <v>-83.529947175</v>
      </c>
      <c r="F3330" s="0" t="n">
        <v>77.684</v>
      </c>
    </row>
    <row r="3331" customFormat="false" ht="12.8" hidden="false" customHeight="false" outlineLevel="0" collapsed="false">
      <c r="A3331" s="0" t="n">
        <v>1.50592335043206E+018</v>
      </c>
      <c r="B3331" s="0" t="n">
        <v>3330</v>
      </c>
      <c r="C3331" s="0" t="n">
        <v>1.50592335043138E+018</v>
      </c>
      <c r="D3331" s="0" t="n">
        <v>31.4736182567</v>
      </c>
      <c r="E3331" s="0" t="n">
        <v>-83.5299494917</v>
      </c>
      <c r="F3331" s="0" t="n">
        <v>77.672</v>
      </c>
    </row>
    <row r="3332" customFormat="false" ht="12.8" hidden="false" customHeight="false" outlineLevel="0" collapsed="false">
      <c r="A3332" s="0" t="n">
        <v>1.50592335062709E+018</v>
      </c>
      <c r="B3332" s="0" t="n">
        <v>3331</v>
      </c>
      <c r="C3332" s="0" t="n">
        <v>1.50592335062658E+018</v>
      </c>
      <c r="D3332" s="0" t="n">
        <v>31.4736183833</v>
      </c>
      <c r="E3332" s="0" t="n">
        <v>-83.5299518483</v>
      </c>
      <c r="F3332" s="0" t="n">
        <v>77.636</v>
      </c>
    </row>
    <row r="3333" customFormat="false" ht="12.8" hidden="false" customHeight="false" outlineLevel="0" collapsed="false">
      <c r="A3333" s="0" t="n">
        <v>1.50592335083121E+018</v>
      </c>
      <c r="B3333" s="0" t="n">
        <v>3332</v>
      </c>
      <c r="C3333" s="0" t="n">
        <v>1.50592335083058E+018</v>
      </c>
      <c r="D3333" s="0" t="n">
        <v>31.4736181917</v>
      </c>
      <c r="E3333" s="0" t="n">
        <v>-83.5299539717</v>
      </c>
      <c r="F3333" s="0" t="n">
        <v>77.631</v>
      </c>
    </row>
    <row r="3334" customFormat="false" ht="12.8" hidden="false" customHeight="false" outlineLevel="0" collapsed="false">
      <c r="A3334" s="0" t="n">
        <v>1.50592335103732E+018</v>
      </c>
      <c r="B3334" s="0" t="n">
        <v>3333</v>
      </c>
      <c r="C3334" s="0" t="n">
        <v>1.50592335103676E+018</v>
      </c>
      <c r="D3334" s="0" t="n">
        <v>31.4736178417</v>
      </c>
      <c r="E3334" s="0" t="n">
        <v>-83.529956115</v>
      </c>
      <c r="F3334" s="0" t="n">
        <v>77.635</v>
      </c>
    </row>
    <row r="3335" customFormat="false" ht="12.8" hidden="false" customHeight="false" outlineLevel="0" collapsed="false">
      <c r="A3335" s="0" t="n">
        <v>1.50592335123056E+018</v>
      </c>
      <c r="B3335" s="0" t="n">
        <v>3334</v>
      </c>
      <c r="C3335" s="0" t="n">
        <v>1.50592335123026E+018</v>
      </c>
      <c r="D3335" s="0" t="n">
        <v>31.473617925</v>
      </c>
      <c r="E3335" s="0" t="n">
        <v>-83.5299584617</v>
      </c>
      <c r="F3335" s="0" t="n">
        <v>77.625</v>
      </c>
    </row>
    <row r="3336" customFormat="false" ht="12.8" hidden="false" customHeight="false" outlineLevel="0" collapsed="false">
      <c r="A3336" s="0" t="n">
        <v>1.50592335143489E+018</v>
      </c>
      <c r="B3336" s="0" t="n">
        <v>3335</v>
      </c>
      <c r="C3336" s="0" t="n">
        <v>1.50592335143425E+018</v>
      </c>
      <c r="D3336" s="0" t="n">
        <v>31.4736180067</v>
      </c>
      <c r="E3336" s="0" t="n">
        <v>-83.5299609517</v>
      </c>
      <c r="F3336" s="0" t="n">
        <v>77.629</v>
      </c>
    </row>
    <row r="3337" customFormat="false" ht="12.8" hidden="false" customHeight="false" outlineLevel="0" collapsed="false">
      <c r="A3337" s="0" t="n">
        <v>1.50592335162772E+018</v>
      </c>
      <c r="B3337" s="0" t="n">
        <v>3336</v>
      </c>
      <c r="C3337" s="0" t="n">
        <v>1.50592335162726E+018</v>
      </c>
      <c r="D3337" s="0" t="n">
        <v>31.4736178967</v>
      </c>
      <c r="E3337" s="0" t="n">
        <v>-83.5299633317</v>
      </c>
      <c r="F3337" s="0" t="n">
        <v>77.623</v>
      </c>
    </row>
    <row r="3338" customFormat="false" ht="12.8" hidden="false" customHeight="false" outlineLevel="0" collapsed="false">
      <c r="A3338" s="0" t="n">
        <v>1.50592335184935E+018</v>
      </c>
      <c r="B3338" s="0" t="n">
        <v>3337</v>
      </c>
      <c r="C3338" s="0" t="n">
        <v>1.50592335184912E+018</v>
      </c>
      <c r="D3338" s="0" t="n">
        <v>31.4736176917</v>
      </c>
      <c r="E3338" s="0" t="n">
        <v>-83.5299655333</v>
      </c>
      <c r="F3338" s="0" t="n">
        <v>77.642</v>
      </c>
    </row>
    <row r="3339" customFormat="false" ht="12.8" hidden="false" customHeight="false" outlineLevel="0" collapsed="false">
      <c r="A3339" s="0" t="n">
        <v>1.50592335204557E+018</v>
      </c>
      <c r="B3339" s="0" t="n">
        <v>3338</v>
      </c>
      <c r="C3339" s="0" t="n">
        <v>1.50592335204262E+018</v>
      </c>
      <c r="D3339" s="0" t="n">
        <v>31.47361734</v>
      </c>
      <c r="E3339" s="0" t="n">
        <v>-83.5299678017</v>
      </c>
      <c r="F3339" s="0" t="n">
        <v>77.641</v>
      </c>
    </row>
    <row r="3340" customFormat="false" ht="12.8" hidden="false" customHeight="false" outlineLevel="0" collapsed="false">
      <c r="A3340" s="0" t="n">
        <v>1.50592335223089E+018</v>
      </c>
      <c r="B3340" s="0" t="n">
        <v>3339</v>
      </c>
      <c r="C3340" s="0" t="n">
        <v>1.50592335222984E+018</v>
      </c>
      <c r="D3340" s="0" t="n">
        <v>31.4736170033</v>
      </c>
      <c r="E3340" s="0" t="n">
        <v>-83.5299699317</v>
      </c>
      <c r="F3340" s="0" t="n">
        <v>77.643</v>
      </c>
    </row>
    <row r="3341" customFormat="false" ht="12.8" hidden="false" customHeight="false" outlineLevel="0" collapsed="false">
      <c r="A3341" s="0" t="n">
        <v>1.50592335243415E+018</v>
      </c>
      <c r="B3341" s="0" t="n">
        <v>3340</v>
      </c>
      <c r="C3341" s="0" t="n">
        <v>1.50592335243377E+018</v>
      </c>
      <c r="D3341" s="0" t="n">
        <v>31.4736164883</v>
      </c>
      <c r="E3341" s="0" t="n">
        <v>-83.5299721133</v>
      </c>
      <c r="F3341" s="0" t="n">
        <v>77.642</v>
      </c>
    </row>
    <row r="3342" customFormat="false" ht="12.8" hidden="false" customHeight="false" outlineLevel="0" collapsed="false">
      <c r="A3342" s="0" t="n">
        <v>1.50592335264511E+018</v>
      </c>
      <c r="B3342" s="0" t="n">
        <v>3341</v>
      </c>
      <c r="C3342" s="0" t="n">
        <v>1.50592335264433E+018</v>
      </c>
      <c r="D3342" s="0" t="n">
        <v>31.4736157483</v>
      </c>
      <c r="E3342" s="0" t="n">
        <v>-83.5299739417</v>
      </c>
      <c r="F3342" s="0" t="n">
        <v>77.652</v>
      </c>
    </row>
    <row r="3343" customFormat="false" ht="12.8" hidden="false" customHeight="false" outlineLevel="0" collapsed="false">
      <c r="A3343" s="0" t="n">
        <v>1.50592335282886E+018</v>
      </c>
      <c r="B3343" s="0" t="n">
        <v>3342</v>
      </c>
      <c r="C3343" s="0" t="n">
        <v>1.50592335282852E+018</v>
      </c>
      <c r="D3343" s="0" t="n">
        <v>31.4736151783</v>
      </c>
      <c r="E3343" s="0" t="n">
        <v>-83.5299758467</v>
      </c>
      <c r="F3343" s="0" t="n">
        <v>77.654</v>
      </c>
    </row>
    <row r="3344" customFormat="false" ht="12.8" hidden="false" customHeight="false" outlineLevel="0" collapsed="false">
      <c r="A3344" s="0" t="n">
        <v>1.50592335303762E+018</v>
      </c>
      <c r="B3344" s="0" t="n">
        <v>3343</v>
      </c>
      <c r="C3344" s="0" t="n">
        <v>1.50592335303615E+018</v>
      </c>
      <c r="D3344" s="0" t="n">
        <v>31.4736146567</v>
      </c>
      <c r="E3344" s="0" t="n">
        <v>-83.5299774967</v>
      </c>
      <c r="F3344" s="0" t="n">
        <v>77.655</v>
      </c>
    </row>
    <row r="3345" customFormat="false" ht="12.8" hidden="false" customHeight="false" outlineLevel="0" collapsed="false">
      <c r="A3345" s="0" t="n">
        <v>1.50592335323098E+018</v>
      </c>
      <c r="B3345" s="0" t="n">
        <v>3344</v>
      </c>
      <c r="C3345" s="0" t="n">
        <v>1.50592335323033E+018</v>
      </c>
      <c r="D3345" s="0" t="n">
        <v>31.4736140617</v>
      </c>
      <c r="E3345" s="0" t="n">
        <v>-83.5299791333</v>
      </c>
      <c r="F3345" s="0" t="n">
        <v>77.677</v>
      </c>
    </row>
    <row r="3346" customFormat="false" ht="12.8" hidden="false" customHeight="false" outlineLevel="0" collapsed="false">
      <c r="A3346" s="0" t="n">
        <v>1.50592335343481E+018</v>
      </c>
      <c r="B3346" s="0" t="n">
        <v>3345</v>
      </c>
      <c r="C3346" s="0" t="n">
        <v>1.50592335343422E+018</v>
      </c>
      <c r="D3346" s="0" t="n">
        <v>31.473613375</v>
      </c>
      <c r="E3346" s="0" t="n">
        <v>-83.5299808767</v>
      </c>
      <c r="F3346" s="0" t="n">
        <v>77.658</v>
      </c>
    </row>
    <row r="3347" customFormat="false" ht="12.8" hidden="false" customHeight="false" outlineLevel="0" collapsed="false">
      <c r="A3347" s="0" t="n">
        <v>1.5059233536382E+018</v>
      </c>
      <c r="B3347" s="0" t="n">
        <v>3346</v>
      </c>
      <c r="C3347" s="0" t="n">
        <v>1.50592335363779E+018</v>
      </c>
      <c r="D3347" s="0" t="n">
        <v>31.4736127583</v>
      </c>
      <c r="E3347" s="0" t="n">
        <v>-83.5299829183</v>
      </c>
      <c r="F3347" s="0" t="n">
        <v>77.663</v>
      </c>
    </row>
    <row r="3348" customFormat="false" ht="12.8" hidden="false" customHeight="false" outlineLevel="0" collapsed="false">
      <c r="A3348" s="0" t="n">
        <v>1.50592335383899E+018</v>
      </c>
      <c r="B3348" s="0" t="n">
        <v>3347</v>
      </c>
      <c r="C3348" s="0" t="n">
        <v>1.50592335383868E+018</v>
      </c>
      <c r="D3348" s="0" t="n">
        <v>31.4736121883</v>
      </c>
      <c r="E3348" s="0" t="n">
        <v>-83.5299847483</v>
      </c>
      <c r="F3348" s="0" t="n">
        <v>77.664</v>
      </c>
    </row>
    <row r="3349" customFormat="false" ht="12.8" hidden="false" customHeight="false" outlineLevel="0" collapsed="false">
      <c r="A3349" s="0" t="n">
        <v>1.50592335403253E+018</v>
      </c>
      <c r="B3349" s="0" t="n">
        <v>3348</v>
      </c>
      <c r="C3349" s="0" t="n">
        <v>1.5059233540321E+018</v>
      </c>
      <c r="D3349" s="0" t="n">
        <v>31.4736114917</v>
      </c>
      <c r="E3349" s="0" t="n">
        <v>-83.5299867683</v>
      </c>
      <c r="F3349" s="0" t="n">
        <v>77.64</v>
      </c>
    </row>
    <row r="3350" customFormat="false" ht="12.8" hidden="false" customHeight="false" outlineLevel="0" collapsed="false">
      <c r="A3350" s="0" t="n">
        <v>1.50592335423932E+018</v>
      </c>
      <c r="B3350" s="0" t="n">
        <v>3349</v>
      </c>
      <c r="C3350" s="0" t="n">
        <v>1.5059233542387E+018</v>
      </c>
      <c r="D3350" s="0" t="n">
        <v>31.4736107283</v>
      </c>
      <c r="E3350" s="0" t="n">
        <v>-83.52998908</v>
      </c>
      <c r="F3350" s="0" t="n">
        <v>77.62</v>
      </c>
    </row>
    <row r="3351" customFormat="false" ht="12.8" hidden="false" customHeight="false" outlineLevel="0" collapsed="false">
      <c r="A3351" s="0" t="n">
        <v>1.50592335443862E+018</v>
      </c>
      <c r="B3351" s="0" t="n">
        <v>3350</v>
      </c>
      <c r="C3351" s="0" t="n">
        <v>1.50592335443812E+018</v>
      </c>
      <c r="D3351" s="0" t="n">
        <v>31.4736098267</v>
      </c>
      <c r="E3351" s="0" t="n">
        <v>-83.5299910567</v>
      </c>
      <c r="F3351" s="0" t="n">
        <v>77.632</v>
      </c>
    </row>
    <row r="3352" customFormat="false" ht="12.8" hidden="false" customHeight="false" outlineLevel="0" collapsed="false">
      <c r="A3352" s="0" t="n">
        <v>1.50592335463583E+018</v>
      </c>
      <c r="B3352" s="0" t="n">
        <v>3351</v>
      </c>
      <c r="C3352" s="0" t="n">
        <v>1.50592335463507E+018</v>
      </c>
      <c r="D3352" s="0" t="n">
        <v>31.4736092</v>
      </c>
      <c r="E3352" s="0" t="n">
        <v>-83.5299930233</v>
      </c>
      <c r="F3352" s="0" t="n">
        <v>77.64</v>
      </c>
    </row>
    <row r="3353" customFormat="false" ht="12.8" hidden="false" customHeight="false" outlineLevel="0" collapsed="false">
      <c r="A3353" s="0" t="n">
        <v>1.50592335482703E+018</v>
      </c>
      <c r="B3353" s="0" t="n">
        <v>3352</v>
      </c>
      <c r="C3353" s="0" t="n">
        <v>1.50592335482655E+018</v>
      </c>
      <c r="D3353" s="0" t="n">
        <v>31.4736084867</v>
      </c>
      <c r="E3353" s="0" t="n">
        <v>-83.529994905</v>
      </c>
      <c r="F3353" s="0" t="n">
        <v>77.632</v>
      </c>
    </row>
    <row r="3354" customFormat="false" ht="12.8" hidden="false" customHeight="false" outlineLevel="0" collapsed="false">
      <c r="A3354" s="0" t="n">
        <v>1.50592335503334E+018</v>
      </c>
      <c r="B3354" s="0" t="n">
        <v>3353</v>
      </c>
      <c r="C3354" s="0" t="n">
        <v>1.50592335503253E+018</v>
      </c>
      <c r="D3354" s="0" t="n">
        <v>31.4736076717</v>
      </c>
      <c r="E3354" s="0" t="n">
        <v>-83.529996725</v>
      </c>
      <c r="F3354" s="0" t="n">
        <v>77.639</v>
      </c>
    </row>
    <row r="3355" customFormat="false" ht="12.8" hidden="false" customHeight="false" outlineLevel="0" collapsed="false">
      <c r="A3355" s="0" t="n">
        <v>1.50592335522889E+018</v>
      </c>
      <c r="B3355" s="0" t="n">
        <v>3354</v>
      </c>
      <c r="C3355" s="0" t="n">
        <v>1.50592335522838E+018</v>
      </c>
      <c r="D3355" s="0" t="n">
        <v>31.473606935</v>
      </c>
      <c r="E3355" s="0" t="n">
        <v>-83.529998775</v>
      </c>
      <c r="F3355" s="0" t="n">
        <v>77.631</v>
      </c>
    </row>
    <row r="3356" customFormat="false" ht="12.8" hidden="false" customHeight="false" outlineLevel="0" collapsed="false">
      <c r="A3356" s="0" t="n">
        <v>1.50592335543712E+018</v>
      </c>
      <c r="B3356" s="0" t="n">
        <v>3355</v>
      </c>
      <c r="C3356" s="0" t="n">
        <v>1.50592335543659E+018</v>
      </c>
      <c r="D3356" s="0" t="n">
        <v>31.473606175</v>
      </c>
      <c r="E3356" s="0" t="n">
        <v>-83.53000076</v>
      </c>
      <c r="F3356" s="0" t="n">
        <v>77.645</v>
      </c>
    </row>
    <row r="3357" customFormat="false" ht="12.8" hidden="false" customHeight="false" outlineLevel="0" collapsed="false">
      <c r="A3357" s="0" t="n">
        <v>1.50592335563827E+018</v>
      </c>
      <c r="B3357" s="0" t="n">
        <v>3356</v>
      </c>
      <c r="C3357" s="0" t="n">
        <v>1.50592335563776E+018</v>
      </c>
      <c r="D3357" s="0" t="n">
        <v>31.4736053283</v>
      </c>
      <c r="E3357" s="0" t="n">
        <v>-83.5300026317</v>
      </c>
      <c r="F3357" s="0" t="n">
        <v>77.647</v>
      </c>
    </row>
    <row r="3358" customFormat="false" ht="12.8" hidden="false" customHeight="false" outlineLevel="0" collapsed="false">
      <c r="A3358" s="0" t="n">
        <v>1.50592335583378E+018</v>
      </c>
      <c r="B3358" s="0" t="n">
        <v>3357</v>
      </c>
      <c r="C3358" s="0" t="n">
        <v>1.50592335583331E+018</v>
      </c>
      <c r="D3358" s="0" t="n">
        <v>31.47360454</v>
      </c>
      <c r="E3358" s="0" t="n">
        <v>-83.5300044683</v>
      </c>
      <c r="F3358" s="0" t="n">
        <v>77.641</v>
      </c>
    </row>
    <row r="3359" customFormat="false" ht="12.8" hidden="false" customHeight="false" outlineLevel="0" collapsed="false">
      <c r="A3359" s="0" t="n">
        <v>1.50592335602552E+018</v>
      </c>
      <c r="B3359" s="0" t="n">
        <v>3358</v>
      </c>
      <c r="C3359" s="0" t="n">
        <v>1.50592335602517E+018</v>
      </c>
      <c r="D3359" s="0" t="n">
        <v>31.4736039083</v>
      </c>
      <c r="E3359" s="0" t="n">
        <v>-83.5300063767</v>
      </c>
      <c r="F3359" s="0" t="n">
        <v>77.621</v>
      </c>
    </row>
    <row r="3360" customFormat="false" ht="12.8" hidden="false" customHeight="false" outlineLevel="0" collapsed="false">
      <c r="A3360" s="0" t="n">
        <v>1.50592335630919E+018</v>
      </c>
      <c r="B3360" s="0" t="n">
        <v>3359</v>
      </c>
      <c r="C3360" s="0" t="n">
        <v>1.50592335630889E+018</v>
      </c>
      <c r="D3360" s="0" t="n">
        <v>31.473603125</v>
      </c>
      <c r="E3360" s="0" t="n">
        <v>-83.5300082317</v>
      </c>
      <c r="F3360" s="0" t="n">
        <v>77.596</v>
      </c>
    </row>
    <row r="3361" customFormat="false" ht="12.8" hidden="false" customHeight="false" outlineLevel="0" collapsed="false">
      <c r="A3361" s="0" t="n">
        <v>1.50592335642557E+018</v>
      </c>
      <c r="B3361" s="0" t="n">
        <v>3360</v>
      </c>
      <c r="C3361" s="0" t="n">
        <v>1.50592335642509E+018</v>
      </c>
      <c r="D3361" s="0" t="n">
        <v>31.473602105</v>
      </c>
      <c r="E3361" s="0" t="n">
        <v>-83.5300100633</v>
      </c>
      <c r="F3361" s="0" t="n">
        <v>77.601</v>
      </c>
    </row>
    <row r="3362" customFormat="false" ht="12.8" hidden="false" customHeight="false" outlineLevel="0" collapsed="false">
      <c r="A3362" s="0" t="n">
        <v>1.50592335663059E+018</v>
      </c>
      <c r="B3362" s="0" t="n">
        <v>3361</v>
      </c>
      <c r="C3362" s="0" t="n">
        <v>1.50592335663024E+018</v>
      </c>
      <c r="D3362" s="0" t="n">
        <v>31.4736012967</v>
      </c>
      <c r="E3362" s="0" t="n">
        <v>-83.5300120817</v>
      </c>
      <c r="F3362" s="0" t="n">
        <v>77.617</v>
      </c>
    </row>
    <row r="3363" customFormat="false" ht="12.8" hidden="false" customHeight="false" outlineLevel="0" collapsed="false">
      <c r="A3363" s="0" t="n">
        <v>1.50592335683757E+018</v>
      </c>
      <c r="B3363" s="0" t="n">
        <v>3362</v>
      </c>
      <c r="C3363" s="0" t="n">
        <v>1.50592335683681E+018</v>
      </c>
      <c r="D3363" s="0" t="n">
        <v>31.4736005283</v>
      </c>
      <c r="E3363" s="0" t="n">
        <v>-83.5300139133</v>
      </c>
      <c r="F3363" s="0" t="n">
        <v>77.622</v>
      </c>
    </row>
    <row r="3364" customFormat="false" ht="12.8" hidden="false" customHeight="false" outlineLevel="0" collapsed="false">
      <c r="A3364" s="0" t="n">
        <v>1.50592335704136E+018</v>
      </c>
      <c r="B3364" s="0" t="n">
        <v>3363</v>
      </c>
      <c r="C3364" s="0" t="n">
        <v>1.50592335704079E+018</v>
      </c>
      <c r="D3364" s="0" t="n">
        <v>31.473599575</v>
      </c>
      <c r="E3364" s="0" t="n">
        <v>-83.5300157867</v>
      </c>
      <c r="F3364" s="0" t="n">
        <v>77.641</v>
      </c>
    </row>
    <row r="3365" customFormat="false" ht="12.8" hidden="false" customHeight="false" outlineLevel="0" collapsed="false">
      <c r="A3365" s="0" t="n">
        <v>1.50592335727057E+018</v>
      </c>
      <c r="B3365" s="0" t="n">
        <v>3364</v>
      </c>
      <c r="C3365" s="0" t="n">
        <v>1.50592335727019E+018</v>
      </c>
      <c r="D3365" s="0" t="n">
        <v>31.4735987133</v>
      </c>
      <c r="E3365" s="0" t="n">
        <v>-83.5300176883</v>
      </c>
      <c r="F3365" s="0" t="n">
        <v>77.64</v>
      </c>
    </row>
    <row r="3366" customFormat="false" ht="12.8" hidden="false" customHeight="false" outlineLevel="0" collapsed="false">
      <c r="A3366" s="0" t="n">
        <v>1.50592335744253E+018</v>
      </c>
      <c r="B3366" s="0" t="n">
        <v>3365</v>
      </c>
      <c r="C3366" s="0" t="n">
        <v>1.50592335744176E+018</v>
      </c>
      <c r="D3366" s="0" t="n">
        <v>31.4735979933</v>
      </c>
      <c r="E3366" s="0" t="n">
        <v>-83.53001972</v>
      </c>
      <c r="F3366" s="0" t="n">
        <v>77.63</v>
      </c>
    </row>
    <row r="3367" customFormat="false" ht="12.8" hidden="false" customHeight="false" outlineLevel="0" collapsed="false">
      <c r="A3367" s="0" t="n">
        <v>1.50592335762845E+018</v>
      </c>
      <c r="B3367" s="0" t="n">
        <v>3366</v>
      </c>
      <c r="C3367" s="0" t="n">
        <v>1.50592335762781E+018</v>
      </c>
      <c r="D3367" s="0" t="n">
        <v>31.4735971917</v>
      </c>
      <c r="E3367" s="0" t="n">
        <v>-83.5300215717</v>
      </c>
      <c r="F3367" s="0" t="n">
        <v>77.631</v>
      </c>
    </row>
    <row r="3368" customFormat="false" ht="12.8" hidden="false" customHeight="false" outlineLevel="0" collapsed="false">
      <c r="A3368" s="0" t="n">
        <v>1.50592335783522E+018</v>
      </c>
      <c r="B3368" s="0" t="n">
        <v>3367</v>
      </c>
      <c r="C3368" s="0" t="n">
        <v>1.50592335783484E+018</v>
      </c>
      <c r="D3368" s="0" t="n">
        <v>31.4735963733</v>
      </c>
      <c r="E3368" s="0" t="n">
        <v>-83.53002335</v>
      </c>
      <c r="F3368" s="0" t="n">
        <v>77.634</v>
      </c>
    </row>
    <row r="3369" customFormat="false" ht="12.8" hidden="false" customHeight="false" outlineLevel="0" collapsed="false">
      <c r="A3369" s="0" t="n">
        <v>1.50592335804297E+018</v>
      </c>
      <c r="B3369" s="0" t="n">
        <v>3368</v>
      </c>
      <c r="C3369" s="0" t="n">
        <v>1.50592335804246E+018</v>
      </c>
      <c r="D3369" s="0" t="n">
        <v>31.4735955683</v>
      </c>
      <c r="E3369" s="0" t="n">
        <v>-83.5300251433</v>
      </c>
      <c r="F3369" s="0" t="n">
        <v>77.62</v>
      </c>
    </row>
    <row r="3370" customFormat="false" ht="12.8" hidden="false" customHeight="false" outlineLevel="0" collapsed="false">
      <c r="A3370" s="0" t="n">
        <v>1.50592335822984E+018</v>
      </c>
      <c r="B3370" s="0" t="n">
        <v>3369</v>
      </c>
      <c r="C3370" s="0" t="n">
        <v>1.50592335822944E+018</v>
      </c>
      <c r="D3370" s="0" t="n">
        <v>31.4735947883</v>
      </c>
      <c r="E3370" s="0" t="n">
        <v>-83.5300268</v>
      </c>
      <c r="F3370" s="0" t="n">
        <v>77.634</v>
      </c>
    </row>
    <row r="3371" customFormat="false" ht="12.8" hidden="false" customHeight="false" outlineLevel="0" collapsed="false">
      <c r="A3371" s="0" t="n">
        <v>1.50592335843427E+018</v>
      </c>
      <c r="B3371" s="0" t="n">
        <v>3370</v>
      </c>
      <c r="C3371" s="0" t="n">
        <v>1.50592335843387E+018</v>
      </c>
      <c r="D3371" s="0" t="n">
        <v>31.4735940833</v>
      </c>
      <c r="E3371" s="0" t="n">
        <v>-83.5300285333</v>
      </c>
      <c r="F3371" s="0" t="n">
        <v>77.618</v>
      </c>
    </row>
    <row r="3372" customFormat="false" ht="12.8" hidden="false" customHeight="false" outlineLevel="0" collapsed="false">
      <c r="A3372" s="0" t="n">
        <v>1.50592335862653E+018</v>
      </c>
      <c r="B3372" s="0" t="n">
        <v>3371</v>
      </c>
      <c r="C3372" s="0" t="n">
        <v>1.50592335862602E+018</v>
      </c>
      <c r="D3372" s="0" t="n">
        <v>31.473593225</v>
      </c>
      <c r="E3372" s="0" t="n">
        <v>-83.5300304583</v>
      </c>
      <c r="F3372" s="0" t="n">
        <v>77.651</v>
      </c>
    </row>
    <row r="3373" customFormat="false" ht="12.8" hidden="false" customHeight="false" outlineLevel="0" collapsed="false">
      <c r="A3373" s="0" t="n">
        <v>1.50592335886556E+018</v>
      </c>
      <c r="B3373" s="0" t="n">
        <v>3372</v>
      </c>
      <c r="C3373" s="0" t="n">
        <v>1.50592335886501E+018</v>
      </c>
      <c r="D3373" s="0" t="n">
        <v>31.473592365</v>
      </c>
      <c r="E3373" s="0" t="n">
        <v>-83.5300323283</v>
      </c>
      <c r="F3373" s="0" t="n">
        <v>77.644</v>
      </c>
    </row>
    <row r="3374" customFormat="false" ht="12.8" hidden="false" customHeight="false" outlineLevel="0" collapsed="false">
      <c r="A3374" s="0" t="n">
        <v>1.5059233590362E+018</v>
      </c>
      <c r="B3374" s="0" t="n">
        <v>3373</v>
      </c>
      <c r="C3374" s="0" t="n">
        <v>1.50592335903566E+018</v>
      </c>
      <c r="D3374" s="0" t="n">
        <v>31.47359153</v>
      </c>
      <c r="E3374" s="0" t="n">
        <v>-83.5300342883</v>
      </c>
      <c r="F3374" s="0" t="n">
        <v>77.628</v>
      </c>
    </row>
    <row r="3375" customFormat="false" ht="12.8" hidden="false" customHeight="false" outlineLevel="0" collapsed="false">
      <c r="A3375" s="0" t="n">
        <v>1.50592335923465E+018</v>
      </c>
      <c r="B3375" s="0" t="n">
        <v>3374</v>
      </c>
      <c r="C3375" s="0" t="n">
        <v>1.50592335923409E+018</v>
      </c>
      <c r="D3375" s="0" t="n">
        <v>31.4735907617</v>
      </c>
      <c r="E3375" s="0" t="n">
        <v>-83.530036145</v>
      </c>
      <c r="F3375" s="0" t="n">
        <v>77.626</v>
      </c>
    </row>
    <row r="3376" customFormat="false" ht="12.8" hidden="false" customHeight="false" outlineLevel="0" collapsed="false">
      <c r="A3376" s="0" t="n">
        <v>1.50592335942467E+018</v>
      </c>
      <c r="B3376" s="0" t="n">
        <v>3375</v>
      </c>
      <c r="C3376" s="0" t="n">
        <v>1.50592335942434E+018</v>
      </c>
      <c r="D3376" s="0" t="n">
        <v>31.47359002</v>
      </c>
      <c r="E3376" s="0" t="n">
        <v>-83.5300380233</v>
      </c>
      <c r="F3376" s="0" t="n">
        <v>77.618</v>
      </c>
    </row>
    <row r="3377" customFormat="false" ht="12.8" hidden="false" customHeight="false" outlineLevel="0" collapsed="false">
      <c r="A3377" s="0" t="n">
        <v>1.5059233596281E+018</v>
      </c>
      <c r="B3377" s="0" t="n">
        <v>3376</v>
      </c>
      <c r="C3377" s="0" t="n">
        <v>1.50592335962773E+018</v>
      </c>
      <c r="D3377" s="0" t="n">
        <v>31.4735890483</v>
      </c>
      <c r="E3377" s="0" t="n">
        <v>-83.5300397517</v>
      </c>
      <c r="F3377" s="0" t="n">
        <v>77.65</v>
      </c>
    </row>
    <row r="3378" customFormat="false" ht="12.8" hidden="false" customHeight="false" outlineLevel="0" collapsed="false">
      <c r="A3378" s="0" t="n">
        <v>1.50592335990929E+018</v>
      </c>
      <c r="B3378" s="0" t="n">
        <v>3377</v>
      </c>
      <c r="C3378" s="0" t="n">
        <v>1.5059233599088E+018</v>
      </c>
      <c r="D3378" s="0" t="n">
        <v>31.4735883233</v>
      </c>
      <c r="E3378" s="0" t="n">
        <v>-83.5300415933</v>
      </c>
      <c r="F3378" s="0" t="n">
        <v>77.652</v>
      </c>
    </row>
    <row r="3379" customFormat="false" ht="12.8" hidden="false" customHeight="false" outlineLevel="0" collapsed="false">
      <c r="A3379" s="0" t="n">
        <v>1.50592336003595E+018</v>
      </c>
      <c r="B3379" s="0" t="n">
        <v>3378</v>
      </c>
      <c r="C3379" s="0" t="n">
        <v>1.50592336003539E+018</v>
      </c>
      <c r="D3379" s="0" t="n">
        <v>31.473587545</v>
      </c>
      <c r="E3379" s="0" t="n">
        <v>-83.5300434833</v>
      </c>
      <c r="F3379" s="0" t="n">
        <v>77.656</v>
      </c>
    </row>
    <row r="3380" customFormat="false" ht="12.8" hidden="false" customHeight="false" outlineLevel="0" collapsed="false">
      <c r="A3380" s="0" t="n">
        <v>1.50592336023591E+018</v>
      </c>
      <c r="B3380" s="0" t="n">
        <v>3379</v>
      </c>
      <c r="C3380" s="0" t="n">
        <v>1.50592336023535E+018</v>
      </c>
      <c r="D3380" s="0" t="n">
        <v>31.4735867</v>
      </c>
      <c r="E3380" s="0" t="n">
        <v>-83.5300453417</v>
      </c>
      <c r="F3380" s="0" t="n">
        <v>77.657</v>
      </c>
    </row>
    <row r="3381" customFormat="false" ht="12.8" hidden="false" customHeight="false" outlineLevel="0" collapsed="false">
      <c r="A3381" s="0" t="n">
        <v>1.50592336043015E+018</v>
      </c>
      <c r="B3381" s="0" t="n">
        <v>3380</v>
      </c>
      <c r="C3381" s="0" t="n">
        <v>1.50592336042961E+018</v>
      </c>
      <c r="D3381" s="0" t="n">
        <v>31.473585905</v>
      </c>
      <c r="E3381" s="0" t="n">
        <v>-83.5300471117</v>
      </c>
      <c r="F3381" s="0" t="n">
        <v>77.643</v>
      </c>
    </row>
    <row r="3382" customFormat="false" ht="12.8" hidden="false" customHeight="false" outlineLevel="0" collapsed="false">
      <c r="A3382" s="0" t="n">
        <v>1.50592336063256E+018</v>
      </c>
      <c r="B3382" s="0" t="n">
        <v>3381</v>
      </c>
      <c r="C3382" s="0" t="n">
        <v>1.50592336063215E+018</v>
      </c>
      <c r="D3382" s="0" t="n">
        <v>31.4735850917</v>
      </c>
      <c r="E3382" s="0" t="n">
        <v>-83.5300489817</v>
      </c>
      <c r="F3382" s="0" t="n">
        <v>77.66</v>
      </c>
    </row>
    <row r="3383" customFormat="false" ht="12.8" hidden="false" customHeight="false" outlineLevel="0" collapsed="false">
      <c r="A3383" s="0" t="n">
        <v>1.50592336083803E+018</v>
      </c>
      <c r="B3383" s="0" t="n">
        <v>3382</v>
      </c>
      <c r="C3383" s="0" t="n">
        <v>1.50592336083753E+018</v>
      </c>
      <c r="D3383" s="0" t="n">
        <v>31.4735842367</v>
      </c>
      <c r="E3383" s="0" t="n">
        <v>-83.5300507717</v>
      </c>
      <c r="F3383" s="0" t="n">
        <v>77.66</v>
      </c>
    </row>
    <row r="3384" customFormat="false" ht="12.8" hidden="false" customHeight="false" outlineLevel="0" collapsed="false">
      <c r="A3384" s="0" t="n">
        <v>1.50592336103015E+018</v>
      </c>
      <c r="B3384" s="0" t="n">
        <v>3383</v>
      </c>
      <c r="C3384" s="0" t="n">
        <v>1.50592336102945E+018</v>
      </c>
      <c r="D3384" s="0" t="n">
        <v>31.4735834117</v>
      </c>
      <c r="E3384" s="0" t="n">
        <v>-83.5300525183</v>
      </c>
      <c r="F3384" s="0" t="n">
        <v>77.673</v>
      </c>
    </row>
    <row r="3385" customFormat="false" ht="12.8" hidden="false" customHeight="false" outlineLevel="0" collapsed="false">
      <c r="A3385" s="0" t="n">
        <v>1.50592336123473E+018</v>
      </c>
      <c r="B3385" s="0" t="n">
        <v>3384</v>
      </c>
      <c r="C3385" s="0" t="n">
        <v>1.50592336123424E+018</v>
      </c>
      <c r="D3385" s="0" t="n">
        <v>31.473582705</v>
      </c>
      <c r="E3385" s="0" t="n">
        <v>-83.5300543217</v>
      </c>
      <c r="F3385" s="0" t="n">
        <v>77.683</v>
      </c>
    </row>
    <row r="3386" customFormat="false" ht="12.8" hidden="false" customHeight="false" outlineLevel="0" collapsed="false">
      <c r="A3386" s="0" t="n">
        <v>1.50592336142695E+018</v>
      </c>
      <c r="B3386" s="0" t="n">
        <v>3385</v>
      </c>
      <c r="C3386" s="0" t="n">
        <v>1.50592336142653E+018</v>
      </c>
      <c r="D3386" s="0" t="n">
        <v>31.473581975</v>
      </c>
      <c r="E3386" s="0" t="n">
        <v>-83.530056025</v>
      </c>
      <c r="F3386" s="0" t="n">
        <v>77.675</v>
      </c>
    </row>
    <row r="3387" customFormat="false" ht="12.8" hidden="false" customHeight="false" outlineLevel="0" collapsed="false">
      <c r="A3387" s="0" t="n">
        <v>1.50592336164457E+018</v>
      </c>
      <c r="B3387" s="0" t="n">
        <v>3386</v>
      </c>
      <c r="C3387" s="0" t="n">
        <v>1.50592336164402E+018</v>
      </c>
      <c r="D3387" s="0" t="n">
        <v>31.473581165</v>
      </c>
      <c r="E3387" s="0" t="n">
        <v>-83.5300577617</v>
      </c>
      <c r="F3387" s="0" t="n">
        <v>77.679</v>
      </c>
    </row>
    <row r="3388" customFormat="false" ht="12.8" hidden="false" customHeight="false" outlineLevel="0" collapsed="false">
      <c r="A3388" s="0" t="n">
        <v>1.5059233618415E+018</v>
      </c>
      <c r="B3388" s="0" t="n">
        <v>3387</v>
      </c>
      <c r="C3388" s="0" t="n">
        <v>1.50592336184099E+018</v>
      </c>
      <c r="D3388" s="0" t="n">
        <v>31.4735803517</v>
      </c>
      <c r="E3388" s="0" t="n">
        <v>-83.53005955</v>
      </c>
      <c r="F3388" s="0" t="n">
        <v>77.696</v>
      </c>
    </row>
    <row r="3389" customFormat="false" ht="12.8" hidden="false" customHeight="false" outlineLevel="0" collapsed="false">
      <c r="A3389" s="0" t="n">
        <v>1.50592336203542E+018</v>
      </c>
      <c r="B3389" s="0" t="n">
        <v>3388</v>
      </c>
      <c r="C3389" s="0" t="n">
        <v>1.50592336203479E+018</v>
      </c>
      <c r="D3389" s="0" t="n">
        <v>31.4735795717</v>
      </c>
      <c r="E3389" s="0" t="n">
        <v>-83.5300614717</v>
      </c>
      <c r="F3389" s="0" t="n">
        <v>77.715</v>
      </c>
    </row>
    <row r="3390" customFormat="false" ht="12.8" hidden="false" customHeight="false" outlineLevel="0" collapsed="false">
      <c r="A3390" s="0" t="n">
        <v>1.50592336222339E+018</v>
      </c>
      <c r="B3390" s="0" t="n">
        <v>3389</v>
      </c>
      <c r="C3390" s="0" t="n">
        <v>1.50592336222308E+018</v>
      </c>
      <c r="D3390" s="0" t="n">
        <v>31.47357871</v>
      </c>
      <c r="E3390" s="0" t="n">
        <v>-83.5300632417</v>
      </c>
      <c r="F3390" s="0" t="n">
        <v>77.75</v>
      </c>
    </row>
    <row r="3391" customFormat="false" ht="12.8" hidden="false" customHeight="false" outlineLevel="0" collapsed="false">
      <c r="A3391" s="0" t="n">
        <v>1.50592336242534E+018</v>
      </c>
      <c r="B3391" s="0" t="n">
        <v>3390</v>
      </c>
      <c r="C3391" s="0" t="n">
        <v>1.50592336242497E+018</v>
      </c>
      <c r="D3391" s="0" t="n">
        <v>31.47357795</v>
      </c>
      <c r="E3391" s="0" t="n">
        <v>-83.5300650617</v>
      </c>
      <c r="F3391" s="0" t="n">
        <v>77.745</v>
      </c>
    </row>
    <row r="3392" customFormat="false" ht="12.8" hidden="false" customHeight="false" outlineLevel="0" collapsed="false">
      <c r="A3392" s="0" t="n">
        <v>1.5059233626347E+018</v>
      </c>
      <c r="B3392" s="0" t="n">
        <v>3391</v>
      </c>
      <c r="C3392" s="0" t="n">
        <v>1.50592336263415E+018</v>
      </c>
      <c r="D3392" s="0" t="n">
        <v>31.473577165</v>
      </c>
      <c r="E3392" s="0" t="n">
        <v>-83.5300669283</v>
      </c>
      <c r="F3392" s="0" t="n">
        <v>77.709</v>
      </c>
    </row>
    <row r="3393" customFormat="false" ht="12.8" hidden="false" customHeight="false" outlineLevel="0" collapsed="false">
      <c r="A3393" s="0" t="n">
        <v>1.50592336282603E+018</v>
      </c>
      <c r="B3393" s="0" t="n">
        <v>3392</v>
      </c>
      <c r="C3393" s="0" t="n">
        <v>1.50592336282543E+018</v>
      </c>
      <c r="D3393" s="0" t="n">
        <v>31.4735762633</v>
      </c>
      <c r="E3393" s="0" t="n">
        <v>-83.5300687267</v>
      </c>
      <c r="F3393" s="0" t="n">
        <v>77.722</v>
      </c>
    </row>
    <row r="3394" customFormat="false" ht="12.8" hidden="false" customHeight="false" outlineLevel="0" collapsed="false">
      <c r="A3394" s="0" t="n">
        <v>1.50592336302778E+018</v>
      </c>
      <c r="B3394" s="0" t="n">
        <v>3393</v>
      </c>
      <c r="C3394" s="0" t="n">
        <v>1.50592336302732E+018</v>
      </c>
      <c r="D3394" s="0" t="n">
        <v>31.4735754867</v>
      </c>
      <c r="E3394" s="0" t="n">
        <v>-83.5300706033</v>
      </c>
      <c r="F3394" s="0" t="n">
        <v>77.713</v>
      </c>
    </row>
    <row r="3395" customFormat="false" ht="12.8" hidden="false" customHeight="false" outlineLevel="0" collapsed="false">
      <c r="A3395" s="0" t="n">
        <v>1.50592336323509E+018</v>
      </c>
      <c r="B3395" s="0" t="n">
        <v>3394</v>
      </c>
      <c r="C3395" s="0" t="n">
        <v>1.50592336323452E+018</v>
      </c>
      <c r="D3395" s="0" t="n">
        <v>31.473574705</v>
      </c>
      <c r="E3395" s="0" t="n">
        <v>-83.5300724833</v>
      </c>
      <c r="F3395" s="0" t="n">
        <v>77.734</v>
      </c>
    </row>
    <row r="3396" customFormat="false" ht="12.8" hidden="false" customHeight="false" outlineLevel="0" collapsed="false">
      <c r="A3396" s="0" t="n">
        <v>1.5059233634414E+018</v>
      </c>
      <c r="B3396" s="0" t="n">
        <v>3395</v>
      </c>
      <c r="C3396" s="0" t="n">
        <v>1.50592336344055E+018</v>
      </c>
      <c r="D3396" s="0" t="n">
        <v>31.4735738567</v>
      </c>
      <c r="E3396" s="0" t="n">
        <v>-83.5300743033</v>
      </c>
      <c r="F3396" s="0" t="n">
        <v>77.741</v>
      </c>
    </row>
    <row r="3397" customFormat="false" ht="12.8" hidden="false" customHeight="false" outlineLevel="0" collapsed="false">
      <c r="A3397" s="0" t="n">
        <v>1.50592336363757E+018</v>
      </c>
      <c r="B3397" s="0" t="n">
        <v>3396</v>
      </c>
      <c r="C3397" s="0" t="n">
        <v>1.50592336363715E+018</v>
      </c>
      <c r="D3397" s="0" t="n">
        <v>31.4735730367</v>
      </c>
      <c r="E3397" s="0" t="n">
        <v>-83.5300761417</v>
      </c>
      <c r="F3397" s="0" t="n">
        <v>77.735</v>
      </c>
    </row>
    <row r="3398" customFormat="false" ht="12.8" hidden="false" customHeight="false" outlineLevel="0" collapsed="false">
      <c r="A3398" s="0" t="n">
        <v>1.50592336383079E+018</v>
      </c>
      <c r="B3398" s="0" t="n">
        <v>3397</v>
      </c>
      <c r="C3398" s="0" t="n">
        <v>1.50592336383028E+018</v>
      </c>
      <c r="D3398" s="0" t="n">
        <v>31.4735722783</v>
      </c>
      <c r="E3398" s="0" t="n">
        <v>-83.53007803</v>
      </c>
      <c r="F3398" s="0" t="n">
        <v>77.74</v>
      </c>
    </row>
    <row r="3399" customFormat="false" ht="12.8" hidden="false" customHeight="false" outlineLevel="0" collapsed="false">
      <c r="A3399" s="0" t="n">
        <v>1.50592336402485E+018</v>
      </c>
      <c r="B3399" s="0" t="n">
        <v>3398</v>
      </c>
      <c r="C3399" s="0" t="n">
        <v>1.50592336402436E+018</v>
      </c>
      <c r="D3399" s="0" t="n">
        <v>31.4735715133</v>
      </c>
      <c r="E3399" s="0" t="n">
        <v>-83.5300799233</v>
      </c>
      <c r="F3399" s="0" t="n">
        <v>77.732</v>
      </c>
    </row>
    <row r="3400" customFormat="false" ht="12.8" hidden="false" customHeight="false" outlineLevel="0" collapsed="false">
      <c r="A3400" s="0" t="n">
        <v>1.50592336423984E+018</v>
      </c>
      <c r="B3400" s="0" t="n">
        <v>3399</v>
      </c>
      <c r="C3400" s="0" t="n">
        <v>1.50592336423937E+018</v>
      </c>
      <c r="D3400" s="0" t="n">
        <v>31.47357065</v>
      </c>
      <c r="E3400" s="0" t="n">
        <v>-83.53008174</v>
      </c>
      <c r="F3400" s="0" t="n">
        <v>77.739</v>
      </c>
    </row>
    <row r="3401" customFormat="false" ht="12.8" hidden="false" customHeight="false" outlineLevel="0" collapsed="false">
      <c r="A3401" s="0" t="n">
        <v>1.50592336443215E+018</v>
      </c>
      <c r="B3401" s="0" t="n">
        <v>3400</v>
      </c>
      <c r="C3401" s="0" t="n">
        <v>1.50592336443108E+018</v>
      </c>
      <c r="D3401" s="0" t="n">
        <v>31.47356987</v>
      </c>
      <c r="E3401" s="0" t="n">
        <v>-83.5300836117</v>
      </c>
      <c r="F3401" s="0" t="n">
        <v>77.749</v>
      </c>
    </row>
    <row r="3402" customFormat="false" ht="12.8" hidden="false" customHeight="false" outlineLevel="0" collapsed="false">
      <c r="A3402" s="0" t="n">
        <v>1.50592336462478E+018</v>
      </c>
      <c r="B3402" s="0" t="n">
        <v>3401</v>
      </c>
      <c r="C3402" s="0" t="n">
        <v>1.50592336462426E+018</v>
      </c>
      <c r="D3402" s="0" t="n">
        <v>31.4735689817</v>
      </c>
      <c r="E3402" s="0" t="n">
        <v>-83.5300855217</v>
      </c>
      <c r="F3402" s="0" t="n">
        <v>77.76</v>
      </c>
    </row>
    <row r="3403" customFormat="false" ht="12.8" hidden="false" customHeight="false" outlineLevel="0" collapsed="false">
      <c r="A3403" s="0" t="n">
        <v>1.50592336482631E+018</v>
      </c>
      <c r="B3403" s="0" t="n">
        <v>3402</v>
      </c>
      <c r="C3403" s="0" t="n">
        <v>1.50592336482577E+018</v>
      </c>
      <c r="D3403" s="0" t="n">
        <v>31.4735681817</v>
      </c>
      <c r="E3403" s="0" t="n">
        <v>-83.5300873867</v>
      </c>
      <c r="F3403" s="0" t="n">
        <v>77.742</v>
      </c>
    </row>
    <row r="3404" customFormat="false" ht="12.8" hidden="false" customHeight="false" outlineLevel="0" collapsed="false">
      <c r="A3404" s="0" t="n">
        <v>1.50592336503789E+018</v>
      </c>
      <c r="B3404" s="0" t="n">
        <v>3403</v>
      </c>
      <c r="C3404" s="0" t="n">
        <v>1.50592336503736E+018</v>
      </c>
      <c r="D3404" s="0" t="n">
        <v>31.4735673533</v>
      </c>
      <c r="E3404" s="0" t="n">
        <v>-83.5300892867</v>
      </c>
      <c r="F3404" s="0" t="n">
        <v>77.747</v>
      </c>
    </row>
    <row r="3405" customFormat="false" ht="12.8" hidden="false" customHeight="false" outlineLevel="0" collapsed="false">
      <c r="A3405" s="0" t="n">
        <v>1.50592336525949E+018</v>
      </c>
      <c r="B3405" s="0" t="n">
        <v>3404</v>
      </c>
      <c r="C3405" s="0" t="n">
        <v>1.50592336525907E+018</v>
      </c>
      <c r="D3405" s="0" t="n">
        <v>31.473566575</v>
      </c>
      <c r="E3405" s="0" t="n">
        <v>-83.530091155</v>
      </c>
      <c r="F3405" s="0" t="n">
        <v>77.758</v>
      </c>
    </row>
    <row r="3406" customFormat="false" ht="12.8" hidden="false" customHeight="false" outlineLevel="0" collapsed="false">
      <c r="A3406" s="0" t="n">
        <v>1.50592336543867E+018</v>
      </c>
      <c r="B3406" s="0" t="n">
        <v>3405</v>
      </c>
      <c r="C3406" s="0" t="n">
        <v>1.50592336543809E+018</v>
      </c>
      <c r="D3406" s="0" t="n">
        <v>31.4735656933</v>
      </c>
      <c r="E3406" s="0" t="n">
        <v>-83.5300930317</v>
      </c>
      <c r="F3406" s="0" t="n">
        <v>77.766</v>
      </c>
    </row>
    <row r="3407" customFormat="false" ht="12.8" hidden="false" customHeight="false" outlineLevel="0" collapsed="false">
      <c r="A3407" s="0" t="n">
        <v>1.50592336563673E+018</v>
      </c>
      <c r="B3407" s="0" t="n">
        <v>3406</v>
      </c>
      <c r="C3407" s="0" t="n">
        <v>1.50592336563602E+018</v>
      </c>
      <c r="D3407" s="0" t="n">
        <v>31.4735649383</v>
      </c>
      <c r="E3407" s="0" t="n">
        <v>-83.53009487</v>
      </c>
      <c r="F3407" s="0" t="n">
        <v>77.77</v>
      </c>
    </row>
    <row r="3408" customFormat="false" ht="12.8" hidden="false" customHeight="false" outlineLevel="0" collapsed="false">
      <c r="A3408" s="0" t="n">
        <v>1.50592336582709E+018</v>
      </c>
      <c r="B3408" s="0" t="n">
        <v>3407</v>
      </c>
      <c r="C3408" s="0" t="n">
        <v>1.50592336582651E+018</v>
      </c>
      <c r="D3408" s="0" t="n">
        <v>31.4735640817</v>
      </c>
      <c r="E3408" s="0" t="n">
        <v>-83.53009688</v>
      </c>
      <c r="F3408" s="0" t="n">
        <v>77.774</v>
      </c>
    </row>
    <row r="3409" customFormat="false" ht="12.8" hidden="false" customHeight="false" outlineLevel="0" collapsed="false">
      <c r="A3409" s="0" t="n">
        <v>1.50592336603986E+018</v>
      </c>
      <c r="B3409" s="0" t="n">
        <v>3408</v>
      </c>
      <c r="C3409" s="0" t="n">
        <v>1.50592336603934E+018</v>
      </c>
      <c r="D3409" s="0" t="n">
        <v>31.473563315</v>
      </c>
      <c r="E3409" s="0" t="n">
        <v>-83.5300987267</v>
      </c>
      <c r="F3409" s="0" t="n">
        <v>77.767</v>
      </c>
    </row>
    <row r="3410" customFormat="false" ht="12.8" hidden="false" customHeight="false" outlineLevel="0" collapsed="false">
      <c r="A3410" s="0" t="n">
        <v>1.50592336623695E+018</v>
      </c>
      <c r="B3410" s="0" t="n">
        <v>3409</v>
      </c>
      <c r="C3410" s="0" t="n">
        <v>1.50592336623653E+018</v>
      </c>
      <c r="D3410" s="0" t="n">
        <v>31.4735624517</v>
      </c>
      <c r="E3410" s="0" t="n">
        <v>-83.5301005667</v>
      </c>
      <c r="F3410" s="0" t="n">
        <v>77.764</v>
      </c>
    </row>
    <row r="3411" customFormat="false" ht="12.8" hidden="false" customHeight="false" outlineLevel="0" collapsed="false">
      <c r="A3411" s="0" t="n">
        <v>1.50592336643377E+018</v>
      </c>
      <c r="B3411" s="0" t="n">
        <v>3410</v>
      </c>
      <c r="C3411" s="0" t="n">
        <v>1.50592336643328E+018</v>
      </c>
      <c r="D3411" s="0" t="n">
        <v>31.4735616567</v>
      </c>
      <c r="E3411" s="0" t="n">
        <v>-83.5301024883</v>
      </c>
      <c r="F3411" s="0" t="n">
        <v>77.775</v>
      </c>
    </row>
    <row r="3412" customFormat="false" ht="12.8" hidden="false" customHeight="false" outlineLevel="0" collapsed="false">
      <c r="A3412" s="0" t="n">
        <v>1.50592336662744E+018</v>
      </c>
      <c r="B3412" s="0" t="n">
        <v>3411</v>
      </c>
      <c r="C3412" s="0" t="n">
        <v>1.50592336662696E+018</v>
      </c>
      <c r="D3412" s="0" t="n">
        <v>31.4735607817</v>
      </c>
      <c r="E3412" s="0" t="n">
        <v>-83.53010435</v>
      </c>
      <c r="F3412" s="0" t="n">
        <v>77.778</v>
      </c>
    </row>
    <row r="3413" customFormat="false" ht="12.8" hidden="false" customHeight="false" outlineLevel="0" collapsed="false">
      <c r="A3413" s="0" t="n">
        <v>1.50592336683577E+018</v>
      </c>
      <c r="B3413" s="0" t="n">
        <v>3412</v>
      </c>
      <c r="C3413" s="0" t="n">
        <v>1.50592336683533E+018</v>
      </c>
      <c r="D3413" s="0" t="n">
        <v>31.4735598783</v>
      </c>
      <c r="E3413" s="0" t="n">
        <v>-83.5301062533</v>
      </c>
      <c r="F3413" s="0" t="n">
        <v>77.782</v>
      </c>
    </row>
    <row r="3414" customFormat="false" ht="12.8" hidden="false" customHeight="false" outlineLevel="0" collapsed="false">
      <c r="A3414" s="0" t="n">
        <v>1.50592336703319E+018</v>
      </c>
      <c r="B3414" s="0" t="n">
        <v>3413</v>
      </c>
      <c r="C3414" s="0" t="n">
        <v>1.50592336703265E+018</v>
      </c>
      <c r="D3414" s="0" t="n">
        <v>31.4735590483</v>
      </c>
      <c r="E3414" s="0" t="n">
        <v>-83.5301081583</v>
      </c>
      <c r="F3414" s="0" t="n">
        <v>77.799</v>
      </c>
    </row>
    <row r="3415" customFormat="false" ht="12.8" hidden="false" customHeight="false" outlineLevel="0" collapsed="false">
      <c r="A3415" s="0" t="n">
        <v>1.5059233672363E+018</v>
      </c>
      <c r="B3415" s="0" t="n">
        <v>3414</v>
      </c>
      <c r="C3415" s="0" t="n">
        <v>1.50592336723469E+018</v>
      </c>
      <c r="D3415" s="0" t="n">
        <v>31.473558305</v>
      </c>
      <c r="E3415" s="0" t="n">
        <v>-83.5301100933</v>
      </c>
      <c r="F3415" s="0" t="n">
        <v>77.793</v>
      </c>
    </row>
    <row r="3416" customFormat="false" ht="12.8" hidden="false" customHeight="false" outlineLevel="0" collapsed="false">
      <c r="A3416" s="0" t="n">
        <v>1.50592336742824E+018</v>
      </c>
      <c r="B3416" s="0" t="n">
        <v>3415</v>
      </c>
      <c r="C3416" s="0" t="n">
        <v>1.50592336742782E+018</v>
      </c>
      <c r="D3416" s="0" t="n">
        <v>31.4735575467</v>
      </c>
      <c r="E3416" s="0" t="n">
        <v>-83.5301120167</v>
      </c>
      <c r="F3416" s="0" t="n">
        <v>77.795</v>
      </c>
    </row>
    <row r="3417" customFormat="false" ht="12.8" hidden="false" customHeight="false" outlineLevel="0" collapsed="false">
      <c r="A3417" s="0" t="n">
        <v>1.5059233676421E+018</v>
      </c>
      <c r="B3417" s="0" t="n">
        <v>3416</v>
      </c>
      <c r="C3417" s="0" t="n">
        <v>1.50592336764165E+018</v>
      </c>
      <c r="D3417" s="0" t="n">
        <v>31.473556815</v>
      </c>
      <c r="E3417" s="0" t="n">
        <v>-83.5301139167</v>
      </c>
      <c r="F3417" s="0" t="n">
        <v>77.792</v>
      </c>
    </row>
    <row r="3418" customFormat="false" ht="12.8" hidden="false" customHeight="false" outlineLevel="0" collapsed="false">
      <c r="A3418" s="0" t="n">
        <v>1.50592336784187E+018</v>
      </c>
      <c r="B3418" s="0" t="n">
        <v>3417</v>
      </c>
      <c r="C3418" s="0" t="n">
        <v>1.50592336784131E+018</v>
      </c>
      <c r="D3418" s="0" t="n">
        <v>31.47355605</v>
      </c>
      <c r="E3418" s="0" t="n">
        <v>-83.5301159</v>
      </c>
      <c r="F3418" s="0" t="n">
        <v>77.796</v>
      </c>
    </row>
    <row r="3419" customFormat="false" ht="12.8" hidden="false" customHeight="false" outlineLevel="0" collapsed="false">
      <c r="A3419" s="0" t="n">
        <v>1.50592336803496E+018</v>
      </c>
      <c r="B3419" s="0" t="n">
        <v>3418</v>
      </c>
      <c r="C3419" s="0" t="n">
        <v>1.50592336803459E+018</v>
      </c>
      <c r="D3419" s="0" t="n">
        <v>31.4735551733</v>
      </c>
      <c r="E3419" s="0" t="n">
        <v>-83.5301176467</v>
      </c>
      <c r="F3419" s="0" t="n">
        <v>77.82</v>
      </c>
    </row>
    <row r="3420" customFormat="false" ht="12.8" hidden="false" customHeight="false" outlineLevel="0" collapsed="false">
      <c r="A3420" s="0" t="n">
        <v>1.50592336827559E+018</v>
      </c>
      <c r="B3420" s="0" t="n">
        <v>3419</v>
      </c>
      <c r="C3420" s="0" t="n">
        <v>1.50592336827526E+018</v>
      </c>
      <c r="D3420" s="0" t="n">
        <v>31.4735543017</v>
      </c>
      <c r="E3420" s="0" t="n">
        <v>-83.5301195567</v>
      </c>
      <c r="F3420" s="0" t="n">
        <v>77.808</v>
      </c>
    </row>
    <row r="3421" customFormat="false" ht="12.8" hidden="false" customHeight="false" outlineLevel="0" collapsed="false">
      <c r="A3421" s="0" t="n">
        <v>1.50592336843057E+018</v>
      </c>
      <c r="B3421" s="0" t="n">
        <v>3420</v>
      </c>
      <c r="C3421" s="0" t="n">
        <v>1.50592336842683E+018</v>
      </c>
      <c r="D3421" s="0" t="n">
        <v>31.4735534433</v>
      </c>
      <c r="E3421" s="0" t="n">
        <v>-83.5301214633</v>
      </c>
      <c r="F3421" s="0" t="n">
        <v>77.818</v>
      </c>
    </row>
    <row r="3422" customFormat="false" ht="12.8" hidden="false" customHeight="false" outlineLevel="0" collapsed="false">
      <c r="A3422" s="0" t="n">
        <v>1.50592336864319E+018</v>
      </c>
      <c r="B3422" s="0" t="n">
        <v>3421</v>
      </c>
      <c r="C3422" s="0" t="n">
        <v>1.50592336864282E+018</v>
      </c>
      <c r="D3422" s="0" t="n">
        <v>31.4735524617</v>
      </c>
      <c r="E3422" s="0" t="n">
        <v>-83.5301233583</v>
      </c>
      <c r="F3422" s="0" t="n">
        <v>77.834</v>
      </c>
    </row>
    <row r="3423" customFormat="false" ht="12.8" hidden="false" customHeight="false" outlineLevel="0" collapsed="false">
      <c r="A3423" s="0" t="n">
        <v>1.5059233688278E+018</v>
      </c>
      <c r="B3423" s="0" t="n">
        <v>3422</v>
      </c>
      <c r="C3423" s="0" t="n">
        <v>1.50592336882726E+018</v>
      </c>
      <c r="D3423" s="0" t="n">
        <v>31.4735516133</v>
      </c>
      <c r="E3423" s="0" t="n">
        <v>-83.5301252783</v>
      </c>
      <c r="F3423" s="0" t="n">
        <v>77.819</v>
      </c>
    </row>
    <row r="3424" customFormat="false" ht="12.8" hidden="false" customHeight="false" outlineLevel="0" collapsed="false">
      <c r="A3424" s="0" t="n">
        <v>1.50592336902908E+018</v>
      </c>
      <c r="B3424" s="0" t="n">
        <v>3423</v>
      </c>
      <c r="C3424" s="0" t="n">
        <v>1.50592336902846E+018</v>
      </c>
      <c r="D3424" s="0" t="n">
        <v>31.47355069</v>
      </c>
      <c r="E3424" s="0" t="n">
        <v>-83.53012715</v>
      </c>
      <c r="F3424" s="0" t="n">
        <v>77.838</v>
      </c>
    </row>
    <row r="3425" customFormat="false" ht="12.8" hidden="false" customHeight="false" outlineLevel="0" collapsed="false">
      <c r="A3425" s="0" t="n">
        <v>1.50592336923166E+018</v>
      </c>
      <c r="B3425" s="0" t="n">
        <v>3424</v>
      </c>
      <c r="C3425" s="0" t="n">
        <v>1.5059233692309E+018</v>
      </c>
      <c r="D3425" s="0" t="n">
        <v>31.4735498717</v>
      </c>
      <c r="E3425" s="0" t="n">
        <v>-83.5301289567</v>
      </c>
      <c r="F3425" s="0" t="n">
        <v>77.838</v>
      </c>
    </row>
    <row r="3426" customFormat="false" ht="12.8" hidden="false" customHeight="false" outlineLevel="0" collapsed="false">
      <c r="A3426" s="0" t="n">
        <v>1.50592336943896E+018</v>
      </c>
      <c r="B3426" s="0" t="n">
        <v>3425</v>
      </c>
      <c r="C3426" s="0" t="n">
        <v>1.50592336943829E+018</v>
      </c>
      <c r="D3426" s="0" t="n">
        <v>31.4735488667</v>
      </c>
      <c r="E3426" s="0" t="n">
        <v>-83.5301307033</v>
      </c>
      <c r="F3426" s="0" t="n">
        <v>77.84</v>
      </c>
    </row>
    <row r="3427" customFormat="false" ht="12.8" hidden="false" customHeight="false" outlineLevel="0" collapsed="false">
      <c r="A3427" s="0" t="n">
        <v>1.50592336964278E+018</v>
      </c>
      <c r="B3427" s="0" t="n">
        <v>3426</v>
      </c>
      <c r="C3427" s="0" t="n">
        <v>1.50592336964243E+018</v>
      </c>
      <c r="D3427" s="0" t="n">
        <v>31.4735479567</v>
      </c>
      <c r="E3427" s="0" t="n">
        <v>-83.5301325483</v>
      </c>
      <c r="F3427" s="0" t="n">
        <v>77.831</v>
      </c>
    </row>
    <row r="3428" customFormat="false" ht="12.8" hidden="false" customHeight="false" outlineLevel="0" collapsed="false">
      <c r="A3428" s="0" t="n">
        <v>1.50592336982496E+018</v>
      </c>
      <c r="B3428" s="0" t="n">
        <v>3427</v>
      </c>
      <c r="C3428" s="0" t="n">
        <v>1.50592336982466E+018</v>
      </c>
      <c r="D3428" s="0" t="n">
        <v>31.47354721</v>
      </c>
      <c r="E3428" s="0" t="n">
        <v>-83.5301343767</v>
      </c>
      <c r="F3428" s="0" t="n">
        <v>77.835</v>
      </c>
    </row>
    <row r="3429" customFormat="false" ht="12.8" hidden="false" customHeight="false" outlineLevel="0" collapsed="false">
      <c r="A3429" s="0" t="n">
        <v>1.50592337003067E+018</v>
      </c>
      <c r="B3429" s="0" t="n">
        <v>3428</v>
      </c>
      <c r="C3429" s="0" t="n">
        <v>1.50592337003015E+018</v>
      </c>
      <c r="D3429" s="0" t="n">
        <v>31.4735464167</v>
      </c>
      <c r="E3429" s="0" t="n">
        <v>-83.5301362983</v>
      </c>
      <c r="F3429" s="0" t="n">
        <v>77.861</v>
      </c>
    </row>
    <row r="3430" customFormat="false" ht="12.8" hidden="false" customHeight="false" outlineLevel="0" collapsed="false">
      <c r="A3430" s="0" t="n">
        <v>1.50592337023142E+018</v>
      </c>
      <c r="B3430" s="0" t="n">
        <v>3429</v>
      </c>
      <c r="C3430" s="0" t="n">
        <v>1.5059233702309E+018</v>
      </c>
      <c r="D3430" s="0" t="n">
        <v>31.47354576</v>
      </c>
      <c r="E3430" s="0" t="n">
        <v>-83.53013836</v>
      </c>
      <c r="F3430" s="0" t="n">
        <v>77.865</v>
      </c>
    </row>
    <row r="3431" customFormat="false" ht="12.8" hidden="false" customHeight="false" outlineLevel="0" collapsed="false">
      <c r="A3431" s="0" t="n">
        <v>1.50592337044517E+018</v>
      </c>
      <c r="B3431" s="0" t="n">
        <v>3430</v>
      </c>
      <c r="C3431" s="0" t="n">
        <v>1.50592337044471E+018</v>
      </c>
      <c r="D3431" s="0" t="n">
        <v>31.47354482</v>
      </c>
      <c r="E3431" s="0" t="n">
        <v>-83.5301400883</v>
      </c>
      <c r="F3431" s="0" t="n">
        <v>77.866</v>
      </c>
    </row>
    <row r="3432" customFormat="false" ht="12.8" hidden="false" customHeight="false" outlineLevel="0" collapsed="false">
      <c r="A3432" s="0" t="n">
        <v>1.50592337063161E+018</v>
      </c>
      <c r="B3432" s="0" t="n">
        <v>3431</v>
      </c>
      <c r="C3432" s="0" t="n">
        <v>1.50592337063119E+018</v>
      </c>
      <c r="D3432" s="0" t="n">
        <v>31.4735437917</v>
      </c>
      <c r="E3432" s="0" t="n">
        <v>-83.530141935</v>
      </c>
      <c r="F3432" s="0" t="n">
        <v>77.863</v>
      </c>
    </row>
    <row r="3433" customFormat="false" ht="12.8" hidden="false" customHeight="false" outlineLevel="0" collapsed="false">
      <c r="A3433" s="0" t="n">
        <v>1.50592337083044E+018</v>
      </c>
      <c r="B3433" s="0" t="n">
        <v>3432</v>
      </c>
      <c r="C3433" s="0" t="n">
        <v>1.50592337083005E+018</v>
      </c>
      <c r="D3433" s="0" t="n">
        <v>31.4735428783</v>
      </c>
      <c r="E3433" s="0" t="n">
        <v>-83.5301437267</v>
      </c>
      <c r="F3433" s="0" t="n">
        <v>77.853</v>
      </c>
    </row>
    <row r="3434" customFormat="false" ht="12.8" hidden="false" customHeight="false" outlineLevel="0" collapsed="false">
      <c r="A3434" s="0" t="n">
        <v>1.50592337103547E+018</v>
      </c>
      <c r="B3434" s="0" t="n">
        <v>3433</v>
      </c>
      <c r="C3434" s="0" t="n">
        <v>1.50592337103458E+018</v>
      </c>
      <c r="D3434" s="0" t="n">
        <v>31.4735419517</v>
      </c>
      <c r="E3434" s="0" t="n">
        <v>-83.5301455733</v>
      </c>
      <c r="F3434" s="0" t="n">
        <v>77.871</v>
      </c>
    </row>
    <row r="3435" customFormat="false" ht="12.8" hidden="false" customHeight="false" outlineLevel="0" collapsed="false">
      <c r="A3435" s="0" t="n">
        <v>1.50592337127923E+018</v>
      </c>
      <c r="B3435" s="0" t="n">
        <v>3434</v>
      </c>
      <c r="C3435" s="0" t="n">
        <v>1.50592337127873E+018</v>
      </c>
      <c r="D3435" s="0" t="n">
        <v>31.4735410983</v>
      </c>
      <c r="E3435" s="0" t="n">
        <v>-83.530147335</v>
      </c>
      <c r="F3435" s="0" t="n">
        <v>77.874</v>
      </c>
    </row>
    <row r="3436" customFormat="false" ht="12.8" hidden="false" customHeight="false" outlineLevel="0" collapsed="false">
      <c r="A3436" s="0" t="n">
        <v>1.50592337143947E+018</v>
      </c>
      <c r="B3436" s="0" t="n">
        <v>3435</v>
      </c>
      <c r="C3436" s="0" t="n">
        <v>1.50592337143906E+018</v>
      </c>
      <c r="D3436" s="0" t="n">
        <v>31.4735402583</v>
      </c>
      <c r="E3436" s="0" t="n">
        <v>-83.5301492567</v>
      </c>
      <c r="F3436" s="0" t="n">
        <v>77.889</v>
      </c>
    </row>
    <row r="3437" customFormat="false" ht="12.8" hidden="false" customHeight="false" outlineLevel="0" collapsed="false">
      <c r="A3437" s="0" t="n">
        <v>1.50592337164094E+018</v>
      </c>
      <c r="B3437" s="0" t="n">
        <v>3436</v>
      </c>
      <c r="C3437" s="0" t="n">
        <v>1.50592337164052E+018</v>
      </c>
      <c r="D3437" s="0" t="n">
        <v>31.4735393717</v>
      </c>
      <c r="E3437" s="0" t="n">
        <v>-83.530151165</v>
      </c>
      <c r="F3437" s="0" t="n">
        <v>77.876</v>
      </c>
    </row>
    <row r="3438" customFormat="false" ht="12.8" hidden="false" customHeight="false" outlineLevel="0" collapsed="false">
      <c r="A3438" s="0" t="n">
        <v>1.50592337182627E+018</v>
      </c>
      <c r="B3438" s="0" t="n">
        <v>3437</v>
      </c>
      <c r="C3438" s="0" t="n">
        <v>1.50592337182573E+018</v>
      </c>
      <c r="D3438" s="0" t="n">
        <v>31.4735385733</v>
      </c>
      <c r="E3438" s="0" t="n">
        <v>-83.5301530683</v>
      </c>
      <c r="F3438" s="0" t="n">
        <v>77.886</v>
      </c>
    </row>
    <row r="3439" customFormat="false" ht="12.8" hidden="false" customHeight="false" outlineLevel="0" collapsed="false">
      <c r="A3439" s="0" t="n">
        <v>1.50592337202807E+018</v>
      </c>
      <c r="B3439" s="0" t="n">
        <v>3438</v>
      </c>
      <c r="C3439" s="0" t="n">
        <v>1.50592337202757E+018</v>
      </c>
      <c r="D3439" s="0" t="n">
        <v>31.4735374583</v>
      </c>
      <c r="E3439" s="0" t="n">
        <v>-83.53015482</v>
      </c>
      <c r="F3439" s="0" t="n">
        <v>77.909</v>
      </c>
    </row>
    <row r="3440" customFormat="false" ht="12.8" hidden="false" customHeight="false" outlineLevel="0" collapsed="false">
      <c r="A3440" s="0" t="n">
        <v>1.50592337230632E+018</v>
      </c>
      <c r="B3440" s="0" t="n">
        <v>3439</v>
      </c>
      <c r="C3440" s="0" t="n">
        <v>1.50592337230581E+018</v>
      </c>
      <c r="D3440" s="0" t="n">
        <v>31.4735366117</v>
      </c>
      <c r="E3440" s="0" t="n">
        <v>-83.53015672</v>
      </c>
      <c r="F3440" s="0" t="n">
        <v>77.908</v>
      </c>
    </row>
    <row r="3441" customFormat="false" ht="12.8" hidden="false" customHeight="false" outlineLevel="0" collapsed="false">
      <c r="A3441" s="0" t="n">
        <v>1.50592337243342E+018</v>
      </c>
      <c r="B3441" s="0" t="n">
        <v>3440</v>
      </c>
      <c r="C3441" s="0" t="n">
        <v>1.50592337243292E+018</v>
      </c>
      <c r="D3441" s="0" t="n">
        <v>31.473535765</v>
      </c>
      <c r="E3441" s="0" t="n">
        <v>-83.5301585967</v>
      </c>
      <c r="F3441" s="0" t="n">
        <v>77.876</v>
      </c>
    </row>
    <row r="3442" customFormat="false" ht="12.8" hidden="false" customHeight="false" outlineLevel="0" collapsed="false">
      <c r="A3442" s="0" t="n">
        <v>1.50592337262545E+018</v>
      </c>
      <c r="B3442" s="0" t="n">
        <v>3441</v>
      </c>
      <c r="C3442" s="0" t="n">
        <v>1.50592337262515E+018</v>
      </c>
      <c r="D3442" s="0" t="n">
        <v>31.4735348883</v>
      </c>
      <c r="E3442" s="0" t="n">
        <v>-83.530160465</v>
      </c>
      <c r="F3442" s="0" t="n">
        <v>77.883</v>
      </c>
    </row>
    <row r="3443" customFormat="false" ht="12.8" hidden="false" customHeight="false" outlineLevel="0" collapsed="false">
      <c r="A3443" s="0" t="n">
        <v>1.50592337283099E+018</v>
      </c>
      <c r="B3443" s="0" t="n">
        <v>3442</v>
      </c>
      <c r="C3443" s="0" t="n">
        <v>1.50592337283059E+018</v>
      </c>
      <c r="D3443" s="0" t="n">
        <v>31.4735341033</v>
      </c>
      <c r="E3443" s="0" t="n">
        <v>-83.5301624617</v>
      </c>
      <c r="F3443" s="0" t="n">
        <v>77.898</v>
      </c>
    </row>
    <row r="3444" customFormat="false" ht="12.8" hidden="false" customHeight="false" outlineLevel="0" collapsed="false">
      <c r="A3444" s="0" t="n">
        <v>1.50592337303495E+018</v>
      </c>
      <c r="B3444" s="0" t="n">
        <v>3443</v>
      </c>
      <c r="C3444" s="0" t="n">
        <v>1.50592337303452E+018</v>
      </c>
      <c r="D3444" s="0" t="n">
        <v>31.473533515</v>
      </c>
      <c r="E3444" s="0" t="n">
        <v>-83.5301644983</v>
      </c>
      <c r="F3444" s="0" t="n">
        <v>77.893</v>
      </c>
    </row>
    <row r="3445" customFormat="false" ht="12.8" hidden="false" customHeight="false" outlineLevel="0" collapsed="false">
      <c r="A3445" s="0" t="n">
        <v>1.5059233732369E+018</v>
      </c>
      <c r="B3445" s="0" t="n">
        <v>3444</v>
      </c>
      <c r="C3445" s="0" t="n">
        <v>1.50592337323639E+018</v>
      </c>
      <c r="D3445" s="0" t="n">
        <v>31.4735326433</v>
      </c>
      <c r="E3445" s="0" t="n">
        <v>-83.5301662883</v>
      </c>
      <c r="F3445" s="0" t="n">
        <v>77.891</v>
      </c>
    </row>
    <row r="3446" customFormat="false" ht="12.8" hidden="false" customHeight="false" outlineLevel="0" collapsed="false">
      <c r="A3446" s="0" t="n">
        <v>1.50592337343616E+018</v>
      </c>
      <c r="B3446" s="0" t="n">
        <v>3445</v>
      </c>
      <c r="C3446" s="0" t="n">
        <v>1.50592337343569E+018</v>
      </c>
      <c r="D3446" s="0" t="n">
        <v>31.4735316717</v>
      </c>
      <c r="E3446" s="0" t="n">
        <v>-83.5301680967</v>
      </c>
      <c r="F3446" s="0" t="n">
        <v>77.915</v>
      </c>
    </row>
    <row r="3447" customFormat="false" ht="12.8" hidden="false" customHeight="false" outlineLevel="0" collapsed="false">
      <c r="A3447" s="0" t="n">
        <v>1.50592337363177E+018</v>
      </c>
      <c r="B3447" s="0" t="n">
        <v>3446</v>
      </c>
      <c r="C3447" s="0" t="n">
        <v>1.50592337363109E+018</v>
      </c>
      <c r="D3447" s="0" t="n">
        <v>31.473530875</v>
      </c>
      <c r="E3447" s="0" t="n">
        <v>-83.5301699417</v>
      </c>
      <c r="F3447" s="0" t="n">
        <v>77.905</v>
      </c>
    </row>
    <row r="3448" customFormat="false" ht="12.8" hidden="false" customHeight="false" outlineLevel="0" collapsed="false">
      <c r="A3448" s="0" t="n">
        <v>1.50592337383404E+018</v>
      </c>
      <c r="B3448" s="0" t="n">
        <v>3447</v>
      </c>
      <c r="C3448" s="0" t="n">
        <v>1.50592337383368E+018</v>
      </c>
      <c r="D3448" s="0" t="n">
        <v>31.4735299167</v>
      </c>
      <c r="E3448" s="0" t="n">
        <v>-83.5301717933</v>
      </c>
      <c r="F3448" s="0" t="n">
        <v>77.91</v>
      </c>
    </row>
    <row r="3449" customFormat="false" ht="12.8" hidden="false" customHeight="false" outlineLevel="0" collapsed="false">
      <c r="A3449" s="0" t="n">
        <v>1.50592337404036E+018</v>
      </c>
      <c r="B3449" s="0" t="n">
        <v>3448</v>
      </c>
      <c r="C3449" s="0" t="n">
        <v>1.50592337403979E+018</v>
      </c>
      <c r="D3449" s="0" t="n">
        <v>31.4735289133</v>
      </c>
      <c r="E3449" s="0" t="n">
        <v>-83.53017359</v>
      </c>
      <c r="F3449" s="0" t="n">
        <v>77.902</v>
      </c>
    </row>
    <row r="3450" customFormat="false" ht="12.8" hidden="false" customHeight="false" outlineLevel="0" collapsed="false">
      <c r="A3450" s="0" t="n">
        <v>1.50592337423518E+018</v>
      </c>
      <c r="B3450" s="0" t="n">
        <v>3449</v>
      </c>
      <c r="C3450" s="0" t="n">
        <v>1.50592337423478E+018</v>
      </c>
      <c r="D3450" s="0" t="n">
        <v>31.4735280983</v>
      </c>
      <c r="E3450" s="0" t="n">
        <v>-83.5301754467</v>
      </c>
      <c r="F3450" s="0" t="n">
        <v>77.904</v>
      </c>
    </row>
    <row r="3451" customFormat="false" ht="12.8" hidden="false" customHeight="false" outlineLevel="0" collapsed="false">
      <c r="A3451" s="0" t="n">
        <v>1.5059233744367E+018</v>
      </c>
      <c r="B3451" s="0" t="n">
        <v>3450</v>
      </c>
      <c r="C3451" s="0" t="n">
        <v>1.50592337443625E+018</v>
      </c>
      <c r="D3451" s="0" t="n">
        <v>31.4735272533</v>
      </c>
      <c r="E3451" s="0" t="n">
        <v>-83.5301773333</v>
      </c>
      <c r="F3451" s="0" t="n">
        <v>77.894</v>
      </c>
    </row>
    <row r="3452" customFormat="false" ht="12.8" hidden="false" customHeight="false" outlineLevel="0" collapsed="false">
      <c r="A3452" s="0" t="n">
        <v>1.50592337463427E+018</v>
      </c>
      <c r="B3452" s="0" t="n">
        <v>3451</v>
      </c>
      <c r="C3452" s="0" t="n">
        <v>1.50592337463342E+018</v>
      </c>
      <c r="D3452" s="0" t="n">
        <v>31.473526325</v>
      </c>
      <c r="E3452" s="0" t="n">
        <v>-83.5301791583</v>
      </c>
      <c r="F3452" s="0" t="n">
        <v>77.915</v>
      </c>
    </row>
    <row r="3453" customFormat="false" ht="12.8" hidden="false" customHeight="false" outlineLevel="0" collapsed="false">
      <c r="A3453" s="0" t="n">
        <v>1.50592337483052E+018</v>
      </c>
      <c r="B3453" s="0" t="n">
        <v>3452</v>
      </c>
      <c r="C3453" s="0" t="n">
        <v>1.5059233748298E+018</v>
      </c>
      <c r="D3453" s="0" t="n">
        <v>31.47352553</v>
      </c>
      <c r="E3453" s="0" t="n">
        <v>-83.5301811383</v>
      </c>
      <c r="F3453" s="0" t="n">
        <v>77.903</v>
      </c>
    </row>
    <row r="3454" customFormat="false" ht="12.8" hidden="false" customHeight="false" outlineLevel="0" collapsed="false">
      <c r="A3454" s="0" t="n">
        <v>1.50592337504603E+018</v>
      </c>
      <c r="B3454" s="0" t="n">
        <v>3453</v>
      </c>
      <c r="C3454" s="0" t="n">
        <v>1.50592337504546E+018</v>
      </c>
      <c r="D3454" s="0" t="n">
        <v>31.4735246117</v>
      </c>
      <c r="E3454" s="0" t="n">
        <v>-83.53018291</v>
      </c>
      <c r="F3454" s="0" t="n">
        <v>77.923</v>
      </c>
    </row>
    <row r="3455" customFormat="false" ht="12.8" hidden="false" customHeight="false" outlineLevel="0" collapsed="false">
      <c r="A3455" s="0" t="n">
        <v>1.5059233752379E+018</v>
      </c>
      <c r="B3455" s="0" t="n">
        <v>3454</v>
      </c>
      <c r="C3455" s="0" t="n">
        <v>1.50592337523732E+018</v>
      </c>
      <c r="D3455" s="0" t="n">
        <v>31.4735237033</v>
      </c>
      <c r="E3455" s="0" t="n">
        <v>-83.530184795</v>
      </c>
      <c r="F3455" s="0" t="n">
        <v>77.921</v>
      </c>
    </row>
    <row r="3456" customFormat="false" ht="12.8" hidden="false" customHeight="false" outlineLevel="0" collapsed="false">
      <c r="A3456" s="0" t="n">
        <v>1.50592337542959E+018</v>
      </c>
      <c r="B3456" s="0" t="n">
        <v>3455</v>
      </c>
      <c r="C3456" s="0" t="n">
        <v>1.50592337542872E+018</v>
      </c>
      <c r="D3456" s="0" t="n">
        <v>31.4735228367</v>
      </c>
      <c r="E3456" s="0" t="n">
        <v>-83.530186705</v>
      </c>
      <c r="F3456" s="0" t="n">
        <v>77.917</v>
      </c>
    </row>
    <row r="3457" customFormat="false" ht="12.8" hidden="false" customHeight="false" outlineLevel="0" collapsed="false">
      <c r="A3457" s="0" t="n">
        <v>1.5059233756301E+018</v>
      </c>
      <c r="B3457" s="0" t="n">
        <v>3456</v>
      </c>
      <c r="C3457" s="0" t="n">
        <v>1.50592337562979E+018</v>
      </c>
      <c r="D3457" s="0" t="n">
        <v>31.47352196</v>
      </c>
      <c r="E3457" s="0" t="n">
        <v>-83.53018863</v>
      </c>
      <c r="F3457" s="0" t="n">
        <v>77.925</v>
      </c>
    </row>
    <row r="3458" customFormat="false" ht="12.8" hidden="false" customHeight="false" outlineLevel="0" collapsed="false">
      <c r="A3458" s="0" t="n">
        <v>1.50592337584381E+018</v>
      </c>
      <c r="B3458" s="0" t="n">
        <v>3457</v>
      </c>
      <c r="C3458" s="0" t="n">
        <v>1.50592337584339E+018</v>
      </c>
      <c r="D3458" s="0" t="n">
        <v>31.4735210317</v>
      </c>
      <c r="E3458" s="0" t="n">
        <v>-83.5301904617</v>
      </c>
      <c r="F3458" s="0" t="n">
        <v>77.954</v>
      </c>
    </row>
    <row r="3459" customFormat="false" ht="12.8" hidden="false" customHeight="false" outlineLevel="0" collapsed="false">
      <c r="A3459" s="0" t="n">
        <v>1.50592337603069E+018</v>
      </c>
      <c r="B3459" s="0" t="n">
        <v>3458</v>
      </c>
      <c r="C3459" s="0" t="n">
        <v>1.5059233760302E+018</v>
      </c>
      <c r="D3459" s="0" t="n">
        <v>31.4735201917</v>
      </c>
      <c r="E3459" s="0" t="n">
        <v>-83.5301924367</v>
      </c>
      <c r="F3459" s="0" t="n">
        <v>77.94</v>
      </c>
    </row>
    <row r="3460" customFormat="false" ht="12.8" hidden="false" customHeight="false" outlineLevel="0" collapsed="false">
      <c r="A3460" s="0" t="n">
        <v>1.50592337623362E+018</v>
      </c>
      <c r="B3460" s="0" t="n">
        <v>3459</v>
      </c>
      <c r="C3460" s="0" t="n">
        <v>1.50592337623316E+018</v>
      </c>
      <c r="D3460" s="0" t="n">
        <v>31.4735193017</v>
      </c>
      <c r="E3460" s="0" t="n">
        <v>-83.5301942833</v>
      </c>
      <c r="F3460" s="0" t="n">
        <v>77.922</v>
      </c>
    </row>
    <row r="3461" customFormat="false" ht="12.8" hidden="false" customHeight="false" outlineLevel="0" collapsed="false">
      <c r="A3461" s="0" t="n">
        <v>1.50592337642763E+018</v>
      </c>
      <c r="B3461" s="0" t="n">
        <v>3460</v>
      </c>
      <c r="C3461" s="0" t="n">
        <v>1.50592337642711E+018</v>
      </c>
      <c r="D3461" s="0" t="n">
        <v>31.4735183533</v>
      </c>
      <c r="E3461" s="0" t="n">
        <v>-83.5301962117</v>
      </c>
      <c r="F3461" s="0" t="n">
        <v>77.94</v>
      </c>
    </row>
    <row r="3462" customFormat="false" ht="12.8" hidden="false" customHeight="false" outlineLevel="0" collapsed="false">
      <c r="A3462" s="0" t="n">
        <v>1.50592337664111E+018</v>
      </c>
      <c r="B3462" s="0" t="n">
        <v>3461</v>
      </c>
      <c r="C3462" s="0" t="n">
        <v>1.50592337664056E+018</v>
      </c>
      <c r="D3462" s="0" t="n">
        <v>31.4735174733</v>
      </c>
      <c r="E3462" s="0" t="n">
        <v>-83.530198115</v>
      </c>
      <c r="F3462" s="0" t="n">
        <v>77.939</v>
      </c>
    </row>
    <row r="3463" customFormat="false" ht="12.8" hidden="false" customHeight="false" outlineLevel="0" collapsed="false">
      <c r="A3463" s="0" t="n">
        <v>1.50592337683917E+018</v>
      </c>
      <c r="B3463" s="0" t="n">
        <v>3462</v>
      </c>
      <c r="C3463" s="0" t="n">
        <v>1.50592337683867E+018</v>
      </c>
      <c r="D3463" s="0" t="n">
        <v>31.4735165567</v>
      </c>
      <c r="E3463" s="0" t="n">
        <v>-83.5302000017</v>
      </c>
      <c r="F3463" s="0" t="n">
        <v>77.96</v>
      </c>
    </row>
    <row r="3464" customFormat="false" ht="12.8" hidden="false" customHeight="false" outlineLevel="0" collapsed="false">
      <c r="A3464" s="0" t="n">
        <v>1.50592337703458E+018</v>
      </c>
      <c r="B3464" s="0" t="n">
        <v>3463</v>
      </c>
      <c r="C3464" s="0" t="n">
        <v>1.50592337703407E+018</v>
      </c>
      <c r="D3464" s="0" t="n">
        <v>31.47351558</v>
      </c>
      <c r="E3464" s="0" t="n">
        <v>-83.5302018167</v>
      </c>
      <c r="F3464" s="0" t="n">
        <v>77.982</v>
      </c>
    </row>
    <row r="3465" customFormat="false" ht="12.8" hidden="false" customHeight="false" outlineLevel="0" collapsed="false">
      <c r="A3465" s="0" t="n">
        <v>1.50592337726552E+018</v>
      </c>
      <c r="B3465" s="0" t="n">
        <v>3464</v>
      </c>
      <c r="C3465" s="0" t="n">
        <v>1.50592337726483E+018</v>
      </c>
      <c r="D3465" s="0" t="n">
        <v>31.4735145517</v>
      </c>
      <c r="E3465" s="0" t="n">
        <v>-83.5302037067</v>
      </c>
      <c r="F3465" s="0" t="n">
        <v>78.03</v>
      </c>
    </row>
    <row r="3466" customFormat="false" ht="12.8" hidden="false" customHeight="false" outlineLevel="0" collapsed="false">
      <c r="A3466" s="0" t="n">
        <v>1.50592337742764E+018</v>
      </c>
      <c r="B3466" s="0" t="n">
        <v>3465</v>
      </c>
      <c r="C3466" s="0" t="n">
        <v>1.50592337742712E+018</v>
      </c>
      <c r="D3466" s="0" t="n">
        <v>31.47351383</v>
      </c>
      <c r="E3466" s="0" t="n">
        <v>-83.53020564</v>
      </c>
      <c r="F3466" s="0" t="n">
        <v>77.978</v>
      </c>
    </row>
    <row r="3467" customFormat="false" ht="12.8" hidden="false" customHeight="false" outlineLevel="0" collapsed="false">
      <c r="A3467" s="0" t="n">
        <v>1.50592337762956E+018</v>
      </c>
      <c r="B3467" s="0" t="n">
        <v>3466</v>
      </c>
      <c r="C3467" s="0" t="n">
        <v>1.50592337762923E+018</v>
      </c>
      <c r="D3467" s="0" t="n">
        <v>31.4735128833</v>
      </c>
      <c r="E3467" s="0" t="n">
        <v>-83.5302075033</v>
      </c>
      <c r="F3467" s="0" t="n">
        <v>77.961</v>
      </c>
    </row>
    <row r="3468" customFormat="false" ht="12.8" hidden="false" customHeight="false" outlineLevel="0" collapsed="false">
      <c r="A3468" s="0" t="n">
        <v>1.50592337783542E+018</v>
      </c>
      <c r="B3468" s="0" t="n">
        <v>3467</v>
      </c>
      <c r="C3468" s="0" t="n">
        <v>1.5059233778348E+018</v>
      </c>
      <c r="D3468" s="0" t="n">
        <v>31.4735119617</v>
      </c>
      <c r="E3468" s="0" t="n">
        <v>-83.530209395</v>
      </c>
      <c r="F3468" s="0" t="n">
        <v>77.958</v>
      </c>
    </row>
    <row r="3469" customFormat="false" ht="12.8" hidden="false" customHeight="false" outlineLevel="0" collapsed="false">
      <c r="A3469" s="0" t="n">
        <v>1.50592337802457E+018</v>
      </c>
      <c r="B3469" s="0" t="n">
        <v>3468</v>
      </c>
      <c r="C3469" s="0" t="n">
        <v>1.50592337802427E+018</v>
      </c>
      <c r="D3469" s="0" t="n">
        <v>31.4735110717</v>
      </c>
      <c r="E3469" s="0" t="n">
        <v>-83.530211275</v>
      </c>
      <c r="F3469" s="0" t="n">
        <v>77.967</v>
      </c>
    </row>
    <row r="3470" customFormat="false" ht="12.8" hidden="false" customHeight="false" outlineLevel="0" collapsed="false">
      <c r="A3470" s="0" t="n">
        <v>1.50592337823194E+018</v>
      </c>
      <c r="B3470" s="0" t="n">
        <v>3469</v>
      </c>
      <c r="C3470" s="0" t="n">
        <v>1.50592337823123E+018</v>
      </c>
      <c r="D3470" s="0" t="n">
        <v>31.4735100067</v>
      </c>
      <c r="E3470" s="0" t="n">
        <v>-83.530213195</v>
      </c>
      <c r="F3470" s="0" t="n">
        <v>77.981</v>
      </c>
    </row>
    <row r="3471" customFormat="false" ht="12.8" hidden="false" customHeight="false" outlineLevel="0" collapsed="false">
      <c r="A3471" s="0" t="n">
        <v>1.50592337842974E+018</v>
      </c>
      <c r="B3471" s="0" t="n">
        <v>3470</v>
      </c>
      <c r="C3471" s="0" t="n">
        <v>1.50592337842933E+018</v>
      </c>
      <c r="D3471" s="0" t="n">
        <v>31.4735090983</v>
      </c>
      <c r="E3471" s="0" t="n">
        <v>-83.5302150933</v>
      </c>
      <c r="F3471" s="0" t="n">
        <v>77.965</v>
      </c>
    </row>
    <row r="3472" customFormat="false" ht="12.8" hidden="false" customHeight="false" outlineLevel="0" collapsed="false">
      <c r="A3472" s="0" t="n">
        <v>1.50592337864452E+018</v>
      </c>
      <c r="B3472" s="0" t="n">
        <v>3471</v>
      </c>
      <c r="C3472" s="0" t="n">
        <v>1.50592337864402E+018</v>
      </c>
      <c r="D3472" s="0" t="n">
        <v>31.4735081567</v>
      </c>
      <c r="E3472" s="0" t="n">
        <v>-83.5302169533</v>
      </c>
      <c r="F3472" s="0" t="n">
        <v>77.985</v>
      </c>
    </row>
    <row r="3473" customFormat="false" ht="12.8" hidden="false" customHeight="false" outlineLevel="0" collapsed="false">
      <c r="A3473" s="0" t="n">
        <v>1.50592337883451E+018</v>
      </c>
      <c r="B3473" s="0" t="n">
        <v>3472</v>
      </c>
      <c r="C3473" s="0" t="n">
        <v>1.50592337883387E+018</v>
      </c>
      <c r="D3473" s="0" t="n">
        <v>31.473507285</v>
      </c>
      <c r="E3473" s="0" t="n">
        <v>-83.5302187333</v>
      </c>
      <c r="F3473" s="0" t="n">
        <v>77.988</v>
      </c>
    </row>
    <row r="3474" customFormat="false" ht="12.8" hidden="false" customHeight="false" outlineLevel="0" collapsed="false">
      <c r="A3474" s="0" t="n">
        <v>1.50592337902863E+018</v>
      </c>
      <c r="B3474" s="0" t="n">
        <v>3473</v>
      </c>
      <c r="C3474" s="0" t="n">
        <v>1.50592337902834E+018</v>
      </c>
      <c r="D3474" s="0" t="n">
        <v>31.4735063567</v>
      </c>
      <c r="E3474" s="0" t="n">
        <v>-83.53022064</v>
      </c>
      <c r="F3474" s="0" t="n">
        <v>77.989</v>
      </c>
    </row>
    <row r="3475" customFormat="false" ht="12.8" hidden="false" customHeight="false" outlineLevel="0" collapsed="false">
      <c r="A3475" s="0" t="n">
        <v>1.50592337923261E+018</v>
      </c>
      <c r="B3475" s="0" t="n">
        <v>3474</v>
      </c>
      <c r="C3475" s="0" t="n">
        <v>1.50592337923212E+018</v>
      </c>
      <c r="D3475" s="0" t="n">
        <v>31.4735054017</v>
      </c>
      <c r="E3475" s="0" t="n">
        <v>-83.5302225383</v>
      </c>
      <c r="F3475" s="0" t="n">
        <v>77.995</v>
      </c>
    </row>
    <row r="3476" customFormat="false" ht="12.8" hidden="false" customHeight="false" outlineLevel="0" collapsed="false">
      <c r="A3476" s="0" t="n">
        <v>1.50592337944269E+018</v>
      </c>
      <c r="B3476" s="0" t="n">
        <v>3475</v>
      </c>
      <c r="C3476" s="0" t="n">
        <v>1.5059233794422E+018</v>
      </c>
      <c r="D3476" s="0" t="n">
        <v>31.4735044883</v>
      </c>
      <c r="E3476" s="0" t="n">
        <v>-83.5302244117</v>
      </c>
      <c r="F3476" s="0" t="n">
        <v>77.988</v>
      </c>
    </row>
    <row r="3477" customFormat="false" ht="12.8" hidden="false" customHeight="false" outlineLevel="0" collapsed="false">
      <c r="A3477" s="0" t="n">
        <v>1.50592337963493E+018</v>
      </c>
      <c r="B3477" s="0" t="n">
        <v>3476</v>
      </c>
      <c r="C3477" s="0" t="n">
        <v>1.50592337963425E+018</v>
      </c>
      <c r="D3477" s="0" t="n">
        <v>31.4735035567</v>
      </c>
      <c r="E3477" s="0" t="n">
        <v>-83.5302262133</v>
      </c>
      <c r="F3477" s="0" t="n">
        <v>77.996</v>
      </c>
    </row>
    <row r="3478" customFormat="false" ht="12.8" hidden="false" customHeight="false" outlineLevel="0" collapsed="false">
      <c r="A3478" s="0" t="n">
        <v>1.50592337983725E+018</v>
      </c>
      <c r="B3478" s="0" t="n">
        <v>3477</v>
      </c>
      <c r="C3478" s="0" t="n">
        <v>1.5059233798368E+018</v>
      </c>
      <c r="D3478" s="0" t="n">
        <v>31.4735026467</v>
      </c>
      <c r="E3478" s="0" t="n">
        <v>-83.5302281283</v>
      </c>
      <c r="F3478" s="0" t="n">
        <v>77.982</v>
      </c>
    </row>
    <row r="3479" customFormat="false" ht="12.8" hidden="false" customHeight="false" outlineLevel="0" collapsed="false">
      <c r="A3479" s="0" t="n">
        <v>1.50592338003375E+018</v>
      </c>
      <c r="B3479" s="0" t="n">
        <v>3478</v>
      </c>
      <c r="C3479" s="0" t="n">
        <v>1.50592338003294E+018</v>
      </c>
      <c r="D3479" s="0" t="n">
        <v>31.4735016583</v>
      </c>
      <c r="E3479" s="0" t="n">
        <v>-83.530230035</v>
      </c>
      <c r="F3479" s="0" t="n">
        <v>77.989</v>
      </c>
    </row>
    <row r="3480" customFormat="false" ht="12.8" hidden="false" customHeight="false" outlineLevel="0" collapsed="false">
      <c r="A3480" s="0" t="n">
        <v>1.50592338022598E+018</v>
      </c>
      <c r="B3480" s="0" t="n">
        <v>3479</v>
      </c>
      <c r="C3480" s="0" t="n">
        <v>1.5059233802254E+018</v>
      </c>
      <c r="D3480" s="0" t="n">
        <v>31.4735006567</v>
      </c>
      <c r="E3480" s="0" t="n">
        <v>-83.5302319067</v>
      </c>
      <c r="F3480" s="0" t="n">
        <v>78.001</v>
      </c>
    </row>
    <row r="3481" customFormat="false" ht="12.8" hidden="false" customHeight="false" outlineLevel="0" collapsed="false">
      <c r="A3481" s="0" t="n">
        <v>1.5059233804423E+018</v>
      </c>
      <c r="B3481" s="0" t="n">
        <v>3480</v>
      </c>
      <c r="C3481" s="0" t="n">
        <v>1.50592338044175E+018</v>
      </c>
      <c r="D3481" s="0" t="n">
        <v>31.47349977</v>
      </c>
      <c r="E3481" s="0" t="n">
        <v>-83.5302338017</v>
      </c>
      <c r="F3481" s="0" t="n">
        <v>77.994</v>
      </c>
    </row>
    <row r="3482" customFormat="false" ht="12.8" hidden="false" customHeight="false" outlineLevel="0" collapsed="false">
      <c r="A3482" s="0" t="n">
        <v>1.50592338062541E+018</v>
      </c>
      <c r="B3482" s="0" t="n">
        <v>3481</v>
      </c>
      <c r="C3482" s="0" t="n">
        <v>1.50592338062505E+018</v>
      </c>
      <c r="D3482" s="0" t="n">
        <v>31.4734988367</v>
      </c>
      <c r="E3482" s="0" t="n">
        <v>-83.530235605</v>
      </c>
      <c r="F3482" s="0" t="n">
        <v>77.995</v>
      </c>
    </row>
    <row r="3483" customFormat="false" ht="12.8" hidden="false" customHeight="false" outlineLevel="0" collapsed="false">
      <c r="A3483" s="0" t="n">
        <v>1.50592338082812E+018</v>
      </c>
      <c r="B3483" s="0" t="n">
        <v>3482</v>
      </c>
      <c r="C3483" s="0" t="n">
        <v>1.50592338082788E+018</v>
      </c>
      <c r="D3483" s="0" t="n">
        <v>31.4734979217</v>
      </c>
      <c r="E3483" s="0" t="n">
        <v>-83.5302374333</v>
      </c>
      <c r="F3483" s="0" t="n">
        <v>78.007</v>
      </c>
    </row>
    <row r="3484" customFormat="false" ht="12.8" hidden="false" customHeight="false" outlineLevel="0" collapsed="false">
      <c r="A3484" s="0" t="n">
        <v>1.50592338103032E+018</v>
      </c>
      <c r="B3484" s="0" t="n">
        <v>3483</v>
      </c>
      <c r="C3484" s="0" t="n">
        <v>1.50592338103E+018</v>
      </c>
      <c r="D3484" s="0" t="n">
        <v>31.473496985</v>
      </c>
      <c r="E3484" s="0" t="n">
        <v>-83.530239335</v>
      </c>
      <c r="F3484" s="0" t="n">
        <v>77.998</v>
      </c>
    </row>
    <row r="3485" customFormat="false" ht="12.8" hidden="false" customHeight="false" outlineLevel="0" collapsed="false">
      <c r="A3485" s="0" t="n">
        <v>1.50592338123435E+018</v>
      </c>
      <c r="B3485" s="0" t="n">
        <v>3484</v>
      </c>
      <c r="C3485" s="0" t="n">
        <v>1.50592338123371E+018</v>
      </c>
      <c r="D3485" s="0" t="n">
        <v>31.47349602</v>
      </c>
      <c r="E3485" s="0" t="n">
        <v>-83.530241185</v>
      </c>
      <c r="F3485" s="0" t="n">
        <v>77.998</v>
      </c>
    </row>
    <row r="3486" customFormat="false" ht="12.8" hidden="false" customHeight="false" outlineLevel="0" collapsed="false">
      <c r="A3486" s="0" t="n">
        <v>1.50592338142991E+018</v>
      </c>
      <c r="B3486" s="0" t="n">
        <v>3485</v>
      </c>
      <c r="C3486" s="0" t="n">
        <v>1.50592338142895E+018</v>
      </c>
      <c r="D3486" s="0" t="n">
        <v>31.4734950883</v>
      </c>
      <c r="E3486" s="0" t="n">
        <v>-83.5302430167</v>
      </c>
      <c r="F3486" s="0" t="n">
        <v>78.004</v>
      </c>
    </row>
    <row r="3487" customFormat="false" ht="12.8" hidden="false" customHeight="false" outlineLevel="0" collapsed="false">
      <c r="A3487" s="0" t="n">
        <v>1.50592338163374E+018</v>
      </c>
      <c r="B3487" s="0" t="n">
        <v>3486</v>
      </c>
      <c r="C3487" s="0" t="n">
        <v>1.50592338163314E+018</v>
      </c>
      <c r="D3487" s="0" t="n">
        <v>31.473494125</v>
      </c>
      <c r="E3487" s="0" t="n">
        <v>-83.5302449483</v>
      </c>
      <c r="F3487" s="0" t="n">
        <v>78</v>
      </c>
    </row>
    <row r="3488" customFormat="false" ht="12.8" hidden="false" customHeight="false" outlineLevel="0" collapsed="false">
      <c r="A3488" s="0" t="n">
        <v>1.50592338182727E+018</v>
      </c>
      <c r="B3488" s="0" t="n">
        <v>3487</v>
      </c>
      <c r="C3488" s="0" t="n">
        <v>1.50592338182685E+018</v>
      </c>
      <c r="D3488" s="0" t="n">
        <v>31.4734931533</v>
      </c>
      <c r="E3488" s="0" t="n">
        <v>-83.53024678</v>
      </c>
      <c r="F3488" s="0" t="n">
        <v>78.013</v>
      </c>
    </row>
    <row r="3489" customFormat="false" ht="12.8" hidden="false" customHeight="false" outlineLevel="0" collapsed="false">
      <c r="A3489" s="0" t="n">
        <v>1.50592338203464E+018</v>
      </c>
      <c r="B3489" s="0" t="n">
        <v>3488</v>
      </c>
      <c r="C3489" s="0" t="n">
        <v>1.50592338203418E+018</v>
      </c>
      <c r="D3489" s="0" t="n">
        <v>31.4734921783</v>
      </c>
      <c r="E3489" s="0" t="n">
        <v>-83.530248675</v>
      </c>
      <c r="F3489" s="0" t="n">
        <v>78.016</v>
      </c>
    </row>
    <row r="3490" customFormat="false" ht="12.8" hidden="false" customHeight="false" outlineLevel="0" collapsed="false">
      <c r="A3490" s="0" t="n">
        <v>1.50592338224101E+018</v>
      </c>
      <c r="B3490" s="0" t="n">
        <v>3489</v>
      </c>
      <c r="C3490" s="0" t="n">
        <v>1.50592338224057E+018</v>
      </c>
      <c r="D3490" s="0" t="n">
        <v>31.473491195</v>
      </c>
      <c r="E3490" s="0" t="n">
        <v>-83.5302505633</v>
      </c>
      <c r="F3490" s="0" t="n">
        <v>78.007</v>
      </c>
    </row>
    <row r="3491" customFormat="false" ht="12.8" hidden="false" customHeight="false" outlineLevel="0" collapsed="false">
      <c r="A3491" s="0" t="n">
        <v>1.50592338244308E+018</v>
      </c>
      <c r="B3491" s="0" t="n">
        <v>3490</v>
      </c>
      <c r="C3491" s="0" t="n">
        <v>1.50592338244266E+018</v>
      </c>
      <c r="D3491" s="0" t="n">
        <v>31.4734901967</v>
      </c>
      <c r="E3491" s="0" t="n">
        <v>-83.5302524383</v>
      </c>
      <c r="F3491" s="0" t="n">
        <v>78.019</v>
      </c>
    </row>
    <row r="3492" customFormat="false" ht="12.8" hidden="false" customHeight="false" outlineLevel="0" collapsed="false">
      <c r="A3492" s="0" t="n">
        <v>1.50592338263671E+018</v>
      </c>
      <c r="B3492" s="0" t="n">
        <v>3491</v>
      </c>
      <c r="C3492" s="0" t="n">
        <v>1.50592338263598E+018</v>
      </c>
      <c r="D3492" s="0" t="n">
        <v>31.4734892683</v>
      </c>
      <c r="E3492" s="0" t="n">
        <v>-83.530254225</v>
      </c>
      <c r="F3492" s="0" t="n">
        <v>78.011</v>
      </c>
    </row>
    <row r="3493" customFormat="false" ht="12.8" hidden="false" customHeight="false" outlineLevel="0" collapsed="false">
      <c r="A3493" s="0" t="n">
        <v>1.5059233828299E+018</v>
      </c>
      <c r="B3493" s="0" t="n">
        <v>3492</v>
      </c>
      <c r="C3493" s="0" t="n">
        <v>1.50592338282929E+018</v>
      </c>
      <c r="D3493" s="0" t="n">
        <v>31.4734883283</v>
      </c>
      <c r="E3493" s="0" t="n">
        <v>-83.5302560783</v>
      </c>
      <c r="F3493" s="0" t="n">
        <v>78.01</v>
      </c>
    </row>
    <row r="3494" customFormat="false" ht="12.8" hidden="false" customHeight="false" outlineLevel="0" collapsed="false">
      <c r="A3494" s="0" t="n">
        <v>1.50592338304611E+018</v>
      </c>
      <c r="B3494" s="0" t="n">
        <v>3493</v>
      </c>
      <c r="C3494" s="0" t="n">
        <v>1.50592338304562E+018</v>
      </c>
      <c r="D3494" s="0" t="n">
        <v>31.4734873617</v>
      </c>
      <c r="E3494" s="0" t="n">
        <v>-83.530257935</v>
      </c>
      <c r="F3494" s="0" t="n">
        <v>78.006</v>
      </c>
    </row>
    <row r="3495" customFormat="false" ht="12.8" hidden="false" customHeight="false" outlineLevel="0" collapsed="false">
      <c r="A3495" s="0" t="n">
        <v>1.50592338323654E+018</v>
      </c>
      <c r="B3495" s="0" t="n">
        <v>3494</v>
      </c>
      <c r="C3495" s="0" t="n">
        <v>1.50592338323593E+018</v>
      </c>
      <c r="D3495" s="0" t="n">
        <v>31.4734863633</v>
      </c>
      <c r="E3495" s="0" t="n">
        <v>-83.530259755</v>
      </c>
      <c r="F3495" s="0" t="n">
        <v>78.021</v>
      </c>
    </row>
    <row r="3496" customFormat="false" ht="12.8" hidden="false" customHeight="false" outlineLevel="0" collapsed="false">
      <c r="A3496" s="0" t="n">
        <v>1.50592338343178E+018</v>
      </c>
      <c r="B3496" s="0" t="n">
        <v>3495</v>
      </c>
      <c r="C3496" s="0" t="n">
        <v>1.50592338343127E+018</v>
      </c>
      <c r="D3496" s="0" t="n">
        <v>31.4734854317</v>
      </c>
      <c r="E3496" s="0" t="n">
        <v>-83.530261575</v>
      </c>
      <c r="F3496" s="0" t="n">
        <v>78.019</v>
      </c>
    </row>
    <row r="3497" customFormat="false" ht="12.8" hidden="false" customHeight="false" outlineLevel="0" collapsed="false">
      <c r="A3497" s="0" t="n">
        <v>1.50592338363031E+018</v>
      </c>
      <c r="B3497" s="0" t="n">
        <v>3496</v>
      </c>
      <c r="C3497" s="0" t="n">
        <v>1.50592338362958E+018</v>
      </c>
      <c r="D3497" s="0" t="n">
        <v>31.4734844617</v>
      </c>
      <c r="E3497" s="0" t="n">
        <v>-83.53026344</v>
      </c>
      <c r="F3497" s="0" t="n">
        <v>78.031</v>
      </c>
    </row>
    <row r="3498" customFormat="false" ht="12.8" hidden="false" customHeight="false" outlineLevel="0" collapsed="false">
      <c r="A3498" s="0" t="n">
        <v>1.50592338383506E+018</v>
      </c>
      <c r="B3498" s="0" t="n">
        <v>3497</v>
      </c>
      <c r="C3498" s="0" t="n">
        <v>1.50592338383451E+018</v>
      </c>
      <c r="D3498" s="0" t="n">
        <v>31.4734834983</v>
      </c>
      <c r="E3498" s="0" t="n">
        <v>-83.53026532</v>
      </c>
      <c r="F3498" s="0" t="n">
        <v>78.028</v>
      </c>
    </row>
    <row r="3499" customFormat="false" ht="12.8" hidden="false" customHeight="false" outlineLevel="0" collapsed="false">
      <c r="A3499" s="0" t="n">
        <v>1.50592338404427E+018</v>
      </c>
      <c r="B3499" s="0" t="n">
        <v>3498</v>
      </c>
      <c r="C3499" s="0" t="n">
        <v>1.50592338404374E+018</v>
      </c>
      <c r="D3499" s="0" t="n">
        <v>31.4734824967</v>
      </c>
      <c r="E3499" s="0" t="n">
        <v>-83.5302672417</v>
      </c>
      <c r="F3499" s="0" t="n">
        <v>78.03</v>
      </c>
    </row>
    <row r="3500" customFormat="false" ht="12.8" hidden="false" customHeight="false" outlineLevel="0" collapsed="false">
      <c r="A3500" s="0" t="n">
        <v>1.50592338424049E+018</v>
      </c>
      <c r="B3500" s="0" t="n">
        <v>3499</v>
      </c>
      <c r="C3500" s="0" t="n">
        <v>1.50592338424004E+018</v>
      </c>
      <c r="D3500" s="0" t="n">
        <v>31.4734814983</v>
      </c>
      <c r="E3500" s="0" t="n">
        <v>-83.5302690983</v>
      </c>
      <c r="F3500" s="0" t="n">
        <v>78.024</v>
      </c>
    </row>
    <row r="3501" customFormat="false" ht="12.8" hidden="false" customHeight="false" outlineLevel="0" collapsed="false">
      <c r="A3501" s="0" t="n">
        <v>1.50592338442502E+018</v>
      </c>
      <c r="B3501" s="0" t="n">
        <v>3500</v>
      </c>
      <c r="C3501" s="0" t="n">
        <v>1.50592338442465E+018</v>
      </c>
      <c r="D3501" s="0" t="n">
        <v>31.47348055</v>
      </c>
      <c r="E3501" s="0" t="n">
        <v>-83.5302708983</v>
      </c>
      <c r="F3501" s="0" t="n">
        <v>78.02</v>
      </c>
    </row>
    <row r="3502" customFormat="false" ht="12.8" hidden="false" customHeight="false" outlineLevel="0" collapsed="false">
      <c r="A3502" s="0" t="n">
        <v>1.50592338462965E+018</v>
      </c>
      <c r="B3502" s="0" t="n">
        <v>3501</v>
      </c>
      <c r="C3502" s="0" t="n">
        <v>1.5059233846293E+018</v>
      </c>
      <c r="D3502" s="0" t="n">
        <v>31.4734795917</v>
      </c>
      <c r="E3502" s="0" t="n">
        <v>-83.5302727033</v>
      </c>
      <c r="F3502" s="0" t="n">
        <v>78.027</v>
      </c>
    </row>
    <row r="3503" customFormat="false" ht="12.8" hidden="false" customHeight="false" outlineLevel="0" collapsed="false">
      <c r="A3503" s="0" t="n">
        <v>1.50592338482731E+018</v>
      </c>
      <c r="B3503" s="0" t="n">
        <v>3502</v>
      </c>
      <c r="C3503" s="0" t="n">
        <v>1.50592338482672E+018</v>
      </c>
      <c r="D3503" s="0" t="n">
        <v>31.4734786583</v>
      </c>
      <c r="E3503" s="0" t="n">
        <v>-83.5302746717</v>
      </c>
      <c r="F3503" s="0" t="n">
        <v>78.03</v>
      </c>
    </row>
    <row r="3504" customFormat="false" ht="12.8" hidden="false" customHeight="false" outlineLevel="0" collapsed="false">
      <c r="A3504" s="0" t="n">
        <v>1.50592338503525E+018</v>
      </c>
      <c r="B3504" s="0" t="n">
        <v>3503</v>
      </c>
      <c r="C3504" s="0" t="n">
        <v>1.50592338503447E+018</v>
      </c>
      <c r="D3504" s="0" t="n">
        <v>31.4734776617</v>
      </c>
      <c r="E3504" s="0" t="n">
        <v>-83.5302765767</v>
      </c>
      <c r="F3504" s="0" t="n">
        <v>78.039</v>
      </c>
    </row>
    <row r="3505" customFormat="false" ht="12.8" hidden="false" customHeight="false" outlineLevel="0" collapsed="false">
      <c r="A3505" s="0" t="n">
        <v>1.50592338522519E+018</v>
      </c>
      <c r="B3505" s="0" t="n">
        <v>3504</v>
      </c>
      <c r="C3505" s="0" t="n">
        <v>1.50592338522489E+018</v>
      </c>
      <c r="D3505" s="0" t="n">
        <v>31.473476705</v>
      </c>
      <c r="E3505" s="0" t="n">
        <v>-83.5302784533</v>
      </c>
      <c r="F3505" s="0" t="n">
        <v>78.041</v>
      </c>
    </row>
    <row r="3506" customFormat="false" ht="12.8" hidden="false" customHeight="false" outlineLevel="0" collapsed="false">
      <c r="A3506" s="0" t="n">
        <v>1.50592338543384E+018</v>
      </c>
      <c r="B3506" s="0" t="n">
        <v>3505</v>
      </c>
      <c r="C3506" s="0" t="n">
        <v>1.50592338543308E+018</v>
      </c>
      <c r="D3506" s="0" t="n">
        <v>31.4734756617</v>
      </c>
      <c r="E3506" s="0" t="n">
        <v>-83.5302803483</v>
      </c>
      <c r="F3506" s="0" t="n">
        <v>78.042</v>
      </c>
    </row>
    <row r="3507" customFormat="false" ht="12.8" hidden="false" customHeight="false" outlineLevel="0" collapsed="false">
      <c r="A3507" s="0" t="n">
        <v>1.50592338562597E+018</v>
      </c>
      <c r="B3507" s="0" t="n">
        <v>3506</v>
      </c>
      <c r="C3507" s="0" t="n">
        <v>1.5059233856254E+018</v>
      </c>
      <c r="D3507" s="0" t="n">
        <v>31.473474665</v>
      </c>
      <c r="E3507" s="0" t="n">
        <v>-83.53028217</v>
      </c>
      <c r="F3507" s="0" t="n">
        <v>78.031</v>
      </c>
    </row>
    <row r="3508" customFormat="false" ht="12.8" hidden="false" customHeight="false" outlineLevel="0" collapsed="false">
      <c r="A3508" s="0" t="n">
        <v>1.50592338584036E+018</v>
      </c>
      <c r="B3508" s="0" t="n">
        <v>3507</v>
      </c>
      <c r="C3508" s="0" t="n">
        <v>1.5059233858398E+018</v>
      </c>
      <c r="D3508" s="0" t="n">
        <v>31.4734736983</v>
      </c>
      <c r="E3508" s="0" t="n">
        <v>-83.5302841283</v>
      </c>
      <c r="F3508" s="0" t="n">
        <v>78.025</v>
      </c>
    </row>
    <row r="3509" customFormat="false" ht="12.8" hidden="false" customHeight="false" outlineLevel="0" collapsed="false">
      <c r="A3509" s="0" t="n">
        <v>1.50592338604957E+018</v>
      </c>
      <c r="B3509" s="0" t="n">
        <v>3508</v>
      </c>
      <c r="C3509" s="0" t="n">
        <v>1.50592338604883E+018</v>
      </c>
      <c r="D3509" s="0" t="n">
        <v>31.4734726933</v>
      </c>
      <c r="E3509" s="0" t="n">
        <v>-83.5302860383</v>
      </c>
      <c r="F3509" s="0" t="n">
        <v>78.021</v>
      </c>
    </row>
    <row r="3510" customFormat="false" ht="12.8" hidden="false" customHeight="false" outlineLevel="0" collapsed="false">
      <c r="A3510" s="0" t="n">
        <v>1.50592338623199E+018</v>
      </c>
      <c r="B3510" s="0" t="n">
        <v>3509</v>
      </c>
      <c r="C3510" s="0" t="n">
        <v>1.50592338623124E+018</v>
      </c>
      <c r="D3510" s="0" t="n">
        <v>31.4734717317</v>
      </c>
      <c r="E3510" s="0" t="n">
        <v>-83.5302878867</v>
      </c>
      <c r="F3510" s="0" t="n">
        <v>78.013</v>
      </c>
    </row>
    <row r="3511" customFormat="false" ht="12.8" hidden="false" customHeight="false" outlineLevel="0" collapsed="false">
      <c r="A3511" s="0" t="n">
        <v>1.50592338643633E+018</v>
      </c>
      <c r="B3511" s="0" t="n">
        <v>3510</v>
      </c>
      <c r="C3511" s="0" t="n">
        <v>1.50592338643596E+018</v>
      </c>
      <c r="D3511" s="0" t="n">
        <v>31.473470795</v>
      </c>
      <c r="E3511" s="0" t="n">
        <v>-83.5302896883</v>
      </c>
      <c r="F3511" s="0" t="n">
        <v>78.016</v>
      </c>
    </row>
    <row r="3512" customFormat="false" ht="12.8" hidden="false" customHeight="false" outlineLevel="0" collapsed="false">
      <c r="A3512" s="0" t="n">
        <v>1.50592338663898E+018</v>
      </c>
      <c r="B3512" s="0" t="n">
        <v>3511</v>
      </c>
      <c r="C3512" s="0" t="n">
        <v>1.50592338663804E+018</v>
      </c>
      <c r="D3512" s="0" t="n">
        <v>31.4734697667</v>
      </c>
      <c r="E3512" s="0" t="n">
        <v>-83.5302916067</v>
      </c>
      <c r="F3512" s="0" t="n">
        <v>78.032</v>
      </c>
    </row>
    <row r="3513" customFormat="false" ht="12.8" hidden="false" customHeight="false" outlineLevel="0" collapsed="false">
      <c r="A3513" s="0" t="n">
        <v>1.50592338683681E+018</v>
      </c>
      <c r="B3513" s="0" t="n">
        <v>3512</v>
      </c>
      <c r="C3513" s="0" t="n">
        <v>1.50592338683627E+018</v>
      </c>
      <c r="D3513" s="0" t="n">
        <v>31.4734688167</v>
      </c>
      <c r="E3513" s="0" t="n">
        <v>-83.5302934683</v>
      </c>
      <c r="F3513" s="0" t="n">
        <v>78.041</v>
      </c>
    </row>
    <row r="3514" customFormat="false" ht="12.8" hidden="false" customHeight="false" outlineLevel="0" collapsed="false">
      <c r="A3514" s="0" t="n">
        <v>1.50592338703443E+018</v>
      </c>
      <c r="B3514" s="0" t="n">
        <v>3513</v>
      </c>
      <c r="C3514" s="0" t="n">
        <v>1.50592338703398E+018</v>
      </c>
      <c r="D3514" s="0" t="n">
        <v>31.4734678667</v>
      </c>
      <c r="E3514" s="0" t="n">
        <v>-83.53029537</v>
      </c>
      <c r="F3514" s="0" t="n">
        <v>78.016</v>
      </c>
    </row>
    <row r="3515" customFormat="false" ht="12.8" hidden="false" customHeight="false" outlineLevel="0" collapsed="false">
      <c r="A3515" s="0" t="n">
        <v>1.50592338722689E+018</v>
      </c>
      <c r="B3515" s="0" t="n">
        <v>3514</v>
      </c>
      <c r="C3515" s="0" t="n">
        <v>1.50592338722616E+018</v>
      </c>
      <c r="D3515" s="0" t="n">
        <v>31.47346692</v>
      </c>
      <c r="E3515" s="0" t="n">
        <v>-83.5302972167</v>
      </c>
      <c r="F3515" s="0" t="n">
        <v>78.005</v>
      </c>
    </row>
    <row r="3516" customFormat="false" ht="12.8" hidden="false" customHeight="false" outlineLevel="0" collapsed="false">
      <c r="A3516" s="0" t="n">
        <v>1.50592338743595E+018</v>
      </c>
      <c r="B3516" s="0" t="n">
        <v>3515</v>
      </c>
      <c r="C3516" s="0" t="n">
        <v>1.50592338743547E+018</v>
      </c>
      <c r="D3516" s="0" t="n">
        <v>31.4734659483</v>
      </c>
      <c r="E3516" s="0" t="n">
        <v>-83.5302990883</v>
      </c>
      <c r="F3516" s="0" t="n">
        <v>78.012</v>
      </c>
    </row>
    <row r="3517" customFormat="false" ht="12.8" hidden="false" customHeight="false" outlineLevel="0" collapsed="false">
      <c r="A3517" s="0" t="n">
        <v>1.50592338764246E+018</v>
      </c>
      <c r="B3517" s="0" t="n">
        <v>3516</v>
      </c>
      <c r="C3517" s="0" t="n">
        <v>1.50592338764205E+018</v>
      </c>
      <c r="D3517" s="0" t="n">
        <v>31.4734648883</v>
      </c>
      <c r="E3517" s="0" t="n">
        <v>-83.530300935</v>
      </c>
      <c r="F3517" s="0" t="n">
        <v>78.007</v>
      </c>
    </row>
    <row r="3518" customFormat="false" ht="12.8" hidden="false" customHeight="false" outlineLevel="0" collapsed="false">
      <c r="A3518" s="0" t="n">
        <v>1.50592338783955E+018</v>
      </c>
      <c r="B3518" s="0" t="n">
        <v>3517</v>
      </c>
      <c r="C3518" s="0" t="n">
        <v>1.50592338783844E+018</v>
      </c>
      <c r="D3518" s="0" t="n">
        <v>31.4734638433</v>
      </c>
      <c r="E3518" s="0" t="n">
        <v>-83.53030285</v>
      </c>
      <c r="F3518" s="0" t="n">
        <v>78.003</v>
      </c>
    </row>
    <row r="3519" customFormat="false" ht="12.8" hidden="false" customHeight="false" outlineLevel="0" collapsed="false">
      <c r="A3519" s="0" t="n">
        <v>1.50592338803198E+018</v>
      </c>
      <c r="B3519" s="0" t="n">
        <v>3518</v>
      </c>
      <c r="C3519" s="0" t="n">
        <v>1.50592338803097E+018</v>
      </c>
      <c r="D3519" s="0" t="n">
        <v>31.4734628467</v>
      </c>
      <c r="E3519" s="0" t="n">
        <v>-83.53030465</v>
      </c>
      <c r="F3519" s="0" t="n">
        <v>78.015</v>
      </c>
    </row>
    <row r="3520" customFormat="false" ht="12.8" hidden="false" customHeight="false" outlineLevel="0" collapsed="false">
      <c r="A3520" s="0" t="n">
        <v>1.50592338822687E+018</v>
      </c>
      <c r="B3520" s="0" t="n">
        <v>3519</v>
      </c>
      <c r="C3520" s="0" t="n">
        <v>1.50592338822636E+018</v>
      </c>
      <c r="D3520" s="0" t="n">
        <v>31.4734618817</v>
      </c>
      <c r="E3520" s="0" t="n">
        <v>-83.5303065067</v>
      </c>
      <c r="F3520" s="0" t="n">
        <v>78.012</v>
      </c>
    </row>
    <row r="3521" customFormat="false" ht="12.8" hidden="false" customHeight="false" outlineLevel="0" collapsed="false">
      <c r="A3521" s="0" t="n">
        <v>1.50592338842855E+018</v>
      </c>
      <c r="B3521" s="0" t="n">
        <v>3520</v>
      </c>
      <c r="C3521" s="0" t="n">
        <v>1.50592338842828E+018</v>
      </c>
      <c r="D3521" s="0" t="n">
        <v>31.47346087</v>
      </c>
      <c r="E3521" s="0" t="n">
        <v>-83.5303083667</v>
      </c>
      <c r="F3521" s="0" t="n">
        <v>78.013</v>
      </c>
    </row>
    <row r="3522" customFormat="false" ht="12.8" hidden="false" customHeight="false" outlineLevel="0" collapsed="false">
      <c r="A3522" s="0" t="n">
        <v>1.50592338863628E+018</v>
      </c>
      <c r="B3522" s="0" t="n">
        <v>3521</v>
      </c>
      <c r="C3522" s="0" t="n">
        <v>1.50592338863593E+018</v>
      </c>
      <c r="D3522" s="0" t="n">
        <v>31.4734598133</v>
      </c>
      <c r="E3522" s="0" t="n">
        <v>-83.5303102217</v>
      </c>
      <c r="F3522" s="0" t="n">
        <v>78.007</v>
      </c>
    </row>
    <row r="3523" customFormat="false" ht="12.8" hidden="false" customHeight="false" outlineLevel="0" collapsed="false">
      <c r="A3523" s="0" t="n">
        <v>1.50592338883033E+018</v>
      </c>
      <c r="B3523" s="0" t="n">
        <v>3522</v>
      </c>
      <c r="C3523" s="0" t="n">
        <v>1.50592338882985E+018</v>
      </c>
      <c r="D3523" s="0" t="n">
        <v>31.47345882</v>
      </c>
      <c r="E3523" s="0" t="n">
        <v>-83.5303120583</v>
      </c>
      <c r="F3523" s="0" t="n">
        <v>78.007</v>
      </c>
    </row>
    <row r="3524" customFormat="false" ht="12.8" hidden="false" customHeight="false" outlineLevel="0" collapsed="false">
      <c r="A3524" s="0" t="n">
        <v>1.50592338903802E+018</v>
      </c>
      <c r="B3524" s="0" t="n">
        <v>3523</v>
      </c>
      <c r="C3524" s="0" t="n">
        <v>1.50592338903523E+018</v>
      </c>
      <c r="D3524" s="0" t="n">
        <v>31.4734578417</v>
      </c>
      <c r="E3524" s="0" t="n">
        <v>-83.5303138833</v>
      </c>
      <c r="F3524" s="0" t="n">
        <v>78.014</v>
      </c>
    </row>
    <row r="3525" customFormat="false" ht="12.8" hidden="false" customHeight="false" outlineLevel="0" collapsed="false">
      <c r="A3525" s="0" t="n">
        <v>1.50592338923383E+018</v>
      </c>
      <c r="B3525" s="0" t="n">
        <v>3524</v>
      </c>
      <c r="C3525" s="0" t="n">
        <v>1.50592338923347E+018</v>
      </c>
      <c r="D3525" s="0" t="n">
        <v>31.4734568483</v>
      </c>
      <c r="E3525" s="0" t="n">
        <v>-83.53031578</v>
      </c>
      <c r="F3525" s="0" t="n">
        <v>77.993</v>
      </c>
    </row>
    <row r="3526" customFormat="false" ht="12.8" hidden="false" customHeight="false" outlineLevel="0" collapsed="false">
      <c r="A3526" s="0" t="n">
        <v>1.5059233894488E+018</v>
      </c>
      <c r="B3526" s="0" t="n">
        <v>3525</v>
      </c>
      <c r="C3526" s="0" t="n">
        <v>1.50592338944822E+018</v>
      </c>
      <c r="D3526" s="0" t="n">
        <v>31.47345584</v>
      </c>
      <c r="E3526" s="0" t="n">
        <v>-83.5303176483</v>
      </c>
      <c r="F3526" s="0" t="n">
        <v>77.996</v>
      </c>
    </row>
    <row r="3527" customFormat="false" ht="12.8" hidden="false" customHeight="false" outlineLevel="0" collapsed="false">
      <c r="A3527" s="0" t="n">
        <v>1.50592338963297E+018</v>
      </c>
      <c r="B3527" s="0" t="n">
        <v>3526</v>
      </c>
      <c r="C3527" s="0" t="n">
        <v>1.50592338963225E+018</v>
      </c>
      <c r="D3527" s="0" t="n">
        <v>31.47345473</v>
      </c>
      <c r="E3527" s="0" t="n">
        <v>-83.53031956</v>
      </c>
      <c r="F3527" s="0" t="n">
        <v>78.019</v>
      </c>
    </row>
    <row r="3528" customFormat="false" ht="12.8" hidden="false" customHeight="false" outlineLevel="0" collapsed="false">
      <c r="A3528" s="0" t="n">
        <v>1.50592338982483E+018</v>
      </c>
      <c r="B3528" s="0" t="n">
        <v>3527</v>
      </c>
      <c r="C3528" s="0" t="n">
        <v>1.5059233898245E+018</v>
      </c>
      <c r="D3528" s="0" t="n">
        <v>31.4734537117</v>
      </c>
      <c r="E3528" s="0" t="n">
        <v>-83.5303214517</v>
      </c>
      <c r="F3528" s="0" t="n">
        <v>78.023</v>
      </c>
    </row>
    <row r="3529" customFormat="false" ht="12.8" hidden="false" customHeight="false" outlineLevel="0" collapsed="false">
      <c r="A3529" s="0" t="n">
        <v>1.50592339003142E+018</v>
      </c>
      <c r="B3529" s="0" t="n">
        <v>3528</v>
      </c>
      <c r="C3529" s="0" t="n">
        <v>1.50592339003076E+018</v>
      </c>
      <c r="D3529" s="0" t="n">
        <v>31.4734527283</v>
      </c>
      <c r="E3529" s="0" t="n">
        <v>-83.5303231917</v>
      </c>
      <c r="F3529" s="0" t="n">
        <v>78.019</v>
      </c>
    </row>
    <row r="3530" customFormat="false" ht="12.8" hidden="false" customHeight="false" outlineLevel="0" collapsed="false">
      <c r="A3530" s="0" t="n">
        <v>1.50592339022547E+018</v>
      </c>
      <c r="B3530" s="0" t="n">
        <v>3529</v>
      </c>
      <c r="C3530" s="0" t="n">
        <v>1.50592339022505E+018</v>
      </c>
      <c r="D3530" s="0" t="n">
        <v>31.4734517483</v>
      </c>
      <c r="E3530" s="0" t="n">
        <v>-83.53032493</v>
      </c>
      <c r="F3530" s="0" t="n">
        <v>78.015</v>
      </c>
    </row>
    <row r="3531" customFormat="false" ht="12.8" hidden="false" customHeight="false" outlineLevel="0" collapsed="false">
      <c r="A3531" s="0" t="n">
        <v>1.50592339043471E+018</v>
      </c>
      <c r="B3531" s="0" t="n">
        <v>3530</v>
      </c>
      <c r="C3531" s="0" t="n">
        <v>1.50592339043437E+018</v>
      </c>
      <c r="D3531" s="0" t="n">
        <v>31.4734506983</v>
      </c>
      <c r="E3531" s="0" t="n">
        <v>-83.5303267333</v>
      </c>
      <c r="F3531" s="0" t="n">
        <v>78.016</v>
      </c>
    </row>
    <row r="3532" customFormat="false" ht="12.8" hidden="false" customHeight="false" outlineLevel="0" collapsed="false">
      <c r="A3532" s="0" t="n">
        <v>1.50592339064028E+018</v>
      </c>
      <c r="B3532" s="0" t="n">
        <v>3531</v>
      </c>
      <c r="C3532" s="0" t="n">
        <v>1.50592339063997E+018</v>
      </c>
      <c r="D3532" s="0" t="n">
        <v>31.4734497583</v>
      </c>
      <c r="E3532" s="0" t="n">
        <v>-83.530328545</v>
      </c>
      <c r="F3532" s="0" t="n">
        <v>78.01</v>
      </c>
    </row>
    <row r="3533" customFormat="false" ht="12.8" hidden="false" customHeight="false" outlineLevel="0" collapsed="false">
      <c r="A3533" s="0" t="n">
        <v>1.50592339082982E+018</v>
      </c>
      <c r="B3533" s="0" t="n">
        <v>3532</v>
      </c>
      <c r="C3533" s="0" t="n">
        <v>1.50592339082944E+018</v>
      </c>
      <c r="D3533" s="0" t="n">
        <v>31.4734487417</v>
      </c>
      <c r="E3533" s="0" t="n">
        <v>-83.53033029</v>
      </c>
      <c r="F3533" s="0" t="n">
        <v>78.016</v>
      </c>
    </row>
    <row r="3534" customFormat="false" ht="12.8" hidden="false" customHeight="false" outlineLevel="0" collapsed="false">
      <c r="A3534" s="0" t="n">
        <v>1.50592339102114E+018</v>
      </c>
      <c r="B3534" s="0" t="n">
        <v>3533</v>
      </c>
      <c r="C3534" s="0" t="n">
        <v>1.50592339102078E+018</v>
      </c>
      <c r="D3534" s="0" t="n">
        <v>31.4734477267</v>
      </c>
      <c r="E3534" s="0" t="n">
        <v>-83.5303321683</v>
      </c>
      <c r="F3534" s="0" t="n">
        <v>78.022</v>
      </c>
    </row>
    <row r="3535" customFormat="false" ht="12.8" hidden="false" customHeight="false" outlineLevel="0" collapsed="false">
      <c r="A3535" s="0" t="n">
        <v>1.50592339130586E+018</v>
      </c>
      <c r="B3535" s="0" t="n">
        <v>3534</v>
      </c>
      <c r="C3535" s="0" t="n">
        <v>1.50592339130553E+018</v>
      </c>
      <c r="D3535" s="0" t="n">
        <v>31.4734468267</v>
      </c>
      <c r="E3535" s="0" t="n">
        <v>-83.5303340617</v>
      </c>
      <c r="F3535" s="0" t="n">
        <v>78.015</v>
      </c>
    </row>
    <row r="3536" customFormat="false" ht="12.8" hidden="false" customHeight="false" outlineLevel="0" collapsed="false">
      <c r="A3536" s="0" t="n">
        <v>1.50592339144399E+018</v>
      </c>
      <c r="B3536" s="0" t="n">
        <v>3535</v>
      </c>
      <c r="C3536" s="0" t="n">
        <v>1.50592339144342E+018</v>
      </c>
      <c r="D3536" s="0" t="n">
        <v>31.4734457217</v>
      </c>
      <c r="E3536" s="0" t="n">
        <v>-83.5303358567</v>
      </c>
      <c r="F3536" s="0" t="n">
        <v>78.012</v>
      </c>
    </row>
    <row r="3537" customFormat="false" ht="12.8" hidden="false" customHeight="false" outlineLevel="0" collapsed="false">
      <c r="A3537" s="0" t="n">
        <v>1.50592339163307E+018</v>
      </c>
      <c r="B3537" s="0" t="n">
        <v>3536</v>
      </c>
      <c r="C3537" s="0" t="n">
        <v>1.50592339163261E+018</v>
      </c>
      <c r="D3537" s="0" t="n">
        <v>31.4734445733</v>
      </c>
      <c r="E3537" s="0" t="n">
        <v>-83.5303376783</v>
      </c>
      <c r="F3537" s="0" t="n">
        <v>78.069</v>
      </c>
    </row>
    <row r="3538" customFormat="false" ht="12.8" hidden="false" customHeight="false" outlineLevel="0" collapsed="false">
      <c r="A3538" s="0" t="n">
        <v>1.5059233918271E+018</v>
      </c>
      <c r="B3538" s="0" t="n">
        <v>3537</v>
      </c>
      <c r="C3538" s="0" t="n">
        <v>1.50592339182654E+018</v>
      </c>
      <c r="D3538" s="0" t="n">
        <v>31.473443585</v>
      </c>
      <c r="E3538" s="0" t="n">
        <v>-83.5303394633</v>
      </c>
      <c r="F3538" s="0" t="n">
        <v>78.06</v>
      </c>
    </row>
    <row r="3539" customFormat="false" ht="12.8" hidden="false" customHeight="false" outlineLevel="0" collapsed="false">
      <c r="A3539" s="0" t="n">
        <v>1.50592339204281E+018</v>
      </c>
      <c r="B3539" s="0" t="n">
        <v>3538</v>
      </c>
      <c r="C3539" s="0" t="n">
        <v>1.50592339204227E+018</v>
      </c>
      <c r="D3539" s="0" t="n">
        <v>31.4734425233</v>
      </c>
      <c r="E3539" s="0" t="n">
        <v>-83.530341285</v>
      </c>
      <c r="F3539" s="0" t="n">
        <v>78.074</v>
      </c>
    </row>
    <row r="3540" customFormat="false" ht="12.8" hidden="false" customHeight="false" outlineLevel="0" collapsed="false">
      <c r="A3540" s="0" t="n">
        <v>1.50592339223305E+018</v>
      </c>
      <c r="B3540" s="0" t="n">
        <v>3539</v>
      </c>
      <c r="C3540" s="0" t="n">
        <v>1.50592339223252E+018</v>
      </c>
      <c r="D3540" s="0" t="n">
        <v>31.47344147</v>
      </c>
      <c r="E3540" s="0" t="n">
        <v>-83.5303431167</v>
      </c>
      <c r="F3540" s="0" t="n">
        <v>78.059</v>
      </c>
    </row>
    <row r="3541" customFormat="false" ht="12.8" hidden="false" customHeight="false" outlineLevel="0" collapsed="false">
      <c r="A3541" s="0" t="n">
        <v>1.50592339243543E+018</v>
      </c>
      <c r="B3541" s="0" t="n">
        <v>3540</v>
      </c>
      <c r="C3541" s="0" t="n">
        <v>1.50592339243345E+018</v>
      </c>
      <c r="D3541" s="0" t="n">
        <v>31.4734404233</v>
      </c>
      <c r="E3541" s="0" t="n">
        <v>-83.53034491</v>
      </c>
      <c r="F3541" s="0" t="n">
        <v>78.068</v>
      </c>
    </row>
    <row r="3542" customFormat="false" ht="12.8" hidden="false" customHeight="false" outlineLevel="0" collapsed="false">
      <c r="A3542" s="0" t="n">
        <v>1.50592339262954E+018</v>
      </c>
      <c r="B3542" s="0" t="n">
        <v>3541</v>
      </c>
      <c r="C3542" s="0" t="n">
        <v>1.50592339262918E+018</v>
      </c>
      <c r="D3542" s="0" t="n">
        <v>31.4734394683</v>
      </c>
      <c r="E3542" s="0" t="n">
        <v>-83.530346655</v>
      </c>
      <c r="F3542" s="0" t="n">
        <v>78.053</v>
      </c>
    </row>
    <row r="3543" customFormat="false" ht="12.8" hidden="false" customHeight="false" outlineLevel="0" collapsed="false">
      <c r="A3543" s="0" t="n">
        <v>1.50592339283361E+018</v>
      </c>
      <c r="B3543" s="0" t="n">
        <v>3542</v>
      </c>
      <c r="C3543" s="0" t="n">
        <v>1.50592339283326E+018</v>
      </c>
      <c r="D3543" s="0" t="n">
        <v>31.473438565</v>
      </c>
      <c r="E3543" s="0" t="n">
        <v>-83.5303485817</v>
      </c>
      <c r="F3543" s="0" t="n">
        <v>78.022</v>
      </c>
    </row>
    <row r="3544" customFormat="false" ht="12.8" hidden="false" customHeight="false" outlineLevel="0" collapsed="false">
      <c r="A3544" s="0" t="n">
        <v>1.50592339303968E+018</v>
      </c>
      <c r="B3544" s="0" t="n">
        <v>3543</v>
      </c>
      <c r="C3544" s="0" t="n">
        <v>1.50592339303907E+018</v>
      </c>
      <c r="D3544" s="0" t="n">
        <v>31.4734375483</v>
      </c>
      <c r="E3544" s="0" t="n">
        <v>-83.5303503433</v>
      </c>
      <c r="F3544" s="0" t="n">
        <v>78.025</v>
      </c>
    </row>
    <row r="3545" customFormat="false" ht="12.8" hidden="false" customHeight="false" outlineLevel="0" collapsed="false">
      <c r="A3545" s="0" t="n">
        <v>1.50592339323407E+018</v>
      </c>
      <c r="B3545" s="0" t="n">
        <v>3544</v>
      </c>
      <c r="C3545" s="0" t="n">
        <v>1.50592339323319E+018</v>
      </c>
      <c r="D3545" s="0" t="n">
        <v>31.4734364533</v>
      </c>
      <c r="E3545" s="0" t="n">
        <v>-83.5303521517</v>
      </c>
      <c r="F3545" s="0" t="n">
        <v>78.019</v>
      </c>
    </row>
    <row r="3546" customFormat="false" ht="12.8" hidden="false" customHeight="false" outlineLevel="0" collapsed="false">
      <c r="A3546" s="0" t="n">
        <v>1.50592339342326E+018</v>
      </c>
      <c r="B3546" s="0" t="n">
        <v>3545</v>
      </c>
      <c r="C3546" s="0" t="n">
        <v>1.50592339342279E+018</v>
      </c>
      <c r="D3546" s="0" t="n">
        <v>31.4734353233</v>
      </c>
      <c r="E3546" s="0" t="n">
        <v>-83.5303538867</v>
      </c>
      <c r="F3546" s="0" t="n">
        <v>78.01</v>
      </c>
    </row>
    <row r="3547" customFormat="false" ht="12.8" hidden="false" customHeight="false" outlineLevel="0" collapsed="false">
      <c r="A3547" s="0" t="n">
        <v>1.50592339362881E+018</v>
      </c>
      <c r="B3547" s="0" t="n">
        <v>3546</v>
      </c>
      <c r="C3547" s="0" t="n">
        <v>1.50592339362851E+018</v>
      </c>
      <c r="D3547" s="0" t="n">
        <v>31.473434235</v>
      </c>
      <c r="E3547" s="0" t="n">
        <v>-83.53035569</v>
      </c>
      <c r="F3547" s="0" t="n">
        <v>78.018</v>
      </c>
    </row>
    <row r="3548" customFormat="false" ht="12.8" hidden="false" customHeight="false" outlineLevel="0" collapsed="false">
      <c r="A3548" s="0" t="n">
        <v>1.50592339383811E+018</v>
      </c>
      <c r="B3548" s="0" t="n">
        <v>3547</v>
      </c>
      <c r="C3548" s="0" t="n">
        <v>1.50592339383765E+018</v>
      </c>
      <c r="D3548" s="0" t="n">
        <v>31.4734332033</v>
      </c>
      <c r="E3548" s="0" t="n">
        <v>-83.5303575067</v>
      </c>
      <c r="F3548" s="0" t="n">
        <v>78.015</v>
      </c>
    </row>
    <row r="3549" customFormat="false" ht="12.8" hidden="false" customHeight="false" outlineLevel="0" collapsed="false">
      <c r="A3549" s="0" t="n">
        <v>1.50592339403783E+018</v>
      </c>
      <c r="B3549" s="0" t="n">
        <v>3548</v>
      </c>
      <c r="C3549" s="0" t="n">
        <v>1.50592339403725E+018</v>
      </c>
      <c r="D3549" s="0" t="n">
        <v>31.47343208</v>
      </c>
      <c r="E3549" s="0" t="n">
        <v>-83.5303592517</v>
      </c>
      <c r="F3549" s="0" t="n">
        <v>78.003</v>
      </c>
    </row>
    <row r="3550" customFormat="false" ht="12.8" hidden="false" customHeight="false" outlineLevel="0" collapsed="false">
      <c r="A3550" s="0" t="n">
        <v>1.50592339423601E+018</v>
      </c>
      <c r="B3550" s="0" t="n">
        <v>3549</v>
      </c>
      <c r="C3550" s="0" t="n">
        <v>1.50592339423547E+018</v>
      </c>
      <c r="D3550" s="0" t="n">
        <v>31.4734310033</v>
      </c>
      <c r="E3550" s="0" t="n">
        <v>-83.5303611017</v>
      </c>
      <c r="F3550" s="0" t="n">
        <v>78.006</v>
      </c>
    </row>
    <row r="3551" customFormat="false" ht="12.8" hidden="false" customHeight="false" outlineLevel="0" collapsed="false">
      <c r="A3551" s="0" t="n">
        <v>1.50592339443604E+018</v>
      </c>
      <c r="B3551" s="0" t="n">
        <v>3550</v>
      </c>
      <c r="C3551" s="0" t="n">
        <v>1.50592339443554E+018</v>
      </c>
      <c r="D3551" s="0" t="n">
        <v>31.4734299</v>
      </c>
      <c r="E3551" s="0" t="n">
        <v>-83.53036285</v>
      </c>
      <c r="F3551" s="0" t="n">
        <v>78.014</v>
      </c>
    </row>
    <row r="3552" customFormat="false" ht="12.8" hidden="false" customHeight="false" outlineLevel="0" collapsed="false">
      <c r="A3552" s="0" t="n">
        <v>1.50592339462947E+018</v>
      </c>
      <c r="B3552" s="0" t="n">
        <v>3551</v>
      </c>
      <c r="C3552" s="0" t="n">
        <v>1.50592339462901E+018</v>
      </c>
      <c r="D3552" s="0" t="n">
        <v>31.4734287383</v>
      </c>
      <c r="E3552" s="0" t="n">
        <v>-83.5303645133</v>
      </c>
      <c r="F3552" s="0" t="n">
        <v>78.006</v>
      </c>
    </row>
    <row r="3553" customFormat="false" ht="12.8" hidden="false" customHeight="false" outlineLevel="0" collapsed="false">
      <c r="A3553" s="0" t="n">
        <v>1.50592339483138E+018</v>
      </c>
      <c r="B3553" s="0" t="n">
        <v>3552</v>
      </c>
      <c r="C3553" s="0" t="n">
        <v>1.50592339483086E+018</v>
      </c>
      <c r="D3553" s="0" t="n">
        <v>31.47342763</v>
      </c>
      <c r="E3553" s="0" t="n">
        <v>-83.530366205</v>
      </c>
      <c r="F3553" s="0" t="n">
        <v>78.012</v>
      </c>
    </row>
    <row r="3554" customFormat="false" ht="12.8" hidden="false" customHeight="false" outlineLevel="0" collapsed="false">
      <c r="A3554" s="0" t="n">
        <v>1.50592339502292E+018</v>
      </c>
      <c r="B3554" s="0" t="n">
        <v>3553</v>
      </c>
      <c r="C3554" s="0" t="n">
        <v>1.50592339502233E+018</v>
      </c>
      <c r="D3554" s="0" t="n">
        <v>31.473426615</v>
      </c>
      <c r="E3554" s="0" t="n">
        <v>-83.5303679317</v>
      </c>
      <c r="F3554" s="0" t="n">
        <v>78.009</v>
      </c>
    </row>
    <row r="3555" customFormat="false" ht="12.8" hidden="false" customHeight="false" outlineLevel="0" collapsed="false">
      <c r="A3555" s="0" t="n">
        <v>1.50592339522667E+018</v>
      </c>
      <c r="B3555" s="0" t="n">
        <v>3554</v>
      </c>
      <c r="C3555" s="0" t="n">
        <v>1.50592339522639E+018</v>
      </c>
      <c r="D3555" s="0" t="n">
        <v>31.47342557</v>
      </c>
      <c r="E3555" s="0" t="n">
        <v>-83.5303698217</v>
      </c>
      <c r="F3555" s="0" t="n">
        <v>78.004</v>
      </c>
    </row>
    <row r="3556" customFormat="false" ht="12.8" hidden="false" customHeight="false" outlineLevel="0" collapsed="false">
      <c r="A3556" s="0" t="n">
        <v>1.50592339543317E+018</v>
      </c>
      <c r="B3556" s="0" t="n">
        <v>3555</v>
      </c>
      <c r="C3556" s="0" t="n">
        <v>1.50592339543269E+018</v>
      </c>
      <c r="D3556" s="0" t="n">
        <v>31.4734247217</v>
      </c>
      <c r="E3556" s="0" t="n">
        <v>-83.5303718017</v>
      </c>
      <c r="F3556" s="0" t="n">
        <v>78.01</v>
      </c>
    </row>
    <row r="3557" customFormat="false" ht="12.8" hidden="false" customHeight="false" outlineLevel="0" collapsed="false">
      <c r="A3557" s="0" t="n">
        <v>1.50592339564072E+018</v>
      </c>
      <c r="B3557" s="0" t="n">
        <v>3556</v>
      </c>
      <c r="C3557" s="0" t="n">
        <v>1.50592339564029E+018</v>
      </c>
      <c r="D3557" s="0" t="n">
        <v>31.4734238117</v>
      </c>
      <c r="E3557" s="0" t="n">
        <v>-83.5303735983</v>
      </c>
      <c r="F3557" s="0" t="n">
        <v>77.985</v>
      </c>
    </row>
    <row r="3558" customFormat="false" ht="12.8" hidden="false" customHeight="false" outlineLevel="0" collapsed="false">
      <c r="A3558" s="0" t="n">
        <v>1.50592339584016E+018</v>
      </c>
      <c r="B3558" s="0" t="n">
        <v>3557</v>
      </c>
      <c r="C3558" s="0" t="n">
        <v>1.50592339583958E+018</v>
      </c>
      <c r="D3558" s="0" t="n">
        <v>31.473422735</v>
      </c>
      <c r="E3558" s="0" t="n">
        <v>-83.53037533</v>
      </c>
      <c r="F3558" s="0" t="n">
        <v>77.984</v>
      </c>
    </row>
    <row r="3559" customFormat="false" ht="12.8" hidden="false" customHeight="false" outlineLevel="0" collapsed="false">
      <c r="A3559" s="0" t="n">
        <v>1.50592339602984E+018</v>
      </c>
      <c r="B3559" s="0" t="n">
        <v>3558</v>
      </c>
      <c r="C3559" s="0" t="n">
        <v>1.50592339602943E+018</v>
      </c>
      <c r="D3559" s="0" t="n">
        <v>31.47342141</v>
      </c>
      <c r="E3559" s="0" t="n">
        <v>-83.5303769783</v>
      </c>
      <c r="F3559" s="0" t="n">
        <v>78.004</v>
      </c>
    </row>
    <row r="3560" customFormat="false" ht="12.8" hidden="false" customHeight="false" outlineLevel="0" collapsed="false">
      <c r="A3560" s="0" t="n">
        <v>1.50592339623471E+018</v>
      </c>
      <c r="B3560" s="0" t="n">
        <v>3559</v>
      </c>
      <c r="C3560" s="0" t="n">
        <v>1.50592339623402E+018</v>
      </c>
      <c r="D3560" s="0" t="n">
        <v>31.4734203983</v>
      </c>
      <c r="E3560" s="0" t="n">
        <v>-83.5303788</v>
      </c>
      <c r="F3560" s="0" t="n">
        <v>77.982</v>
      </c>
    </row>
    <row r="3561" customFormat="false" ht="12.8" hidden="false" customHeight="false" outlineLevel="0" collapsed="false">
      <c r="A3561" s="0" t="n">
        <v>1.50592339643081E+018</v>
      </c>
      <c r="B3561" s="0" t="n">
        <v>3560</v>
      </c>
      <c r="C3561" s="0" t="n">
        <v>1.50592339643034E+018</v>
      </c>
      <c r="D3561" s="0" t="n">
        <v>31.4734193983</v>
      </c>
      <c r="E3561" s="0" t="n">
        <v>-83.5303806017</v>
      </c>
      <c r="F3561" s="0" t="n">
        <v>77.98</v>
      </c>
    </row>
    <row r="3562" customFormat="false" ht="12.8" hidden="false" customHeight="false" outlineLevel="0" collapsed="false">
      <c r="A3562" s="0" t="n">
        <v>1.50592339664105E+018</v>
      </c>
      <c r="B3562" s="0" t="n">
        <v>3561</v>
      </c>
      <c r="C3562" s="0" t="n">
        <v>1.50592339664055E+018</v>
      </c>
      <c r="D3562" s="0" t="n">
        <v>31.473418225</v>
      </c>
      <c r="E3562" s="0" t="n">
        <v>-83.530382425</v>
      </c>
      <c r="F3562" s="0" t="n">
        <v>77.986</v>
      </c>
    </row>
    <row r="3563" customFormat="false" ht="12.8" hidden="false" customHeight="false" outlineLevel="0" collapsed="false">
      <c r="A3563" s="0" t="n">
        <v>1.50592339682753E+018</v>
      </c>
      <c r="B3563" s="0" t="n">
        <v>3562</v>
      </c>
      <c r="C3563" s="0" t="n">
        <v>1.50592339682699E+018</v>
      </c>
      <c r="D3563" s="0" t="n">
        <v>31.4734170517</v>
      </c>
      <c r="E3563" s="0" t="n">
        <v>-83.530384075</v>
      </c>
      <c r="F3563" s="0" t="n">
        <v>77.993</v>
      </c>
    </row>
    <row r="3564" customFormat="false" ht="12.8" hidden="false" customHeight="false" outlineLevel="0" collapsed="false">
      <c r="A3564" s="0" t="n">
        <v>1.50592339703017E+018</v>
      </c>
      <c r="B3564" s="0" t="n">
        <v>3563</v>
      </c>
      <c r="C3564" s="0" t="n">
        <v>1.50592339702983E+018</v>
      </c>
      <c r="D3564" s="0" t="n">
        <v>31.473415925</v>
      </c>
      <c r="E3564" s="0" t="n">
        <v>-83.5303859183</v>
      </c>
      <c r="F3564" s="0" t="n">
        <v>77.986</v>
      </c>
    </row>
    <row r="3565" customFormat="false" ht="12.8" hidden="false" customHeight="false" outlineLevel="0" collapsed="false">
      <c r="A3565" s="0" t="n">
        <v>1.50592339723109E+018</v>
      </c>
      <c r="B3565" s="0" t="n">
        <v>3564</v>
      </c>
      <c r="C3565" s="0" t="n">
        <v>1.50592339723066E+018</v>
      </c>
      <c r="D3565" s="0" t="n">
        <v>31.4734146517</v>
      </c>
      <c r="E3565" s="0" t="n">
        <v>-83.5303876217</v>
      </c>
      <c r="F3565" s="0" t="n">
        <v>77.982</v>
      </c>
    </row>
    <row r="3566" customFormat="false" ht="12.8" hidden="false" customHeight="false" outlineLevel="0" collapsed="false">
      <c r="A3566" s="0" t="n">
        <v>1.5059233974389E+018</v>
      </c>
      <c r="B3566" s="0" t="n">
        <v>3565</v>
      </c>
      <c r="C3566" s="0" t="n">
        <v>1.50592339743839E+018</v>
      </c>
      <c r="D3566" s="0" t="n">
        <v>31.4734134633</v>
      </c>
      <c r="E3566" s="0" t="n">
        <v>-83.5303894033</v>
      </c>
      <c r="F3566" s="0" t="n">
        <v>77.978</v>
      </c>
    </row>
    <row r="3567" customFormat="false" ht="12.8" hidden="false" customHeight="false" outlineLevel="0" collapsed="false">
      <c r="A3567" s="0" t="n">
        <v>1.50592339763781E+018</v>
      </c>
      <c r="B3567" s="0" t="n">
        <v>3566</v>
      </c>
      <c r="C3567" s="0" t="n">
        <v>1.50592339763718E+018</v>
      </c>
      <c r="D3567" s="0" t="n">
        <v>31.4734123167</v>
      </c>
      <c r="E3567" s="0" t="n">
        <v>-83.53039106</v>
      </c>
      <c r="F3567" s="0" t="n">
        <v>77.974</v>
      </c>
    </row>
    <row r="3568" customFormat="false" ht="12.8" hidden="false" customHeight="false" outlineLevel="0" collapsed="false">
      <c r="A3568" s="0" t="n">
        <v>1.50592339782954E+018</v>
      </c>
      <c r="B3568" s="0" t="n">
        <v>3567</v>
      </c>
      <c r="C3568" s="0" t="n">
        <v>1.5059233978286E+018</v>
      </c>
      <c r="D3568" s="0" t="n">
        <v>31.4734111583</v>
      </c>
      <c r="E3568" s="0" t="n">
        <v>-83.5303927</v>
      </c>
      <c r="F3568" s="0" t="n">
        <v>77.992</v>
      </c>
    </row>
    <row r="3569" customFormat="false" ht="12.8" hidden="false" customHeight="false" outlineLevel="0" collapsed="false">
      <c r="A3569" s="0" t="n">
        <v>1.50592339803444E+018</v>
      </c>
      <c r="B3569" s="0" t="n">
        <v>3568</v>
      </c>
      <c r="C3569" s="0" t="n">
        <v>1.50592339803327E+018</v>
      </c>
      <c r="D3569" s="0" t="n">
        <v>31.4734101083</v>
      </c>
      <c r="E3569" s="0" t="n">
        <v>-83.5303944067</v>
      </c>
      <c r="F3569" s="0" t="n">
        <v>77.983</v>
      </c>
    </row>
    <row r="3570" customFormat="false" ht="12.8" hidden="false" customHeight="false" outlineLevel="0" collapsed="false">
      <c r="A3570" s="0" t="n">
        <v>1.50592339824014E+018</v>
      </c>
      <c r="B3570" s="0" t="n">
        <v>3569</v>
      </c>
      <c r="C3570" s="0" t="n">
        <v>1.50592339823968E+018</v>
      </c>
      <c r="D3570" s="0" t="n">
        <v>31.473409085</v>
      </c>
      <c r="E3570" s="0" t="n">
        <v>-83.5303961983</v>
      </c>
      <c r="F3570" s="0" t="n">
        <v>77.981</v>
      </c>
    </row>
    <row r="3571" customFormat="false" ht="12.8" hidden="false" customHeight="false" outlineLevel="0" collapsed="false">
      <c r="A3571" s="0" t="n">
        <v>1.50592339844305E+018</v>
      </c>
      <c r="B3571" s="0" t="n">
        <v>3570</v>
      </c>
      <c r="C3571" s="0" t="n">
        <v>1.50592339844265E+018</v>
      </c>
      <c r="D3571" s="0" t="n">
        <v>31.4734081567</v>
      </c>
      <c r="E3571" s="0" t="n">
        <v>-83.5303981433</v>
      </c>
      <c r="F3571" s="0" t="n">
        <v>77.969</v>
      </c>
    </row>
    <row r="3572" customFormat="false" ht="12.8" hidden="false" customHeight="false" outlineLevel="0" collapsed="false">
      <c r="A3572" s="0" t="n">
        <v>1.50592339863777E+018</v>
      </c>
      <c r="B3572" s="0" t="n">
        <v>3571</v>
      </c>
      <c r="C3572" s="0" t="n">
        <v>1.50592339863737E+018</v>
      </c>
      <c r="D3572" s="0" t="n">
        <v>31.4734070317</v>
      </c>
      <c r="E3572" s="0" t="n">
        <v>-83.5303998017</v>
      </c>
      <c r="F3572" s="0" t="n">
        <v>77.968</v>
      </c>
    </row>
    <row r="3573" customFormat="false" ht="12.8" hidden="false" customHeight="false" outlineLevel="0" collapsed="false">
      <c r="A3573" s="0" t="n">
        <v>1.5059233988254E+018</v>
      </c>
      <c r="B3573" s="0" t="n">
        <v>3572</v>
      </c>
      <c r="C3573" s="0" t="n">
        <v>1.50592339882493E+018</v>
      </c>
      <c r="D3573" s="0" t="n">
        <v>31.4734058433</v>
      </c>
      <c r="E3573" s="0" t="n">
        <v>-83.53040161</v>
      </c>
      <c r="F3573" s="0" t="n">
        <v>77.973</v>
      </c>
    </row>
    <row r="3574" customFormat="false" ht="12.8" hidden="false" customHeight="false" outlineLevel="0" collapsed="false">
      <c r="A3574" s="0" t="n">
        <v>1.50592339902883E+018</v>
      </c>
      <c r="B3574" s="0" t="n">
        <v>3573</v>
      </c>
      <c r="C3574" s="0" t="n">
        <v>1.50592339902851E+018</v>
      </c>
      <c r="D3574" s="0" t="n">
        <v>31.4734047367</v>
      </c>
      <c r="E3574" s="0" t="n">
        <v>-83.5304034333</v>
      </c>
      <c r="F3574" s="0" t="n">
        <v>77.963</v>
      </c>
    </row>
    <row r="3575" customFormat="false" ht="12.8" hidden="false" customHeight="false" outlineLevel="0" collapsed="false">
      <c r="A3575" s="0" t="n">
        <v>1.50592339930894E+018</v>
      </c>
      <c r="B3575" s="0" t="n">
        <v>3574</v>
      </c>
      <c r="C3575" s="0" t="n">
        <v>1.50592339930859E+018</v>
      </c>
      <c r="D3575" s="0" t="n">
        <v>31.47340354</v>
      </c>
      <c r="E3575" s="0" t="n">
        <v>-83.530405195</v>
      </c>
      <c r="F3575" s="0" t="n">
        <v>77.957</v>
      </c>
    </row>
    <row r="3576" customFormat="false" ht="12.8" hidden="false" customHeight="false" outlineLevel="0" collapsed="false">
      <c r="A3576" s="0" t="n">
        <v>1.5059233994373E+018</v>
      </c>
      <c r="B3576" s="0" t="n">
        <v>3575</v>
      </c>
      <c r="C3576" s="0" t="n">
        <v>1.5059233994362E+018</v>
      </c>
      <c r="D3576" s="0" t="n">
        <v>31.4734024267</v>
      </c>
      <c r="E3576" s="0" t="n">
        <v>-83.5304070267</v>
      </c>
      <c r="F3576" s="0" t="n">
        <v>77.949</v>
      </c>
    </row>
    <row r="3577" customFormat="false" ht="12.8" hidden="false" customHeight="false" outlineLevel="0" collapsed="false">
      <c r="A3577" s="0" t="n">
        <v>1.50592339963437E+018</v>
      </c>
      <c r="B3577" s="0" t="n">
        <v>3576</v>
      </c>
      <c r="C3577" s="0" t="n">
        <v>1.50592339963362E+018</v>
      </c>
      <c r="D3577" s="0" t="n">
        <v>31.4734013867</v>
      </c>
      <c r="E3577" s="0" t="n">
        <v>-83.5304089133</v>
      </c>
      <c r="F3577" s="0" t="n">
        <v>77.948</v>
      </c>
    </row>
    <row r="3578" customFormat="false" ht="12.8" hidden="false" customHeight="false" outlineLevel="0" collapsed="false">
      <c r="A3578" s="0" t="n">
        <v>1.50592339983829E+018</v>
      </c>
      <c r="B3578" s="0" t="n">
        <v>3577</v>
      </c>
      <c r="C3578" s="0" t="n">
        <v>1.50592339983767E+018</v>
      </c>
      <c r="D3578" s="0" t="n">
        <v>31.47340027</v>
      </c>
      <c r="E3578" s="0" t="n">
        <v>-83.5304107</v>
      </c>
      <c r="F3578" s="0" t="n">
        <v>77.946</v>
      </c>
    </row>
    <row r="3579" customFormat="false" ht="12.8" hidden="false" customHeight="false" outlineLevel="0" collapsed="false">
      <c r="A3579" s="0" t="n">
        <v>1.50592340004436E+018</v>
      </c>
      <c r="B3579" s="0" t="n">
        <v>3578</v>
      </c>
      <c r="C3579" s="0" t="n">
        <v>1.50592340004391E+018</v>
      </c>
      <c r="D3579" s="0" t="n">
        <v>31.4733991517</v>
      </c>
      <c r="E3579" s="0" t="n">
        <v>-83.5304125367</v>
      </c>
      <c r="F3579" s="0" t="n">
        <v>77.951</v>
      </c>
    </row>
    <row r="3580" customFormat="false" ht="12.8" hidden="false" customHeight="false" outlineLevel="0" collapsed="false">
      <c r="A3580" s="0" t="n">
        <v>1.50592340023447E+018</v>
      </c>
      <c r="B3580" s="0" t="n">
        <v>3579</v>
      </c>
      <c r="C3580" s="0" t="n">
        <v>1.50592340023414E+018</v>
      </c>
      <c r="D3580" s="0" t="n">
        <v>31.473398185</v>
      </c>
      <c r="E3580" s="0" t="n">
        <v>-83.5304143667</v>
      </c>
      <c r="F3580" s="0" t="n">
        <v>77.946</v>
      </c>
    </row>
    <row r="3581" customFormat="false" ht="12.8" hidden="false" customHeight="false" outlineLevel="0" collapsed="false">
      <c r="A3581" s="0" t="n">
        <v>1.50592340043817E+018</v>
      </c>
      <c r="B3581" s="0" t="n">
        <v>3580</v>
      </c>
      <c r="C3581" s="0" t="n">
        <v>1.50592340043753E+018</v>
      </c>
      <c r="D3581" s="0" t="n">
        <v>31.473397085</v>
      </c>
      <c r="E3581" s="0" t="n">
        <v>-83.5304162433</v>
      </c>
      <c r="F3581" s="0" t="n">
        <v>77.942</v>
      </c>
    </row>
    <row r="3582" customFormat="false" ht="12.8" hidden="false" customHeight="false" outlineLevel="0" collapsed="false">
      <c r="A3582" s="0" t="n">
        <v>1.50592340063048E+018</v>
      </c>
      <c r="B3582" s="0" t="n">
        <v>3581</v>
      </c>
      <c r="C3582" s="0" t="n">
        <v>1.50592340063002E+018</v>
      </c>
      <c r="D3582" s="0" t="n">
        <v>31.4733959533</v>
      </c>
      <c r="E3582" s="0" t="n">
        <v>-83.53041805</v>
      </c>
      <c r="F3582" s="0" t="n">
        <v>77.948</v>
      </c>
    </row>
    <row r="3583" customFormat="false" ht="12.8" hidden="false" customHeight="false" outlineLevel="0" collapsed="false">
      <c r="A3583" s="0" t="n">
        <v>1.50592340083597E+018</v>
      </c>
      <c r="B3583" s="0" t="n">
        <v>3582</v>
      </c>
      <c r="C3583" s="0" t="n">
        <v>1.50592340083549E+018</v>
      </c>
      <c r="D3583" s="0" t="n">
        <v>31.4733948133</v>
      </c>
      <c r="E3583" s="0" t="n">
        <v>-83.5304198217</v>
      </c>
      <c r="F3583" s="0" t="n">
        <v>77.938</v>
      </c>
    </row>
    <row r="3584" customFormat="false" ht="12.8" hidden="false" customHeight="false" outlineLevel="0" collapsed="false">
      <c r="A3584" s="0" t="n">
        <v>1.50592340104214E+018</v>
      </c>
      <c r="B3584" s="0" t="n">
        <v>3583</v>
      </c>
      <c r="C3584" s="0" t="n">
        <v>1.50592340104161E+018</v>
      </c>
      <c r="D3584" s="0" t="n">
        <v>31.4733936867</v>
      </c>
      <c r="E3584" s="0" t="n">
        <v>-83.53042159</v>
      </c>
      <c r="F3584" s="0" t="n">
        <v>77.945</v>
      </c>
    </row>
    <row r="3585" customFormat="false" ht="12.8" hidden="false" customHeight="false" outlineLevel="0" collapsed="false">
      <c r="A3585" s="0" t="n">
        <v>1.50592340123441E+018</v>
      </c>
      <c r="B3585" s="0" t="n">
        <v>3584</v>
      </c>
      <c r="C3585" s="0" t="n">
        <v>1.50592340123391E+018</v>
      </c>
      <c r="D3585" s="0" t="n">
        <v>31.4733926233</v>
      </c>
      <c r="E3585" s="0" t="n">
        <v>-83.5304233217</v>
      </c>
      <c r="F3585" s="0" t="n">
        <v>77.95</v>
      </c>
    </row>
    <row r="3586" customFormat="false" ht="12.8" hidden="false" customHeight="false" outlineLevel="0" collapsed="false">
      <c r="A3586" s="0" t="n">
        <v>1.50592340143553E+018</v>
      </c>
      <c r="B3586" s="0" t="n">
        <v>3585</v>
      </c>
      <c r="C3586" s="0" t="n">
        <v>1.50592340143479E+018</v>
      </c>
      <c r="D3586" s="0" t="n">
        <v>31.473391555</v>
      </c>
      <c r="E3586" s="0" t="n">
        <v>-83.5304250717</v>
      </c>
      <c r="F3586" s="0" t="n">
        <v>77.936</v>
      </c>
    </row>
    <row r="3587" customFormat="false" ht="12.8" hidden="false" customHeight="false" outlineLevel="0" collapsed="false">
      <c r="A3587" s="0" t="n">
        <v>1.50592340163038E+018</v>
      </c>
      <c r="B3587" s="0" t="n">
        <v>3586</v>
      </c>
      <c r="C3587" s="0" t="n">
        <v>1.50592340162979E+018</v>
      </c>
      <c r="D3587" s="0" t="n">
        <v>31.4733904633</v>
      </c>
      <c r="E3587" s="0" t="n">
        <v>-83.5304268367</v>
      </c>
      <c r="F3587" s="0" t="n">
        <v>77.94</v>
      </c>
    </row>
    <row r="3588" customFormat="false" ht="12.8" hidden="false" customHeight="false" outlineLevel="0" collapsed="false">
      <c r="A3588" s="0" t="n">
        <v>1.50592340184098E+018</v>
      </c>
      <c r="B3588" s="0" t="n">
        <v>3587</v>
      </c>
      <c r="C3588" s="0" t="n">
        <v>1.50592340184037E+018</v>
      </c>
      <c r="D3588" s="0" t="n">
        <v>31.473389435</v>
      </c>
      <c r="E3588" s="0" t="n">
        <v>-83.5304286517</v>
      </c>
      <c r="F3588" s="0" t="n">
        <v>77.936</v>
      </c>
    </row>
    <row r="3589" customFormat="false" ht="12.8" hidden="false" customHeight="false" outlineLevel="0" collapsed="false">
      <c r="A3589" s="0" t="n">
        <v>1.50592340204004E+018</v>
      </c>
      <c r="B3589" s="0" t="n">
        <v>3588</v>
      </c>
      <c r="C3589" s="0" t="n">
        <v>1.50592340203977E+018</v>
      </c>
      <c r="D3589" s="0" t="n">
        <v>31.473388435</v>
      </c>
      <c r="E3589" s="0" t="n">
        <v>-83.5304303033</v>
      </c>
      <c r="F3589" s="0" t="n">
        <v>77.939</v>
      </c>
    </row>
    <row r="3590" customFormat="false" ht="12.8" hidden="false" customHeight="false" outlineLevel="0" collapsed="false">
      <c r="A3590" s="0" t="n">
        <v>1.50592340229953E+018</v>
      </c>
      <c r="B3590" s="0" t="n">
        <v>3589</v>
      </c>
      <c r="C3590" s="0" t="n">
        <v>1.50592340229892E+018</v>
      </c>
      <c r="D3590" s="0" t="n">
        <v>31.4733873233</v>
      </c>
      <c r="E3590" s="0" t="n">
        <v>-83.5304321917</v>
      </c>
      <c r="F3590" s="0" t="n">
        <v>77.947</v>
      </c>
    </row>
    <row r="3591" customFormat="false" ht="12.8" hidden="false" customHeight="false" outlineLevel="0" collapsed="false">
      <c r="A3591" s="0" t="n">
        <v>1.50592340242938E+018</v>
      </c>
      <c r="B3591" s="0" t="n">
        <v>3590</v>
      </c>
      <c r="C3591" s="0" t="n">
        <v>1.50592340242897E+018</v>
      </c>
      <c r="D3591" s="0" t="n">
        <v>31.4733861233</v>
      </c>
      <c r="E3591" s="0" t="n">
        <v>-83.5304338633</v>
      </c>
      <c r="F3591" s="0" t="n">
        <v>77.941</v>
      </c>
    </row>
    <row r="3592" customFormat="false" ht="12.8" hidden="false" customHeight="false" outlineLevel="0" collapsed="false">
      <c r="A3592" s="0" t="n">
        <v>1.50592340263793E+018</v>
      </c>
      <c r="B3592" s="0" t="n">
        <v>3591</v>
      </c>
      <c r="C3592" s="0" t="n">
        <v>1.5059234026335E+018</v>
      </c>
      <c r="D3592" s="0" t="n">
        <v>31.47338502</v>
      </c>
      <c r="E3592" s="0" t="n">
        <v>-83.5304356217</v>
      </c>
      <c r="F3592" s="0" t="n">
        <v>77.956</v>
      </c>
    </row>
    <row r="3593" customFormat="false" ht="12.8" hidden="false" customHeight="false" outlineLevel="0" collapsed="false">
      <c r="A3593" s="0" t="n">
        <v>1.50592340282681E+018</v>
      </c>
      <c r="B3593" s="0" t="n">
        <v>3592</v>
      </c>
      <c r="C3593" s="0" t="n">
        <v>1.50592340282633E+018</v>
      </c>
      <c r="D3593" s="0" t="n">
        <v>31.473384025</v>
      </c>
      <c r="E3593" s="0" t="n">
        <v>-83.5304374967</v>
      </c>
      <c r="F3593" s="0" t="n">
        <v>77.929</v>
      </c>
    </row>
    <row r="3594" customFormat="false" ht="12.8" hidden="false" customHeight="false" outlineLevel="0" collapsed="false">
      <c r="A3594" s="0" t="n">
        <v>1.50592340303178E+018</v>
      </c>
      <c r="B3594" s="0" t="n">
        <v>3593</v>
      </c>
      <c r="C3594" s="0" t="n">
        <v>1.50592340303131E+018</v>
      </c>
      <c r="D3594" s="0" t="n">
        <v>31.473382945</v>
      </c>
      <c r="E3594" s="0" t="n">
        <v>-83.5304392283</v>
      </c>
      <c r="F3594" s="0" t="n">
        <v>77.936</v>
      </c>
    </row>
    <row r="3595" customFormat="false" ht="12.8" hidden="false" customHeight="false" outlineLevel="0" collapsed="false">
      <c r="A3595" s="0" t="n">
        <v>1.50592340323405E+018</v>
      </c>
      <c r="B3595" s="0" t="n">
        <v>3594</v>
      </c>
      <c r="C3595" s="0" t="n">
        <v>1.50592340323336E+018</v>
      </c>
      <c r="D3595" s="0" t="n">
        <v>31.473381755</v>
      </c>
      <c r="E3595" s="0" t="n">
        <v>-83.530440795</v>
      </c>
      <c r="F3595" s="0" t="n">
        <v>77.933</v>
      </c>
    </row>
    <row r="3596" customFormat="false" ht="12.8" hidden="false" customHeight="false" outlineLevel="0" collapsed="false">
      <c r="A3596" s="0" t="n">
        <v>1.50592340342711E+018</v>
      </c>
      <c r="B3596" s="0" t="n">
        <v>3595</v>
      </c>
      <c r="C3596" s="0" t="n">
        <v>1.50592340342659E+018</v>
      </c>
      <c r="D3596" s="0" t="n">
        <v>31.473380675</v>
      </c>
      <c r="E3596" s="0" t="n">
        <v>-83.53044248</v>
      </c>
      <c r="F3596" s="0" t="n">
        <v>77.948</v>
      </c>
    </row>
    <row r="3597" customFormat="false" ht="12.8" hidden="false" customHeight="false" outlineLevel="0" collapsed="false">
      <c r="A3597" s="0" t="n">
        <v>1.50592340363277E+018</v>
      </c>
      <c r="B3597" s="0" t="n">
        <v>3596</v>
      </c>
      <c r="C3597" s="0" t="n">
        <v>1.50592340363232E+018</v>
      </c>
      <c r="D3597" s="0" t="n">
        <v>31.4733795733</v>
      </c>
      <c r="E3597" s="0" t="n">
        <v>-83.5304441733</v>
      </c>
      <c r="F3597" s="0" t="n">
        <v>77.938</v>
      </c>
    </row>
    <row r="3598" customFormat="false" ht="12.8" hidden="false" customHeight="false" outlineLevel="0" collapsed="false">
      <c r="A3598" s="0" t="n">
        <v>1.50592340384052E+018</v>
      </c>
      <c r="B3598" s="0" t="n">
        <v>3597</v>
      </c>
      <c r="C3598" s="0" t="n">
        <v>1.50592340384004E+018</v>
      </c>
      <c r="D3598" s="0" t="n">
        <v>31.47337834</v>
      </c>
      <c r="E3598" s="0" t="n">
        <v>-83.5304457533</v>
      </c>
      <c r="F3598" s="0" t="n">
        <v>77.928</v>
      </c>
    </row>
    <row r="3599" customFormat="false" ht="12.8" hidden="false" customHeight="false" outlineLevel="0" collapsed="false">
      <c r="A3599" s="0" t="n">
        <v>1.50592340403984E+018</v>
      </c>
      <c r="B3599" s="0" t="n">
        <v>3598</v>
      </c>
      <c r="C3599" s="0" t="n">
        <v>1.50592340403949E+018</v>
      </c>
      <c r="D3599" s="0" t="n">
        <v>31.47337732</v>
      </c>
      <c r="E3599" s="0" t="n">
        <v>-83.530447485</v>
      </c>
      <c r="F3599" s="0" t="n">
        <v>77.936</v>
      </c>
    </row>
    <row r="3600" customFormat="false" ht="12.8" hidden="false" customHeight="false" outlineLevel="0" collapsed="false">
      <c r="A3600" s="0" t="n">
        <v>1.50592340422739E+018</v>
      </c>
      <c r="B3600" s="0" t="n">
        <v>3599</v>
      </c>
      <c r="C3600" s="0" t="n">
        <v>1.50592340422675E+018</v>
      </c>
      <c r="D3600" s="0" t="n">
        <v>31.4733762283</v>
      </c>
      <c r="E3600" s="0" t="n">
        <v>-83.530449195</v>
      </c>
      <c r="F3600" s="0" t="n">
        <v>77.936</v>
      </c>
    </row>
    <row r="3601" customFormat="false" ht="12.8" hidden="false" customHeight="false" outlineLevel="0" collapsed="false">
      <c r="A3601" s="0" t="n">
        <v>1.50592340443321E+018</v>
      </c>
      <c r="B3601" s="0" t="n">
        <v>3600</v>
      </c>
      <c r="C3601" s="0" t="n">
        <v>1.5059234044328E+018</v>
      </c>
      <c r="D3601" s="0" t="n">
        <v>31.473374955</v>
      </c>
      <c r="E3601" s="0" t="n">
        <v>-83.5304507333</v>
      </c>
      <c r="F3601" s="0" t="n">
        <v>77.925</v>
      </c>
    </row>
    <row r="3602" customFormat="false" ht="12.8" hidden="false" customHeight="false" outlineLevel="0" collapsed="false">
      <c r="A3602" s="0" t="n">
        <v>1.50592340464045E+018</v>
      </c>
      <c r="B3602" s="0" t="n">
        <v>3601</v>
      </c>
      <c r="C3602" s="0" t="n">
        <v>1.50592340464006E+018</v>
      </c>
      <c r="D3602" s="0" t="n">
        <v>31.4733738633</v>
      </c>
      <c r="E3602" s="0" t="n">
        <v>-83.5304525967</v>
      </c>
      <c r="F3602" s="0" t="n">
        <v>77.932</v>
      </c>
    </row>
    <row r="3603" customFormat="false" ht="12.8" hidden="false" customHeight="false" outlineLevel="0" collapsed="false">
      <c r="A3603" s="0" t="n">
        <v>1.50592340482718E+018</v>
      </c>
      <c r="B3603" s="0" t="n">
        <v>3602</v>
      </c>
      <c r="C3603" s="0" t="n">
        <v>1.50592340482625E+018</v>
      </c>
      <c r="D3603" s="0" t="n">
        <v>31.473372905</v>
      </c>
      <c r="E3603" s="0" t="n">
        <v>-83.5304543317</v>
      </c>
      <c r="F3603" s="0" t="n">
        <v>77.929</v>
      </c>
    </row>
    <row r="3604" customFormat="false" ht="12.8" hidden="false" customHeight="false" outlineLevel="0" collapsed="false">
      <c r="A3604" s="0" t="n">
        <v>1.50592340503129E+018</v>
      </c>
      <c r="B3604" s="0" t="n">
        <v>3603</v>
      </c>
      <c r="C3604" s="0" t="n">
        <v>1.50592340503103E+018</v>
      </c>
      <c r="D3604" s="0" t="n">
        <v>31.47337175</v>
      </c>
      <c r="E3604" s="0" t="n">
        <v>-83.5304558883</v>
      </c>
      <c r="F3604" s="0" t="n">
        <v>77.934</v>
      </c>
    </row>
    <row r="3605" customFormat="false" ht="12.8" hidden="false" customHeight="false" outlineLevel="0" collapsed="false">
      <c r="A3605" s="0" t="n">
        <v>1.50592340522863E+018</v>
      </c>
      <c r="B3605" s="0" t="n">
        <v>3604</v>
      </c>
      <c r="C3605" s="0" t="n">
        <v>1.50592340522821E+018</v>
      </c>
      <c r="D3605" s="0" t="n">
        <v>31.473370685</v>
      </c>
      <c r="E3605" s="0" t="n">
        <v>-83.5304575983</v>
      </c>
      <c r="F3605" s="0" t="n">
        <v>77.929</v>
      </c>
    </row>
    <row r="3606" customFormat="false" ht="12.8" hidden="false" customHeight="false" outlineLevel="0" collapsed="false">
      <c r="A3606" s="0" t="n">
        <v>1.50592340544102E+018</v>
      </c>
      <c r="B3606" s="0" t="n">
        <v>3605</v>
      </c>
      <c r="C3606" s="0" t="n">
        <v>1.50592340544057E+018</v>
      </c>
      <c r="D3606" s="0" t="n">
        <v>31.4733696867</v>
      </c>
      <c r="E3606" s="0" t="n">
        <v>-83.5304593083</v>
      </c>
      <c r="F3606" s="0" t="n">
        <v>77.922</v>
      </c>
    </row>
    <row r="3607" customFormat="false" ht="12.8" hidden="false" customHeight="false" outlineLevel="0" collapsed="false">
      <c r="A3607" s="0" t="n">
        <v>1.50592340563762E+018</v>
      </c>
      <c r="B3607" s="0" t="n">
        <v>3606</v>
      </c>
      <c r="C3607" s="0" t="n">
        <v>1.50592340563717E+018</v>
      </c>
      <c r="D3607" s="0" t="n">
        <v>31.473368495</v>
      </c>
      <c r="E3607" s="0" t="n">
        <v>-83.5304609933</v>
      </c>
      <c r="F3607" s="0" t="n">
        <v>77.932</v>
      </c>
    </row>
    <row r="3608" customFormat="false" ht="12.8" hidden="false" customHeight="false" outlineLevel="0" collapsed="false">
      <c r="A3608" s="0" t="n">
        <v>1.50592340584345E+018</v>
      </c>
      <c r="B3608" s="0" t="n">
        <v>3607</v>
      </c>
      <c r="C3608" s="0" t="n">
        <v>1.50592340584304E+018</v>
      </c>
      <c r="D3608" s="0" t="n">
        <v>31.4733673933</v>
      </c>
      <c r="E3608" s="0" t="n">
        <v>-83.5304627367</v>
      </c>
      <c r="F3608" s="0" t="n">
        <v>77.943</v>
      </c>
    </row>
    <row r="3609" customFormat="false" ht="12.8" hidden="false" customHeight="false" outlineLevel="0" collapsed="false">
      <c r="A3609" s="0" t="n">
        <v>1.505923406026E+018</v>
      </c>
      <c r="B3609" s="0" t="n">
        <v>3608</v>
      </c>
      <c r="C3609" s="0" t="n">
        <v>1.50592340602536E+018</v>
      </c>
      <c r="D3609" s="0" t="n">
        <v>31.4733663767</v>
      </c>
      <c r="E3609" s="0" t="n">
        <v>-83.5304645417</v>
      </c>
      <c r="F3609" s="0" t="n">
        <v>77.937</v>
      </c>
    </row>
    <row r="3610" customFormat="false" ht="12.8" hidden="false" customHeight="false" outlineLevel="0" collapsed="false">
      <c r="A3610" s="0" t="n">
        <v>1.50592340622722E+018</v>
      </c>
      <c r="B3610" s="0" t="n">
        <v>3609</v>
      </c>
      <c r="C3610" s="0" t="n">
        <v>1.50592340622667E+018</v>
      </c>
      <c r="D3610" s="0" t="n">
        <v>31.4733652333</v>
      </c>
      <c r="E3610" s="0" t="n">
        <v>-83.5304662467</v>
      </c>
      <c r="F3610" s="0" t="n">
        <v>77.936</v>
      </c>
    </row>
    <row r="3611" customFormat="false" ht="12.8" hidden="false" customHeight="false" outlineLevel="0" collapsed="false">
      <c r="A3611" s="0" t="n">
        <v>1.50592340644124E+018</v>
      </c>
      <c r="B3611" s="0" t="n">
        <v>3610</v>
      </c>
      <c r="C3611" s="0" t="n">
        <v>1.50592340644088E+018</v>
      </c>
      <c r="D3611" s="0" t="n">
        <v>31.47336423</v>
      </c>
      <c r="E3611" s="0" t="n">
        <v>-83.5304680033</v>
      </c>
      <c r="F3611" s="0" t="n">
        <v>77.93</v>
      </c>
    </row>
    <row r="3612" customFormat="false" ht="12.8" hidden="false" customHeight="false" outlineLevel="0" collapsed="false">
      <c r="A3612" s="0" t="n">
        <v>1.50592340665312E+018</v>
      </c>
      <c r="B3612" s="0" t="n">
        <v>3611</v>
      </c>
      <c r="C3612" s="0" t="n">
        <v>1.50592340665235E+018</v>
      </c>
      <c r="D3612" s="0" t="n">
        <v>31.4733631617</v>
      </c>
      <c r="E3612" s="0" t="n">
        <v>-83.5304697733</v>
      </c>
      <c r="F3612" s="0" t="n">
        <v>77.925</v>
      </c>
    </row>
    <row r="3613" customFormat="false" ht="12.8" hidden="false" customHeight="false" outlineLevel="0" collapsed="false">
      <c r="A3613" s="0" t="n">
        <v>1.50592340682467E+018</v>
      </c>
      <c r="B3613" s="0" t="n">
        <v>3612</v>
      </c>
      <c r="C3613" s="0" t="n">
        <v>1.50592340682425E+018</v>
      </c>
      <c r="D3613" s="0" t="n">
        <v>31.473362185</v>
      </c>
      <c r="E3613" s="0" t="n">
        <v>-83.53047166</v>
      </c>
      <c r="F3613" s="0" t="n">
        <v>77.938</v>
      </c>
    </row>
    <row r="3614" customFormat="false" ht="12.8" hidden="false" customHeight="false" outlineLevel="0" collapsed="false">
      <c r="A3614" s="0" t="n">
        <v>1.50592340702755E+018</v>
      </c>
      <c r="B3614" s="0" t="n">
        <v>3613</v>
      </c>
      <c r="C3614" s="0" t="n">
        <v>1.50592340702724E+018</v>
      </c>
      <c r="D3614" s="0" t="n">
        <v>31.4733610533</v>
      </c>
      <c r="E3614" s="0" t="n">
        <v>-83.5304733017</v>
      </c>
      <c r="F3614" s="0" t="n">
        <v>77.946</v>
      </c>
    </row>
    <row r="3615" customFormat="false" ht="12.8" hidden="false" customHeight="false" outlineLevel="0" collapsed="false">
      <c r="A3615" s="0" t="n">
        <v>1.50592340731121E+018</v>
      </c>
      <c r="B3615" s="0" t="n">
        <v>3614</v>
      </c>
      <c r="C3615" s="0" t="n">
        <v>1.50592340731057E+018</v>
      </c>
      <c r="D3615" s="0" t="n">
        <v>31.4733599717</v>
      </c>
      <c r="E3615" s="0" t="n">
        <v>-83.530475065</v>
      </c>
      <c r="F3615" s="0" t="n">
        <v>77.944</v>
      </c>
    </row>
    <row r="3616" customFormat="false" ht="12.8" hidden="false" customHeight="false" outlineLevel="0" collapsed="false">
      <c r="A3616" s="0" t="n">
        <v>1.50592340743373E+018</v>
      </c>
      <c r="B3616" s="0" t="n">
        <v>3615</v>
      </c>
      <c r="C3616" s="0" t="n">
        <v>1.50592340743331E+018</v>
      </c>
      <c r="D3616" s="0" t="n">
        <v>31.4733588667</v>
      </c>
      <c r="E3616" s="0" t="n">
        <v>-83.53047666</v>
      </c>
      <c r="F3616" s="0" t="n">
        <v>77.942</v>
      </c>
    </row>
    <row r="3617" customFormat="false" ht="12.8" hidden="false" customHeight="false" outlineLevel="0" collapsed="false">
      <c r="A3617" s="0" t="n">
        <v>1.50592340762573E+018</v>
      </c>
      <c r="B3617" s="0" t="n">
        <v>3616</v>
      </c>
      <c r="C3617" s="0" t="n">
        <v>1.50592340762535E+018</v>
      </c>
      <c r="D3617" s="0" t="n">
        <v>31.4733576917</v>
      </c>
      <c r="E3617" s="0" t="n">
        <v>-83.5304782017</v>
      </c>
      <c r="F3617" s="0" t="n">
        <v>77.934</v>
      </c>
    </row>
    <row r="3618" customFormat="false" ht="12.8" hidden="false" customHeight="false" outlineLevel="0" collapsed="false">
      <c r="A3618" s="0" t="n">
        <v>1.50592340782895E+018</v>
      </c>
      <c r="B3618" s="0" t="n">
        <v>3617</v>
      </c>
      <c r="C3618" s="0" t="n">
        <v>1.50592340782868E+018</v>
      </c>
      <c r="D3618" s="0" t="n">
        <v>31.4733566133</v>
      </c>
      <c r="E3618" s="0" t="n">
        <v>-83.5304798133</v>
      </c>
      <c r="F3618" s="0" t="n">
        <v>77.941</v>
      </c>
    </row>
    <row r="3619" customFormat="false" ht="12.8" hidden="false" customHeight="false" outlineLevel="0" collapsed="false">
      <c r="A3619" s="0" t="n">
        <v>1.50592340803469E+018</v>
      </c>
      <c r="B3619" s="0" t="n">
        <v>3618</v>
      </c>
      <c r="C3619" s="0" t="n">
        <v>1.50592340803405E+018</v>
      </c>
      <c r="D3619" s="0" t="n">
        <v>31.4733554983</v>
      </c>
      <c r="E3619" s="0" t="n">
        <v>-83.5304815267</v>
      </c>
      <c r="F3619" s="0" t="n">
        <v>77.949</v>
      </c>
    </row>
    <row r="3620" customFormat="false" ht="12.8" hidden="false" customHeight="false" outlineLevel="0" collapsed="false">
      <c r="A3620" s="0" t="n">
        <v>1.50592340827978E+018</v>
      </c>
      <c r="B3620" s="0" t="n">
        <v>3619</v>
      </c>
      <c r="C3620" s="0" t="n">
        <v>1.50592340827923E+018</v>
      </c>
      <c r="D3620" s="0" t="n">
        <v>31.4733543533</v>
      </c>
      <c r="E3620" s="0" t="n">
        <v>-83.5304831667</v>
      </c>
      <c r="F3620" s="0" t="n">
        <v>77.941</v>
      </c>
    </row>
    <row r="3621" customFormat="false" ht="12.8" hidden="false" customHeight="false" outlineLevel="0" collapsed="false">
      <c r="A3621" s="0" t="n">
        <v>1.50592340843753E+018</v>
      </c>
      <c r="B3621" s="0" t="n">
        <v>3620</v>
      </c>
      <c r="C3621" s="0" t="n">
        <v>1.50592340843576E+018</v>
      </c>
      <c r="D3621" s="0" t="n">
        <v>31.4733532617</v>
      </c>
      <c r="E3621" s="0" t="n">
        <v>-83.5304847633</v>
      </c>
      <c r="F3621" s="0" t="n">
        <v>77.936</v>
      </c>
    </row>
    <row r="3622" customFormat="false" ht="12.8" hidden="false" customHeight="false" outlineLevel="0" collapsed="false">
      <c r="A3622" s="0" t="n">
        <v>1.50592340863061E+018</v>
      </c>
      <c r="B3622" s="0" t="n">
        <v>3621</v>
      </c>
      <c r="C3622" s="0" t="n">
        <v>1.50592340863011E+018</v>
      </c>
      <c r="D3622" s="0" t="n">
        <v>31.4733520083</v>
      </c>
      <c r="E3622" s="0" t="n">
        <v>-83.5304863733</v>
      </c>
      <c r="F3622" s="0" t="n">
        <v>77.939</v>
      </c>
    </row>
    <row r="3623" customFormat="false" ht="12.8" hidden="false" customHeight="false" outlineLevel="0" collapsed="false">
      <c r="A3623" s="0" t="n">
        <v>1.50592340882551E+018</v>
      </c>
      <c r="B3623" s="0" t="n">
        <v>3622</v>
      </c>
      <c r="C3623" s="0" t="n">
        <v>1.50592340882497E+018</v>
      </c>
      <c r="D3623" s="0" t="n">
        <v>31.4733508117</v>
      </c>
      <c r="E3623" s="0" t="n">
        <v>-83.53048793</v>
      </c>
      <c r="F3623" s="0" t="n">
        <v>77.945</v>
      </c>
    </row>
    <row r="3624" customFormat="false" ht="12.8" hidden="false" customHeight="false" outlineLevel="0" collapsed="false">
      <c r="A3624" s="0" t="n">
        <v>1.50592340903964E+018</v>
      </c>
      <c r="B3624" s="0" t="n">
        <v>3623</v>
      </c>
      <c r="C3624" s="0" t="n">
        <v>1.50592340903932E+018</v>
      </c>
      <c r="D3624" s="0" t="n">
        <v>31.4733497933</v>
      </c>
      <c r="E3624" s="0" t="n">
        <v>-83.5304895283</v>
      </c>
      <c r="F3624" s="0" t="n">
        <v>77.934</v>
      </c>
    </row>
    <row r="3625" customFormat="false" ht="12.8" hidden="false" customHeight="false" outlineLevel="0" collapsed="false">
      <c r="A3625" s="0" t="n">
        <v>1.50592340923572E+018</v>
      </c>
      <c r="B3625" s="0" t="n">
        <v>3624</v>
      </c>
      <c r="C3625" s="0" t="n">
        <v>1.50592340923523E+018</v>
      </c>
      <c r="D3625" s="0" t="n">
        <v>31.4733487217</v>
      </c>
      <c r="E3625" s="0" t="n">
        <v>-83.5304911567</v>
      </c>
      <c r="F3625" s="0" t="n">
        <v>77.93</v>
      </c>
    </row>
    <row r="3626" customFormat="false" ht="12.8" hidden="false" customHeight="false" outlineLevel="0" collapsed="false">
      <c r="A3626" s="0" t="n">
        <v>1.50592340943152E+018</v>
      </c>
      <c r="B3626" s="0" t="n">
        <v>3625</v>
      </c>
      <c r="C3626" s="0" t="n">
        <v>1.50592340943116E+018</v>
      </c>
      <c r="D3626" s="0" t="n">
        <v>31.4733475717</v>
      </c>
      <c r="E3626" s="0" t="n">
        <v>-83.5304928483</v>
      </c>
      <c r="F3626" s="0" t="n">
        <v>77.948</v>
      </c>
    </row>
    <row r="3627" customFormat="false" ht="12.8" hidden="false" customHeight="false" outlineLevel="0" collapsed="false">
      <c r="A3627" s="0" t="n">
        <v>1.50592340962707E+018</v>
      </c>
      <c r="B3627" s="0" t="n">
        <v>3626</v>
      </c>
      <c r="C3627" s="0" t="n">
        <v>1.50592340962668E+018</v>
      </c>
      <c r="D3627" s="0" t="n">
        <v>31.4733465217</v>
      </c>
      <c r="E3627" s="0" t="n">
        <v>-83.5304944567</v>
      </c>
      <c r="F3627" s="0" t="n">
        <v>77.94</v>
      </c>
    </row>
    <row r="3628" customFormat="false" ht="12.8" hidden="false" customHeight="false" outlineLevel="0" collapsed="false">
      <c r="A3628" s="0" t="n">
        <v>1.50592340984499E+018</v>
      </c>
      <c r="B3628" s="0" t="n">
        <v>3627</v>
      </c>
      <c r="C3628" s="0" t="n">
        <v>1.50592340984445E+018</v>
      </c>
      <c r="D3628" s="0" t="n">
        <v>31.4733453383</v>
      </c>
      <c r="E3628" s="0" t="n">
        <v>-83.53049613</v>
      </c>
      <c r="F3628" s="0" t="n">
        <v>77.96</v>
      </c>
    </row>
    <row r="3629" customFormat="false" ht="12.8" hidden="false" customHeight="false" outlineLevel="0" collapsed="false">
      <c r="A3629" s="0" t="n">
        <v>1.50592341005318E+018</v>
      </c>
      <c r="B3629" s="0" t="n">
        <v>3628</v>
      </c>
      <c r="C3629" s="0" t="n">
        <v>1.50592341005257E+018</v>
      </c>
      <c r="D3629" s="0" t="n">
        <v>31.4733441633</v>
      </c>
      <c r="E3629" s="0" t="n">
        <v>-83.5304977533</v>
      </c>
      <c r="F3629" s="0" t="n">
        <v>77.959</v>
      </c>
    </row>
    <row r="3630" customFormat="false" ht="12.8" hidden="false" customHeight="false" outlineLevel="0" collapsed="false">
      <c r="A3630" s="0" t="n">
        <v>1.50592341024652E+018</v>
      </c>
      <c r="B3630" s="0" t="n">
        <v>3629</v>
      </c>
      <c r="C3630" s="0" t="n">
        <v>1.50592341024625E+018</v>
      </c>
      <c r="D3630" s="0" t="n">
        <v>31.47334313</v>
      </c>
      <c r="E3630" s="0" t="n">
        <v>-83.5304996217</v>
      </c>
      <c r="F3630" s="0" t="n">
        <v>77.954</v>
      </c>
    </row>
    <row r="3631" customFormat="false" ht="12.8" hidden="false" customHeight="false" outlineLevel="0" collapsed="false">
      <c r="A3631" s="0" t="n">
        <v>1.50592341043022E+018</v>
      </c>
      <c r="B3631" s="0" t="n">
        <v>3630</v>
      </c>
      <c r="C3631" s="0" t="n">
        <v>1.50592341042986E+018</v>
      </c>
      <c r="D3631" s="0" t="n">
        <v>31.4733420467</v>
      </c>
      <c r="E3631" s="0" t="n">
        <v>-83.530501255</v>
      </c>
      <c r="F3631" s="0" t="n">
        <v>77.956</v>
      </c>
    </row>
    <row r="3632" customFormat="false" ht="12.8" hidden="false" customHeight="false" outlineLevel="0" collapsed="false">
      <c r="A3632" s="0" t="n">
        <v>1.5059234106367E+018</v>
      </c>
      <c r="B3632" s="0" t="n">
        <v>3631</v>
      </c>
      <c r="C3632" s="0" t="n">
        <v>1.50592341063621E+018</v>
      </c>
      <c r="D3632" s="0" t="n">
        <v>31.4733408417</v>
      </c>
      <c r="E3632" s="0" t="n">
        <v>-83.5305028667</v>
      </c>
      <c r="F3632" s="0" t="n">
        <v>77.955</v>
      </c>
    </row>
    <row r="3633" customFormat="false" ht="12.8" hidden="false" customHeight="false" outlineLevel="0" collapsed="false">
      <c r="A3633" s="0" t="n">
        <v>1.50592341083624E+018</v>
      </c>
      <c r="B3633" s="0" t="n">
        <v>3632</v>
      </c>
      <c r="C3633" s="0" t="n">
        <v>1.50592341083575E+018</v>
      </c>
      <c r="D3633" s="0" t="n">
        <v>31.4733398417</v>
      </c>
      <c r="E3633" s="0" t="n">
        <v>-83.5305046883</v>
      </c>
      <c r="F3633" s="0" t="n">
        <v>77.957</v>
      </c>
    </row>
    <row r="3634" customFormat="false" ht="12.8" hidden="false" customHeight="false" outlineLevel="0" collapsed="false">
      <c r="A3634" s="0" t="n">
        <v>1.50592341103328E+018</v>
      </c>
      <c r="B3634" s="0" t="n">
        <v>3633</v>
      </c>
      <c r="C3634" s="0" t="n">
        <v>1.50592341103276E+018</v>
      </c>
      <c r="D3634" s="0" t="n">
        <v>31.4733387283</v>
      </c>
      <c r="E3634" s="0" t="n">
        <v>-83.5305062983</v>
      </c>
      <c r="F3634" s="0" t="n">
        <v>77.954</v>
      </c>
    </row>
    <row r="3635" customFormat="false" ht="12.8" hidden="false" customHeight="false" outlineLevel="0" collapsed="false">
      <c r="A3635" s="0" t="n">
        <v>1.50592341123005E+018</v>
      </c>
      <c r="B3635" s="0" t="n">
        <v>3634</v>
      </c>
      <c r="C3635" s="0" t="n">
        <v>1.50592341122962E+018</v>
      </c>
      <c r="D3635" s="0" t="n">
        <v>31.4733376583</v>
      </c>
      <c r="E3635" s="0" t="n">
        <v>-83.5305078967</v>
      </c>
      <c r="F3635" s="0" t="n">
        <v>77.953</v>
      </c>
    </row>
    <row r="3636" customFormat="false" ht="12.8" hidden="false" customHeight="false" outlineLevel="0" collapsed="false">
      <c r="A3636" s="0" t="n">
        <v>1.50592341142639E+018</v>
      </c>
      <c r="B3636" s="0" t="n">
        <v>3635</v>
      </c>
      <c r="C3636" s="0" t="n">
        <v>1.50592341142586E+018</v>
      </c>
      <c r="D3636" s="0" t="n">
        <v>31.4733364783</v>
      </c>
      <c r="E3636" s="0" t="n">
        <v>-83.5305095867</v>
      </c>
      <c r="F3636" s="0" t="n">
        <v>77.953</v>
      </c>
    </row>
    <row r="3637" customFormat="false" ht="12.8" hidden="false" customHeight="false" outlineLevel="0" collapsed="false">
      <c r="A3637" s="0" t="n">
        <v>1.50592341164191E+018</v>
      </c>
      <c r="B3637" s="0" t="n">
        <v>3636</v>
      </c>
      <c r="C3637" s="0" t="n">
        <v>1.50592341164141E+018</v>
      </c>
      <c r="D3637" s="0" t="n">
        <v>31.473335395</v>
      </c>
      <c r="E3637" s="0" t="n">
        <v>-83.5305112433</v>
      </c>
      <c r="F3637" s="0" t="n">
        <v>77.953</v>
      </c>
    </row>
    <row r="3638" customFormat="false" ht="12.8" hidden="false" customHeight="false" outlineLevel="0" collapsed="false">
      <c r="A3638" s="0" t="n">
        <v>1.50592341184236E+018</v>
      </c>
      <c r="B3638" s="0" t="n">
        <v>3637</v>
      </c>
      <c r="C3638" s="0" t="n">
        <v>1.50592341184206E+018</v>
      </c>
      <c r="D3638" s="0" t="n">
        <v>31.473334225</v>
      </c>
      <c r="E3638" s="0" t="n">
        <v>-83.53051295</v>
      </c>
      <c r="F3638" s="0" t="n">
        <v>77.962</v>
      </c>
    </row>
    <row r="3639" customFormat="false" ht="12.8" hidden="false" customHeight="false" outlineLevel="0" collapsed="false">
      <c r="A3639" s="0" t="n">
        <v>1.50592341202748E+018</v>
      </c>
      <c r="B3639" s="0" t="n">
        <v>3638</v>
      </c>
      <c r="C3639" s="0" t="n">
        <v>1.50592341202701E+018</v>
      </c>
      <c r="D3639" s="0" t="n">
        <v>31.4733329917</v>
      </c>
      <c r="E3639" s="0" t="n">
        <v>-83.5305145667</v>
      </c>
      <c r="F3639" s="0" t="n">
        <v>77.964</v>
      </c>
    </row>
    <row r="3640" customFormat="false" ht="12.8" hidden="false" customHeight="false" outlineLevel="0" collapsed="false">
      <c r="A3640" s="0" t="n">
        <v>1.50592341224509E+018</v>
      </c>
      <c r="B3640" s="0" t="n">
        <v>3639</v>
      </c>
      <c r="C3640" s="0" t="n">
        <v>1.50592341224447E+018</v>
      </c>
      <c r="D3640" s="0" t="n">
        <v>31.473331815</v>
      </c>
      <c r="E3640" s="0" t="n">
        <v>-83.5305162033</v>
      </c>
      <c r="F3640" s="0" t="n">
        <v>77.97</v>
      </c>
    </row>
    <row r="3641" customFormat="false" ht="12.8" hidden="false" customHeight="false" outlineLevel="0" collapsed="false">
      <c r="A3641" s="0" t="n">
        <v>1.50592341242688E+018</v>
      </c>
      <c r="B3641" s="0" t="n">
        <v>3640</v>
      </c>
      <c r="C3641" s="0" t="n">
        <v>1.50592341242634E+018</v>
      </c>
      <c r="D3641" s="0" t="n">
        <v>31.473330635</v>
      </c>
      <c r="E3641" s="0" t="n">
        <v>-83.5305177933</v>
      </c>
      <c r="F3641" s="0" t="n">
        <v>77.966</v>
      </c>
    </row>
    <row r="3642" customFormat="false" ht="12.8" hidden="false" customHeight="false" outlineLevel="0" collapsed="false">
      <c r="A3642" s="0" t="n">
        <v>1.50592341263807E+018</v>
      </c>
      <c r="B3642" s="0" t="n">
        <v>3641</v>
      </c>
      <c r="C3642" s="0" t="n">
        <v>1.5059234126375E+018</v>
      </c>
      <c r="D3642" s="0" t="n">
        <v>31.4733294633</v>
      </c>
      <c r="E3642" s="0" t="n">
        <v>-83.5305193667</v>
      </c>
      <c r="F3642" s="0" t="n">
        <v>77.969</v>
      </c>
    </row>
    <row r="3643" customFormat="false" ht="12.8" hidden="false" customHeight="false" outlineLevel="0" collapsed="false">
      <c r="A3643" s="0" t="n">
        <v>1.50592341282724E+018</v>
      </c>
      <c r="B3643" s="0" t="n">
        <v>3642</v>
      </c>
      <c r="C3643" s="0" t="n">
        <v>1.50592341282675E+018</v>
      </c>
      <c r="D3643" s="0" t="n">
        <v>31.4733283033</v>
      </c>
      <c r="E3643" s="0" t="n">
        <v>-83.5305209317</v>
      </c>
      <c r="F3643" s="0" t="n">
        <v>77.974</v>
      </c>
    </row>
    <row r="3644" customFormat="false" ht="12.8" hidden="false" customHeight="false" outlineLevel="0" collapsed="false">
      <c r="A3644" s="0" t="n">
        <v>1.50592341302964E+018</v>
      </c>
      <c r="B3644" s="0" t="n">
        <v>3643</v>
      </c>
      <c r="C3644" s="0" t="n">
        <v>1.50592341302918E+018</v>
      </c>
      <c r="D3644" s="0" t="n">
        <v>31.4733271467</v>
      </c>
      <c r="E3644" s="0" t="n">
        <v>-83.5305225583</v>
      </c>
      <c r="F3644" s="0" t="n">
        <v>77.986</v>
      </c>
    </row>
    <row r="3645" customFormat="false" ht="12.8" hidden="false" customHeight="false" outlineLevel="0" collapsed="false">
      <c r="A3645" s="0" t="n">
        <v>1.50592341323896E+018</v>
      </c>
      <c r="B3645" s="0" t="n">
        <v>3644</v>
      </c>
      <c r="C3645" s="0" t="n">
        <v>1.50592341323842E+018</v>
      </c>
      <c r="D3645" s="0" t="n">
        <v>31.4733259867</v>
      </c>
      <c r="E3645" s="0" t="n">
        <v>-83.530524115</v>
      </c>
      <c r="F3645" s="0" t="n">
        <v>77.982</v>
      </c>
    </row>
    <row r="3646" customFormat="false" ht="12.8" hidden="false" customHeight="false" outlineLevel="0" collapsed="false">
      <c r="A3646" s="0" t="n">
        <v>1.50592341344493E+018</v>
      </c>
      <c r="B3646" s="0" t="n">
        <v>3645</v>
      </c>
      <c r="C3646" s="0" t="n">
        <v>1.50592341344457E+018</v>
      </c>
      <c r="D3646" s="0" t="n">
        <v>31.47332481</v>
      </c>
      <c r="E3646" s="0" t="n">
        <v>-83.5305257583</v>
      </c>
      <c r="F3646" s="0" t="n">
        <v>77.975</v>
      </c>
    </row>
    <row r="3647" customFormat="false" ht="12.8" hidden="false" customHeight="false" outlineLevel="0" collapsed="false">
      <c r="A3647" s="0" t="n">
        <v>1.50592341363539E+018</v>
      </c>
      <c r="B3647" s="0" t="n">
        <v>3646</v>
      </c>
      <c r="C3647" s="0" t="n">
        <v>1.50592341363487E+018</v>
      </c>
      <c r="D3647" s="0" t="n">
        <v>31.47332367</v>
      </c>
      <c r="E3647" s="0" t="n">
        <v>-83.53052732</v>
      </c>
      <c r="F3647" s="0" t="n">
        <v>77.981</v>
      </c>
    </row>
    <row r="3648" customFormat="false" ht="12.8" hidden="false" customHeight="false" outlineLevel="0" collapsed="false">
      <c r="A3648" s="0" t="n">
        <v>1.50592341382696E+018</v>
      </c>
      <c r="B3648" s="0" t="n">
        <v>3647</v>
      </c>
      <c r="C3648" s="0" t="n">
        <v>1.50592341382663E+018</v>
      </c>
      <c r="D3648" s="0" t="n">
        <v>31.4733224683</v>
      </c>
      <c r="E3648" s="0" t="n">
        <v>-83.53052893</v>
      </c>
      <c r="F3648" s="0" t="n">
        <v>77.99</v>
      </c>
    </row>
    <row r="3649" customFormat="false" ht="12.8" hidden="false" customHeight="false" outlineLevel="0" collapsed="false">
      <c r="A3649" s="0" t="n">
        <v>1.50592341403256E+018</v>
      </c>
      <c r="B3649" s="0" t="n">
        <v>3648</v>
      </c>
      <c r="C3649" s="0" t="n">
        <v>1.50592341403181E+018</v>
      </c>
      <c r="D3649" s="0" t="n">
        <v>31.4733213083</v>
      </c>
      <c r="E3649" s="0" t="n">
        <v>-83.5305305333</v>
      </c>
      <c r="F3649" s="0" t="n">
        <v>77.986</v>
      </c>
    </row>
    <row r="3650" customFormat="false" ht="12.8" hidden="false" customHeight="false" outlineLevel="0" collapsed="false">
      <c r="A3650" s="0" t="n">
        <v>1.50592341423783E+018</v>
      </c>
      <c r="B3650" s="0" t="n">
        <v>3649</v>
      </c>
      <c r="C3650" s="0" t="n">
        <v>1.50592341423727E+018</v>
      </c>
      <c r="D3650" s="0" t="n">
        <v>31.4733200967</v>
      </c>
      <c r="E3650" s="0" t="n">
        <v>-83.530532195</v>
      </c>
      <c r="F3650" s="0" t="n">
        <v>77.986</v>
      </c>
    </row>
    <row r="3651" customFormat="false" ht="12.8" hidden="false" customHeight="false" outlineLevel="0" collapsed="false">
      <c r="A3651" s="0" t="n">
        <v>1.50592341444429E+018</v>
      </c>
      <c r="B3651" s="0" t="n">
        <v>3650</v>
      </c>
      <c r="C3651" s="0" t="n">
        <v>1.50592341444379E+018</v>
      </c>
      <c r="D3651" s="0" t="n">
        <v>31.473318885</v>
      </c>
      <c r="E3651" s="0" t="n">
        <v>-83.530533815</v>
      </c>
      <c r="F3651" s="0" t="n">
        <v>77.985</v>
      </c>
    </row>
    <row r="3652" customFormat="false" ht="12.8" hidden="false" customHeight="false" outlineLevel="0" collapsed="false">
      <c r="A3652" s="0" t="n">
        <v>1.5059234146318E+018</v>
      </c>
      <c r="B3652" s="0" t="n">
        <v>3651</v>
      </c>
      <c r="C3652" s="0" t="n">
        <v>1.50592341463121E+018</v>
      </c>
      <c r="D3652" s="0" t="n">
        <v>31.473317675</v>
      </c>
      <c r="E3652" s="0" t="n">
        <v>-83.5305353433</v>
      </c>
      <c r="F3652" s="0" t="n">
        <v>77.987</v>
      </c>
    </row>
    <row r="3653" customFormat="false" ht="12.8" hidden="false" customHeight="false" outlineLevel="0" collapsed="false">
      <c r="A3653" s="0" t="n">
        <v>1.50592341483521E+018</v>
      </c>
      <c r="B3653" s="0" t="n">
        <v>3652</v>
      </c>
      <c r="C3653" s="0" t="n">
        <v>1.50592341483446E+018</v>
      </c>
      <c r="D3653" s="0" t="n">
        <v>31.47331654</v>
      </c>
      <c r="E3653" s="0" t="n">
        <v>-83.5305369267</v>
      </c>
      <c r="F3653" s="0" t="n">
        <v>78</v>
      </c>
    </row>
    <row r="3654" customFormat="false" ht="12.8" hidden="false" customHeight="false" outlineLevel="0" collapsed="false">
      <c r="A3654" s="0" t="n">
        <v>1.50592341502935E+018</v>
      </c>
      <c r="B3654" s="0" t="n">
        <v>3653</v>
      </c>
      <c r="C3654" s="0" t="n">
        <v>1.50592341502877E+018</v>
      </c>
      <c r="D3654" s="0" t="n">
        <v>31.4733153467</v>
      </c>
      <c r="E3654" s="0" t="n">
        <v>-83.530538525</v>
      </c>
      <c r="F3654" s="0" t="n">
        <v>78.006</v>
      </c>
    </row>
    <row r="3655" customFormat="false" ht="12.8" hidden="false" customHeight="false" outlineLevel="0" collapsed="false">
      <c r="A3655" s="0" t="n">
        <v>1.50592341527785E+018</v>
      </c>
      <c r="B3655" s="0" t="n">
        <v>3654</v>
      </c>
      <c r="C3655" s="0" t="n">
        <v>1.50592341527726E+018</v>
      </c>
      <c r="D3655" s="0" t="n">
        <v>31.4733141217</v>
      </c>
      <c r="E3655" s="0" t="n">
        <v>-83.530540125</v>
      </c>
      <c r="F3655" s="0" t="n">
        <v>78.011</v>
      </c>
    </row>
    <row r="3656" customFormat="false" ht="12.8" hidden="false" customHeight="false" outlineLevel="0" collapsed="false">
      <c r="A3656" s="0" t="n">
        <v>1.50592341542986E+018</v>
      </c>
      <c r="B3656" s="0" t="n">
        <v>3655</v>
      </c>
      <c r="C3656" s="0" t="n">
        <v>1.50592341542931E+018</v>
      </c>
      <c r="D3656" s="0" t="n">
        <v>31.4733129467</v>
      </c>
      <c r="E3656" s="0" t="n">
        <v>-83.53054169</v>
      </c>
      <c r="F3656" s="0" t="n">
        <v>78.017</v>
      </c>
    </row>
    <row r="3657" customFormat="false" ht="12.8" hidden="false" customHeight="false" outlineLevel="0" collapsed="false">
      <c r="A3657" s="0" t="n">
        <v>1.50592341562994E+018</v>
      </c>
      <c r="B3657" s="0" t="n">
        <v>3656</v>
      </c>
      <c r="C3657" s="0" t="n">
        <v>1.50592341562945E+018</v>
      </c>
      <c r="D3657" s="0" t="n">
        <v>31.4733117583</v>
      </c>
      <c r="E3657" s="0" t="n">
        <v>-83.5305432483</v>
      </c>
      <c r="F3657" s="0" t="n">
        <v>78.014</v>
      </c>
    </row>
    <row r="3658" customFormat="false" ht="12.8" hidden="false" customHeight="false" outlineLevel="0" collapsed="false">
      <c r="A3658" s="0" t="n">
        <v>1.50592341583615E+018</v>
      </c>
      <c r="B3658" s="0" t="n">
        <v>3657</v>
      </c>
      <c r="C3658" s="0" t="n">
        <v>1.50592341583447E+018</v>
      </c>
      <c r="D3658" s="0" t="n">
        <v>31.4733106083</v>
      </c>
      <c r="E3658" s="0" t="n">
        <v>-83.5305448333</v>
      </c>
      <c r="F3658" s="0" t="n">
        <v>78.02</v>
      </c>
    </row>
    <row r="3659" customFormat="false" ht="12.8" hidden="false" customHeight="false" outlineLevel="0" collapsed="false">
      <c r="A3659" s="0" t="n">
        <v>1.50592341602729E+018</v>
      </c>
      <c r="B3659" s="0" t="n">
        <v>3658</v>
      </c>
      <c r="C3659" s="0" t="n">
        <v>1.50592341602643E+018</v>
      </c>
      <c r="D3659" s="0" t="n">
        <v>31.473309435</v>
      </c>
      <c r="E3659" s="0" t="n">
        <v>-83.53054644</v>
      </c>
      <c r="F3659" s="0" t="n">
        <v>78.019</v>
      </c>
    </row>
    <row r="3660" customFormat="false" ht="12.8" hidden="false" customHeight="false" outlineLevel="0" collapsed="false">
      <c r="A3660" s="0" t="n">
        <v>1.50592341625839E+018</v>
      </c>
      <c r="B3660" s="0" t="n">
        <v>3659</v>
      </c>
      <c r="C3660" s="0" t="n">
        <v>1.50592341625801E+018</v>
      </c>
      <c r="D3660" s="0" t="n">
        <v>31.4733082167</v>
      </c>
      <c r="E3660" s="0" t="n">
        <v>-83.5305481</v>
      </c>
      <c r="F3660" s="0" t="n">
        <v>78.024</v>
      </c>
    </row>
    <row r="3661" customFormat="false" ht="12.8" hidden="false" customHeight="false" outlineLevel="0" collapsed="false">
      <c r="A3661" s="0" t="n">
        <v>1.50592341643971E+018</v>
      </c>
      <c r="B3661" s="0" t="n">
        <v>3660</v>
      </c>
      <c r="C3661" s="0" t="n">
        <v>1.5059234164391E+018</v>
      </c>
      <c r="D3661" s="0" t="n">
        <v>31.473306905</v>
      </c>
      <c r="E3661" s="0" t="n">
        <v>-83.5305496083</v>
      </c>
      <c r="F3661" s="0" t="n">
        <v>78.031</v>
      </c>
    </row>
    <row r="3662" customFormat="false" ht="12.8" hidden="false" customHeight="false" outlineLevel="0" collapsed="false">
      <c r="A3662" s="0" t="n">
        <v>1.50592341663582E+018</v>
      </c>
      <c r="B3662" s="0" t="n">
        <v>3661</v>
      </c>
      <c r="C3662" s="0" t="n">
        <v>1.50592341663523E+018</v>
      </c>
      <c r="D3662" s="0" t="n">
        <v>31.47330565</v>
      </c>
      <c r="E3662" s="0" t="n">
        <v>-83.5305510567</v>
      </c>
      <c r="F3662" s="0" t="n">
        <v>78.028</v>
      </c>
    </row>
    <row r="3663" customFormat="false" ht="12.8" hidden="false" customHeight="false" outlineLevel="0" collapsed="false">
      <c r="A3663" s="0" t="n">
        <v>1.50592341682728E+018</v>
      </c>
      <c r="B3663" s="0" t="n">
        <v>3662</v>
      </c>
      <c r="C3663" s="0" t="n">
        <v>1.50592341682685E+018</v>
      </c>
      <c r="D3663" s="0" t="n">
        <v>31.473304595</v>
      </c>
      <c r="E3663" s="0" t="n">
        <v>-83.5305526033</v>
      </c>
      <c r="F3663" s="0" t="n">
        <v>78.027</v>
      </c>
    </row>
    <row r="3664" customFormat="false" ht="12.8" hidden="false" customHeight="false" outlineLevel="0" collapsed="false">
      <c r="A3664" s="0" t="n">
        <v>1.50592341704531E+018</v>
      </c>
      <c r="B3664" s="0" t="n">
        <v>3663</v>
      </c>
      <c r="C3664" s="0" t="n">
        <v>1.50592341704487E+018</v>
      </c>
      <c r="D3664" s="0" t="n">
        <v>31.47330346</v>
      </c>
      <c r="E3664" s="0" t="n">
        <v>-83.5305541633</v>
      </c>
      <c r="F3664" s="0" t="n">
        <v>78.032</v>
      </c>
    </row>
    <row r="3665" customFormat="false" ht="12.8" hidden="false" customHeight="false" outlineLevel="0" collapsed="false">
      <c r="A3665" s="0" t="n">
        <v>1.50592341724213E+018</v>
      </c>
      <c r="B3665" s="0" t="n">
        <v>3664</v>
      </c>
      <c r="C3665" s="0" t="n">
        <v>1.50592341724168E+018</v>
      </c>
      <c r="D3665" s="0" t="n">
        <v>31.47330229</v>
      </c>
      <c r="E3665" s="0" t="n">
        <v>-83.530555735</v>
      </c>
      <c r="F3665" s="0" t="n">
        <v>78.028</v>
      </c>
    </row>
    <row r="3666" customFormat="false" ht="12.8" hidden="false" customHeight="false" outlineLevel="0" collapsed="false">
      <c r="A3666" s="0" t="n">
        <v>1.50592341743593E+018</v>
      </c>
      <c r="B3666" s="0" t="n">
        <v>3665</v>
      </c>
      <c r="C3666" s="0" t="n">
        <v>1.50592341743513E+018</v>
      </c>
      <c r="D3666" s="0" t="n">
        <v>31.4733012733</v>
      </c>
      <c r="E3666" s="0" t="n">
        <v>-83.5305575933</v>
      </c>
      <c r="F3666" s="0" t="n">
        <v>78.027</v>
      </c>
    </row>
    <row r="3667" customFormat="false" ht="12.8" hidden="false" customHeight="false" outlineLevel="0" collapsed="false">
      <c r="A3667" s="0" t="n">
        <v>1.50592341763047E+018</v>
      </c>
      <c r="B3667" s="0" t="n">
        <v>3666</v>
      </c>
      <c r="C3667" s="0" t="n">
        <v>1.50592341763018E+018</v>
      </c>
      <c r="D3667" s="0" t="n">
        <v>31.473300105</v>
      </c>
      <c r="E3667" s="0" t="n">
        <v>-83.5305591117</v>
      </c>
      <c r="F3667" s="0" t="n">
        <v>78.025</v>
      </c>
    </row>
    <row r="3668" customFormat="false" ht="12.8" hidden="false" customHeight="false" outlineLevel="0" collapsed="false">
      <c r="A3668" s="0" t="n">
        <v>1.50592341784421E+018</v>
      </c>
      <c r="B3668" s="0" t="n">
        <v>3667</v>
      </c>
      <c r="C3668" s="0" t="n">
        <v>1.50592341784323E+018</v>
      </c>
      <c r="D3668" s="0" t="n">
        <v>31.473298835</v>
      </c>
      <c r="E3668" s="0" t="n">
        <v>-83.5305606383</v>
      </c>
      <c r="F3668" s="0" t="n">
        <v>78.036</v>
      </c>
    </row>
    <row r="3669" customFormat="false" ht="12.8" hidden="false" customHeight="false" outlineLevel="0" collapsed="false">
      <c r="A3669" s="0" t="n">
        <v>1.50592341802696E+018</v>
      </c>
      <c r="B3669" s="0" t="n">
        <v>3668</v>
      </c>
      <c r="C3669" s="0" t="n">
        <v>1.50592341802642E+018</v>
      </c>
      <c r="D3669" s="0" t="n">
        <v>31.4732976767</v>
      </c>
      <c r="E3669" s="0" t="n">
        <v>-83.5305622383</v>
      </c>
      <c r="F3669" s="0" t="n">
        <v>78.031</v>
      </c>
    </row>
    <row r="3670" customFormat="false" ht="12.8" hidden="false" customHeight="false" outlineLevel="0" collapsed="false">
      <c r="A3670" s="0" t="n">
        <v>1.50592341823198E+018</v>
      </c>
      <c r="B3670" s="0" t="n">
        <v>3669</v>
      </c>
      <c r="C3670" s="0" t="n">
        <v>1.50592341823164E+018</v>
      </c>
      <c r="D3670" s="0" t="n">
        <v>31.473296465</v>
      </c>
      <c r="E3670" s="0" t="n">
        <v>-83.53056387</v>
      </c>
      <c r="F3670" s="0" t="n">
        <v>78.031</v>
      </c>
    </row>
    <row r="3671" customFormat="false" ht="12.8" hidden="false" customHeight="false" outlineLevel="0" collapsed="false">
      <c r="A3671" s="0" t="n">
        <v>1.50592341842786E+018</v>
      </c>
      <c r="B3671" s="0" t="n">
        <v>3670</v>
      </c>
      <c r="C3671" s="0" t="n">
        <v>1.50592341842723E+018</v>
      </c>
      <c r="D3671" s="0" t="n">
        <v>31.4732951483</v>
      </c>
      <c r="E3671" s="0" t="n">
        <v>-83.5305654033</v>
      </c>
      <c r="F3671" s="0" t="n">
        <v>78.036</v>
      </c>
    </row>
    <row r="3672" customFormat="false" ht="12.8" hidden="false" customHeight="false" outlineLevel="0" collapsed="false">
      <c r="A3672" s="0" t="n">
        <v>1.50592341864493E+018</v>
      </c>
      <c r="B3672" s="0" t="n">
        <v>3671</v>
      </c>
      <c r="C3672" s="0" t="n">
        <v>1.5059234186444E+018</v>
      </c>
      <c r="D3672" s="0" t="n">
        <v>31.4732937917</v>
      </c>
      <c r="E3672" s="0" t="n">
        <v>-83.53056683</v>
      </c>
      <c r="F3672" s="0" t="n">
        <v>78.036</v>
      </c>
    </row>
    <row r="3673" customFormat="false" ht="12.8" hidden="false" customHeight="false" outlineLevel="0" collapsed="false">
      <c r="A3673" s="0" t="n">
        <v>1.50592341883358E+018</v>
      </c>
      <c r="B3673" s="0" t="n">
        <v>3672</v>
      </c>
      <c r="C3673" s="0" t="n">
        <v>1.50592341883304E+018</v>
      </c>
      <c r="D3673" s="0" t="n">
        <v>31.4732926667</v>
      </c>
      <c r="E3673" s="0" t="n">
        <v>-83.5305684367</v>
      </c>
      <c r="F3673" s="0" t="n">
        <v>78.049</v>
      </c>
    </row>
    <row r="3674" customFormat="false" ht="12.8" hidden="false" customHeight="false" outlineLevel="0" collapsed="false">
      <c r="A3674" s="0" t="n">
        <v>1.50592341903552E+018</v>
      </c>
      <c r="B3674" s="0" t="n">
        <v>3673</v>
      </c>
      <c r="C3674" s="0" t="n">
        <v>1.50592341903437E+018</v>
      </c>
      <c r="D3674" s="0" t="n">
        <v>31.4732914633</v>
      </c>
      <c r="E3674" s="0" t="n">
        <v>-83.5305700567</v>
      </c>
      <c r="F3674" s="0" t="n">
        <v>78.05</v>
      </c>
    </row>
    <row r="3675" customFormat="false" ht="12.8" hidden="false" customHeight="false" outlineLevel="0" collapsed="false">
      <c r="A3675" s="0" t="n">
        <v>1.50592341923105E+018</v>
      </c>
      <c r="B3675" s="0" t="n">
        <v>3674</v>
      </c>
      <c r="C3675" s="0" t="n">
        <v>1.50592341923069E+018</v>
      </c>
      <c r="D3675" s="0" t="n">
        <v>31.47329028</v>
      </c>
      <c r="E3675" s="0" t="n">
        <v>-83.5305715367</v>
      </c>
      <c r="F3675" s="0" t="n">
        <v>78.05</v>
      </c>
    </row>
    <row r="3676" customFormat="false" ht="12.8" hidden="false" customHeight="false" outlineLevel="0" collapsed="false">
      <c r="A3676" s="0" t="n">
        <v>1.50592341942575E+018</v>
      </c>
      <c r="B3676" s="0" t="n">
        <v>3675</v>
      </c>
      <c r="C3676" s="0" t="n">
        <v>1.50592341942532E+018</v>
      </c>
      <c r="D3676" s="0" t="n">
        <v>31.47328901</v>
      </c>
      <c r="E3676" s="0" t="n">
        <v>-83.5305731283</v>
      </c>
      <c r="F3676" s="0" t="n">
        <v>78.048</v>
      </c>
    </row>
    <row r="3677" customFormat="false" ht="12.8" hidden="false" customHeight="false" outlineLevel="0" collapsed="false">
      <c r="A3677" s="0" t="n">
        <v>1.50592341964572E+018</v>
      </c>
      <c r="B3677" s="0" t="n">
        <v>3676</v>
      </c>
      <c r="C3677" s="0" t="n">
        <v>1.50592341964503E+018</v>
      </c>
      <c r="D3677" s="0" t="n">
        <v>31.4732878167</v>
      </c>
      <c r="E3677" s="0" t="n">
        <v>-83.530574715</v>
      </c>
      <c r="F3677" s="0" t="n">
        <v>78.062</v>
      </c>
    </row>
    <row r="3678" customFormat="false" ht="12.8" hidden="false" customHeight="false" outlineLevel="0" collapsed="false">
      <c r="A3678" s="0" t="n">
        <v>1.50592341982906E+018</v>
      </c>
      <c r="B3678" s="0" t="n">
        <v>3677</v>
      </c>
      <c r="C3678" s="0" t="n">
        <v>1.50592341982806E+018</v>
      </c>
      <c r="D3678" s="0" t="n">
        <v>31.4732865733</v>
      </c>
      <c r="E3678" s="0" t="n">
        <v>-83.530576305</v>
      </c>
      <c r="F3678" s="0" t="n">
        <v>78.064</v>
      </c>
    </row>
    <row r="3679" customFormat="false" ht="12.8" hidden="false" customHeight="false" outlineLevel="0" collapsed="false">
      <c r="A3679" s="0" t="n">
        <v>1.50592342003261E+018</v>
      </c>
      <c r="B3679" s="0" t="n">
        <v>3678</v>
      </c>
      <c r="C3679" s="0" t="n">
        <v>1.50592342003218E+018</v>
      </c>
      <c r="D3679" s="0" t="n">
        <v>31.4732853283</v>
      </c>
      <c r="E3679" s="0" t="n">
        <v>-83.5305779317</v>
      </c>
      <c r="F3679" s="0" t="n">
        <v>78.066</v>
      </c>
    </row>
    <row r="3680" customFormat="false" ht="12.8" hidden="false" customHeight="false" outlineLevel="0" collapsed="false">
      <c r="A3680" s="0" t="n">
        <v>1.5059234202251E+018</v>
      </c>
      <c r="B3680" s="0" t="n">
        <v>3679</v>
      </c>
      <c r="C3680" s="0" t="n">
        <v>1.50592342022479E+018</v>
      </c>
      <c r="D3680" s="0" t="n">
        <v>31.473284085</v>
      </c>
      <c r="E3680" s="0" t="n">
        <v>-83.5305795817</v>
      </c>
      <c r="F3680" s="0" t="n">
        <v>78.064</v>
      </c>
    </row>
    <row r="3681" customFormat="false" ht="12.8" hidden="false" customHeight="false" outlineLevel="0" collapsed="false">
      <c r="A3681" s="0" t="n">
        <v>1.50592342043485E+018</v>
      </c>
      <c r="B3681" s="0" t="n">
        <v>3680</v>
      </c>
      <c r="C3681" s="0" t="n">
        <v>1.50592342043439E+018</v>
      </c>
      <c r="D3681" s="0" t="n">
        <v>31.47328282</v>
      </c>
      <c r="E3681" s="0" t="n">
        <v>-83.530581145</v>
      </c>
      <c r="F3681" s="0" t="n">
        <v>78.073</v>
      </c>
    </row>
    <row r="3682" customFormat="false" ht="12.8" hidden="false" customHeight="false" outlineLevel="0" collapsed="false">
      <c r="A3682" s="0" t="n">
        <v>1.50592342063784E+018</v>
      </c>
      <c r="B3682" s="0" t="n">
        <v>3681</v>
      </c>
      <c r="C3682" s="0" t="n">
        <v>1.50592342063727E+018</v>
      </c>
      <c r="D3682" s="0" t="n">
        <v>31.47328162</v>
      </c>
      <c r="E3682" s="0" t="n">
        <v>-83.5305827283</v>
      </c>
      <c r="F3682" s="0" t="n">
        <v>78.083</v>
      </c>
    </row>
    <row r="3683" customFormat="false" ht="12.8" hidden="false" customHeight="false" outlineLevel="0" collapsed="false">
      <c r="A3683" s="0" t="n">
        <v>1.50592342083569E+018</v>
      </c>
      <c r="B3683" s="0" t="n">
        <v>3682</v>
      </c>
      <c r="C3683" s="0" t="n">
        <v>1.50592342083521E+018</v>
      </c>
      <c r="D3683" s="0" t="n">
        <v>31.47328043</v>
      </c>
      <c r="E3683" s="0" t="n">
        <v>-83.5305842733</v>
      </c>
      <c r="F3683" s="0" t="n">
        <v>78.077</v>
      </c>
    </row>
    <row r="3684" customFormat="false" ht="12.8" hidden="false" customHeight="false" outlineLevel="0" collapsed="false">
      <c r="A3684" s="0" t="n">
        <v>1.50592342102573E+018</v>
      </c>
      <c r="B3684" s="0" t="n">
        <v>3683</v>
      </c>
      <c r="C3684" s="0" t="n">
        <v>1.50592342102541E+018</v>
      </c>
      <c r="D3684" s="0" t="n">
        <v>31.4732792</v>
      </c>
      <c r="E3684" s="0" t="n">
        <v>-83.53058582</v>
      </c>
      <c r="F3684" s="0" t="n">
        <v>78.073</v>
      </c>
    </row>
    <row r="3685" customFormat="false" ht="12.8" hidden="false" customHeight="false" outlineLevel="0" collapsed="false">
      <c r="A3685" s="0" t="n">
        <v>1.50592342122992E+018</v>
      </c>
      <c r="B3685" s="0" t="n">
        <v>3684</v>
      </c>
      <c r="C3685" s="0" t="n">
        <v>1.50592342122949E+018</v>
      </c>
      <c r="D3685" s="0" t="n">
        <v>31.4732779917</v>
      </c>
      <c r="E3685" s="0" t="n">
        <v>-83.53058743</v>
      </c>
      <c r="F3685" s="0" t="n">
        <v>78.074</v>
      </c>
    </row>
    <row r="3686" customFormat="false" ht="12.8" hidden="false" customHeight="false" outlineLevel="0" collapsed="false">
      <c r="A3686" s="0" t="n">
        <v>1.5059234214399E+018</v>
      </c>
      <c r="B3686" s="0" t="n">
        <v>3685</v>
      </c>
      <c r="C3686" s="0" t="n">
        <v>1.50592342143946E+018</v>
      </c>
      <c r="D3686" s="0" t="n">
        <v>31.4732768367</v>
      </c>
      <c r="E3686" s="0" t="n">
        <v>-83.5305889683</v>
      </c>
      <c r="F3686" s="0" t="n">
        <v>78.077</v>
      </c>
    </row>
    <row r="3687" customFormat="false" ht="12.8" hidden="false" customHeight="false" outlineLevel="0" collapsed="false">
      <c r="A3687" s="0" t="n">
        <v>1.50592342163091E+018</v>
      </c>
      <c r="B3687" s="0" t="n">
        <v>3686</v>
      </c>
      <c r="C3687" s="0" t="n">
        <v>1.50592342163026E+018</v>
      </c>
      <c r="D3687" s="0" t="n">
        <v>31.4732755833</v>
      </c>
      <c r="E3687" s="0" t="n">
        <v>-83.5305905633</v>
      </c>
      <c r="F3687" s="0" t="n">
        <v>78.083</v>
      </c>
    </row>
    <row r="3688" customFormat="false" ht="12.8" hidden="false" customHeight="false" outlineLevel="0" collapsed="false">
      <c r="A3688" s="0" t="n">
        <v>1.50592342183358E+018</v>
      </c>
      <c r="B3688" s="0" t="n">
        <v>3687</v>
      </c>
      <c r="C3688" s="0" t="n">
        <v>1.50592342183288E+018</v>
      </c>
      <c r="D3688" s="0" t="n">
        <v>31.4732743883</v>
      </c>
      <c r="E3688" s="0" t="n">
        <v>-83.530592185</v>
      </c>
      <c r="F3688" s="0" t="n">
        <v>78.088</v>
      </c>
    </row>
    <row r="3689" customFormat="false" ht="12.8" hidden="false" customHeight="false" outlineLevel="0" collapsed="false">
      <c r="A3689" s="0" t="n">
        <v>1.50592342202675E+018</v>
      </c>
      <c r="B3689" s="0" t="n">
        <v>3688</v>
      </c>
      <c r="C3689" s="0" t="n">
        <v>1.50592342202614E+018</v>
      </c>
      <c r="D3689" s="0" t="n">
        <v>31.4732731233</v>
      </c>
      <c r="E3689" s="0" t="n">
        <v>-83.5305937883</v>
      </c>
      <c r="F3689" s="0" t="n">
        <v>78.092</v>
      </c>
    </row>
    <row r="3690" customFormat="false" ht="12.8" hidden="false" customHeight="false" outlineLevel="0" collapsed="false">
      <c r="A3690" s="0" t="n">
        <v>1.50592342230426E+018</v>
      </c>
      <c r="B3690" s="0" t="n">
        <v>3689</v>
      </c>
      <c r="C3690" s="0" t="n">
        <v>1.50592342230375E+018</v>
      </c>
      <c r="D3690" s="0" t="n">
        <v>31.4732718917</v>
      </c>
      <c r="E3690" s="0" t="n">
        <v>-83.5305953233</v>
      </c>
      <c r="F3690" s="0" t="n">
        <v>78.08</v>
      </c>
    </row>
    <row r="3691" customFormat="false" ht="12.8" hidden="false" customHeight="false" outlineLevel="0" collapsed="false">
      <c r="A3691" s="0" t="n">
        <v>1.50592342243742E+018</v>
      </c>
      <c r="B3691" s="0" t="n">
        <v>3690</v>
      </c>
      <c r="C3691" s="0" t="n">
        <v>1.50592342243696E+018</v>
      </c>
      <c r="D3691" s="0" t="n">
        <v>31.4732706567</v>
      </c>
      <c r="E3691" s="0" t="n">
        <v>-83.5305969133</v>
      </c>
      <c r="F3691" s="0" t="n">
        <v>78.092</v>
      </c>
    </row>
    <row r="3692" customFormat="false" ht="12.8" hidden="false" customHeight="false" outlineLevel="0" collapsed="false">
      <c r="A3692" s="0" t="n">
        <v>1.50592342262829E+018</v>
      </c>
      <c r="B3692" s="0" t="n">
        <v>3691</v>
      </c>
      <c r="C3692" s="0" t="n">
        <v>1.50592342262784E+018</v>
      </c>
      <c r="D3692" s="0" t="n">
        <v>31.4732694683</v>
      </c>
      <c r="E3692" s="0" t="n">
        <v>-83.530598545</v>
      </c>
      <c r="F3692" s="0" t="n">
        <v>78.096</v>
      </c>
    </row>
    <row r="3693" customFormat="false" ht="12.8" hidden="false" customHeight="false" outlineLevel="0" collapsed="false">
      <c r="A3693" s="0" t="n">
        <v>1.50592342282944E+018</v>
      </c>
      <c r="B3693" s="0" t="n">
        <v>3692</v>
      </c>
      <c r="C3693" s="0" t="n">
        <v>1.50592342282903E+018</v>
      </c>
      <c r="D3693" s="0" t="n">
        <v>31.4732684567</v>
      </c>
      <c r="E3693" s="0" t="n">
        <v>-83.5306003267</v>
      </c>
      <c r="F3693" s="0" t="n">
        <v>78.092</v>
      </c>
    </row>
    <row r="3694" customFormat="false" ht="12.8" hidden="false" customHeight="false" outlineLevel="0" collapsed="false">
      <c r="A3694" s="0" t="n">
        <v>1.50592342303526E+018</v>
      </c>
      <c r="B3694" s="0" t="n">
        <v>3693</v>
      </c>
      <c r="C3694" s="0" t="n">
        <v>1.5059234230348E+018</v>
      </c>
      <c r="D3694" s="0" t="n">
        <v>31.4732672583</v>
      </c>
      <c r="E3694" s="0" t="n">
        <v>-83.53060177</v>
      </c>
      <c r="F3694" s="0" t="n">
        <v>78.102</v>
      </c>
    </row>
    <row r="3695" customFormat="false" ht="12.8" hidden="false" customHeight="false" outlineLevel="0" collapsed="false">
      <c r="A3695" s="0" t="n">
        <v>1.50592342325489E+018</v>
      </c>
      <c r="B3695" s="0" t="n">
        <v>3694</v>
      </c>
      <c r="C3695" s="0" t="n">
        <v>1.50592342325448E+018</v>
      </c>
      <c r="D3695" s="0" t="n">
        <v>31.4732659683</v>
      </c>
      <c r="E3695" s="0" t="n">
        <v>-83.5306032933</v>
      </c>
      <c r="F3695" s="0" t="n">
        <v>78.108</v>
      </c>
    </row>
    <row r="3696" customFormat="false" ht="12.8" hidden="false" customHeight="false" outlineLevel="0" collapsed="false">
      <c r="A3696" s="0" t="n">
        <v>1.50592342343662E+018</v>
      </c>
      <c r="B3696" s="0" t="n">
        <v>3695</v>
      </c>
      <c r="C3696" s="0" t="n">
        <v>1.50592342343557E+018</v>
      </c>
      <c r="D3696" s="0" t="n">
        <v>31.4732647367</v>
      </c>
      <c r="E3696" s="0" t="n">
        <v>-83.5306048667</v>
      </c>
      <c r="F3696" s="0" t="n">
        <v>78.114</v>
      </c>
    </row>
    <row r="3697" customFormat="false" ht="12.8" hidden="false" customHeight="false" outlineLevel="0" collapsed="false">
      <c r="A3697" s="0" t="n">
        <v>1.50592342362865E+018</v>
      </c>
      <c r="B3697" s="0" t="n">
        <v>3696</v>
      </c>
      <c r="C3697" s="0" t="n">
        <v>1.5059234236282E+018</v>
      </c>
      <c r="D3697" s="0" t="n">
        <v>31.4732634633</v>
      </c>
      <c r="E3697" s="0" t="n">
        <v>-83.5306064933</v>
      </c>
      <c r="F3697" s="0" t="n">
        <v>78.111</v>
      </c>
    </row>
    <row r="3698" customFormat="false" ht="12.8" hidden="false" customHeight="false" outlineLevel="0" collapsed="false">
      <c r="A3698" s="0" t="n">
        <v>1.50592342382381E+018</v>
      </c>
      <c r="B3698" s="0" t="n">
        <v>3697</v>
      </c>
      <c r="C3698" s="0" t="n">
        <v>1.50592342382347E+018</v>
      </c>
      <c r="D3698" s="0" t="n">
        <v>31.4732621967</v>
      </c>
      <c r="E3698" s="0" t="n">
        <v>-83.5306080533</v>
      </c>
      <c r="F3698" s="0" t="n">
        <v>78.11</v>
      </c>
    </row>
    <row r="3699" customFormat="false" ht="12.8" hidden="false" customHeight="false" outlineLevel="0" collapsed="false">
      <c r="A3699" s="0" t="n">
        <v>1.50592342403909E+018</v>
      </c>
      <c r="B3699" s="0" t="n">
        <v>3698</v>
      </c>
      <c r="C3699" s="0" t="n">
        <v>1.50592342403862E+018</v>
      </c>
      <c r="D3699" s="0" t="n">
        <v>31.4732609033</v>
      </c>
      <c r="E3699" s="0" t="n">
        <v>-83.5306095517</v>
      </c>
      <c r="F3699" s="0" t="n">
        <v>78.11</v>
      </c>
    </row>
    <row r="3700" customFormat="false" ht="12.8" hidden="false" customHeight="false" outlineLevel="0" collapsed="false">
      <c r="A3700" s="0" t="n">
        <v>1.50592342422198E+018</v>
      </c>
      <c r="B3700" s="0" t="n">
        <v>3699</v>
      </c>
      <c r="C3700" s="0" t="n">
        <v>1.50592342422146E+018</v>
      </c>
      <c r="D3700" s="0" t="n">
        <v>31.4732595867</v>
      </c>
      <c r="E3700" s="0" t="n">
        <v>-83.5306110133</v>
      </c>
      <c r="F3700" s="0" t="n">
        <v>78.119</v>
      </c>
    </row>
    <row r="3701" customFormat="false" ht="12.8" hidden="false" customHeight="false" outlineLevel="0" collapsed="false">
      <c r="A3701" s="0" t="n">
        <v>1.50592342442056E+018</v>
      </c>
      <c r="B3701" s="0" t="n">
        <v>3700</v>
      </c>
      <c r="C3701" s="0" t="n">
        <v>1.50592342442002E+018</v>
      </c>
      <c r="D3701" s="0" t="n">
        <v>31.4732583317</v>
      </c>
      <c r="E3701" s="0" t="n">
        <v>-83.5306125</v>
      </c>
      <c r="F3701" s="0" t="n">
        <v>78.114</v>
      </c>
    </row>
    <row r="3702" customFormat="false" ht="12.8" hidden="false" customHeight="false" outlineLevel="0" collapsed="false">
      <c r="A3702" s="0" t="n">
        <v>1.50592342463124E+018</v>
      </c>
      <c r="B3702" s="0" t="n">
        <v>3701</v>
      </c>
      <c r="C3702" s="0" t="n">
        <v>1.50592342463082E+018</v>
      </c>
      <c r="D3702" s="0" t="n">
        <v>31.473257015</v>
      </c>
      <c r="E3702" s="0" t="n">
        <v>-83.5306140233</v>
      </c>
      <c r="F3702" s="0" t="n">
        <v>78.125</v>
      </c>
    </row>
    <row r="3703" customFormat="false" ht="12.8" hidden="false" customHeight="false" outlineLevel="0" collapsed="false">
      <c r="A3703" s="0" t="n">
        <v>1.50592342483922E+018</v>
      </c>
      <c r="B3703" s="0" t="n">
        <v>3702</v>
      </c>
      <c r="C3703" s="0" t="n">
        <v>1.50592342483862E+018</v>
      </c>
      <c r="D3703" s="0" t="n">
        <v>31.4732557017</v>
      </c>
      <c r="E3703" s="0" t="n">
        <v>-83.5306153617</v>
      </c>
      <c r="F3703" s="0" t="n">
        <v>78.122</v>
      </c>
    </row>
    <row r="3704" customFormat="false" ht="12.8" hidden="false" customHeight="false" outlineLevel="0" collapsed="false">
      <c r="A3704" s="0" t="n">
        <v>1.50592342503777E+018</v>
      </c>
      <c r="B3704" s="0" t="n">
        <v>3703</v>
      </c>
      <c r="C3704" s="0" t="n">
        <v>1.50592342503721E+018</v>
      </c>
      <c r="D3704" s="0" t="n">
        <v>31.4732543233</v>
      </c>
      <c r="E3704" s="0" t="n">
        <v>-83.530616745</v>
      </c>
      <c r="F3704" s="0" t="n">
        <v>78.126</v>
      </c>
    </row>
    <row r="3705" customFormat="false" ht="12.8" hidden="false" customHeight="false" outlineLevel="0" collapsed="false">
      <c r="A3705" s="0" t="n">
        <v>1.50592342525707E+018</v>
      </c>
      <c r="B3705" s="0" t="n">
        <v>3704</v>
      </c>
      <c r="C3705" s="0" t="n">
        <v>1.50592342525668E+018</v>
      </c>
      <c r="D3705" s="0" t="n">
        <v>31.4732530183</v>
      </c>
      <c r="E3705" s="0" t="n">
        <v>-83.5306181667</v>
      </c>
      <c r="F3705" s="0" t="n">
        <v>78.131</v>
      </c>
    </row>
    <row r="3706" customFormat="false" ht="12.8" hidden="false" customHeight="false" outlineLevel="0" collapsed="false">
      <c r="A3706" s="0" t="n">
        <v>1.50592342542789E+018</v>
      </c>
      <c r="B3706" s="0" t="n">
        <v>3705</v>
      </c>
      <c r="C3706" s="0" t="n">
        <v>1.50592342542735E+018</v>
      </c>
      <c r="D3706" s="0" t="n">
        <v>31.47325171</v>
      </c>
      <c r="E3706" s="0" t="n">
        <v>-83.5306195267</v>
      </c>
      <c r="F3706" s="0" t="n">
        <v>78.133</v>
      </c>
    </row>
    <row r="3707" customFormat="false" ht="12.8" hidden="false" customHeight="false" outlineLevel="0" collapsed="false">
      <c r="A3707" s="0" t="n">
        <v>1.50592342562911E+018</v>
      </c>
      <c r="B3707" s="0" t="n">
        <v>3706</v>
      </c>
      <c r="C3707" s="0" t="n">
        <v>1.50592342562879E+018</v>
      </c>
      <c r="D3707" s="0" t="n">
        <v>31.4732504417</v>
      </c>
      <c r="E3707" s="0" t="n">
        <v>-83.5306210383</v>
      </c>
      <c r="F3707" s="0" t="n">
        <v>78.135</v>
      </c>
    </row>
    <row r="3708" customFormat="false" ht="12.8" hidden="false" customHeight="false" outlineLevel="0" collapsed="false">
      <c r="A3708" s="0" t="n">
        <v>1.50592342584211E+018</v>
      </c>
      <c r="B3708" s="0" t="n">
        <v>3707</v>
      </c>
      <c r="C3708" s="0" t="n">
        <v>1.50592342584166E+018</v>
      </c>
      <c r="D3708" s="0" t="n">
        <v>31.4732491983</v>
      </c>
      <c r="E3708" s="0" t="n">
        <v>-83.530622595</v>
      </c>
      <c r="F3708" s="0" t="n">
        <v>78.129</v>
      </c>
    </row>
    <row r="3709" customFormat="false" ht="12.8" hidden="false" customHeight="false" outlineLevel="0" collapsed="false">
      <c r="A3709" s="0" t="n">
        <v>1.50592342602367E+018</v>
      </c>
      <c r="B3709" s="0" t="n">
        <v>3708</v>
      </c>
      <c r="C3709" s="0" t="n">
        <v>1.5059234260232E+018</v>
      </c>
      <c r="D3709" s="0" t="n">
        <v>31.47324811</v>
      </c>
      <c r="E3709" s="0" t="n">
        <v>-83.5306244017</v>
      </c>
      <c r="F3709" s="0" t="n">
        <v>78.131</v>
      </c>
    </row>
    <row r="3710" customFormat="false" ht="12.8" hidden="false" customHeight="false" outlineLevel="0" collapsed="false">
      <c r="A3710" s="0" t="n">
        <v>1.50592342623341E+018</v>
      </c>
      <c r="B3710" s="0" t="n">
        <v>3709</v>
      </c>
      <c r="C3710" s="0" t="n">
        <v>1.50592342623282E+018</v>
      </c>
      <c r="D3710" s="0" t="n">
        <v>31.4732470683</v>
      </c>
      <c r="E3710" s="0" t="n">
        <v>-83.5306261933</v>
      </c>
      <c r="F3710" s="0" t="n">
        <v>78.132</v>
      </c>
    </row>
    <row r="3711" customFormat="false" ht="12.8" hidden="false" customHeight="false" outlineLevel="0" collapsed="false">
      <c r="A3711" s="0" t="n">
        <v>1.50592342642122E+018</v>
      </c>
      <c r="B3711" s="0" t="n">
        <v>3710</v>
      </c>
      <c r="C3711" s="0" t="n">
        <v>1.5059234264205E+018</v>
      </c>
      <c r="D3711" s="0" t="n">
        <v>31.473245745</v>
      </c>
      <c r="E3711" s="0" t="n">
        <v>-83.5306277117</v>
      </c>
      <c r="F3711" s="0" t="n">
        <v>78.143</v>
      </c>
    </row>
    <row r="3712" customFormat="false" ht="12.8" hidden="false" customHeight="false" outlineLevel="0" collapsed="false">
      <c r="A3712" s="0" t="n">
        <v>1.50592342663587E+018</v>
      </c>
      <c r="B3712" s="0" t="n">
        <v>3711</v>
      </c>
      <c r="C3712" s="0" t="n">
        <v>1.50592342663552E+018</v>
      </c>
      <c r="D3712" s="0" t="n">
        <v>31.4732444333</v>
      </c>
      <c r="E3712" s="0" t="n">
        <v>-83.5306292417</v>
      </c>
      <c r="F3712" s="0" t="n">
        <v>78.148</v>
      </c>
    </row>
    <row r="3713" customFormat="false" ht="12.8" hidden="false" customHeight="false" outlineLevel="0" collapsed="false">
      <c r="A3713" s="0" t="n">
        <v>1.50592342682772E+018</v>
      </c>
      <c r="B3713" s="0" t="n">
        <v>3712</v>
      </c>
      <c r="C3713" s="0" t="n">
        <v>1.50592342682725E+018</v>
      </c>
      <c r="D3713" s="0" t="n">
        <v>31.473243265</v>
      </c>
      <c r="E3713" s="0" t="n">
        <v>-83.5306307583</v>
      </c>
      <c r="F3713" s="0" t="n">
        <v>78.14</v>
      </c>
    </row>
    <row r="3714" customFormat="false" ht="12.8" hidden="false" customHeight="false" outlineLevel="0" collapsed="false">
      <c r="A3714" s="0" t="n">
        <v>1.50592342704245E+018</v>
      </c>
      <c r="B3714" s="0" t="n">
        <v>3713</v>
      </c>
      <c r="C3714" s="0" t="n">
        <v>1.50592342704207E+018</v>
      </c>
      <c r="D3714" s="0" t="n">
        <v>31.4732418683</v>
      </c>
      <c r="E3714" s="0" t="n">
        <v>-83.5306323433</v>
      </c>
      <c r="F3714" s="0" t="n">
        <v>78.147</v>
      </c>
    </row>
    <row r="3715" customFormat="false" ht="12.8" hidden="false" customHeight="false" outlineLevel="0" collapsed="false">
      <c r="A3715" s="0" t="n">
        <v>1.50592342722321E+018</v>
      </c>
      <c r="B3715" s="0" t="n">
        <v>3714</v>
      </c>
      <c r="C3715" s="0" t="n">
        <v>1.50592342722282E+018</v>
      </c>
      <c r="D3715" s="0" t="n">
        <v>31.4732405417</v>
      </c>
      <c r="E3715" s="0" t="n">
        <v>-83.5306337867</v>
      </c>
      <c r="F3715" s="0" t="n">
        <v>78.158</v>
      </c>
    </row>
    <row r="3716" customFormat="false" ht="12.8" hidden="false" customHeight="false" outlineLevel="0" collapsed="false">
      <c r="A3716" s="0" t="n">
        <v>1.50592342743483E+018</v>
      </c>
      <c r="B3716" s="0" t="n">
        <v>3715</v>
      </c>
      <c r="C3716" s="0" t="n">
        <v>1.5059234274344E+018</v>
      </c>
      <c r="D3716" s="0" t="n">
        <v>31.4732391283</v>
      </c>
      <c r="E3716" s="0" t="n">
        <v>-83.5306351667</v>
      </c>
      <c r="F3716" s="0" t="n">
        <v>78.159</v>
      </c>
    </row>
    <row r="3717" customFormat="false" ht="12.8" hidden="false" customHeight="false" outlineLevel="0" collapsed="false">
      <c r="A3717" s="0" t="n">
        <v>1.50592342764254E+018</v>
      </c>
      <c r="B3717" s="0" t="n">
        <v>3716</v>
      </c>
      <c r="C3717" s="0" t="n">
        <v>1.50592342764183E+018</v>
      </c>
      <c r="D3717" s="0" t="n">
        <v>31.4732377883</v>
      </c>
      <c r="E3717" s="0" t="n">
        <v>-83.53063663</v>
      </c>
      <c r="F3717" s="0" t="n">
        <v>78.166</v>
      </c>
    </row>
    <row r="3718" customFormat="false" ht="12.8" hidden="false" customHeight="false" outlineLevel="0" collapsed="false">
      <c r="A3718" s="0" t="n">
        <v>1.50592342784032E+018</v>
      </c>
      <c r="B3718" s="0" t="n">
        <v>3717</v>
      </c>
      <c r="C3718" s="0" t="n">
        <v>1.50592342783989E+018</v>
      </c>
      <c r="D3718" s="0" t="n">
        <v>31.4732364917</v>
      </c>
      <c r="E3718" s="0" t="n">
        <v>-83.5306380433</v>
      </c>
      <c r="F3718" s="0" t="n">
        <v>78.16</v>
      </c>
    </row>
    <row r="3719" customFormat="false" ht="12.8" hidden="false" customHeight="false" outlineLevel="0" collapsed="false">
      <c r="A3719" s="0" t="n">
        <v>1.50592342803947E+018</v>
      </c>
      <c r="B3719" s="0" t="n">
        <v>3718</v>
      </c>
      <c r="C3719" s="0" t="n">
        <v>1.50592342803868E+018</v>
      </c>
      <c r="D3719" s="0" t="n">
        <v>31.4732351383</v>
      </c>
      <c r="E3719" s="0" t="n">
        <v>-83.5306395667</v>
      </c>
      <c r="F3719" s="0" t="n">
        <v>78.166</v>
      </c>
    </row>
    <row r="3720" customFormat="false" ht="12.8" hidden="false" customHeight="false" outlineLevel="0" collapsed="false">
      <c r="A3720" s="0" t="n">
        <v>1.50592342822888E+018</v>
      </c>
      <c r="B3720" s="0" t="n">
        <v>3719</v>
      </c>
      <c r="C3720" s="0" t="n">
        <v>1.50592342822822E+018</v>
      </c>
      <c r="D3720" s="0" t="n">
        <v>31.4732339533</v>
      </c>
      <c r="E3720" s="0" t="n">
        <v>-83.53064117</v>
      </c>
      <c r="F3720" s="0" t="n">
        <v>78.17</v>
      </c>
    </row>
    <row r="3721" customFormat="false" ht="12.8" hidden="false" customHeight="false" outlineLevel="0" collapsed="false">
      <c r="A3721" s="0" t="n">
        <v>1.50592342842916E+018</v>
      </c>
      <c r="B3721" s="0" t="n">
        <v>3720</v>
      </c>
      <c r="C3721" s="0" t="n">
        <v>1.50592342842861E+018</v>
      </c>
      <c r="D3721" s="0" t="n">
        <v>31.4732328</v>
      </c>
      <c r="E3721" s="0" t="n">
        <v>-83.53064287</v>
      </c>
      <c r="F3721" s="0" t="n">
        <v>78.169</v>
      </c>
    </row>
    <row r="3722" customFormat="false" ht="12.8" hidden="false" customHeight="false" outlineLevel="0" collapsed="false">
      <c r="A3722" s="0" t="n">
        <v>1.50592342863033E+018</v>
      </c>
      <c r="B3722" s="0" t="n">
        <v>3721</v>
      </c>
      <c r="C3722" s="0" t="n">
        <v>1.5059234286298E+018</v>
      </c>
      <c r="D3722" s="0" t="n">
        <v>31.4732315817</v>
      </c>
      <c r="E3722" s="0" t="n">
        <v>-83.5306445083</v>
      </c>
      <c r="F3722" s="0" t="n">
        <v>78.168</v>
      </c>
    </row>
    <row r="3723" customFormat="false" ht="12.8" hidden="false" customHeight="false" outlineLevel="0" collapsed="false">
      <c r="A3723" s="0" t="n">
        <v>1.50592342882944E+018</v>
      </c>
      <c r="B3723" s="0" t="n">
        <v>3722</v>
      </c>
      <c r="C3723" s="0" t="n">
        <v>1.50592342882912E+018</v>
      </c>
      <c r="D3723" s="0" t="n">
        <v>31.473230475</v>
      </c>
      <c r="E3723" s="0" t="n">
        <v>-83.5306463467</v>
      </c>
      <c r="F3723" s="0" t="n">
        <v>78.17</v>
      </c>
    </row>
    <row r="3724" customFormat="false" ht="12.8" hidden="false" customHeight="false" outlineLevel="0" collapsed="false">
      <c r="A3724" s="0" t="n">
        <v>1.50592342903231E+018</v>
      </c>
      <c r="B3724" s="0" t="n">
        <v>3723</v>
      </c>
      <c r="C3724" s="0" t="n">
        <v>1.50592342903175E+018</v>
      </c>
      <c r="D3724" s="0" t="n">
        <v>31.473229615</v>
      </c>
      <c r="E3724" s="0" t="n">
        <v>-83.5306482517</v>
      </c>
      <c r="F3724" s="0" t="n">
        <v>78.16</v>
      </c>
    </row>
    <row r="3725" customFormat="false" ht="12.8" hidden="false" customHeight="false" outlineLevel="0" collapsed="false">
      <c r="A3725" s="0" t="n">
        <v>1.50592342929295E+018</v>
      </c>
      <c r="B3725" s="0" t="n">
        <v>3724</v>
      </c>
      <c r="C3725" s="0" t="n">
        <v>1.50592342929251E+018</v>
      </c>
      <c r="D3725" s="0" t="n">
        <v>31.47322853</v>
      </c>
      <c r="E3725" s="0" t="n">
        <v>-83.5306499917</v>
      </c>
      <c r="F3725" s="0" t="n">
        <v>78.168</v>
      </c>
    </row>
    <row r="3726" customFormat="false" ht="12.8" hidden="false" customHeight="false" outlineLevel="0" collapsed="false">
      <c r="A3726" s="0" t="n">
        <v>1.50592342943345E+018</v>
      </c>
      <c r="B3726" s="0" t="n">
        <v>3725</v>
      </c>
      <c r="C3726" s="0" t="n">
        <v>1.50592342943311E+018</v>
      </c>
      <c r="D3726" s="0" t="n">
        <v>31.4732273083</v>
      </c>
      <c r="E3726" s="0" t="n">
        <v>-83.5306515217</v>
      </c>
      <c r="F3726" s="0" t="n">
        <v>78.167</v>
      </c>
    </row>
    <row r="3727" customFormat="false" ht="12.8" hidden="false" customHeight="false" outlineLevel="0" collapsed="false">
      <c r="A3727" s="0" t="n">
        <v>1.50592342963814E+018</v>
      </c>
      <c r="B3727" s="0" t="n">
        <v>3726</v>
      </c>
      <c r="C3727" s="0" t="n">
        <v>1.50592342963746E+018</v>
      </c>
      <c r="D3727" s="0" t="n">
        <v>31.4732260833</v>
      </c>
      <c r="E3727" s="0" t="n">
        <v>-83.5306531333</v>
      </c>
      <c r="F3727" s="0" t="n">
        <v>78.159</v>
      </c>
    </row>
    <row r="3728" customFormat="false" ht="12.8" hidden="false" customHeight="false" outlineLevel="0" collapsed="false">
      <c r="A3728" s="0" t="n">
        <v>1.50592342983722E+018</v>
      </c>
      <c r="B3728" s="0" t="n">
        <v>3727</v>
      </c>
      <c r="C3728" s="0" t="n">
        <v>1.50592342983679E+018</v>
      </c>
      <c r="D3728" s="0" t="n">
        <v>31.4732247817</v>
      </c>
      <c r="E3728" s="0" t="n">
        <v>-83.5306548317</v>
      </c>
      <c r="F3728" s="0" t="n">
        <v>78.178</v>
      </c>
    </row>
    <row r="3729" customFormat="false" ht="12.8" hidden="false" customHeight="false" outlineLevel="0" collapsed="false">
      <c r="A3729" s="0" t="n">
        <v>1.50592343002698E+018</v>
      </c>
      <c r="B3729" s="0" t="n">
        <v>3728</v>
      </c>
      <c r="C3729" s="0" t="n">
        <v>1.50592343002649E+018</v>
      </c>
      <c r="D3729" s="0" t="n">
        <v>31.473223555</v>
      </c>
      <c r="E3729" s="0" t="n">
        <v>-83.530656425</v>
      </c>
      <c r="F3729" s="0" t="n">
        <v>78.178</v>
      </c>
    </row>
    <row r="3730" customFormat="false" ht="12.8" hidden="false" customHeight="false" outlineLevel="0" collapsed="false">
      <c r="A3730" s="0" t="n">
        <v>1.50592343029922E+018</v>
      </c>
      <c r="B3730" s="0" t="n">
        <v>3729</v>
      </c>
      <c r="C3730" s="0" t="n">
        <v>1.50592343029859E+018</v>
      </c>
      <c r="D3730" s="0" t="n">
        <v>31.4732223433</v>
      </c>
      <c r="E3730" s="0" t="n">
        <v>-83.5306580167</v>
      </c>
      <c r="F3730" s="0" t="n">
        <v>78.176</v>
      </c>
    </row>
    <row r="3731" customFormat="false" ht="12.8" hidden="false" customHeight="false" outlineLevel="0" collapsed="false">
      <c r="A3731" s="0" t="n">
        <v>1.50592343043845E+018</v>
      </c>
      <c r="B3731" s="0" t="n">
        <v>3730</v>
      </c>
      <c r="C3731" s="0" t="n">
        <v>1.50592343043804E+018</v>
      </c>
      <c r="D3731" s="0" t="n">
        <v>31.4732211717</v>
      </c>
      <c r="E3731" s="0" t="n">
        <v>-83.5306595483</v>
      </c>
      <c r="F3731" s="0" t="n">
        <v>78.158</v>
      </c>
    </row>
    <row r="3732" customFormat="false" ht="12.8" hidden="false" customHeight="false" outlineLevel="0" collapsed="false">
      <c r="A3732" s="0" t="n">
        <v>1.50592343062572E+018</v>
      </c>
      <c r="B3732" s="0" t="n">
        <v>3731</v>
      </c>
      <c r="C3732" s="0" t="n">
        <v>1.50592343062536E+018</v>
      </c>
      <c r="D3732" s="0" t="n">
        <v>31.4732199467</v>
      </c>
      <c r="E3732" s="0" t="n">
        <v>-83.5306611267</v>
      </c>
      <c r="F3732" s="0" t="n">
        <v>78.17</v>
      </c>
    </row>
    <row r="3733" customFormat="false" ht="12.8" hidden="false" customHeight="false" outlineLevel="0" collapsed="false">
      <c r="A3733" s="0" t="n">
        <v>1.50592343083616E+018</v>
      </c>
      <c r="B3733" s="0" t="n">
        <v>3732</v>
      </c>
      <c r="C3733" s="0" t="n">
        <v>1.50592343083557E+018</v>
      </c>
      <c r="D3733" s="0" t="n">
        <v>31.4732185983</v>
      </c>
      <c r="E3733" s="0" t="n">
        <v>-83.5306627283</v>
      </c>
      <c r="F3733" s="0" t="n">
        <v>78.178</v>
      </c>
    </row>
    <row r="3734" customFormat="false" ht="12.8" hidden="false" customHeight="false" outlineLevel="0" collapsed="false">
      <c r="A3734" s="0" t="n">
        <v>1.50592343102824E+018</v>
      </c>
      <c r="B3734" s="0" t="n">
        <v>3733</v>
      </c>
      <c r="C3734" s="0" t="n">
        <v>1.50592343102787E+018</v>
      </c>
      <c r="D3734" s="0" t="n">
        <v>31.4732173433</v>
      </c>
      <c r="E3734" s="0" t="n">
        <v>-83.5306642833</v>
      </c>
      <c r="F3734" s="0" t="n">
        <v>78.186</v>
      </c>
    </row>
    <row r="3735" customFormat="false" ht="12.8" hidden="false" customHeight="false" outlineLevel="0" collapsed="false">
      <c r="A3735" s="0" t="n">
        <v>1.50592343123997E+018</v>
      </c>
      <c r="B3735" s="0" t="n">
        <v>3734</v>
      </c>
      <c r="C3735" s="0" t="n">
        <v>1.50592343123965E+018</v>
      </c>
      <c r="D3735" s="0" t="n">
        <v>31.47321608</v>
      </c>
      <c r="E3735" s="0" t="n">
        <v>-83.53066591</v>
      </c>
      <c r="F3735" s="0" t="n">
        <v>78.181</v>
      </c>
    </row>
    <row r="3736" customFormat="false" ht="12.8" hidden="false" customHeight="false" outlineLevel="0" collapsed="false">
      <c r="A3736" s="0" t="n">
        <v>1.50592343142221E+018</v>
      </c>
      <c r="B3736" s="0" t="n">
        <v>3735</v>
      </c>
      <c r="C3736" s="0" t="n">
        <v>1.50592343142168E+018</v>
      </c>
      <c r="D3736" s="0" t="n">
        <v>31.4732148433</v>
      </c>
      <c r="E3736" s="0" t="n">
        <v>-83.530667485</v>
      </c>
      <c r="F3736" s="0" t="n">
        <v>78.168</v>
      </c>
    </row>
    <row r="3737" customFormat="false" ht="12.8" hidden="false" customHeight="false" outlineLevel="0" collapsed="false">
      <c r="A3737" s="0" t="n">
        <v>1.5059234316366E+018</v>
      </c>
      <c r="B3737" s="0" t="n">
        <v>3736</v>
      </c>
      <c r="C3737" s="0" t="n">
        <v>1.50592343163519E+018</v>
      </c>
      <c r="D3737" s="0" t="n">
        <v>31.473213525</v>
      </c>
      <c r="E3737" s="0" t="n">
        <v>-83.5306690467</v>
      </c>
      <c r="F3737" s="0" t="n">
        <v>78.162</v>
      </c>
    </row>
    <row r="3738" customFormat="false" ht="12.8" hidden="false" customHeight="false" outlineLevel="0" collapsed="false">
      <c r="A3738" s="0" t="n">
        <v>1.50592343182612E+018</v>
      </c>
      <c r="B3738" s="0" t="n">
        <v>3737</v>
      </c>
      <c r="C3738" s="0" t="n">
        <v>1.50592343182568E+018</v>
      </c>
      <c r="D3738" s="0" t="n">
        <v>31.47321214</v>
      </c>
      <c r="E3738" s="0" t="n">
        <v>-83.5306705483</v>
      </c>
      <c r="F3738" s="0" t="n">
        <v>78.187</v>
      </c>
    </row>
    <row r="3739" customFormat="false" ht="12.8" hidden="false" customHeight="false" outlineLevel="0" collapsed="false">
      <c r="A3739" s="0" t="n">
        <v>1.50592343202486E+018</v>
      </c>
      <c r="B3739" s="0" t="n">
        <v>3738</v>
      </c>
      <c r="C3739" s="0" t="n">
        <v>1.50592343202444E+018</v>
      </c>
      <c r="D3739" s="0" t="n">
        <v>31.4732107933</v>
      </c>
      <c r="E3739" s="0" t="n">
        <v>-83.530672015</v>
      </c>
      <c r="F3739" s="0" t="n">
        <v>78.189</v>
      </c>
    </row>
    <row r="3740" customFormat="false" ht="12.8" hidden="false" customHeight="false" outlineLevel="0" collapsed="false">
      <c r="A3740" s="0" t="n">
        <v>1.50592343222752E+018</v>
      </c>
      <c r="B3740" s="0" t="n">
        <v>3739</v>
      </c>
      <c r="C3740" s="0" t="n">
        <v>1.50592343222688E+018</v>
      </c>
      <c r="D3740" s="0" t="n">
        <v>31.4732095683</v>
      </c>
      <c r="E3740" s="0" t="n">
        <v>-83.5306735067</v>
      </c>
      <c r="F3740" s="0" t="n">
        <v>78.192</v>
      </c>
    </row>
    <row r="3741" customFormat="false" ht="12.8" hidden="false" customHeight="false" outlineLevel="0" collapsed="false">
      <c r="A3741" s="0" t="n">
        <v>1.5059234324331E+018</v>
      </c>
      <c r="B3741" s="0" t="n">
        <v>3740</v>
      </c>
      <c r="C3741" s="0" t="n">
        <v>1.50592343243258E+018</v>
      </c>
      <c r="D3741" s="0" t="n">
        <v>31.47320837</v>
      </c>
      <c r="E3741" s="0" t="n">
        <v>-83.5306750383</v>
      </c>
      <c r="F3741" s="0" t="n">
        <v>78.19</v>
      </c>
    </row>
    <row r="3742" customFormat="false" ht="12.8" hidden="false" customHeight="false" outlineLevel="0" collapsed="false">
      <c r="A3742" s="0" t="n">
        <v>1.5059234326322E+018</v>
      </c>
      <c r="B3742" s="0" t="n">
        <v>3741</v>
      </c>
      <c r="C3742" s="0" t="n">
        <v>1.50592343263176E+018</v>
      </c>
      <c r="D3742" s="0" t="n">
        <v>31.473207095</v>
      </c>
      <c r="E3742" s="0" t="n">
        <v>-83.5306764917</v>
      </c>
      <c r="F3742" s="0" t="n">
        <v>78.192</v>
      </c>
    </row>
    <row r="3743" customFormat="false" ht="12.8" hidden="false" customHeight="false" outlineLevel="0" collapsed="false">
      <c r="A3743" s="0" t="n">
        <v>1.50592343283373E+018</v>
      </c>
      <c r="B3743" s="0" t="n">
        <v>3742</v>
      </c>
      <c r="C3743" s="0" t="n">
        <v>1.50592343283324E+018</v>
      </c>
      <c r="D3743" s="0" t="n">
        <v>31.4732057167</v>
      </c>
      <c r="E3743" s="0" t="n">
        <v>-83.5306780133</v>
      </c>
      <c r="F3743" s="0" t="n">
        <v>78.196</v>
      </c>
    </row>
    <row r="3744" customFormat="false" ht="12.8" hidden="false" customHeight="false" outlineLevel="0" collapsed="false">
      <c r="A3744" s="0" t="n">
        <v>1.50592343303336E+018</v>
      </c>
      <c r="B3744" s="0" t="n">
        <v>3743</v>
      </c>
      <c r="C3744" s="0" t="n">
        <v>1.50592343303282E+018</v>
      </c>
      <c r="D3744" s="0" t="n">
        <v>31.4732044767</v>
      </c>
      <c r="E3744" s="0" t="n">
        <v>-83.5306795817</v>
      </c>
      <c r="F3744" s="0" t="n">
        <v>78.201</v>
      </c>
    </row>
    <row r="3745" customFormat="false" ht="12.8" hidden="false" customHeight="false" outlineLevel="0" collapsed="false">
      <c r="A3745" s="0" t="n">
        <v>1.5059234332759E+018</v>
      </c>
      <c r="B3745" s="0" t="n">
        <v>3744</v>
      </c>
      <c r="C3745" s="0" t="n">
        <v>1.50592343327528E+018</v>
      </c>
      <c r="D3745" s="0" t="n">
        <v>31.4732032133</v>
      </c>
      <c r="E3745" s="0" t="n">
        <v>-83.53068117</v>
      </c>
      <c r="F3745" s="0" t="n">
        <v>78.196</v>
      </c>
    </row>
    <row r="3746" customFormat="false" ht="12.8" hidden="false" customHeight="false" outlineLevel="0" collapsed="false">
      <c r="A3746" s="0" t="n">
        <v>1.50592343342816E+018</v>
      </c>
      <c r="B3746" s="0" t="n">
        <v>3745</v>
      </c>
      <c r="C3746" s="0" t="n">
        <v>1.50592343342763E+018</v>
      </c>
      <c r="D3746" s="0" t="n">
        <v>31.473201875</v>
      </c>
      <c r="E3746" s="0" t="n">
        <v>-83.5306826433</v>
      </c>
      <c r="F3746" s="0" t="n">
        <v>78.204</v>
      </c>
    </row>
    <row r="3747" customFormat="false" ht="12.8" hidden="false" customHeight="false" outlineLevel="0" collapsed="false">
      <c r="A3747" s="0" t="n">
        <v>1.50592343363904E+018</v>
      </c>
      <c r="B3747" s="0" t="n">
        <v>3746</v>
      </c>
      <c r="C3747" s="0" t="n">
        <v>1.50592343363875E+018</v>
      </c>
      <c r="D3747" s="0" t="n">
        <v>31.473200545</v>
      </c>
      <c r="E3747" s="0" t="n">
        <v>-83.5306841267</v>
      </c>
      <c r="F3747" s="0" t="n">
        <v>78.202</v>
      </c>
    </row>
    <row r="3748" customFormat="false" ht="12.8" hidden="false" customHeight="false" outlineLevel="0" collapsed="false">
      <c r="A3748" s="0" t="n">
        <v>1.50592343383031E+018</v>
      </c>
      <c r="B3748" s="0" t="n">
        <v>3747</v>
      </c>
      <c r="C3748" s="0" t="n">
        <v>1.50592343382971E+018</v>
      </c>
      <c r="D3748" s="0" t="n">
        <v>31.4731991517</v>
      </c>
      <c r="E3748" s="0" t="n">
        <v>-83.530685695</v>
      </c>
      <c r="F3748" s="0" t="n">
        <v>78.203</v>
      </c>
    </row>
    <row r="3749" customFormat="false" ht="12.8" hidden="false" customHeight="false" outlineLevel="0" collapsed="false">
      <c r="A3749" s="0" t="n">
        <v>1.50592343404637E+018</v>
      </c>
      <c r="B3749" s="0" t="n">
        <v>3748</v>
      </c>
      <c r="C3749" s="0" t="n">
        <v>1.50592343404596E+018</v>
      </c>
      <c r="D3749" s="0" t="n">
        <v>31.4731979117</v>
      </c>
      <c r="E3749" s="0" t="n">
        <v>-83.5306871383</v>
      </c>
      <c r="F3749" s="0" t="n">
        <v>78.208</v>
      </c>
    </row>
    <row r="3750" customFormat="false" ht="12.8" hidden="false" customHeight="false" outlineLevel="0" collapsed="false">
      <c r="A3750" s="0" t="n">
        <v>1.50592343423569E+018</v>
      </c>
      <c r="B3750" s="0" t="n">
        <v>3749</v>
      </c>
      <c r="C3750" s="0" t="n">
        <v>1.50592343423506E+018</v>
      </c>
      <c r="D3750" s="0" t="n">
        <v>31.4731966033</v>
      </c>
      <c r="E3750" s="0" t="n">
        <v>-83.5306886567</v>
      </c>
      <c r="F3750" s="0" t="n">
        <v>78.214</v>
      </c>
    </row>
    <row r="3751" customFormat="false" ht="12.8" hidden="false" customHeight="false" outlineLevel="0" collapsed="false">
      <c r="A3751" s="0" t="n">
        <v>1.5059234344264E+018</v>
      </c>
      <c r="B3751" s="0" t="n">
        <v>3750</v>
      </c>
      <c r="C3751" s="0" t="n">
        <v>1.50592343442611E+018</v>
      </c>
      <c r="D3751" s="0" t="n">
        <v>31.4731953417</v>
      </c>
      <c r="E3751" s="0" t="n">
        <v>-83.5306901117</v>
      </c>
      <c r="F3751" s="0" t="n">
        <v>78.219</v>
      </c>
    </row>
    <row r="3752" customFormat="false" ht="12.8" hidden="false" customHeight="false" outlineLevel="0" collapsed="false">
      <c r="A3752" s="0" t="n">
        <v>1.50592343462973E+018</v>
      </c>
      <c r="B3752" s="0" t="n">
        <v>3751</v>
      </c>
      <c r="C3752" s="0" t="n">
        <v>1.50592343462929E+018</v>
      </c>
      <c r="D3752" s="0" t="n">
        <v>31.47319402</v>
      </c>
      <c r="E3752" s="0" t="n">
        <v>-83.5306915833</v>
      </c>
      <c r="F3752" s="0" t="n">
        <v>78.225</v>
      </c>
    </row>
    <row r="3753" customFormat="false" ht="12.8" hidden="false" customHeight="false" outlineLevel="0" collapsed="false">
      <c r="A3753" s="0" t="n">
        <v>1.50592343483664E+018</v>
      </c>
      <c r="B3753" s="0" t="n">
        <v>3752</v>
      </c>
      <c r="C3753" s="0" t="n">
        <v>1.50592343483583E+018</v>
      </c>
      <c r="D3753" s="0" t="n">
        <v>31.473192765</v>
      </c>
      <c r="E3753" s="0" t="n">
        <v>-83.5306930683</v>
      </c>
      <c r="F3753" s="0" t="n">
        <v>78.22</v>
      </c>
    </row>
    <row r="3754" customFormat="false" ht="12.8" hidden="false" customHeight="false" outlineLevel="0" collapsed="false">
      <c r="A3754" s="0" t="n">
        <v>1.50592343503526E+018</v>
      </c>
      <c r="B3754" s="0" t="n">
        <v>3753</v>
      </c>
      <c r="C3754" s="0" t="n">
        <v>1.50592343503492E+018</v>
      </c>
      <c r="D3754" s="0" t="n">
        <v>31.4731914483</v>
      </c>
      <c r="E3754" s="0" t="n">
        <v>-83.530694595</v>
      </c>
      <c r="F3754" s="0" t="n">
        <v>78.217</v>
      </c>
    </row>
    <row r="3755" customFormat="false" ht="12.8" hidden="false" customHeight="false" outlineLevel="0" collapsed="false">
      <c r="A3755" s="0" t="n">
        <v>1.5059234352325E+018</v>
      </c>
      <c r="B3755" s="0" t="n">
        <v>3754</v>
      </c>
      <c r="C3755" s="0" t="n">
        <v>1.50592343523172E+018</v>
      </c>
      <c r="D3755" s="0" t="n">
        <v>31.4731900783</v>
      </c>
      <c r="E3755" s="0" t="n">
        <v>-83.530696135</v>
      </c>
      <c r="F3755" s="0" t="n">
        <v>78.231</v>
      </c>
    </row>
    <row r="3756" customFormat="false" ht="12.8" hidden="false" customHeight="false" outlineLevel="0" collapsed="false">
      <c r="A3756" s="0" t="n">
        <v>1.50592343542496E+018</v>
      </c>
      <c r="B3756" s="0" t="n">
        <v>3755</v>
      </c>
      <c r="C3756" s="0" t="n">
        <v>1.50592343542448E+018</v>
      </c>
      <c r="D3756" s="0" t="n">
        <v>31.473188705</v>
      </c>
      <c r="E3756" s="0" t="n">
        <v>-83.5306975767</v>
      </c>
      <c r="F3756" s="0" t="n">
        <v>78.235</v>
      </c>
    </row>
    <row r="3757" customFormat="false" ht="12.8" hidden="false" customHeight="false" outlineLevel="0" collapsed="false">
      <c r="A3757" s="0" t="n">
        <v>1.50592343562995E+018</v>
      </c>
      <c r="B3757" s="0" t="n">
        <v>3756</v>
      </c>
      <c r="C3757" s="0" t="n">
        <v>1.50592343562963E+018</v>
      </c>
      <c r="D3757" s="0" t="n">
        <v>31.4731874033</v>
      </c>
      <c r="E3757" s="0" t="n">
        <v>-83.5306989967</v>
      </c>
      <c r="F3757" s="0" t="n">
        <v>78.23</v>
      </c>
    </row>
    <row r="3758" customFormat="false" ht="12.8" hidden="false" customHeight="false" outlineLevel="0" collapsed="false">
      <c r="A3758" s="0" t="n">
        <v>1.50592343584521E+018</v>
      </c>
      <c r="B3758" s="0" t="n">
        <v>3757</v>
      </c>
      <c r="C3758" s="0" t="n">
        <v>1.50592343584467E+018</v>
      </c>
      <c r="D3758" s="0" t="n">
        <v>31.4731860367</v>
      </c>
      <c r="E3758" s="0" t="n">
        <v>-83.5307005417</v>
      </c>
      <c r="F3758" s="0" t="n">
        <v>78.225</v>
      </c>
    </row>
    <row r="3759" customFormat="false" ht="12.8" hidden="false" customHeight="false" outlineLevel="0" collapsed="false">
      <c r="A3759" s="0" t="n">
        <v>1.50592343602767E+018</v>
      </c>
      <c r="B3759" s="0" t="n">
        <v>3758</v>
      </c>
      <c r="C3759" s="0" t="n">
        <v>1.50592343602708E+018</v>
      </c>
      <c r="D3759" s="0" t="n">
        <v>31.4731847117</v>
      </c>
      <c r="E3759" s="0" t="n">
        <v>-83.5307020183</v>
      </c>
      <c r="F3759" s="0" t="n">
        <v>78.233</v>
      </c>
    </row>
    <row r="3760" customFormat="false" ht="12.8" hidden="false" customHeight="false" outlineLevel="0" collapsed="false">
      <c r="A3760" s="0" t="n">
        <v>1.50592343622843E+018</v>
      </c>
      <c r="B3760" s="0" t="n">
        <v>3759</v>
      </c>
      <c r="C3760" s="0" t="n">
        <v>1.5059234362281E+018</v>
      </c>
      <c r="D3760" s="0" t="n">
        <v>31.47318337</v>
      </c>
      <c r="E3760" s="0" t="n">
        <v>-83.5307034867</v>
      </c>
      <c r="F3760" s="0" t="n">
        <v>78.234</v>
      </c>
    </row>
    <row r="3761" customFormat="false" ht="12.8" hidden="false" customHeight="false" outlineLevel="0" collapsed="false">
      <c r="A3761" s="0" t="n">
        <v>1.50592343643057E+018</v>
      </c>
      <c r="B3761" s="0" t="n">
        <v>3760</v>
      </c>
      <c r="C3761" s="0" t="n">
        <v>1.50592343643022E+018</v>
      </c>
      <c r="D3761" s="0" t="n">
        <v>31.47318208</v>
      </c>
      <c r="E3761" s="0" t="n">
        <v>-83.530704935</v>
      </c>
      <c r="F3761" s="0" t="n">
        <v>78.231</v>
      </c>
    </row>
    <row r="3762" customFormat="false" ht="12.8" hidden="false" customHeight="false" outlineLevel="0" collapsed="false">
      <c r="A3762" s="0" t="n">
        <v>1.5059234366272E+018</v>
      </c>
      <c r="B3762" s="0" t="n">
        <v>3761</v>
      </c>
      <c r="C3762" s="0" t="n">
        <v>1.50592343662668E+018</v>
      </c>
      <c r="D3762" s="0" t="n">
        <v>31.473180695</v>
      </c>
      <c r="E3762" s="0" t="n">
        <v>-83.530706395</v>
      </c>
      <c r="F3762" s="0" t="n">
        <v>78.239</v>
      </c>
    </row>
    <row r="3763" customFormat="false" ht="12.8" hidden="false" customHeight="false" outlineLevel="0" collapsed="false">
      <c r="A3763" s="0" t="n">
        <v>1.50592343683062E+018</v>
      </c>
      <c r="B3763" s="0" t="n">
        <v>3762</v>
      </c>
      <c r="C3763" s="0" t="n">
        <v>1.50592343683029E+018</v>
      </c>
      <c r="D3763" s="0" t="n">
        <v>31.47317939</v>
      </c>
      <c r="E3763" s="0" t="n">
        <v>-83.5307078883</v>
      </c>
      <c r="F3763" s="0" t="n">
        <v>78.243</v>
      </c>
    </row>
    <row r="3764" customFormat="false" ht="12.8" hidden="false" customHeight="false" outlineLevel="0" collapsed="false">
      <c r="A3764" s="0" t="n">
        <v>1.50592343704094E+018</v>
      </c>
      <c r="B3764" s="0" t="n">
        <v>3763</v>
      </c>
      <c r="C3764" s="0" t="n">
        <v>1.50592343704055E+018</v>
      </c>
      <c r="D3764" s="0" t="n">
        <v>31.4731780483</v>
      </c>
      <c r="E3764" s="0" t="n">
        <v>-83.5307094367</v>
      </c>
      <c r="F3764" s="0" t="n">
        <v>78.243</v>
      </c>
    </row>
    <row r="3765" customFormat="false" ht="12.8" hidden="false" customHeight="false" outlineLevel="0" collapsed="false">
      <c r="A3765" s="0" t="n">
        <v>1.50592343722578E+018</v>
      </c>
      <c r="B3765" s="0" t="n">
        <v>3764</v>
      </c>
      <c r="C3765" s="0" t="n">
        <v>1.50592343722528E+018</v>
      </c>
      <c r="D3765" s="0" t="n">
        <v>31.4731766883</v>
      </c>
      <c r="E3765" s="0" t="n">
        <v>-83.5307108767</v>
      </c>
      <c r="F3765" s="0" t="n">
        <v>78.246</v>
      </c>
    </row>
    <row r="3766" customFormat="false" ht="12.8" hidden="false" customHeight="false" outlineLevel="0" collapsed="false">
      <c r="A3766" s="0" t="n">
        <v>1.50592343742534E+018</v>
      </c>
      <c r="B3766" s="0" t="n">
        <v>3765</v>
      </c>
      <c r="C3766" s="0" t="n">
        <v>1.50592343742507E+018</v>
      </c>
      <c r="D3766" s="0" t="n">
        <v>31.473175275</v>
      </c>
      <c r="E3766" s="0" t="n">
        <v>-83.5307123833</v>
      </c>
      <c r="F3766" s="0" t="n">
        <v>78.253</v>
      </c>
    </row>
    <row r="3767" customFormat="false" ht="12.8" hidden="false" customHeight="false" outlineLevel="0" collapsed="false">
      <c r="A3767" s="0" t="n">
        <v>1.50592343764379E+018</v>
      </c>
      <c r="B3767" s="0" t="n">
        <v>3766</v>
      </c>
      <c r="C3767" s="0" t="n">
        <v>1.50592343764324E+018</v>
      </c>
      <c r="D3767" s="0" t="n">
        <v>31.473173925</v>
      </c>
      <c r="E3767" s="0" t="n">
        <v>-83.5307137917</v>
      </c>
      <c r="F3767" s="0" t="n">
        <v>78.249</v>
      </c>
    </row>
    <row r="3768" customFormat="false" ht="12.8" hidden="false" customHeight="false" outlineLevel="0" collapsed="false">
      <c r="A3768" s="0" t="n">
        <v>1.50592343783695E+018</v>
      </c>
      <c r="B3768" s="0" t="n">
        <v>3767</v>
      </c>
      <c r="C3768" s="0" t="n">
        <v>1.50592343783636E+018</v>
      </c>
      <c r="D3768" s="0" t="n">
        <v>31.4731725433</v>
      </c>
      <c r="E3768" s="0" t="n">
        <v>-83.5307152667</v>
      </c>
      <c r="F3768" s="0" t="n">
        <v>78.256</v>
      </c>
    </row>
    <row r="3769" customFormat="false" ht="12.8" hidden="false" customHeight="false" outlineLevel="0" collapsed="false">
      <c r="A3769" s="0" t="n">
        <v>1.50592343803035E+018</v>
      </c>
      <c r="B3769" s="0" t="n">
        <v>3768</v>
      </c>
      <c r="C3769" s="0" t="n">
        <v>1.50592343802997E+018</v>
      </c>
      <c r="D3769" s="0" t="n">
        <v>31.4731712017</v>
      </c>
      <c r="E3769" s="0" t="n">
        <v>-83.5307167283</v>
      </c>
      <c r="F3769" s="0" t="n">
        <v>78.255</v>
      </c>
    </row>
    <row r="3770" customFormat="false" ht="12.8" hidden="false" customHeight="false" outlineLevel="0" collapsed="false">
      <c r="A3770" s="0" t="n">
        <v>1.5059234382365E+018</v>
      </c>
      <c r="B3770" s="0" t="n">
        <v>3769</v>
      </c>
      <c r="C3770" s="0" t="n">
        <v>1.50592343823586E+018</v>
      </c>
      <c r="D3770" s="0" t="n">
        <v>31.4731698533</v>
      </c>
      <c r="E3770" s="0" t="n">
        <v>-83.5307181817</v>
      </c>
      <c r="F3770" s="0" t="n">
        <v>78.253</v>
      </c>
    </row>
    <row r="3771" customFormat="false" ht="12.8" hidden="false" customHeight="false" outlineLevel="0" collapsed="false">
      <c r="A3771" s="0" t="n">
        <v>1.50592343843764E+018</v>
      </c>
      <c r="B3771" s="0" t="n">
        <v>3770</v>
      </c>
      <c r="C3771" s="0" t="n">
        <v>1.50592343843715E+018</v>
      </c>
      <c r="D3771" s="0" t="n">
        <v>31.4731684867</v>
      </c>
      <c r="E3771" s="0" t="n">
        <v>-83.5307196017</v>
      </c>
      <c r="F3771" s="0" t="n">
        <v>78.263</v>
      </c>
    </row>
    <row r="3772" customFormat="false" ht="12.8" hidden="false" customHeight="false" outlineLevel="0" collapsed="false">
      <c r="A3772" s="0" t="n">
        <v>1.50592343863115E+018</v>
      </c>
      <c r="B3772" s="0" t="n">
        <v>3771</v>
      </c>
      <c r="C3772" s="0" t="n">
        <v>1.50592343863048E+018</v>
      </c>
      <c r="D3772" s="0" t="n">
        <v>31.4731670817</v>
      </c>
      <c r="E3772" s="0" t="n">
        <v>-83.5307211</v>
      </c>
      <c r="F3772" s="0" t="n">
        <v>78.267</v>
      </c>
    </row>
    <row r="3773" customFormat="false" ht="12.8" hidden="false" customHeight="false" outlineLevel="0" collapsed="false">
      <c r="A3773" s="0" t="n">
        <v>1.50592343883085E+018</v>
      </c>
      <c r="B3773" s="0" t="n">
        <v>3772</v>
      </c>
      <c r="C3773" s="0" t="n">
        <v>1.50592343883023E+018</v>
      </c>
      <c r="D3773" s="0" t="n">
        <v>31.4731657667</v>
      </c>
      <c r="E3773" s="0" t="n">
        <v>-83.53072251</v>
      </c>
      <c r="F3773" s="0" t="n">
        <v>78.257</v>
      </c>
    </row>
    <row r="3774" customFormat="false" ht="12.8" hidden="false" customHeight="false" outlineLevel="0" collapsed="false">
      <c r="A3774" s="0" t="n">
        <v>1.50592343903615E+018</v>
      </c>
      <c r="B3774" s="0" t="n">
        <v>3773</v>
      </c>
      <c r="C3774" s="0" t="n">
        <v>1.50592343903549E+018</v>
      </c>
      <c r="D3774" s="0" t="n">
        <v>31.4731643783</v>
      </c>
      <c r="E3774" s="0" t="n">
        <v>-83.5307240283</v>
      </c>
      <c r="F3774" s="0" t="n">
        <v>78.259</v>
      </c>
    </row>
    <row r="3775" customFormat="false" ht="12.8" hidden="false" customHeight="false" outlineLevel="0" collapsed="false">
      <c r="A3775" s="0" t="n">
        <v>1.50592343928523E+018</v>
      </c>
      <c r="B3775" s="0" t="n">
        <v>3774</v>
      </c>
      <c r="C3775" s="0" t="n">
        <v>1.50592343928468E+018</v>
      </c>
      <c r="D3775" s="0" t="n">
        <v>31.4731629383</v>
      </c>
      <c r="E3775" s="0" t="n">
        <v>-83.53072538</v>
      </c>
      <c r="F3775" s="0" t="n">
        <v>78.262</v>
      </c>
    </row>
    <row r="3776" customFormat="false" ht="12.8" hidden="false" customHeight="false" outlineLevel="0" collapsed="false">
      <c r="A3776" s="0" t="n">
        <v>1.50592343944017E+018</v>
      </c>
      <c r="B3776" s="0" t="n">
        <v>3775</v>
      </c>
      <c r="C3776" s="0" t="n">
        <v>1.50592343943974E+018</v>
      </c>
      <c r="D3776" s="0" t="n">
        <v>31.4731614383</v>
      </c>
      <c r="E3776" s="0" t="n">
        <v>-83.5307267417</v>
      </c>
      <c r="F3776" s="0" t="n">
        <v>78.271</v>
      </c>
    </row>
    <row r="3777" customFormat="false" ht="12.8" hidden="false" customHeight="false" outlineLevel="0" collapsed="false">
      <c r="A3777" s="0" t="n">
        <v>1.50592343964815E+018</v>
      </c>
      <c r="B3777" s="0" t="n">
        <v>3776</v>
      </c>
      <c r="C3777" s="0" t="n">
        <v>1.50592343964749E+018</v>
      </c>
      <c r="D3777" s="0" t="n">
        <v>31.473160065</v>
      </c>
      <c r="E3777" s="0" t="n">
        <v>-83.5307281267</v>
      </c>
      <c r="F3777" s="0" t="n">
        <v>78.273</v>
      </c>
    </row>
    <row r="3778" customFormat="false" ht="12.8" hidden="false" customHeight="false" outlineLevel="0" collapsed="false">
      <c r="A3778" s="0" t="n">
        <v>1.50592343983484E+018</v>
      </c>
      <c r="B3778" s="0" t="n">
        <v>3777</v>
      </c>
      <c r="C3778" s="0" t="n">
        <v>1.50592343983425E+018</v>
      </c>
      <c r="D3778" s="0" t="n">
        <v>31.4731588133</v>
      </c>
      <c r="E3778" s="0" t="n">
        <v>-83.5307295783</v>
      </c>
      <c r="F3778" s="0" t="n">
        <v>78.265</v>
      </c>
    </row>
    <row r="3779" customFormat="false" ht="12.8" hidden="false" customHeight="false" outlineLevel="0" collapsed="false">
      <c r="A3779" s="0" t="n">
        <v>1.50592344002683E+018</v>
      </c>
      <c r="B3779" s="0" t="n">
        <v>3778</v>
      </c>
      <c r="C3779" s="0" t="n">
        <v>1.50592344002653E+018</v>
      </c>
      <c r="D3779" s="0" t="n">
        <v>31.473157485</v>
      </c>
      <c r="E3779" s="0" t="n">
        <v>-83.53073099</v>
      </c>
      <c r="F3779" s="0" t="n">
        <v>78.263</v>
      </c>
    </row>
    <row r="3780" customFormat="false" ht="12.8" hidden="false" customHeight="false" outlineLevel="0" collapsed="false">
      <c r="A3780" s="0" t="n">
        <v>1.50592344024333E+018</v>
      </c>
      <c r="B3780" s="0" t="n">
        <v>3779</v>
      </c>
      <c r="C3780" s="0" t="n">
        <v>1.50592344024284E+018</v>
      </c>
      <c r="D3780" s="0" t="n">
        <v>31.473156095</v>
      </c>
      <c r="E3780" s="0" t="n">
        <v>-83.530732395</v>
      </c>
      <c r="F3780" s="0" t="n">
        <v>78.268</v>
      </c>
    </row>
    <row r="3781" customFormat="false" ht="12.8" hidden="false" customHeight="false" outlineLevel="0" collapsed="false">
      <c r="A3781" s="0" t="n">
        <v>1.50592344042696E+018</v>
      </c>
      <c r="B3781" s="0" t="n">
        <v>3780</v>
      </c>
      <c r="C3781" s="0" t="n">
        <v>1.50592344042658E+018</v>
      </c>
      <c r="D3781" s="0" t="n">
        <v>31.4731547383</v>
      </c>
      <c r="E3781" s="0" t="n">
        <v>-83.5307337483</v>
      </c>
      <c r="F3781" s="0" t="n">
        <v>78.268</v>
      </c>
    </row>
    <row r="3782" customFormat="false" ht="12.8" hidden="false" customHeight="false" outlineLevel="0" collapsed="false">
      <c r="A3782" s="0" t="n">
        <v>1.50592344062912E+018</v>
      </c>
      <c r="B3782" s="0" t="n">
        <v>3781</v>
      </c>
      <c r="C3782" s="0" t="n">
        <v>1.50592344062875E+018</v>
      </c>
      <c r="D3782" s="0" t="n">
        <v>31.4731534467</v>
      </c>
      <c r="E3782" s="0" t="n">
        <v>-83.5307352433</v>
      </c>
      <c r="F3782" s="0" t="n">
        <v>78.276</v>
      </c>
    </row>
    <row r="3783" customFormat="false" ht="12.8" hidden="false" customHeight="false" outlineLevel="0" collapsed="false">
      <c r="A3783" s="0" t="n">
        <v>1.50592344083284E+018</v>
      </c>
      <c r="B3783" s="0" t="n">
        <v>3782</v>
      </c>
      <c r="C3783" s="0" t="n">
        <v>1.50592344083224E+018</v>
      </c>
      <c r="D3783" s="0" t="n">
        <v>31.4731520783</v>
      </c>
      <c r="E3783" s="0" t="n">
        <v>-83.5307367167</v>
      </c>
      <c r="F3783" s="0" t="n">
        <v>78.281</v>
      </c>
    </row>
    <row r="3784" customFormat="false" ht="12.8" hidden="false" customHeight="false" outlineLevel="0" collapsed="false">
      <c r="A3784" s="0" t="n">
        <v>1.50592344104201E+018</v>
      </c>
      <c r="B3784" s="0" t="n">
        <v>3783</v>
      </c>
      <c r="C3784" s="0" t="n">
        <v>1.50592344104142E+018</v>
      </c>
      <c r="D3784" s="0" t="n">
        <v>31.47315075</v>
      </c>
      <c r="E3784" s="0" t="n">
        <v>-83.53073809</v>
      </c>
      <c r="F3784" s="0" t="n">
        <v>78.274</v>
      </c>
    </row>
    <row r="3785" customFormat="false" ht="12.8" hidden="false" customHeight="false" outlineLevel="0" collapsed="false">
      <c r="A3785" s="0" t="n">
        <v>1.50592344122827E+018</v>
      </c>
      <c r="B3785" s="0" t="n">
        <v>3784</v>
      </c>
      <c r="C3785" s="0" t="n">
        <v>1.50592344122771E+018</v>
      </c>
      <c r="D3785" s="0" t="n">
        <v>31.47314941</v>
      </c>
      <c r="E3785" s="0" t="n">
        <v>-83.5307395367</v>
      </c>
      <c r="F3785" s="0" t="n">
        <v>78.278</v>
      </c>
    </row>
    <row r="3786" customFormat="false" ht="12.8" hidden="false" customHeight="false" outlineLevel="0" collapsed="false">
      <c r="A3786" s="0" t="n">
        <v>1.50592344144285E+018</v>
      </c>
      <c r="B3786" s="0" t="n">
        <v>3785</v>
      </c>
      <c r="C3786" s="0" t="n">
        <v>1.50592344144227E+018</v>
      </c>
      <c r="D3786" s="0" t="n">
        <v>31.473148155</v>
      </c>
      <c r="E3786" s="0" t="n">
        <v>-83.53074117</v>
      </c>
      <c r="F3786" s="0" t="n">
        <v>78.28</v>
      </c>
    </row>
    <row r="3787" customFormat="false" ht="12.8" hidden="false" customHeight="false" outlineLevel="0" collapsed="false">
      <c r="A3787" s="0" t="n">
        <v>1.50592344162692E+018</v>
      </c>
      <c r="B3787" s="0" t="n">
        <v>3786</v>
      </c>
      <c r="C3787" s="0" t="n">
        <v>1.50592344162659E+018</v>
      </c>
      <c r="D3787" s="0" t="n">
        <v>31.4731470283</v>
      </c>
      <c r="E3787" s="0" t="n">
        <v>-83.5307427867</v>
      </c>
      <c r="F3787" s="0" t="n">
        <v>78.275</v>
      </c>
    </row>
    <row r="3788" customFormat="false" ht="12.8" hidden="false" customHeight="false" outlineLevel="0" collapsed="false">
      <c r="A3788" s="0" t="n">
        <v>1.5059234418295E+018</v>
      </c>
      <c r="B3788" s="0" t="n">
        <v>3787</v>
      </c>
      <c r="C3788" s="0" t="n">
        <v>1.50592344182901E+018</v>
      </c>
      <c r="D3788" s="0" t="n">
        <v>31.4731456417</v>
      </c>
      <c r="E3788" s="0" t="n">
        <v>-83.5307441283</v>
      </c>
      <c r="F3788" s="0" t="n">
        <v>78.286</v>
      </c>
    </row>
    <row r="3789" customFormat="false" ht="12.8" hidden="false" customHeight="false" outlineLevel="0" collapsed="false">
      <c r="A3789" s="0" t="n">
        <v>1.50592344204377E+018</v>
      </c>
      <c r="B3789" s="0" t="n">
        <v>3788</v>
      </c>
      <c r="C3789" s="0" t="n">
        <v>1.50592344204327E+018</v>
      </c>
      <c r="D3789" s="0" t="n">
        <v>31.4731442617</v>
      </c>
      <c r="E3789" s="0" t="n">
        <v>-83.5307452917</v>
      </c>
      <c r="F3789" s="0" t="n">
        <v>78.292</v>
      </c>
    </row>
    <row r="3790" customFormat="false" ht="12.8" hidden="false" customHeight="false" outlineLevel="0" collapsed="false">
      <c r="A3790" s="0" t="n">
        <v>1.50592344224162E+018</v>
      </c>
      <c r="B3790" s="0" t="n">
        <v>3789</v>
      </c>
      <c r="C3790" s="0" t="n">
        <v>1.50592344223954E+018</v>
      </c>
      <c r="D3790" s="0" t="n">
        <v>31.4731428</v>
      </c>
      <c r="E3790" s="0" t="n">
        <v>-83.5307465267</v>
      </c>
      <c r="F3790" s="0" t="n">
        <v>78.297</v>
      </c>
    </row>
    <row r="3791" customFormat="false" ht="12.8" hidden="false" customHeight="false" outlineLevel="0" collapsed="false">
      <c r="A3791" s="0" t="n">
        <v>1.50592344243379E+018</v>
      </c>
      <c r="B3791" s="0" t="n">
        <v>3790</v>
      </c>
      <c r="C3791" s="0" t="n">
        <v>1.50592344243297E+018</v>
      </c>
      <c r="D3791" s="0" t="n">
        <v>31.4731413533</v>
      </c>
      <c r="E3791" s="0" t="n">
        <v>-83.5307477383</v>
      </c>
      <c r="F3791" s="0" t="n">
        <v>78.297</v>
      </c>
    </row>
    <row r="3792" customFormat="false" ht="12.8" hidden="false" customHeight="false" outlineLevel="0" collapsed="false">
      <c r="A3792" s="0" t="n">
        <v>1.50592344262886E+018</v>
      </c>
      <c r="B3792" s="0" t="n">
        <v>3791</v>
      </c>
      <c r="C3792" s="0" t="n">
        <v>1.50592344262829E+018</v>
      </c>
      <c r="D3792" s="0" t="n">
        <v>31.473139975</v>
      </c>
      <c r="E3792" s="0" t="n">
        <v>-83.5307489617</v>
      </c>
      <c r="F3792" s="0" t="n">
        <v>78.306</v>
      </c>
    </row>
    <row r="3793" customFormat="false" ht="12.8" hidden="false" customHeight="false" outlineLevel="0" collapsed="false">
      <c r="A3793" s="0" t="n">
        <v>1.50592344283588E+018</v>
      </c>
      <c r="B3793" s="0" t="n">
        <v>3792</v>
      </c>
      <c r="C3793" s="0" t="n">
        <v>1.50592344283535E+018</v>
      </c>
      <c r="D3793" s="0" t="n">
        <v>31.4731385833</v>
      </c>
      <c r="E3793" s="0" t="n">
        <v>-83.5307503117</v>
      </c>
      <c r="F3793" s="0" t="n">
        <v>78.299</v>
      </c>
    </row>
    <row r="3794" customFormat="false" ht="12.8" hidden="false" customHeight="false" outlineLevel="0" collapsed="false">
      <c r="A3794" s="0" t="n">
        <v>1.50592344303179E+018</v>
      </c>
      <c r="B3794" s="0" t="n">
        <v>3793</v>
      </c>
      <c r="C3794" s="0" t="n">
        <v>1.50592344303133E+018</v>
      </c>
      <c r="D3794" s="0" t="n">
        <v>31.4731371783</v>
      </c>
      <c r="E3794" s="0" t="n">
        <v>-83.5307516267</v>
      </c>
      <c r="F3794" s="0" t="n">
        <v>78.3</v>
      </c>
    </row>
    <row r="3795" customFormat="false" ht="12.8" hidden="false" customHeight="false" outlineLevel="0" collapsed="false">
      <c r="A3795" s="0" t="n">
        <v>1.50592344322488E+018</v>
      </c>
      <c r="B3795" s="0" t="n">
        <v>3794</v>
      </c>
      <c r="C3795" s="0" t="n">
        <v>1.50592344322439E+018</v>
      </c>
      <c r="D3795" s="0" t="n">
        <v>31.4731357383</v>
      </c>
      <c r="E3795" s="0" t="n">
        <v>-83.5307530767</v>
      </c>
      <c r="F3795" s="0" t="n">
        <v>78.304</v>
      </c>
    </row>
    <row r="3796" customFormat="false" ht="12.8" hidden="false" customHeight="false" outlineLevel="0" collapsed="false">
      <c r="A3796" s="0" t="n">
        <v>1.50592344344296E+018</v>
      </c>
      <c r="B3796" s="0" t="n">
        <v>3795</v>
      </c>
      <c r="C3796" s="0" t="n">
        <v>1.50592344344251E+018</v>
      </c>
      <c r="D3796" s="0" t="n">
        <v>31.4731342417</v>
      </c>
      <c r="E3796" s="0" t="n">
        <v>-83.5307544083</v>
      </c>
      <c r="F3796" s="0" t="n">
        <v>78.313</v>
      </c>
    </row>
    <row r="3797" customFormat="false" ht="12.8" hidden="false" customHeight="false" outlineLevel="0" collapsed="false">
      <c r="A3797" s="0" t="n">
        <v>1.50592344362344E+018</v>
      </c>
      <c r="B3797" s="0" t="n">
        <v>3796</v>
      </c>
      <c r="C3797" s="0" t="n">
        <v>1.50592344362303E+018</v>
      </c>
      <c r="D3797" s="0" t="n">
        <v>31.4731327433</v>
      </c>
      <c r="E3797" s="0" t="n">
        <v>-83.5307557767</v>
      </c>
      <c r="F3797" s="0" t="n">
        <v>78.317</v>
      </c>
    </row>
    <row r="3798" customFormat="false" ht="12.8" hidden="false" customHeight="false" outlineLevel="0" collapsed="false">
      <c r="A3798" s="0" t="n">
        <v>1.50592344383861E+018</v>
      </c>
      <c r="B3798" s="0" t="n">
        <v>3797</v>
      </c>
      <c r="C3798" s="0" t="n">
        <v>1.50592344383821E+018</v>
      </c>
      <c r="D3798" s="0" t="n">
        <v>31.473131365</v>
      </c>
      <c r="E3798" s="0" t="n">
        <v>-83.5307571983</v>
      </c>
      <c r="F3798" s="0" t="n">
        <v>78.313</v>
      </c>
    </row>
    <row r="3799" customFormat="false" ht="12.8" hidden="false" customHeight="false" outlineLevel="0" collapsed="false">
      <c r="A3799" s="0" t="n">
        <v>1.50592344402309E+018</v>
      </c>
      <c r="B3799" s="0" t="n">
        <v>3798</v>
      </c>
      <c r="C3799" s="0" t="n">
        <v>1.50592344402245E+018</v>
      </c>
      <c r="D3799" s="0" t="n">
        <v>31.4731299117</v>
      </c>
      <c r="E3799" s="0" t="n">
        <v>-83.5307585317</v>
      </c>
      <c r="F3799" s="0" t="n">
        <v>78.305</v>
      </c>
    </row>
    <row r="3800" customFormat="false" ht="12.8" hidden="false" customHeight="false" outlineLevel="0" collapsed="false">
      <c r="A3800" s="0" t="n">
        <v>1.50592344422468E+018</v>
      </c>
      <c r="B3800" s="0" t="n">
        <v>3799</v>
      </c>
      <c r="C3800" s="0" t="n">
        <v>1.50592344422362E+018</v>
      </c>
      <c r="D3800" s="0" t="n">
        <v>31.4731285</v>
      </c>
      <c r="E3800" s="0" t="n">
        <v>-83.530759815</v>
      </c>
      <c r="F3800" s="0" t="n">
        <v>78.319</v>
      </c>
    </row>
    <row r="3801" customFormat="false" ht="12.8" hidden="false" customHeight="false" outlineLevel="0" collapsed="false">
      <c r="A3801" s="0" t="n">
        <v>1.50592344442724E+018</v>
      </c>
      <c r="B3801" s="0" t="n">
        <v>3800</v>
      </c>
      <c r="C3801" s="0" t="n">
        <v>1.50592344442681E+018</v>
      </c>
      <c r="D3801" s="0" t="n">
        <v>31.4731270767</v>
      </c>
      <c r="E3801" s="0" t="n">
        <v>-83.530761235</v>
      </c>
      <c r="F3801" s="0" t="n">
        <v>78.325</v>
      </c>
    </row>
    <row r="3802" customFormat="false" ht="12.8" hidden="false" customHeight="false" outlineLevel="0" collapsed="false">
      <c r="A3802" s="0" t="n">
        <v>1.50592344462885E+018</v>
      </c>
      <c r="B3802" s="0" t="n">
        <v>3801</v>
      </c>
      <c r="C3802" s="0" t="n">
        <v>1.50592344462826E+018</v>
      </c>
      <c r="D3802" s="0" t="n">
        <v>31.47312566</v>
      </c>
      <c r="E3802" s="0" t="n">
        <v>-83.5307626583</v>
      </c>
      <c r="F3802" s="0" t="n">
        <v>78.333</v>
      </c>
    </row>
    <row r="3803" customFormat="false" ht="12.8" hidden="false" customHeight="false" outlineLevel="0" collapsed="false">
      <c r="A3803" s="0" t="n">
        <v>1.50592344483268E+018</v>
      </c>
      <c r="B3803" s="0" t="n">
        <v>3802</v>
      </c>
      <c r="C3803" s="0" t="n">
        <v>1.50592344483231E+018</v>
      </c>
      <c r="D3803" s="0" t="n">
        <v>31.4731242883</v>
      </c>
      <c r="E3803" s="0" t="n">
        <v>-83.5307640883</v>
      </c>
      <c r="F3803" s="0" t="n">
        <v>78.327</v>
      </c>
    </row>
    <row r="3804" customFormat="false" ht="12.8" hidden="false" customHeight="false" outlineLevel="0" collapsed="false">
      <c r="A3804" s="0" t="n">
        <v>1.50592344503202E+018</v>
      </c>
      <c r="B3804" s="0" t="n">
        <v>3803</v>
      </c>
      <c r="C3804" s="0" t="n">
        <v>1.50592344503155E+018</v>
      </c>
      <c r="D3804" s="0" t="n">
        <v>31.473122805</v>
      </c>
      <c r="E3804" s="0" t="n">
        <v>-83.5307654083</v>
      </c>
      <c r="F3804" s="0" t="n">
        <v>78.335</v>
      </c>
    </row>
    <row r="3805" customFormat="false" ht="12.8" hidden="false" customHeight="false" outlineLevel="0" collapsed="false">
      <c r="A3805" s="0" t="n">
        <v>1.50592344525807E+018</v>
      </c>
      <c r="B3805" s="0" t="n">
        <v>3804</v>
      </c>
      <c r="C3805" s="0" t="n">
        <v>1.50592344525754E+018</v>
      </c>
      <c r="D3805" s="0" t="n">
        <v>31.47312133</v>
      </c>
      <c r="E3805" s="0" t="n">
        <v>-83.5307668033</v>
      </c>
      <c r="F3805" s="0" t="n">
        <v>78.341</v>
      </c>
    </row>
    <row r="3806" customFormat="false" ht="12.8" hidden="false" customHeight="false" outlineLevel="0" collapsed="false">
      <c r="A3806" s="0" t="n">
        <v>1.50592344542954E+018</v>
      </c>
      <c r="B3806" s="0" t="n">
        <v>3805</v>
      </c>
      <c r="C3806" s="0" t="n">
        <v>1.50592344542908E+018</v>
      </c>
      <c r="D3806" s="0" t="n">
        <v>31.4731199567</v>
      </c>
      <c r="E3806" s="0" t="n">
        <v>-83.5307681933</v>
      </c>
      <c r="F3806" s="0" t="n">
        <v>78.34</v>
      </c>
    </row>
    <row r="3807" customFormat="false" ht="12.8" hidden="false" customHeight="false" outlineLevel="0" collapsed="false">
      <c r="A3807" s="0" t="n">
        <v>1.50592344564272E+018</v>
      </c>
      <c r="B3807" s="0" t="n">
        <v>3806</v>
      </c>
      <c r="C3807" s="0" t="n">
        <v>1.50592344564216E+018</v>
      </c>
      <c r="D3807" s="0" t="n">
        <v>31.4731186383</v>
      </c>
      <c r="E3807" s="0" t="n">
        <v>-83.5307697483</v>
      </c>
      <c r="F3807" s="0" t="n">
        <v>78.352</v>
      </c>
    </row>
    <row r="3808" customFormat="false" ht="12.8" hidden="false" customHeight="false" outlineLevel="0" collapsed="false">
      <c r="A3808" s="0" t="n">
        <v>1.50592344583E+018</v>
      </c>
      <c r="B3808" s="0" t="n">
        <v>3807</v>
      </c>
      <c r="C3808" s="0" t="n">
        <v>1.50592344582572E+018</v>
      </c>
      <c r="D3808" s="0" t="n">
        <v>31.4731172883</v>
      </c>
      <c r="E3808" s="0" t="n">
        <v>-83.5307710517</v>
      </c>
      <c r="F3808" s="0" t="n">
        <v>78.332</v>
      </c>
    </row>
    <row r="3809" customFormat="false" ht="12.8" hidden="false" customHeight="false" outlineLevel="0" collapsed="false">
      <c r="A3809" s="0" t="n">
        <v>1.50592344603115E+018</v>
      </c>
      <c r="B3809" s="0" t="n">
        <v>3808</v>
      </c>
      <c r="C3809" s="0" t="n">
        <v>1.50592344603077E+018</v>
      </c>
      <c r="D3809" s="0" t="n">
        <v>31.473115745</v>
      </c>
      <c r="E3809" s="0" t="n">
        <v>-83.5307722383</v>
      </c>
      <c r="F3809" s="0" t="n">
        <v>78.334</v>
      </c>
    </row>
    <row r="3810" customFormat="false" ht="12.8" hidden="false" customHeight="false" outlineLevel="0" collapsed="false">
      <c r="A3810" s="0" t="n">
        <v>1.50592344623535E+018</v>
      </c>
      <c r="B3810" s="0" t="n">
        <v>3809</v>
      </c>
      <c r="C3810" s="0" t="n">
        <v>1.50592344623497E+018</v>
      </c>
      <c r="D3810" s="0" t="n">
        <v>31.4731142783</v>
      </c>
      <c r="E3810" s="0" t="n">
        <v>-83.5307735733</v>
      </c>
      <c r="F3810" s="0" t="n">
        <v>78.347</v>
      </c>
    </row>
    <row r="3811" customFormat="false" ht="12.8" hidden="false" customHeight="false" outlineLevel="0" collapsed="false">
      <c r="A3811" s="0" t="n">
        <v>1.50592344644535E+018</v>
      </c>
      <c r="B3811" s="0" t="n">
        <v>3810</v>
      </c>
      <c r="C3811" s="0" t="n">
        <v>1.50592344644488E+018</v>
      </c>
      <c r="D3811" s="0" t="n">
        <v>31.4731128633</v>
      </c>
      <c r="E3811" s="0" t="n">
        <v>-83.53077494</v>
      </c>
      <c r="F3811" s="0" t="n">
        <v>78.349</v>
      </c>
    </row>
    <row r="3812" customFormat="false" ht="12.8" hidden="false" customHeight="false" outlineLevel="0" collapsed="false">
      <c r="A3812" s="0" t="n">
        <v>1.50592344664122E+018</v>
      </c>
      <c r="B3812" s="0" t="n">
        <v>3811</v>
      </c>
      <c r="C3812" s="0" t="n">
        <v>1.50592344664077E+018</v>
      </c>
      <c r="D3812" s="0" t="n">
        <v>31.473111385</v>
      </c>
      <c r="E3812" s="0" t="n">
        <v>-83.53077624</v>
      </c>
      <c r="F3812" s="0" t="n">
        <v>78.357</v>
      </c>
    </row>
    <row r="3813" customFormat="false" ht="12.8" hidden="false" customHeight="false" outlineLevel="0" collapsed="false">
      <c r="A3813" s="0" t="n">
        <v>1.50592344683875E+018</v>
      </c>
      <c r="B3813" s="0" t="n">
        <v>3812</v>
      </c>
      <c r="C3813" s="0" t="n">
        <v>1.50592344683823E+018</v>
      </c>
      <c r="D3813" s="0" t="n">
        <v>31.473109945</v>
      </c>
      <c r="E3813" s="0" t="n">
        <v>-83.530777435</v>
      </c>
      <c r="F3813" s="0" t="n">
        <v>78.35</v>
      </c>
    </row>
    <row r="3814" customFormat="false" ht="12.8" hidden="false" customHeight="false" outlineLevel="0" collapsed="false">
      <c r="A3814" s="0" t="n">
        <v>1.50592344703258E+018</v>
      </c>
      <c r="B3814" s="0" t="n">
        <v>3813</v>
      </c>
      <c r="C3814" s="0" t="n">
        <v>1.50592344703223E+018</v>
      </c>
      <c r="D3814" s="0" t="n">
        <v>31.4731084633</v>
      </c>
      <c r="E3814" s="0" t="n">
        <v>-83.5307787083</v>
      </c>
      <c r="F3814" s="0" t="n">
        <v>78.347</v>
      </c>
    </row>
    <row r="3815" customFormat="false" ht="12.8" hidden="false" customHeight="false" outlineLevel="0" collapsed="false">
      <c r="A3815" s="0" t="n">
        <v>1.50592344722648E+018</v>
      </c>
      <c r="B3815" s="0" t="n">
        <v>3814</v>
      </c>
      <c r="C3815" s="0" t="n">
        <v>1.50592344722616E+018</v>
      </c>
      <c r="D3815" s="0" t="n">
        <v>31.47310689</v>
      </c>
      <c r="E3815" s="0" t="n">
        <v>-83.530779945</v>
      </c>
      <c r="F3815" s="0" t="n">
        <v>78.358</v>
      </c>
    </row>
    <row r="3816" customFormat="false" ht="12.8" hidden="false" customHeight="false" outlineLevel="0" collapsed="false">
      <c r="A3816" s="0" t="n">
        <v>1.50592344744026E+018</v>
      </c>
      <c r="B3816" s="0" t="n">
        <v>3815</v>
      </c>
      <c r="C3816" s="0" t="n">
        <v>1.50592344743984E+018</v>
      </c>
      <c r="D3816" s="0" t="n">
        <v>31.4731053683</v>
      </c>
      <c r="E3816" s="0" t="n">
        <v>-83.530781165</v>
      </c>
      <c r="F3816" s="0" t="n">
        <v>78.367</v>
      </c>
    </row>
    <row r="3817" customFormat="false" ht="12.8" hidden="false" customHeight="false" outlineLevel="0" collapsed="false">
      <c r="A3817" s="0" t="n">
        <v>1.505923447626E+018</v>
      </c>
      <c r="B3817" s="0" t="n">
        <v>3816</v>
      </c>
      <c r="C3817" s="0" t="n">
        <v>1.50592344762552E+018</v>
      </c>
      <c r="D3817" s="0" t="n">
        <v>31.47310394</v>
      </c>
      <c r="E3817" s="0" t="n">
        <v>-83.5307824133</v>
      </c>
      <c r="F3817" s="0" t="n">
        <v>78.366</v>
      </c>
    </row>
    <row r="3818" customFormat="false" ht="12.8" hidden="false" customHeight="false" outlineLevel="0" collapsed="false">
      <c r="A3818" s="0" t="n">
        <v>1.50592344782889E+018</v>
      </c>
      <c r="B3818" s="0" t="n">
        <v>3817</v>
      </c>
      <c r="C3818" s="0" t="n">
        <v>1.50592344782847E+018</v>
      </c>
      <c r="D3818" s="0" t="n">
        <v>31.4731024117</v>
      </c>
      <c r="E3818" s="0" t="n">
        <v>-83.5307835683</v>
      </c>
      <c r="F3818" s="0" t="n">
        <v>78.365</v>
      </c>
    </row>
    <row r="3819" customFormat="false" ht="12.8" hidden="false" customHeight="false" outlineLevel="0" collapsed="false">
      <c r="A3819" s="0" t="n">
        <v>1.50592344802967E+018</v>
      </c>
      <c r="B3819" s="0" t="n">
        <v>3818</v>
      </c>
      <c r="C3819" s="0" t="n">
        <v>1.50592344802934E+018</v>
      </c>
      <c r="D3819" s="0" t="n">
        <v>31.47310086</v>
      </c>
      <c r="E3819" s="0" t="n">
        <v>-83.5307847083</v>
      </c>
      <c r="F3819" s="0" t="n">
        <v>78.365</v>
      </c>
    </row>
    <row r="3820" customFormat="false" ht="12.8" hidden="false" customHeight="false" outlineLevel="0" collapsed="false">
      <c r="A3820" s="0" t="n">
        <v>1.50592344830119E+018</v>
      </c>
      <c r="B3820" s="0" t="n">
        <v>3819</v>
      </c>
      <c r="C3820" s="0" t="n">
        <v>1.50592344830079E+018</v>
      </c>
      <c r="D3820" s="0" t="n">
        <v>31.4730994267</v>
      </c>
      <c r="E3820" s="0" t="n">
        <v>-83.5307859867</v>
      </c>
      <c r="F3820" s="0" t="n">
        <v>78.365</v>
      </c>
    </row>
    <row r="3821" customFormat="false" ht="12.8" hidden="false" customHeight="false" outlineLevel="0" collapsed="false">
      <c r="A3821" s="0" t="n">
        <v>1.50592344843521E+018</v>
      </c>
      <c r="B3821" s="0" t="n">
        <v>3820</v>
      </c>
      <c r="C3821" s="0" t="n">
        <v>1.50592344843484E+018</v>
      </c>
      <c r="D3821" s="0" t="n">
        <v>31.4730979317</v>
      </c>
      <c r="E3821" s="0" t="n">
        <v>-83.5307872367</v>
      </c>
      <c r="F3821" s="0" t="n">
        <v>78.364</v>
      </c>
    </row>
    <row r="3822" customFormat="false" ht="12.8" hidden="false" customHeight="false" outlineLevel="0" collapsed="false">
      <c r="A3822" s="0" t="n">
        <v>1.50592344863496E+018</v>
      </c>
      <c r="B3822" s="0" t="n">
        <v>3821</v>
      </c>
      <c r="C3822" s="0" t="n">
        <v>1.50592344863366E+018</v>
      </c>
      <c r="D3822" s="0" t="n">
        <v>31.4730963867</v>
      </c>
      <c r="E3822" s="0" t="n">
        <v>-83.5307883883</v>
      </c>
      <c r="F3822" s="0" t="n">
        <v>78.384</v>
      </c>
    </row>
    <row r="3823" customFormat="false" ht="12.8" hidden="false" customHeight="false" outlineLevel="0" collapsed="false">
      <c r="A3823" s="0" t="n">
        <v>1.50592344882413E+018</v>
      </c>
      <c r="B3823" s="0" t="n">
        <v>3822</v>
      </c>
      <c r="C3823" s="0" t="n">
        <v>1.50592344882372E+018</v>
      </c>
      <c r="D3823" s="0" t="n">
        <v>31.4730948533</v>
      </c>
      <c r="E3823" s="0" t="n">
        <v>-83.5307895617</v>
      </c>
      <c r="F3823" s="0" t="n">
        <v>78.377</v>
      </c>
    </row>
    <row r="3824" customFormat="false" ht="12.8" hidden="false" customHeight="false" outlineLevel="0" collapsed="false">
      <c r="A3824" s="0" t="n">
        <v>1.5059234490323E+018</v>
      </c>
      <c r="B3824" s="0" t="n">
        <v>3823</v>
      </c>
      <c r="C3824" s="0" t="n">
        <v>1.50592344903198E+018</v>
      </c>
      <c r="D3824" s="0" t="n">
        <v>31.4730932833</v>
      </c>
      <c r="E3824" s="0" t="n">
        <v>-83.530790745</v>
      </c>
      <c r="F3824" s="0" t="n">
        <v>78.384</v>
      </c>
    </row>
    <row r="3825" customFormat="false" ht="12.8" hidden="false" customHeight="false" outlineLevel="0" collapsed="false">
      <c r="A3825" s="0" t="n">
        <v>1.50592344927736E+018</v>
      </c>
      <c r="B3825" s="0" t="n">
        <v>3824</v>
      </c>
      <c r="C3825" s="0" t="n">
        <v>1.50592344927701E+018</v>
      </c>
      <c r="D3825" s="0" t="n">
        <v>31.4730917033</v>
      </c>
      <c r="E3825" s="0" t="n">
        <v>-83.5307917883</v>
      </c>
      <c r="F3825" s="0" t="n">
        <v>78.383</v>
      </c>
    </row>
    <row r="3826" customFormat="false" ht="12.8" hidden="false" customHeight="false" outlineLevel="0" collapsed="false">
      <c r="A3826" s="0" t="n">
        <v>1.50592344943094E+018</v>
      </c>
      <c r="B3826" s="0" t="n">
        <v>3825</v>
      </c>
      <c r="C3826" s="0" t="n">
        <v>1.50592344943057E+018</v>
      </c>
      <c r="D3826" s="0" t="n">
        <v>31.47309015</v>
      </c>
      <c r="E3826" s="0" t="n">
        <v>-83.5307928833</v>
      </c>
      <c r="F3826" s="0" t="n">
        <v>78.386</v>
      </c>
    </row>
    <row r="3827" customFormat="false" ht="12.8" hidden="false" customHeight="false" outlineLevel="0" collapsed="false">
      <c r="A3827" s="0" t="n">
        <v>1.5059234496298E+018</v>
      </c>
      <c r="B3827" s="0" t="n">
        <v>3826</v>
      </c>
      <c r="C3827" s="0" t="n">
        <v>1.50592344962938E+018</v>
      </c>
      <c r="D3827" s="0" t="n">
        <v>31.4730885933</v>
      </c>
      <c r="E3827" s="0" t="n">
        <v>-83.5307939317</v>
      </c>
      <c r="F3827" s="0" t="n">
        <v>78.402</v>
      </c>
    </row>
    <row r="3828" customFormat="false" ht="12.8" hidden="false" customHeight="false" outlineLevel="0" collapsed="false">
      <c r="A3828" s="0" t="n">
        <v>1.5059234498327E+018</v>
      </c>
      <c r="B3828" s="0" t="n">
        <v>3827</v>
      </c>
      <c r="C3828" s="0" t="n">
        <v>1.50592344983218E+018</v>
      </c>
      <c r="D3828" s="0" t="n">
        <v>31.4730869667</v>
      </c>
      <c r="E3828" s="0" t="n">
        <v>-83.5307949733</v>
      </c>
      <c r="F3828" s="0" t="n">
        <v>78.41</v>
      </c>
    </row>
    <row r="3829" customFormat="false" ht="12.8" hidden="false" customHeight="false" outlineLevel="0" collapsed="false">
      <c r="A3829" s="0" t="n">
        <v>1.50592345003519E+018</v>
      </c>
      <c r="B3829" s="0" t="n">
        <v>3828</v>
      </c>
      <c r="C3829" s="0" t="n">
        <v>1.50592345003475E+018</v>
      </c>
      <c r="D3829" s="0" t="n">
        <v>31.47308538</v>
      </c>
      <c r="E3829" s="0" t="n">
        <v>-83.5307959983</v>
      </c>
      <c r="F3829" s="0" t="n">
        <v>78.405</v>
      </c>
    </row>
    <row r="3830" customFormat="false" ht="12.8" hidden="false" customHeight="false" outlineLevel="0" collapsed="false">
      <c r="A3830" s="0" t="n">
        <v>1.50592345023172E+018</v>
      </c>
      <c r="B3830" s="0" t="n">
        <v>3829</v>
      </c>
      <c r="C3830" s="0" t="n">
        <v>1.50592345023132E+018</v>
      </c>
      <c r="D3830" s="0" t="n">
        <v>31.47308386</v>
      </c>
      <c r="E3830" s="0" t="n">
        <v>-83.5307972</v>
      </c>
      <c r="F3830" s="0" t="n">
        <v>78.403</v>
      </c>
    </row>
    <row r="3831" customFormat="false" ht="12.8" hidden="false" customHeight="false" outlineLevel="0" collapsed="false">
      <c r="A3831" s="0" t="n">
        <v>1.50592345042328E+018</v>
      </c>
      <c r="B3831" s="0" t="n">
        <v>3830</v>
      </c>
      <c r="C3831" s="0" t="n">
        <v>1.50592345042281E+018</v>
      </c>
      <c r="D3831" s="0" t="n">
        <v>31.4730823017</v>
      </c>
      <c r="E3831" s="0" t="n">
        <v>-83.5307983</v>
      </c>
      <c r="F3831" s="0" t="n">
        <v>78.404</v>
      </c>
    </row>
    <row r="3832" customFormat="false" ht="12.8" hidden="false" customHeight="false" outlineLevel="0" collapsed="false">
      <c r="A3832" s="0" t="n">
        <v>1.50592345062632E+018</v>
      </c>
      <c r="B3832" s="0" t="n">
        <v>3831</v>
      </c>
      <c r="C3832" s="0" t="n">
        <v>1.50592345062596E+018</v>
      </c>
      <c r="D3832" s="0" t="n">
        <v>31.4730807433</v>
      </c>
      <c r="E3832" s="0" t="n">
        <v>-83.5307993633</v>
      </c>
      <c r="F3832" s="0" t="n">
        <v>78.406</v>
      </c>
    </row>
    <row r="3833" customFormat="false" ht="12.8" hidden="false" customHeight="false" outlineLevel="0" collapsed="false">
      <c r="A3833" s="0" t="n">
        <v>1.50592345083852E+018</v>
      </c>
      <c r="B3833" s="0" t="n">
        <v>3832</v>
      </c>
      <c r="C3833" s="0" t="n">
        <v>1.50592345083816E+018</v>
      </c>
      <c r="D3833" s="0" t="n">
        <v>31.4730791117</v>
      </c>
      <c r="E3833" s="0" t="n">
        <v>-83.5308005233</v>
      </c>
      <c r="F3833" s="0" t="n">
        <v>78.41</v>
      </c>
    </row>
    <row r="3834" customFormat="false" ht="12.8" hidden="false" customHeight="false" outlineLevel="0" collapsed="false">
      <c r="A3834" s="0" t="n">
        <v>1.50592345106807E+018</v>
      </c>
      <c r="B3834" s="0" t="n">
        <v>3833</v>
      </c>
      <c r="C3834" s="0" t="n">
        <v>1.5059234510676E+018</v>
      </c>
      <c r="D3834" s="0" t="n">
        <v>31.4730773867</v>
      </c>
      <c r="E3834" s="0" t="n">
        <v>-83.53080163</v>
      </c>
      <c r="F3834" s="0" t="n">
        <v>78.418</v>
      </c>
    </row>
    <row r="3835" customFormat="false" ht="12.8" hidden="false" customHeight="false" outlineLevel="0" collapsed="false">
      <c r="A3835" s="0" t="n">
        <v>1.50592345123936E+018</v>
      </c>
      <c r="B3835" s="0" t="n">
        <v>3834</v>
      </c>
      <c r="C3835" s="0" t="n">
        <v>1.50592345123878E+018</v>
      </c>
      <c r="D3835" s="0" t="n">
        <v>31.4730756683</v>
      </c>
      <c r="E3835" s="0" t="n">
        <v>-83.5308027867</v>
      </c>
      <c r="F3835" s="0" t="n">
        <v>78.416</v>
      </c>
    </row>
    <row r="3836" customFormat="false" ht="12.8" hidden="false" customHeight="false" outlineLevel="0" collapsed="false">
      <c r="A3836" s="0" t="n">
        <v>1.50592345143194E+018</v>
      </c>
      <c r="B3836" s="0" t="n">
        <v>3835</v>
      </c>
      <c r="C3836" s="0" t="n">
        <v>1.50592345143079E+018</v>
      </c>
      <c r="D3836" s="0" t="n">
        <v>31.4730740117</v>
      </c>
      <c r="E3836" s="0" t="n">
        <v>-83.53080397</v>
      </c>
      <c r="F3836" s="0" t="n">
        <v>78.421</v>
      </c>
    </row>
    <row r="3837" customFormat="false" ht="12.8" hidden="false" customHeight="false" outlineLevel="0" collapsed="false">
      <c r="A3837" s="0" t="n">
        <v>1.50592345162326E+018</v>
      </c>
      <c r="B3837" s="0" t="n">
        <v>3836</v>
      </c>
      <c r="C3837" s="0" t="n">
        <v>1.50592345162286E+018</v>
      </c>
      <c r="D3837" s="0" t="n">
        <v>31.4730722633</v>
      </c>
      <c r="E3837" s="0" t="n">
        <v>-83.530805125</v>
      </c>
      <c r="F3837" s="0" t="n">
        <v>78.419</v>
      </c>
    </row>
    <row r="3838" customFormat="false" ht="12.8" hidden="false" customHeight="false" outlineLevel="0" collapsed="false">
      <c r="A3838" s="0" t="n">
        <v>1.50592345182531E+018</v>
      </c>
      <c r="B3838" s="0" t="n">
        <v>3837</v>
      </c>
      <c r="C3838" s="0" t="n">
        <v>1.50592345182477E+018</v>
      </c>
      <c r="D3838" s="0" t="n">
        <v>31.47307053</v>
      </c>
      <c r="E3838" s="0" t="n">
        <v>-83.53080629</v>
      </c>
      <c r="F3838" s="0" t="n">
        <v>78.425</v>
      </c>
    </row>
    <row r="3839" customFormat="false" ht="12.8" hidden="false" customHeight="false" outlineLevel="0" collapsed="false">
      <c r="A3839" s="0" t="n">
        <v>1.50592345203304E+018</v>
      </c>
      <c r="B3839" s="0" t="n">
        <v>3838</v>
      </c>
      <c r="C3839" s="0" t="n">
        <v>1.50592345203251E+018</v>
      </c>
      <c r="D3839" s="0" t="n">
        <v>31.4730688133</v>
      </c>
      <c r="E3839" s="0" t="n">
        <v>-83.5308074283</v>
      </c>
      <c r="F3839" s="0" t="n">
        <v>78.42</v>
      </c>
    </row>
    <row r="3840" customFormat="false" ht="12.8" hidden="false" customHeight="false" outlineLevel="0" collapsed="false">
      <c r="A3840" s="0" t="n">
        <v>1.50592345223287E+018</v>
      </c>
      <c r="B3840" s="0" t="n">
        <v>3839</v>
      </c>
      <c r="C3840" s="0" t="n">
        <v>1.50592345223246E+018</v>
      </c>
      <c r="D3840" s="0" t="n">
        <v>31.4730671133</v>
      </c>
      <c r="E3840" s="0" t="n">
        <v>-83.5308085967</v>
      </c>
      <c r="F3840" s="0" t="n">
        <v>78.42</v>
      </c>
    </row>
    <row r="3841" customFormat="false" ht="12.8" hidden="false" customHeight="false" outlineLevel="0" collapsed="false">
      <c r="A3841" s="0" t="n">
        <v>1.50592345242789E+018</v>
      </c>
      <c r="B3841" s="0" t="n">
        <v>3840</v>
      </c>
      <c r="C3841" s="0" t="n">
        <v>1.50592345242726E+018</v>
      </c>
      <c r="D3841" s="0" t="n">
        <v>31.47306536</v>
      </c>
      <c r="E3841" s="0" t="n">
        <v>-83.53080975</v>
      </c>
      <c r="F3841" s="0" t="n">
        <v>78.421</v>
      </c>
    </row>
    <row r="3842" customFormat="false" ht="12.8" hidden="false" customHeight="false" outlineLevel="0" collapsed="false">
      <c r="A3842" s="0" t="n">
        <v>1.50592345262256E+018</v>
      </c>
      <c r="B3842" s="0" t="n">
        <v>3841</v>
      </c>
      <c r="C3842" s="0" t="n">
        <v>1.50592345262213E+018</v>
      </c>
      <c r="D3842" s="0" t="n">
        <v>31.4730635867</v>
      </c>
      <c r="E3842" s="0" t="n">
        <v>-83.53081082</v>
      </c>
      <c r="F3842" s="0" t="n">
        <v>78.411</v>
      </c>
    </row>
    <row r="3843" customFormat="false" ht="12.8" hidden="false" customHeight="false" outlineLevel="0" collapsed="false">
      <c r="A3843" s="0" t="n">
        <v>1.50592345282621E+018</v>
      </c>
      <c r="B3843" s="0" t="n">
        <v>3842</v>
      </c>
      <c r="C3843" s="0" t="n">
        <v>1.50592345282564E+018</v>
      </c>
      <c r="D3843" s="0" t="n">
        <v>31.4730618083</v>
      </c>
      <c r="E3843" s="0" t="n">
        <v>-83.5308118767</v>
      </c>
      <c r="F3843" s="0" t="n">
        <v>78.412</v>
      </c>
    </row>
    <row r="3844" customFormat="false" ht="12.8" hidden="false" customHeight="false" outlineLevel="0" collapsed="false">
      <c r="A3844" s="0" t="n">
        <v>1.50592345302182E+018</v>
      </c>
      <c r="B3844" s="0" t="n">
        <v>3843</v>
      </c>
      <c r="C3844" s="0" t="n">
        <v>1.50592345302117E+018</v>
      </c>
      <c r="D3844" s="0" t="n">
        <v>31.473060035</v>
      </c>
      <c r="E3844" s="0" t="n">
        <v>-83.5308130317</v>
      </c>
      <c r="F3844" s="0" t="n">
        <v>78.41</v>
      </c>
    </row>
    <row r="3845" customFormat="false" ht="12.8" hidden="false" customHeight="false" outlineLevel="0" collapsed="false">
      <c r="A3845" s="0" t="n">
        <v>1.50592345322629E+018</v>
      </c>
      <c r="B3845" s="0" t="n">
        <v>3844</v>
      </c>
      <c r="C3845" s="0" t="n">
        <v>1.50592345322585E+018</v>
      </c>
      <c r="D3845" s="0" t="n">
        <v>31.4730582667</v>
      </c>
      <c r="E3845" s="0" t="n">
        <v>-83.5308141367</v>
      </c>
      <c r="F3845" s="0" t="n">
        <v>78.413</v>
      </c>
    </row>
    <row r="3846" customFormat="false" ht="12.8" hidden="false" customHeight="false" outlineLevel="0" collapsed="false">
      <c r="A3846" s="0" t="n">
        <v>1.50592345343093E+018</v>
      </c>
      <c r="B3846" s="0" t="n">
        <v>3845</v>
      </c>
      <c r="C3846" s="0" t="n">
        <v>1.50592345343045E+018</v>
      </c>
      <c r="D3846" s="0" t="n">
        <v>31.4730564617</v>
      </c>
      <c r="E3846" s="0" t="n">
        <v>-83.53081522</v>
      </c>
      <c r="F3846" s="0" t="n">
        <v>78.408</v>
      </c>
    </row>
    <row r="3847" customFormat="false" ht="12.8" hidden="false" customHeight="false" outlineLevel="0" collapsed="false">
      <c r="A3847" s="0" t="n">
        <v>1.50592345363434E+018</v>
      </c>
      <c r="B3847" s="0" t="n">
        <v>3846</v>
      </c>
      <c r="C3847" s="0" t="n">
        <v>1.50592345363395E+018</v>
      </c>
      <c r="D3847" s="0" t="n">
        <v>31.47305469</v>
      </c>
      <c r="E3847" s="0" t="n">
        <v>-83.5308161733</v>
      </c>
      <c r="F3847" s="0" t="n">
        <v>78.406</v>
      </c>
    </row>
    <row r="3848" customFormat="false" ht="12.8" hidden="false" customHeight="false" outlineLevel="0" collapsed="false">
      <c r="A3848" s="0" t="n">
        <v>1.50592345382951E+018</v>
      </c>
      <c r="B3848" s="0" t="n">
        <v>3847</v>
      </c>
      <c r="C3848" s="0" t="n">
        <v>1.50592345382914E+018</v>
      </c>
      <c r="D3848" s="0" t="n">
        <v>31.47305287</v>
      </c>
      <c r="E3848" s="0" t="n">
        <v>-83.5308172533</v>
      </c>
      <c r="F3848" s="0" t="n">
        <v>78.401</v>
      </c>
    </row>
    <row r="3849" customFormat="false" ht="12.8" hidden="false" customHeight="false" outlineLevel="0" collapsed="false">
      <c r="A3849" s="0" t="n">
        <v>1.50592345402896E+018</v>
      </c>
      <c r="B3849" s="0" t="n">
        <v>3848</v>
      </c>
      <c r="C3849" s="0" t="n">
        <v>1.50592345402859E+018</v>
      </c>
      <c r="D3849" s="0" t="n">
        <v>31.4730510967</v>
      </c>
      <c r="E3849" s="0" t="n">
        <v>-83.530818375</v>
      </c>
      <c r="F3849" s="0" t="n">
        <v>78.399</v>
      </c>
    </row>
    <row r="3850" customFormat="false" ht="12.8" hidden="false" customHeight="false" outlineLevel="0" collapsed="false">
      <c r="A3850" s="0" t="n">
        <v>1.505923454228E+018</v>
      </c>
      <c r="B3850" s="0" t="n">
        <v>3849</v>
      </c>
      <c r="C3850" s="0" t="n">
        <v>1.50592345422766E+018</v>
      </c>
      <c r="D3850" s="0" t="n">
        <v>31.4730493067</v>
      </c>
      <c r="E3850" s="0" t="n">
        <v>-83.5308194817</v>
      </c>
      <c r="F3850" s="0" t="n">
        <v>78.389</v>
      </c>
    </row>
    <row r="3851" customFormat="false" ht="12.8" hidden="false" customHeight="false" outlineLevel="0" collapsed="false">
      <c r="A3851" s="0" t="n">
        <v>1.50592345444532E+018</v>
      </c>
      <c r="B3851" s="0" t="n">
        <v>3850</v>
      </c>
      <c r="C3851" s="0" t="n">
        <v>1.50592345444502E+018</v>
      </c>
      <c r="D3851" s="0" t="n">
        <v>31.4730474717</v>
      </c>
      <c r="E3851" s="0" t="n">
        <v>-83.5308205067</v>
      </c>
      <c r="F3851" s="0" t="n">
        <v>78.386</v>
      </c>
    </row>
    <row r="3852" customFormat="false" ht="12.8" hidden="false" customHeight="false" outlineLevel="0" collapsed="false">
      <c r="A3852" s="0" t="n">
        <v>1.50592345463571E+018</v>
      </c>
      <c r="B3852" s="0" t="n">
        <v>3851</v>
      </c>
      <c r="C3852" s="0" t="n">
        <v>1.50592345463501E+018</v>
      </c>
      <c r="D3852" s="0" t="n">
        <v>31.4730456883</v>
      </c>
      <c r="E3852" s="0" t="n">
        <v>-83.5308214667</v>
      </c>
      <c r="F3852" s="0" t="n">
        <v>78.379</v>
      </c>
    </row>
    <row r="3853" customFormat="false" ht="12.8" hidden="false" customHeight="false" outlineLevel="0" collapsed="false">
      <c r="A3853" s="0" t="n">
        <v>1.50592345483022E+018</v>
      </c>
      <c r="B3853" s="0" t="n">
        <v>3852</v>
      </c>
      <c r="C3853" s="0" t="n">
        <v>1.50592345482981E+018</v>
      </c>
      <c r="D3853" s="0" t="n">
        <v>31.4730436017</v>
      </c>
      <c r="E3853" s="0" t="n">
        <v>-83.5308223417</v>
      </c>
      <c r="F3853" s="0" t="n">
        <v>78.503</v>
      </c>
    </row>
    <row r="3854" customFormat="false" ht="12.8" hidden="false" customHeight="false" outlineLevel="0" collapsed="false">
      <c r="A3854" s="0" t="n">
        <v>1.50592345502438E+018</v>
      </c>
      <c r="B3854" s="0" t="n">
        <v>3853</v>
      </c>
      <c r="C3854" s="0" t="n">
        <v>1.5059234550238E+018</v>
      </c>
      <c r="D3854" s="0" t="n">
        <v>31.473041825</v>
      </c>
      <c r="E3854" s="0" t="n">
        <v>-83.5308233867</v>
      </c>
      <c r="F3854" s="0" t="n">
        <v>78.501</v>
      </c>
    </row>
    <row r="3855" customFormat="false" ht="12.8" hidden="false" customHeight="false" outlineLevel="0" collapsed="false">
      <c r="A3855" s="0" t="n">
        <v>1.50592345522686E+018</v>
      </c>
      <c r="B3855" s="0" t="n">
        <v>3854</v>
      </c>
      <c r="C3855" s="0" t="n">
        <v>1.50592345522654E+018</v>
      </c>
      <c r="D3855" s="0" t="n">
        <v>31.4730401167</v>
      </c>
      <c r="E3855" s="0" t="n">
        <v>-83.5308243833</v>
      </c>
      <c r="F3855" s="0" t="n">
        <v>78.466</v>
      </c>
    </row>
    <row r="3856" customFormat="false" ht="12.8" hidden="false" customHeight="false" outlineLevel="0" collapsed="false">
      <c r="A3856" s="0" t="n">
        <v>1.50592345544317E+018</v>
      </c>
      <c r="B3856" s="0" t="n">
        <v>3855</v>
      </c>
      <c r="C3856" s="0" t="n">
        <v>1.50592345544275E+018</v>
      </c>
      <c r="D3856" s="0" t="n">
        <v>31.4730383683</v>
      </c>
      <c r="E3856" s="0" t="n">
        <v>-83.5308254483</v>
      </c>
      <c r="F3856" s="0" t="n">
        <v>78.431</v>
      </c>
    </row>
    <row r="3857" customFormat="false" ht="12.8" hidden="false" customHeight="false" outlineLevel="0" collapsed="false">
      <c r="A3857" s="0" t="n">
        <v>1.5059234556279E+018</v>
      </c>
      <c r="B3857" s="0" t="n">
        <v>3856</v>
      </c>
      <c r="C3857" s="0" t="n">
        <v>1.50592345562713E+018</v>
      </c>
      <c r="D3857" s="0" t="n">
        <v>31.47303663</v>
      </c>
      <c r="E3857" s="0" t="n">
        <v>-83.5308265267</v>
      </c>
      <c r="F3857" s="0" t="n">
        <v>78.423</v>
      </c>
    </row>
    <row r="3858" customFormat="false" ht="12.8" hidden="false" customHeight="false" outlineLevel="0" collapsed="false">
      <c r="A3858" s="0" t="n">
        <v>1.5059234558327E+018</v>
      </c>
      <c r="B3858" s="0" t="n">
        <v>3857</v>
      </c>
      <c r="C3858" s="0" t="n">
        <v>1.50592345583221E+018</v>
      </c>
      <c r="D3858" s="0" t="n">
        <v>31.473035015</v>
      </c>
      <c r="E3858" s="0" t="n">
        <v>-83.5308277483</v>
      </c>
      <c r="F3858" s="0" t="n">
        <v>78.398</v>
      </c>
    </row>
    <row r="3859" customFormat="false" ht="12.8" hidden="false" customHeight="false" outlineLevel="0" collapsed="false">
      <c r="A3859" s="0" t="n">
        <v>1.50592345602358E+018</v>
      </c>
      <c r="B3859" s="0" t="n">
        <v>3858</v>
      </c>
      <c r="C3859" s="0" t="n">
        <v>1.50592345602328E+018</v>
      </c>
      <c r="D3859" s="0" t="n">
        <v>31.4730333233</v>
      </c>
      <c r="E3859" s="0" t="n">
        <v>-83.530828705</v>
      </c>
      <c r="F3859" s="0" t="n">
        <v>78.393</v>
      </c>
    </row>
    <row r="3860" customFormat="false" ht="12.8" hidden="false" customHeight="false" outlineLevel="0" collapsed="false">
      <c r="A3860" s="0" t="n">
        <v>1.50592345628912E+018</v>
      </c>
      <c r="B3860" s="0" t="n">
        <v>3859</v>
      </c>
      <c r="C3860" s="0" t="n">
        <v>1.50592345628882E+018</v>
      </c>
      <c r="D3860" s="0" t="n">
        <v>31.47303157</v>
      </c>
      <c r="E3860" s="0" t="n">
        <v>-83.5308297283</v>
      </c>
      <c r="F3860" s="0" t="n">
        <v>78.382</v>
      </c>
    </row>
    <row r="3861" customFormat="false" ht="12.8" hidden="false" customHeight="false" outlineLevel="0" collapsed="false">
      <c r="A3861" s="0" t="n">
        <v>1.50592345643308E+018</v>
      </c>
      <c r="B3861" s="0" t="n">
        <v>3860</v>
      </c>
      <c r="C3861" s="0" t="n">
        <v>1.50592345643262E+018</v>
      </c>
      <c r="D3861" s="0" t="n">
        <v>31.4730298433</v>
      </c>
      <c r="E3861" s="0" t="n">
        <v>-83.53083057</v>
      </c>
      <c r="F3861" s="0" t="n">
        <v>78.372</v>
      </c>
    </row>
    <row r="3862" customFormat="false" ht="12.8" hidden="false" customHeight="false" outlineLevel="0" collapsed="false">
      <c r="A3862" s="0" t="n">
        <v>1.50592345664568E+018</v>
      </c>
      <c r="B3862" s="0" t="n">
        <v>3861</v>
      </c>
      <c r="C3862" s="0" t="n">
        <v>1.50592345664521E+018</v>
      </c>
      <c r="D3862" s="0" t="n">
        <v>31.4730279617</v>
      </c>
      <c r="E3862" s="0" t="n">
        <v>-83.530831385</v>
      </c>
      <c r="F3862" s="0" t="n">
        <v>78.357</v>
      </c>
    </row>
    <row r="3863" customFormat="false" ht="12.8" hidden="false" customHeight="false" outlineLevel="0" collapsed="false">
      <c r="A3863" s="0" t="n">
        <v>1.50592345682822E+018</v>
      </c>
      <c r="B3863" s="0" t="n">
        <v>3862</v>
      </c>
      <c r="C3863" s="0" t="n">
        <v>1.5059234568277E+018</v>
      </c>
      <c r="D3863" s="0" t="n">
        <v>31.473026215</v>
      </c>
      <c r="E3863" s="0" t="n">
        <v>-83.5308323083</v>
      </c>
      <c r="F3863" s="0" t="n">
        <v>78.364</v>
      </c>
    </row>
    <row r="3864" customFormat="false" ht="12.8" hidden="false" customHeight="false" outlineLevel="0" collapsed="false">
      <c r="A3864" s="0" t="n">
        <v>1.50592345702915E+018</v>
      </c>
      <c r="B3864" s="0" t="n">
        <v>3863</v>
      </c>
      <c r="C3864" s="0" t="n">
        <v>1.50592345702857E+018</v>
      </c>
      <c r="D3864" s="0" t="n">
        <v>31.4730244733</v>
      </c>
      <c r="E3864" s="0" t="n">
        <v>-83.53083319</v>
      </c>
      <c r="F3864" s="0" t="n">
        <v>78.361</v>
      </c>
    </row>
    <row r="3865" customFormat="false" ht="12.8" hidden="false" customHeight="false" outlineLevel="0" collapsed="false">
      <c r="A3865" s="0" t="n">
        <v>1.50592345730483E+018</v>
      </c>
      <c r="B3865" s="0" t="n">
        <v>3864</v>
      </c>
      <c r="C3865" s="0" t="n">
        <v>1.50592345730447E+018</v>
      </c>
      <c r="D3865" s="0" t="n">
        <v>31.4730227067</v>
      </c>
      <c r="E3865" s="0" t="n">
        <v>-83.530834155</v>
      </c>
      <c r="F3865" s="0" t="n">
        <v>78.345</v>
      </c>
    </row>
    <row r="3866" customFormat="false" ht="12.8" hidden="false" customHeight="false" outlineLevel="0" collapsed="false">
      <c r="A3866" s="0" t="n">
        <v>1.50592345743333E+018</v>
      </c>
      <c r="B3866" s="0" t="n">
        <v>3865</v>
      </c>
      <c r="C3866" s="0" t="n">
        <v>1.50592345743292E+018</v>
      </c>
      <c r="D3866" s="0" t="n">
        <v>31.4730209417</v>
      </c>
      <c r="E3866" s="0" t="n">
        <v>-83.5308350667</v>
      </c>
      <c r="F3866" s="0" t="n">
        <v>78.338</v>
      </c>
    </row>
    <row r="3867" customFormat="false" ht="12.8" hidden="false" customHeight="false" outlineLevel="0" collapsed="false">
      <c r="A3867" s="0" t="n">
        <v>1.50592345762466E+018</v>
      </c>
      <c r="B3867" s="0" t="n">
        <v>3866</v>
      </c>
      <c r="C3867" s="0" t="n">
        <v>1.5059234576241E+018</v>
      </c>
      <c r="D3867" s="0" t="n">
        <v>31.4730191483</v>
      </c>
      <c r="E3867" s="0" t="n">
        <v>-83.53083588</v>
      </c>
      <c r="F3867" s="0" t="n">
        <v>78.34</v>
      </c>
    </row>
    <row r="3868" customFormat="false" ht="12.8" hidden="false" customHeight="false" outlineLevel="0" collapsed="false">
      <c r="A3868" s="0" t="n">
        <v>1.50592345782923E+018</v>
      </c>
      <c r="B3868" s="0" t="n">
        <v>3867</v>
      </c>
      <c r="C3868" s="0" t="n">
        <v>1.50592345782887E+018</v>
      </c>
      <c r="D3868" s="0" t="n">
        <v>31.4730174367</v>
      </c>
      <c r="E3868" s="0" t="n">
        <v>-83.53083679</v>
      </c>
      <c r="F3868" s="0" t="n">
        <v>78.332</v>
      </c>
    </row>
    <row r="3869" customFormat="false" ht="12.8" hidden="false" customHeight="false" outlineLevel="0" collapsed="false">
      <c r="A3869" s="0" t="n">
        <v>1.50592345803394E+018</v>
      </c>
      <c r="B3869" s="0" t="n">
        <v>3868</v>
      </c>
      <c r="C3869" s="0" t="n">
        <v>1.50592345803356E+018</v>
      </c>
      <c r="D3869" s="0" t="n">
        <v>31.473015655</v>
      </c>
      <c r="E3869" s="0" t="n">
        <v>-83.5308376533</v>
      </c>
      <c r="F3869" s="0" t="n">
        <v>78.324</v>
      </c>
    </row>
    <row r="3870" customFormat="false" ht="12.8" hidden="false" customHeight="false" outlineLevel="0" collapsed="false">
      <c r="A3870" s="0" t="n">
        <v>1.50592345823832E+018</v>
      </c>
      <c r="B3870" s="0" t="n">
        <v>3869</v>
      </c>
      <c r="C3870" s="0" t="n">
        <v>1.50592345823781E+018</v>
      </c>
      <c r="D3870" s="0" t="n">
        <v>31.4730138417</v>
      </c>
      <c r="E3870" s="0" t="n">
        <v>-83.5308384167</v>
      </c>
      <c r="F3870" s="0" t="n">
        <v>78.312</v>
      </c>
    </row>
    <row r="3871" customFormat="false" ht="12.8" hidden="false" customHeight="false" outlineLevel="0" collapsed="false">
      <c r="A3871" s="0" t="n">
        <v>1.50592345843105E+018</v>
      </c>
      <c r="B3871" s="0" t="n">
        <v>3870</v>
      </c>
      <c r="C3871" s="0" t="n">
        <v>1.50592345843066E+018</v>
      </c>
      <c r="D3871" s="0" t="n">
        <v>31.4730120333</v>
      </c>
      <c r="E3871" s="0" t="n">
        <v>-83.530839235</v>
      </c>
      <c r="F3871" s="0" t="n">
        <v>78.308</v>
      </c>
    </row>
    <row r="3872" customFormat="false" ht="12.8" hidden="false" customHeight="false" outlineLevel="0" collapsed="false">
      <c r="A3872" s="0" t="n">
        <v>1.5059234586245E+018</v>
      </c>
      <c r="B3872" s="0" t="n">
        <v>3871</v>
      </c>
      <c r="C3872" s="0" t="n">
        <v>1.50592345862401E+018</v>
      </c>
      <c r="D3872" s="0" t="n">
        <v>31.4730101367</v>
      </c>
      <c r="E3872" s="0" t="n">
        <v>-83.5308399983</v>
      </c>
      <c r="F3872" s="0" t="n">
        <v>78.31</v>
      </c>
    </row>
    <row r="3873" customFormat="false" ht="12.8" hidden="false" customHeight="false" outlineLevel="0" collapsed="false">
      <c r="A3873" s="0" t="n">
        <v>1.50592345882747E+018</v>
      </c>
      <c r="B3873" s="0" t="n">
        <v>3872</v>
      </c>
      <c r="C3873" s="0" t="n">
        <v>1.50592345882719E+018</v>
      </c>
      <c r="D3873" s="0" t="n">
        <v>31.4730083583</v>
      </c>
      <c r="E3873" s="0" t="n">
        <v>-83.5308407167</v>
      </c>
      <c r="F3873" s="0" t="n">
        <v>78.292</v>
      </c>
    </row>
    <row r="3874" customFormat="false" ht="12.8" hidden="false" customHeight="false" outlineLevel="0" collapsed="false">
      <c r="A3874" s="0" t="n">
        <v>1.50592345904031E+018</v>
      </c>
      <c r="B3874" s="0" t="n">
        <v>3873</v>
      </c>
      <c r="C3874" s="0" t="n">
        <v>1.50592345903988E+018</v>
      </c>
      <c r="D3874" s="0" t="n">
        <v>31.4730065667</v>
      </c>
      <c r="E3874" s="0" t="n">
        <v>-83.5308414833</v>
      </c>
      <c r="F3874" s="0" t="n">
        <v>78.286</v>
      </c>
    </row>
    <row r="3875" customFormat="false" ht="12.8" hidden="false" customHeight="false" outlineLevel="0" collapsed="false">
      <c r="A3875" s="0" t="n">
        <v>1.5059234592237E+018</v>
      </c>
      <c r="B3875" s="0" t="n">
        <v>3874</v>
      </c>
      <c r="C3875" s="0" t="n">
        <v>1.50592345922297E+018</v>
      </c>
      <c r="D3875" s="0" t="n">
        <v>31.4730046583</v>
      </c>
      <c r="E3875" s="0" t="n">
        <v>-83.5308421383</v>
      </c>
      <c r="F3875" s="0" t="n">
        <v>78.285</v>
      </c>
    </row>
    <row r="3876" customFormat="false" ht="12.8" hidden="false" customHeight="false" outlineLevel="0" collapsed="false">
      <c r="A3876" s="0" t="n">
        <v>1.50592345942511E+018</v>
      </c>
      <c r="B3876" s="0" t="n">
        <v>3875</v>
      </c>
      <c r="C3876" s="0" t="n">
        <v>1.50592345942472E+018</v>
      </c>
      <c r="D3876" s="0" t="n">
        <v>31.4730029033</v>
      </c>
      <c r="E3876" s="0" t="n">
        <v>-83.5308427667</v>
      </c>
      <c r="F3876" s="0" t="n">
        <v>78.278</v>
      </c>
    </row>
    <row r="3877" customFormat="false" ht="12.8" hidden="false" customHeight="false" outlineLevel="0" collapsed="false">
      <c r="A3877" s="0" t="n">
        <v>1.50592345963025E+018</v>
      </c>
      <c r="B3877" s="0" t="n">
        <v>3876</v>
      </c>
      <c r="C3877" s="0" t="n">
        <v>1.50592345962974E+018</v>
      </c>
      <c r="D3877" s="0" t="n">
        <v>31.4730011083</v>
      </c>
      <c r="E3877" s="0" t="n">
        <v>-83.5308434017</v>
      </c>
      <c r="F3877" s="0" t="n">
        <v>78.279</v>
      </c>
    </row>
    <row r="3878" customFormat="false" ht="12.8" hidden="false" customHeight="false" outlineLevel="0" collapsed="false">
      <c r="A3878" s="0" t="n">
        <v>1.50592345983656E+018</v>
      </c>
      <c r="B3878" s="0" t="n">
        <v>3877</v>
      </c>
      <c r="C3878" s="0" t="n">
        <v>1.50592345983599E+018</v>
      </c>
      <c r="D3878" s="0" t="n">
        <v>31.4729993067</v>
      </c>
      <c r="E3878" s="0" t="n">
        <v>-83.5308442033</v>
      </c>
      <c r="F3878" s="0" t="n">
        <v>78.264</v>
      </c>
    </row>
    <row r="3879" customFormat="false" ht="12.8" hidden="false" customHeight="false" outlineLevel="0" collapsed="false">
      <c r="A3879" s="0" t="n">
        <v>1.50592346002443E+018</v>
      </c>
      <c r="B3879" s="0" t="n">
        <v>3878</v>
      </c>
      <c r="C3879" s="0" t="n">
        <v>1.50592346002395E+018</v>
      </c>
      <c r="D3879" s="0" t="n">
        <v>31.4729975983</v>
      </c>
      <c r="E3879" s="0" t="n">
        <v>-83.5308449833</v>
      </c>
      <c r="F3879" s="0" t="n">
        <v>78.268</v>
      </c>
    </row>
    <row r="3880" customFormat="false" ht="12.8" hidden="false" customHeight="false" outlineLevel="0" collapsed="false">
      <c r="A3880" s="0" t="n">
        <v>1.50592346026012E+018</v>
      </c>
      <c r="B3880" s="0" t="n">
        <v>3879</v>
      </c>
      <c r="C3880" s="0" t="n">
        <v>1.50592346025958E+018</v>
      </c>
      <c r="D3880" s="0" t="n">
        <v>31.4729959367</v>
      </c>
      <c r="E3880" s="0" t="n">
        <v>-83.5308461217</v>
      </c>
      <c r="F3880" s="0" t="n">
        <v>78.251</v>
      </c>
    </row>
    <row r="3881" customFormat="false" ht="12.8" hidden="false" customHeight="false" outlineLevel="0" collapsed="false">
      <c r="A3881" s="0" t="n">
        <v>1.5059234604345E+018</v>
      </c>
      <c r="B3881" s="0" t="n">
        <v>3880</v>
      </c>
      <c r="C3881" s="0" t="n">
        <v>1.50592346043367E+018</v>
      </c>
      <c r="D3881" s="0" t="n">
        <v>31.47299424</v>
      </c>
      <c r="E3881" s="0" t="n">
        <v>-83.530847195</v>
      </c>
      <c r="F3881" s="0" t="n">
        <v>78.249</v>
      </c>
    </row>
    <row r="3882" customFormat="false" ht="12.8" hidden="false" customHeight="false" outlineLevel="0" collapsed="false">
      <c r="A3882" s="0" t="n">
        <v>1.50592346063014E+018</v>
      </c>
      <c r="B3882" s="0" t="n">
        <v>3881</v>
      </c>
      <c r="C3882" s="0" t="n">
        <v>1.50592346062956E+018</v>
      </c>
      <c r="D3882" s="0" t="n">
        <v>31.47299247</v>
      </c>
      <c r="E3882" s="0" t="n">
        <v>-83.5308477917</v>
      </c>
      <c r="F3882" s="0" t="n">
        <v>78.25</v>
      </c>
    </row>
    <row r="3883" customFormat="false" ht="12.8" hidden="false" customHeight="false" outlineLevel="0" collapsed="false">
      <c r="A3883" s="0" t="n">
        <v>1.50592346084024E+018</v>
      </c>
      <c r="B3883" s="0" t="n">
        <v>3882</v>
      </c>
      <c r="C3883" s="0" t="n">
        <v>1.50592346083978E+018</v>
      </c>
      <c r="D3883" s="0" t="n">
        <v>31.47299069</v>
      </c>
      <c r="E3883" s="0" t="n">
        <v>-83.5308485633</v>
      </c>
      <c r="F3883" s="0" t="n">
        <v>78.24</v>
      </c>
    </row>
    <row r="3884" customFormat="false" ht="12.8" hidden="false" customHeight="false" outlineLevel="0" collapsed="false">
      <c r="A3884" s="0" t="n">
        <v>1.50592346103099E+018</v>
      </c>
      <c r="B3884" s="0" t="n">
        <v>3883</v>
      </c>
      <c r="C3884" s="0" t="n">
        <v>1.50592346103064E+018</v>
      </c>
      <c r="D3884" s="0" t="n">
        <v>31.4729889283</v>
      </c>
      <c r="E3884" s="0" t="n">
        <v>-83.5308494133</v>
      </c>
      <c r="F3884" s="0" t="n">
        <v>78.233</v>
      </c>
    </row>
    <row r="3885" customFormat="false" ht="12.8" hidden="false" customHeight="false" outlineLevel="0" collapsed="false">
      <c r="A3885" s="0" t="n">
        <v>1.50592346122994E+018</v>
      </c>
      <c r="B3885" s="0" t="n">
        <v>3884</v>
      </c>
      <c r="C3885" s="0" t="n">
        <v>1.50592346122947E+018</v>
      </c>
      <c r="D3885" s="0" t="n">
        <v>31.4729871717</v>
      </c>
      <c r="E3885" s="0" t="n">
        <v>-83.5308501783</v>
      </c>
      <c r="F3885" s="0" t="n">
        <v>78.226</v>
      </c>
    </row>
    <row r="3886" customFormat="false" ht="12.8" hidden="false" customHeight="false" outlineLevel="0" collapsed="false">
      <c r="A3886" s="0" t="n">
        <v>1.50592346143667E+018</v>
      </c>
      <c r="B3886" s="0" t="n">
        <v>3885</v>
      </c>
      <c r="C3886" s="0" t="n">
        <v>1.50592346143584E+018</v>
      </c>
      <c r="D3886" s="0" t="n">
        <v>31.4729853833</v>
      </c>
      <c r="E3886" s="0" t="n">
        <v>-83.5308508317</v>
      </c>
      <c r="F3886" s="0" t="n">
        <v>78.225</v>
      </c>
    </row>
    <row r="3887" customFormat="false" ht="12.8" hidden="false" customHeight="false" outlineLevel="0" collapsed="false">
      <c r="A3887" s="0" t="n">
        <v>1.5059234616319E+018</v>
      </c>
      <c r="B3887" s="0" t="n">
        <v>3886</v>
      </c>
      <c r="C3887" s="0" t="n">
        <v>1.50592346163129E+018</v>
      </c>
      <c r="D3887" s="0" t="n">
        <v>31.4729835233</v>
      </c>
      <c r="E3887" s="0" t="n">
        <v>-83.5308514717</v>
      </c>
      <c r="F3887" s="0" t="n">
        <v>78.224</v>
      </c>
    </row>
    <row r="3888" customFormat="false" ht="12.8" hidden="false" customHeight="false" outlineLevel="0" collapsed="false">
      <c r="A3888" s="0" t="n">
        <v>1.50592346184055E+018</v>
      </c>
      <c r="B3888" s="0" t="n">
        <v>3887</v>
      </c>
      <c r="C3888" s="0" t="n">
        <v>1.50592346183997E+018</v>
      </c>
      <c r="D3888" s="0" t="n">
        <v>31.47298179</v>
      </c>
      <c r="E3888" s="0" t="n">
        <v>-83.530852135</v>
      </c>
      <c r="F3888" s="0" t="n">
        <v>78.215</v>
      </c>
    </row>
    <row r="3889" customFormat="false" ht="12.8" hidden="false" customHeight="false" outlineLevel="0" collapsed="false">
      <c r="A3889" s="0" t="n">
        <v>1.50592346203999E+018</v>
      </c>
      <c r="B3889" s="0" t="n">
        <v>3888</v>
      </c>
      <c r="C3889" s="0" t="n">
        <v>1.50592346203951E+018</v>
      </c>
      <c r="D3889" s="0" t="n">
        <v>31.4729800083</v>
      </c>
      <c r="E3889" s="0" t="n">
        <v>-83.5308529283</v>
      </c>
      <c r="F3889" s="0" t="n">
        <v>78.204</v>
      </c>
    </row>
    <row r="3890" customFormat="false" ht="12.8" hidden="false" customHeight="false" outlineLevel="0" collapsed="false">
      <c r="A3890" s="0" t="n">
        <v>1.50592346223231E+018</v>
      </c>
      <c r="B3890" s="0" t="n">
        <v>3889</v>
      </c>
      <c r="C3890" s="0" t="n">
        <v>1.50592346223173E+018</v>
      </c>
      <c r="D3890" s="0" t="n">
        <v>31.472978185</v>
      </c>
      <c r="E3890" s="0" t="n">
        <v>-83.5308535983</v>
      </c>
      <c r="F3890" s="0" t="n">
        <v>78.187</v>
      </c>
    </row>
    <row r="3891" customFormat="false" ht="12.8" hidden="false" customHeight="false" outlineLevel="0" collapsed="false">
      <c r="A3891" s="0" t="n">
        <v>1.5059234624247E+018</v>
      </c>
      <c r="B3891" s="0" t="n">
        <v>3890</v>
      </c>
      <c r="C3891" s="0" t="n">
        <v>1.50592346242414E+018</v>
      </c>
      <c r="D3891" s="0" t="n">
        <v>31.4729763917</v>
      </c>
      <c r="E3891" s="0" t="n">
        <v>-83.5308542483</v>
      </c>
      <c r="F3891" s="0" t="n">
        <v>78.185</v>
      </c>
    </row>
    <row r="3892" customFormat="false" ht="12.8" hidden="false" customHeight="false" outlineLevel="0" collapsed="false">
      <c r="A3892" s="0" t="n">
        <v>1.50592346263932E+018</v>
      </c>
      <c r="B3892" s="0" t="n">
        <v>3891</v>
      </c>
      <c r="C3892" s="0" t="n">
        <v>1.50592346263876E+018</v>
      </c>
      <c r="D3892" s="0" t="n">
        <v>31.472974625</v>
      </c>
      <c r="E3892" s="0" t="n">
        <v>-83.5308549683</v>
      </c>
      <c r="F3892" s="0" t="n">
        <v>78.176</v>
      </c>
    </row>
    <row r="3893" customFormat="false" ht="12.8" hidden="false" customHeight="false" outlineLevel="0" collapsed="false">
      <c r="A3893" s="0" t="n">
        <v>1.50592346282372E+018</v>
      </c>
      <c r="B3893" s="0" t="n">
        <v>3892</v>
      </c>
      <c r="C3893" s="0" t="n">
        <v>1.50592346282336E+018</v>
      </c>
      <c r="D3893" s="0" t="n">
        <v>31.4729727017</v>
      </c>
      <c r="E3893" s="0" t="n">
        <v>-83.5308554933</v>
      </c>
      <c r="F3893" s="0" t="n">
        <v>78.22</v>
      </c>
    </row>
    <row r="3894" customFormat="false" ht="12.8" hidden="false" customHeight="false" outlineLevel="0" collapsed="false">
      <c r="A3894" s="0" t="n">
        <v>1.50592346302478E+018</v>
      </c>
      <c r="B3894" s="0" t="n">
        <v>3893</v>
      </c>
      <c r="C3894" s="0" t="n">
        <v>1.50592346302425E+018</v>
      </c>
      <c r="D3894" s="0" t="n">
        <v>31.4729709117</v>
      </c>
      <c r="E3894" s="0" t="n">
        <v>-83.5308561533</v>
      </c>
      <c r="F3894" s="0" t="n">
        <v>78.22</v>
      </c>
    </row>
    <row r="3895" customFormat="false" ht="12.8" hidden="false" customHeight="false" outlineLevel="0" collapsed="false">
      <c r="A3895" s="0" t="n">
        <v>1.50592346323173E+018</v>
      </c>
      <c r="B3895" s="0" t="n">
        <v>3894</v>
      </c>
      <c r="C3895" s="0" t="n">
        <v>1.50592346323128E+018</v>
      </c>
      <c r="D3895" s="0" t="n">
        <v>31.4729691933</v>
      </c>
      <c r="E3895" s="0" t="n">
        <v>-83.5308568917</v>
      </c>
      <c r="F3895" s="0" t="n">
        <v>78.208</v>
      </c>
    </row>
    <row r="3896" customFormat="false" ht="12.8" hidden="false" customHeight="false" outlineLevel="0" collapsed="false">
      <c r="A3896" s="0" t="n">
        <v>1.50592346343086E+018</v>
      </c>
      <c r="B3896" s="0" t="n">
        <v>3895</v>
      </c>
      <c r="C3896" s="0" t="n">
        <v>1.50592346343031E+018</v>
      </c>
      <c r="D3896" s="0" t="n">
        <v>31.4729674333</v>
      </c>
      <c r="E3896" s="0" t="n">
        <v>-83.5308576483</v>
      </c>
      <c r="F3896" s="0" t="n">
        <v>78.192</v>
      </c>
    </row>
    <row r="3897" customFormat="false" ht="12.8" hidden="false" customHeight="false" outlineLevel="0" collapsed="false">
      <c r="A3897" s="0" t="n">
        <v>1.50592346362975E+018</v>
      </c>
      <c r="B3897" s="0" t="n">
        <v>3896</v>
      </c>
      <c r="C3897" s="0" t="n">
        <v>1.50592346362923E+018</v>
      </c>
      <c r="D3897" s="0" t="n">
        <v>31.4729656483</v>
      </c>
      <c r="E3897" s="0" t="n">
        <v>-83.5308582883</v>
      </c>
      <c r="F3897" s="0" t="n">
        <v>78.185</v>
      </c>
    </row>
    <row r="3898" customFormat="false" ht="12.8" hidden="false" customHeight="false" outlineLevel="0" collapsed="false">
      <c r="A3898" s="0" t="n">
        <v>1.50592346383287E+018</v>
      </c>
      <c r="B3898" s="0" t="n">
        <v>3897</v>
      </c>
      <c r="C3898" s="0" t="n">
        <v>1.50592346383234E+018</v>
      </c>
      <c r="D3898" s="0" t="n">
        <v>31.4729637917</v>
      </c>
      <c r="E3898" s="0" t="n">
        <v>-83.5308591167</v>
      </c>
      <c r="F3898" s="0" t="n">
        <v>78.181</v>
      </c>
    </row>
    <row r="3899" customFormat="false" ht="12.8" hidden="false" customHeight="false" outlineLevel="0" collapsed="false">
      <c r="A3899" s="0" t="n">
        <v>1.50592346402761E+018</v>
      </c>
      <c r="B3899" s="0" t="n">
        <v>3898</v>
      </c>
      <c r="C3899" s="0" t="n">
        <v>1.50592346402712E+018</v>
      </c>
      <c r="D3899" s="0" t="n">
        <v>31.47296198</v>
      </c>
      <c r="E3899" s="0" t="n">
        <v>-83.530859945</v>
      </c>
      <c r="F3899" s="0" t="n">
        <v>78.18</v>
      </c>
    </row>
    <row r="3900" customFormat="false" ht="12.8" hidden="false" customHeight="false" outlineLevel="0" collapsed="false">
      <c r="A3900" s="0" t="n">
        <v>1.50592346423071E+018</v>
      </c>
      <c r="B3900" s="0" t="n">
        <v>3899</v>
      </c>
      <c r="C3900" s="0" t="n">
        <v>1.50592346423047E+018</v>
      </c>
      <c r="D3900" s="0" t="n">
        <v>31.4729602317</v>
      </c>
      <c r="E3900" s="0" t="n">
        <v>-83.5308608933</v>
      </c>
      <c r="F3900" s="0" t="n">
        <v>78.178</v>
      </c>
    </row>
    <row r="3901" customFormat="false" ht="12.8" hidden="false" customHeight="false" outlineLevel="0" collapsed="false">
      <c r="A3901" s="0" t="n">
        <v>1.50592346443923E+018</v>
      </c>
      <c r="B3901" s="0" t="n">
        <v>3900</v>
      </c>
      <c r="C3901" s="0" t="n">
        <v>1.50592346443867E+018</v>
      </c>
      <c r="D3901" s="0" t="n">
        <v>31.4729584617</v>
      </c>
      <c r="E3901" s="0" t="n">
        <v>-83.5308615883</v>
      </c>
      <c r="F3901" s="0" t="n">
        <v>78.168</v>
      </c>
    </row>
    <row r="3902" customFormat="false" ht="12.8" hidden="false" customHeight="false" outlineLevel="0" collapsed="false">
      <c r="A3902" s="0" t="n">
        <v>1.50592346463493E+018</v>
      </c>
      <c r="B3902" s="0" t="n">
        <v>3901</v>
      </c>
      <c r="C3902" s="0" t="n">
        <v>1.50592346463456E+018</v>
      </c>
      <c r="D3902" s="0" t="n">
        <v>31.4729566933</v>
      </c>
      <c r="E3902" s="0" t="n">
        <v>-83.5308621933</v>
      </c>
      <c r="F3902" s="0" t="n">
        <v>78.166</v>
      </c>
    </row>
    <row r="3903" customFormat="false" ht="12.8" hidden="false" customHeight="false" outlineLevel="0" collapsed="false">
      <c r="A3903" s="0" t="n">
        <v>1.50592346483711E+018</v>
      </c>
      <c r="B3903" s="0" t="n">
        <v>3902</v>
      </c>
      <c r="C3903" s="0" t="n">
        <v>1.50592346483668E+018</v>
      </c>
      <c r="D3903" s="0" t="n">
        <v>31.47295488</v>
      </c>
      <c r="E3903" s="0" t="n">
        <v>-83.5308629283</v>
      </c>
      <c r="F3903" s="0" t="n">
        <v>78.166</v>
      </c>
    </row>
    <row r="3904" customFormat="false" ht="12.8" hidden="false" customHeight="false" outlineLevel="0" collapsed="false">
      <c r="A3904" s="0" t="n">
        <v>1.50592346503618E+018</v>
      </c>
      <c r="B3904" s="0" t="n">
        <v>3903</v>
      </c>
      <c r="C3904" s="0" t="n">
        <v>1.50592346503518E+018</v>
      </c>
      <c r="D3904" s="0" t="n">
        <v>31.4729530717</v>
      </c>
      <c r="E3904" s="0" t="n">
        <v>-83.530863655</v>
      </c>
      <c r="F3904" s="0" t="n">
        <v>78.166</v>
      </c>
    </row>
    <row r="3905" customFormat="false" ht="12.8" hidden="false" customHeight="false" outlineLevel="0" collapsed="false">
      <c r="A3905" s="0" t="n">
        <v>1.5059234652282E+018</v>
      </c>
      <c r="B3905" s="0" t="n">
        <v>3904</v>
      </c>
      <c r="C3905" s="0" t="n">
        <v>1.50592346522769E+018</v>
      </c>
      <c r="D3905" s="0" t="n">
        <v>31.4729512667</v>
      </c>
      <c r="E3905" s="0" t="n">
        <v>-83.5308643383</v>
      </c>
      <c r="F3905" s="0" t="n">
        <v>78.157</v>
      </c>
    </row>
    <row r="3906" customFormat="false" ht="12.8" hidden="false" customHeight="false" outlineLevel="0" collapsed="false">
      <c r="A3906" s="0" t="n">
        <v>1.5059234654381E+018</v>
      </c>
      <c r="B3906" s="0" t="n">
        <v>3905</v>
      </c>
      <c r="C3906" s="0" t="n">
        <v>1.50592346543754E+018</v>
      </c>
      <c r="D3906" s="0" t="n">
        <v>31.47294945</v>
      </c>
      <c r="E3906" s="0" t="n">
        <v>-83.5308649533</v>
      </c>
      <c r="F3906" s="0" t="n">
        <v>78.16</v>
      </c>
    </row>
    <row r="3907" customFormat="false" ht="12.8" hidden="false" customHeight="false" outlineLevel="0" collapsed="false">
      <c r="A3907" s="0" t="n">
        <v>1.50592346563107E+018</v>
      </c>
      <c r="B3907" s="0" t="n">
        <v>3906</v>
      </c>
      <c r="C3907" s="0" t="n">
        <v>1.50592346563059E+018</v>
      </c>
      <c r="D3907" s="0" t="n">
        <v>31.47294756</v>
      </c>
      <c r="E3907" s="0" t="n">
        <v>-83.5308654667</v>
      </c>
      <c r="F3907" s="0" t="n">
        <v>78.159</v>
      </c>
    </row>
    <row r="3908" customFormat="false" ht="12.8" hidden="false" customHeight="false" outlineLevel="0" collapsed="false">
      <c r="A3908" s="0" t="n">
        <v>1.50592346583262E+018</v>
      </c>
      <c r="B3908" s="0" t="n">
        <v>3907</v>
      </c>
      <c r="C3908" s="0" t="n">
        <v>1.505923465832E+018</v>
      </c>
      <c r="D3908" s="0" t="n">
        <v>31.47294572</v>
      </c>
      <c r="E3908" s="0" t="n">
        <v>-83.5308661383</v>
      </c>
      <c r="F3908" s="0" t="n">
        <v>78.162</v>
      </c>
    </row>
    <row r="3909" customFormat="false" ht="12.8" hidden="false" customHeight="false" outlineLevel="0" collapsed="false">
      <c r="A3909" s="0" t="n">
        <v>1.50592346602661E+018</v>
      </c>
      <c r="B3909" s="0" t="n">
        <v>3908</v>
      </c>
      <c r="C3909" s="0" t="n">
        <v>1.50592346602614E+018</v>
      </c>
      <c r="D3909" s="0" t="n">
        <v>31.4729438667</v>
      </c>
      <c r="E3909" s="0" t="n">
        <v>-83.5308667233</v>
      </c>
      <c r="F3909" s="0" t="n">
        <v>78.148</v>
      </c>
    </row>
    <row r="3910" customFormat="false" ht="12.8" hidden="false" customHeight="false" outlineLevel="0" collapsed="false">
      <c r="A3910" s="0" t="n">
        <v>1.50592346626654E+018</v>
      </c>
      <c r="B3910" s="0" t="n">
        <v>3909</v>
      </c>
      <c r="C3910" s="0" t="n">
        <v>1.50592346626601E+018</v>
      </c>
      <c r="D3910" s="0" t="n">
        <v>31.4729420333</v>
      </c>
      <c r="E3910" s="0" t="n">
        <v>-83.530867365</v>
      </c>
      <c r="F3910" s="0" t="n">
        <v>78.147</v>
      </c>
    </row>
    <row r="3911" customFormat="false" ht="12.8" hidden="false" customHeight="false" outlineLevel="0" collapsed="false">
      <c r="A3911" s="0" t="n">
        <v>1.50592346644321E+018</v>
      </c>
      <c r="B3911" s="0" t="n">
        <v>3910</v>
      </c>
      <c r="C3911" s="0" t="n">
        <v>1.50592346644277E+018</v>
      </c>
      <c r="D3911" s="0" t="n">
        <v>31.4729401967</v>
      </c>
      <c r="E3911" s="0" t="n">
        <v>-83.5308680283</v>
      </c>
      <c r="F3911" s="0" t="n">
        <v>78.142</v>
      </c>
    </row>
    <row r="3912" customFormat="false" ht="12.8" hidden="false" customHeight="false" outlineLevel="0" collapsed="false">
      <c r="A3912" s="0" t="n">
        <v>1.50592346662981E+018</v>
      </c>
      <c r="B3912" s="0" t="n">
        <v>3911</v>
      </c>
      <c r="C3912" s="0" t="n">
        <v>1.50592346662922E+018</v>
      </c>
      <c r="D3912" s="0" t="n">
        <v>31.4729383017</v>
      </c>
      <c r="E3912" s="0" t="n">
        <v>-83.5308686517</v>
      </c>
      <c r="F3912" s="0" t="n">
        <v>78.152</v>
      </c>
    </row>
    <row r="3913" customFormat="false" ht="12.8" hidden="false" customHeight="false" outlineLevel="0" collapsed="false">
      <c r="A3913" s="0" t="n">
        <v>1.50592346683725E+018</v>
      </c>
      <c r="B3913" s="0" t="n">
        <v>3912</v>
      </c>
      <c r="C3913" s="0" t="n">
        <v>1.50592346683657E+018</v>
      </c>
      <c r="D3913" s="0" t="n">
        <v>31.4729365267</v>
      </c>
      <c r="E3913" s="0" t="n">
        <v>-83.5308692117</v>
      </c>
      <c r="F3913" s="0" t="n">
        <v>78.135</v>
      </c>
    </row>
    <row r="3914" customFormat="false" ht="12.8" hidden="false" customHeight="false" outlineLevel="0" collapsed="false">
      <c r="A3914" s="0" t="n">
        <v>1.50592346702906E+018</v>
      </c>
      <c r="B3914" s="0" t="n">
        <v>3913</v>
      </c>
      <c r="C3914" s="0" t="n">
        <v>1.50592346702861E+018</v>
      </c>
      <c r="D3914" s="0" t="n">
        <v>31.4729346733</v>
      </c>
      <c r="E3914" s="0" t="n">
        <v>-83.5308698733</v>
      </c>
      <c r="F3914" s="0" t="n">
        <v>78.126</v>
      </c>
    </row>
    <row r="3915" customFormat="false" ht="12.8" hidden="false" customHeight="false" outlineLevel="0" collapsed="false">
      <c r="A3915" s="0" t="n">
        <v>1.50592346725718E+018</v>
      </c>
      <c r="B3915" s="0" t="n">
        <v>3914</v>
      </c>
      <c r="C3915" s="0" t="n">
        <v>1.50592346725666E+018</v>
      </c>
      <c r="D3915" s="0" t="n">
        <v>31.47293287</v>
      </c>
      <c r="E3915" s="0" t="n">
        <v>-83.5308704333</v>
      </c>
      <c r="F3915" s="0" t="n">
        <v>78.124</v>
      </c>
    </row>
    <row r="3916" customFormat="false" ht="12.8" hidden="false" customHeight="false" outlineLevel="0" collapsed="false">
      <c r="A3916" s="0" t="n">
        <v>1.50592346743482E+018</v>
      </c>
      <c r="B3916" s="0" t="n">
        <v>3915</v>
      </c>
      <c r="C3916" s="0" t="n">
        <v>1.50592346743431E+018</v>
      </c>
      <c r="D3916" s="0" t="n">
        <v>31.472930945</v>
      </c>
      <c r="E3916" s="0" t="n">
        <v>-83.5308708967</v>
      </c>
      <c r="F3916" s="0" t="n">
        <v>78.122</v>
      </c>
    </row>
    <row r="3917" customFormat="false" ht="12.8" hidden="false" customHeight="false" outlineLevel="0" collapsed="false">
      <c r="A3917" s="0" t="n">
        <v>1.50592346762707E+018</v>
      </c>
      <c r="B3917" s="0" t="n">
        <v>3916</v>
      </c>
      <c r="C3917" s="0" t="n">
        <v>1.5059234676267E+018</v>
      </c>
      <c r="D3917" s="0" t="n">
        <v>31.47292911</v>
      </c>
      <c r="E3917" s="0" t="n">
        <v>-83.5308715317</v>
      </c>
      <c r="F3917" s="0" t="n">
        <v>78.124</v>
      </c>
    </row>
    <row r="3918" customFormat="false" ht="12.8" hidden="false" customHeight="false" outlineLevel="0" collapsed="false">
      <c r="A3918" s="0" t="n">
        <v>1.50592346782952E+018</v>
      </c>
      <c r="B3918" s="0" t="n">
        <v>3917</v>
      </c>
      <c r="C3918" s="0" t="n">
        <v>1.50592346782895E+018</v>
      </c>
      <c r="D3918" s="0" t="n">
        <v>31.4729272367</v>
      </c>
      <c r="E3918" s="0" t="n">
        <v>-83.5308720367</v>
      </c>
      <c r="F3918" s="0" t="n">
        <v>78.131</v>
      </c>
    </row>
    <row r="3919" customFormat="false" ht="12.8" hidden="false" customHeight="false" outlineLevel="0" collapsed="false">
      <c r="A3919" s="0" t="n">
        <v>1.50592346803545E+018</v>
      </c>
      <c r="B3919" s="0" t="n">
        <v>3918</v>
      </c>
      <c r="C3919" s="0" t="n">
        <v>1.5059234680345E+018</v>
      </c>
      <c r="D3919" s="0" t="n">
        <v>31.4729253733</v>
      </c>
      <c r="E3919" s="0" t="n">
        <v>-83.5308726017</v>
      </c>
      <c r="F3919" s="0" t="n">
        <v>78.116</v>
      </c>
    </row>
    <row r="3920" customFormat="false" ht="12.8" hidden="false" customHeight="false" outlineLevel="0" collapsed="false">
      <c r="A3920" s="0" t="n">
        <v>1.50592346822307E+018</v>
      </c>
      <c r="B3920" s="0" t="n">
        <v>3919</v>
      </c>
      <c r="C3920" s="0" t="n">
        <v>1.50592346822259E+018</v>
      </c>
      <c r="D3920" s="0" t="n">
        <v>31.4729234833</v>
      </c>
      <c r="E3920" s="0" t="n">
        <v>-83.5308730367</v>
      </c>
      <c r="F3920" s="0" t="n">
        <v>78.114</v>
      </c>
    </row>
    <row r="3921" customFormat="false" ht="12.8" hidden="false" customHeight="false" outlineLevel="0" collapsed="false">
      <c r="A3921" s="0" t="n">
        <v>1.5059234684267E+018</v>
      </c>
      <c r="B3921" s="0" t="n">
        <v>3920</v>
      </c>
      <c r="C3921" s="0" t="n">
        <v>1.5059234684264E+018</v>
      </c>
      <c r="D3921" s="0" t="n">
        <v>31.4729216433</v>
      </c>
      <c r="E3921" s="0" t="n">
        <v>-83.530873655</v>
      </c>
      <c r="F3921" s="0" t="n">
        <v>78.119</v>
      </c>
    </row>
    <row r="3922" customFormat="false" ht="12.8" hidden="false" customHeight="false" outlineLevel="0" collapsed="false">
      <c r="A3922" s="0" t="n">
        <v>1.50592346862752E+018</v>
      </c>
      <c r="B3922" s="0" t="n">
        <v>3921</v>
      </c>
      <c r="C3922" s="0" t="n">
        <v>1.50592346862716E+018</v>
      </c>
      <c r="D3922" s="0" t="n">
        <v>31.4729198317</v>
      </c>
      <c r="E3922" s="0" t="n">
        <v>-83.5308742383</v>
      </c>
      <c r="F3922" s="0" t="n">
        <v>78.106</v>
      </c>
    </row>
    <row r="3923" customFormat="false" ht="12.8" hidden="false" customHeight="false" outlineLevel="0" collapsed="false">
      <c r="A3923" s="0" t="n">
        <v>1.50592346883051E+018</v>
      </c>
      <c r="B3923" s="0" t="n">
        <v>3922</v>
      </c>
      <c r="C3923" s="0" t="n">
        <v>1.50592346883002E+018</v>
      </c>
      <c r="D3923" s="0" t="n">
        <v>31.4729179833</v>
      </c>
      <c r="E3923" s="0" t="n">
        <v>-83.530874875</v>
      </c>
      <c r="F3923" s="0" t="n">
        <v>78.1</v>
      </c>
    </row>
    <row r="3924" customFormat="false" ht="12.8" hidden="false" customHeight="false" outlineLevel="0" collapsed="false">
      <c r="A3924" s="0" t="n">
        <v>1.50592346903413E+018</v>
      </c>
      <c r="B3924" s="0" t="n">
        <v>3923</v>
      </c>
      <c r="C3924" s="0" t="n">
        <v>1.50592346903366E+018</v>
      </c>
      <c r="D3924" s="0" t="n">
        <v>31.4729161567</v>
      </c>
      <c r="E3924" s="0" t="n">
        <v>-83.53087539</v>
      </c>
      <c r="F3924" s="0" t="n">
        <v>78.108</v>
      </c>
    </row>
    <row r="3925" customFormat="false" ht="12.8" hidden="false" customHeight="false" outlineLevel="0" collapsed="false">
      <c r="A3925" s="0" t="n">
        <v>1.50592346924121E+018</v>
      </c>
      <c r="B3925" s="0" t="n">
        <v>3924</v>
      </c>
      <c r="C3925" s="0" t="n">
        <v>1.50592346924053E+018</v>
      </c>
      <c r="D3925" s="0" t="n">
        <v>31.4729143317</v>
      </c>
      <c r="E3925" s="0" t="n">
        <v>-83.53087596</v>
      </c>
      <c r="F3925" s="0" t="n">
        <v>78.1</v>
      </c>
    </row>
    <row r="3926" customFormat="false" ht="12.8" hidden="false" customHeight="false" outlineLevel="0" collapsed="false">
      <c r="A3926" s="0" t="n">
        <v>1.50592346943709E+018</v>
      </c>
      <c r="B3926" s="0" t="n">
        <v>3925</v>
      </c>
      <c r="C3926" s="0" t="n">
        <v>1.50592346943656E+018</v>
      </c>
      <c r="D3926" s="0" t="n">
        <v>31.4729124583</v>
      </c>
      <c r="E3926" s="0" t="n">
        <v>-83.5308765833</v>
      </c>
      <c r="F3926" s="0" t="n">
        <v>78.095</v>
      </c>
    </row>
    <row r="3927" customFormat="false" ht="12.8" hidden="false" customHeight="false" outlineLevel="0" collapsed="false">
      <c r="A3927" s="0" t="n">
        <v>1.50592346962935E+018</v>
      </c>
      <c r="B3927" s="0" t="n">
        <v>3926</v>
      </c>
      <c r="C3927" s="0" t="n">
        <v>1.50592346962898E+018</v>
      </c>
      <c r="D3927" s="0" t="n">
        <v>31.4729106017</v>
      </c>
      <c r="E3927" s="0" t="n">
        <v>-83.5308770517</v>
      </c>
      <c r="F3927" s="0" t="n">
        <v>78.088</v>
      </c>
    </row>
    <row r="3928" customFormat="false" ht="12.8" hidden="false" customHeight="false" outlineLevel="0" collapsed="false">
      <c r="A3928" s="0" t="n">
        <v>1.50592346983781E+018</v>
      </c>
      <c r="B3928" s="0" t="n">
        <v>3927</v>
      </c>
      <c r="C3928" s="0" t="n">
        <v>1.50592346983729E+018</v>
      </c>
      <c r="D3928" s="0" t="n">
        <v>31.4729086783</v>
      </c>
      <c r="E3928" s="0" t="n">
        <v>-83.53087762</v>
      </c>
      <c r="F3928" s="0" t="n">
        <v>78.097</v>
      </c>
    </row>
    <row r="3929" customFormat="false" ht="12.8" hidden="false" customHeight="false" outlineLevel="0" collapsed="false">
      <c r="A3929" s="0" t="n">
        <v>1.5059234700378E+018</v>
      </c>
      <c r="B3929" s="0" t="n">
        <v>3928</v>
      </c>
      <c r="C3929" s="0" t="n">
        <v>1.50592347003745E+018</v>
      </c>
      <c r="D3929" s="0" t="n">
        <v>31.47290686</v>
      </c>
      <c r="E3929" s="0" t="n">
        <v>-83.5308782983</v>
      </c>
      <c r="F3929" s="0" t="n">
        <v>78.093</v>
      </c>
    </row>
    <row r="3930" customFormat="false" ht="12.8" hidden="false" customHeight="false" outlineLevel="0" collapsed="false">
      <c r="A3930" s="0" t="n">
        <v>1.50592347022798E+018</v>
      </c>
      <c r="B3930" s="0" t="n">
        <v>3929</v>
      </c>
      <c r="C3930" s="0" t="n">
        <v>1.50592347022746E+018</v>
      </c>
      <c r="D3930" s="0" t="n">
        <v>31.472905005</v>
      </c>
      <c r="E3930" s="0" t="n">
        <v>-83.530878895</v>
      </c>
      <c r="F3930" s="0" t="n">
        <v>78.088</v>
      </c>
    </row>
    <row r="3931" customFormat="false" ht="12.8" hidden="false" customHeight="false" outlineLevel="0" collapsed="false">
      <c r="A3931" s="0" t="n">
        <v>1.50592347043756E+018</v>
      </c>
      <c r="B3931" s="0" t="n">
        <v>3930</v>
      </c>
      <c r="C3931" s="0" t="n">
        <v>1.50592347043703E+018</v>
      </c>
      <c r="D3931" s="0" t="n">
        <v>31.4729031883</v>
      </c>
      <c r="E3931" s="0" t="n">
        <v>-83.5308796883</v>
      </c>
      <c r="F3931" s="0" t="n">
        <v>78.081</v>
      </c>
    </row>
    <row r="3932" customFormat="false" ht="12.8" hidden="false" customHeight="false" outlineLevel="0" collapsed="false">
      <c r="A3932" s="0" t="n">
        <v>1.50592347062715E+018</v>
      </c>
      <c r="B3932" s="0" t="n">
        <v>3931</v>
      </c>
      <c r="C3932" s="0" t="n">
        <v>1.50592347062666E+018</v>
      </c>
      <c r="D3932" s="0" t="n">
        <v>31.472901355</v>
      </c>
      <c r="E3932" s="0" t="n">
        <v>-83.530880275</v>
      </c>
      <c r="F3932" s="0" t="n">
        <v>78.079</v>
      </c>
    </row>
    <row r="3933" customFormat="false" ht="12.8" hidden="false" customHeight="false" outlineLevel="0" collapsed="false">
      <c r="A3933" s="0" t="n">
        <v>1.5059234708367E+018</v>
      </c>
      <c r="B3933" s="0" t="n">
        <v>3932</v>
      </c>
      <c r="C3933" s="0" t="n">
        <v>1.50592347083623E+018</v>
      </c>
      <c r="D3933" s="0" t="n">
        <v>31.4728995167</v>
      </c>
      <c r="E3933" s="0" t="n">
        <v>-83.5308809017</v>
      </c>
      <c r="F3933" s="0" t="n">
        <v>78.075</v>
      </c>
    </row>
    <row r="3934" customFormat="false" ht="12.8" hidden="false" customHeight="false" outlineLevel="0" collapsed="false">
      <c r="A3934" s="0" t="n">
        <v>1.50592347103624E+018</v>
      </c>
      <c r="B3934" s="0" t="n">
        <v>3933</v>
      </c>
      <c r="C3934" s="0" t="n">
        <v>1.50592347103589E+018</v>
      </c>
      <c r="D3934" s="0" t="n">
        <v>31.4728976767</v>
      </c>
      <c r="E3934" s="0" t="n">
        <v>-83.53088145</v>
      </c>
      <c r="F3934" s="0" t="n">
        <v>78.068</v>
      </c>
    </row>
    <row r="3935" customFormat="false" ht="12.8" hidden="false" customHeight="false" outlineLevel="0" collapsed="false">
      <c r="A3935" s="0" t="n">
        <v>1.50592347123009E+018</v>
      </c>
      <c r="B3935" s="0" t="n">
        <v>3934</v>
      </c>
      <c r="C3935" s="0" t="n">
        <v>1.5059234712295E+018</v>
      </c>
      <c r="D3935" s="0" t="n">
        <v>31.4728958067</v>
      </c>
      <c r="E3935" s="0" t="n">
        <v>-83.530882065</v>
      </c>
      <c r="F3935" s="0" t="n">
        <v>78.067</v>
      </c>
    </row>
    <row r="3936" customFormat="false" ht="12.8" hidden="false" customHeight="false" outlineLevel="0" collapsed="false">
      <c r="A3936" s="0" t="n">
        <v>1.50592347142582E+018</v>
      </c>
      <c r="B3936" s="0" t="n">
        <v>3935</v>
      </c>
      <c r="C3936" s="0" t="n">
        <v>1.50592347142538E+018</v>
      </c>
      <c r="D3936" s="0" t="n">
        <v>31.4728939217</v>
      </c>
      <c r="E3936" s="0" t="n">
        <v>-83.5308825717</v>
      </c>
      <c r="F3936" s="0" t="n">
        <v>78.065</v>
      </c>
    </row>
    <row r="3937" customFormat="false" ht="12.8" hidden="false" customHeight="false" outlineLevel="0" collapsed="false">
      <c r="A3937" s="0" t="n">
        <v>1.50592347162978E+018</v>
      </c>
      <c r="B3937" s="0" t="n">
        <v>3936</v>
      </c>
      <c r="C3937" s="0" t="n">
        <v>1.50592347162933E+018</v>
      </c>
      <c r="D3937" s="0" t="n">
        <v>31.4728919817</v>
      </c>
      <c r="E3937" s="0" t="n">
        <v>-83.5308830333</v>
      </c>
      <c r="F3937" s="0" t="n">
        <v>78.06</v>
      </c>
    </row>
    <row r="3938" customFormat="false" ht="12.8" hidden="false" customHeight="false" outlineLevel="0" collapsed="false">
      <c r="A3938" s="0" t="n">
        <v>1.50592347186266E+018</v>
      </c>
      <c r="B3938" s="0" t="n">
        <v>3937</v>
      </c>
      <c r="C3938" s="0" t="n">
        <v>1.50592347186229E+018</v>
      </c>
      <c r="D3938" s="0" t="n">
        <v>31.47289011</v>
      </c>
      <c r="E3938" s="0" t="n">
        <v>-83.5308836617</v>
      </c>
      <c r="F3938" s="0" t="n">
        <v>78.059</v>
      </c>
    </row>
    <row r="3939" customFormat="false" ht="12.8" hidden="false" customHeight="false" outlineLevel="0" collapsed="false">
      <c r="A3939" s="0" t="n">
        <v>1.50592347203775E+018</v>
      </c>
      <c r="B3939" s="0" t="n">
        <v>3938</v>
      </c>
      <c r="C3939" s="0" t="n">
        <v>1.50592347203736E+018</v>
      </c>
      <c r="D3939" s="0" t="n">
        <v>31.4728882083</v>
      </c>
      <c r="E3939" s="0" t="n">
        <v>-83.5308842517</v>
      </c>
      <c r="F3939" s="0" t="n">
        <v>78.057</v>
      </c>
    </row>
    <row r="3940" customFormat="false" ht="12.8" hidden="false" customHeight="false" outlineLevel="0" collapsed="false">
      <c r="A3940" s="0" t="n">
        <v>1.50592347222303E+018</v>
      </c>
      <c r="B3940" s="0" t="n">
        <v>3939</v>
      </c>
      <c r="C3940" s="0" t="n">
        <v>1.50592347222264E+018</v>
      </c>
      <c r="D3940" s="0" t="n">
        <v>31.4728863217</v>
      </c>
      <c r="E3940" s="0" t="n">
        <v>-83.5308846867</v>
      </c>
      <c r="F3940" s="0" t="n">
        <v>78.049</v>
      </c>
    </row>
    <row r="3941" customFormat="false" ht="12.8" hidden="false" customHeight="false" outlineLevel="0" collapsed="false">
      <c r="A3941" s="0" t="n">
        <v>1.50592347242559E+018</v>
      </c>
      <c r="B3941" s="0" t="n">
        <v>3940</v>
      </c>
      <c r="C3941" s="0" t="n">
        <v>1.5059234724253E+018</v>
      </c>
      <c r="D3941" s="0" t="n">
        <v>31.472884455</v>
      </c>
      <c r="E3941" s="0" t="n">
        <v>-83.5308852433</v>
      </c>
      <c r="F3941" s="0" t="n">
        <v>78.037</v>
      </c>
    </row>
    <row r="3942" customFormat="false" ht="12.8" hidden="false" customHeight="false" outlineLevel="0" collapsed="false">
      <c r="A3942" s="0" t="n">
        <v>1.50592347263127E+018</v>
      </c>
      <c r="B3942" s="0" t="n">
        <v>3941</v>
      </c>
      <c r="C3942" s="0" t="n">
        <v>1.5059234726308E+018</v>
      </c>
      <c r="D3942" s="0" t="n">
        <v>31.4728825983</v>
      </c>
      <c r="E3942" s="0" t="n">
        <v>-83.5308857483</v>
      </c>
      <c r="F3942" s="0" t="n">
        <v>78.035</v>
      </c>
    </row>
    <row r="3943" customFormat="false" ht="12.8" hidden="false" customHeight="false" outlineLevel="0" collapsed="false">
      <c r="A3943" s="0" t="n">
        <v>1.50592347284527E+018</v>
      </c>
      <c r="B3943" s="0" t="n">
        <v>3942</v>
      </c>
      <c r="C3943" s="0" t="n">
        <v>1.50592347284489E+018</v>
      </c>
      <c r="D3943" s="0" t="n">
        <v>31.47288071</v>
      </c>
      <c r="E3943" s="0" t="n">
        <v>-83.5308862233</v>
      </c>
      <c r="F3943" s="0" t="n">
        <v>78.042</v>
      </c>
    </row>
    <row r="3944" customFormat="false" ht="12.8" hidden="false" customHeight="false" outlineLevel="0" collapsed="false">
      <c r="A3944" s="0" t="n">
        <v>1.50592347302769E+018</v>
      </c>
      <c r="B3944" s="0" t="n">
        <v>3943</v>
      </c>
      <c r="C3944" s="0" t="n">
        <v>1.50592347302721E+018</v>
      </c>
      <c r="D3944" s="0" t="n">
        <v>31.4728788067</v>
      </c>
      <c r="E3944" s="0" t="n">
        <v>-83.53088673</v>
      </c>
      <c r="F3944" s="0" t="n">
        <v>78.038</v>
      </c>
    </row>
    <row r="3945" customFormat="false" ht="12.8" hidden="false" customHeight="false" outlineLevel="0" collapsed="false">
      <c r="A3945" s="0" t="n">
        <v>1.50592347323322E+018</v>
      </c>
      <c r="B3945" s="0" t="n">
        <v>3944</v>
      </c>
      <c r="C3945" s="0" t="n">
        <v>1.5059234732328E+018</v>
      </c>
      <c r="D3945" s="0" t="n">
        <v>31.4728769317</v>
      </c>
      <c r="E3945" s="0" t="n">
        <v>-83.5308871717</v>
      </c>
      <c r="F3945" s="0" t="n">
        <v>78.034</v>
      </c>
    </row>
    <row r="3946" customFormat="false" ht="12.8" hidden="false" customHeight="false" outlineLevel="0" collapsed="false">
      <c r="A3946" s="0" t="n">
        <v>1.50592347342677E+018</v>
      </c>
      <c r="B3946" s="0" t="n">
        <v>3945</v>
      </c>
      <c r="C3946" s="0" t="n">
        <v>1.50592347342636E+018</v>
      </c>
      <c r="D3946" s="0" t="n">
        <v>31.47287496</v>
      </c>
      <c r="E3946" s="0" t="n">
        <v>-83.5308874717</v>
      </c>
      <c r="F3946" s="0" t="n">
        <v>78.033</v>
      </c>
    </row>
    <row r="3947" customFormat="false" ht="12.8" hidden="false" customHeight="false" outlineLevel="0" collapsed="false">
      <c r="A3947" s="0" t="n">
        <v>1.50592347364165E+018</v>
      </c>
      <c r="B3947" s="0" t="n">
        <v>3946</v>
      </c>
      <c r="C3947" s="0" t="n">
        <v>1.50592347364092E+018</v>
      </c>
      <c r="D3947" s="0" t="n">
        <v>31.4728731083</v>
      </c>
      <c r="E3947" s="0" t="n">
        <v>-83.5308879283</v>
      </c>
      <c r="F3947" s="0" t="n">
        <v>78.034</v>
      </c>
    </row>
    <row r="3948" customFormat="false" ht="12.8" hidden="false" customHeight="false" outlineLevel="0" collapsed="false">
      <c r="A3948" s="0" t="n">
        <v>1.50592347384076E+018</v>
      </c>
      <c r="B3948" s="0" t="n">
        <v>3947</v>
      </c>
      <c r="C3948" s="0" t="n">
        <v>1.50592347384006E+018</v>
      </c>
      <c r="D3948" s="0" t="n">
        <v>31.472871205</v>
      </c>
      <c r="E3948" s="0" t="n">
        <v>-83.530888445</v>
      </c>
      <c r="F3948" s="0" t="n">
        <v>78.037</v>
      </c>
    </row>
    <row r="3949" customFormat="false" ht="12.8" hidden="false" customHeight="false" outlineLevel="0" collapsed="false">
      <c r="A3949" s="0" t="n">
        <v>1.50592347403479E+018</v>
      </c>
      <c r="B3949" s="0" t="n">
        <v>3948</v>
      </c>
      <c r="C3949" s="0" t="n">
        <v>1.50592347403387E+018</v>
      </c>
      <c r="D3949" s="0" t="n">
        <v>31.4728694117</v>
      </c>
      <c r="E3949" s="0" t="n">
        <v>-83.530888905</v>
      </c>
      <c r="F3949" s="0" t="n">
        <v>78.035</v>
      </c>
    </row>
    <row r="3950" customFormat="false" ht="12.8" hidden="false" customHeight="false" outlineLevel="0" collapsed="false">
      <c r="A3950" s="0" t="n">
        <v>1.50592347422365E+018</v>
      </c>
      <c r="B3950" s="0" t="n">
        <v>3949</v>
      </c>
      <c r="C3950" s="0" t="n">
        <v>1.50592347422327E+018</v>
      </c>
      <c r="D3950" s="0" t="n">
        <v>31.4728675417</v>
      </c>
      <c r="E3950" s="0" t="n">
        <v>-83.5308893967</v>
      </c>
      <c r="F3950" s="0" t="n">
        <v>78.028</v>
      </c>
    </row>
    <row r="3951" customFormat="false" ht="12.8" hidden="false" customHeight="false" outlineLevel="0" collapsed="false">
      <c r="A3951" s="0" t="n">
        <v>1.50592347442727E+018</v>
      </c>
      <c r="B3951" s="0" t="n">
        <v>3950</v>
      </c>
      <c r="C3951" s="0" t="n">
        <v>1.50592347442675E+018</v>
      </c>
      <c r="D3951" s="0" t="n">
        <v>31.4728656983</v>
      </c>
      <c r="E3951" s="0" t="n">
        <v>-83.53088987</v>
      </c>
      <c r="F3951" s="0" t="n">
        <v>78.028</v>
      </c>
    </row>
    <row r="3952" customFormat="false" ht="12.8" hidden="false" customHeight="false" outlineLevel="0" collapsed="false">
      <c r="A3952" s="0" t="n">
        <v>1.50592347464318E+018</v>
      </c>
      <c r="B3952" s="0" t="n">
        <v>3951</v>
      </c>
      <c r="C3952" s="0" t="n">
        <v>1.50592347464273E+018</v>
      </c>
      <c r="D3952" s="0" t="n">
        <v>31.472863825</v>
      </c>
      <c r="E3952" s="0" t="n">
        <v>-83.5308903333</v>
      </c>
      <c r="F3952" s="0" t="n">
        <v>78.024</v>
      </c>
    </row>
    <row r="3953" customFormat="false" ht="12.8" hidden="false" customHeight="false" outlineLevel="0" collapsed="false">
      <c r="A3953" s="0" t="n">
        <v>1.50592347482667E+018</v>
      </c>
      <c r="B3953" s="0" t="n">
        <v>3952</v>
      </c>
      <c r="C3953" s="0" t="n">
        <v>1.50592347482624E+018</v>
      </c>
      <c r="D3953" s="0" t="n">
        <v>31.472862025</v>
      </c>
      <c r="E3953" s="0" t="n">
        <v>-83.530890865</v>
      </c>
      <c r="F3953" s="0" t="n">
        <v>78.005</v>
      </c>
    </row>
    <row r="3954" customFormat="false" ht="12.8" hidden="false" customHeight="false" outlineLevel="0" collapsed="false">
      <c r="A3954" s="0" t="n">
        <v>1.50592347503208E+018</v>
      </c>
      <c r="B3954" s="0" t="n">
        <v>3953</v>
      </c>
      <c r="C3954" s="0" t="n">
        <v>1.50592347503172E+018</v>
      </c>
      <c r="D3954" s="0" t="n">
        <v>31.4728601417</v>
      </c>
      <c r="E3954" s="0" t="n">
        <v>-83.5308914367</v>
      </c>
      <c r="F3954" s="0" t="n">
        <v>78.017</v>
      </c>
    </row>
    <row r="3955" customFormat="false" ht="12.8" hidden="false" customHeight="false" outlineLevel="0" collapsed="false">
      <c r="A3955" s="0" t="n">
        <v>1.50592347522619E+018</v>
      </c>
      <c r="B3955" s="0" t="n">
        <v>3954</v>
      </c>
      <c r="C3955" s="0" t="n">
        <v>1.50592347522567E+018</v>
      </c>
      <c r="D3955" s="0" t="n">
        <v>31.4728582683</v>
      </c>
      <c r="E3955" s="0" t="n">
        <v>-83.5308917667</v>
      </c>
      <c r="F3955" s="0" t="n">
        <v>78.006</v>
      </c>
    </row>
    <row r="3956" customFormat="false" ht="12.8" hidden="false" customHeight="false" outlineLevel="0" collapsed="false">
      <c r="A3956" s="0" t="n">
        <v>1.50592347543153E+018</v>
      </c>
      <c r="B3956" s="0" t="n">
        <v>3955</v>
      </c>
      <c r="C3956" s="0" t="n">
        <v>1.50592347543113E+018</v>
      </c>
      <c r="D3956" s="0" t="n">
        <v>31.472856385</v>
      </c>
      <c r="E3956" s="0" t="n">
        <v>-83.530892235</v>
      </c>
      <c r="F3956" s="0" t="n">
        <v>78.008</v>
      </c>
    </row>
    <row r="3957" customFormat="false" ht="12.8" hidden="false" customHeight="false" outlineLevel="0" collapsed="false">
      <c r="A3957" s="0" t="n">
        <v>1.50592347563796E+018</v>
      </c>
      <c r="B3957" s="0" t="n">
        <v>3956</v>
      </c>
      <c r="C3957" s="0" t="n">
        <v>1.50592347563724E+018</v>
      </c>
      <c r="D3957" s="0" t="n">
        <v>31.4728545167</v>
      </c>
      <c r="E3957" s="0" t="n">
        <v>-83.5308927267</v>
      </c>
      <c r="F3957" s="0" t="n">
        <v>78.001</v>
      </c>
    </row>
    <row r="3958" customFormat="false" ht="12.8" hidden="false" customHeight="false" outlineLevel="0" collapsed="false">
      <c r="A3958" s="0" t="n">
        <v>1.50592347584364E+018</v>
      </c>
      <c r="B3958" s="0" t="n">
        <v>3957</v>
      </c>
      <c r="C3958" s="0" t="n">
        <v>1.50592347584329E+018</v>
      </c>
      <c r="D3958" s="0" t="n">
        <v>31.4728527133</v>
      </c>
      <c r="E3958" s="0" t="n">
        <v>-83.5308931833</v>
      </c>
      <c r="F3958" s="0" t="n">
        <v>77.993</v>
      </c>
    </row>
    <row r="3959" customFormat="false" ht="12.8" hidden="false" customHeight="false" outlineLevel="0" collapsed="false">
      <c r="A3959" s="0" t="n">
        <v>1.50592347602594E+018</v>
      </c>
      <c r="B3959" s="0" t="n">
        <v>3958</v>
      </c>
      <c r="C3959" s="0" t="n">
        <v>1.50592347602529E+018</v>
      </c>
      <c r="D3959" s="0" t="n">
        <v>31.4728508233</v>
      </c>
      <c r="E3959" s="0" t="n">
        <v>-83.530893705</v>
      </c>
      <c r="F3959" s="0" t="n">
        <v>77.988</v>
      </c>
    </row>
    <row r="3960" customFormat="false" ht="12.8" hidden="false" customHeight="false" outlineLevel="0" collapsed="false">
      <c r="A3960" s="0" t="n">
        <v>1.50592347622862E+018</v>
      </c>
      <c r="B3960" s="0" t="n">
        <v>3959</v>
      </c>
      <c r="C3960" s="0" t="n">
        <v>1.50592347622808E+018</v>
      </c>
      <c r="D3960" s="0" t="n">
        <v>31.47284896</v>
      </c>
      <c r="E3960" s="0" t="n">
        <v>-83.5308941383</v>
      </c>
      <c r="F3960" s="0" t="n">
        <v>77.981</v>
      </c>
    </row>
    <row r="3961" customFormat="false" ht="12.8" hidden="false" customHeight="false" outlineLevel="0" collapsed="false">
      <c r="A3961" s="0" t="n">
        <v>1.50592347642871E+018</v>
      </c>
      <c r="B3961" s="0" t="n">
        <v>3960</v>
      </c>
      <c r="C3961" s="0" t="n">
        <v>1.50592347642838E+018</v>
      </c>
      <c r="D3961" s="0" t="n">
        <v>31.472847075</v>
      </c>
      <c r="E3961" s="0" t="n">
        <v>-83.5308945183</v>
      </c>
      <c r="F3961" s="0" t="n">
        <v>77.976</v>
      </c>
    </row>
    <row r="3962" customFormat="false" ht="12.8" hidden="false" customHeight="false" outlineLevel="0" collapsed="false">
      <c r="A3962" s="0" t="n">
        <v>1.50592347663322E+018</v>
      </c>
      <c r="B3962" s="0" t="n">
        <v>3961</v>
      </c>
      <c r="C3962" s="0" t="n">
        <v>1.50592347663263E+018</v>
      </c>
      <c r="D3962" s="0" t="n">
        <v>31.4728452083</v>
      </c>
      <c r="E3962" s="0" t="n">
        <v>-83.5308949767</v>
      </c>
      <c r="F3962" s="0" t="n">
        <v>77.97</v>
      </c>
    </row>
    <row r="3963" customFormat="false" ht="12.8" hidden="false" customHeight="false" outlineLevel="0" collapsed="false">
      <c r="A3963" s="0" t="n">
        <v>1.50592347682503E+018</v>
      </c>
      <c r="B3963" s="0" t="n">
        <v>3962</v>
      </c>
      <c r="C3963" s="0" t="n">
        <v>1.50592347682455E+018</v>
      </c>
      <c r="D3963" s="0" t="n">
        <v>31.4728432717</v>
      </c>
      <c r="E3963" s="0" t="n">
        <v>-83.5308954133</v>
      </c>
      <c r="F3963" s="0" t="n">
        <v>77.969</v>
      </c>
    </row>
    <row r="3964" customFormat="false" ht="12.8" hidden="false" customHeight="false" outlineLevel="0" collapsed="false">
      <c r="A3964" s="0" t="n">
        <v>1.50592347702786E+018</v>
      </c>
      <c r="B3964" s="0" t="n">
        <v>3963</v>
      </c>
      <c r="C3964" s="0" t="n">
        <v>1.50592347702748E+018</v>
      </c>
      <c r="D3964" s="0" t="n">
        <v>31.4728413383</v>
      </c>
      <c r="E3964" s="0" t="n">
        <v>-83.5308957617</v>
      </c>
      <c r="F3964" s="0" t="n">
        <v>77.968</v>
      </c>
    </row>
    <row r="3965" customFormat="false" ht="12.8" hidden="false" customHeight="false" outlineLevel="0" collapsed="false">
      <c r="A3965" s="0" t="n">
        <v>1.50592347730937E+018</v>
      </c>
      <c r="B3965" s="0" t="n">
        <v>3964</v>
      </c>
      <c r="C3965" s="0" t="n">
        <v>1.50592347730884E+018</v>
      </c>
      <c r="D3965" s="0" t="n">
        <v>31.472839435</v>
      </c>
      <c r="E3965" s="0" t="n">
        <v>-83.53089619</v>
      </c>
      <c r="F3965" s="0" t="n">
        <v>77.959</v>
      </c>
    </row>
    <row r="3966" customFormat="false" ht="12.8" hidden="false" customHeight="false" outlineLevel="0" collapsed="false">
      <c r="A3966" s="0" t="n">
        <v>1.5059234774315E+018</v>
      </c>
      <c r="B3966" s="0" t="n">
        <v>3965</v>
      </c>
      <c r="C3966" s="0" t="n">
        <v>1.5059234774311E+018</v>
      </c>
      <c r="D3966" s="0" t="n">
        <v>31.4728374983</v>
      </c>
      <c r="E3966" s="0" t="n">
        <v>-83.53089666</v>
      </c>
      <c r="F3966" s="0" t="n">
        <v>77.958</v>
      </c>
    </row>
    <row r="3967" customFormat="false" ht="12.8" hidden="false" customHeight="false" outlineLevel="0" collapsed="false">
      <c r="A3967" s="0" t="n">
        <v>1.50592347762908E+018</v>
      </c>
      <c r="B3967" s="0" t="n">
        <v>3966</v>
      </c>
      <c r="C3967" s="0" t="n">
        <v>1.5059234776283E+018</v>
      </c>
      <c r="D3967" s="0" t="n">
        <v>31.4728355967</v>
      </c>
      <c r="E3967" s="0" t="n">
        <v>-83.5308970767</v>
      </c>
      <c r="F3967" s="0" t="n">
        <v>77.954</v>
      </c>
    </row>
    <row r="3968" customFormat="false" ht="12.8" hidden="false" customHeight="false" outlineLevel="0" collapsed="false">
      <c r="A3968" s="0" t="n">
        <v>1.50592347783008E+018</v>
      </c>
      <c r="B3968" s="0" t="n">
        <v>3967</v>
      </c>
      <c r="C3968" s="0" t="n">
        <v>1.50592347782948E+018</v>
      </c>
      <c r="D3968" s="0" t="n">
        <v>31.4728336883</v>
      </c>
      <c r="E3968" s="0" t="n">
        <v>-83.53089748</v>
      </c>
      <c r="F3968" s="0" t="n">
        <v>77.954</v>
      </c>
    </row>
    <row r="3969" customFormat="false" ht="12.8" hidden="false" customHeight="false" outlineLevel="0" collapsed="false">
      <c r="A3969" s="0" t="n">
        <v>1.50592347804391E+018</v>
      </c>
      <c r="B3969" s="0" t="n">
        <v>3968</v>
      </c>
      <c r="C3969" s="0" t="n">
        <v>1.50592347804324E+018</v>
      </c>
      <c r="D3969" s="0" t="n">
        <v>31.4728317683</v>
      </c>
      <c r="E3969" s="0" t="n">
        <v>-83.5308977417</v>
      </c>
      <c r="F3969" s="0" t="n">
        <v>77.952</v>
      </c>
    </row>
    <row r="3970" customFormat="false" ht="12.8" hidden="false" customHeight="false" outlineLevel="0" collapsed="false">
      <c r="A3970" s="0" t="n">
        <v>1.50592347823216E+018</v>
      </c>
      <c r="B3970" s="0" t="n">
        <v>3969</v>
      </c>
      <c r="C3970" s="0" t="n">
        <v>1.50592347823171E+018</v>
      </c>
      <c r="D3970" s="0" t="n">
        <v>31.47282992</v>
      </c>
      <c r="E3970" s="0" t="n">
        <v>-83.5308981333</v>
      </c>
      <c r="F3970" s="0" t="n">
        <v>77.947</v>
      </c>
    </row>
    <row r="3971" customFormat="false" ht="12.8" hidden="false" customHeight="false" outlineLevel="0" collapsed="false">
      <c r="A3971" s="0" t="n">
        <v>1.50592347843316E+018</v>
      </c>
      <c r="B3971" s="0" t="n">
        <v>3970</v>
      </c>
      <c r="C3971" s="0" t="n">
        <v>1.50592347843239E+018</v>
      </c>
      <c r="D3971" s="0" t="n">
        <v>31.4728279833</v>
      </c>
      <c r="E3971" s="0" t="n">
        <v>-83.5308986167</v>
      </c>
      <c r="F3971" s="0" t="n">
        <v>77.948</v>
      </c>
    </row>
    <row r="3972" customFormat="false" ht="12.8" hidden="false" customHeight="false" outlineLevel="0" collapsed="false">
      <c r="A3972" s="0" t="n">
        <v>1.50592347862448E+018</v>
      </c>
      <c r="B3972" s="0" t="n">
        <v>3971</v>
      </c>
      <c r="C3972" s="0" t="n">
        <v>1.50592347862403E+018</v>
      </c>
      <c r="D3972" s="0" t="n">
        <v>31.4728261</v>
      </c>
      <c r="E3972" s="0" t="n">
        <v>-83.5308990433</v>
      </c>
      <c r="F3972" s="0" t="n">
        <v>77.949</v>
      </c>
    </row>
    <row r="3973" customFormat="false" ht="12.8" hidden="false" customHeight="false" outlineLevel="0" collapsed="false">
      <c r="A3973" s="0" t="n">
        <v>1.50592347882884E+018</v>
      </c>
      <c r="B3973" s="0" t="n">
        <v>3972</v>
      </c>
      <c r="C3973" s="0" t="n">
        <v>1.50592347882837E+018</v>
      </c>
      <c r="D3973" s="0" t="n">
        <v>31.4728241883</v>
      </c>
      <c r="E3973" s="0" t="n">
        <v>-83.530899315</v>
      </c>
      <c r="F3973" s="0" t="n">
        <v>77.929</v>
      </c>
    </row>
    <row r="3974" customFormat="false" ht="12.8" hidden="false" customHeight="false" outlineLevel="0" collapsed="false">
      <c r="A3974" s="0" t="n">
        <v>1.50592347904507E+018</v>
      </c>
      <c r="B3974" s="0" t="n">
        <v>3973</v>
      </c>
      <c r="C3974" s="0" t="n">
        <v>1.50592347904465E+018</v>
      </c>
      <c r="D3974" s="0" t="n">
        <v>31.472822255</v>
      </c>
      <c r="E3974" s="0" t="n">
        <v>-83.5308997417</v>
      </c>
      <c r="F3974" s="0" t="n">
        <v>77.922</v>
      </c>
    </row>
    <row r="3975" customFormat="false" ht="12.8" hidden="false" customHeight="false" outlineLevel="0" collapsed="false">
      <c r="A3975" s="0" t="n">
        <v>1.50592347924336E+018</v>
      </c>
      <c r="B3975" s="0" t="n">
        <v>3974</v>
      </c>
      <c r="C3975" s="0" t="n">
        <v>1.50592347924281E+018</v>
      </c>
      <c r="D3975" s="0" t="n">
        <v>31.4728203483</v>
      </c>
      <c r="E3975" s="0" t="n">
        <v>-83.5309002667</v>
      </c>
      <c r="F3975" s="0" t="n">
        <v>77.92</v>
      </c>
    </row>
    <row r="3976" customFormat="false" ht="12.8" hidden="false" customHeight="false" outlineLevel="0" collapsed="false">
      <c r="A3976" s="0" t="n">
        <v>1.50592347942412E+018</v>
      </c>
      <c r="B3976" s="0" t="n">
        <v>3975</v>
      </c>
      <c r="C3976" s="0" t="n">
        <v>1.50592347942376E+018</v>
      </c>
      <c r="D3976" s="0" t="n">
        <v>31.4728184333</v>
      </c>
      <c r="E3976" s="0" t="n">
        <v>-83.5309006817</v>
      </c>
      <c r="F3976" s="0" t="n">
        <v>77.915</v>
      </c>
    </row>
    <row r="3977" customFormat="false" ht="12.8" hidden="false" customHeight="false" outlineLevel="0" collapsed="false">
      <c r="A3977" s="0" t="n">
        <v>1.50592347962898E+018</v>
      </c>
      <c r="B3977" s="0" t="n">
        <v>3976</v>
      </c>
      <c r="C3977" s="0" t="n">
        <v>1.5059234796285E+018</v>
      </c>
      <c r="D3977" s="0" t="n">
        <v>31.472816535</v>
      </c>
      <c r="E3977" s="0" t="n">
        <v>-83.5309011317</v>
      </c>
      <c r="F3977" s="0" t="n">
        <v>77.913</v>
      </c>
    </row>
    <row r="3978" customFormat="false" ht="12.8" hidden="false" customHeight="false" outlineLevel="0" collapsed="false">
      <c r="A3978" s="0" t="n">
        <v>1.50592347984247E+018</v>
      </c>
      <c r="B3978" s="0" t="n">
        <v>3977</v>
      </c>
      <c r="C3978" s="0" t="n">
        <v>1.50592347984179E+018</v>
      </c>
      <c r="D3978" s="0" t="n">
        <v>31.47281462</v>
      </c>
      <c r="E3978" s="0" t="n">
        <v>-83.53090156</v>
      </c>
      <c r="F3978" s="0" t="n">
        <v>77.91</v>
      </c>
    </row>
    <row r="3979" customFormat="false" ht="12.8" hidden="false" customHeight="false" outlineLevel="0" collapsed="false">
      <c r="A3979" s="0" t="n">
        <v>1.50592348002701E+018</v>
      </c>
      <c r="B3979" s="0" t="n">
        <v>3978</v>
      </c>
      <c r="C3979" s="0" t="n">
        <v>1.50592348002659E+018</v>
      </c>
      <c r="D3979" s="0" t="n">
        <v>31.4728127483</v>
      </c>
      <c r="E3979" s="0" t="n">
        <v>-83.5309019483</v>
      </c>
      <c r="F3979" s="0" t="n">
        <v>77.904</v>
      </c>
    </row>
    <row r="3980" customFormat="false" ht="12.8" hidden="false" customHeight="false" outlineLevel="0" collapsed="false">
      <c r="A3980" s="0" t="n">
        <v>1.50592348022973E+018</v>
      </c>
      <c r="B3980" s="0" t="n">
        <v>3979</v>
      </c>
      <c r="C3980" s="0" t="n">
        <v>1.50592348022939E+018</v>
      </c>
      <c r="D3980" s="0" t="n">
        <v>31.4728108483</v>
      </c>
      <c r="E3980" s="0" t="n">
        <v>-83.5309023817</v>
      </c>
      <c r="F3980" s="0" t="n">
        <v>77.898</v>
      </c>
    </row>
    <row r="3981" customFormat="false" ht="12.8" hidden="false" customHeight="false" outlineLevel="0" collapsed="false">
      <c r="A3981" s="0" t="n">
        <v>1.50592348042368E+018</v>
      </c>
      <c r="B3981" s="0" t="n">
        <v>3980</v>
      </c>
      <c r="C3981" s="0" t="n">
        <v>1.50592348042326E+018</v>
      </c>
      <c r="D3981" s="0" t="n">
        <v>31.4728089333</v>
      </c>
      <c r="E3981" s="0" t="n">
        <v>-83.5309028133</v>
      </c>
      <c r="F3981" s="0" t="n">
        <v>77.894</v>
      </c>
    </row>
    <row r="3982" customFormat="false" ht="12.8" hidden="false" customHeight="false" outlineLevel="0" collapsed="false">
      <c r="A3982" s="0" t="n">
        <v>1.50592348064277E+018</v>
      </c>
      <c r="B3982" s="0" t="n">
        <v>3981</v>
      </c>
      <c r="C3982" s="0" t="n">
        <v>1.50592348064224E+018</v>
      </c>
      <c r="D3982" s="0" t="n">
        <v>31.472807015</v>
      </c>
      <c r="E3982" s="0" t="n">
        <v>-83.5309031833</v>
      </c>
      <c r="F3982" s="0" t="n">
        <v>77.884</v>
      </c>
    </row>
    <row r="3983" customFormat="false" ht="12.8" hidden="false" customHeight="false" outlineLevel="0" collapsed="false">
      <c r="A3983" s="0" t="n">
        <v>1.50592348082468E+018</v>
      </c>
      <c r="B3983" s="0" t="n">
        <v>3982</v>
      </c>
      <c r="C3983" s="0" t="n">
        <v>1.50592348082421E+018</v>
      </c>
      <c r="D3983" s="0" t="n">
        <v>31.47280512</v>
      </c>
      <c r="E3983" s="0" t="n">
        <v>-83.5309036133</v>
      </c>
      <c r="F3983" s="0" t="n">
        <v>77.887</v>
      </c>
    </row>
    <row r="3984" customFormat="false" ht="12.8" hidden="false" customHeight="false" outlineLevel="0" collapsed="false">
      <c r="A3984" s="0" t="n">
        <v>1.5059234810282E+018</v>
      </c>
      <c r="B3984" s="0" t="n">
        <v>3983</v>
      </c>
      <c r="C3984" s="0" t="n">
        <v>1.50592348102762E+018</v>
      </c>
      <c r="D3984" s="0" t="n">
        <v>31.4728032367</v>
      </c>
      <c r="E3984" s="0" t="n">
        <v>-83.5309041817</v>
      </c>
      <c r="F3984" s="0" t="n">
        <v>77.888</v>
      </c>
    </row>
    <row r="3985" customFormat="false" ht="12.8" hidden="false" customHeight="false" outlineLevel="0" collapsed="false">
      <c r="A3985" s="0" t="n">
        <v>1.50592348126469E+018</v>
      </c>
      <c r="B3985" s="0" t="n">
        <v>3984</v>
      </c>
      <c r="C3985" s="0" t="n">
        <v>1.50592348126433E+018</v>
      </c>
      <c r="D3985" s="0" t="n">
        <v>31.4728013217</v>
      </c>
      <c r="E3985" s="0" t="n">
        <v>-83.53090457</v>
      </c>
      <c r="F3985" s="0" t="n">
        <v>77.882</v>
      </c>
    </row>
    <row r="3986" customFormat="false" ht="12.8" hidden="false" customHeight="false" outlineLevel="0" collapsed="false">
      <c r="A3986" s="0" t="n">
        <v>1.50592348143628E+018</v>
      </c>
      <c r="B3986" s="0" t="n">
        <v>3985</v>
      </c>
      <c r="C3986" s="0" t="n">
        <v>1.50592348143574E+018</v>
      </c>
      <c r="D3986" s="0" t="n">
        <v>31.472799475</v>
      </c>
      <c r="E3986" s="0" t="n">
        <v>-83.530904955</v>
      </c>
      <c r="F3986" s="0" t="n">
        <v>77.876</v>
      </c>
    </row>
    <row r="3987" customFormat="false" ht="12.8" hidden="false" customHeight="false" outlineLevel="0" collapsed="false">
      <c r="A3987" s="0" t="n">
        <v>1.50592348164777E+018</v>
      </c>
      <c r="B3987" s="0" t="n">
        <v>3986</v>
      </c>
      <c r="C3987" s="0" t="n">
        <v>1.50592348164715E+018</v>
      </c>
      <c r="D3987" s="0" t="n">
        <v>31.47279755</v>
      </c>
      <c r="E3987" s="0" t="n">
        <v>-83.5309053767</v>
      </c>
      <c r="F3987" s="0" t="n">
        <v>77.873</v>
      </c>
    </row>
    <row r="3988" customFormat="false" ht="12.8" hidden="false" customHeight="false" outlineLevel="0" collapsed="false">
      <c r="A3988" s="0" t="n">
        <v>1.50592348183151E+018</v>
      </c>
      <c r="B3988" s="0" t="n">
        <v>3987</v>
      </c>
      <c r="C3988" s="0" t="n">
        <v>1.50592348183077E+018</v>
      </c>
      <c r="D3988" s="0" t="n">
        <v>31.4727957017</v>
      </c>
      <c r="E3988" s="0" t="n">
        <v>-83.53090577</v>
      </c>
      <c r="F3988" s="0" t="n">
        <v>77.867</v>
      </c>
    </row>
    <row r="3989" customFormat="false" ht="12.8" hidden="false" customHeight="false" outlineLevel="0" collapsed="false">
      <c r="A3989" s="0" t="n">
        <v>1.50592348203756E+018</v>
      </c>
      <c r="B3989" s="0" t="n">
        <v>3988</v>
      </c>
      <c r="C3989" s="0" t="n">
        <v>1.50592348203715E+018</v>
      </c>
      <c r="D3989" s="0" t="n">
        <v>31.472793825</v>
      </c>
      <c r="E3989" s="0" t="n">
        <v>-83.530906185</v>
      </c>
      <c r="F3989" s="0" t="n">
        <v>77.856</v>
      </c>
    </row>
    <row r="3990" customFormat="false" ht="12.8" hidden="false" customHeight="false" outlineLevel="0" collapsed="false">
      <c r="A3990" s="0" t="n">
        <v>1.50592348222209E+018</v>
      </c>
      <c r="B3990" s="0" t="n">
        <v>3989</v>
      </c>
      <c r="C3990" s="0" t="n">
        <v>1.50592348222152E+018</v>
      </c>
      <c r="D3990" s="0" t="n">
        <v>31.4727919117</v>
      </c>
      <c r="E3990" s="0" t="n">
        <v>-83.5309065833</v>
      </c>
      <c r="F3990" s="0" t="n">
        <v>77.858</v>
      </c>
    </row>
    <row r="3991" customFormat="false" ht="12.8" hidden="false" customHeight="false" outlineLevel="0" collapsed="false">
      <c r="A3991" s="0" t="n">
        <v>1.50592348243571E+018</v>
      </c>
      <c r="B3991" s="0" t="n">
        <v>3990</v>
      </c>
      <c r="C3991" s="0" t="n">
        <v>1.50592348243504E+018</v>
      </c>
      <c r="D3991" s="0" t="n">
        <v>31.472789995</v>
      </c>
      <c r="E3991" s="0" t="n">
        <v>-83.530906905</v>
      </c>
      <c r="F3991" s="0" t="n">
        <v>77.852</v>
      </c>
    </row>
    <row r="3992" customFormat="false" ht="12.8" hidden="false" customHeight="false" outlineLevel="0" collapsed="false">
      <c r="A3992" s="0" t="n">
        <v>1.50592348263282E+018</v>
      </c>
      <c r="B3992" s="0" t="n">
        <v>3991</v>
      </c>
      <c r="C3992" s="0" t="n">
        <v>1.50592348263209E+018</v>
      </c>
      <c r="D3992" s="0" t="n">
        <v>31.4727880683</v>
      </c>
      <c r="E3992" s="0" t="n">
        <v>-83.5309072917</v>
      </c>
      <c r="F3992" s="0" t="n">
        <v>77.841</v>
      </c>
    </row>
    <row r="3993" customFormat="false" ht="12.8" hidden="false" customHeight="false" outlineLevel="0" collapsed="false">
      <c r="A3993" s="0" t="n">
        <v>1.50592348283179E+018</v>
      </c>
      <c r="B3993" s="0" t="n">
        <v>3992</v>
      </c>
      <c r="C3993" s="0" t="n">
        <v>1.50592348283116E+018</v>
      </c>
      <c r="D3993" s="0" t="n">
        <v>31.47278613</v>
      </c>
      <c r="E3993" s="0" t="n">
        <v>-83.5309078</v>
      </c>
      <c r="F3993" s="0" t="n">
        <v>77.847</v>
      </c>
    </row>
    <row r="3994" customFormat="false" ht="12.8" hidden="false" customHeight="false" outlineLevel="0" collapsed="false">
      <c r="A3994" s="0" t="n">
        <v>1.50592348302181E+018</v>
      </c>
      <c r="B3994" s="0" t="n">
        <v>3993</v>
      </c>
      <c r="C3994" s="0" t="n">
        <v>1.50592348302147E+018</v>
      </c>
      <c r="D3994" s="0" t="n">
        <v>31.4727842317</v>
      </c>
      <c r="E3994" s="0" t="n">
        <v>-83.5309082233</v>
      </c>
      <c r="F3994" s="0" t="n">
        <v>77.843</v>
      </c>
    </row>
    <row r="3995" customFormat="false" ht="12.8" hidden="false" customHeight="false" outlineLevel="0" collapsed="false">
      <c r="A3995" s="0" t="n">
        <v>1.50592348328906E+018</v>
      </c>
      <c r="B3995" s="0" t="n">
        <v>3994</v>
      </c>
      <c r="C3995" s="0" t="n">
        <v>1.50592348328847E+018</v>
      </c>
      <c r="D3995" s="0" t="n">
        <v>31.4727823583</v>
      </c>
      <c r="E3995" s="0" t="n">
        <v>-83.5309085867</v>
      </c>
      <c r="F3995" s="0" t="n">
        <v>77.835</v>
      </c>
    </row>
    <row r="3996" customFormat="false" ht="12.8" hidden="false" customHeight="false" outlineLevel="0" collapsed="false">
      <c r="A3996" s="0" t="n">
        <v>1.5059234834337E+018</v>
      </c>
      <c r="B3996" s="0" t="n">
        <v>3995</v>
      </c>
      <c r="C3996" s="0" t="n">
        <v>1.50592348343241E+018</v>
      </c>
      <c r="D3996" s="0" t="n">
        <v>31.47278044</v>
      </c>
      <c r="E3996" s="0" t="n">
        <v>-83.5309090517</v>
      </c>
      <c r="F3996" s="0" t="n">
        <v>77.832</v>
      </c>
    </row>
    <row r="3997" customFormat="false" ht="12.8" hidden="false" customHeight="false" outlineLevel="0" collapsed="false">
      <c r="A3997" s="0" t="n">
        <v>1.50592348362243E+018</v>
      </c>
      <c r="B3997" s="0" t="n">
        <v>3996</v>
      </c>
      <c r="C3997" s="0" t="n">
        <v>1.50592348362178E+018</v>
      </c>
      <c r="D3997" s="0" t="n">
        <v>31.4727785833</v>
      </c>
      <c r="E3997" s="0" t="n">
        <v>-83.5309094317</v>
      </c>
      <c r="F3997" s="0" t="n">
        <v>77.825</v>
      </c>
    </row>
    <row r="3998" customFormat="false" ht="12.8" hidden="false" customHeight="false" outlineLevel="0" collapsed="false">
      <c r="A3998" s="0" t="n">
        <v>1.50592348382218E+018</v>
      </c>
      <c r="B3998" s="0" t="n">
        <v>3997</v>
      </c>
      <c r="C3998" s="0" t="n">
        <v>1.50592348382167E+018</v>
      </c>
      <c r="D3998" s="0" t="n">
        <v>31.4727766583</v>
      </c>
      <c r="E3998" s="0" t="n">
        <v>-83.5309098217</v>
      </c>
      <c r="F3998" s="0" t="n">
        <v>77.829</v>
      </c>
    </row>
    <row r="3999" customFormat="false" ht="12.8" hidden="false" customHeight="false" outlineLevel="0" collapsed="false">
      <c r="A3999" s="0" t="n">
        <v>1.50592348403544E+018</v>
      </c>
      <c r="B3999" s="0" t="n">
        <v>3998</v>
      </c>
      <c r="C3999" s="0" t="n">
        <v>1.50592348403474E+018</v>
      </c>
      <c r="D3999" s="0" t="n">
        <v>31.47277475</v>
      </c>
      <c r="E3999" s="0" t="n">
        <v>-83.5309103317</v>
      </c>
      <c r="F3999" s="0" t="n">
        <v>77.82</v>
      </c>
    </row>
    <row r="4000" customFormat="false" ht="12.8" hidden="false" customHeight="false" outlineLevel="0" collapsed="false">
      <c r="A4000" s="0" t="n">
        <v>1.5059234842293E+018</v>
      </c>
      <c r="B4000" s="0" t="n">
        <v>3999</v>
      </c>
      <c r="C4000" s="0" t="n">
        <v>1.50592348422868E+018</v>
      </c>
      <c r="D4000" s="0" t="n">
        <v>31.4727728067</v>
      </c>
      <c r="E4000" s="0" t="n">
        <v>-83.530910695</v>
      </c>
      <c r="F4000" s="0" t="n">
        <v>77.816</v>
      </c>
    </row>
    <row r="4001" customFormat="false" ht="12.8" hidden="false" customHeight="false" outlineLevel="0" collapsed="false">
      <c r="A4001" s="0" t="n">
        <v>1.5059234844318E+018</v>
      </c>
      <c r="B4001" s="0" t="n">
        <v>4000</v>
      </c>
      <c r="C4001" s="0" t="n">
        <v>1.5059234844314E+018</v>
      </c>
      <c r="D4001" s="0" t="n">
        <v>31.4727708633</v>
      </c>
      <c r="E4001" s="0" t="n">
        <v>-83.5309110317</v>
      </c>
      <c r="F4001" s="0" t="n">
        <v>77.807</v>
      </c>
    </row>
    <row r="4002" customFormat="false" ht="12.8" hidden="false" customHeight="false" outlineLevel="0" collapsed="false">
      <c r="A4002" s="0" t="n">
        <v>1.50592348462527E+018</v>
      </c>
      <c r="B4002" s="0" t="n">
        <v>4001</v>
      </c>
      <c r="C4002" s="0" t="n">
        <v>1.50592348462482E+018</v>
      </c>
      <c r="D4002" s="0" t="n">
        <v>31.4727688983</v>
      </c>
      <c r="E4002" s="0" t="n">
        <v>-83.5309114383</v>
      </c>
      <c r="F4002" s="0" t="n">
        <v>77.813</v>
      </c>
    </row>
    <row r="4003" customFormat="false" ht="12.8" hidden="false" customHeight="false" outlineLevel="0" collapsed="false">
      <c r="A4003" s="0" t="n">
        <v>1.50592348484132E+018</v>
      </c>
      <c r="B4003" s="0" t="n">
        <v>4002</v>
      </c>
      <c r="C4003" s="0" t="n">
        <v>1.50592348484087E+018</v>
      </c>
      <c r="D4003" s="0" t="n">
        <v>31.472767045</v>
      </c>
      <c r="E4003" s="0" t="n">
        <v>-83.5309118083</v>
      </c>
      <c r="F4003" s="0" t="n">
        <v>77.791</v>
      </c>
    </row>
    <row r="4004" customFormat="false" ht="12.8" hidden="false" customHeight="false" outlineLevel="0" collapsed="false">
      <c r="A4004" s="0" t="n">
        <v>1.50592348502975E+018</v>
      </c>
      <c r="B4004" s="0" t="n">
        <v>4003</v>
      </c>
      <c r="C4004" s="0" t="n">
        <v>1.5059234850293E+018</v>
      </c>
      <c r="D4004" s="0" t="n">
        <v>31.472765105</v>
      </c>
      <c r="E4004" s="0" t="n">
        <v>-83.5309121683</v>
      </c>
      <c r="F4004" s="0" t="n">
        <v>77.788</v>
      </c>
    </row>
    <row r="4005" customFormat="false" ht="12.8" hidden="false" customHeight="false" outlineLevel="0" collapsed="false">
      <c r="A4005" s="0" t="n">
        <v>1.50592348525552E+018</v>
      </c>
      <c r="B4005" s="0" t="n">
        <v>4004</v>
      </c>
      <c r="C4005" s="0" t="n">
        <v>1.50592348525502E+018</v>
      </c>
      <c r="D4005" s="0" t="n">
        <v>31.47276316</v>
      </c>
      <c r="E4005" s="0" t="n">
        <v>-83.5309125883</v>
      </c>
      <c r="F4005" s="0" t="n">
        <v>77.782</v>
      </c>
    </row>
    <row r="4006" customFormat="false" ht="12.8" hidden="false" customHeight="false" outlineLevel="0" collapsed="false">
      <c r="A4006" s="0" t="n">
        <v>1.50592348542506E+018</v>
      </c>
      <c r="B4006" s="0" t="n">
        <v>4005</v>
      </c>
      <c r="C4006" s="0" t="n">
        <v>1.50592348542455E+018</v>
      </c>
      <c r="D4006" s="0" t="n">
        <v>31.4727613067</v>
      </c>
      <c r="E4006" s="0" t="n">
        <v>-83.5309128933</v>
      </c>
      <c r="F4006" s="0" t="n">
        <v>77.772</v>
      </c>
    </row>
    <row r="4007" customFormat="false" ht="12.8" hidden="false" customHeight="false" outlineLevel="0" collapsed="false">
      <c r="A4007" s="0" t="n">
        <v>1.5059234856256E+018</v>
      </c>
      <c r="B4007" s="0" t="n">
        <v>4006</v>
      </c>
      <c r="C4007" s="0" t="n">
        <v>1.50592348562521E+018</v>
      </c>
      <c r="D4007" s="0" t="n">
        <v>31.4727593917</v>
      </c>
      <c r="E4007" s="0" t="n">
        <v>-83.5309132133</v>
      </c>
      <c r="F4007" s="0" t="n">
        <v>77.77</v>
      </c>
    </row>
    <row r="4008" customFormat="false" ht="12.8" hidden="false" customHeight="false" outlineLevel="0" collapsed="false">
      <c r="A4008" s="0" t="n">
        <v>1.50592348582728E+018</v>
      </c>
      <c r="B4008" s="0" t="n">
        <v>4007</v>
      </c>
      <c r="C4008" s="0" t="n">
        <v>1.50592348582675E+018</v>
      </c>
      <c r="D4008" s="0" t="n">
        <v>31.47275747</v>
      </c>
      <c r="E4008" s="0" t="n">
        <v>-83.5309135617</v>
      </c>
      <c r="F4008" s="0" t="n">
        <v>77.764</v>
      </c>
    </row>
    <row r="4009" customFormat="false" ht="12.8" hidden="false" customHeight="false" outlineLevel="0" collapsed="false">
      <c r="A4009" s="0" t="n">
        <v>1.50592348603225E+018</v>
      </c>
      <c r="B4009" s="0" t="n">
        <v>4008</v>
      </c>
      <c r="C4009" s="0" t="n">
        <v>1.50592348603171E+018</v>
      </c>
      <c r="D4009" s="0" t="n">
        <v>31.47275563</v>
      </c>
      <c r="E4009" s="0" t="n">
        <v>-83.5309138833</v>
      </c>
      <c r="F4009" s="0" t="n">
        <v>77.754</v>
      </c>
    </row>
    <row r="4010" customFormat="false" ht="12.8" hidden="false" customHeight="false" outlineLevel="0" collapsed="false">
      <c r="A4010" s="0" t="n">
        <v>1.50592348622405E+018</v>
      </c>
      <c r="B4010" s="0" t="n">
        <v>4009</v>
      </c>
      <c r="C4010" s="0" t="n">
        <v>1.50592348622329E+018</v>
      </c>
      <c r="D4010" s="0" t="n">
        <v>31.47275368</v>
      </c>
      <c r="E4010" s="0" t="n">
        <v>-83.5309141667</v>
      </c>
      <c r="F4010" s="0" t="n">
        <v>77.752</v>
      </c>
    </row>
    <row r="4011" customFormat="false" ht="12.8" hidden="false" customHeight="false" outlineLevel="0" collapsed="false">
      <c r="A4011" s="0" t="n">
        <v>1.5059234864248E+018</v>
      </c>
      <c r="B4011" s="0" t="n">
        <v>4010</v>
      </c>
      <c r="C4011" s="0" t="n">
        <v>1.50592348642435E+018</v>
      </c>
      <c r="D4011" s="0" t="n">
        <v>31.4727517733</v>
      </c>
      <c r="E4011" s="0" t="n">
        <v>-83.5309144967</v>
      </c>
      <c r="F4011" s="0" t="n">
        <v>77.749</v>
      </c>
    </row>
    <row r="4012" customFormat="false" ht="12.8" hidden="false" customHeight="false" outlineLevel="0" collapsed="false">
      <c r="A4012" s="0" t="n">
        <v>1.50592348663275E+018</v>
      </c>
      <c r="B4012" s="0" t="n">
        <v>4011</v>
      </c>
      <c r="C4012" s="0" t="n">
        <v>1.50592348663233E+018</v>
      </c>
      <c r="D4012" s="0" t="n">
        <v>31.47274987</v>
      </c>
      <c r="E4012" s="0" t="n">
        <v>-83.53091486</v>
      </c>
      <c r="F4012" s="0" t="n">
        <v>77.736</v>
      </c>
    </row>
    <row r="4013" customFormat="false" ht="12.8" hidden="false" customHeight="false" outlineLevel="0" collapsed="false">
      <c r="A4013" s="0" t="n">
        <v>1.5059234868333E+018</v>
      </c>
      <c r="B4013" s="0" t="n">
        <v>4012</v>
      </c>
      <c r="C4013" s="0" t="n">
        <v>1.50592348683289E+018</v>
      </c>
      <c r="D4013" s="0" t="n">
        <v>31.4727479933</v>
      </c>
      <c r="E4013" s="0" t="n">
        <v>-83.530915205</v>
      </c>
      <c r="F4013" s="0" t="n">
        <v>77.732</v>
      </c>
    </row>
    <row r="4014" customFormat="false" ht="12.8" hidden="false" customHeight="false" outlineLevel="0" collapsed="false">
      <c r="A4014" s="0" t="n">
        <v>1.50592348703408E+018</v>
      </c>
      <c r="B4014" s="0" t="n">
        <v>4013</v>
      </c>
      <c r="C4014" s="0" t="n">
        <v>1.50592348703364E+018</v>
      </c>
      <c r="D4014" s="0" t="n">
        <v>31.4727460433</v>
      </c>
      <c r="E4014" s="0" t="n">
        <v>-83.5309155267</v>
      </c>
      <c r="F4014" s="0" t="n">
        <v>77.728</v>
      </c>
    </row>
    <row r="4015" customFormat="false" ht="12.8" hidden="false" customHeight="false" outlineLevel="0" collapsed="false">
      <c r="A4015" s="0" t="n">
        <v>1.50592348722419E+018</v>
      </c>
      <c r="B4015" s="0" t="n">
        <v>4014</v>
      </c>
      <c r="C4015" s="0" t="n">
        <v>1.50592348722365E+018</v>
      </c>
      <c r="D4015" s="0" t="n">
        <v>31.4727441683</v>
      </c>
      <c r="E4015" s="0" t="n">
        <v>-83.5309158067</v>
      </c>
      <c r="F4015" s="0" t="n">
        <v>77.718</v>
      </c>
    </row>
    <row r="4016" customFormat="false" ht="12.8" hidden="false" customHeight="false" outlineLevel="0" collapsed="false">
      <c r="A4016" s="0" t="n">
        <v>1.50592348742619E+018</v>
      </c>
      <c r="B4016" s="0" t="n">
        <v>4015</v>
      </c>
      <c r="C4016" s="0" t="n">
        <v>1.50592348742584E+018</v>
      </c>
      <c r="D4016" s="0" t="n">
        <v>31.4727422917</v>
      </c>
      <c r="E4016" s="0" t="n">
        <v>-83.5309161183</v>
      </c>
      <c r="F4016" s="0" t="n">
        <v>77.702</v>
      </c>
    </row>
    <row r="4017" customFormat="false" ht="12.8" hidden="false" customHeight="false" outlineLevel="0" collapsed="false">
      <c r="A4017" s="0" t="n">
        <v>1.50592348762681E+018</v>
      </c>
      <c r="B4017" s="0" t="n">
        <v>4016</v>
      </c>
      <c r="C4017" s="0" t="n">
        <v>1.50592348762632E+018</v>
      </c>
      <c r="D4017" s="0" t="n">
        <v>31.472740325</v>
      </c>
      <c r="E4017" s="0" t="n">
        <v>-83.5309164517</v>
      </c>
      <c r="F4017" s="0" t="n">
        <v>77.697</v>
      </c>
    </row>
    <row r="4018" customFormat="false" ht="12.8" hidden="false" customHeight="false" outlineLevel="0" collapsed="false">
      <c r="A4018" s="0" t="n">
        <v>1.50592348782673E+018</v>
      </c>
      <c r="B4018" s="0" t="n">
        <v>4017</v>
      </c>
      <c r="C4018" s="0" t="n">
        <v>1.5059234878263E+018</v>
      </c>
      <c r="D4018" s="0" t="n">
        <v>31.4727384333</v>
      </c>
      <c r="E4018" s="0" t="n">
        <v>-83.5309167283</v>
      </c>
      <c r="F4018" s="0" t="n">
        <v>77.702</v>
      </c>
    </row>
    <row r="4019" customFormat="false" ht="12.8" hidden="false" customHeight="false" outlineLevel="0" collapsed="false">
      <c r="A4019" s="0" t="n">
        <v>1.50592348802837E+018</v>
      </c>
      <c r="B4019" s="0" t="n">
        <v>4018</v>
      </c>
      <c r="C4019" s="0" t="n">
        <v>1.50592348802799E+018</v>
      </c>
      <c r="D4019" s="0" t="n">
        <v>31.4727364433</v>
      </c>
      <c r="E4019" s="0" t="n">
        <v>-83.5309169717</v>
      </c>
      <c r="F4019" s="0" t="n">
        <v>77.701</v>
      </c>
    </row>
    <row r="4020" customFormat="false" ht="12.8" hidden="false" customHeight="false" outlineLevel="0" collapsed="false">
      <c r="A4020" s="0" t="n">
        <v>1.50592348822998E+018</v>
      </c>
      <c r="B4020" s="0" t="n">
        <v>4019</v>
      </c>
      <c r="C4020" s="0" t="n">
        <v>1.50592348822946E+018</v>
      </c>
      <c r="D4020" s="0" t="n">
        <v>31.4727345183</v>
      </c>
      <c r="E4020" s="0" t="n">
        <v>-83.5309173067</v>
      </c>
      <c r="F4020" s="0" t="n">
        <v>77.682</v>
      </c>
    </row>
    <row r="4021" customFormat="false" ht="12.8" hidden="false" customHeight="false" outlineLevel="0" collapsed="false">
      <c r="A4021" s="0" t="n">
        <v>1.50592348844098E+018</v>
      </c>
      <c r="B4021" s="0" t="n">
        <v>4020</v>
      </c>
      <c r="C4021" s="0" t="n">
        <v>1.5059234884404E+018</v>
      </c>
      <c r="D4021" s="0" t="n">
        <v>31.4727326167</v>
      </c>
      <c r="E4021" s="0" t="n">
        <v>-83.5309176583</v>
      </c>
      <c r="F4021" s="0" t="n">
        <v>77.679</v>
      </c>
    </row>
    <row r="4022" customFormat="false" ht="12.8" hidden="false" customHeight="false" outlineLevel="0" collapsed="false">
      <c r="A4022" s="0" t="n">
        <v>1.50592348862298E+018</v>
      </c>
      <c r="B4022" s="0" t="n">
        <v>4021</v>
      </c>
      <c r="C4022" s="0" t="n">
        <v>1.50592348862258E+018</v>
      </c>
      <c r="D4022" s="0" t="n">
        <v>31.4727307417</v>
      </c>
      <c r="E4022" s="0" t="n">
        <v>-83.5309179517</v>
      </c>
      <c r="F4022" s="0" t="n">
        <v>77.673</v>
      </c>
    </row>
    <row r="4023" customFormat="false" ht="12.8" hidden="false" customHeight="false" outlineLevel="0" collapsed="false">
      <c r="A4023" s="0" t="n">
        <v>1.50592348882664E+018</v>
      </c>
      <c r="B4023" s="0" t="n">
        <v>4022</v>
      </c>
      <c r="C4023" s="0" t="n">
        <v>1.50592348882619E+018</v>
      </c>
      <c r="D4023" s="0" t="n">
        <v>31.47272875</v>
      </c>
      <c r="E4023" s="0" t="n">
        <v>-83.5309182417</v>
      </c>
      <c r="F4023" s="0" t="n">
        <v>77.682</v>
      </c>
    </row>
    <row r="4024" customFormat="false" ht="12.8" hidden="false" customHeight="false" outlineLevel="0" collapsed="false">
      <c r="A4024" s="0" t="n">
        <v>1.50592348902614E+018</v>
      </c>
      <c r="B4024" s="0" t="n">
        <v>4023</v>
      </c>
      <c r="C4024" s="0" t="n">
        <v>1.50592348902576E+018</v>
      </c>
      <c r="D4024" s="0" t="n">
        <v>31.4727268967</v>
      </c>
      <c r="E4024" s="0" t="n">
        <v>-83.5309185283</v>
      </c>
      <c r="F4024" s="0" t="n">
        <v>77.674</v>
      </c>
    </row>
    <row r="4025" customFormat="false" ht="12.8" hidden="false" customHeight="false" outlineLevel="0" collapsed="false">
      <c r="A4025" s="0" t="n">
        <v>1.50592348923148E+018</v>
      </c>
      <c r="B4025" s="0" t="n">
        <v>4024</v>
      </c>
      <c r="C4025" s="0" t="n">
        <v>1.50592348923107E+018</v>
      </c>
      <c r="D4025" s="0" t="n">
        <v>31.4727249883</v>
      </c>
      <c r="E4025" s="0" t="n">
        <v>-83.5309188333</v>
      </c>
      <c r="F4025" s="0" t="n">
        <v>77.667</v>
      </c>
    </row>
    <row r="4026" customFormat="false" ht="12.8" hidden="false" customHeight="false" outlineLevel="0" collapsed="false">
      <c r="A4026" s="0" t="n">
        <v>1.5059234894351E+018</v>
      </c>
      <c r="B4026" s="0" t="n">
        <v>4025</v>
      </c>
      <c r="C4026" s="0" t="n">
        <v>1.50592348943455E+018</v>
      </c>
      <c r="D4026" s="0" t="n">
        <v>31.4727229983</v>
      </c>
      <c r="E4026" s="0" t="n">
        <v>-83.5309190533</v>
      </c>
      <c r="F4026" s="0" t="n">
        <v>77.66</v>
      </c>
    </row>
    <row r="4027" customFormat="false" ht="12.8" hidden="false" customHeight="false" outlineLevel="0" collapsed="false">
      <c r="A4027" s="0" t="n">
        <v>1.50592348962944E+018</v>
      </c>
      <c r="B4027" s="0" t="n">
        <v>4026</v>
      </c>
      <c r="C4027" s="0" t="n">
        <v>1.50592348962902E+018</v>
      </c>
      <c r="D4027" s="0" t="n">
        <v>31.4727211183</v>
      </c>
      <c r="E4027" s="0" t="n">
        <v>-83.5309193</v>
      </c>
      <c r="F4027" s="0" t="n">
        <v>77.653</v>
      </c>
    </row>
    <row r="4028" customFormat="false" ht="12.8" hidden="false" customHeight="false" outlineLevel="0" collapsed="false">
      <c r="A4028" s="0" t="n">
        <v>1.50592348982596E+018</v>
      </c>
      <c r="B4028" s="0" t="n">
        <v>4027</v>
      </c>
      <c r="C4028" s="0" t="n">
        <v>1.50592348982548E+018</v>
      </c>
      <c r="D4028" s="0" t="n">
        <v>31.472719095</v>
      </c>
      <c r="E4028" s="0" t="n">
        <v>-83.5309195283</v>
      </c>
      <c r="F4028" s="0" t="n">
        <v>77.659</v>
      </c>
    </row>
    <row r="4029" customFormat="false" ht="12.8" hidden="false" customHeight="false" outlineLevel="0" collapsed="false">
      <c r="A4029" s="0" t="n">
        <v>1.50592349002173E+018</v>
      </c>
      <c r="B4029" s="0" t="n">
        <v>4028</v>
      </c>
      <c r="C4029" s="0" t="n">
        <v>1.50592349002127E+018</v>
      </c>
      <c r="D4029" s="0" t="n">
        <v>31.4727171617</v>
      </c>
      <c r="E4029" s="0" t="n">
        <v>-83.5309197767</v>
      </c>
      <c r="F4029" s="0" t="n">
        <v>77.657</v>
      </c>
    </row>
    <row r="4030" customFormat="false" ht="12.8" hidden="false" customHeight="false" outlineLevel="0" collapsed="false">
      <c r="A4030" s="0" t="n">
        <v>1.50592349030149E+018</v>
      </c>
      <c r="B4030" s="0" t="n">
        <v>4029</v>
      </c>
      <c r="C4030" s="0" t="n">
        <v>1.50592349030102E+018</v>
      </c>
      <c r="D4030" s="0" t="n">
        <v>31.4727152833</v>
      </c>
      <c r="E4030" s="0" t="n">
        <v>-83.5309200433</v>
      </c>
      <c r="F4030" s="0" t="n">
        <v>77.648</v>
      </c>
    </row>
    <row r="4031" customFormat="false" ht="12.8" hidden="false" customHeight="false" outlineLevel="0" collapsed="false">
      <c r="A4031" s="0" t="n">
        <v>1.50592349042618E+018</v>
      </c>
      <c r="B4031" s="0" t="n">
        <v>4030</v>
      </c>
      <c r="C4031" s="0" t="n">
        <v>1.50592349042596E+018</v>
      </c>
      <c r="D4031" s="0" t="n">
        <v>31.4727134133</v>
      </c>
      <c r="E4031" s="0" t="n">
        <v>-83.5309203533</v>
      </c>
      <c r="F4031" s="0" t="n">
        <v>77.635</v>
      </c>
    </row>
    <row r="4032" customFormat="false" ht="12.8" hidden="false" customHeight="false" outlineLevel="0" collapsed="false">
      <c r="A4032" s="0" t="n">
        <v>1.50592349062985E+018</v>
      </c>
      <c r="B4032" s="0" t="n">
        <v>4031</v>
      </c>
      <c r="C4032" s="0" t="n">
        <v>1.50592349062947E+018</v>
      </c>
      <c r="D4032" s="0" t="n">
        <v>31.4727115017</v>
      </c>
      <c r="E4032" s="0" t="n">
        <v>-83.5309205933</v>
      </c>
      <c r="F4032" s="0" t="n">
        <v>77.626</v>
      </c>
    </row>
    <row r="4033" customFormat="false" ht="12.8" hidden="false" customHeight="false" outlineLevel="0" collapsed="false">
      <c r="A4033" s="0" t="n">
        <v>1.50592349083218E+018</v>
      </c>
      <c r="B4033" s="0" t="n">
        <v>4032</v>
      </c>
      <c r="C4033" s="0" t="n">
        <v>1.50592349083154E+018</v>
      </c>
      <c r="D4033" s="0" t="n">
        <v>31.47270961</v>
      </c>
      <c r="E4033" s="0" t="n">
        <v>-83.5309208067</v>
      </c>
      <c r="F4033" s="0" t="n">
        <v>77.632</v>
      </c>
    </row>
    <row r="4034" customFormat="false" ht="12.8" hidden="false" customHeight="false" outlineLevel="0" collapsed="false">
      <c r="A4034" s="0" t="n">
        <v>1.50592349102375E+018</v>
      </c>
      <c r="B4034" s="0" t="n">
        <v>4033</v>
      </c>
      <c r="C4034" s="0" t="n">
        <v>1.50592349102329E+018</v>
      </c>
      <c r="D4034" s="0" t="n">
        <v>31.4727077117</v>
      </c>
      <c r="E4034" s="0" t="n">
        <v>-83.530921025</v>
      </c>
      <c r="F4034" s="0" t="n">
        <v>77.632</v>
      </c>
    </row>
    <row r="4035" customFormat="false" ht="12.8" hidden="false" customHeight="false" outlineLevel="0" collapsed="false">
      <c r="A4035" s="0" t="n">
        <v>1.50592349124087E+018</v>
      </c>
      <c r="B4035" s="0" t="n">
        <v>4034</v>
      </c>
      <c r="C4035" s="0" t="n">
        <v>1.5059234912404E+018</v>
      </c>
      <c r="D4035" s="0" t="n">
        <v>31.4727057667</v>
      </c>
      <c r="E4035" s="0" t="n">
        <v>-83.530921055</v>
      </c>
      <c r="F4035" s="0" t="n">
        <v>77.631</v>
      </c>
    </row>
    <row r="4036" customFormat="false" ht="12.8" hidden="false" customHeight="false" outlineLevel="0" collapsed="false">
      <c r="A4036" s="0" t="n">
        <v>1.50592349143688E+018</v>
      </c>
      <c r="B4036" s="0" t="n">
        <v>4035</v>
      </c>
      <c r="C4036" s="0" t="n">
        <v>1.50592349143606E+018</v>
      </c>
      <c r="D4036" s="0" t="n">
        <v>31.472703975</v>
      </c>
      <c r="E4036" s="0" t="n">
        <v>-83.530921265</v>
      </c>
      <c r="F4036" s="0" t="n">
        <v>77.623</v>
      </c>
    </row>
    <row r="4037" customFormat="false" ht="12.8" hidden="false" customHeight="false" outlineLevel="0" collapsed="false">
      <c r="A4037" s="0" t="n">
        <v>1.50592349162655E+018</v>
      </c>
      <c r="B4037" s="0" t="n">
        <v>4036</v>
      </c>
      <c r="C4037" s="0" t="n">
        <v>1.50592349162609E+018</v>
      </c>
      <c r="D4037" s="0" t="n">
        <v>31.4727020617</v>
      </c>
      <c r="E4037" s="0" t="n">
        <v>-83.5309215433</v>
      </c>
      <c r="F4037" s="0" t="n">
        <v>77.611</v>
      </c>
    </row>
    <row r="4038" customFormat="false" ht="12.8" hidden="false" customHeight="false" outlineLevel="0" collapsed="false">
      <c r="A4038" s="0" t="n">
        <v>1.50592349183342E+018</v>
      </c>
      <c r="B4038" s="0" t="n">
        <v>4037</v>
      </c>
      <c r="C4038" s="0" t="n">
        <v>1.50592349183296E+018</v>
      </c>
      <c r="D4038" s="0" t="n">
        <v>31.4727001767</v>
      </c>
      <c r="E4038" s="0" t="n">
        <v>-83.5309217283</v>
      </c>
      <c r="F4038" s="0" t="n">
        <v>77.612</v>
      </c>
    </row>
    <row r="4039" customFormat="false" ht="12.8" hidden="false" customHeight="false" outlineLevel="0" collapsed="false">
      <c r="A4039" s="0" t="n">
        <v>1.50592349203931E+018</v>
      </c>
      <c r="B4039" s="0" t="n">
        <v>4038</v>
      </c>
      <c r="C4039" s="0" t="n">
        <v>1.50592349203886E+018</v>
      </c>
      <c r="D4039" s="0" t="n">
        <v>31.4726982933</v>
      </c>
      <c r="E4039" s="0" t="n">
        <v>-83.5309219783</v>
      </c>
      <c r="F4039" s="0" t="n">
        <v>77.604</v>
      </c>
    </row>
    <row r="4040" customFormat="false" ht="12.8" hidden="false" customHeight="false" outlineLevel="0" collapsed="false">
      <c r="A4040" s="0" t="n">
        <v>1.50592349224177E+018</v>
      </c>
      <c r="B4040" s="0" t="n">
        <v>4039</v>
      </c>
      <c r="C4040" s="0" t="n">
        <v>1.50592349224124E+018</v>
      </c>
      <c r="D4040" s="0" t="n">
        <v>31.4726964383</v>
      </c>
      <c r="E4040" s="0" t="n">
        <v>-83.5309222783</v>
      </c>
      <c r="F4040" s="0" t="n">
        <v>77.599</v>
      </c>
    </row>
    <row r="4041" customFormat="false" ht="12.8" hidden="false" customHeight="false" outlineLevel="0" collapsed="false">
      <c r="A4041" s="0" t="n">
        <v>1.5059234924264E+018</v>
      </c>
      <c r="B4041" s="0" t="n">
        <v>4040</v>
      </c>
      <c r="C4041" s="0" t="n">
        <v>1.50592349242581E+018</v>
      </c>
      <c r="D4041" s="0" t="n">
        <v>31.47269451</v>
      </c>
      <c r="E4041" s="0" t="n">
        <v>-83.530922575</v>
      </c>
      <c r="F4041" s="0" t="n">
        <v>77.594</v>
      </c>
    </row>
    <row r="4042" customFormat="false" ht="12.8" hidden="false" customHeight="false" outlineLevel="0" collapsed="false">
      <c r="A4042" s="0" t="n">
        <v>1.505923492631E+018</v>
      </c>
      <c r="B4042" s="0" t="n">
        <v>4041</v>
      </c>
      <c r="C4042" s="0" t="n">
        <v>1.50592349263051E+018</v>
      </c>
      <c r="D4042" s="0" t="n">
        <v>31.4726926183</v>
      </c>
      <c r="E4042" s="0" t="n">
        <v>-83.530922815</v>
      </c>
      <c r="F4042" s="0" t="n">
        <v>77.594</v>
      </c>
    </row>
    <row r="4043" customFormat="false" ht="12.8" hidden="false" customHeight="false" outlineLevel="0" collapsed="false">
      <c r="A4043" s="0" t="n">
        <v>1.50592349283374E+018</v>
      </c>
      <c r="B4043" s="0" t="n">
        <v>4042</v>
      </c>
      <c r="C4043" s="0" t="n">
        <v>1.50592349283324E+018</v>
      </c>
      <c r="D4043" s="0" t="n">
        <v>31.47269081</v>
      </c>
      <c r="E4043" s="0" t="n">
        <v>-83.5309232267</v>
      </c>
      <c r="F4043" s="0" t="n">
        <v>77.583</v>
      </c>
    </row>
    <row r="4044" customFormat="false" ht="12.8" hidden="false" customHeight="false" outlineLevel="0" collapsed="false">
      <c r="A4044" s="0" t="n">
        <v>1.50592349303158E+018</v>
      </c>
      <c r="B4044" s="0" t="n">
        <v>4043</v>
      </c>
      <c r="C4044" s="0" t="n">
        <v>1.50592349303127E+018</v>
      </c>
      <c r="D4044" s="0" t="n">
        <v>31.4726889033</v>
      </c>
      <c r="E4044" s="0" t="n">
        <v>-83.5309236433</v>
      </c>
      <c r="F4044" s="0" t="n">
        <v>77.579</v>
      </c>
    </row>
    <row r="4045" customFormat="false" ht="12.8" hidden="false" customHeight="false" outlineLevel="0" collapsed="false">
      <c r="A4045" s="0" t="n">
        <v>1.50592349324199E+018</v>
      </c>
      <c r="B4045" s="0" t="n">
        <v>4044</v>
      </c>
      <c r="C4045" s="0" t="n">
        <v>1.50592349323688E+018</v>
      </c>
      <c r="D4045" s="0" t="n">
        <v>31.472687085</v>
      </c>
      <c r="E4045" s="0" t="n">
        <v>-83.5309238717</v>
      </c>
      <c r="F4045" s="0" t="n">
        <v>77.577</v>
      </c>
    </row>
    <row r="4046" customFormat="false" ht="12.8" hidden="false" customHeight="false" outlineLevel="0" collapsed="false">
      <c r="A4046" s="0" t="n">
        <v>1.50592349344248E+018</v>
      </c>
      <c r="B4046" s="0" t="n">
        <v>4045</v>
      </c>
      <c r="C4046" s="0" t="n">
        <v>1.50592349344178E+018</v>
      </c>
      <c r="D4046" s="0" t="n">
        <v>31.472685095</v>
      </c>
      <c r="E4046" s="0" t="n">
        <v>-83.530923995</v>
      </c>
      <c r="F4046" s="0" t="n">
        <v>77.57</v>
      </c>
    </row>
    <row r="4047" customFormat="false" ht="12.8" hidden="false" customHeight="false" outlineLevel="0" collapsed="false">
      <c r="A4047" s="0" t="n">
        <v>1.50592349362429E+018</v>
      </c>
      <c r="B4047" s="0" t="n">
        <v>4046</v>
      </c>
      <c r="C4047" s="0" t="n">
        <v>1.50592349362382E+018</v>
      </c>
      <c r="D4047" s="0" t="n">
        <v>31.4726831883</v>
      </c>
      <c r="E4047" s="0" t="n">
        <v>-83.530924285</v>
      </c>
      <c r="F4047" s="0" t="n">
        <v>77.569</v>
      </c>
    </row>
    <row r="4048" customFormat="false" ht="12.8" hidden="false" customHeight="false" outlineLevel="0" collapsed="false">
      <c r="A4048" s="0" t="n">
        <v>1.50592349383102E+018</v>
      </c>
      <c r="B4048" s="0" t="n">
        <v>4047</v>
      </c>
      <c r="C4048" s="0" t="n">
        <v>1.50592349383048E+018</v>
      </c>
      <c r="D4048" s="0" t="n">
        <v>31.4726812733</v>
      </c>
      <c r="E4048" s="0" t="n">
        <v>-83.5309245783</v>
      </c>
      <c r="F4048" s="0" t="n">
        <v>77.556</v>
      </c>
    </row>
    <row r="4049" customFormat="false" ht="12.8" hidden="false" customHeight="false" outlineLevel="0" collapsed="false">
      <c r="A4049" s="0" t="n">
        <v>1.50592349403187E+018</v>
      </c>
      <c r="B4049" s="0" t="n">
        <v>4048</v>
      </c>
      <c r="C4049" s="0" t="n">
        <v>1.50592349403134E+018</v>
      </c>
      <c r="D4049" s="0" t="n">
        <v>31.47267938</v>
      </c>
      <c r="E4049" s="0" t="n">
        <v>-83.5309247867</v>
      </c>
      <c r="F4049" s="0" t="n">
        <v>77.558</v>
      </c>
    </row>
    <row r="4050" customFormat="false" ht="12.8" hidden="false" customHeight="false" outlineLevel="0" collapsed="false">
      <c r="A4050" s="0" t="n">
        <v>1.50592349423978E+018</v>
      </c>
      <c r="B4050" s="0" t="n">
        <v>4049</v>
      </c>
      <c r="C4050" s="0" t="n">
        <v>1.5059234942391E+018</v>
      </c>
      <c r="D4050" s="0" t="n">
        <v>31.4726774567</v>
      </c>
      <c r="E4050" s="0" t="n">
        <v>-83.5309249817</v>
      </c>
      <c r="F4050" s="0" t="n">
        <v>77.55</v>
      </c>
    </row>
    <row r="4051" customFormat="false" ht="12.8" hidden="false" customHeight="false" outlineLevel="0" collapsed="false">
      <c r="A4051" s="0" t="n">
        <v>1.50592349442924E+018</v>
      </c>
      <c r="B4051" s="0" t="n">
        <v>4050</v>
      </c>
      <c r="C4051" s="0" t="n">
        <v>1.50592349442869E+018</v>
      </c>
      <c r="D4051" s="0" t="n">
        <v>31.4726756167</v>
      </c>
      <c r="E4051" s="0" t="n">
        <v>-83.5309251267</v>
      </c>
      <c r="F4051" s="0" t="n">
        <v>77.558</v>
      </c>
    </row>
    <row r="4052" customFormat="false" ht="12.8" hidden="false" customHeight="false" outlineLevel="0" collapsed="false">
      <c r="A4052" s="0" t="n">
        <v>1.50592349463859E+018</v>
      </c>
      <c r="B4052" s="0" t="n">
        <v>4051</v>
      </c>
      <c r="C4052" s="0" t="n">
        <v>1.50592349463812E+018</v>
      </c>
      <c r="D4052" s="0" t="n">
        <v>31.4726737583</v>
      </c>
      <c r="E4052" s="0" t="n">
        <v>-83.53092531</v>
      </c>
      <c r="F4052" s="0" t="n">
        <v>77.547</v>
      </c>
    </row>
    <row r="4053" customFormat="false" ht="12.8" hidden="false" customHeight="false" outlineLevel="0" collapsed="false">
      <c r="A4053" s="0" t="n">
        <v>1.50592349483961E+018</v>
      </c>
      <c r="B4053" s="0" t="n">
        <v>4052</v>
      </c>
      <c r="C4053" s="0" t="n">
        <v>1.50592349483933E+018</v>
      </c>
      <c r="D4053" s="0" t="n">
        <v>31.4726719117</v>
      </c>
      <c r="E4053" s="0" t="n">
        <v>-83.53092554</v>
      </c>
      <c r="F4053" s="0" t="n">
        <v>77.539</v>
      </c>
    </row>
    <row r="4054" customFormat="false" ht="12.8" hidden="false" customHeight="false" outlineLevel="0" collapsed="false">
      <c r="A4054" s="0" t="n">
        <v>1.50592349503564E+018</v>
      </c>
      <c r="B4054" s="0" t="n">
        <v>4053</v>
      </c>
      <c r="C4054" s="0" t="n">
        <v>1.50592349503506E+018</v>
      </c>
      <c r="D4054" s="0" t="n">
        <v>31.4726700567</v>
      </c>
      <c r="E4054" s="0" t="n">
        <v>-83.5309256517</v>
      </c>
      <c r="F4054" s="0" t="n">
        <v>77.53</v>
      </c>
    </row>
    <row r="4055" customFormat="false" ht="12.8" hidden="false" customHeight="false" outlineLevel="0" collapsed="false">
      <c r="A4055" s="0" t="n">
        <v>1.50592349522798E+018</v>
      </c>
      <c r="B4055" s="0" t="n">
        <v>4054</v>
      </c>
      <c r="C4055" s="0" t="n">
        <v>1.50592349522757E+018</v>
      </c>
      <c r="D4055" s="0" t="n">
        <v>31.4726681917</v>
      </c>
      <c r="E4055" s="0" t="n">
        <v>-83.5309256833</v>
      </c>
      <c r="F4055" s="0" t="n">
        <v>77.529</v>
      </c>
    </row>
    <row r="4056" customFormat="false" ht="12.8" hidden="false" customHeight="false" outlineLevel="0" collapsed="false">
      <c r="A4056" s="0" t="n">
        <v>1.50592349543005E+018</v>
      </c>
      <c r="B4056" s="0" t="n">
        <v>4055</v>
      </c>
      <c r="C4056" s="0" t="n">
        <v>1.50592349542961E+018</v>
      </c>
      <c r="D4056" s="0" t="n">
        <v>31.47266628</v>
      </c>
      <c r="E4056" s="0" t="n">
        <v>-83.53092592</v>
      </c>
      <c r="F4056" s="0" t="n">
        <v>77.527</v>
      </c>
    </row>
    <row r="4057" customFormat="false" ht="12.8" hidden="false" customHeight="false" outlineLevel="0" collapsed="false">
      <c r="A4057" s="0" t="n">
        <v>1.50592349564495E+018</v>
      </c>
      <c r="B4057" s="0" t="n">
        <v>4056</v>
      </c>
      <c r="C4057" s="0" t="n">
        <v>1.50592349564448E+018</v>
      </c>
      <c r="D4057" s="0" t="n">
        <v>31.47266435</v>
      </c>
      <c r="E4057" s="0" t="n">
        <v>-83.5309261617</v>
      </c>
      <c r="F4057" s="0" t="n">
        <v>77.529</v>
      </c>
    </row>
    <row r="4058" customFormat="false" ht="12.8" hidden="false" customHeight="false" outlineLevel="0" collapsed="false">
      <c r="A4058" s="0" t="n">
        <v>1.50592349582929E+018</v>
      </c>
      <c r="B4058" s="0" t="n">
        <v>4057</v>
      </c>
      <c r="C4058" s="0" t="n">
        <v>1.50592349582883E+018</v>
      </c>
      <c r="D4058" s="0" t="n">
        <v>31.4726625083</v>
      </c>
      <c r="E4058" s="0" t="n">
        <v>-83.53092637</v>
      </c>
      <c r="F4058" s="0" t="n">
        <v>77.518</v>
      </c>
    </row>
    <row r="4059" customFormat="false" ht="12.8" hidden="false" customHeight="false" outlineLevel="0" collapsed="false">
      <c r="A4059" s="0" t="n">
        <v>1.50592349603167E+018</v>
      </c>
      <c r="B4059" s="0" t="n">
        <v>4058</v>
      </c>
      <c r="C4059" s="0" t="n">
        <v>1.50592349603126E+018</v>
      </c>
      <c r="D4059" s="0" t="n">
        <v>31.4726605617</v>
      </c>
      <c r="E4059" s="0" t="n">
        <v>-83.5309265717</v>
      </c>
      <c r="F4059" s="0" t="n">
        <v>77.516</v>
      </c>
    </row>
    <row r="4060" customFormat="false" ht="12.8" hidden="false" customHeight="false" outlineLevel="0" collapsed="false">
      <c r="A4060" s="0" t="n">
        <v>1.50592349622533E+018</v>
      </c>
      <c r="B4060" s="0" t="n">
        <v>4059</v>
      </c>
      <c r="C4060" s="0" t="n">
        <v>1.50592349622505E+018</v>
      </c>
      <c r="D4060" s="0" t="n">
        <v>31.472658705</v>
      </c>
      <c r="E4060" s="0" t="n">
        <v>-83.5309267667</v>
      </c>
      <c r="F4060" s="0" t="n">
        <v>77.513</v>
      </c>
    </row>
    <row r="4061" customFormat="false" ht="12.8" hidden="false" customHeight="false" outlineLevel="0" collapsed="false">
      <c r="A4061" s="0" t="n">
        <v>1.50592349644E+018</v>
      </c>
      <c r="B4061" s="0" t="n">
        <v>4060</v>
      </c>
      <c r="C4061" s="0" t="n">
        <v>1.50592349643959E+018</v>
      </c>
      <c r="D4061" s="0" t="n">
        <v>31.4726568233</v>
      </c>
      <c r="E4061" s="0" t="n">
        <v>-83.5309269683</v>
      </c>
      <c r="F4061" s="0" t="n">
        <v>77.506</v>
      </c>
    </row>
    <row r="4062" customFormat="false" ht="12.8" hidden="false" customHeight="false" outlineLevel="0" collapsed="false">
      <c r="A4062" s="0" t="n">
        <v>1.50592349662991E+018</v>
      </c>
      <c r="B4062" s="0" t="n">
        <v>4061</v>
      </c>
      <c r="C4062" s="0" t="n">
        <v>1.50592349662934E+018</v>
      </c>
      <c r="D4062" s="0" t="n">
        <v>31.4726549067</v>
      </c>
      <c r="E4062" s="0" t="n">
        <v>-83.5309272033</v>
      </c>
      <c r="F4062" s="0" t="n">
        <v>77.508</v>
      </c>
    </row>
    <row r="4063" customFormat="false" ht="12.8" hidden="false" customHeight="false" outlineLevel="0" collapsed="false">
      <c r="A4063" s="0" t="n">
        <v>1.50592349683591E+018</v>
      </c>
      <c r="B4063" s="0" t="n">
        <v>4062</v>
      </c>
      <c r="C4063" s="0" t="n">
        <v>1.5059234968352E+018</v>
      </c>
      <c r="D4063" s="0" t="n">
        <v>31.47265306</v>
      </c>
      <c r="E4063" s="0" t="n">
        <v>-83.53092736</v>
      </c>
      <c r="F4063" s="0" t="n">
        <v>77.505</v>
      </c>
    </row>
    <row r="4064" customFormat="false" ht="12.8" hidden="false" customHeight="false" outlineLevel="0" collapsed="false">
      <c r="A4064" s="0" t="n">
        <v>1.50592349702507E+018</v>
      </c>
      <c r="B4064" s="0" t="n">
        <v>4063</v>
      </c>
      <c r="C4064" s="0" t="n">
        <v>1.50592349702479E+018</v>
      </c>
      <c r="D4064" s="0" t="n">
        <v>31.4726511567</v>
      </c>
      <c r="E4064" s="0" t="n">
        <v>-83.5309275467</v>
      </c>
      <c r="F4064" s="0" t="n">
        <v>77.504</v>
      </c>
    </row>
    <row r="4065" customFormat="false" ht="12.8" hidden="false" customHeight="false" outlineLevel="0" collapsed="false">
      <c r="A4065" s="0" t="n">
        <v>1.50592349723112E+018</v>
      </c>
      <c r="B4065" s="0" t="n">
        <v>4064</v>
      </c>
      <c r="C4065" s="0" t="n">
        <v>1.5059234972307E+018</v>
      </c>
      <c r="D4065" s="0" t="n">
        <v>31.4726491933</v>
      </c>
      <c r="E4065" s="0" t="n">
        <v>-83.5309278067</v>
      </c>
      <c r="F4065" s="0" t="n">
        <v>77.504</v>
      </c>
    </row>
    <row r="4066" customFormat="false" ht="12.8" hidden="false" customHeight="false" outlineLevel="0" collapsed="false">
      <c r="A4066" s="0" t="n">
        <v>1.50592349744177E+018</v>
      </c>
      <c r="B4066" s="0" t="n">
        <v>4065</v>
      </c>
      <c r="C4066" s="0" t="n">
        <v>1.50592349744126E+018</v>
      </c>
      <c r="D4066" s="0" t="n">
        <v>31.4726472183</v>
      </c>
      <c r="E4066" s="0" t="n">
        <v>-83.530928035</v>
      </c>
      <c r="F4066" s="0" t="n">
        <v>77.502</v>
      </c>
    </row>
    <row r="4067" customFormat="false" ht="12.8" hidden="false" customHeight="false" outlineLevel="0" collapsed="false">
      <c r="A4067" s="0" t="n">
        <v>1.50592349763988E+018</v>
      </c>
      <c r="B4067" s="0" t="n">
        <v>4066</v>
      </c>
      <c r="C4067" s="0" t="n">
        <v>1.50592349763935E+018</v>
      </c>
      <c r="D4067" s="0" t="n">
        <v>31.4726453</v>
      </c>
      <c r="E4067" s="0" t="n">
        <v>-83.53092827</v>
      </c>
      <c r="F4067" s="0" t="n">
        <v>77.492</v>
      </c>
    </row>
    <row r="4068" customFormat="false" ht="12.8" hidden="false" customHeight="false" outlineLevel="0" collapsed="false">
      <c r="A4068" s="0" t="n">
        <v>1.50592349783143E+018</v>
      </c>
      <c r="B4068" s="0" t="n">
        <v>4067</v>
      </c>
      <c r="C4068" s="0" t="n">
        <v>1.50592349783107E+018</v>
      </c>
      <c r="D4068" s="0" t="n">
        <v>31.4726433983</v>
      </c>
      <c r="E4068" s="0" t="n">
        <v>-83.5309285683</v>
      </c>
      <c r="F4068" s="0" t="n">
        <v>77.476</v>
      </c>
    </row>
    <row r="4069" customFormat="false" ht="12.8" hidden="false" customHeight="false" outlineLevel="0" collapsed="false">
      <c r="A4069" s="0" t="n">
        <v>1.50592349802394E+018</v>
      </c>
      <c r="B4069" s="0" t="n">
        <v>4068</v>
      </c>
      <c r="C4069" s="0" t="n">
        <v>1.50592349802349E+018</v>
      </c>
      <c r="D4069" s="0" t="n">
        <v>31.4726415333</v>
      </c>
      <c r="E4069" s="0" t="n">
        <v>-83.5309287667</v>
      </c>
      <c r="F4069" s="0" t="n">
        <v>77.473</v>
      </c>
    </row>
    <row r="4070" customFormat="false" ht="12.8" hidden="false" customHeight="false" outlineLevel="0" collapsed="false">
      <c r="A4070" s="0" t="n">
        <v>1.50592349826385E+018</v>
      </c>
      <c r="B4070" s="0" t="n">
        <v>4069</v>
      </c>
      <c r="C4070" s="0" t="n">
        <v>1.50592349826323E+018</v>
      </c>
      <c r="D4070" s="0" t="n">
        <v>31.472639625</v>
      </c>
      <c r="E4070" s="0" t="n">
        <v>-83.5309289917</v>
      </c>
      <c r="F4070" s="0" t="n">
        <v>77.464</v>
      </c>
    </row>
    <row r="4071" customFormat="false" ht="12.8" hidden="false" customHeight="false" outlineLevel="0" collapsed="false">
      <c r="A4071" s="0" t="n">
        <v>1.50592349842999E+018</v>
      </c>
      <c r="B4071" s="0" t="n">
        <v>4070</v>
      </c>
      <c r="C4071" s="0" t="n">
        <v>1.50592349842953E+018</v>
      </c>
      <c r="D4071" s="0" t="n">
        <v>31.4726377433</v>
      </c>
      <c r="E4071" s="0" t="n">
        <v>-83.53092928</v>
      </c>
      <c r="F4071" s="0" t="n">
        <v>77.471</v>
      </c>
    </row>
    <row r="4072" customFormat="false" ht="12.8" hidden="false" customHeight="false" outlineLevel="0" collapsed="false">
      <c r="A4072" s="0" t="n">
        <v>1.50592349864227E+018</v>
      </c>
      <c r="B4072" s="0" t="n">
        <v>4071</v>
      </c>
      <c r="C4072" s="0" t="n">
        <v>1.50592349864157E+018</v>
      </c>
      <c r="D4072" s="0" t="n">
        <v>31.4726357717</v>
      </c>
      <c r="E4072" s="0" t="n">
        <v>-83.5309294567</v>
      </c>
      <c r="F4072" s="0" t="n">
        <v>77.462</v>
      </c>
    </row>
    <row r="4073" customFormat="false" ht="12.8" hidden="false" customHeight="false" outlineLevel="0" collapsed="false">
      <c r="A4073" s="0" t="n">
        <v>1.50592349883741E+018</v>
      </c>
      <c r="B4073" s="0" t="n">
        <v>4072</v>
      </c>
      <c r="C4073" s="0" t="n">
        <v>1.50592349883679E+018</v>
      </c>
      <c r="D4073" s="0" t="n">
        <v>31.47263395</v>
      </c>
      <c r="E4073" s="0" t="n">
        <v>-83.5309299117</v>
      </c>
      <c r="F4073" s="0" t="n">
        <v>77.459</v>
      </c>
    </row>
    <row r="4074" customFormat="false" ht="12.8" hidden="false" customHeight="false" outlineLevel="0" collapsed="false">
      <c r="A4074" s="0" t="n">
        <v>1.50592349903026E+018</v>
      </c>
      <c r="B4074" s="0" t="n">
        <v>4073</v>
      </c>
      <c r="C4074" s="0" t="n">
        <v>1.50592349902982E+018</v>
      </c>
      <c r="D4074" s="0" t="n">
        <v>31.4726319833</v>
      </c>
      <c r="E4074" s="0" t="n">
        <v>-83.5309301367</v>
      </c>
      <c r="F4074" s="0" t="n">
        <v>77.45</v>
      </c>
    </row>
    <row r="4075" customFormat="false" ht="12.8" hidden="false" customHeight="false" outlineLevel="0" collapsed="false">
      <c r="A4075" s="0" t="n">
        <v>1.50592349926251E+018</v>
      </c>
      <c r="B4075" s="0" t="n">
        <v>4074</v>
      </c>
      <c r="C4075" s="0" t="n">
        <v>1.50592349926205E+018</v>
      </c>
      <c r="D4075" s="0" t="n">
        <v>31.4726300467</v>
      </c>
      <c r="E4075" s="0" t="n">
        <v>-83.5309303583</v>
      </c>
      <c r="F4075" s="0" t="n">
        <v>77.446</v>
      </c>
    </row>
    <row r="4076" customFormat="false" ht="12.8" hidden="false" customHeight="false" outlineLevel="0" collapsed="false">
      <c r="A4076" s="0" t="n">
        <v>1.50592349942597E+018</v>
      </c>
      <c r="B4076" s="0" t="n">
        <v>4075</v>
      </c>
      <c r="C4076" s="0" t="n">
        <v>1.5059234994256E+018</v>
      </c>
      <c r="D4076" s="0" t="n">
        <v>31.4726281167</v>
      </c>
      <c r="E4076" s="0" t="n">
        <v>-83.5309305467</v>
      </c>
      <c r="F4076" s="0" t="n">
        <v>77.441</v>
      </c>
    </row>
    <row r="4077" customFormat="false" ht="12.8" hidden="false" customHeight="false" outlineLevel="0" collapsed="false">
      <c r="A4077" s="0" t="n">
        <v>1.5059234996297E+018</v>
      </c>
      <c r="B4077" s="0" t="n">
        <v>4076</v>
      </c>
      <c r="C4077" s="0" t="n">
        <v>1.50592349962938E+018</v>
      </c>
      <c r="D4077" s="0" t="n">
        <v>31.47262619</v>
      </c>
      <c r="E4077" s="0" t="n">
        <v>-83.530930825</v>
      </c>
      <c r="F4077" s="0" t="n">
        <v>77.432</v>
      </c>
    </row>
    <row r="4078" customFormat="false" ht="12.8" hidden="false" customHeight="false" outlineLevel="0" collapsed="false">
      <c r="A4078" s="0" t="n">
        <v>1.5059234998254E+018</v>
      </c>
      <c r="B4078" s="0" t="n">
        <v>4077</v>
      </c>
      <c r="C4078" s="0" t="n">
        <v>1.50592349982497E+018</v>
      </c>
      <c r="D4078" s="0" t="n">
        <v>31.4726242867</v>
      </c>
      <c r="E4078" s="0" t="n">
        <v>-83.53093099</v>
      </c>
      <c r="F4078" s="0" t="n">
        <v>77.425</v>
      </c>
    </row>
    <row r="4079" customFormat="false" ht="12.8" hidden="false" customHeight="false" outlineLevel="0" collapsed="false">
      <c r="A4079" s="0" t="n">
        <v>1.50592350003215E+018</v>
      </c>
      <c r="B4079" s="0" t="n">
        <v>4078</v>
      </c>
      <c r="C4079" s="0" t="n">
        <v>1.50592350003157E+018</v>
      </c>
      <c r="D4079" s="0" t="n">
        <v>31.4726223767</v>
      </c>
      <c r="E4079" s="0" t="n">
        <v>-83.5309310933</v>
      </c>
      <c r="F4079" s="0" t="n">
        <v>77.416</v>
      </c>
    </row>
    <row r="4080" customFormat="false" ht="12.8" hidden="false" customHeight="false" outlineLevel="0" collapsed="false">
      <c r="A4080" s="0" t="n">
        <v>1.50592350023545E+018</v>
      </c>
      <c r="B4080" s="0" t="n">
        <v>4079</v>
      </c>
      <c r="C4080" s="0" t="n">
        <v>1.50592350023491E+018</v>
      </c>
      <c r="D4080" s="0" t="n">
        <v>31.4726204133</v>
      </c>
      <c r="E4080" s="0" t="n">
        <v>-83.5309313783</v>
      </c>
      <c r="F4080" s="0" t="n">
        <v>77.411</v>
      </c>
    </row>
    <row r="4081" customFormat="false" ht="12.8" hidden="false" customHeight="false" outlineLevel="0" collapsed="false">
      <c r="A4081" s="0" t="n">
        <v>1.5059235004396E+018</v>
      </c>
      <c r="B4081" s="0" t="n">
        <v>4080</v>
      </c>
      <c r="C4081" s="0" t="n">
        <v>1.50592350043929E+018</v>
      </c>
      <c r="D4081" s="0" t="n">
        <v>31.4726185067</v>
      </c>
      <c r="E4081" s="0" t="n">
        <v>-83.530931495</v>
      </c>
      <c r="F4081" s="0" t="n">
        <v>77.409</v>
      </c>
    </row>
    <row r="4082" customFormat="false" ht="12.8" hidden="false" customHeight="false" outlineLevel="0" collapsed="false">
      <c r="A4082" s="0" t="n">
        <v>1.5059235006302E+018</v>
      </c>
      <c r="B4082" s="0" t="n">
        <v>4081</v>
      </c>
      <c r="C4082" s="0" t="n">
        <v>1.50592350062962E+018</v>
      </c>
      <c r="D4082" s="0" t="n">
        <v>31.47261657</v>
      </c>
      <c r="E4082" s="0" t="n">
        <v>-83.5309316267</v>
      </c>
      <c r="F4082" s="0" t="n">
        <v>77.409</v>
      </c>
    </row>
    <row r="4083" customFormat="false" ht="12.8" hidden="false" customHeight="false" outlineLevel="0" collapsed="false">
      <c r="A4083" s="0" t="n">
        <v>1.50592350083127E+018</v>
      </c>
      <c r="B4083" s="0" t="n">
        <v>4082</v>
      </c>
      <c r="C4083" s="0" t="n">
        <v>1.50592350083075E+018</v>
      </c>
      <c r="D4083" s="0" t="n">
        <v>31.4726146</v>
      </c>
      <c r="E4083" s="0" t="n">
        <v>-83.5309318233</v>
      </c>
      <c r="F4083" s="0" t="n">
        <v>77.401</v>
      </c>
    </row>
    <row r="4084" customFormat="false" ht="12.8" hidden="false" customHeight="false" outlineLevel="0" collapsed="false">
      <c r="A4084" s="0" t="n">
        <v>1.50592350104077E+018</v>
      </c>
      <c r="B4084" s="0" t="n">
        <v>4083</v>
      </c>
      <c r="C4084" s="0" t="n">
        <v>1.50592350104032E+018</v>
      </c>
      <c r="D4084" s="0" t="n">
        <v>31.472612595</v>
      </c>
      <c r="E4084" s="0" t="n">
        <v>-83.53093192</v>
      </c>
      <c r="F4084" s="0" t="n">
        <v>77.398</v>
      </c>
    </row>
    <row r="4085" customFormat="false" ht="12.8" hidden="false" customHeight="false" outlineLevel="0" collapsed="false">
      <c r="A4085" s="0" t="n">
        <v>1.50592350122392E+018</v>
      </c>
      <c r="B4085" s="0" t="n">
        <v>4084</v>
      </c>
      <c r="C4085" s="0" t="n">
        <v>1.50592350122363E+018</v>
      </c>
      <c r="D4085" s="0" t="n">
        <v>31.4726106467</v>
      </c>
      <c r="E4085" s="0" t="n">
        <v>-83.53093207</v>
      </c>
      <c r="F4085" s="0" t="n">
        <v>77.389</v>
      </c>
    </row>
    <row r="4086" customFormat="false" ht="12.8" hidden="false" customHeight="false" outlineLevel="0" collapsed="false">
      <c r="A4086" s="0" t="n">
        <v>1.50592350142844E+018</v>
      </c>
      <c r="B4086" s="0" t="n">
        <v>4085</v>
      </c>
      <c r="C4086" s="0" t="n">
        <v>1.50592350142805E+018</v>
      </c>
      <c r="D4086" s="0" t="n">
        <v>31.472608675</v>
      </c>
      <c r="E4086" s="0" t="n">
        <v>-83.5309323</v>
      </c>
      <c r="F4086" s="0" t="n">
        <v>77.388</v>
      </c>
    </row>
    <row r="4087" customFormat="false" ht="12.8" hidden="false" customHeight="false" outlineLevel="0" collapsed="false">
      <c r="A4087" s="0" t="n">
        <v>1.50592350163361E+018</v>
      </c>
      <c r="B4087" s="0" t="n">
        <v>4086</v>
      </c>
      <c r="C4087" s="0" t="n">
        <v>1.50592350163285E+018</v>
      </c>
      <c r="D4087" s="0" t="n">
        <v>31.472606755</v>
      </c>
      <c r="E4087" s="0" t="n">
        <v>-83.5309322783</v>
      </c>
      <c r="F4087" s="0" t="n">
        <v>77.379</v>
      </c>
    </row>
    <row r="4088" customFormat="false" ht="12.8" hidden="false" customHeight="false" outlineLevel="0" collapsed="false">
      <c r="A4088" s="0" t="n">
        <v>1.50592350182383E+018</v>
      </c>
      <c r="B4088" s="0" t="n">
        <v>4087</v>
      </c>
      <c r="C4088" s="0" t="n">
        <v>1.50592350182339E+018</v>
      </c>
      <c r="D4088" s="0" t="n">
        <v>31.472604825</v>
      </c>
      <c r="E4088" s="0" t="n">
        <v>-83.5309323433</v>
      </c>
      <c r="F4088" s="0" t="n">
        <v>77.38</v>
      </c>
    </row>
    <row r="4089" customFormat="false" ht="12.8" hidden="false" customHeight="false" outlineLevel="0" collapsed="false">
      <c r="A4089" s="0" t="n">
        <v>1.50592350203797E+018</v>
      </c>
      <c r="B4089" s="0" t="n">
        <v>4088</v>
      </c>
      <c r="C4089" s="0" t="n">
        <v>1.50592350203743E+018</v>
      </c>
      <c r="D4089" s="0" t="n">
        <v>31.4726029</v>
      </c>
      <c r="E4089" s="0" t="n">
        <v>-83.5309325667</v>
      </c>
      <c r="F4089" s="0" t="n">
        <v>77.37</v>
      </c>
    </row>
    <row r="4090" customFormat="false" ht="12.8" hidden="false" customHeight="false" outlineLevel="0" collapsed="false">
      <c r="A4090" s="0" t="n">
        <v>1.50592350224115E+018</v>
      </c>
      <c r="B4090" s="0" t="n">
        <v>4089</v>
      </c>
      <c r="C4090" s="0" t="n">
        <v>1.50592350224064E+018</v>
      </c>
      <c r="D4090" s="0" t="n">
        <v>31.4726010017</v>
      </c>
      <c r="E4090" s="0" t="n">
        <v>-83.530932715</v>
      </c>
      <c r="F4090" s="0" t="n">
        <v>77.361</v>
      </c>
    </row>
    <row r="4091" customFormat="false" ht="12.8" hidden="false" customHeight="false" outlineLevel="0" collapsed="false">
      <c r="A4091" s="0" t="n">
        <v>1.50592350245225E+018</v>
      </c>
      <c r="B4091" s="0" t="n">
        <v>4090</v>
      </c>
      <c r="C4091" s="0" t="n">
        <v>1.50592350245157E+018</v>
      </c>
      <c r="D4091" s="0" t="n">
        <v>31.47259903</v>
      </c>
      <c r="E4091" s="0" t="n">
        <v>-83.530932785</v>
      </c>
      <c r="F4091" s="0" t="n">
        <v>77.361</v>
      </c>
    </row>
    <row r="4092" customFormat="false" ht="12.8" hidden="false" customHeight="false" outlineLevel="0" collapsed="false">
      <c r="A4092" s="0" t="n">
        <v>1.50592350262785E+018</v>
      </c>
      <c r="B4092" s="0" t="n">
        <v>4091</v>
      </c>
      <c r="C4092" s="0" t="n">
        <v>1.50592350262743E+018</v>
      </c>
      <c r="D4092" s="0" t="n">
        <v>31.4725970783</v>
      </c>
      <c r="E4092" s="0" t="n">
        <v>-83.5309329217</v>
      </c>
      <c r="F4092" s="0" t="n">
        <v>77.355</v>
      </c>
    </row>
    <row r="4093" customFormat="false" ht="12.8" hidden="false" customHeight="false" outlineLevel="0" collapsed="false">
      <c r="A4093" s="0" t="n">
        <v>1.50592350284428E+018</v>
      </c>
      <c r="B4093" s="0" t="n">
        <v>4092</v>
      </c>
      <c r="C4093" s="0" t="n">
        <v>1.50592350284374E+018</v>
      </c>
      <c r="D4093" s="0" t="n">
        <v>31.4725951233</v>
      </c>
      <c r="E4093" s="0" t="n">
        <v>-83.5309329983</v>
      </c>
      <c r="F4093" s="0" t="n">
        <v>77.348</v>
      </c>
    </row>
    <row r="4094" customFormat="false" ht="12.8" hidden="false" customHeight="false" outlineLevel="0" collapsed="false">
      <c r="A4094" s="0" t="n">
        <v>1.50592350302817E+018</v>
      </c>
      <c r="B4094" s="0" t="n">
        <v>4093</v>
      </c>
      <c r="C4094" s="0" t="n">
        <v>1.50592350302782E+018</v>
      </c>
      <c r="D4094" s="0" t="n">
        <v>31.47259315</v>
      </c>
      <c r="E4094" s="0" t="n">
        <v>-83.5309331217</v>
      </c>
      <c r="F4094" s="0" t="n">
        <v>77.34</v>
      </c>
    </row>
    <row r="4095" customFormat="false" ht="12.8" hidden="false" customHeight="false" outlineLevel="0" collapsed="false">
      <c r="A4095" s="0" t="n">
        <v>1.50592350323221E+018</v>
      </c>
      <c r="B4095" s="0" t="n">
        <v>4094</v>
      </c>
      <c r="C4095" s="0" t="n">
        <v>1.50592350323173E+018</v>
      </c>
      <c r="D4095" s="0" t="n">
        <v>31.4725911817</v>
      </c>
      <c r="E4095" s="0" t="n">
        <v>-83.530933345</v>
      </c>
      <c r="F4095" s="0" t="n">
        <v>77.346</v>
      </c>
    </row>
    <row r="4096" customFormat="false" ht="12.8" hidden="false" customHeight="false" outlineLevel="0" collapsed="false">
      <c r="A4096" s="0" t="n">
        <v>1.50592350342491E+018</v>
      </c>
      <c r="B4096" s="0" t="n">
        <v>4095</v>
      </c>
      <c r="C4096" s="0" t="n">
        <v>1.50592350342447E+018</v>
      </c>
      <c r="D4096" s="0" t="n">
        <v>31.47258923</v>
      </c>
      <c r="E4096" s="0" t="n">
        <v>-83.5309334183</v>
      </c>
      <c r="F4096" s="0" t="n">
        <v>77.341</v>
      </c>
    </row>
    <row r="4097" customFormat="false" ht="12.8" hidden="false" customHeight="false" outlineLevel="0" collapsed="false">
      <c r="A4097" s="0" t="n">
        <v>1.50592350363623E+018</v>
      </c>
      <c r="B4097" s="0" t="n">
        <v>4096</v>
      </c>
      <c r="C4097" s="0" t="n">
        <v>1.5059235036356E+018</v>
      </c>
      <c r="D4097" s="0" t="n">
        <v>31.4725872583</v>
      </c>
      <c r="E4097" s="0" t="n">
        <v>-83.5309335367</v>
      </c>
      <c r="F4097" s="0" t="n">
        <v>77.333</v>
      </c>
    </row>
    <row r="4098" customFormat="false" ht="12.8" hidden="false" customHeight="false" outlineLevel="0" collapsed="false">
      <c r="A4098" s="0" t="n">
        <v>1.505923503835E+018</v>
      </c>
      <c r="B4098" s="0" t="n">
        <v>4097</v>
      </c>
      <c r="C4098" s="0" t="n">
        <v>1.50592350383457E+018</v>
      </c>
      <c r="D4098" s="0" t="n">
        <v>31.4725852717</v>
      </c>
      <c r="E4098" s="0" t="n">
        <v>-83.5309338317</v>
      </c>
      <c r="F4098" s="0" t="n">
        <v>77.316</v>
      </c>
    </row>
    <row r="4099" customFormat="false" ht="12.8" hidden="false" customHeight="false" outlineLevel="0" collapsed="false">
      <c r="A4099" s="0" t="n">
        <v>1.50592350404109E+018</v>
      </c>
      <c r="B4099" s="0" t="n">
        <v>4098</v>
      </c>
      <c r="C4099" s="0" t="n">
        <v>1.50592350404056E+018</v>
      </c>
      <c r="D4099" s="0" t="n">
        <v>31.4725833667</v>
      </c>
      <c r="E4099" s="0" t="n">
        <v>-83.5309339467</v>
      </c>
      <c r="F4099" s="0" t="n">
        <v>77.313</v>
      </c>
    </row>
    <row r="4100" customFormat="false" ht="12.8" hidden="false" customHeight="false" outlineLevel="0" collapsed="false">
      <c r="A4100" s="0" t="n">
        <v>1.50592350422722E+018</v>
      </c>
      <c r="B4100" s="0" t="n">
        <v>4099</v>
      </c>
      <c r="C4100" s="0" t="n">
        <v>1.50592350422691E+018</v>
      </c>
      <c r="D4100" s="0" t="n">
        <v>31.4725813567</v>
      </c>
      <c r="E4100" s="0" t="n">
        <v>-83.5309339883</v>
      </c>
      <c r="F4100" s="0" t="n">
        <v>77.306</v>
      </c>
    </row>
    <row r="4101" customFormat="false" ht="12.8" hidden="false" customHeight="false" outlineLevel="0" collapsed="false">
      <c r="A4101" s="0" t="n">
        <v>1.50592350443059E+018</v>
      </c>
      <c r="B4101" s="0" t="n">
        <v>4100</v>
      </c>
      <c r="C4101" s="0" t="n">
        <v>1.50592350443018E+018</v>
      </c>
      <c r="D4101" s="0" t="n">
        <v>31.4725793617</v>
      </c>
      <c r="E4101" s="0" t="n">
        <v>-83.5309341283</v>
      </c>
      <c r="F4101" s="0" t="n">
        <v>77.305</v>
      </c>
    </row>
    <row r="4102" customFormat="false" ht="12.8" hidden="false" customHeight="false" outlineLevel="0" collapsed="false">
      <c r="A4102" s="0" t="n">
        <v>1.5059235046349E+018</v>
      </c>
      <c r="B4102" s="0" t="n">
        <v>4101</v>
      </c>
      <c r="C4102" s="0" t="n">
        <v>1.50592350463421E+018</v>
      </c>
      <c r="D4102" s="0" t="n">
        <v>31.4725772733</v>
      </c>
      <c r="E4102" s="0" t="n">
        <v>-83.530934125</v>
      </c>
      <c r="F4102" s="0" t="n">
        <v>77.3</v>
      </c>
    </row>
    <row r="4103" customFormat="false" ht="12.8" hidden="false" customHeight="false" outlineLevel="0" collapsed="false">
      <c r="A4103" s="0" t="n">
        <v>1.50592350482382E+018</v>
      </c>
      <c r="B4103" s="0" t="n">
        <v>4102</v>
      </c>
      <c r="C4103" s="0" t="n">
        <v>1.50592350482296E+018</v>
      </c>
      <c r="D4103" s="0" t="n">
        <v>31.47257532</v>
      </c>
      <c r="E4103" s="0" t="n">
        <v>-83.5309342233</v>
      </c>
      <c r="F4103" s="0" t="n">
        <v>77.286</v>
      </c>
    </row>
    <row r="4104" customFormat="false" ht="12.8" hidden="false" customHeight="false" outlineLevel="0" collapsed="false">
      <c r="A4104" s="0" t="n">
        <v>1.50592350502594E+018</v>
      </c>
      <c r="B4104" s="0" t="n">
        <v>4103</v>
      </c>
      <c r="C4104" s="0" t="n">
        <v>1.50592350502547E+018</v>
      </c>
      <c r="D4104" s="0" t="n">
        <v>31.4725732583</v>
      </c>
      <c r="E4104" s="0" t="n">
        <v>-83.530934465</v>
      </c>
      <c r="F4104" s="0" t="n">
        <v>77.276</v>
      </c>
    </row>
    <row r="4105" customFormat="false" ht="12.8" hidden="false" customHeight="false" outlineLevel="0" collapsed="false">
      <c r="A4105" s="0" t="n">
        <v>1.50592350523194E+018</v>
      </c>
      <c r="B4105" s="0" t="n">
        <v>4104</v>
      </c>
      <c r="C4105" s="0" t="n">
        <v>1.50592350523132E+018</v>
      </c>
      <c r="D4105" s="0" t="n">
        <v>31.4725713183</v>
      </c>
      <c r="E4105" s="0" t="n">
        <v>-83.5309345333</v>
      </c>
      <c r="F4105" s="0" t="n">
        <v>77.276</v>
      </c>
    </row>
    <row r="4106" customFormat="false" ht="12.8" hidden="false" customHeight="false" outlineLevel="0" collapsed="false">
      <c r="A4106" s="0" t="n">
        <v>1.50592350543673E+018</v>
      </c>
      <c r="B4106" s="0" t="n">
        <v>4105</v>
      </c>
      <c r="C4106" s="0" t="n">
        <v>1.50592350543621E+018</v>
      </c>
      <c r="D4106" s="0" t="n">
        <v>31.4725693567</v>
      </c>
      <c r="E4106" s="0" t="n">
        <v>-83.5309345167</v>
      </c>
      <c r="F4106" s="0" t="n">
        <v>77.27</v>
      </c>
    </row>
    <row r="4107" customFormat="false" ht="12.8" hidden="false" customHeight="false" outlineLevel="0" collapsed="false">
      <c r="A4107" s="0" t="n">
        <v>1.50592350564508E+018</v>
      </c>
      <c r="B4107" s="0" t="n">
        <v>4106</v>
      </c>
      <c r="C4107" s="0" t="n">
        <v>1.50592350564444E+018</v>
      </c>
      <c r="D4107" s="0" t="n">
        <v>31.4725673667</v>
      </c>
      <c r="E4107" s="0" t="n">
        <v>-83.53093466</v>
      </c>
      <c r="F4107" s="0" t="n">
        <v>77.258</v>
      </c>
    </row>
    <row r="4108" customFormat="false" ht="12.8" hidden="false" customHeight="false" outlineLevel="0" collapsed="false">
      <c r="A4108" s="0" t="n">
        <v>1.50592350582375E+018</v>
      </c>
      <c r="B4108" s="0" t="n">
        <v>4107</v>
      </c>
      <c r="C4108" s="0" t="n">
        <v>1.50592350582331E+018</v>
      </c>
      <c r="D4108" s="0" t="n">
        <v>31.4725653833</v>
      </c>
      <c r="E4108" s="0" t="n">
        <v>-83.530934795</v>
      </c>
      <c r="F4108" s="0" t="n">
        <v>77.256</v>
      </c>
    </row>
    <row r="4109" customFormat="false" ht="12.8" hidden="false" customHeight="false" outlineLevel="0" collapsed="false">
      <c r="A4109" s="0" t="n">
        <v>1.50592350602546E+018</v>
      </c>
      <c r="B4109" s="0" t="n">
        <v>4108</v>
      </c>
      <c r="C4109" s="0" t="n">
        <v>1.505923506025E+018</v>
      </c>
      <c r="D4109" s="0" t="n">
        <v>31.4725633983</v>
      </c>
      <c r="E4109" s="0" t="n">
        <v>-83.5309348933</v>
      </c>
      <c r="F4109" s="0" t="n">
        <v>77.25</v>
      </c>
    </row>
    <row r="4110" customFormat="false" ht="12.8" hidden="false" customHeight="false" outlineLevel="0" collapsed="false">
      <c r="A4110" s="0" t="n">
        <v>1.50592350622764E+018</v>
      </c>
      <c r="B4110" s="0" t="n">
        <v>4109</v>
      </c>
      <c r="C4110" s="0" t="n">
        <v>1.50592350622723E+018</v>
      </c>
      <c r="D4110" s="0" t="n">
        <v>31.4725613533</v>
      </c>
      <c r="E4110" s="0" t="n">
        <v>-83.53093499</v>
      </c>
      <c r="F4110" s="0" t="n">
        <v>77.237</v>
      </c>
    </row>
    <row r="4111" customFormat="false" ht="12.8" hidden="false" customHeight="false" outlineLevel="0" collapsed="false">
      <c r="A4111" s="0" t="n">
        <v>1.50592350644283E+018</v>
      </c>
      <c r="B4111" s="0" t="n">
        <v>4110</v>
      </c>
      <c r="C4111" s="0" t="n">
        <v>1.50592350644245E+018</v>
      </c>
      <c r="D4111" s="0" t="n">
        <v>31.472559355</v>
      </c>
      <c r="E4111" s="0" t="n">
        <v>-83.5309349883</v>
      </c>
      <c r="F4111" s="0" t="n">
        <v>77.232</v>
      </c>
    </row>
    <row r="4112" customFormat="false" ht="12.8" hidden="false" customHeight="false" outlineLevel="0" collapsed="false">
      <c r="A4112" s="0" t="n">
        <v>1.50592350662856E+018</v>
      </c>
      <c r="B4112" s="0" t="n">
        <v>4111</v>
      </c>
      <c r="C4112" s="0" t="n">
        <v>1.50592350662806E+018</v>
      </c>
      <c r="D4112" s="0" t="n">
        <v>31.472557365</v>
      </c>
      <c r="E4112" s="0" t="n">
        <v>-83.5309351317</v>
      </c>
      <c r="F4112" s="0" t="n">
        <v>77.219</v>
      </c>
    </row>
    <row r="4113" customFormat="false" ht="12.8" hidden="false" customHeight="false" outlineLevel="0" collapsed="false">
      <c r="A4113" s="0" t="n">
        <v>1.50592350682974E+018</v>
      </c>
      <c r="B4113" s="0" t="n">
        <v>4112</v>
      </c>
      <c r="C4113" s="0" t="n">
        <v>1.50592350682938E+018</v>
      </c>
      <c r="D4113" s="0" t="n">
        <v>31.4725552783</v>
      </c>
      <c r="E4113" s="0" t="n">
        <v>-83.5309353533</v>
      </c>
      <c r="F4113" s="0" t="n">
        <v>77.206</v>
      </c>
    </row>
    <row r="4114" customFormat="false" ht="12.8" hidden="false" customHeight="false" outlineLevel="0" collapsed="false">
      <c r="A4114" s="0" t="n">
        <v>1.5059235070328E+018</v>
      </c>
      <c r="B4114" s="0" t="n">
        <v>4113</v>
      </c>
      <c r="C4114" s="0" t="n">
        <v>1.50592350703234E+018</v>
      </c>
      <c r="D4114" s="0" t="n">
        <v>31.4725533283</v>
      </c>
      <c r="E4114" s="0" t="n">
        <v>-83.530935415</v>
      </c>
      <c r="F4114" s="0" t="n">
        <v>77.198</v>
      </c>
    </row>
    <row r="4115" customFormat="false" ht="12.8" hidden="false" customHeight="false" outlineLevel="0" collapsed="false">
      <c r="A4115" s="0" t="n">
        <v>1.5059235072317E+018</v>
      </c>
      <c r="B4115" s="0" t="n">
        <v>4114</v>
      </c>
      <c r="C4115" s="0" t="n">
        <v>1.50592350723118E+018</v>
      </c>
      <c r="D4115" s="0" t="n">
        <v>31.4725513833</v>
      </c>
      <c r="E4115" s="0" t="n">
        <v>-83.5309354667</v>
      </c>
      <c r="F4115" s="0" t="n">
        <v>77.191</v>
      </c>
    </row>
    <row r="4116" customFormat="false" ht="12.8" hidden="false" customHeight="false" outlineLevel="0" collapsed="false">
      <c r="A4116" s="0" t="n">
        <v>1.50592350743848E+018</v>
      </c>
      <c r="B4116" s="0" t="n">
        <v>4115</v>
      </c>
      <c r="C4116" s="0" t="n">
        <v>1.50592350743797E+018</v>
      </c>
      <c r="D4116" s="0" t="n">
        <v>31.4725493533</v>
      </c>
      <c r="E4116" s="0" t="n">
        <v>-83.5309356383</v>
      </c>
      <c r="F4116" s="0" t="n">
        <v>77.179</v>
      </c>
    </row>
    <row r="4117" customFormat="false" ht="12.8" hidden="false" customHeight="false" outlineLevel="0" collapsed="false">
      <c r="A4117" s="0" t="n">
        <v>1.50592350763311E+018</v>
      </c>
      <c r="B4117" s="0" t="n">
        <v>4116</v>
      </c>
      <c r="C4117" s="0" t="n">
        <v>1.50592350763251E+018</v>
      </c>
      <c r="D4117" s="0" t="n">
        <v>31.4725474117</v>
      </c>
      <c r="E4117" s="0" t="n">
        <v>-83.5309356667</v>
      </c>
      <c r="F4117" s="0" t="n">
        <v>77.169</v>
      </c>
    </row>
    <row r="4118" customFormat="false" ht="12.8" hidden="false" customHeight="false" outlineLevel="0" collapsed="false">
      <c r="A4118" s="0" t="n">
        <v>1.50592350783649E+018</v>
      </c>
      <c r="B4118" s="0" t="n">
        <v>4117</v>
      </c>
      <c r="C4118" s="0" t="n">
        <v>1.50592350783581E+018</v>
      </c>
      <c r="D4118" s="0" t="n">
        <v>31.47254536</v>
      </c>
      <c r="E4118" s="0" t="n">
        <v>-83.530935765</v>
      </c>
      <c r="F4118" s="0" t="n">
        <v>77.166</v>
      </c>
    </row>
    <row r="4119" customFormat="false" ht="12.8" hidden="false" customHeight="false" outlineLevel="0" collapsed="false">
      <c r="A4119" s="0" t="n">
        <v>1.50592350802883E+018</v>
      </c>
      <c r="B4119" s="0" t="n">
        <v>4118</v>
      </c>
      <c r="C4119" s="0" t="n">
        <v>1.50592350802841E+018</v>
      </c>
      <c r="D4119" s="0" t="n">
        <v>31.4725433783</v>
      </c>
      <c r="E4119" s="0" t="n">
        <v>-83.53093588</v>
      </c>
      <c r="F4119" s="0" t="n">
        <v>77.159</v>
      </c>
    </row>
    <row r="4120" customFormat="false" ht="12.8" hidden="false" customHeight="false" outlineLevel="0" collapsed="false">
      <c r="A4120" s="0" t="n">
        <v>1.50592350824321E+018</v>
      </c>
      <c r="B4120" s="0" t="n">
        <v>4119</v>
      </c>
      <c r="C4120" s="0" t="n">
        <v>1.50592350824277E+018</v>
      </c>
      <c r="D4120" s="0" t="n">
        <v>31.4725413567</v>
      </c>
      <c r="E4120" s="0" t="n">
        <v>-83.5309359317</v>
      </c>
      <c r="F4120" s="0" t="n">
        <v>77.146</v>
      </c>
    </row>
    <row r="4121" customFormat="false" ht="12.8" hidden="false" customHeight="false" outlineLevel="0" collapsed="false">
      <c r="A4121" s="0" t="n">
        <v>1.50592350844011E+018</v>
      </c>
      <c r="B4121" s="0" t="n">
        <v>4120</v>
      </c>
      <c r="C4121" s="0" t="n">
        <v>1.50592350843934E+018</v>
      </c>
      <c r="D4121" s="0" t="n">
        <v>31.47253943</v>
      </c>
      <c r="E4121" s="0" t="n">
        <v>-83.5309361033</v>
      </c>
      <c r="F4121" s="0" t="n">
        <v>77.145</v>
      </c>
    </row>
    <row r="4122" customFormat="false" ht="12.8" hidden="false" customHeight="false" outlineLevel="0" collapsed="false">
      <c r="A4122" s="0" t="n">
        <v>1.50592350863348E+018</v>
      </c>
      <c r="B4122" s="0" t="n">
        <v>4121</v>
      </c>
      <c r="C4122" s="0" t="n">
        <v>1.50592350863282E+018</v>
      </c>
      <c r="D4122" s="0" t="n">
        <v>31.4725374633</v>
      </c>
      <c r="E4122" s="0" t="n">
        <v>-83.5309362917</v>
      </c>
      <c r="F4122" s="0" t="n">
        <v>77.134</v>
      </c>
    </row>
    <row r="4123" customFormat="false" ht="12.8" hidden="false" customHeight="false" outlineLevel="0" collapsed="false">
      <c r="A4123" s="0" t="n">
        <v>1.50592350882797E+018</v>
      </c>
      <c r="B4123" s="0" t="n">
        <v>4122</v>
      </c>
      <c r="C4123" s="0" t="n">
        <v>1.5059235088274E+018</v>
      </c>
      <c r="D4123" s="0" t="n">
        <v>31.4725354683</v>
      </c>
      <c r="E4123" s="0" t="n">
        <v>-83.5309363833</v>
      </c>
      <c r="F4123" s="0" t="n">
        <v>77.14</v>
      </c>
    </row>
    <row r="4124" customFormat="false" ht="12.8" hidden="false" customHeight="false" outlineLevel="0" collapsed="false">
      <c r="A4124" s="0" t="n">
        <v>1.50592350903005E+018</v>
      </c>
      <c r="B4124" s="0" t="n">
        <v>4123</v>
      </c>
      <c r="C4124" s="0" t="n">
        <v>1.50592350902964E+018</v>
      </c>
      <c r="D4124" s="0" t="n">
        <v>31.4725335467</v>
      </c>
      <c r="E4124" s="0" t="n">
        <v>-83.5309364517</v>
      </c>
      <c r="F4124" s="0" t="n">
        <v>77.126</v>
      </c>
    </row>
    <row r="4125" customFormat="false" ht="12.8" hidden="false" customHeight="false" outlineLevel="0" collapsed="false">
      <c r="A4125" s="0" t="n">
        <v>1.5059235092446E+018</v>
      </c>
      <c r="B4125" s="0" t="n">
        <v>4124</v>
      </c>
      <c r="C4125" s="0" t="n">
        <v>1.50592350924381E+018</v>
      </c>
      <c r="D4125" s="0" t="n">
        <v>31.472531575</v>
      </c>
      <c r="E4125" s="0" t="n">
        <v>-83.5309366283</v>
      </c>
      <c r="F4125" s="0" t="n">
        <v>77.126</v>
      </c>
    </row>
    <row r="4126" customFormat="false" ht="12.8" hidden="false" customHeight="false" outlineLevel="0" collapsed="false">
      <c r="A4126" s="0" t="n">
        <v>1.50592350943631E+018</v>
      </c>
      <c r="B4126" s="0" t="n">
        <v>4125</v>
      </c>
      <c r="C4126" s="0" t="n">
        <v>1.50592350943571E+018</v>
      </c>
      <c r="D4126" s="0" t="n">
        <v>31.4725297083</v>
      </c>
      <c r="E4126" s="0" t="n">
        <v>-83.5309366817</v>
      </c>
      <c r="F4126" s="0" t="n">
        <v>77.111</v>
      </c>
    </row>
    <row r="4127" customFormat="false" ht="12.8" hidden="false" customHeight="false" outlineLevel="0" collapsed="false">
      <c r="A4127" s="0" t="n">
        <v>1.50592350962384E+018</v>
      </c>
      <c r="B4127" s="0" t="n">
        <v>4126</v>
      </c>
      <c r="C4127" s="0" t="n">
        <v>1.50592350962352E+018</v>
      </c>
      <c r="D4127" s="0" t="n">
        <v>31.4725278067</v>
      </c>
      <c r="E4127" s="0" t="n">
        <v>-83.5309368267</v>
      </c>
      <c r="F4127" s="0" t="n">
        <v>77.107</v>
      </c>
    </row>
    <row r="4128" customFormat="false" ht="12.8" hidden="false" customHeight="false" outlineLevel="0" collapsed="false">
      <c r="A4128" s="0" t="n">
        <v>1.50592350982632E+018</v>
      </c>
      <c r="B4128" s="0" t="n">
        <v>4127</v>
      </c>
      <c r="C4128" s="0" t="n">
        <v>1.50592350982581E+018</v>
      </c>
      <c r="D4128" s="0" t="n">
        <v>31.47252584</v>
      </c>
      <c r="E4128" s="0" t="n">
        <v>-83.53093699</v>
      </c>
      <c r="F4128" s="0" t="n">
        <v>77.093</v>
      </c>
    </row>
    <row r="4129" customFormat="false" ht="12.8" hidden="false" customHeight="false" outlineLevel="0" collapsed="false">
      <c r="A4129" s="0" t="n">
        <v>1.50592351003953E+018</v>
      </c>
      <c r="B4129" s="0" t="n">
        <v>4128</v>
      </c>
      <c r="C4129" s="0" t="n">
        <v>1.50592351003904E+018</v>
      </c>
      <c r="D4129" s="0" t="n">
        <v>31.4725239017</v>
      </c>
      <c r="E4129" s="0" t="n">
        <v>-83.5309370667</v>
      </c>
      <c r="F4129" s="0" t="n">
        <v>77.074</v>
      </c>
    </row>
    <row r="4130" customFormat="false" ht="12.8" hidden="false" customHeight="false" outlineLevel="0" collapsed="false">
      <c r="A4130" s="0" t="n">
        <v>1.50592351023578E+018</v>
      </c>
      <c r="B4130" s="0" t="n">
        <v>4129</v>
      </c>
      <c r="C4130" s="0" t="n">
        <v>1.5059235102351E+018</v>
      </c>
      <c r="D4130" s="0" t="n">
        <v>31.47252195</v>
      </c>
      <c r="E4130" s="0" t="n">
        <v>-83.5309371517</v>
      </c>
      <c r="F4130" s="0" t="n">
        <v>77.072</v>
      </c>
    </row>
    <row r="4131" customFormat="false" ht="12.8" hidden="false" customHeight="false" outlineLevel="0" collapsed="false">
      <c r="A4131" s="0" t="n">
        <v>1.50592351043416E+018</v>
      </c>
      <c r="B4131" s="0" t="n">
        <v>4130</v>
      </c>
      <c r="C4131" s="0" t="n">
        <v>1.50592351043366E+018</v>
      </c>
      <c r="D4131" s="0" t="n">
        <v>31.4725200367</v>
      </c>
      <c r="E4131" s="0" t="n">
        <v>-83.5309373383</v>
      </c>
      <c r="F4131" s="0" t="n">
        <v>77.053</v>
      </c>
    </row>
    <row r="4132" customFormat="false" ht="12.8" hidden="false" customHeight="false" outlineLevel="0" collapsed="false">
      <c r="A4132" s="0" t="n">
        <v>1.50592351062999E+018</v>
      </c>
      <c r="B4132" s="0" t="n">
        <v>4131</v>
      </c>
      <c r="C4132" s="0" t="n">
        <v>1.50592351062843E+018</v>
      </c>
      <c r="D4132" s="0" t="n">
        <v>31.4725181417</v>
      </c>
      <c r="E4132" s="0" t="n">
        <v>-83.53093748</v>
      </c>
      <c r="F4132" s="0" t="n">
        <v>77.05</v>
      </c>
    </row>
    <row r="4133" customFormat="false" ht="12.8" hidden="false" customHeight="false" outlineLevel="0" collapsed="false">
      <c r="A4133" s="0" t="n">
        <v>1.50592351083222E+018</v>
      </c>
      <c r="B4133" s="0" t="n">
        <v>4132</v>
      </c>
      <c r="C4133" s="0" t="n">
        <v>1.50592351083161E+018</v>
      </c>
      <c r="D4133" s="0" t="n">
        <v>31.47251624</v>
      </c>
      <c r="E4133" s="0" t="n">
        <v>-83.5309376483</v>
      </c>
      <c r="F4133" s="0" t="n">
        <v>77.044</v>
      </c>
    </row>
    <row r="4134" customFormat="false" ht="12.8" hidden="false" customHeight="false" outlineLevel="0" collapsed="false">
      <c r="A4134" s="0" t="n">
        <v>1.5059235110329E+018</v>
      </c>
      <c r="B4134" s="0" t="n">
        <v>4133</v>
      </c>
      <c r="C4134" s="0" t="n">
        <v>1.5059235110325E+018</v>
      </c>
      <c r="D4134" s="0" t="n">
        <v>31.4725142683</v>
      </c>
      <c r="E4134" s="0" t="n">
        <v>-83.5309379033</v>
      </c>
      <c r="F4134" s="0" t="n">
        <v>77.039</v>
      </c>
    </row>
    <row r="4135" customFormat="false" ht="12.8" hidden="false" customHeight="false" outlineLevel="0" collapsed="false">
      <c r="A4135" s="0" t="n">
        <v>1.50592351126937E+018</v>
      </c>
      <c r="B4135" s="0" t="n">
        <v>4134</v>
      </c>
      <c r="C4135" s="0" t="n">
        <v>1.50592351126863E+018</v>
      </c>
      <c r="D4135" s="0" t="n">
        <v>31.47251242</v>
      </c>
      <c r="E4135" s="0" t="n">
        <v>-83.5309380083</v>
      </c>
      <c r="F4135" s="0" t="n">
        <v>77.028</v>
      </c>
    </row>
    <row r="4136" customFormat="false" ht="12.8" hidden="false" customHeight="false" outlineLevel="0" collapsed="false">
      <c r="A4136" s="0" t="n">
        <v>1.5059235114354E+018</v>
      </c>
      <c r="B4136" s="0" t="n">
        <v>4135</v>
      </c>
      <c r="C4136" s="0" t="n">
        <v>1.50592351143462E+018</v>
      </c>
      <c r="D4136" s="0" t="n">
        <v>31.4725105183</v>
      </c>
      <c r="E4136" s="0" t="n">
        <v>-83.530938145</v>
      </c>
      <c r="F4136" s="0" t="n">
        <v>77.017</v>
      </c>
    </row>
    <row r="4137" customFormat="false" ht="12.8" hidden="false" customHeight="false" outlineLevel="0" collapsed="false">
      <c r="A4137" s="0" t="n">
        <v>1.50592351162761E+018</v>
      </c>
      <c r="B4137" s="0" t="n">
        <v>4136</v>
      </c>
      <c r="C4137" s="0" t="n">
        <v>1.50592351162717E+018</v>
      </c>
      <c r="D4137" s="0" t="n">
        <v>31.4725085783</v>
      </c>
      <c r="E4137" s="0" t="n">
        <v>-83.5309383033</v>
      </c>
      <c r="F4137" s="0" t="n">
        <v>76.997</v>
      </c>
    </row>
    <row r="4138" customFormat="false" ht="12.8" hidden="false" customHeight="false" outlineLevel="0" collapsed="false">
      <c r="A4138" s="0" t="n">
        <v>1.50592351184079E+018</v>
      </c>
      <c r="B4138" s="0" t="n">
        <v>4137</v>
      </c>
      <c r="C4138" s="0" t="n">
        <v>1.50592351184034E+018</v>
      </c>
      <c r="D4138" s="0" t="n">
        <v>31.4725066217</v>
      </c>
      <c r="E4138" s="0" t="n">
        <v>-83.5309384333</v>
      </c>
      <c r="F4138" s="0" t="n">
        <v>77.001</v>
      </c>
    </row>
    <row r="4139" customFormat="false" ht="12.8" hidden="false" customHeight="false" outlineLevel="0" collapsed="false">
      <c r="A4139" s="0" t="n">
        <v>1.50592351202337E+018</v>
      </c>
      <c r="B4139" s="0" t="n">
        <v>4138</v>
      </c>
      <c r="C4139" s="0" t="n">
        <v>1.50592351202291E+018</v>
      </c>
      <c r="D4139" s="0" t="n">
        <v>31.47250473</v>
      </c>
      <c r="E4139" s="0" t="n">
        <v>-83.5309387617</v>
      </c>
      <c r="F4139" s="0" t="n">
        <v>76.988</v>
      </c>
    </row>
    <row r="4140" customFormat="false" ht="12.8" hidden="false" customHeight="false" outlineLevel="0" collapsed="false">
      <c r="A4140" s="0" t="n">
        <v>1.50592351222607E+018</v>
      </c>
      <c r="B4140" s="0" t="n">
        <v>4139</v>
      </c>
      <c r="C4140" s="0" t="n">
        <v>1.50592351222519E+018</v>
      </c>
      <c r="D4140" s="0" t="n">
        <v>31.4725028483</v>
      </c>
      <c r="E4140" s="0" t="n">
        <v>-83.5309389917</v>
      </c>
      <c r="F4140" s="0" t="n">
        <v>76.978</v>
      </c>
    </row>
    <row r="4141" customFormat="false" ht="12.8" hidden="false" customHeight="false" outlineLevel="0" collapsed="false">
      <c r="A4141" s="0" t="n">
        <v>1.50592351242843E+018</v>
      </c>
      <c r="B4141" s="0" t="n">
        <v>4140</v>
      </c>
      <c r="C4141" s="0" t="n">
        <v>1.50592351242808E+018</v>
      </c>
      <c r="D4141" s="0" t="n">
        <v>31.4725009533</v>
      </c>
      <c r="E4141" s="0" t="n">
        <v>-83.5309389283</v>
      </c>
      <c r="F4141" s="0" t="n">
        <v>76.973</v>
      </c>
    </row>
    <row r="4142" customFormat="false" ht="12.8" hidden="false" customHeight="false" outlineLevel="0" collapsed="false">
      <c r="A4142" s="0" t="n">
        <v>1.50592351262227E+018</v>
      </c>
      <c r="B4142" s="0" t="n">
        <v>4141</v>
      </c>
      <c r="C4142" s="0" t="n">
        <v>1.50592351262184E+018</v>
      </c>
      <c r="D4142" s="0" t="n">
        <v>31.4724990633</v>
      </c>
      <c r="E4142" s="0" t="n">
        <v>-83.530939</v>
      </c>
      <c r="F4142" s="0" t="n">
        <v>76.971</v>
      </c>
    </row>
    <row r="4143" customFormat="false" ht="12.8" hidden="false" customHeight="false" outlineLevel="0" collapsed="false">
      <c r="A4143" s="0" t="n">
        <v>1.50592351284746E+018</v>
      </c>
      <c r="B4143" s="0" t="n">
        <v>4142</v>
      </c>
      <c r="C4143" s="0" t="n">
        <v>1.50592351284677E+018</v>
      </c>
      <c r="D4143" s="0" t="n">
        <v>31.472496985</v>
      </c>
      <c r="E4143" s="0" t="n">
        <v>-83.53093923</v>
      </c>
      <c r="F4143" s="0" t="n">
        <v>76.973</v>
      </c>
    </row>
    <row r="4144" customFormat="false" ht="12.8" hidden="false" customHeight="false" outlineLevel="0" collapsed="false">
      <c r="A4144" s="0" t="n">
        <v>1.50592351304418E+018</v>
      </c>
      <c r="B4144" s="0" t="n">
        <v>4143</v>
      </c>
      <c r="C4144" s="0" t="n">
        <v>1.50592351304365E+018</v>
      </c>
      <c r="D4144" s="0" t="n">
        <v>31.47249511</v>
      </c>
      <c r="E4144" s="0" t="n">
        <v>-83.5309392817</v>
      </c>
      <c r="F4144" s="0" t="n">
        <v>76.963</v>
      </c>
    </row>
    <row r="4145" customFormat="false" ht="12.8" hidden="false" customHeight="false" outlineLevel="0" collapsed="false">
      <c r="A4145" s="0" t="n">
        <v>1.50592351322984E+018</v>
      </c>
      <c r="B4145" s="0" t="n">
        <v>4144</v>
      </c>
      <c r="C4145" s="0" t="n">
        <v>1.50592351322947E+018</v>
      </c>
      <c r="D4145" s="0" t="n">
        <v>31.47249324</v>
      </c>
      <c r="E4145" s="0" t="n">
        <v>-83.5309392133</v>
      </c>
      <c r="F4145" s="0" t="n">
        <v>76.941</v>
      </c>
    </row>
    <row r="4146" customFormat="false" ht="12.8" hidden="false" customHeight="false" outlineLevel="0" collapsed="false">
      <c r="A4146" s="0" t="n">
        <v>1.50592351342952E+018</v>
      </c>
      <c r="B4146" s="0" t="n">
        <v>4145</v>
      </c>
      <c r="C4146" s="0" t="n">
        <v>1.50592351342909E+018</v>
      </c>
      <c r="D4146" s="0" t="n">
        <v>31.4724913167</v>
      </c>
      <c r="E4146" s="0" t="n">
        <v>-83.5309391133</v>
      </c>
      <c r="F4146" s="0" t="n">
        <v>76.939</v>
      </c>
    </row>
    <row r="4147" customFormat="false" ht="12.8" hidden="false" customHeight="false" outlineLevel="0" collapsed="false">
      <c r="A4147" s="0" t="n">
        <v>1.50592351363164E+018</v>
      </c>
      <c r="B4147" s="0" t="n">
        <v>4146</v>
      </c>
      <c r="C4147" s="0" t="n">
        <v>1.50592351363124E+018</v>
      </c>
      <c r="D4147" s="0" t="n">
        <v>31.472489435</v>
      </c>
      <c r="E4147" s="0" t="n">
        <v>-83.530939125</v>
      </c>
      <c r="F4147" s="0" t="n">
        <v>76.932</v>
      </c>
    </row>
    <row r="4148" customFormat="false" ht="12.8" hidden="false" customHeight="false" outlineLevel="0" collapsed="false">
      <c r="A4148" s="0" t="n">
        <v>1.50592351383608E+018</v>
      </c>
      <c r="B4148" s="0" t="n">
        <v>4147</v>
      </c>
      <c r="C4148" s="0" t="n">
        <v>1.50592351383562E+018</v>
      </c>
      <c r="D4148" s="0" t="n">
        <v>31.472487535</v>
      </c>
      <c r="E4148" s="0" t="n">
        <v>-83.5309392967</v>
      </c>
      <c r="F4148" s="0" t="n">
        <v>76.929</v>
      </c>
    </row>
    <row r="4149" customFormat="false" ht="12.8" hidden="false" customHeight="false" outlineLevel="0" collapsed="false">
      <c r="A4149" s="0" t="n">
        <v>1.50592351403727E+018</v>
      </c>
      <c r="B4149" s="0" t="n">
        <v>4148</v>
      </c>
      <c r="C4149" s="0" t="n">
        <v>1.5059235140365E+018</v>
      </c>
      <c r="D4149" s="0" t="n">
        <v>31.4724856067</v>
      </c>
      <c r="E4149" s="0" t="n">
        <v>-83.5309394283</v>
      </c>
      <c r="F4149" s="0" t="n">
        <v>76.923</v>
      </c>
    </row>
    <row r="4150" customFormat="false" ht="12.8" hidden="false" customHeight="false" outlineLevel="0" collapsed="false">
      <c r="A4150" s="0" t="n">
        <v>1.50592351422865E+018</v>
      </c>
      <c r="B4150" s="0" t="n">
        <v>4149</v>
      </c>
      <c r="C4150" s="0" t="n">
        <v>1.50592351422831E+018</v>
      </c>
      <c r="D4150" s="0" t="n">
        <v>31.47248374</v>
      </c>
      <c r="E4150" s="0" t="n">
        <v>-83.530939415</v>
      </c>
      <c r="F4150" s="0" t="n">
        <v>76.907</v>
      </c>
    </row>
    <row r="4151" customFormat="false" ht="12.8" hidden="false" customHeight="false" outlineLevel="0" collapsed="false">
      <c r="A4151" s="0" t="n">
        <v>1.50592351443197E+018</v>
      </c>
      <c r="B4151" s="0" t="n">
        <v>4150</v>
      </c>
      <c r="C4151" s="0" t="n">
        <v>1.50592351443158E+018</v>
      </c>
      <c r="D4151" s="0" t="n">
        <v>31.4724818683</v>
      </c>
      <c r="E4151" s="0" t="n">
        <v>-83.5309394567</v>
      </c>
      <c r="F4151" s="0" t="n">
        <v>76.898</v>
      </c>
    </row>
    <row r="4152" customFormat="false" ht="12.8" hidden="false" customHeight="false" outlineLevel="0" collapsed="false">
      <c r="A4152" s="0" t="n">
        <v>1.50592351464197E+018</v>
      </c>
      <c r="B4152" s="0" t="n">
        <v>4151</v>
      </c>
      <c r="C4152" s="0" t="n">
        <v>1.50592351463751E+018</v>
      </c>
      <c r="D4152" s="0" t="n">
        <v>31.4724799483</v>
      </c>
      <c r="E4152" s="0" t="n">
        <v>-83.5309396183</v>
      </c>
      <c r="F4152" s="0" t="n">
        <v>76.887</v>
      </c>
    </row>
    <row r="4153" customFormat="false" ht="12.8" hidden="false" customHeight="false" outlineLevel="0" collapsed="false">
      <c r="A4153" s="0" t="n">
        <v>1.50592351483722E+018</v>
      </c>
      <c r="B4153" s="0" t="n">
        <v>4152</v>
      </c>
      <c r="C4153" s="0" t="n">
        <v>1.50592351483676E+018</v>
      </c>
      <c r="D4153" s="0" t="n">
        <v>31.472478085</v>
      </c>
      <c r="E4153" s="0" t="n">
        <v>-83.53093969</v>
      </c>
      <c r="F4153" s="0" t="n">
        <v>76.889</v>
      </c>
    </row>
    <row r="4154" customFormat="false" ht="12.8" hidden="false" customHeight="false" outlineLevel="0" collapsed="false">
      <c r="A4154" s="0" t="n">
        <v>1.50592351503148E+018</v>
      </c>
      <c r="B4154" s="0" t="n">
        <v>4153</v>
      </c>
      <c r="C4154" s="0" t="n">
        <v>1.505923515031E+018</v>
      </c>
      <c r="D4154" s="0" t="n">
        <v>31.4724761867</v>
      </c>
      <c r="E4154" s="0" t="n">
        <v>-83.530939695</v>
      </c>
      <c r="F4154" s="0" t="n">
        <v>76.881</v>
      </c>
    </row>
    <row r="4155" customFormat="false" ht="12.8" hidden="false" customHeight="false" outlineLevel="0" collapsed="false">
      <c r="A4155" s="0" t="n">
        <v>1.50592351522615E+018</v>
      </c>
      <c r="B4155" s="0" t="n">
        <v>4154</v>
      </c>
      <c r="C4155" s="0" t="n">
        <v>1.50592351522558E+018</v>
      </c>
      <c r="D4155" s="0" t="n">
        <v>31.4724742483</v>
      </c>
      <c r="E4155" s="0" t="n">
        <v>-83.530939785</v>
      </c>
      <c r="F4155" s="0" t="n">
        <v>76.881</v>
      </c>
    </row>
    <row r="4156" customFormat="false" ht="12.8" hidden="false" customHeight="false" outlineLevel="0" collapsed="false">
      <c r="A4156" s="0" t="n">
        <v>1.50592351544192E+018</v>
      </c>
      <c r="B4156" s="0" t="n">
        <v>4155</v>
      </c>
      <c r="C4156" s="0" t="n">
        <v>1.50592351544128E+018</v>
      </c>
      <c r="D4156" s="0" t="n">
        <v>31.4724723367</v>
      </c>
      <c r="E4156" s="0" t="n">
        <v>-83.53093991</v>
      </c>
      <c r="F4156" s="0" t="n">
        <v>76.872</v>
      </c>
    </row>
    <row r="4157" customFormat="false" ht="12.8" hidden="false" customHeight="false" outlineLevel="0" collapsed="false">
      <c r="A4157" s="0" t="n">
        <v>1.5059235156299E+018</v>
      </c>
      <c r="B4157" s="0" t="n">
        <v>4156</v>
      </c>
      <c r="C4157" s="0" t="n">
        <v>1.50592351562933E+018</v>
      </c>
      <c r="D4157" s="0" t="n">
        <v>31.4724704083</v>
      </c>
      <c r="E4157" s="0" t="n">
        <v>-83.530939955</v>
      </c>
      <c r="F4157" s="0" t="n">
        <v>76.86</v>
      </c>
    </row>
    <row r="4158" customFormat="false" ht="12.8" hidden="false" customHeight="false" outlineLevel="0" collapsed="false">
      <c r="A4158" s="0" t="n">
        <v>1.50592351583355E+018</v>
      </c>
      <c r="B4158" s="0" t="n">
        <v>4157</v>
      </c>
      <c r="C4158" s="0" t="n">
        <v>1.50592351583119E+018</v>
      </c>
      <c r="D4158" s="0" t="n">
        <v>31.472468535</v>
      </c>
      <c r="E4158" s="0" t="n">
        <v>-83.5309400883</v>
      </c>
      <c r="F4158" s="0" t="n">
        <v>76.854</v>
      </c>
    </row>
    <row r="4159" customFormat="false" ht="12.8" hidden="false" customHeight="false" outlineLevel="0" collapsed="false">
      <c r="A4159" s="0" t="n">
        <v>1.50592351602646E+018</v>
      </c>
      <c r="B4159" s="0" t="n">
        <v>4158</v>
      </c>
      <c r="C4159" s="0" t="n">
        <v>1.5059235160261E+018</v>
      </c>
      <c r="D4159" s="0" t="n">
        <v>31.4724666683</v>
      </c>
      <c r="E4159" s="0" t="n">
        <v>-83.5309401733</v>
      </c>
      <c r="F4159" s="0" t="n">
        <v>76.851</v>
      </c>
    </row>
    <row r="4160" customFormat="false" ht="12.8" hidden="false" customHeight="false" outlineLevel="0" collapsed="false">
      <c r="A4160" s="0" t="n">
        <v>1.50592351622791E+018</v>
      </c>
      <c r="B4160" s="0" t="n">
        <v>4159</v>
      </c>
      <c r="C4160" s="0" t="n">
        <v>1.50592351622759E+018</v>
      </c>
      <c r="D4160" s="0" t="n">
        <v>31.4724647617</v>
      </c>
      <c r="E4160" s="0" t="n">
        <v>-83.5309402267</v>
      </c>
      <c r="F4160" s="0" t="n">
        <v>76.834</v>
      </c>
    </row>
    <row r="4161" customFormat="false" ht="12.8" hidden="false" customHeight="false" outlineLevel="0" collapsed="false">
      <c r="A4161" s="0" t="n">
        <v>1.50592351643989E+018</v>
      </c>
      <c r="B4161" s="0" t="n">
        <v>4160</v>
      </c>
      <c r="C4161" s="0" t="n">
        <v>1.50592351643926E+018</v>
      </c>
      <c r="D4161" s="0" t="n">
        <v>31.47246286</v>
      </c>
      <c r="E4161" s="0" t="n">
        <v>-83.53094036</v>
      </c>
      <c r="F4161" s="0" t="n">
        <v>76.836</v>
      </c>
    </row>
    <row r="4162" customFormat="false" ht="12.8" hidden="false" customHeight="false" outlineLevel="0" collapsed="false">
      <c r="A4162" s="0" t="n">
        <v>1.505923516635E+018</v>
      </c>
      <c r="B4162" s="0" t="n">
        <v>4161</v>
      </c>
      <c r="C4162" s="0" t="n">
        <v>1.50592351663453E+018</v>
      </c>
      <c r="D4162" s="0" t="n">
        <v>31.4724609667</v>
      </c>
      <c r="E4162" s="0" t="n">
        <v>-83.53094048</v>
      </c>
      <c r="F4162" s="0" t="n">
        <v>76.823</v>
      </c>
    </row>
    <row r="4163" customFormat="false" ht="12.8" hidden="false" customHeight="false" outlineLevel="0" collapsed="false">
      <c r="A4163" s="0" t="n">
        <v>1.50592351683004E+018</v>
      </c>
      <c r="B4163" s="0" t="n">
        <v>4162</v>
      </c>
      <c r="C4163" s="0" t="n">
        <v>1.50592351682954E+018</v>
      </c>
      <c r="D4163" s="0" t="n">
        <v>31.4724591267</v>
      </c>
      <c r="E4163" s="0" t="n">
        <v>-83.5309405133</v>
      </c>
      <c r="F4163" s="0" t="n">
        <v>76.817</v>
      </c>
    </row>
    <row r="4164" customFormat="false" ht="12.8" hidden="false" customHeight="false" outlineLevel="0" collapsed="false">
      <c r="A4164" s="0" t="n">
        <v>1.5059235170309E+018</v>
      </c>
      <c r="B4164" s="0" t="n">
        <v>4163</v>
      </c>
      <c r="C4164" s="0" t="n">
        <v>1.50592351703057E+018</v>
      </c>
      <c r="D4164" s="0" t="n">
        <v>31.47245719</v>
      </c>
      <c r="E4164" s="0" t="n">
        <v>-83.5309407067</v>
      </c>
      <c r="F4164" s="0" t="n">
        <v>76.81</v>
      </c>
    </row>
    <row r="4165" customFormat="false" ht="12.8" hidden="false" customHeight="false" outlineLevel="0" collapsed="false">
      <c r="A4165" s="0" t="n">
        <v>1.5059235172393E+018</v>
      </c>
      <c r="B4165" s="0" t="n">
        <v>4164</v>
      </c>
      <c r="C4165" s="0" t="n">
        <v>1.505923517239E+018</v>
      </c>
      <c r="D4165" s="0" t="n">
        <v>31.4724551217</v>
      </c>
      <c r="E4165" s="0" t="n">
        <v>-83.5309409467</v>
      </c>
      <c r="F4165" s="0" t="n">
        <v>76.797</v>
      </c>
    </row>
    <row r="4166" customFormat="false" ht="12.8" hidden="false" customHeight="false" outlineLevel="0" collapsed="false">
      <c r="A4166" s="0" t="n">
        <v>1.50592351742556E+018</v>
      </c>
      <c r="B4166" s="0" t="n">
        <v>4165</v>
      </c>
      <c r="C4166" s="0" t="n">
        <v>1.50592351742505E+018</v>
      </c>
      <c r="D4166" s="0" t="n">
        <v>31.47245322</v>
      </c>
      <c r="E4166" s="0" t="n">
        <v>-83.5309410317</v>
      </c>
      <c r="F4166" s="0" t="n">
        <v>76.791</v>
      </c>
    </row>
    <row r="4167" customFormat="false" ht="12.8" hidden="false" customHeight="false" outlineLevel="0" collapsed="false">
      <c r="A4167" s="0" t="n">
        <v>1.50592351764308E+018</v>
      </c>
      <c r="B4167" s="0" t="n">
        <v>4166</v>
      </c>
      <c r="C4167" s="0" t="n">
        <v>1.50592351764276E+018</v>
      </c>
      <c r="D4167" s="0" t="n">
        <v>31.4724513217</v>
      </c>
      <c r="E4167" s="0" t="n">
        <v>-83.530941165</v>
      </c>
      <c r="F4167" s="0" t="n">
        <v>76.784</v>
      </c>
    </row>
    <row r="4168" customFormat="false" ht="12.8" hidden="false" customHeight="false" outlineLevel="0" collapsed="false">
      <c r="A4168" s="0" t="n">
        <v>1.50592351782671E+018</v>
      </c>
      <c r="B4168" s="0" t="n">
        <v>4167</v>
      </c>
      <c r="C4168" s="0" t="n">
        <v>1.50592351782624E+018</v>
      </c>
      <c r="D4168" s="0" t="n">
        <v>31.4724493983</v>
      </c>
      <c r="E4168" s="0" t="n">
        <v>-83.530941295</v>
      </c>
      <c r="F4168" s="0" t="n">
        <v>76.774</v>
      </c>
    </row>
    <row r="4169" customFormat="false" ht="12.8" hidden="false" customHeight="false" outlineLevel="0" collapsed="false">
      <c r="A4169" s="0" t="n">
        <v>1.50592351802947E+018</v>
      </c>
      <c r="B4169" s="0" t="n">
        <v>4168</v>
      </c>
      <c r="C4169" s="0" t="n">
        <v>1.50592351802914E+018</v>
      </c>
      <c r="D4169" s="0" t="n">
        <v>31.47244749</v>
      </c>
      <c r="E4169" s="0" t="n">
        <v>-83.5309414167</v>
      </c>
      <c r="F4169" s="0" t="n">
        <v>76.76</v>
      </c>
    </row>
    <row r="4170" customFormat="false" ht="12.8" hidden="false" customHeight="false" outlineLevel="0" collapsed="false">
      <c r="A4170" s="0" t="n">
        <v>1.50592351824379E+018</v>
      </c>
      <c r="B4170" s="0" t="n">
        <v>4169</v>
      </c>
      <c r="C4170" s="0" t="n">
        <v>1.50592351824323E+018</v>
      </c>
      <c r="D4170" s="0" t="n">
        <v>31.472445575</v>
      </c>
      <c r="E4170" s="0" t="n">
        <v>-83.53094157</v>
      </c>
      <c r="F4170" s="0" t="n">
        <v>76.759</v>
      </c>
    </row>
    <row r="4171" customFormat="false" ht="12.8" hidden="false" customHeight="false" outlineLevel="0" collapsed="false">
      <c r="A4171" s="0" t="n">
        <v>1.50592351843137E+018</v>
      </c>
      <c r="B4171" s="0" t="n">
        <v>4170</v>
      </c>
      <c r="C4171" s="0" t="n">
        <v>1.50592351843086E+018</v>
      </c>
      <c r="D4171" s="0" t="n">
        <v>31.47244361</v>
      </c>
      <c r="E4171" s="0" t="n">
        <v>-83.5309418783</v>
      </c>
      <c r="F4171" s="0" t="n">
        <v>76.751</v>
      </c>
    </row>
    <row r="4172" customFormat="false" ht="12.8" hidden="false" customHeight="false" outlineLevel="0" collapsed="false">
      <c r="A4172" s="0" t="n">
        <v>1.50592351863151E+018</v>
      </c>
      <c r="B4172" s="0" t="n">
        <v>4171</v>
      </c>
      <c r="C4172" s="0" t="n">
        <v>1.50592351863106E+018</v>
      </c>
      <c r="D4172" s="0" t="n">
        <v>31.4724417733</v>
      </c>
      <c r="E4172" s="0" t="n">
        <v>-83.5309419317</v>
      </c>
      <c r="F4172" s="0" t="n">
        <v>76.74</v>
      </c>
    </row>
    <row r="4173" customFormat="false" ht="12.8" hidden="false" customHeight="false" outlineLevel="0" collapsed="false">
      <c r="A4173" s="0" t="n">
        <v>1.5059235188372E+018</v>
      </c>
      <c r="B4173" s="0" t="n">
        <v>4172</v>
      </c>
      <c r="C4173" s="0" t="n">
        <v>1.50592351883646E+018</v>
      </c>
      <c r="D4173" s="0" t="n">
        <v>31.47243982</v>
      </c>
      <c r="E4173" s="0" t="n">
        <v>-83.530941855</v>
      </c>
      <c r="F4173" s="0" t="n">
        <v>76.735</v>
      </c>
    </row>
    <row r="4174" customFormat="false" ht="12.8" hidden="false" customHeight="false" outlineLevel="0" collapsed="false">
      <c r="A4174" s="0" t="n">
        <v>1.5059235190405E+018</v>
      </c>
      <c r="B4174" s="0" t="n">
        <v>4173</v>
      </c>
      <c r="C4174" s="0" t="n">
        <v>1.50592351904014E+018</v>
      </c>
      <c r="D4174" s="0" t="n">
        <v>31.4724379033</v>
      </c>
      <c r="E4174" s="0" t="n">
        <v>-83.5309420083</v>
      </c>
      <c r="F4174" s="0" t="n">
        <v>76.722</v>
      </c>
    </row>
    <row r="4175" customFormat="false" ht="12.8" hidden="false" customHeight="false" outlineLevel="0" collapsed="false">
      <c r="A4175" s="0" t="n">
        <v>1.50592351924213E+018</v>
      </c>
      <c r="B4175" s="0" t="n">
        <v>4174</v>
      </c>
      <c r="C4175" s="0" t="n">
        <v>1.50592351924166E+018</v>
      </c>
      <c r="D4175" s="0" t="n">
        <v>31.47243597</v>
      </c>
      <c r="E4175" s="0" t="n">
        <v>-83.5309420517</v>
      </c>
      <c r="F4175" s="0" t="n">
        <v>76.712</v>
      </c>
    </row>
    <row r="4176" customFormat="false" ht="12.8" hidden="false" customHeight="false" outlineLevel="0" collapsed="false">
      <c r="A4176" s="0" t="n">
        <v>1.50592351942642E+018</v>
      </c>
      <c r="B4176" s="0" t="n">
        <v>4175</v>
      </c>
      <c r="C4176" s="0" t="n">
        <v>1.50592351942599E+018</v>
      </c>
      <c r="D4176" s="0" t="n">
        <v>31.4724340333</v>
      </c>
      <c r="E4176" s="0" t="n">
        <v>-83.5309420817</v>
      </c>
      <c r="F4176" s="0" t="n">
        <v>76.711</v>
      </c>
    </row>
    <row r="4177" customFormat="false" ht="12.8" hidden="false" customHeight="false" outlineLevel="0" collapsed="false">
      <c r="A4177" s="0" t="n">
        <v>1.50592351962876E+018</v>
      </c>
      <c r="B4177" s="0" t="n">
        <v>4176</v>
      </c>
      <c r="C4177" s="0" t="n">
        <v>1.50592351962846E+018</v>
      </c>
      <c r="D4177" s="0" t="n">
        <v>31.4724320683</v>
      </c>
      <c r="E4177" s="0" t="n">
        <v>-83.530942205</v>
      </c>
      <c r="F4177" s="0" t="n">
        <v>76.7</v>
      </c>
    </row>
    <row r="4178" customFormat="false" ht="12.8" hidden="false" customHeight="false" outlineLevel="0" collapsed="false">
      <c r="A4178" s="0" t="n">
        <v>1.5059235198406E+018</v>
      </c>
      <c r="B4178" s="0" t="n">
        <v>4177</v>
      </c>
      <c r="C4178" s="0" t="n">
        <v>1.50592351984013E+018</v>
      </c>
      <c r="D4178" s="0" t="n">
        <v>31.4724302</v>
      </c>
      <c r="E4178" s="0" t="n">
        <v>-83.5309422067</v>
      </c>
      <c r="F4178" s="0" t="n">
        <v>76.69</v>
      </c>
    </row>
    <row r="4179" customFormat="false" ht="12.8" hidden="false" customHeight="false" outlineLevel="0" collapsed="false">
      <c r="A4179" s="0" t="n">
        <v>1.50592352003813E+018</v>
      </c>
      <c r="B4179" s="0" t="n">
        <v>4178</v>
      </c>
      <c r="C4179" s="0" t="n">
        <v>1.50592352003762E+018</v>
      </c>
      <c r="D4179" s="0" t="n">
        <v>31.472428295</v>
      </c>
      <c r="E4179" s="0" t="n">
        <v>-83.53094214</v>
      </c>
      <c r="F4179" s="0" t="n">
        <v>76.685</v>
      </c>
    </row>
    <row r="4180" customFormat="false" ht="12.8" hidden="false" customHeight="false" outlineLevel="0" collapsed="false">
      <c r="A4180" s="0" t="n">
        <v>1.50592352023704E+018</v>
      </c>
      <c r="B4180" s="0" t="n">
        <v>4179</v>
      </c>
      <c r="C4180" s="0" t="n">
        <v>1.5059235202362E+018</v>
      </c>
      <c r="D4180" s="0" t="n">
        <v>31.4724264033</v>
      </c>
      <c r="E4180" s="0" t="n">
        <v>-83.530942255</v>
      </c>
      <c r="F4180" s="0" t="n">
        <v>76.681</v>
      </c>
    </row>
    <row r="4181" customFormat="false" ht="12.8" hidden="false" customHeight="false" outlineLevel="0" collapsed="false">
      <c r="A4181" s="0" t="n">
        <v>1.50592352042758E+018</v>
      </c>
      <c r="B4181" s="0" t="n">
        <v>4180</v>
      </c>
      <c r="C4181" s="0" t="n">
        <v>1.50592352042727E+018</v>
      </c>
      <c r="D4181" s="0" t="n">
        <v>31.4724246467</v>
      </c>
      <c r="E4181" s="0" t="n">
        <v>-83.5309423517</v>
      </c>
      <c r="F4181" s="0" t="n">
        <v>76.668</v>
      </c>
    </row>
    <row r="4182" customFormat="false" ht="12.8" hidden="false" customHeight="false" outlineLevel="0" collapsed="false">
      <c r="A4182" s="0" t="n">
        <v>1.50592352062947E+018</v>
      </c>
      <c r="B4182" s="0" t="n">
        <v>4181</v>
      </c>
      <c r="C4182" s="0" t="n">
        <v>1.50592352062907E+018</v>
      </c>
      <c r="D4182" s="0" t="n">
        <v>31.4724227617</v>
      </c>
      <c r="E4182" s="0" t="n">
        <v>-83.5309423267</v>
      </c>
      <c r="F4182" s="0" t="n">
        <v>76.664</v>
      </c>
    </row>
    <row r="4183" customFormat="false" ht="12.8" hidden="false" customHeight="false" outlineLevel="0" collapsed="false">
      <c r="A4183" s="0" t="n">
        <v>1.5059235208331E+018</v>
      </c>
      <c r="B4183" s="0" t="n">
        <v>4182</v>
      </c>
      <c r="C4183" s="0" t="n">
        <v>1.50592352083262E+018</v>
      </c>
      <c r="D4183" s="0" t="n">
        <v>31.4724208717</v>
      </c>
      <c r="E4183" s="0" t="n">
        <v>-83.53094226</v>
      </c>
      <c r="F4183" s="0" t="n">
        <v>76.653</v>
      </c>
    </row>
    <row r="4184" customFormat="false" ht="12.8" hidden="false" customHeight="false" outlineLevel="0" collapsed="false">
      <c r="A4184" s="0" t="n">
        <v>1.50592352102484E+018</v>
      </c>
      <c r="B4184" s="0" t="n">
        <v>4183</v>
      </c>
      <c r="C4184" s="0" t="n">
        <v>1.50592352102455E+018</v>
      </c>
      <c r="D4184" s="0" t="n">
        <v>31.47241894</v>
      </c>
      <c r="E4184" s="0" t="n">
        <v>-83.5309422583</v>
      </c>
      <c r="F4184" s="0" t="n">
        <v>76.652</v>
      </c>
    </row>
    <row r="4185" customFormat="false" ht="12.8" hidden="false" customHeight="false" outlineLevel="0" collapsed="false">
      <c r="A4185" s="0" t="n">
        <v>1.50592352123218E+018</v>
      </c>
      <c r="B4185" s="0" t="n">
        <v>4184</v>
      </c>
      <c r="C4185" s="0" t="n">
        <v>1.5059235212316E+018</v>
      </c>
      <c r="D4185" s="0" t="n">
        <v>31.4724170683</v>
      </c>
      <c r="E4185" s="0" t="n">
        <v>-83.5309422933</v>
      </c>
      <c r="F4185" s="0" t="n">
        <v>76.648</v>
      </c>
    </row>
    <row r="4186" customFormat="false" ht="12.8" hidden="false" customHeight="false" outlineLevel="0" collapsed="false">
      <c r="A4186" s="0" t="n">
        <v>1.50592352142298E+018</v>
      </c>
      <c r="B4186" s="0" t="n">
        <v>4185</v>
      </c>
      <c r="C4186" s="0" t="n">
        <v>1.50592352142267E+018</v>
      </c>
      <c r="D4186" s="0" t="n">
        <v>31.4724151217</v>
      </c>
      <c r="E4186" s="0" t="n">
        <v>-83.5309423483</v>
      </c>
      <c r="F4186" s="0" t="n">
        <v>76.644</v>
      </c>
    </row>
    <row r="4187" customFormat="false" ht="12.8" hidden="false" customHeight="false" outlineLevel="0" collapsed="false">
      <c r="A4187" s="0" t="n">
        <v>1.50592352162594E+018</v>
      </c>
      <c r="B4187" s="0" t="n">
        <v>4186</v>
      </c>
      <c r="C4187" s="0" t="n">
        <v>1.50592352162541E+018</v>
      </c>
      <c r="D4187" s="0" t="n">
        <v>31.4724132283</v>
      </c>
      <c r="E4187" s="0" t="n">
        <v>-83.530942295</v>
      </c>
      <c r="F4187" s="0" t="n">
        <v>76.635</v>
      </c>
    </row>
    <row r="4188" customFormat="false" ht="12.8" hidden="false" customHeight="false" outlineLevel="0" collapsed="false">
      <c r="A4188" s="0" t="n">
        <v>1.50592352187309E+018</v>
      </c>
      <c r="B4188" s="0" t="n">
        <v>4187</v>
      </c>
      <c r="C4188" s="0" t="n">
        <v>1.50592352187252E+018</v>
      </c>
      <c r="D4188" s="0" t="n">
        <v>31.4724113467</v>
      </c>
      <c r="E4188" s="0" t="n">
        <v>-83.5309423717</v>
      </c>
      <c r="F4188" s="0" t="n">
        <v>76.619</v>
      </c>
    </row>
    <row r="4189" customFormat="false" ht="12.8" hidden="false" customHeight="false" outlineLevel="0" collapsed="false">
      <c r="A4189" s="0" t="n">
        <v>1.50592352202724E+018</v>
      </c>
      <c r="B4189" s="0" t="n">
        <v>4188</v>
      </c>
      <c r="C4189" s="0" t="n">
        <v>1.50592352202679E+018</v>
      </c>
      <c r="D4189" s="0" t="n">
        <v>31.4724093283</v>
      </c>
      <c r="E4189" s="0" t="n">
        <v>-83.530942495</v>
      </c>
      <c r="F4189" s="0" t="n">
        <v>76.612</v>
      </c>
    </row>
    <row r="4190" customFormat="false" ht="12.8" hidden="false" customHeight="false" outlineLevel="0" collapsed="false">
      <c r="A4190" s="0" t="n">
        <v>1.5059235222298E+018</v>
      </c>
      <c r="B4190" s="0" t="n">
        <v>4189</v>
      </c>
      <c r="C4190" s="0" t="n">
        <v>1.50592352222939E+018</v>
      </c>
      <c r="D4190" s="0" t="n">
        <v>31.47240741</v>
      </c>
      <c r="E4190" s="0" t="n">
        <v>-83.5309422017</v>
      </c>
      <c r="F4190" s="0" t="n">
        <v>76.608</v>
      </c>
    </row>
    <row r="4191" customFormat="false" ht="12.8" hidden="false" customHeight="false" outlineLevel="0" collapsed="false">
      <c r="A4191" s="0" t="n">
        <v>1.50592352243221E+018</v>
      </c>
      <c r="B4191" s="0" t="n">
        <v>4190</v>
      </c>
      <c r="C4191" s="0" t="n">
        <v>1.5059235224317E+018</v>
      </c>
      <c r="D4191" s="0" t="n">
        <v>31.4724055267</v>
      </c>
      <c r="E4191" s="0" t="n">
        <v>-83.530942145</v>
      </c>
      <c r="F4191" s="0" t="n">
        <v>76.607</v>
      </c>
    </row>
    <row r="4192" customFormat="false" ht="12.8" hidden="false" customHeight="false" outlineLevel="0" collapsed="false">
      <c r="A4192" s="0" t="n">
        <v>1.50592352263918E+018</v>
      </c>
      <c r="B4192" s="0" t="n">
        <v>4191</v>
      </c>
      <c r="C4192" s="0" t="n">
        <v>1.50592352263869E+018</v>
      </c>
      <c r="D4192" s="0" t="n">
        <v>31.4724037033</v>
      </c>
      <c r="E4192" s="0" t="n">
        <v>-83.530942335</v>
      </c>
      <c r="F4192" s="0" t="n">
        <v>76.593</v>
      </c>
    </row>
    <row r="4193" customFormat="false" ht="12.8" hidden="false" customHeight="false" outlineLevel="0" collapsed="false">
      <c r="A4193" s="0" t="n">
        <v>1.5059235228346E+018</v>
      </c>
      <c r="B4193" s="0" t="n">
        <v>4192</v>
      </c>
      <c r="C4193" s="0" t="n">
        <v>1.50592352283413E+018</v>
      </c>
      <c r="D4193" s="0" t="n">
        <v>31.4724017683</v>
      </c>
      <c r="E4193" s="0" t="n">
        <v>-83.5309424117</v>
      </c>
      <c r="F4193" s="0" t="n">
        <v>76.585</v>
      </c>
    </row>
    <row r="4194" customFormat="false" ht="12.8" hidden="false" customHeight="false" outlineLevel="0" collapsed="false">
      <c r="A4194" s="0" t="n">
        <v>1.50592352304899E+018</v>
      </c>
      <c r="B4194" s="0" t="n">
        <v>4193</v>
      </c>
      <c r="C4194" s="0" t="n">
        <v>1.50592352304857E+018</v>
      </c>
      <c r="D4194" s="0" t="n">
        <v>31.4723999433</v>
      </c>
      <c r="E4194" s="0" t="n">
        <v>-83.5309424783</v>
      </c>
      <c r="F4194" s="0" t="n">
        <v>76.587</v>
      </c>
    </row>
    <row r="4195" customFormat="false" ht="12.8" hidden="false" customHeight="false" outlineLevel="0" collapsed="false">
      <c r="A4195" s="0" t="n">
        <v>1.50592352322751E+018</v>
      </c>
      <c r="B4195" s="0" t="n">
        <v>4194</v>
      </c>
      <c r="C4195" s="0" t="n">
        <v>1.50592352322691E+018</v>
      </c>
      <c r="D4195" s="0" t="n">
        <v>31.472398005</v>
      </c>
      <c r="E4195" s="0" t="n">
        <v>-83.5309425933</v>
      </c>
      <c r="F4195" s="0" t="n">
        <v>76.586</v>
      </c>
    </row>
    <row r="4196" customFormat="false" ht="12.8" hidden="false" customHeight="false" outlineLevel="0" collapsed="false">
      <c r="A4196" s="0" t="n">
        <v>1.50592352343079E+018</v>
      </c>
      <c r="B4196" s="0" t="n">
        <v>4195</v>
      </c>
      <c r="C4196" s="0" t="n">
        <v>1.50592352343018E+018</v>
      </c>
      <c r="D4196" s="0" t="n">
        <v>31.4723961867</v>
      </c>
      <c r="E4196" s="0" t="n">
        <v>-83.5309426467</v>
      </c>
      <c r="F4196" s="0" t="n">
        <v>76.575</v>
      </c>
    </row>
    <row r="4197" customFormat="false" ht="12.8" hidden="false" customHeight="false" outlineLevel="0" collapsed="false">
      <c r="A4197" s="0" t="n">
        <v>1.50592352363775E+018</v>
      </c>
      <c r="B4197" s="0" t="n">
        <v>4196</v>
      </c>
      <c r="C4197" s="0" t="n">
        <v>1.50592352363719E+018</v>
      </c>
      <c r="D4197" s="0" t="n">
        <v>31.47239436</v>
      </c>
      <c r="E4197" s="0" t="n">
        <v>-83.5309427067</v>
      </c>
      <c r="F4197" s="0" t="n">
        <v>76.562</v>
      </c>
    </row>
    <row r="4198" customFormat="false" ht="12.8" hidden="false" customHeight="false" outlineLevel="0" collapsed="false">
      <c r="A4198" s="0" t="n">
        <v>1.50592352382328E+018</v>
      </c>
      <c r="B4198" s="0" t="n">
        <v>4197</v>
      </c>
      <c r="C4198" s="0" t="n">
        <v>1.50592352382275E+018</v>
      </c>
      <c r="D4198" s="0" t="n">
        <v>31.4723924767</v>
      </c>
      <c r="E4198" s="0" t="n">
        <v>-83.53094286</v>
      </c>
      <c r="F4198" s="0" t="n">
        <v>76.563</v>
      </c>
    </row>
    <row r="4199" customFormat="false" ht="12.8" hidden="false" customHeight="false" outlineLevel="0" collapsed="false">
      <c r="A4199" s="0" t="n">
        <v>1.5059235240263E+018</v>
      </c>
      <c r="B4199" s="0" t="n">
        <v>4198</v>
      </c>
      <c r="C4199" s="0" t="n">
        <v>1.50592352402569E+018</v>
      </c>
      <c r="D4199" s="0" t="n">
        <v>31.4723906533</v>
      </c>
      <c r="E4199" s="0" t="n">
        <v>-83.53094289</v>
      </c>
      <c r="F4199" s="0" t="n">
        <v>76.562</v>
      </c>
    </row>
    <row r="4200" customFormat="false" ht="12.8" hidden="false" customHeight="false" outlineLevel="0" collapsed="false">
      <c r="A4200" s="0" t="n">
        <v>1.50592352422681E+018</v>
      </c>
      <c r="B4200" s="0" t="n">
        <v>4199</v>
      </c>
      <c r="C4200" s="0" t="n">
        <v>1.50592352422647E+018</v>
      </c>
      <c r="D4200" s="0" t="n">
        <v>31.472388855</v>
      </c>
      <c r="E4200" s="0" t="n">
        <v>-83.5309429133</v>
      </c>
      <c r="F4200" s="0" t="n">
        <v>76.556</v>
      </c>
    </row>
    <row r="4201" customFormat="false" ht="12.8" hidden="false" customHeight="false" outlineLevel="0" collapsed="false">
      <c r="A4201" s="0" t="n">
        <v>1.50592352443007E+018</v>
      </c>
      <c r="B4201" s="0" t="n">
        <v>4200</v>
      </c>
      <c r="C4201" s="0" t="n">
        <v>1.5059235244296E+018</v>
      </c>
      <c r="D4201" s="0" t="n">
        <v>31.4723869833</v>
      </c>
      <c r="E4201" s="0" t="n">
        <v>-83.53094305</v>
      </c>
      <c r="F4201" s="0" t="n">
        <v>76.553</v>
      </c>
    </row>
    <row r="4202" customFormat="false" ht="12.8" hidden="false" customHeight="false" outlineLevel="0" collapsed="false">
      <c r="A4202" s="0" t="n">
        <v>1.50592352464602E+018</v>
      </c>
      <c r="B4202" s="0" t="n">
        <v>4201</v>
      </c>
      <c r="C4202" s="0" t="n">
        <v>1.50592352464543E+018</v>
      </c>
      <c r="D4202" s="0" t="n">
        <v>31.4723851083</v>
      </c>
      <c r="E4202" s="0" t="n">
        <v>-83.5309433367</v>
      </c>
      <c r="F4202" s="0" t="n">
        <v>76.55</v>
      </c>
    </row>
    <row r="4203" customFormat="false" ht="12.8" hidden="false" customHeight="false" outlineLevel="0" collapsed="false">
      <c r="A4203" s="0" t="n">
        <v>1.50592352483141E+018</v>
      </c>
      <c r="B4203" s="0" t="n">
        <v>4202</v>
      </c>
      <c r="C4203" s="0" t="n">
        <v>1.50592352483082E+018</v>
      </c>
      <c r="D4203" s="0" t="n">
        <v>31.472383235</v>
      </c>
      <c r="E4203" s="0" t="n">
        <v>-83.5309434133</v>
      </c>
      <c r="F4203" s="0" t="n">
        <v>76.538</v>
      </c>
    </row>
    <row r="4204" customFormat="false" ht="12.8" hidden="false" customHeight="false" outlineLevel="0" collapsed="false">
      <c r="A4204" s="0" t="n">
        <v>1.50592352503266E+018</v>
      </c>
      <c r="B4204" s="0" t="n">
        <v>4203</v>
      </c>
      <c r="C4204" s="0" t="n">
        <v>1.50592352503218E+018</v>
      </c>
      <c r="D4204" s="0" t="n">
        <v>31.47238134</v>
      </c>
      <c r="E4204" s="0" t="n">
        <v>-83.53094361</v>
      </c>
      <c r="F4204" s="0" t="n">
        <v>76.533</v>
      </c>
    </row>
    <row r="4205" customFormat="false" ht="12.8" hidden="false" customHeight="false" outlineLevel="0" collapsed="false">
      <c r="A4205" s="0" t="n">
        <v>1.50592352522509E+018</v>
      </c>
      <c r="B4205" s="0" t="n">
        <v>4204</v>
      </c>
      <c r="C4205" s="0" t="n">
        <v>1.50592352522469E+018</v>
      </c>
      <c r="D4205" s="0" t="n">
        <v>31.4723795</v>
      </c>
      <c r="E4205" s="0" t="n">
        <v>-83.53094363</v>
      </c>
      <c r="F4205" s="0" t="n">
        <v>76.534</v>
      </c>
    </row>
    <row r="4206" customFormat="false" ht="12.8" hidden="false" customHeight="false" outlineLevel="0" collapsed="false">
      <c r="A4206" s="0" t="n">
        <v>1.50592352544093E+018</v>
      </c>
      <c r="B4206" s="0" t="n">
        <v>4205</v>
      </c>
      <c r="C4206" s="0" t="n">
        <v>1.50592352544051E+018</v>
      </c>
      <c r="D4206" s="0" t="n">
        <v>31.472377665</v>
      </c>
      <c r="E4206" s="0" t="n">
        <v>-83.53094366</v>
      </c>
      <c r="F4206" s="0" t="n">
        <v>76.524</v>
      </c>
    </row>
    <row r="4207" customFormat="false" ht="12.8" hidden="false" customHeight="false" outlineLevel="0" collapsed="false">
      <c r="A4207" s="0" t="n">
        <v>1.50592352563811E+018</v>
      </c>
      <c r="B4207" s="0" t="n">
        <v>4206</v>
      </c>
      <c r="C4207" s="0" t="n">
        <v>1.50592352563762E+018</v>
      </c>
      <c r="D4207" s="0" t="n">
        <v>31.47237582</v>
      </c>
      <c r="E4207" s="0" t="n">
        <v>-83.5309437483</v>
      </c>
      <c r="F4207" s="0" t="n">
        <v>76.518</v>
      </c>
    </row>
    <row r="4208" customFormat="false" ht="12.8" hidden="false" customHeight="false" outlineLevel="0" collapsed="false">
      <c r="A4208" s="0" t="n">
        <v>1.50592352583293E+018</v>
      </c>
      <c r="B4208" s="0" t="n">
        <v>4207</v>
      </c>
      <c r="C4208" s="0" t="n">
        <v>1.50592352583237E+018</v>
      </c>
      <c r="D4208" s="0" t="n">
        <v>31.4723739683</v>
      </c>
      <c r="E4208" s="0" t="n">
        <v>-83.5309437317</v>
      </c>
      <c r="F4208" s="0" t="n">
        <v>76.528</v>
      </c>
    </row>
    <row r="4209" customFormat="false" ht="12.8" hidden="false" customHeight="false" outlineLevel="0" collapsed="false">
      <c r="A4209" s="0" t="n">
        <v>1.50592352602815E+018</v>
      </c>
      <c r="B4209" s="0" t="n">
        <v>4208</v>
      </c>
      <c r="C4209" s="0" t="n">
        <v>1.50592352602759E+018</v>
      </c>
      <c r="D4209" s="0" t="n">
        <v>31.4723721</v>
      </c>
      <c r="E4209" s="0" t="n">
        <v>-83.5309434567</v>
      </c>
      <c r="F4209" s="0" t="n">
        <v>76.524</v>
      </c>
    </row>
    <row r="4210" customFormat="false" ht="12.8" hidden="false" customHeight="false" outlineLevel="0" collapsed="false">
      <c r="A4210" s="0" t="n">
        <v>1.5059235262307E+018</v>
      </c>
      <c r="B4210" s="0" t="n">
        <v>4209</v>
      </c>
      <c r="C4210" s="0" t="n">
        <v>1.50592352623032E+018</v>
      </c>
      <c r="D4210" s="0" t="n">
        <v>31.472370275</v>
      </c>
      <c r="E4210" s="0" t="n">
        <v>-83.5309434933</v>
      </c>
      <c r="F4210" s="0" t="n">
        <v>76.516</v>
      </c>
    </row>
    <row r="4211" customFormat="false" ht="12.8" hidden="false" customHeight="false" outlineLevel="0" collapsed="false">
      <c r="A4211" s="0" t="n">
        <v>1.50592352643524E+018</v>
      </c>
      <c r="B4211" s="0" t="n">
        <v>4210</v>
      </c>
      <c r="C4211" s="0" t="n">
        <v>1.50592352643461E+018</v>
      </c>
      <c r="D4211" s="0" t="n">
        <v>31.47236849</v>
      </c>
      <c r="E4211" s="0" t="n">
        <v>-83.5309436467</v>
      </c>
      <c r="F4211" s="0" t="n">
        <v>76.514</v>
      </c>
    </row>
    <row r="4212" customFormat="false" ht="12.8" hidden="false" customHeight="false" outlineLevel="0" collapsed="false">
      <c r="A4212" s="0" t="n">
        <v>1.50592352662812E+018</v>
      </c>
      <c r="B4212" s="0" t="n">
        <v>4211</v>
      </c>
      <c r="C4212" s="0" t="n">
        <v>1.50592352662766E+018</v>
      </c>
      <c r="D4212" s="0" t="n">
        <v>31.4723666633</v>
      </c>
      <c r="E4212" s="0" t="n">
        <v>-83.53094359</v>
      </c>
      <c r="F4212" s="0" t="n">
        <v>76.508</v>
      </c>
    </row>
    <row r="4213" customFormat="false" ht="12.8" hidden="false" customHeight="false" outlineLevel="0" collapsed="false">
      <c r="A4213" s="0" t="n">
        <v>1.50592352683028E+018</v>
      </c>
      <c r="B4213" s="0" t="n">
        <v>4212</v>
      </c>
      <c r="C4213" s="0" t="n">
        <v>1.50592352682992E+018</v>
      </c>
      <c r="D4213" s="0" t="n">
        <v>31.4723647117</v>
      </c>
      <c r="E4213" s="0" t="n">
        <v>-83.5309436767</v>
      </c>
      <c r="F4213" s="0" t="n">
        <v>76.509</v>
      </c>
    </row>
    <row r="4214" customFormat="false" ht="12.8" hidden="false" customHeight="false" outlineLevel="0" collapsed="false">
      <c r="A4214" s="0" t="n">
        <v>1.50592352703296E+018</v>
      </c>
      <c r="B4214" s="0" t="n">
        <v>4213</v>
      </c>
      <c r="C4214" s="0" t="n">
        <v>1.50592352703232E+018</v>
      </c>
      <c r="D4214" s="0" t="n">
        <v>31.472362835</v>
      </c>
      <c r="E4214" s="0" t="n">
        <v>-83.5309437633</v>
      </c>
      <c r="F4214" s="0" t="n">
        <v>76.51</v>
      </c>
    </row>
    <row r="4215" customFormat="false" ht="12.8" hidden="false" customHeight="false" outlineLevel="0" collapsed="false">
      <c r="A4215" s="0" t="n">
        <v>1.50592352730641E+018</v>
      </c>
      <c r="B4215" s="0" t="n">
        <v>4214</v>
      </c>
      <c r="C4215" s="0" t="n">
        <v>1.50592352730577E+018</v>
      </c>
      <c r="D4215" s="0" t="n">
        <v>31.47236104</v>
      </c>
      <c r="E4215" s="0" t="n">
        <v>-83.5309437183</v>
      </c>
      <c r="F4215" s="0" t="n">
        <v>76.497</v>
      </c>
    </row>
    <row r="4216" customFormat="false" ht="12.8" hidden="false" customHeight="false" outlineLevel="0" collapsed="false">
      <c r="A4216" s="0" t="n">
        <v>1.50592352743207E+018</v>
      </c>
      <c r="B4216" s="0" t="n">
        <v>4215</v>
      </c>
      <c r="C4216" s="0" t="n">
        <v>1.50592352743153E+018</v>
      </c>
      <c r="D4216" s="0" t="n">
        <v>31.4723592367</v>
      </c>
      <c r="E4216" s="0" t="n">
        <v>-83.5309437633</v>
      </c>
      <c r="F4216" s="0" t="n">
        <v>76.492</v>
      </c>
    </row>
    <row r="4217" customFormat="false" ht="12.8" hidden="false" customHeight="false" outlineLevel="0" collapsed="false">
      <c r="A4217" s="0" t="n">
        <v>1.50592352762489E+018</v>
      </c>
      <c r="B4217" s="0" t="n">
        <v>4216</v>
      </c>
      <c r="C4217" s="0" t="n">
        <v>1.50592352762432E+018</v>
      </c>
      <c r="D4217" s="0" t="n">
        <v>31.4723573417</v>
      </c>
      <c r="E4217" s="0" t="n">
        <v>-83.5309438667</v>
      </c>
      <c r="F4217" s="0" t="n">
        <v>76.489</v>
      </c>
    </row>
    <row r="4218" customFormat="false" ht="12.8" hidden="false" customHeight="false" outlineLevel="0" collapsed="false">
      <c r="A4218" s="0" t="n">
        <v>1.50592352782831E+018</v>
      </c>
      <c r="B4218" s="0" t="n">
        <v>4217</v>
      </c>
      <c r="C4218" s="0" t="n">
        <v>1.50592352782724E+018</v>
      </c>
      <c r="D4218" s="0" t="n">
        <v>31.47235542</v>
      </c>
      <c r="E4218" s="0" t="n">
        <v>-83.53094387</v>
      </c>
      <c r="F4218" s="0" t="n">
        <v>76.489</v>
      </c>
    </row>
    <row r="4219" customFormat="false" ht="12.8" hidden="false" customHeight="false" outlineLevel="0" collapsed="false">
      <c r="A4219" s="0" t="n">
        <v>1.5059235280438E+018</v>
      </c>
      <c r="B4219" s="0" t="n">
        <v>4218</v>
      </c>
      <c r="C4219" s="0" t="n">
        <v>1.50592352804324E+018</v>
      </c>
      <c r="D4219" s="0" t="n">
        <v>31.472353535</v>
      </c>
      <c r="E4219" s="0" t="n">
        <v>-83.5309438367</v>
      </c>
      <c r="F4219" s="0" t="n">
        <v>76.483</v>
      </c>
    </row>
    <row r="4220" customFormat="false" ht="12.8" hidden="false" customHeight="false" outlineLevel="0" collapsed="false">
      <c r="A4220" s="0" t="n">
        <v>1.50592352824014E+018</v>
      </c>
      <c r="B4220" s="0" t="n">
        <v>4219</v>
      </c>
      <c r="C4220" s="0" t="n">
        <v>1.50592352823955E+018</v>
      </c>
      <c r="D4220" s="0" t="n">
        <v>31.4723516167</v>
      </c>
      <c r="E4220" s="0" t="n">
        <v>-83.5309438783</v>
      </c>
      <c r="F4220" s="0" t="n">
        <v>76.486</v>
      </c>
    </row>
    <row r="4221" customFormat="false" ht="12.8" hidden="false" customHeight="false" outlineLevel="0" collapsed="false">
      <c r="A4221" s="0" t="n">
        <v>1.50592352843522E+018</v>
      </c>
      <c r="B4221" s="0" t="n">
        <v>4220</v>
      </c>
      <c r="C4221" s="0" t="n">
        <v>1.50592352843474E+018</v>
      </c>
      <c r="D4221" s="0" t="n">
        <v>31.47234962</v>
      </c>
      <c r="E4221" s="0" t="n">
        <v>-83.530943835</v>
      </c>
      <c r="F4221" s="0" t="n">
        <v>76.479</v>
      </c>
    </row>
    <row r="4222" customFormat="false" ht="12.8" hidden="false" customHeight="false" outlineLevel="0" collapsed="false">
      <c r="A4222" s="0" t="n">
        <v>1.50592352863038E+018</v>
      </c>
      <c r="B4222" s="0" t="n">
        <v>4221</v>
      </c>
      <c r="C4222" s="0" t="n">
        <v>1.50592352862974E+018</v>
      </c>
      <c r="D4222" s="0" t="n">
        <v>31.472347665</v>
      </c>
      <c r="E4222" s="0" t="n">
        <v>-83.5309438783</v>
      </c>
      <c r="F4222" s="0" t="n">
        <v>76.478</v>
      </c>
    </row>
    <row r="4223" customFormat="false" ht="12.8" hidden="false" customHeight="false" outlineLevel="0" collapsed="false">
      <c r="A4223" s="0" t="n">
        <v>1.50592352883556E+018</v>
      </c>
      <c r="B4223" s="0" t="n">
        <v>4222</v>
      </c>
      <c r="C4223" s="0" t="n">
        <v>1.50592352883499E+018</v>
      </c>
      <c r="D4223" s="0" t="n">
        <v>31.4723457567</v>
      </c>
      <c r="E4223" s="0" t="n">
        <v>-83.530943935</v>
      </c>
      <c r="F4223" s="0" t="n">
        <v>76.47</v>
      </c>
    </row>
    <row r="4224" customFormat="false" ht="12.8" hidden="false" customHeight="false" outlineLevel="0" collapsed="false">
      <c r="A4224" s="0" t="n">
        <v>1.50592352902616E+018</v>
      </c>
      <c r="B4224" s="0" t="n">
        <v>4223</v>
      </c>
      <c r="C4224" s="0" t="n">
        <v>1.50592352902564E+018</v>
      </c>
      <c r="D4224" s="0" t="n">
        <v>31.4723438317</v>
      </c>
      <c r="E4224" s="0" t="n">
        <v>-83.5309439733</v>
      </c>
      <c r="F4224" s="0" t="n">
        <v>76.466</v>
      </c>
    </row>
    <row r="4225" customFormat="false" ht="12.8" hidden="false" customHeight="false" outlineLevel="0" collapsed="false">
      <c r="A4225" s="0" t="n">
        <v>1.50592352923191E+018</v>
      </c>
      <c r="B4225" s="0" t="n">
        <v>4224</v>
      </c>
      <c r="C4225" s="0" t="n">
        <v>1.50592352923137E+018</v>
      </c>
      <c r="D4225" s="0" t="n">
        <v>31.472341935</v>
      </c>
      <c r="E4225" s="0" t="n">
        <v>-83.5309440183</v>
      </c>
      <c r="F4225" s="0" t="n">
        <v>76.464</v>
      </c>
    </row>
    <row r="4226" customFormat="false" ht="12.8" hidden="false" customHeight="false" outlineLevel="0" collapsed="false">
      <c r="A4226" s="0" t="n">
        <v>1.5059235294282E+018</v>
      </c>
      <c r="B4226" s="0" t="n">
        <v>4225</v>
      </c>
      <c r="C4226" s="0" t="n">
        <v>1.50592352942771E+018</v>
      </c>
      <c r="D4226" s="0" t="n">
        <v>31.4723399767</v>
      </c>
      <c r="E4226" s="0" t="n">
        <v>-83.5309440667</v>
      </c>
      <c r="F4226" s="0" t="n">
        <v>76.452</v>
      </c>
    </row>
    <row r="4227" customFormat="false" ht="12.8" hidden="false" customHeight="false" outlineLevel="0" collapsed="false">
      <c r="A4227" s="0" t="n">
        <v>1.50592352963868E+018</v>
      </c>
      <c r="B4227" s="0" t="n">
        <v>4226</v>
      </c>
      <c r="C4227" s="0" t="n">
        <v>1.50592352963719E+018</v>
      </c>
      <c r="D4227" s="0" t="n">
        <v>31.472338035</v>
      </c>
      <c r="E4227" s="0" t="n">
        <v>-83.5309440267</v>
      </c>
      <c r="F4227" s="0" t="n">
        <v>76.454</v>
      </c>
    </row>
    <row r="4228" customFormat="false" ht="12.8" hidden="false" customHeight="false" outlineLevel="0" collapsed="false">
      <c r="A4228" s="0" t="n">
        <v>1.50592352984082E+018</v>
      </c>
      <c r="B4228" s="0" t="n">
        <v>4227</v>
      </c>
      <c r="C4228" s="0" t="n">
        <v>1.50592352984036E+018</v>
      </c>
      <c r="D4228" s="0" t="n">
        <v>31.4723361517</v>
      </c>
      <c r="E4228" s="0" t="n">
        <v>-83.5309440017</v>
      </c>
      <c r="F4228" s="0" t="n">
        <v>76.455</v>
      </c>
    </row>
    <row r="4229" customFormat="false" ht="12.8" hidden="false" customHeight="false" outlineLevel="0" collapsed="false">
      <c r="A4229" s="0" t="n">
        <v>1.50592353003576E+018</v>
      </c>
      <c r="B4229" s="0" t="n">
        <v>4228</v>
      </c>
      <c r="C4229" s="0" t="n">
        <v>1.50592353003543E+018</v>
      </c>
      <c r="D4229" s="0" t="n">
        <v>31.4723342317</v>
      </c>
      <c r="E4229" s="0" t="n">
        <v>-83.53094401</v>
      </c>
      <c r="F4229" s="0" t="n">
        <v>76.453</v>
      </c>
    </row>
    <row r="4230" customFormat="false" ht="12.8" hidden="false" customHeight="false" outlineLevel="0" collapsed="false">
      <c r="A4230" s="0" t="n">
        <v>1.50592353023597E+018</v>
      </c>
      <c r="B4230" s="0" t="n">
        <v>4229</v>
      </c>
      <c r="C4230" s="0" t="n">
        <v>1.50592353023527E+018</v>
      </c>
      <c r="D4230" s="0" t="n">
        <v>31.4723322783</v>
      </c>
      <c r="E4230" s="0" t="n">
        <v>-83.5309438917</v>
      </c>
      <c r="F4230" s="0" t="n">
        <v>76.443</v>
      </c>
    </row>
    <row r="4231" customFormat="false" ht="12.8" hidden="false" customHeight="false" outlineLevel="0" collapsed="false">
      <c r="A4231" s="0" t="n">
        <v>1.50592353042766E+018</v>
      </c>
      <c r="B4231" s="0" t="n">
        <v>4230</v>
      </c>
      <c r="C4231" s="0" t="n">
        <v>1.5059235304273E+018</v>
      </c>
      <c r="D4231" s="0" t="n">
        <v>31.4723303217</v>
      </c>
      <c r="E4231" s="0" t="n">
        <v>-83.5309437867</v>
      </c>
      <c r="F4231" s="0" t="n">
        <v>76.442</v>
      </c>
    </row>
    <row r="4232" customFormat="false" ht="12.8" hidden="false" customHeight="false" outlineLevel="0" collapsed="false">
      <c r="A4232" s="0" t="n">
        <v>1.505923530631E+018</v>
      </c>
      <c r="B4232" s="0" t="n">
        <v>4231</v>
      </c>
      <c r="C4232" s="0" t="n">
        <v>1.50592353063054E+018</v>
      </c>
      <c r="D4232" s="0" t="n">
        <v>31.47232829</v>
      </c>
      <c r="E4232" s="0" t="n">
        <v>-83.530943875</v>
      </c>
      <c r="F4232" s="0" t="n">
        <v>76.44</v>
      </c>
    </row>
    <row r="4233" customFormat="false" ht="12.8" hidden="false" customHeight="false" outlineLevel="0" collapsed="false">
      <c r="A4233" s="0" t="n">
        <v>1.50592353083795E+018</v>
      </c>
      <c r="B4233" s="0" t="n">
        <v>4232</v>
      </c>
      <c r="C4233" s="0" t="n">
        <v>1.50592353083743E+018</v>
      </c>
      <c r="D4233" s="0" t="n">
        <v>31.4723264467</v>
      </c>
      <c r="E4233" s="0" t="n">
        <v>-83.5309437833</v>
      </c>
      <c r="F4233" s="0" t="n">
        <v>76.443</v>
      </c>
    </row>
    <row r="4234" customFormat="false" ht="12.8" hidden="false" customHeight="false" outlineLevel="0" collapsed="false">
      <c r="A4234" s="0" t="n">
        <v>1.50592353102461E+018</v>
      </c>
      <c r="B4234" s="0" t="n">
        <v>4233</v>
      </c>
      <c r="C4234" s="0" t="n">
        <v>1.50592353102421E+018</v>
      </c>
      <c r="D4234" s="0" t="n">
        <v>31.4723245617</v>
      </c>
      <c r="E4234" s="0" t="n">
        <v>-83.5309436533</v>
      </c>
      <c r="F4234" s="0" t="n">
        <v>76.425</v>
      </c>
    </row>
    <row r="4235" customFormat="false" ht="12.8" hidden="false" customHeight="false" outlineLevel="0" collapsed="false">
      <c r="A4235" s="0" t="n">
        <v>1.50592353122623E+018</v>
      </c>
      <c r="B4235" s="0" t="n">
        <v>4234</v>
      </c>
      <c r="C4235" s="0" t="n">
        <v>1.50592353122554E+018</v>
      </c>
      <c r="D4235" s="0" t="n">
        <v>31.4723227367</v>
      </c>
      <c r="E4235" s="0" t="n">
        <v>-83.5309436867</v>
      </c>
      <c r="F4235" s="0" t="n">
        <v>76.424</v>
      </c>
    </row>
    <row r="4236" customFormat="false" ht="12.8" hidden="false" customHeight="false" outlineLevel="0" collapsed="false">
      <c r="A4236" s="0" t="n">
        <v>1.50592353142885E+018</v>
      </c>
      <c r="B4236" s="0" t="n">
        <v>4235</v>
      </c>
      <c r="C4236" s="0" t="n">
        <v>1.50592353142831E+018</v>
      </c>
      <c r="D4236" s="0" t="n">
        <v>31.47232101</v>
      </c>
      <c r="E4236" s="0" t="n">
        <v>-83.530943775</v>
      </c>
      <c r="F4236" s="0" t="n">
        <v>76.436</v>
      </c>
    </row>
    <row r="4237" customFormat="false" ht="12.8" hidden="false" customHeight="false" outlineLevel="0" collapsed="false">
      <c r="A4237" s="0" t="n">
        <v>1.50592353163938E+018</v>
      </c>
      <c r="B4237" s="0" t="n">
        <v>4236</v>
      </c>
      <c r="C4237" s="0" t="n">
        <v>1.50592353163881E+018</v>
      </c>
      <c r="D4237" s="0" t="n">
        <v>31.4723195383</v>
      </c>
      <c r="E4237" s="0" t="n">
        <v>-83.5309439717</v>
      </c>
      <c r="F4237" s="0" t="n">
        <v>76.428</v>
      </c>
    </row>
    <row r="4238" customFormat="false" ht="12.8" hidden="false" customHeight="false" outlineLevel="0" collapsed="false">
      <c r="A4238" s="0" t="n">
        <v>1.50592353183254E+018</v>
      </c>
      <c r="B4238" s="0" t="n">
        <v>4237</v>
      </c>
      <c r="C4238" s="0" t="n">
        <v>1.50592353183201E+018</v>
      </c>
      <c r="D4238" s="0" t="n">
        <v>31.4723178833</v>
      </c>
      <c r="E4238" s="0" t="n">
        <v>-83.53094425</v>
      </c>
      <c r="F4238" s="0" t="n">
        <v>76.429</v>
      </c>
    </row>
    <row r="4239" customFormat="false" ht="12.8" hidden="false" customHeight="false" outlineLevel="0" collapsed="false">
      <c r="A4239" s="0" t="n">
        <v>1.50592353203047E+018</v>
      </c>
      <c r="B4239" s="0" t="n">
        <v>4238</v>
      </c>
      <c r="C4239" s="0" t="n">
        <v>1.50592353203005E+018</v>
      </c>
      <c r="D4239" s="0" t="n">
        <v>31.472316205</v>
      </c>
      <c r="E4239" s="0" t="n">
        <v>-83.5309442717</v>
      </c>
      <c r="F4239" s="0" t="n">
        <v>76.425</v>
      </c>
    </row>
    <row r="4240" customFormat="false" ht="12.8" hidden="false" customHeight="false" outlineLevel="0" collapsed="false">
      <c r="A4240" s="0" t="n">
        <v>1.50592353225119E+018</v>
      </c>
      <c r="B4240" s="0" t="n">
        <v>4239</v>
      </c>
      <c r="C4240" s="0" t="n">
        <v>1.50592353225056E+018</v>
      </c>
      <c r="D4240" s="0" t="n">
        <v>31.4723144083</v>
      </c>
      <c r="E4240" s="0" t="n">
        <v>-83.5309442233</v>
      </c>
      <c r="F4240" s="0" t="n">
        <v>76.423</v>
      </c>
    </row>
    <row r="4241" customFormat="false" ht="12.8" hidden="false" customHeight="false" outlineLevel="0" collapsed="false">
      <c r="A4241" s="0" t="n">
        <v>1.50592353243229E+018</v>
      </c>
      <c r="B4241" s="0" t="n">
        <v>4240</v>
      </c>
      <c r="C4241" s="0" t="n">
        <v>1.50592353243182E+018</v>
      </c>
      <c r="D4241" s="0" t="n">
        <v>31.4723127233</v>
      </c>
      <c r="E4241" s="0" t="n">
        <v>-83.530944255</v>
      </c>
      <c r="F4241" s="0" t="n">
        <v>76.421</v>
      </c>
    </row>
    <row r="4242" customFormat="false" ht="12.8" hidden="false" customHeight="false" outlineLevel="0" collapsed="false">
      <c r="A4242" s="0" t="n">
        <v>1.50592353264407E+018</v>
      </c>
      <c r="B4242" s="0" t="n">
        <v>4241</v>
      </c>
      <c r="C4242" s="0" t="n">
        <v>1.50592353264354E+018</v>
      </c>
      <c r="D4242" s="0" t="n">
        <v>31.4723108183</v>
      </c>
      <c r="E4242" s="0" t="n">
        <v>-83.5309443917</v>
      </c>
      <c r="F4242" s="0" t="n">
        <v>76.421</v>
      </c>
    </row>
    <row r="4243" customFormat="false" ht="12.8" hidden="false" customHeight="false" outlineLevel="0" collapsed="false">
      <c r="A4243" s="0" t="n">
        <v>1.50592353283109E+018</v>
      </c>
      <c r="B4243" s="0" t="n">
        <v>4242</v>
      </c>
      <c r="C4243" s="0" t="n">
        <v>1.50592353283062E+018</v>
      </c>
      <c r="D4243" s="0" t="n">
        <v>31.4723089433</v>
      </c>
      <c r="E4243" s="0" t="n">
        <v>-83.5309441567</v>
      </c>
      <c r="F4243" s="0" t="n">
        <v>76.401</v>
      </c>
    </row>
    <row r="4244" customFormat="false" ht="12.8" hidden="false" customHeight="false" outlineLevel="0" collapsed="false">
      <c r="A4244" s="0" t="n">
        <v>1.50592353302647E+018</v>
      </c>
      <c r="B4244" s="0" t="n">
        <v>4243</v>
      </c>
      <c r="C4244" s="0" t="n">
        <v>1.50592353302606E+018</v>
      </c>
      <c r="D4244" s="0" t="n">
        <v>31.472307025</v>
      </c>
      <c r="E4244" s="0" t="n">
        <v>-83.5309442067</v>
      </c>
      <c r="F4244" s="0" t="n">
        <v>76.41</v>
      </c>
    </row>
    <row r="4245" customFormat="false" ht="12.8" hidden="false" customHeight="false" outlineLevel="0" collapsed="false">
      <c r="A4245" s="0" t="n">
        <v>1.5059235332362E+018</v>
      </c>
      <c r="B4245" s="0" t="n">
        <v>4244</v>
      </c>
      <c r="C4245" s="0" t="n">
        <v>1.5059235332357E+018</v>
      </c>
      <c r="D4245" s="0" t="n">
        <v>31.4723051033</v>
      </c>
      <c r="E4245" s="0" t="n">
        <v>-83.5309444133</v>
      </c>
      <c r="F4245" s="0" t="n">
        <v>76.409</v>
      </c>
    </row>
    <row r="4246" customFormat="false" ht="12.8" hidden="false" customHeight="false" outlineLevel="0" collapsed="false">
      <c r="A4246" s="0" t="n">
        <v>1.50592353343118E+018</v>
      </c>
      <c r="B4246" s="0" t="n">
        <v>4245</v>
      </c>
      <c r="C4246" s="0" t="n">
        <v>1.50592353343045E+018</v>
      </c>
      <c r="D4246" s="0" t="n">
        <v>31.472303225</v>
      </c>
      <c r="E4246" s="0" t="n">
        <v>-83.530944545</v>
      </c>
      <c r="F4246" s="0" t="n">
        <v>76.416</v>
      </c>
    </row>
    <row r="4247" customFormat="false" ht="12.8" hidden="false" customHeight="false" outlineLevel="0" collapsed="false">
      <c r="A4247" s="0" t="n">
        <v>1.50592353367038E+018</v>
      </c>
      <c r="B4247" s="0" t="n">
        <v>4246</v>
      </c>
      <c r="C4247" s="0" t="n">
        <v>1.50592353366969E+018</v>
      </c>
      <c r="D4247" s="0" t="n">
        <v>31.4723014283</v>
      </c>
      <c r="E4247" s="0" t="n">
        <v>-83.5309447867</v>
      </c>
      <c r="F4247" s="0" t="n">
        <v>76.419</v>
      </c>
    </row>
    <row r="4248" customFormat="false" ht="12.8" hidden="false" customHeight="false" outlineLevel="0" collapsed="false">
      <c r="A4248" s="0" t="n">
        <v>1.50592353383961E+018</v>
      </c>
      <c r="B4248" s="0" t="n">
        <v>4247</v>
      </c>
      <c r="C4248" s="0" t="n">
        <v>1.50592353383898E+018</v>
      </c>
      <c r="D4248" s="0" t="n">
        <v>31.47229965</v>
      </c>
      <c r="E4248" s="0" t="n">
        <v>-83.53094484</v>
      </c>
      <c r="F4248" s="0" t="n">
        <v>76.429</v>
      </c>
    </row>
    <row r="4249" customFormat="false" ht="12.8" hidden="false" customHeight="false" outlineLevel="0" collapsed="false">
      <c r="A4249" s="0" t="n">
        <v>1.50592353403555E+018</v>
      </c>
      <c r="B4249" s="0" t="n">
        <v>4248</v>
      </c>
      <c r="C4249" s="0" t="n">
        <v>1.50592353403475E+018</v>
      </c>
      <c r="D4249" s="0" t="n">
        <v>31.472297925</v>
      </c>
      <c r="E4249" s="0" t="n">
        <v>-83.530944525</v>
      </c>
      <c r="F4249" s="0" t="n">
        <v>76.432</v>
      </c>
    </row>
    <row r="4250" customFormat="false" ht="12.8" hidden="false" customHeight="false" outlineLevel="0" collapsed="false">
      <c r="A4250" s="0" t="n">
        <v>1.50592353422559E+018</v>
      </c>
      <c r="B4250" s="0" t="n">
        <v>4249</v>
      </c>
      <c r="C4250" s="0" t="n">
        <v>1.50592353422491E+018</v>
      </c>
      <c r="D4250" s="0" t="n">
        <v>31.4722962667</v>
      </c>
      <c r="E4250" s="0" t="n">
        <v>-83.530944335</v>
      </c>
      <c r="F4250" s="0" t="n">
        <v>76.436</v>
      </c>
    </row>
    <row r="4251" customFormat="false" ht="12.8" hidden="false" customHeight="false" outlineLevel="0" collapsed="false">
      <c r="A4251" s="0" t="n">
        <v>1.50592353443319E+018</v>
      </c>
      <c r="B4251" s="0" t="n">
        <v>4250</v>
      </c>
      <c r="C4251" s="0" t="n">
        <v>1.50592353443287E+018</v>
      </c>
      <c r="D4251" s="0" t="n">
        <v>31.47229466</v>
      </c>
      <c r="E4251" s="0" t="n">
        <v>-83.53094442</v>
      </c>
      <c r="F4251" s="0" t="n">
        <v>76.441</v>
      </c>
    </row>
    <row r="4252" customFormat="false" ht="12.8" hidden="false" customHeight="false" outlineLevel="0" collapsed="false">
      <c r="A4252" s="0" t="n">
        <v>1.50592353462984E+018</v>
      </c>
      <c r="B4252" s="0" t="n">
        <v>4251</v>
      </c>
      <c r="C4252" s="0" t="n">
        <v>1.50592353462946E+018</v>
      </c>
      <c r="D4252" s="0" t="n">
        <v>31.4722930167</v>
      </c>
      <c r="E4252" s="0" t="n">
        <v>-83.5309444517</v>
      </c>
      <c r="F4252" s="0" t="n">
        <v>76.443</v>
      </c>
    </row>
    <row r="4253" customFormat="false" ht="12.8" hidden="false" customHeight="false" outlineLevel="0" collapsed="false">
      <c r="A4253" s="0" t="n">
        <v>1.5059235348239E+018</v>
      </c>
      <c r="B4253" s="0" t="n">
        <v>4252</v>
      </c>
      <c r="C4253" s="0" t="n">
        <v>1.50592353482339E+018</v>
      </c>
      <c r="D4253" s="0" t="n">
        <v>31.4722913733</v>
      </c>
      <c r="E4253" s="0" t="n">
        <v>-83.530944445</v>
      </c>
      <c r="F4253" s="0" t="n">
        <v>76.45</v>
      </c>
    </row>
    <row r="4254" customFormat="false" ht="12.8" hidden="false" customHeight="false" outlineLevel="0" collapsed="false">
      <c r="A4254" s="0" t="n">
        <v>1.50592353502487E+018</v>
      </c>
      <c r="B4254" s="0" t="n">
        <v>4253</v>
      </c>
      <c r="C4254" s="0" t="n">
        <v>1.50592353502456E+018</v>
      </c>
      <c r="D4254" s="0" t="n">
        <v>31.4722897533</v>
      </c>
      <c r="E4254" s="0" t="n">
        <v>-83.5309446967</v>
      </c>
      <c r="F4254" s="0" t="n">
        <v>76.456</v>
      </c>
    </row>
    <row r="4255" customFormat="false" ht="12.8" hidden="false" customHeight="false" outlineLevel="0" collapsed="false">
      <c r="A4255" s="0" t="n">
        <v>1.5059235352255E+018</v>
      </c>
      <c r="B4255" s="0" t="n">
        <v>4254</v>
      </c>
      <c r="C4255" s="0" t="n">
        <v>1.50592353522511E+018</v>
      </c>
      <c r="D4255" s="0" t="n">
        <v>31.4722881983</v>
      </c>
      <c r="E4255" s="0" t="n">
        <v>-83.5309451283</v>
      </c>
      <c r="F4255" s="0" t="n">
        <v>76.451</v>
      </c>
    </row>
    <row r="4256" customFormat="false" ht="12.8" hidden="false" customHeight="false" outlineLevel="0" collapsed="false">
      <c r="A4256" s="0" t="n">
        <v>1.50592353544239E+018</v>
      </c>
      <c r="B4256" s="0" t="n">
        <v>4255</v>
      </c>
      <c r="C4256" s="0" t="n">
        <v>1.50592353544198E+018</v>
      </c>
      <c r="D4256" s="0" t="n">
        <v>31.4722865433</v>
      </c>
      <c r="E4256" s="0" t="n">
        <v>-83.5309453267</v>
      </c>
      <c r="F4256" s="0" t="n">
        <v>76.466</v>
      </c>
    </row>
    <row r="4257" customFormat="false" ht="12.8" hidden="false" customHeight="false" outlineLevel="0" collapsed="false">
      <c r="A4257" s="0" t="n">
        <v>1.50592353563795E+018</v>
      </c>
      <c r="B4257" s="0" t="n">
        <v>4256</v>
      </c>
      <c r="C4257" s="0" t="n">
        <v>1.50592353563722E+018</v>
      </c>
      <c r="D4257" s="0" t="n">
        <v>31.4722849883</v>
      </c>
      <c r="E4257" s="0" t="n">
        <v>-83.53094543</v>
      </c>
      <c r="F4257" s="0" t="n">
        <v>76.471</v>
      </c>
    </row>
    <row r="4258" customFormat="false" ht="12.8" hidden="false" customHeight="false" outlineLevel="0" collapsed="false">
      <c r="A4258" s="0" t="n">
        <v>1.50592353583196E+018</v>
      </c>
      <c r="B4258" s="0" t="n">
        <v>4257</v>
      </c>
      <c r="C4258" s="0" t="n">
        <v>1.50592353583133E+018</v>
      </c>
      <c r="D4258" s="0" t="n">
        <v>31.472283445</v>
      </c>
      <c r="E4258" s="0" t="n">
        <v>-83.5309455733</v>
      </c>
      <c r="F4258" s="0" t="n">
        <v>76.485</v>
      </c>
    </row>
    <row r="4259" customFormat="false" ht="12.8" hidden="false" customHeight="false" outlineLevel="0" collapsed="false">
      <c r="A4259" s="0" t="n">
        <v>1.50592353602475E+018</v>
      </c>
      <c r="B4259" s="0" t="n">
        <v>4258</v>
      </c>
      <c r="C4259" s="0" t="n">
        <v>1.50592353602448E+018</v>
      </c>
      <c r="D4259" s="0" t="n">
        <v>31.472281925</v>
      </c>
      <c r="E4259" s="0" t="n">
        <v>-83.5309456367</v>
      </c>
      <c r="F4259" s="0" t="n">
        <v>76.49</v>
      </c>
    </row>
    <row r="4260" customFormat="false" ht="12.8" hidden="false" customHeight="false" outlineLevel="0" collapsed="false">
      <c r="A4260" s="0" t="n">
        <v>1.50592353623885E+018</v>
      </c>
      <c r="B4260" s="0" t="n">
        <v>4259</v>
      </c>
      <c r="C4260" s="0" t="n">
        <v>1.50592353623845E+018</v>
      </c>
      <c r="D4260" s="0" t="n">
        <v>31.4722801717</v>
      </c>
      <c r="E4260" s="0" t="n">
        <v>-83.5309458017</v>
      </c>
      <c r="F4260" s="0" t="n">
        <v>76.496</v>
      </c>
    </row>
    <row r="4261" customFormat="false" ht="12.8" hidden="false" customHeight="false" outlineLevel="0" collapsed="false">
      <c r="A4261" s="0" t="n">
        <v>1.50592353642558E+018</v>
      </c>
      <c r="B4261" s="0" t="n">
        <v>4260</v>
      </c>
      <c r="C4261" s="0" t="n">
        <v>1.5059235364251E+018</v>
      </c>
      <c r="D4261" s="0" t="n">
        <v>31.47227845</v>
      </c>
      <c r="E4261" s="0" t="n">
        <v>-83.5309459683</v>
      </c>
      <c r="F4261" s="0" t="n">
        <v>76.504</v>
      </c>
    </row>
    <row r="4262" customFormat="false" ht="12.8" hidden="false" customHeight="false" outlineLevel="0" collapsed="false">
      <c r="A4262" s="0" t="n">
        <v>1.50592353662972E+018</v>
      </c>
      <c r="B4262" s="0" t="n">
        <v>4261</v>
      </c>
      <c r="C4262" s="0" t="n">
        <v>1.50592353662921E+018</v>
      </c>
      <c r="D4262" s="0" t="n">
        <v>31.472276715</v>
      </c>
      <c r="E4262" s="0" t="n">
        <v>-83.5309459733</v>
      </c>
      <c r="F4262" s="0" t="n">
        <v>76.506</v>
      </c>
    </row>
    <row r="4263" customFormat="false" ht="12.8" hidden="false" customHeight="false" outlineLevel="0" collapsed="false">
      <c r="A4263" s="0" t="n">
        <v>1.50592353683252E+018</v>
      </c>
      <c r="B4263" s="0" t="n">
        <v>4262</v>
      </c>
      <c r="C4263" s="0" t="n">
        <v>1.50592353683212E+018</v>
      </c>
      <c r="D4263" s="0" t="n">
        <v>31.4722746383</v>
      </c>
      <c r="E4263" s="0" t="n">
        <v>-83.5309456867</v>
      </c>
      <c r="F4263" s="0" t="n">
        <v>76.51</v>
      </c>
    </row>
    <row r="4264" customFormat="false" ht="12.8" hidden="false" customHeight="false" outlineLevel="0" collapsed="false">
      <c r="A4264" s="0" t="n">
        <v>1.50592353703245E+018</v>
      </c>
      <c r="B4264" s="0" t="n">
        <v>4263</v>
      </c>
      <c r="C4264" s="0" t="n">
        <v>1.5059235370321E+018</v>
      </c>
      <c r="D4264" s="0" t="n">
        <v>31.4722727017</v>
      </c>
      <c r="E4264" s="0" t="n">
        <v>-83.53094571</v>
      </c>
      <c r="F4264" s="0" t="n">
        <v>76.518</v>
      </c>
    </row>
    <row r="4265" customFormat="false" ht="12.8" hidden="false" customHeight="false" outlineLevel="0" collapsed="false">
      <c r="A4265" s="0" t="n">
        <v>1.50592353724148E+018</v>
      </c>
      <c r="B4265" s="0" t="n">
        <v>4264</v>
      </c>
      <c r="C4265" s="0" t="n">
        <v>1.50592353724069E+018</v>
      </c>
      <c r="D4265" s="0" t="n">
        <v>31.472270805</v>
      </c>
      <c r="E4265" s="0" t="n">
        <v>-83.5309460467</v>
      </c>
      <c r="F4265" s="0" t="n">
        <v>76.523</v>
      </c>
    </row>
    <row r="4266" customFormat="false" ht="12.8" hidden="false" customHeight="false" outlineLevel="0" collapsed="false">
      <c r="A4266" s="0" t="n">
        <v>1.50592353742922E+018</v>
      </c>
      <c r="B4266" s="0" t="n">
        <v>4265</v>
      </c>
      <c r="C4266" s="0" t="n">
        <v>1.50592353742879E+018</v>
      </c>
      <c r="D4266" s="0" t="n">
        <v>31.472268695</v>
      </c>
      <c r="E4266" s="0" t="n">
        <v>-83.53094632</v>
      </c>
      <c r="F4266" s="0" t="n">
        <v>76.518</v>
      </c>
    </row>
    <row r="4267" customFormat="false" ht="12.8" hidden="false" customHeight="false" outlineLevel="0" collapsed="false">
      <c r="A4267" s="0" t="n">
        <v>1.50592353763209E+018</v>
      </c>
      <c r="B4267" s="0" t="n">
        <v>4266</v>
      </c>
      <c r="C4267" s="0" t="n">
        <v>1.50592353763159E+018</v>
      </c>
      <c r="D4267" s="0" t="n">
        <v>31.472266485</v>
      </c>
      <c r="E4267" s="0" t="n">
        <v>-83.530946465</v>
      </c>
      <c r="F4267" s="0" t="n">
        <v>76.523</v>
      </c>
    </row>
    <row r="4268" customFormat="false" ht="12.8" hidden="false" customHeight="false" outlineLevel="0" collapsed="false">
      <c r="A4268" s="0" t="n">
        <v>1.5059235378407E+018</v>
      </c>
      <c r="B4268" s="0" t="n">
        <v>4267</v>
      </c>
      <c r="C4268" s="0" t="n">
        <v>1.50592353784027E+018</v>
      </c>
      <c r="D4268" s="0" t="n">
        <v>31.4722642417</v>
      </c>
      <c r="E4268" s="0" t="n">
        <v>-83.53094671</v>
      </c>
      <c r="F4268" s="0" t="n">
        <v>76.527</v>
      </c>
    </row>
    <row r="4269" customFormat="false" ht="12.8" hidden="false" customHeight="false" outlineLevel="0" collapsed="false">
      <c r="A4269" s="0" t="n">
        <v>1.50592353804544E+018</v>
      </c>
      <c r="B4269" s="0" t="n">
        <v>4268</v>
      </c>
      <c r="C4269" s="0" t="n">
        <v>1.50592353804483E+018</v>
      </c>
      <c r="D4269" s="0" t="n">
        <v>31.4722622083</v>
      </c>
      <c r="E4269" s="0" t="n">
        <v>-83.5309469167</v>
      </c>
      <c r="F4269" s="0" t="n">
        <v>76.528</v>
      </c>
    </row>
    <row r="4270" customFormat="false" ht="12.8" hidden="false" customHeight="false" outlineLevel="0" collapsed="false">
      <c r="A4270" s="0" t="n">
        <v>1.50592353822908E+018</v>
      </c>
      <c r="B4270" s="0" t="n">
        <v>4269</v>
      </c>
      <c r="C4270" s="0" t="n">
        <v>1.50592353822871E+018</v>
      </c>
      <c r="D4270" s="0" t="n">
        <v>31.4722600083</v>
      </c>
      <c r="E4270" s="0" t="n">
        <v>-83.530947145</v>
      </c>
      <c r="F4270" s="0" t="n">
        <v>76.538</v>
      </c>
    </row>
    <row r="4271" customFormat="false" ht="12.8" hidden="false" customHeight="false" outlineLevel="0" collapsed="false">
      <c r="A4271" s="0" t="n">
        <v>1.50592353843439E+018</v>
      </c>
      <c r="B4271" s="0" t="n">
        <v>4270</v>
      </c>
      <c r="C4271" s="0" t="n">
        <v>1.50592353843403E+018</v>
      </c>
      <c r="D4271" s="0" t="n">
        <v>31.4722577017</v>
      </c>
      <c r="E4271" s="0" t="n">
        <v>-83.530947325</v>
      </c>
      <c r="F4271" s="0" t="n">
        <v>76.525</v>
      </c>
    </row>
    <row r="4272" customFormat="false" ht="12.8" hidden="false" customHeight="false" outlineLevel="0" collapsed="false">
      <c r="A4272" s="0" t="n">
        <v>1.5059235386286E+018</v>
      </c>
      <c r="B4272" s="0" t="n">
        <v>4271</v>
      </c>
      <c r="C4272" s="0" t="n">
        <v>1.50592353862822E+018</v>
      </c>
      <c r="D4272" s="0" t="n">
        <v>31.47225552</v>
      </c>
      <c r="E4272" s="0" t="n">
        <v>-83.530947965</v>
      </c>
      <c r="F4272" s="0" t="n">
        <v>76.512</v>
      </c>
    </row>
    <row r="4273" customFormat="false" ht="12.8" hidden="false" customHeight="false" outlineLevel="0" collapsed="false">
      <c r="A4273" s="0" t="n">
        <v>1.50592353885339E+018</v>
      </c>
      <c r="B4273" s="0" t="n">
        <v>4272</v>
      </c>
      <c r="C4273" s="0" t="n">
        <v>1.50592353885284E+018</v>
      </c>
      <c r="D4273" s="0" t="n">
        <v>31.472253395</v>
      </c>
      <c r="E4273" s="0" t="n">
        <v>-83.530948725</v>
      </c>
      <c r="F4273" s="0" t="n">
        <v>76.48</v>
      </c>
    </row>
    <row r="4274" customFormat="false" ht="12.8" hidden="false" customHeight="false" outlineLevel="0" collapsed="false">
      <c r="A4274" s="0" t="n">
        <v>1.50592353902907E+018</v>
      </c>
      <c r="B4274" s="0" t="n">
        <v>4273</v>
      </c>
      <c r="C4274" s="0" t="n">
        <v>1.50592353902861E+018</v>
      </c>
      <c r="D4274" s="0" t="n">
        <v>31.47225105</v>
      </c>
      <c r="E4274" s="0" t="n">
        <v>-83.5309495367</v>
      </c>
      <c r="F4274" s="0" t="n">
        <v>76.483</v>
      </c>
    </row>
    <row r="4275" customFormat="false" ht="12.8" hidden="false" customHeight="false" outlineLevel="0" collapsed="false">
      <c r="A4275" s="0" t="n">
        <v>1.5059235392331E+018</v>
      </c>
      <c r="B4275" s="0" t="n">
        <v>4274</v>
      </c>
      <c r="C4275" s="0" t="n">
        <v>1.50592353923181E+018</v>
      </c>
      <c r="D4275" s="0" t="n">
        <v>31.4722486383</v>
      </c>
      <c r="E4275" s="0" t="n">
        <v>-83.5309500933</v>
      </c>
      <c r="F4275" s="0" t="n">
        <v>76.458</v>
      </c>
    </row>
    <row r="4276" customFormat="false" ht="12.8" hidden="false" customHeight="false" outlineLevel="0" collapsed="false">
      <c r="A4276" s="0" t="n">
        <v>1.50592353942566E+018</v>
      </c>
      <c r="B4276" s="0" t="n">
        <v>4275</v>
      </c>
      <c r="C4276" s="0" t="n">
        <v>1.50592353942485E+018</v>
      </c>
      <c r="D4276" s="0" t="n">
        <v>31.472246225</v>
      </c>
      <c r="E4276" s="0" t="n">
        <v>-83.53095091</v>
      </c>
      <c r="F4276" s="0" t="n">
        <v>76.423</v>
      </c>
    </row>
    <row r="4277" customFormat="false" ht="12.8" hidden="false" customHeight="false" outlineLevel="0" collapsed="false">
      <c r="A4277" s="0" t="n">
        <v>1.50592353962821E+018</v>
      </c>
      <c r="B4277" s="0" t="n">
        <v>4276</v>
      </c>
      <c r="C4277" s="0" t="n">
        <v>1.5059235396277E+018</v>
      </c>
      <c r="D4277" s="0" t="n">
        <v>31.472244245</v>
      </c>
      <c r="E4277" s="0" t="n">
        <v>-83.5309523267</v>
      </c>
      <c r="F4277" s="0" t="n">
        <v>76.412</v>
      </c>
    </row>
    <row r="4278" customFormat="false" ht="12.8" hidden="false" customHeight="false" outlineLevel="0" collapsed="false">
      <c r="A4278" s="0" t="n">
        <v>1.50592353982816E+018</v>
      </c>
      <c r="B4278" s="0" t="n">
        <v>4277</v>
      </c>
      <c r="C4278" s="0" t="n">
        <v>1.50592353982749E+018</v>
      </c>
      <c r="D4278" s="0" t="n">
        <v>31.47224277</v>
      </c>
      <c r="E4278" s="0" t="n">
        <v>-83.5309537983</v>
      </c>
      <c r="F4278" s="0" t="n">
        <v>76.398</v>
      </c>
    </row>
    <row r="4279" customFormat="false" ht="12.8" hidden="false" customHeight="false" outlineLevel="0" collapsed="false">
      <c r="A4279" s="0" t="n">
        <v>1.50592354003724E+018</v>
      </c>
      <c r="B4279" s="0" t="n">
        <v>4278</v>
      </c>
      <c r="C4279" s="0" t="n">
        <v>1.50592354003638E+018</v>
      </c>
      <c r="D4279" s="0" t="n">
        <v>31.4722416333</v>
      </c>
      <c r="E4279" s="0" t="n">
        <v>-83.53095488</v>
      </c>
      <c r="F4279" s="0" t="n">
        <v>76.374</v>
      </c>
    </row>
    <row r="4280" customFormat="false" ht="12.8" hidden="false" customHeight="false" outlineLevel="0" collapsed="false">
      <c r="A4280" s="0" t="n">
        <v>1.50592354023331E+018</v>
      </c>
      <c r="B4280" s="0" t="n">
        <v>4279</v>
      </c>
      <c r="C4280" s="0" t="n">
        <v>1.50592354023282E+018</v>
      </c>
      <c r="D4280" s="0" t="n">
        <v>31.4722404433</v>
      </c>
      <c r="E4280" s="0" t="n">
        <v>-83.53095634</v>
      </c>
      <c r="F4280" s="0" t="n">
        <v>76.384</v>
      </c>
    </row>
    <row r="4281" customFormat="false" ht="12.8" hidden="false" customHeight="false" outlineLevel="0" collapsed="false">
      <c r="A4281" s="0" t="n">
        <v>1.5059235404264E+018</v>
      </c>
      <c r="B4281" s="0" t="n">
        <v>4280</v>
      </c>
      <c r="C4281" s="0" t="n">
        <v>1.5059235404261E+018</v>
      </c>
      <c r="D4281" s="0" t="n">
        <v>31.4722395833</v>
      </c>
      <c r="E4281" s="0" t="n">
        <v>-83.53095763</v>
      </c>
      <c r="F4281" s="0" t="n">
        <v>76.376</v>
      </c>
    </row>
    <row r="4282" customFormat="false" ht="12.8" hidden="false" customHeight="false" outlineLevel="0" collapsed="false">
      <c r="A4282" s="0" t="n">
        <v>1.50592354064441E+018</v>
      </c>
      <c r="B4282" s="0" t="n">
        <v>4281</v>
      </c>
      <c r="C4282" s="0" t="n">
        <v>1.5059235406438E+018</v>
      </c>
      <c r="D4282" s="0" t="n">
        <v>31.472238275</v>
      </c>
      <c r="E4282" s="0" t="n">
        <v>-83.530959125</v>
      </c>
      <c r="F4282" s="0" t="n">
        <v>76.359</v>
      </c>
    </row>
    <row r="4283" customFormat="false" ht="12.8" hidden="false" customHeight="false" outlineLevel="0" collapsed="false">
      <c r="A4283" s="0" t="n">
        <v>1.50592354082971E+018</v>
      </c>
      <c r="B4283" s="0" t="n">
        <v>4282</v>
      </c>
      <c r="C4283" s="0" t="n">
        <v>1.50592354082922E+018</v>
      </c>
      <c r="D4283" s="0" t="n">
        <v>31.472236675</v>
      </c>
      <c r="E4283" s="0" t="n">
        <v>-83.530960365</v>
      </c>
      <c r="F4283" s="0" t="n">
        <v>76.306</v>
      </c>
    </row>
    <row r="4284" customFormat="false" ht="12.8" hidden="false" customHeight="false" outlineLevel="0" collapsed="false">
      <c r="A4284" s="0" t="n">
        <v>1.50592354102954E+018</v>
      </c>
      <c r="B4284" s="0" t="n">
        <v>4283</v>
      </c>
      <c r="C4284" s="0" t="n">
        <v>1.50592354102911E+018</v>
      </c>
      <c r="D4284" s="0" t="n">
        <v>31.47223513</v>
      </c>
      <c r="E4284" s="0" t="n">
        <v>-83.5309621017</v>
      </c>
      <c r="F4284" s="0" t="n">
        <v>76.269</v>
      </c>
    </row>
    <row r="4285" customFormat="false" ht="12.8" hidden="false" customHeight="false" outlineLevel="0" collapsed="false">
      <c r="A4285" s="0" t="n">
        <v>1.50592354122305E+018</v>
      </c>
      <c r="B4285" s="0" t="n">
        <v>4284</v>
      </c>
      <c r="C4285" s="0" t="n">
        <v>1.50592354122264E+018</v>
      </c>
      <c r="D4285" s="0" t="n">
        <v>31.4722341317</v>
      </c>
      <c r="E4285" s="0" t="n">
        <v>-83.530964145</v>
      </c>
      <c r="F4285" s="0" t="n">
        <v>76.252</v>
      </c>
    </row>
    <row r="4286" customFormat="false" ht="12.8" hidden="false" customHeight="false" outlineLevel="0" collapsed="false">
      <c r="A4286" s="0" t="n">
        <v>1.50592354143057E+018</v>
      </c>
      <c r="B4286" s="0" t="n">
        <v>4285</v>
      </c>
      <c r="C4286" s="0" t="n">
        <v>1.50592354142983E+018</v>
      </c>
      <c r="D4286" s="0" t="n">
        <v>31.4722338433</v>
      </c>
      <c r="E4286" s="0" t="n">
        <v>-83.5309663417</v>
      </c>
      <c r="F4286" s="0" t="n">
        <v>76.246</v>
      </c>
    </row>
    <row r="4287" customFormat="false" ht="12.8" hidden="false" customHeight="false" outlineLevel="0" collapsed="false">
      <c r="A4287" s="0" t="n">
        <v>1.50592354163116E+018</v>
      </c>
      <c r="B4287" s="0" t="n">
        <v>4286</v>
      </c>
      <c r="C4287" s="0" t="n">
        <v>1.50592354163069E+018</v>
      </c>
      <c r="D4287" s="0" t="n">
        <v>31.4722336817</v>
      </c>
      <c r="E4287" s="0" t="n">
        <v>-83.53096885</v>
      </c>
      <c r="F4287" s="0" t="n">
        <v>76.239</v>
      </c>
    </row>
    <row r="4288" customFormat="false" ht="12.8" hidden="false" customHeight="false" outlineLevel="0" collapsed="false">
      <c r="A4288" s="0" t="n">
        <v>1.5059235418261E+018</v>
      </c>
      <c r="B4288" s="0" t="n">
        <v>4287</v>
      </c>
      <c r="C4288" s="0" t="n">
        <v>1.50592354182555E+018</v>
      </c>
      <c r="D4288" s="0" t="n">
        <v>31.4722334</v>
      </c>
      <c r="E4288" s="0" t="n">
        <v>-83.5309713583</v>
      </c>
      <c r="F4288" s="0" t="n">
        <v>76.222</v>
      </c>
    </row>
    <row r="4289" customFormat="false" ht="12.8" hidden="false" customHeight="false" outlineLevel="0" collapsed="false">
      <c r="A4289" s="0" t="n">
        <v>1.50592354202909E+018</v>
      </c>
      <c r="B4289" s="0" t="n">
        <v>4288</v>
      </c>
      <c r="C4289" s="0" t="n">
        <v>1.50592354202873E+018</v>
      </c>
      <c r="D4289" s="0" t="n">
        <v>31.4722335483</v>
      </c>
      <c r="E4289" s="0" t="n">
        <v>-83.53097386</v>
      </c>
      <c r="F4289" s="0" t="n">
        <v>76.207</v>
      </c>
    </row>
    <row r="4290" customFormat="false" ht="12.8" hidden="false" customHeight="false" outlineLevel="0" collapsed="false">
      <c r="A4290" s="0" t="n">
        <v>1.50592354222216E+018</v>
      </c>
      <c r="B4290" s="0" t="n">
        <v>4289</v>
      </c>
      <c r="C4290" s="0" t="n">
        <v>1.50592354222135E+018</v>
      </c>
      <c r="D4290" s="0" t="n">
        <v>31.47223383</v>
      </c>
      <c r="E4290" s="0" t="n">
        <v>-83.5309761317</v>
      </c>
      <c r="F4290" s="0" t="n">
        <v>76.208</v>
      </c>
    </row>
    <row r="4291" customFormat="false" ht="12.8" hidden="false" customHeight="false" outlineLevel="0" collapsed="false">
      <c r="A4291" s="0" t="n">
        <v>1.50592354242873E+018</v>
      </c>
      <c r="B4291" s="0" t="n">
        <v>4290</v>
      </c>
      <c r="C4291" s="0" t="n">
        <v>1.50592354242821E+018</v>
      </c>
      <c r="D4291" s="0" t="n">
        <v>31.4722340283</v>
      </c>
      <c r="E4291" s="0" t="n">
        <v>-83.5309778533</v>
      </c>
      <c r="F4291" s="0" t="n">
        <v>76.202</v>
      </c>
    </row>
    <row r="4292" customFormat="false" ht="12.8" hidden="false" customHeight="false" outlineLevel="0" collapsed="false">
      <c r="A4292" s="0" t="n">
        <v>1.50592354262274E+018</v>
      </c>
      <c r="B4292" s="0" t="n">
        <v>4291</v>
      </c>
      <c r="C4292" s="0" t="n">
        <v>1.5059235426222E+018</v>
      </c>
      <c r="D4292" s="0" t="n">
        <v>31.4722343667</v>
      </c>
      <c r="E4292" s="0" t="n">
        <v>-83.53097966</v>
      </c>
      <c r="F4292" s="0" t="n">
        <v>76.172</v>
      </c>
    </row>
    <row r="4293" customFormat="false" ht="12.8" hidden="false" customHeight="false" outlineLevel="0" collapsed="false">
      <c r="A4293" s="0" t="n">
        <v>1.50592354282321E+018</v>
      </c>
      <c r="B4293" s="0" t="n">
        <v>4292</v>
      </c>
      <c r="C4293" s="0" t="n">
        <v>1.50592354282261E+018</v>
      </c>
      <c r="D4293" s="0" t="n">
        <v>31.4722348567</v>
      </c>
      <c r="E4293" s="0" t="n">
        <v>-83.5309813733</v>
      </c>
      <c r="F4293" s="0" t="n">
        <v>76.162</v>
      </c>
    </row>
    <row r="4294" customFormat="false" ht="12.8" hidden="false" customHeight="false" outlineLevel="0" collapsed="false">
      <c r="A4294" s="0" t="n">
        <v>1.50592354302776E+018</v>
      </c>
      <c r="B4294" s="0" t="n">
        <v>4293</v>
      </c>
      <c r="C4294" s="0" t="n">
        <v>1.5059235430274E+018</v>
      </c>
      <c r="D4294" s="0" t="n">
        <v>31.4722354933</v>
      </c>
      <c r="E4294" s="0" t="n">
        <v>-83.530982855</v>
      </c>
      <c r="F4294" s="0" t="n">
        <v>76.16</v>
      </c>
    </row>
    <row r="4295" customFormat="false" ht="12.8" hidden="false" customHeight="false" outlineLevel="0" collapsed="false">
      <c r="A4295" s="0" t="n">
        <v>1.50592354328884E+018</v>
      </c>
      <c r="B4295" s="0" t="n">
        <v>4294</v>
      </c>
      <c r="C4295" s="0" t="n">
        <v>1.50592354328838E+018</v>
      </c>
      <c r="D4295" s="0" t="n">
        <v>31.4722361433</v>
      </c>
      <c r="E4295" s="0" t="n">
        <v>-83.5309836767</v>
      </c>
      <c r="F4295" s="0" t="n">
        <v>76.159</v>
      </c>
    </row>
    <row r="4296" customFormat="false" ht="12.8" hidden="false" customHeight="false" outlineLevel="0" collapsed="false">
      <c r="A4296" s="0" t="n">
        <v>1.50592354344338E+018</v>
      </c>
      <c r="B4296" s="0" t="n">
        <v>4295</v>
      </c>
      <c r="C4296" s="0" t="n">
        <v>1.50592354344292E+018</v>
      </c>
      <c r="D4296" s="0" t="n">
        <v>31.4722367333</v>
      </c>
      <c r="E4296" s="0" t="n">
        <v>-83.53098429</v>
      </c>
      <c r="F4296" s="0" t="n">
        <v>76.151</v>
      </c>
    </row>
    <row r="4297" customFormat="false" ht="12.8" hidden="false" customHeight="false" outlineLevel="0" collapsed="false">
      <c r="A4297" s="0" t="n">
        <v>1.50592354363129E+018</v>
      </c>
      <c r="B4297" s="0" t="n">
        <v>4296</v>
      </c>
      <c r="C4297" s="0" t="n">
        <v>1.50592354363058E+018</v>
      </c>
      <c r="D4297" s="0" t="n">
        <v>31.472237105</v>
      </c>
      <c r="E4297" s="0" t="n">
        <v>-83.5309847117</v>
      </c>
      <c r="F4297" s="0" t="n">
        <v>76.143</v>
      </c>
    </row>
    <row r="4298" customFormat="false" ht="12.8" hidden="false" customHeight="false" outlineLevel="0" collapsed="false">
      <c r="A4298" s="0" t="n">
        <v>1.5059235438222E+018</v>
      </c>
      <c r="B4298" s="0" t="n">
        <v>4297</v>
      </c>
      <c r="C4298" s="0" t="n">
        <v>1.50592354382049E+018</v>
      </c>
      <c r="D4298" s="0" t="n">
        <v>31.472237405</v>
      </c>
      <c r="E4298" s="0" t="n">
        <v>-83.530984975</v>
      </c>
      <c r="F4298" s="0" t="n">
        <v>76.141</v>
      </c>
    </row>
    <row r="4299" customFormat="false" ht="12.8" hidden="false" customHeight="false" outlineLevel="0" collapsed="false">
      <c r="A4299" s="0" t="n">
        <v>1.50592354402388E+018</v>
      </c>
      <c r="B4299" s="0" t="n">
        <v>4298</v>
      </c>
      <c r="C4299" s="0" t="n">
        <v>1.50592354402336E+018</v>
      </c>
      <c r="D4299" s="0" t="n">
        <v>31.472237675</v>
      </c>
      <c r="E4299" s="0" t="n">
        <v>-83.5309851383</v>
      </c>
      <c r="F4299" s="0" t="n">
        <v>76.142</v>
      </c>
    </row>
    <row r="4300" customFormat="false" ht="12.8" hidden="false" customHeight="false" outlineLevel="0" collapsed="false">
      <c r="A4300" s="0" t="n">
        <v>1.50592354428992E+018</v>
      </c>
      <c r="B4300" s="0" t="n">
        <v>4299</v>
      </c>
      <c r="C4300" s="0" t="n">
        <v>1.50592354428952E+018</v>
      </c>
      <c r="D4300" s="0" t="n">
        <v>31.47223791</v>
      </c>
      <c r="E4300" s="0" t="n">
        <v>-83.530985225</v>
      </c>
      <c r="F4300" s="0" t="n">
        <v>76.142</v>
      </c>
    </row>
    <row r="4301" customFormat="false" ht="12.8" hidden="false" customHeight="false" outlineLevel="0" collapsed="false">
      <c r="A4301" s="0" t="n">
        <v>1.50592354444766E+018</v>
      </c>
      <c r="B4301" s="0" t="n">
        <v>4300</v>
      </c>
      <c r="C4301" s="0" t="n">
        <v>1.50592354444735E+018</v>
      </c>
      <c r="D4301" s="0" t="n">
        <v>31.47223812</v>
      </c>
      <c r="E4301" s="0" t="n">
        <v>-83.5309853017</v>
      </c>
      <c r="F4301" s="0" t="n">
        <v>76.148</v>
      </c>
    </row>
    <row r="4302" customFormat="false" ht="12.8" hidden="false" customHeight="false" outlineLevel="0" collapsed="false">
      <c r="A4302" s="0" t="n">
        <v>1.50592354462955E+018</v>
      </c>
      <c r="B4302" s="0" t="n">
        <v>4301</v>
      </c>
      <c r="C4302" s="0" t="n">
        <v>1.50592354462889E+018</v>
      </c>
      <c r="D4302" s="0" t="n">
        <v>31.4722383117</v>
      </c>
      <c r="E4302" s="0" t="n">
        <v>-83.5309853233</v>
      </c>
      <c r="F4302" s="0" t="n">
        <v>76.154</v>
      </c>
    </row>
    <row r="4303" customFormat="false" ht="12.8" hidden="false" customHeight="false" outlineLevel="0" collapsed="false">
      <c r="A4303" s="0" t="n">
        <v>1.50592354482842E+018</v>
      </c>
      <c r="B4303" s="0" t="n">
        <v>4302</v>
      </c>
      <c r="C4303" s="0" t="n">
        <v>1.50592354482804E+018</v>
      </c>
      <c r="D4303" s="0" t="n">
        <v>31.4722384933</v>
      </c>
      <c r="E4303" s="0" t="n">
        <v>-83.5309852767</v>
      </c>
      <c r="F4303" s="0" t="n">
        <v>76.148</v>
      </c>
    </row>
    <row r="4304" customFormat="false" ht="12.8" hidden="false" customHeight="false" outlineLevel="0" collapsed="false">
      <c r="A4304" s="0" t="n">
        <v>1.50592354501974E+018</v>
      </c>
      <c r="B4304" s="0" t="n">
        <v>4303</v>
      </c>
      <c r="C4304" s="0" t="n">
        <v>1.50592354501913E+018</v>
      </c>
      <c r="D4304" s="0" t="n">
        <v>31.472238615</v>
      </c>
      <c r="E4304" s="0" t="n">
        <v>-83.5309852533</v>
      </c>
      <c r="F4304" s="0" t="n">
        <v>76.148</v>
      </c>
    </row>
    <row r="4305" customFormat="false" ht="12.8" hidden="false" customHeight="false" outlineLevel="0" collapsed="false">
      <c r="A4305" s="0" t="n">
        <v>1.50592354529156E+018</v>
      </c>
      <c r="B4305" s="0" t="n">
        <v>4304</v>
      </c>
      <c r="C4305" s="0" t="n">
        <v>1.5059235452911E+018</v>
      </c>
      <c r="D4305" s="0" t="n">
        <v>31.4722387417</v>
      </c>
      <c r="E4305" s="0" t="n">
        <v>-83.5309852233</v>
      </c>
      <c r="F4305" s="0" t="n">
        <v>76.154</v>
      </c>
    </row>
    <row r="4306" customFormat="false" ht="12.8" hidden="false" customHeight="false" outlineLevel="0" collapsed="false">
      <c r="A4306" s="0" t="n">
        <v>1.5059235454303E+018</v>
      </c>
      <c r="B4306" s="0" t="n">
        <v>4305</v>
      </c>
      <c r="C4306" s="0" t="n">
        <v>1.50592354542986E+018</v>
      </c>
      <c r="D4306" s="0" t="n">
        <v>31.4722389183</v>
      </c>
      <c r="E4306" s="0" t="n">
        <v>-83.5309852383</v>
      </c>
      <c r="F4306" s="0" t="n">
        <v>76.16</v>
      </c>
    </row>
    <row r="4307" customFormat="false" ht="12.8" hidden="false" customHeight="false" outlineLevel="0" collapsed="false">
      <c r="A4307" s="0" t="n">
        <v>1.50592354562658E+018</v>
      </c>
      <c r="B4307" s="0" t="n">
        <v>4306</v>
      </c>
      <c r="C4307" s="0" t="n">
        <v>1.50592354562625E+018</v>
      </c>
      <c r="D4307" s="0" t="n">
        <v>31.472239045</v>
      </c>
      <c r="E4307" s="0" t="n">
        <v>-83.5309852183</v>
      </c>
      <c r="F4307" s="0" t="n">
        <v>76.163</v>
      </c>
    </row>
    <row r="4308" customFormat="false" ht="12.8" hidden="false" customHeight="false" outlineLevel="0" collapsed="false">
      <c r="A4308" s="0" t="n">
        <v>1.50592354582557E+018</v>
      </c>
      <c r="B4308" s="0" t="n">
        <v>4307</v>
      </c>
      <c r="C4308" s="0" t="n">
        <v>1.50592354582507E+018</v>
      </c>
      <c r="D4308" s="0" t="n">
        <v>31.4722393067</v>
      </c>
      <c r="E4308" s="0" t="n">
        <v>-83.5309852067</v>
      </c>
      <c r="F4308" s="0" t="n">
        <v>76.149</v>
      </c>
    </row>
    <row r="4309" customFormat="false" ht="12.8" hidden="false" customHeight="false" outlineLevel="0" collapsed="false">
      <c r="A4309" s="0" t="n">
        <v>1.50592354603873E+018</v>
      </c>
      <c r="B4309" s="0" t="n">
        <v>4308</v>
      </c>
      <c r="C4309" s="0" t="n">
        <v>1.5059235460382E+018</v>
      </c>
      <c r="D4309" s="0" t="n">
        <v>31.4722394983</v>
      </c>
      <c r="E4309" s="0" t="n">
        <v>-83.5309852067</v>
      </c>
      <c r="F4309" s="0" t="n">
        <v>76.145</v>
      </c>
    </row>
    <row r="4310" customFormat="false" ht="12.8" hidden="false" customHeight="false" outlineLevel="0" collapsed="false">
      <c r="A4310" s="0" t="n">
        <v>1.50592354622921E+018</v>
      </c>
      <c r="B4310" s="0" t="n">
        <v>4309</v>
      </c>
      <c r="C4310" s="0" t="n">
        <v>1.50592354622894E+018</v>
      </c>
      <c r="D4310" s="0" t="n">
        <v>31.4722397083</v>
      </c>
      <c r="E4310" s="0" t="n">
        <v>-83.530985205</v>
      </c>
      <c r="F4310" s="0" t="n">
        <v>76.145</v>
      </c>
    </row>
    <row r="4311" customFormat="false" ht="12.8" hidden="false" customHeight="false" outlineLevel="0" collapsed="false">
      <c r="A4311" s="0" t="n">
        <v>1.50592354643051E+018</v>
      </c>
      <c r="B4311" s="0" t="n">
        <v>4310</v>
      </c>
      <c r="C4311" s="0" t="n">
        <v>1.50592354643002E+018</v>
      </c>
      <c r="D4311" s="0" t="n">
        <v>31.4722399117</v>
      </c>
      <c r="E4311" s="0" t="n">
        <v>-83.53098524</v>
      </c>
      <c r="F4311" s="0" t="n">
        <v>76.148</v>
      </c>
    </row>
    <row r="4312" customFormat="false" ht="12.8" hidden="false" customHeight="false" outlineLevel="0" collapsed="false">
      <c r="A4312" s="0" t="n">
        <v>1.50592354662104E+018</v>
      </c>
      <c r="B4312" s="0" t="n">
        <v>4311</v>
      </c>
      <c r="C4312" s="0" t="n">
        <v>1.5059235466206E+018</v>
      </c>
      <c r="D4312" s="0" t="n">
        <v>31.47224015</v>
      </c>
      <c r="E4312" s="0" t="n">
        <v>-83.5309852367</v>
      </c>
      <c r="F4312" s="0" t="n">
        <v>76.15</v>
      </c>
    </row>
    <row r="4313" customFormat="false" ht="12.8" hidden="false" customHeight="false" outlineLevel="0" collapsed="false">
      <c r="A4313" s="0" t="n">
        <v>1.50592354683321E+018</v>
      </c>
      <c r="B4313" s="0" t="n">
        <v>4312</v>
      </c>
      <c r="C4313" s="0" t="n">
        <v>1.50592354683274E+018</v>
      </c>
      <c r="D4313" s="0" t="n">
        <v>31.4722404833</v>
      </c>
      <c r="E4313" s="0" t="n">
        <v>-83.5309852617</v>
      </c>
      <c r="F4313" s="0" t="n">
        <v>76.139</v>
      </c>
    </row>
    <row r="4314" customFormat="false" ht="12.8" hidden="false" customHeight="false" outlineLevel="0" collapsed="false">
      <c r="A4314" s="0" t="n">
        <v>1.50592354703417E+018</v>
      </c>
      <c r="B4314" s="0" t="n">
        <v>4313</v>
      </c>
      <c r="C4314" s="0" t="n">
        <v>1.50592354703371E+018</v>
      </c>
      <c r="D4314" s="0" t="n">
        <v>31.472240775</v>
      </c>
      <c r="E4314" s="0" t="n">
        <v>-83.5309853033</v>
      </c>
      <c r="F4314" s="0" t="n">
        <v>76.136</v>
      </c>
    </row>
    <row r="4315" customFormat="false" ht="12.8" hidden="false" customHeight="false" outlineLevel="0" collapsed="false">
      <c r="A4315" s="0" t="n">
        <v>1.50592354722732E+018</v>
      </c>
      <c r="B4315" s="0" t="n">
        <v>4314</v>
      </c>
      <c r="C4315" s="0" t="n">
        <v>1.5059235472269E+018</v>
      </c>
      <c r="D4315" s="0" t="n">
        <v>31.4722410667</v>
      </c>
      <c r="E4315" s="0" t="n">
        <v>-83.5309853867</v>
      </c>
      <c r="F4315" s="0" t="n">
        <v>76.133</v>
      </c>
    </row>
    <row r="4316" customFormat="false" ht="12.8" hidden="false" customHeight="false" outlineLevel="0" collapsed="false">
      <c r="A4316" s="0" t="n">
        <v>1.50592354743064E+018</v>
      </c>
      <c r="B4316" s="0" t="n">
        <v>4315</v>
      </c>
      <c r="C4316" s="0" t="n">
        <v>1.50592354743009E+018</v>
      </c>
      <c r="D4316" s="0" t="n">
        <v>31.472241345</v>
      </c>
      <c r="E4316" s="0" t="n">
        <v>-83.53098548</v>
      </c>
      <c r="F4316" s="0" t="n">
        <v>76.136</v>
      </c>
    </row>
    <row r="4317" customFormat="false" ht="12.8" hidden="false" customHeight="false" outlineLevel="0" collapsed="false">
      <c r="A4317" s="0" t="n">
        <v>1.50592354762847E+018</v>
      </c>
      <c r="B4317" s="0" t="n">
        <v>4316</v>
      </c>
      <c r="C4317" s="0" t="n">
        <v>1.50592354762801E+018</v>
      </c>
      <c r="D4317" s="0" t="n">
        <v>31.472241595</v>
      </c>
      <c r="E4317" s="0" t="n">
        <v>-83.5309855033</v>
      </c>
      <c r="F4317" s="0" t="n">
        <v>76.136</v>
      </c>
    </row>
    <row r="4318" customFormat="false" ht="12.8" hidden="false" customHeight="false" outlineLevel="0" collapsed="false">
      <c r="A4318" s="0" t="n">
        <v>1.5059235478435E+018</v>
      </c>
      <c r="B4318" s="0" t="n">
        <v>4317</v>
      </c>
      <c r="C4318" s="0" t="n">
        <v>1.50592354784306E+018</v>
      </c>
      <c r="D4318" s="0" t="n">
        <v>31.4722418967</v>
      </c>
      <c r="E4318" s="0" t="n">
        <v>-83.5309855017</v>
      </c>
      <c r="F4318" s="0" t="n">
        <v>76.13</v>
      </c>
    </row>
    <row r="4319" customFormat="false" ht="12.8" hidden="false" customHeight="false" outlineLevel="0" collapsed="false">
      <c r="A4319" s="0" t="n">
        <v>1.50592354802531E+018</v>
      </c>
      <c r="B4319" s="0" t="n">
        <v>4318</v>
      </c>
      <c r="C4319" s="0" t="n">
        <v>1.50592354802437E+018</v>
      </c>
      <c r="D4319" s="0" t="n">
        <v>31.4722421617</v>
      </c>
      <c r="E4319" s="0" t="n">
        <v>-83.5309855133</v>
      </c>
      <c r="F4319" s="0" t="n">
        <v>76.128</v>
      </c>
    </row>
    <row r="4320" customFormat="false" ht="12.8" hidden="false" customHeight="false" outlineLevel="0" collapsed="false">
      <c r="A4320" s="0" t="n">
        <v>1.50592354822608E+018</v>
      </c>
      <c r="B4320" s="0" t="n">
        <v>4319</v>
      </c>
      <c r="C4320" s="0" t="n">
        <v>1.50592354822524E+018</v>
      </c>
      <c r="D4320" s="0" t="n">
        <v>31.47224242</v>
      </c>
      <c r="E4320" s="0" t="n">
        <v>-83.5309855733</v>
      </c>
      <c r="F4320" s="0" t="n">
        <v>76.13</v>
      </c>
    </row>
    <row r="4321" customFormat="false" ht="12.8" hidden="false" customHeight="false" outlineLevel="0" collapsed="false">
      <c r="A4321" s="0" t="n">
        <v>1.50592354842487E+018</v>
      </c>
      <c r="B4321" s="0" t="n">
        <v>4320</v>
      </c>
      <c r="C4321" s="0" t="n">
        <v>1.50592354842452E+018</v>
      </c>
      <c r="D4321" s="0" t="n">
        <v>31.4722427183</v>
      </c>
      <c r="E4321" s="0" t="n">
        <v>-83.5309856783</v>
      </c>
      <c r="F4321" s="0" t="n">
        <v>76.124</v>
      </c>
    </row>
    <row r="4322" customFormat="false" ht="12.8" hidden="false" customHeight="false" outlineLevel="0" collapsed="false">
      <c r="A4322" s="0" t="n">
        <v>1.50592354862443E+018</v>
      </c>
      <c r="B4322" s="0" t="n">
        <v>4321</v>
      </c>
      <c r="C4322" s="0" t="n">
        <v>1.50592354862412E+018</v>
      </c>
      <c r="D4322" s="0" t="n">
        <v>31.4722429683</v>
      </c>
      <c r="E4322" s="0" t="n">
        <v>-83.5309857583</v>
      </c>
      <c r="F4322" s="0" t="n">
        <v>76.124</v>
      </c>
    </row>
    <row r="4323" customFormat="false" ht="12.8" hidden="false" customHeight="false" outlineLevel="0" collapsed="false">
      <c r="A4323" s="0" t="n">
        <v>1.50592354885208E+018</v>
      </c>
      <c r="B4323" s="0" t="n">
        <v>4322</v>
      </c>
      <c r="C4323" s="0" t="n">
        <v>1.50592354885171E+018</v>
      </c>
      <c r="D4323" s="0" t="n">
        <v>31.4722431517</v>
      </c>
      <c r="E4323" s="0" t="n">
        <v>-83.5309858017</v>
      </c>
      <c r="F4323" s="0" t="n">
        <v>76.125</v>
      </c>
    </row>
    <row r="4324" customFormat="false" ht="12.8" hidden="false" customHeight="false" outlineLevel="0" collapsed="false">
      <c r="A4324" s="0" t="n">
        <v>1.50592354903238E+018</v>
      </c>
      <c r="B4324" s="0" t="n">
        <v>4323</v>
      </c>
      <c r="C4324" s="0" t="n">
        <v>1.50592354903176E+018</v>
      </c>
      <c r="D4324" s="0" t="n">
        <v>31.4722432867</v>
      </c>
      <c r="E4324" s="0" t="n">
        <v>-83.53098577</v>
      </c>
      <c r="F4324" s="0" t="n">
        <v>76.128</v>
      </c>
    </row>
    <row r="4325" customFormat="false" ht="12.8" hidden="false" customHeight="false" outlineLevel="0" collapsed="false">
      <c r="A4325" s="0" t="n">
        <v>1.50592354925685E+018</v>
      </c>
      <c r="B4325" s="0" t="n">
        <v>4324</v>
      </c>
      <c r="C4325" s="0" t="n">
        <v>1.50592354925643E+018</v>
      </c>
      <c r="D4325" s="0" t="n">
        <v>31.4722434033</v>
      </c>
      <c r="E4325" s="0" t="n">
        <v>-83.530985765</v>
      </c>
      <c r="F4325" s="0" t="n">
        <v>76.123</v>
      </c>
    </row>
    <row r="4326" customFormat="false" ht="12.8" hidden="false" customHeight="false" outlineLevel="0" collapsed="false">
      <c r="A4326" s="0" t="n">
        <v>1.50592354943999E+018</v>
      </c>
      <c r="B4326" s="0" t="n">
        <v>4325</v>
      </c>
      <c r="C4326" s="0" t="n">
        <v>1.50592354943914E+018</v>
      </c>
      <c r="D4326" s="0" t="n">
        <v>31.4722434867</v>
      </c>
      <c r="E4326" s="0" t="n">
        <v>-83.5309857333</v>
      </c>
      <c r="F4326" s="0" t="n">
        <v>76.122</v>
      </c>
    </row>
    <row r="4327" customFormat="false" ht="12.8" hidden="false" customHeight="false" outlineLevel="0" collapsed="false">
      <c r="A4327" s="0" t="n">
        <v>1.50592354963689E+018</v>
      </c>
      <c r="B4327" s="0" t="n">
        <v>4326</v>
      </c>
      <c r="C4327" s="0" t="n">
        <v>1.50592354963638E+018</v>
      </c>
      <c r="D4327" s="0" t="n">
        <v>31.4722435617</v>
      </c>
      <c r="E4327" s="0" t="n">
        <v>-83.53098574</v>
      </c>
      <c r="F4327" s="0" t="n">
        <v>76.121</v>
      </c>
    </row>
    <row r="4328" customFormat="false" ht="12.8" hidden="false" customHeight="false" outlineLevel="0" collapsed="false">
      <c r="A4328" s="0" t="n">
        <v>1.50592354984035E+018</v>
      </c>
      <c r="B4328" s="0" t="n">
        <v>4327</v>
      </c>
      <c r="C4328" s="0" t="n">
        <v>1.50592354983972E+018</v>
      </c>
      <c r="D4328" s="0" t="n">
        <v>31.47224358</v>
      </c>
      <c r="E4328" s="0" t="n">
        <v>-83.5309858117</v>
      </c>
      <c r="F4328" s="0" t="n">
        <v>76.123</v>
      </c>
    </row>
    <row r="4329" customFormat="false" ht="12.8" hidden="false" customHeight="false" outlineLevel="0" collapsed="false">
      <c r="A4329" s="0" t="n">
        <v>1.50592355002514E+018</v>
      </c>
      <c r="B4329" s="0" t="n">
        <v>4328</v>
      </c>
      <c r="C4329" s="0" t="n">
        <v>1.50592355002477E+018</v>
      </c>
      <c r="D4329" s="0" t="n">
        <v>31.4722435567</v>
      </c>
      <c r="E4329" s="0" t="n">
        <v>-83.530985795</v>
      </c>
      <c r="F4329" s="0" t="n">
        <v>76.124</v>
      </c>
    </row>
    <row r="4330" customFormat="false" ht="12.8" hidden="false" customHeight="false" outlineLevel="0" collapsed="false">
      <c r="A4330" s="0" t="n">
        <v>1.50592355022675E+018</v>
      </c>
      <c r="B4330" s="0" t="n">
        <v>4329</v>
      </c>
      <c r="C4330" s="0" t="n">
        <v>1.50592355022616E+018</v>
      </c>
      <c r="D4330" s="0" t="n">
        <v>31.472243565</v>
      </c>
      <c r="E4330" s="0" t="n">
        <v>-83.5309857667</v>
      </c>
      <c r="F4330" s="0" t="n">
        <v>76.123</v>
      </c>
    </row>
    <row r="4331" customFormat="false" ht="12.8" hidden="false" customHeight="false" outlineLevel="0" collapsed="false">
      <c r="A4331" s="0" t="n">
        <v>1.50592355042731E+018</v>
      </c>
      <c r="B4331" s="0" t="n">
        <v>4330</v>
      </c>
      <c r="C4331" s="0" t="n">
        <v>1.50592355042693E+018</v>
      </c>
      <c r="D4331" s="0" t="n">
        <v>31.4722435533</v>
      </c>
      <c r="E4331" s="0" t="n">
        <v>-83.53098579</v>
      </c>
      <c r="F4331" s="0" t="n">
        <v>76.122</v>
      </c>
    </row>
    <row r="4332" customFormat="false" ht="12.8" hidden="false" customHeight="false" outlineLevel="0" collapsed="false">
      <c r="A4332" s="0" t="n">
        <v>1.50592355063411E+018</v>
      </c>
      <c r="B4332" s="0" t="n">
        <v>4331</v>
      </c>
      <c r="C4332" s="0" t="n">
        <v>1.50592355063357E+018</v>
      </c>
      <c r="D4332" s="0" t="n">
        <v>31.4722436083</v>
      </c>
      <c r="E4332" s="0" t="n">
        <v>-83.530985725</v>
      </c>
      <c r="F4332" s="0" t="n">
        <v>76.127</v>
      </c>
    </row>
    <row r="4333" customFormat="false" ht="12.8" hidden="false" customHeight="false" outlineLevel="0" collapsed="false">
      <c r="A4333" s="0" t="n">
        <v>1.50592355082687E+018</v>
      </c>
      <c r="B4333" s="0" t="n">
        <v>4332</v>
      </c>
      <c r="C4333" s="0" t="n">
        <v>1.50592355082647E+018</v>
      </c>
      <c r="D4333" s="0" t="n">
        <v>31.4722436617</v>
      </c>
      <c r="E4333" s="0" t="n">
        <v>-83.53098565</v>
      </c>
      <c r="F4333" s="0" t="n">
        <v>76.123</v>
      </c>
    </row>
    <row r="4334" customFormat="false" ht="12.8" hidden="false" customHeight="false" outlineLevel="0" collapsed="false">
      <c r="A4334" s="0" t="n">
        <v>1.50592355102808E+018</v>
      </c>
      <c r="B4334" s="0" t="n">
        <v>4333</v>
      </c>
      <c r="C4334" s="0" t="n">
        <v>1.5059235510278E+018</v>
      </c>
      <c r="D4334" s="0" t="n">
        <v>31.47224366</v>
      </c>
      <c r="E4334" s="0" t="n">
        <v>-83.5309855417</v>
      </c>
      <c r="F4334" s="0" t="n">
        <v>76.127</v>
      </c>
    </row>
    <row r="4335" customFormat="false" ht="12.8" hidden="false" customHeight="false" outlineLevel="0" collapsed="false">
      <c r="A4335" s="0" t="n">
        <v>1.50592355125957E+018</v>
      </c>
      <c r="B4335" s="0" t="n">
        <v>4334</v>
      </c>
      <c r="C4335" s="0" t="n">
        <v>1.50592355125911E+018</v>
      </c>
      <c r="D4335" s="0" t="n">
        <v>31.4722436633</v>
      </c>
      <c r="E4335" s="0" t="n">
        <v>-83.530985185</v>
      </c>
      <c r="F4335" s="0" t="n">
        <v>76.133</v>
      </c>
    </row>
    <row r="4336" customFormat="false" ht="12.8" hidden="false" customHeight="false" outlineLevel="0" collapsed="false">
      <c r="A4336" s="0" t="n">
        <v>1.50592355144138E+018</v>
      </c>
      <c r="B4336" s="0" t="n">
        <v>4335</v>
      </c>
      <c r="C4336" s="0" t="n">
        <v>1.50592355144084E+018</v>
      </c>
      <c r="D4336" s="0" t="n">
        <v>31.47224349</v>
      </c>
      <c r="E4336" s="0" t="n">
        <v>-83.5309843417</v>
      </c>
      <c r="F4336" s="0" t="n">
        <v>76.138</v>
      </c>
    </row>
    <row r="4337" customFormat="false" ht="12.8" hidden="false" customHeight="false" outlineLevel="0" collapsed="false">
      <c r="A4337" s="0" t="n">
        <v>1.50592355163872E+018</v>
      </c>
      <c r="B4337" s="0" t="n">
        <v>4336</v>
      </c>
      <c r="C4337" s="0" t="n">
        <v>1.50592355163803E+018</v>
      </c>
      <c r="D4337" s="0" t="n">
        <v>31.4722429433</v>
      </c>
      <c r="E4337" s="0" t="n">
        <v>-83.530982785</v>
      </c>
      <c r="F4337" s="0" t="n">
        <v>76.145</v>
      </c>
    </row>
    <row r="4338" customFormat="false" ht="12.8" hidden="false" customHeight="false" outlineLevel="0" collapsed="false">
      <c r="A4338" s="0" t="n">
        <v>1.50592355183259E+018</v>
      </c>
      <c r="B4338" s="0" t="n">
        <v>4337</v>
      </c>
      <c r="C4338" s="0" t="n">
        <v>1.50592355183214E+018</v>
      </c>
      <c r="D4338" s="0" t="n">
        <v>31.4722419367</v>
      </c>
      <c r="E4338" s="0" t="n">
        <v>-83.5309806433</v>
      </c>
      <c r="F4338" s="0" t="n">
        <v>76.15</v>
      </c>
    </row>
    <row r="4339" customFormat="false" ht="12.8" hidden="false" customHeight="false" outlineLevel="0" collapsed="false">
      <c r="A4339" s="0" t="n">
        <v>1.50592355202661E+018</v>
      </c>
      <c r="B4339" s="0" t="n">
        <v>4338</v>
      </c>
      <c r="C4339" s="0" t="n">
        <v>1.50592355202605E+018</v>
      </c>
      <c r="D4339" s="0" t="n">
        <v>31.4722406017</v>
      </c>
      <c r="E4339" s="0" t="n">
        <v>-83.53097863</v>
      </c>
      <c r="F4339" s="0" t="n">
        <v>76.177</v>
      </c>
    </row>
    <row r="4340" customFormat="false" ht="12.8" hidden="false" customHeight="false" outlineLevel="0" collapsed="false">
      <c r="A4340" s="0" t="n">
        <v>1.50592355229852E+018</v>
      </c>
      <c r="B4340" s="0" t="n">
        <v>4339</v>
      </c>
      <c r="C4340" s="0" t="n">
        <v>1.50592355229807E+018</v>
      </c>
      <c r="D4340" s="0" t="n">
        <v>31.4722393483</v>
      </c>
      <c r="E4340" s="0" t="n">
        <v>-83.5309770867</v>
      </c>
      <c r="F4340" s="0" t="n">
        <v>76.183</v>
      </c>
    </row>
    <row r="4341" customFormat="false" ht="12.8" hidden="false" customHeight="false" outlineLevel="0" collapsed="false">
      <c r="A4341" s="0" t="n">
        <v>1.50592355242624E+018</v>
      </c>
      <c r="B4341" s="0" t="n">
        <v>4340</v>
      </c>
      <c r="C4341" s="0" t="n">
        <v>1.50592355242595E+018</v>
      </c>
      <c r="D4341" s="0" t="n">
        <v>31.4722380917</v>
      </c>
      <c r="E4341" s="0" t="n">
        <v>-83.5309758917</v>
      </c>
      <c r="F4341" s="0" t="n">
        <v>76.187</v>
      </c>
    </row>
    <row r="4342" customFormat="false" ht="12.8" hidden="false" customHeight="false" outlineLevel="0" collapsed="false">
      <c r="A4342" s="0" t="n">
        <v>1.50592355263175E+018</v>
      </c>
      <c r="B4342" s="0" t="n">
        <v>4341</v>
      </c>
      <c r="C4342" s="0" t="n">
        <v>1.50592355263137E+018</v>
      </c>
      <c r="D4342" s="0" t="n">
        <v>31.4722367633</v>
      </c>
      <c r="E4342" s="0" t="n">
        <v>-83.5309746917</v>
      </c>
      <c r="F4342" s="0" t="n">
        <v>76.182</v>
      </c>
    </row>
    <row r="4343" customFormat="false" ht="12.8" hidden="false" customHeight="false" outlineLevel="0" collapsed="false">
      <c r="A4343" s="0" t="n">
        <v>1.50592355282598E+018</v>
      </c>
      <c r="B4343" s="0" t="n">
        <v>4342</v>
      </c>
      <c r="C4343" s="0" t="n">
        <v>1.50592355282542E+018</v>
      </c>
      <c r="D4343" s="0" t="n">
        <v>31.472235005</v>
      </c>
      <c r="E4343" s="0" t="n">
        <v>-83.530973565</v>
      </c>
      <c r="F4343" s="0" t="n">
        <v>76.191</v>
      </c>
    </row>
    <row r="4344" customFormat="false" ht="12.8" hidden="false" customHeight="false" outlineLevel="0" collapsed="false">
      <c r="A4344" s="0" t="n">
        <v>1.50592355303653E+018</v>
      </c>
      <c r="B4344" s="0" t="n">
        <v>4343</v>
      </c>
      <c r="C4344" s="0" t="n">
        <v>1.50592355303605E+018</v>
      </c>
      <c r="D4344" s="0" t="n">
        <v>31.4722330933</v>
      </c>
      <c r="E4344" s="0" t="n">
        <v>-83.5309728333</v>
      </c>
      <c r="F4344" s="0" t="n">
        <v>76.192</v>
      </c>
    </row>
    <row r="4345" customFormat="false" ht="12.8" hidden="false" customHeight="false" outlineLevel="0" collapsed="false">
      <c r="A4345" s="0" t="n">
        <v>1.50592355324252E+018</v>
      </c>
      <c r="B4345" s="0" t="n">
        <v>4344</v>
      </c>
      <c r="C4345" s="0" t="n">
        <v>1.50592355324207E+018</v>
      </c>
      <c r="D4345" s="0" t="n">
        <v>31.4722316183</v>
      </c>
      <c r="E4345" s="0" t="n">
        <v>-83.53097231</v>
      </c>
      <c r="F4345" s="0" t="n">
        <v>76.192</v>
      </c>
    </row>
    <row r="4346" customFormat="false" ht="12.8" hidden="false" customHeight="false" outlineLevel="0" collapsed="false">
      <c r="A4346" s="0" t="n">
        <v>1.5059235534269E+018</v>
      </c>
      <c r="B4346" s="0" t="n">
        <v>4345</v>
      </c>
      <c r="C4346" s="0" t="n">
        <v>1.50592355342635E+018</v>
      </c>
      <c r="D4346" s="0" t="n">
        <v>31.4722303033</v>
      </c>
      <c r="E4346" s="0" t="n">
        <v>-83.5309720917</v>
      </c>
      <c r="F4346" s="0" t="n">
        <v>76.192</v>
      </c>
    </row>
    <row r="4347" customFormat="false" ht="12.8" hidden="false" customHeight="false" outlineLevel="0" collapsed="false">
      <c r="A4347" s="0" t="n">
        <v>1.50592355363601E+018</v>
      </c>
      <c r="B4347" s="0" t="n">
        <v>4346</v>
      </c>
      <c r="C4347" s="0" t="n">
        <v>1.50592355363467E+018</v>
      </c>
      <c r="D4347" s="0" t="n">
        <v>31.4722292</v>
      </c>
      <c r="E4347" s="0" t="n">
        <v>-83.5309721667</v>
      </c>
      <c r="F4347" s="0" t="n">
        <v>76.198</v>
      </c>
    </row>
    <row r="4348" customFormat="false" ht="12.8" hidden="false" customHeight="false" outlineLevel="0" collapsed="false">
      <c r="A4348" s="0" t="n">
        <v>1.50592355382667E+018</v>
      </c>
      <c r="B4348" s="0" t="n">
        <v>4347</v>
      </c>
      <c r="C4348" s="0" t="n">
        <v>1.50592355382624E+018</v>
      </c>
      <c r="D4348" s="0" t="n">
        <v>31.4722282767</v>
      </c>
      <c r="E4348" s="0" t="n">
        <v>-83.5309723283</v>
      </c>
      <c r="F4348" s="0" t="n">
        <v>76.231</v>
      </c>
    </row>
    <row r="4349" customFormat="false" ht="12.8" hidden="false" customHeight="false" outlineLevel="0" collapsed="false">
      <c r="A4349" s="0" t="n">
        <v>1.50592355403184E+018</v>
      </c>
      <c r="B4349" s="0" t="n">
        <v>4348</v>
      </c>
      <c r="C4349" s="0" t="n">
        <v>1.50592355403151E+018</v>
      </c>
      <c r="D4349" s="0" t="n">
        <v>31.4722272067</v>
      </c>
      <c r="E4349" s="0" t="n">
        <v>-83.53097267</v>
      </c>
      <c r="F4349" s="0" t="n">
        <v>76.245</v>
      </c>
    </row>
    <row r="4350" customFormat="false" ht="12.8" hidden="false" customHeight="false" outlineLevel="0" collapsed="false">
      <c r="A4350" s="0" t="n">
        <v>1.50592355423457E+018</v>
      </c>
      <c r="B4350" s="0" t="n">
        <v>4349</v>
      </c>
      <c r="C4350" s="0" t="n">
        <v>1.50592355423407E+018</v>
      </c>
      <c r="D4350" s="0" t="n">
        <v>31.47222515</v>
      </c>
      <c r="E4350" s="0" t="n">
        <v>-83.5309728383</v>
      </c>
      <c r="F4350" s="0" t="n">
        <v>76.258</v>
      </c>
    </row>
    <row r="4351" customFormat="false" ht="12.8" hidden="false" customHeight="false" outlineLevel="0" collapsed="false">
      <c r="A4351" s="0" t="n">
        <v>1.50592355443733E+018</v>
      </c>
      <c r="B4351" s="0" t="n">
        <v>4350</v>
      </c>
      <c r="C4351" s="0" t="n">
        <v>1.50592355443711E+018</v>
      </c>
      <c r="D4351" s="0" t="n">
        <v>31.4722233583</v>
      </c>
      <c r="E4351" s="0" t="n">
        <v>-83.5309728833</v>
      </c>
      <c r="F4351" s="0" t="n">
        <v>76.251</v>
      </c>
    </row>
    <row r="4352" customFormat="false" ht="12.8" hidden="false" customHeight="false" outlineLevel="0" collapsed="false">
      <c r="A4352" s="0" t="n">
        <v>1.50592355462963E+018</v>
      </c>
      <c r="B4352" s="0" t="n">
        <v>4351</v>
      </c>
      <c r="C4352" s="0" t="n">
        <v>1.50592355462906E+018</v>
      </c>
      <c r="D4352" s="0" t="n">
        <v>31.4722223633</v>
      </c>
      <c r="E4352" s="0" t="n">
        <v>-83.5309730367</v>
      </c>
      <c r="F4352" s="0" t="n">
        <v>76.249</v>
      </c>
    </row>
    <row r="4353" customFormat="false" ht="12.8" hidden="false" customHeight="false" outlineLevel="0" collapsed="false">
      <c r="A4353" s="0" t="n">
        <v>1.50592355488059E+018</v>
      </c>
      <c r="B4353" s="0" t="n">
        <v>4352</v>
      </c>
      <c r="C4353" s="0" t="n">
        <v>1.50592355488018E+018</v>
      </c>
      <c r="D4353" s="0" t="n">
        <v>31.4722219317</v>
      </c>
      <c r="E4353" s="0" t="n">
        <v>-83.5309732467</v>
      </c>
      <c r="F4353" s="0" t="n">
        <v>76.266</v>
      </c>
    </row>
    <row r="4354" customFormat="false" ht="12.8" hidden="false" customHeight="false" outlineLevel="0" collapsed="false">
      <c r="A4354" s="0" t="n">
        <v>1.50592355503878E+018</v>
      </c>
      <c r="B4354" s="0" t="n">
        <v>4353</v>
      </c>
      <c r="C4354" s="0" t="n">
        <v>1.50592355503829E+018</v>
      </c>
      <c r="D4354" s="0" t="n">
        <v>31.4722218633</v>
      </c>
      <c r="E4354" s="0" t="n">
        <v>-83.530973465</v>
      </c>
      <c r="F4354" s="0" t="n">
        <v>76.263</v>
      </c>
    </row>
    <row r="4355" customFormat="false" ht="12.8" hidden="false" customHeight="false" outlineLevel="0" collapsed="false">
      <c r="A4355" s="0" t="n">
        <v>1.505923555243E+018</v>
      </c>
      <c r="B4355" s="0" t="n">
        <v>4354</v>
      </c>
      <c r="C4355" s="0" t="n">
        <v>1.5059235552426E+018</v>
      </c>
      <c r="D4355" s="0" t="n">
        <v>31.4722219717</v>
      </c>
      <c r="E4355" s="0" t="n">
        <v>-83.5309735867</v>
      </c>
      <c r="F4355" s="0" t="n">
        <v>76.256</v>
      </c>
    </row>
    <row r="4356" customFormat="false" ht="12.8" hidden="false" customHeight="false" outlineLevel="0" collapsed="false">
      <c r="A4356" s="0" t="n">
        <v>1.50592355542545E+018</v>
      </c>
      <c r="B4356" s="0" t="n">
        <v>4355</v>
      </c>
      <c r="C4356" s="0" t="n">
        <v>1.50592355542504E+018</v>
      </c>
      <c r="D4356" s="0" t="n">
        <v>31.4722222817</v>
      </c>
      <c r="E4356" s="0" t="n">
        <v>-83.53097374</v>
      </c>
      <c r="F4356" s="0" t="n">
        <v>76.247</v>
      </c>
    </row>
    <row r="4357" customFormat="false" ht="12.8" hidden="false" customHeight="false" outlineLevel="0" collapsed="false">
      <c r="A4357" s="0" t="n">
        <v>1.50592355562916E+018</v>
      </c>
      <c r="B4357" s="0" t="n">
        <v>4356</v>
      </c>
      <c r="C4357" s="0" t="n">
        <v>1.50592355562876E+018</v>
      </c>
      <c r="D4357" s="0" t="n">
        <v>31.47222253</v>
      </c>
      <c r="E4357" s="0" t="n">
        <v>-83.5309739067</v>
      </c>
      <c r="F4357" s="0" t="n">
        <v>76.247</v>
      </c>
    </row>
    <row r="4358" customFormat="false" ht="12.8" hidden="false" customHeight="false" outlineLevel="0" collapsed="false">
      <c r="A4358" s="0" t="n">
        <v>1.50592355583652E+018</v>
      </c>
      <c r="B4358" s="0" t="n">
        <v>4357</v>
      </c>
      <c r="C4358" s="0" t="n">
        <v>1.50592355583589E+018</v>
      </c>
      <c r="D4358" s="0" t="n">
        <v>31.47222272</v>
      </c>
      <c r="E4358" s="0" t="n">
        <v>-83.5309740467</v>
      </c>
      <c r="F4358" s="0" t="n">
        <v>76.259</v>
      </c>
    </row>
    <row r="4359" customFormat="false" ht="12.8" hidden="false" customHeight="false" outlineLevel="0" collapsed="false">
      <c r="A4359" s="0" t="n">
        <v>1.50592355603565E+018</v>
      </c>
      <c r="B4359" s="0" t="n">
        <v>4358</v>
      </c>
      <c r="C4359" s="0" t="n">
        <v>1.50592355603526E+018</v>
      </c>
      <c r="D4359" s="0" t="n">
        <v>31.4722228783</v>
      </c>
      <c r="E4359" s="0" t="n">
        <v>-83.5309741533</v>
      </c>
      <c r="F4359" s="0" t="n">
        <v>76.262</v>
      </c>
    </row>
    <row r="4360" customFormat="false" ht="12.8" hidden="false" customHeight="false" outlineLevel="0" collapsed="false">
      <c r="A4360" s="0" t="n">
        <v>1.50592355624191E+018</v>
      </c>
      <c r="B4360" s="0" t="n">
        <v>4359</v>
      </c>
      <c r="C4360" s="0" t="n">
        <v>1.50592355624136E+018</v>
      </c>
      <c r="D4360" s="0" t="n">
        <v>31.47222304</v>
      </c>
      <c r="E4360" s="0" t="n">
        <v>-83.5309742783</v>
      </c>
      <c r="F4360" s="0" t="n">
        <v>76.26</v>
      </c>
    </row>
    <row r="4361" customFormat="false" ht="12.8" hidden="false" customHeight="false" outlineLevel="0" collapsed="false">
      <c r="A4361" s="0" t="n">
        <v>1.50592355642741E+018</v>
      </c>
      <c r="B4361" s="0" t="n">
        <v>4360</v>
      </c>
      <c r="C4361" s="0" t="n">
        <v>1.50592355642694E+018</v>
      </c>
      <c r="D4361" s="0" t="n">
        <v>31.4722231717</v>
      </c>
      <c r="E4361" s="0" t="n">
        <v>-83.5309743867</v>
      </c>
      <c r="F4361" s="0" t="n">
        <v>76.257</v>
      </c>
    </row>
    <row r="4362" customFormat="false" ht="12.8" hidden="false" customHeight="false" outlineLevel="0" collapsed="false">
      <c r="A4362" s="0" t="n">
        <v>1.50592355662905E+018</v>
      </c>
      <c r="B4362" s="0" t="n">
        <v>4361</v>
      </c>
      <c r="C4362" s="0" t="n">
        <v>1.50592355662866E+018</v>
      </c>
      <c r="D4362" s="0" t="n">
        <v>31.4722232867</v>
      </c>
      <c r="E4362" s="0" t="n">
        <v>-83.5309744517</v>
      </c>
      <c r="F4362" s="0" t="n">
        <v>76.256</v>
      </c>
    </row>
    <row r="4363" customFormat="false" ht="12.8" hidden="false" customHeight="false" outlineLevel="0" collapsed="false">
      <c r="A4363" s="0" t="n">
        <v>1.50592355686644E+018</v>
      </c>
      <c r="B4363" s="0" t="n">
        <v>4362</v>
      </c>
      <c r="C4363" s="0" t="n">
        <v>1.50592355686579E+018</v>
      </c>
      <c r="D4363" s="0" t="n">
        <v>31.47222337</v>
      </c>
      <c r="E4363" s="0" t="n">
        <v>-83.5309745167</v>
      </c>
      <c r="F4363" s="0" t="n">
        <v>76.256</v>
      </c>
    </row>
    <row r="4364" customFormat="false" ht="12.8" hidden="false" customHeight="false" outlineLevel="0" collapsed="false">
      <c r="A4364" s="0" t="n">
        <v>1.50592355702953E+018</v>
      </c>
      <c r="B4364" s="0" t="n">
        <v>4363</v>
      </c>
      <c r="C4364" s="0" t="n">
        <v>1.50592355702894E+018</v>
      </c>
      <c r="D4364" s="0" t="n">
        <v>31.4722234717</v>
      </c>
      <c r="E4364" s="0" t="n">
        <v>-83.5309745683</v>
      </c>
      <c r="F4364" s="0" t="n">
        <v>76.257</v>
      </c>
    </row>
    <row r="4365" customFormat="false" ht="12.8" hidden="false" customHeight="false" outlineLevel="0" collapsed="false">
      <c r="A4365" s="0" t="n">
        <v>1.50592355723007E+018</v>
      </c>
      <c r="B4365" s="0" t="n">
        <v>4364</v>
      </c>
      <c r="C4365" s="0" t="n">
        <v>1.50592355722967E+018</v>
      </c>
      <c r="D4365" s="0" t="n">
        <v>31.4722235683</v>
      </c>
      <c r="E4365" s="0" t="n">
        <v>-83.53097464</v>
      </c>
      <c r="F4365" s="0" t="n">
        <v>76.256</v>
      </c>
    </row>
    <row r="4366" customFormat="false" ht="12.8" hidden="false" customHeight="false" outlineLevel="0" collapsed="false">
      <c r="A4366" s="0" t="n">
        <v>1.50592355742473E+018</v>
      </c>
      <c r="B4366" s="0" t="n">
        <v>4365</v>
      </c>
      <c r="C4366" s="0" t="n">
        <v>1.50592355742416E+018</v>
      </c>
      <c r="D4366" s="0" t="n">
        <v>31.47222372</v>
      </c>
      <c r="E4366" s="0" t="n">
        <v>-83.5309747267</v>
      </c>
      <c r="F4366" s="0" t="n">
        <v>76.255</v>
      </c>
    </row>
    <row r="4367" customFormat="false" ht="12.8" hidden="false" customHeight="false" outlineLevel="0" collapsed="false">
      <c r="A4367" s="0" t="n">
        <v>1.50592355763036E+018</v>
      </c>
      <c r="B4367" s="0" t="n">
        <v>4366</v>
      </c>
      <c r="C4367" s="0" t="n">
        <v>1.50592355762978E+018</v>
      </c>
      <c r="D4367" s="0" t="n">
        <v>31.4722238867</v>
      </c>
      <c r="E4367" s="0" t="n">
        <v>-83.5309747267</v>
      </c>
      <c r="F4367" s="0" t="n">
        <v>76.261</v>
      </c>
    </row>
    <row r="4368" customFormat="false" ht="12.8" hidden="false" customHeight="false" outlineLevel="0" collapsed="false">
      <c r="A4368" s="0" t="n">
        <v>1.50592355783786E+018</v>
      </c>
      <c r="B4368" s="0" t="n">
        <v>4367</v>
      </c>
      <c r="C4368" s="0" t="n">
        <v>1.50592355783738E+018</v>
      </c>
      <c r="D4368" s="0" t="n">
        <v>31.4722242033</v>
      </c>
      <c r="E4368" s="0" t="n">
        <v>-83.5309747117</v>
      </c>
      <c r="F4368" s="0" t="n">
        <v>76.263</v>
      </c>
    </row>
    <row r="4369" customFormat="false" ht="12.8" hidden="false" customHeight="false" outlineLevel="0" collapsed="false">
      <c r="A4369" s="0" t="n">
        <v>1.505923558043E+018</v>
      </c>
      <c r="B4369" s="0" t="n">
        <v>4368</v>
      </c>
      <c r="C4369" s="0" t="n">
        <v>1.50592355804257E+018</v>
      </c>
      <c r="D4369" s="0" t="n">
        <v>31.4722246667</v>
      </c>
      <c r="E4369" s="0" t="n">
        <v>-83.5309747067</v>
      </c>
      <c r="F4369" s="0" t="n">
        <v>76.261</v>
      </c>
    </row>
    <row r="4370" customFormat="false" ht="12.8" hidden="false" customHeight="false" outlineLevel="0" collapsed="false">
      <c r="A4370" s="0" t="n">
        <v>1.50592355822856E+018</v>
      </c>
      <c r="B4370" s="0" t="n">
        <v>4369</v>
      </c>
      <c r="C4370" s="0" t="n">
        <v>1.50592355822812E+018</v>
      </c>
      <c r="D4370" s="0" t="n">
        <v>31.4722253033</v>
      </c>
      <c r="E4370" s="0" t="n">
        <v>-83.5309746783</v>
      </c>
      <c r="F4370" s="0" t="n">
        <v>76.265</v>
      </c>
    </row>
    <row r="4371" customFormat="false" ht="12.8" hidden="false" customHeight="false" outlineLevel="0" collapsed="false">
      <c r="A4371" s="0" t="n">
        <v>1.50592355843038E+018</v>
      </c>
      <c r="B4371" s="0" t="n">
        <v>4370</v>
      </c>
      <c r="C4371" s="0" t="n">
        <v>1.5059235584298E+018</v>
      </c>
      <c r="D4371" s="0" t="n">
        <v>31.4722259517</v>
      </c>
      <c r="E4371" s="0" t="n">
        <v>-83.53097462</v>
      </c>
      <c r="F4371" s="0" t="n">
        <v>76.268</v>
      </c>
    </row>
    <row r="4372" customFormat="false" ht="12.8" hidden="false" customHeight="false" outlineLevel="0" collapsed="false">
      <c r="A4372" s="0" t="n">
        <v>1.50592355863879E+018</v>
      </c>
      <c r="B4372" s="0" t="n">
        <v>4371</v>
      </c>
      <c r="C4372" s="0" t="n">
        <v>1.50592355863821E+018</v>
      </c>
      <c r="D4372" s="0" t="n">
        <v>31.4722266267</v>
      </c>
      <c r="E4372" s="0" t="n">
        <v>-83.5309744917</v>
      </c>
      <c r="F4372" s="0" t="n">
        <v>76.265</v>
      </c>
    </row>
    <row r="4373" customFormat="false" ht="12.8" hidden="false" customHeight="false" outlineLevel="0" collapsed="false">
      <c r="A4373" s="0" t="n">
        <v>1.50592355883278E+018</v>
      </c>
      <c r="B4373" s="0" t="n">
        <v>4372</v>
      </c>
      <c r="C4373" s="0" t="n">
        <v>1.50592355883232E+018</v>
      </c>
      <c r="D4373" s="0" t="n">
        <v>31.4722274083</v>
      </c>
      <c r="E4373" s="0" t="n">
        <v>-83.5309742833</v>
      </c>
      <c r="F4373" s="0" t="n">
        <v>76.264</v>
      </c>
    </row>
    <row r="4374" customFormat="false" ht="12.8" hidden="false" customHeight="false" outlineLevel="0" collapsed="false">
      <c r="A4374" s="0" t="n">
        <v>1.50592355902837E+018</v>
      </c>
      <c r="B4374" s="0" t="n">
        <v>4373</v>
      </c>
      <c r="C4374" s="0" t="n">
        <v>1.50592355902809E+018</v>
      </c>
      <c r="D4374" s="0" t="n">
        <v>31.4722281533</v>
      </c>
      <c r="E4374" s="0" t="n">
        <v>-83.5309739833</v>
      </c>
      <c r="F4374" s="0" t="n">
        <v>76.259</v>
      </c>
    </row>
    <row r="4375" customFormat="false" ht="12.8" hidden="false" customHeight="false" outlineLevel="0" collapsed="false">
      <c r="A4375" s="0" t="n">
        <v>1.50592355922932E+018</v>
      </c>
      <c r="B4375" s="0" t="n">
        <v>4374</v>
      </c>
      <c r="C4375" s="0" t="n">
        <v>1.50592355922892E+018</v>
      </c>
      <c r="D4375" s="0" t="n">
        <v>31.4722289533</v>
      </c>
      <c r="E4375" s="0" t="n">
        <v>-83.5309736567</v>
      </c>
      <c r="F4375" s="0" t="n">
        <v>76.251</v>
      </c>
    </row>
    <row r="4376" customFormat="false" ht="12.8" hidden="false" customHeight="false" outlineLevel="0" collapsed="false">
      <c r="A4376" s="0" t="n">
        <v>1.5059235594414E+018</v>
      </c>
      <c r="B4376" s="0" t="n">
        <v>4375</v>
      </c>
      <c r="C4376" s="0" t="n">
        <v>1.505923559441E+018</v>
      </c>
      <c r="D4376" s="0" t="n">
        <v>31.4722296917</v>
      </c>
      <c r="E4376" s="0" t="n">
        <v>-83.5309732933</v>
      </c>
      <c r="F4376" s="0" t="n">
        <v>76.248</v>
      </c>
    </row>
    <row r="4377" customFormat="false" ht="12.8" hidden="false" customHeight="false" outlineLevel="0" collapsed="false">
      <c r="A4377" s="0" t="n">
        <v>1.50592355962861E+018</v>
      </c>
      <c r="B4377" s="0" t="n">
        <v>4376</v>
      </c>
      <c r="C4377" s="0" t="n">
        <v>1.50592355962818E+018</v>
      </c>
      <c r="D4377" s="0" t="n">
        <v>31.47223032</v>
      </c>
      <c r="E4377" s="0" t="n">
        <v>-83.5309726167</v>
      </c>
      <c r="F4377" s="0" t="n">
        <v>76.235</v>
      </c>
    </row>
    <row r="4378" customFormat="false" ht="12.8" hidden="false" customHeight="false" outlineLevel="0" collapsed="false">
      <c r="A4378" s="0" t="n">
        <v>1.505923559838E+018</v>
      </c>
      <c r="B4378" s="0" t="n">
        <v>4377</v>
      </c>
      <c r="C4378" s="0" t="n">
        <v>1.50592355983231E+018</v>
      </c>
      <c r="D4378" s="0" t="n">
        <v>31.4722308783</v>
      </c>
      <c r="E4378" s="0" t="n">
        <v>-83.5309720583</v>
      </c>
      <c r="F4378" s="0" t="n">
        <v>76.233</v>
      </c>
    </row>
    <row r="4379" customFormat="false" ht="12.8" hidden="false" customHeight="false" outlineLevel="0" collapsed="false">
      <c r="A4379" s="0" t="n">
        <v>1.50592356002671E+018</v>
      </c>
      <c r="B4379" s="0" t="n">
        <v>4378</v>
      </c>
      <c r="C4379" s="0" t="n">
        <v>1.5059235600261E+018</v>
      </c>
      <c r="D4379" s="0" t="n">
        <v>31.4722311567</v>
      </c>
      <c r="E4379" s="0" t="n">
        <v>-83.5309718017</v>
      </c>
      <c r="F4379" s="0" t="n">
        <v>76.234</v>
      </c>
    </row>
    <row r="4380" customFormat="false" ht="12.8" hidden="false" customHeight="false" outlineLevel="0" collapsed="false">
      <c r="A4380" s="0" t="n">
        <v>1.50592356024614E+018</v>
      </c>
      <c r="B4380" s="0" t="n">
        <v>4379</v>
      </c>
      <c r="C4380" s="0" t="n">
        <v>1.50592356024148E+018</v>
      </c>
      <c r="D4380" s="0" t="n">
        <v>31.4722313333</v>
      </c>
      <c r="E4380" s="0" t="n">
        <v>-83.530971655</v>
      </c>
      <c r="F4380" s="0" t="n">
        <v>76.238</v>
      </c>
    </row>
    <row r="4381" customFormat="false" ht="12.8" hidden="false" customHeight="false" outlineLevel="0" collapsed="false">
      <c r="A4381" s="0" t="n">
        <v>1.50592356043681E+018</v>
      </c>
      <c r="B4381" s="0" t="n">
        <v>4380</v>
      </c>
      <c r="C4381" s="0" t="n">
        <v>1.50592356043642E+018</v>
      </c>
      <c r="D4381" s="0" t="n">
        <v>31.4722315017</v>
      </c>
      <c r="E4381" s="0" t="n">
        <v>-83.5309717383</v>
      </c>
      <c r="F4381" s="0" t="n">
        <v>76.237</v>
      </c>
    </row>
    <row r="4382" customFormat="false" ht="12.8" hidden="false" customHeight="false" outlineLevel="0" collapsed="false">
      <c r="A4382" s="0" t="n">
        <v>1.5059235606276E+018</v>
      </c>
      <c r="B4382" s="0" t="n">
        <v>4381</v>
      </c>
      <c r="C4382" s="0" t="n">
        <v>1.50592356062716E+018</v>
      </c>
      <c r="D4382" s="0" t="n">
        <v>31.4722316283</v>
      </c>
      <c r="E4382" s="0" t="n">
        <v>-83.5309716983</v>
      </c>
      <c r="F4382" s="0" t="n">
        <v>76.238</v>
      </c>
    </row>
    <row r="4383" customFormat="false" ht="12.8" hidden="false" customHeight="false" outlineLevel="0" collapsed="false">
      <c r="A4383" s="0" t="n">
        <v>1.50592356082898E+018</v>
      </c>
      <c r="B4383" s="0" t="n">
        <v>4382</v>
      </c>
      <c r="C4383" s="0" t="n">
        <v>1.50592356082865E+018</v>
      </c>
      <c r="D4383" s="0" t="n">
        <v>31.4722317233</v>
      </c>
      <c r="E4383" s="0" t="n">
        <v>-83.53097159</v>
      </c>
      <c r="F4383" s="0" t="n">
        <v>76.241</v>
      </c>
    </row>
    <row r="4384" customFormat="false" ht="12.8" hidden="false" customHeight="false" outlineLevel="0" collapsed="false">
      <c r="A4384" s="0" t="n">
        <v>1.50592356103119E+018</v>
      </c>
      <c r="B4384" s="0" t="n">
        <v>4383</v>
      </c>
      <c r="C4384" s="0" t="n">
        <v>1.50592356103084E+018</v>
      </c>
      <c r="D4384" s="0" t="n">
        <v>31.472231765</v>
      </c>
      <c r="E4384" s="0" t="n">
        <v>-83.5309716033</v>
      </c>
      <c r="F4384" s="0" t="n">
        <v>76.238</v>
      </c>
    </row>
    <row r="4385" customFormat="false" ht="12.8" hidden="false" customHeight="false" outlineLevel="0" collapsed="false">
      <c r="A4385" s="0" t="n">
        <v>1.50592356131646E+018</v>
      </c>
      <c r="B4385" s="0" t="n">
        <v>4384</v>
      </c>
      <c r="C4385" s="0" t="n">
        <v>1.5059235613159E+018</v>
      </c>
      <c r="D4385" s="0" t="n">
        <v>31.4722317467</v>
      </c>
      <c r="E4385" s="0" t="n">
        <v>-83.53097162</v>
      </c>
      <c r="F4385" s="0" t="n">
        <v>76.243</v>
      </c>
    </row>
    <row r="4386" customFormat="false" ht="12.8" hidden="false" customHeight="false" outlineLevel="0" collapsed="false">
      <c r="A4386" s="0" t="n">
        <v>1.50592356142987E+018</v>
      </c>
      <c r="B4386" s="0" t="n">
        <v>4385</v>
      </c>
      <c r="C4386" s="0" t="n">
        <v>1.50592356142945E+018</v>
      </c>
      <c r="D4386" s="0" t="n">
        <v>31.4722317183</v>
      </c>
      <c r="E4386" s="0" t="n">
        <v>-83.5309716217</v>
      </c>
      <c r="F4386" s="0" t="n">
        <v>76.248</v>
      </c>
    </row>
    <row r="4387" customFormat="false" ht="12.8" hidden="false" customHeight="false" outlineLevel="0" collapsed="false">
      <c r="A4387" s="0" t="n">
        <v>1.50592356163079E+018</v>
      </c>
      <c r="B4387" s="0" t="n">
        <v>4386</v>
      </c>
      <c r="C4387" s="0" t="n">
        <v>1.50592356163037E+018</v>
      </c>
      <c r="D4387" s="0" t="n">
        <v>31.47223173</v>
      </c>
      <c r="E4387" s="0" t="n">
        <v>-83.5309716183</v>
      </c>
      <c r="F4387" s="0" t="n">
        <v>76.248</v>
      </c>
    </row>
    <row r="4388" customFormat="false" ht="12.8" hidden="false" customHeight="false" outlineLevel="0" collapsed="false">
      <c r="A4388" s="0" t="n">
        <v>1.50592356182416E+018</v>
      </c>
      <c r="B4388" s="0" t="n">
        <v>4387</v>
      </c>
      <c r="C4388" s="0" t="n">
        <v>1.50592356182365E+018</v>
      </c>
      <c r="D4388" s="0" t="n">
        <v>31.47223176</v>
      </c>
      <c r="E4388" s="0" t="n">
        <v>-83.5309716183</v>
      </c>
      <c r="F4388" s="0" t="n">
        <v>76.242</v>
      </c>
    </row>
    <row r="4389" customFormat="false" ht="12.8" hidden="false" customHeight="false" outlineLevel="0" collapsed="false">
      <c r="A4389" s="0" t="n">
        <v>1.50592356202726E+018</v>
      </c>
      <c r="B4389" s="0" t="n">
        <v>4388</v>
      </c>
      <c r="C4389" s="0" t="n">
        <v>1.50592356202695E+018</v>
      </c>
      <c r="D4389" s="0" t="n">
        <v>31.47223176</v>
      </c>
      <c r="E4389" s="0" t="n">
        <v>-83.53097161</v>
      </c>
      <c r="F4389" s="0" t="n">
        <v>76.241</v>
      </c>
    </row>
    <row r="4390" customFormat="false" ht="12.8" hidden="false" customHeight="false" outlineLevel="0" collapsed="false">
      <c r="A4390" s="0" t="n">
        <v>1.50592356227945E+018</v>
      </c>
      <c r="B4390" s="0" t="n">
        <v>4389</v>
      </c>
      <c r="C4390" s="0" t="n">
        <v>1.50592356227903E+018</v>
      </c>
      <c r="D4390" s="0" t="n">
        <v>31.4722317517</v>
      </c>
      <c r="E4390" s="0" t="n">
        <v>-83.5309716217</v>
      </c>
      <c r="F4390" s="0" t="n">
        <v>76.247</v>
      </c>
    </row>
    <row r="4391" customFormat="false" ht="12.8" hidden="false" customHeight="false" outlineLevel="0" collapsed="false">
      <c r="A4391" s="0" t="n">
        <v>1.50592356244354E+018</v>
      </c>
      <c r="B4391" s="0" t="n">
        <v>4390</v>
      </c>
      <c r="C4391" s="0" t="n">
        <v>1.5059235624432E+018</v>
      </c>
      <c r="D4391" s="0" t="n">
        <v>31.4722317383</v>
      </c>
      <c r="E4391" s="0" t="n">
        <v>-83.530971625</v>
      </c>
      <c r="F4391" s="0" t="n">
        <v>76.251</v>
      </c>
    </row>
    <row r="4392" customFormat="false" ht="12.8" hidden="false" customHeight="false" outlineLevel="0" collapsed="false">
      <c r="A4392" s="0" t="n">
        <v>1.50592356262572E+018</v>
      </c>
      <c r="B4392" s="0" t="n">
        <v>4391</v>
      </c>
      <c r="C4392" s="0" t="n">
        <v>1.5059235626254E+018</v>
      </c>
      <c r="D4392" s="0" t="n">
        <v>31.4722317367</v>
      </c>
      <c r="E4392" s="0" t="n">
        <v>-83.5309716267</v>
      </c>
      <c r="F4392" s="0" t="n">
        <v>76.252</v>
      </c>
    </row>
    <row r="4393" customFormat="false" ht="12.8" hidden="false" customHeight="false" outlineLevel="0" collapsed="false">
      <c r="A4393" s="0" t="n">
        <v>1.50592356283362E+018</v>
      </c>
      <c r="B4393" s="0" t="n">
        <v>4392</v>
      </c>
      <c r="C4393" s="0" t="n">
        <v>1.50592356283316E+018</v>
      </c>
      <c r="D4393" s="0" t="n">
        <v>31.4722317733</v>
      </c>
      <c r="E4393" s="0" t="n">
        <v>-83.530971605</v>
      </c>
      <c r="F4393" s="0" t="n">
        <v>76.238</v>
      </c>
    </row>
    <row r="4394" customFormat="false" ht="12.8" hidden="false" customHeight="false" outlineLevel="0" collapsed="false">
      <c r="A4394" s="0" t="n">
        <v>1.50592356303939E+018</v>
      </c>
      <c r="B4394" s="0" t="n">
        <v>4393</v>
      </c>
      <c r="C4394" s="0" t="n">
        <v>1.50592356303889E+018</v>
      </c>
      <c r="D4394" s="0" t="n">
        <v>31.4722317717</v>
      </c>
      <c r="E4394" s="0" t="n">
        <v>-83.5309716117</v>
      </c>
      <c r="F4394" s="0" t="n">
        <v>76.236</v>
      </c>
    </row>
    <row r="4395" customFormat="false" ht="12.8" hidden="false" customHeight="false" outlineLevel="0" collapsed="false">
      <c r="A4395" s="0" t="n">
        <v>1.50592356322473E+018</v>
      </c>
      <c r="B4395" s="0" t="n">
        <v>4394</v>
      </c>
      <c r="C4395" s="0" t="n">
        <v>1.50592356322424E+018</v>
      </c>
      <c r="D4395" s="0" t="n">
        <v>31.47223176</v>
      </c>
      <c r="E4395" s="0" t="n">
        <v>-83.5309716167</v>
      </c>
      <c r="F4395" s="0" t="n">
        <v>76.237</v>
      </c>
    </row>
    <row r="4396" customFormat="false" ht="12.8" hidden="false" customHeight="false" outlineLevel="0" collapsed="false">
      <c r="A4396" s="0" t="n">
        <v>1.50592356342779E+018</v>
      </c>
      <c r="B4396" s="0" t="n">
        <v>4395</v>
      </c>
      <c r="C4396" s="0" t="n">
        <v>1.50592356342735E+018</v>
      </c>
      <c r="D4396" s="0" t="n">
        <v>31.4722317633</v>
      </c>
      <c r="E4396" s="0" t="n">
        <v>-83.5309716117</v>
      </c>
      <c r="F4396" s="0" t="n">
        <v>76.238</v>
      </c>
    </row>
    <row r="4397" customFormat="false" ht="12.8" hidden="false" customHeight="false" outlineLevel="0" collapsed="false">
      <c r="A4397" s="0" t="n">
        <v>1.50592356363247E+018</v>
      </c>
      <c r="B4397" s="0" t="n">
        <v>4396</v>
      </c>
      <c r="C4397" s="0" t="n">
        <v>1.50592356363211E+018</v>
      </c>
      <c r="D4397" s="0" t="n">
        <v>31.4722317767</v>
      </c>
      <c r="E4397" s="0" t="n">
        <v>-83.530971615</v>
      </c>
      <c r="F4397" s="0" t="n">
        <v>76.236</v>
      </c>
    </row>
    <row r="4398" customFormat="false" ht="12.8" hidden="false" customHeight="false" outlineLevel="0" collapsed="false">
      <c r="A4398" s="0" t="n">
        <v>1.50592356383425E+018</v>
      </c>
      <c r="B4398" s="0" t="n">
        <v>4397</v>
      </c>
      <c r="C4398" s="0" t="n">
        <v>1.50592356383379E+018</v>
      </c>
      <c r="D4398" s="0" t="n">
        <v>31.472231775</v>
      </c>
      <c r="E4398" s="0" t="n">
        <v>-83.5309716033</v>
      </c>
      <c r="F4398" s="0" t="n">
        <v>76.231</v>
      </c>
    </row>
    <row r="4399" customFormat="false" ht="12.8" hidden="false" customHeight="false" outlineLevel="0" collapsed="false">
      <c r="A4399" s="0" t="n">
        <v>1.50592356403289E+018</v>
      </c>
      <c r="B4399" s="0" t="n">
        <v>4398</v>
      </c>
      <c r="C4399" s="0" t="n">
        <v>1.50592356403255E+018</v>
      </c>
      <c r="D4399" s="0" t="n">
        <v>31.472231775</v>
      </c>
      <c r="E4399" s="0" t="n">
        <v>-83.5309716133</v>
      </c>
      <c r="F4399" s="0" t="n">
        <v>76.23</v>
      </c>
    </row>
    <row r="4400" customFormat="false" ht="12.8" hidden="false" customHeight="false" outlineLevel="0" collapsed="false">
      <c r="A4400" s="0" t="n">
        <v>1.50592356423729E+018</v>
      </c>
      <c r="B4400" s="0" t="n">
        <v>4399</v>
      </c>
      <c r="C4400" s="0" t="n">
        <v>1.50592356423645E+018</v>
      </c>
      <c r="D4400" s="0" t="n">
        <v>31.472231775</v>
      </c>
      <c r="E4400" s="0" t="n">
        <v>-83.5309716133</v>
      </c>
      <c r="F4400" s="0" t="n">
        <v>76.231</v>
      </c>
    </row>
    <row r="4401" customFormat="false" ht="12.8" hidden="false" customHeight="false" outlineLevel="0" collapsed="false">
      <c r="A4401" s="0" t="n">
        <v>1.50592356442976E+018</v>
      </c>
      <c r="B4401" s="0" t="n">
        <v>4400</v>
      </c>
      <c r="C4401" s="0" t="n">
        <v>1.5059235644291E+018</v>
      </c>
      <c r="D4401" s="0" t="n">
        <v>31.47223177</v>
      </c>
      <c r="E4401" s="0" t="n">
        <v>-83.5309716267</v>
      </c>
      <c r="F4401" s="0" t="n">
        <v>76.228</v>
      </c>
    </row>
    <row r="4402" customFormat="false" ht="12.8" hidden="false" customHeight="false" outlineLevel="0" collapsed="false">
      <c r="A4402" s="0" t="n">
        <v>1.50592356463266E+018</v>
      </c>
      <c r="B4402" s="0" t="n">
        <v>4401</v>
      </c>
      <c r="C4402" s="0" t="n">
        <v>1.5059235646322E+018</v>
      </c>
      <c r="D4402" s="0" t="n">
        <v>31.472231765</v>
      </c>
      <c r="E4402" s="0" t="n">
        <v>-83.530971615</v>
      </c>
      <c r="F4402" s="0" t="n">
        <v>76.225</v>
      </c>
    </row>
    <row r="4403" customFormat="false" ht="12.8" hidden="false" customHeight="false" outlineLevel="0" collapsed="false">
      <c r="A4403" s="0" t="n">
        <v>1.50592356483799E+018</v>
      </c>
      <c r="B4403" s="0" t="n">
        <v>4402</v>
      </c>
      <c r="C4403" s="0" t="n">
        <v>1.50592356483753E+018</v>
      </c>
      <c r="D4403" s="0" t="n">
        <v>31.4722317683</v>
      </c>
      <c r="E4403" s="0" t="n">
        <v>-83.53097159</v>
      </c>
      <c r="F4403" s="0" t="n">
        <v>76.228</v>
      </c>
    </row>
    <row r="4404" customFormat="false" ht="12.8" hidden="false" customHeight="false" outlineLevel="0" collapsed="false">
      <c r="A4404" s="0" t="n">
        <v>1.50592356504375E+018</v>
      </c>
      <c r="B4404" s="0" t="n">
        <v>4403</v>
      </c>
      <c r="C4404" s="0" t="n">
        <v>1.50592356504328E+018</v>
      </c>
      <c r="D4404" s="0" t="n">
        <v>31.4722317667</v>
      </c>
      <c r="E4404" s="0" t="n">
        <v>-83.5309716017</v>
      </c>
      <c r="F4404" s="0" t="n">
        <v>76.229</v>
      </c>
    </row>
    <row r="4405" customFormat="false" ht="12.8" hidden="false" customHeight="false" outlineLevel="0" collapsed="false">
      <c r="A4405" s="0" t="n">
        <v>1.50592356522559E+018</v>
      </c>
      <c r="B4405" s="0" t="n">
        <v>4404</v>
      </c>
      <c r="C4405" s="0" t="n">
        <v>1.50592356522526E+018</v>
      </c>
      <c r="D4405" s="0" t="n">
        <v>31.47223176</v>
      </c>
      <c r="E4405" s="0" t="n">
        <v>-83.5309716017</v>
      </c>
      <c r="F4405" s="0" t="n">
        <v>76.229</v>
      </c>
    </row>
    <row r="4406" customFormat="false" ht="12.8" hidden="false" customHeight="false" outlineLevel="0" collapsed="false">
      <c r="A4406" s="0" t="n">
        <v>1.50592356543722E+018</v>
      </c>
      <c r="B4406" s="0" t="n">
        <v>4405</v>
      </c>
      <c r="C4406" s="0" t="n">
        <v>1.50592356543615E+018</v>
      </c>
      <c r="D4406" s="0" t="n">
        <v>31.47223175</v>
      </c>
      <c r="E4406" s="0" t="n">
        <v>-83.53097161</v>
      </c>
      <c r="F4406" s="0" t="n">
        <v>76.23</v>
      </c>
    </row>
    <row r="4407" customFormat="false" ht="12.8" hidden="false" customHeight="false" outlineLevel="0" collapsed="false">
      <c r="A4407" s="0" t="n">
        <v>1.50592356562966E+018</v>
      </c>
      <c r="B4407" s="0" t="n">
        <v>4406</v>
      </c>
      <c r="C4407" s="0" t="n">
        <v>1.50592356562927E+018</v>
      </c>
      <c r="D4407" s="0" t="n">
        <v>31.4722317433</v>
      </c>
      <c r="E4407" s="0" t="n">
        <v>-83.5309716083</v>
      </c>
      <c r="F4407" s="0" t="n">
        <v>76.227</v>
      </c>
    </row>
    <row r="4408" customFormat="false" ht="12.8" hidden="false" customHeight="false" outlineLevel="0" collapsed="false">
      <c r="A4408" s="0" t="n">
        <v>1.50592356584295E+018</v>
      </c>
      <c r="B4408" s="0" t="n">
        <v>4407</v>
      </c>
      <c r="C4408" s="0" t="n">
        <v>1.50592356584227E+018</v>
      </c>
      <c r="D4408" s="0" t="n">
        <v>31.4722317683</v>
      </c>
      <c r="E4408" s="0" t="n">
        <v>-83.530971595</v>
      </c>
      <c r="F4408" s="0" t="n">
        <v>76.235</v>
      </c>
    </row>
    <row r="4409" customFormat="false" ht="12.8" hidden="false" customHeight="false" outlineLevel="0" collapsed="false">
      <c r="A4409" s="0" t="n">
        <v>1.50592356602394E+018</v>
      </c>
      <c r="B4409" s="0" t="n">
        <v>4408</v>
      </c>
      <c r="C4409" s="0" t="n">
        <v>1.50592356602345E+018</v>
      </c>
      <c r="D4409" s="0" t="n">
        <v>31.4722317517</v>
      </c>
      <c r="E4409" s="0" t="n">
        <v>-83.5309715933</v>
      </c>
      <c r="F4409" s="0" t="n">
        <v>76.235</v>
      </c>
    </row>
    <row r="4410" customFormat="false" ht="12.8" hidden="false" customHeight="false" outlineLevel="0" collapsed="false">
      <c r="A4410" s="0" t="n">
        <v>1.5059235662303E+018</v>
      </c>
      <c r="B4410" s="0" t="n">
        <v>4409</v>
      </c>
      <c r="C4410" s="0" t="n">
        <v>1.50592356622969E+018</v>
      </c>
      <c r="D4410" s="0" t="n">
        <v>31.4722317533</v>
      </c>
      <c r="E4410" s="0" t="n">
        <v>-83.530971605</v>
      </c>
      <c r="F4410" s="0" t="n">
        <v>76.237</v>
      </c>
    </row>
    <row r="4411" customFormat="false" ht="12.8" hidden="false" customHeight="false" outlineLevel="0" collapsed="false">
      <c r="A4411" s="0" t="n">
        <v>1.50592356642533E+018</v>
      </c>
      <c r="B4411" s="0" t="n">
        <v>4410</v>
      </c>
      <c r="C4411" s="0" t="n">
        <v>1.50592356642481E+018</v>
      </c>
      <c r="D4411" s="0" t="n">
        <v>31.4722317517</v>
      </c>
      <c r="E4411" s="0" t="n">
        <v>-83.5309715967</v>
      </c>
      <c r="F4411" s="0" t="n">
        <v>76.238</v>
      </c>
    </row>
    <row r="4412" customFormat="false" ht="12.8" hidden="false" customHeight="false" outlineLevel="0" collapsed="false">
      <c r="A4412" s="0" t="n">
        <v>1.50592356662997E+018</v>
      </c>
      <c r="B4412" s="0" t="n">
        <v>4411</v>
      </c>
      <c r="C4412" s="0" t="n">
        <v>1.50592356662949E+018</v>
      </c>
      <c r="D4412" s="0" t="n">
        <v>31.4722317367</v>
      </c>
      <c r="E4412" s="0" t="n">
        <v>-83.5309716067</v>
      </c>
      <c r="F4412" s="0" t="n">
        <v>76.239</v>
      </c>
    </row>
    <row r="4413" customFormat="false" ht="12.8" hidden="false" customHeight="false" outlineLevel="0" collapsed="false">
      <c r="A4413" s="0" t="n">
        <v>1.50592356683701E+018</v>
      </c>
      <c r="B4413" s="0" t="n">
        <v>4412</v>
      </c>
      <c r="C4413" s="0" t="n">
        <v>1.50592356683644E+018</v>
      </c>
      <c r="D4413" s="0" t="n">
        <v>31.47223176</v>
      </c>
      <c r="E4413" s="0" t="n">
        <v>-83.5309715917</v>
      </c>
      <c r="F4413" s="0" t="n">
        <v>76.236</v>
      </c>
    </row>
    <row r="4414" customFormat="false" ht="12.8" hidden="false" customHeight="false" outlineLevel="0" collapsed="false">
      <c r="A4414" s="0" t="n">
        <v>1.50592356702646E+018</v>
      </c>
      <c r="B4414" s="0" t="n">
        <v>4413</v>
      </c>
      <c r="C4414" s="0" t="n">
        <v>1.50592356702603E+018</v>
      </c>
      <c r="D4414" s="0" t="n">
        <v>31.4722317633</v>
      </c>
      <c r="E4414" s="0" t="n">
        <v>-83.53097158</v>
      </c>
      <c r="F4414" s="0" t="n">
        <v>76.235</v>
      </c>
    </row>
    <row r="4415" customFormat="false" ht="12.8" hidden="false" customHeight="false" outlineLevel="0" collapsed="false">
      <c r="A4415" s="0" t="n">
        <v>1.50592356722864E+018</v>
      </c>
      <c r="B4415" s="0" t="n">
        <v>4414</v>
      </c>
      <c r="C4415" s="0" t="n">
        <v>1.5059235672282E+018</v>
      </c>
      <c r="D4415" s="0" t="n">
        <v>31.4722317483</v>
      </c>
      <c r="E4415" s="0" t="n">
        <v>-83.5309715867</v>
      </c>
      <c r="F4415" s="0" t="n">
        <v>76.235</v>
      </c>
    </row>
    <row r="4416" customFormat="false" ht="12.8" hidden="false" customHeight="false" outlineLevel="0" collapsed="false">
      <c r="A4416" s="0" t="n">
        <v>1.5059235674243E+018</v>
      </c>
      <c r="B4416" s="0" t="n">
        <v>4415</v>
      </c>
      <c r="C4416" s="0" t="n">
        <v>1.50592356742388E+018</v>
      </c>
      <c r="D4416" s="0" t="n">
        <v>31.47223174</v>
      </c>
      <c r="E4416" s="0" t="n">
        <v>-83.5309715933</v>
      </c>
      <c r="F4416" s="0" t="n">
        <v>76.234</v>
      </c>
    </row>
    <row r="4417" customFormat="false" ht="12.8" hidden="false" customHeight="false" outlineLevel="0" collapsed="false">
      <c r="A4417" s="0" t="n">
        <v>1.50592356762902E+018</v>
      </c>
      <c r="B4417" s="0" t="n">
        <v>4416</v>
      </c>
      <c r="C4417" s="0" t="n">
        <v>1.50592356762849E+018</v>
      </c>
      <c r="D4417" s="0" t="n">
        <v>31.4722317333</v>
      </c>
      <c r="E4417" s="0" t="n">
        <v>-83.5309715833</v>
      </c>
      <c r="F4417" s="0" t="n">
        <v>76.238</v>
      </c>
    </row>
    <row r="4418" customFormat="false" ht="12.8" hidden="false" customHeight="false" outlineLevel="0" collapsed="false">
      <c r="A4418" s="0" t="n">
        <v>1.50592356783162E+018</v>
      </c>
      <c r="B4418" s="0" t="n">
        <v>4417</v>
      </c>
      <c r="C4418" s="0" t="n">
        <v>1.50592356783102E+018</v>
      </c>
      <c r="D4418" s="0" t="n">
        <v>31.472231785</v>
      </c>
      <c r="E4418" s="0" t="n">
        <v>-83.53097158</v>
      </c>
      <c r="F4418" s="0" t="n">
        <v>76.235</v>
      </c>
    </row>
    <row r="4419" customFormat="false" ht="12.8" hidden="false" customHeight="false" outlineLevel="0" collapsed="false">
      <c r="A4419" s="0" t="n">
        <v>1.50592356802464E+018</v>
      </c>
      <c r="B4419" s="0" t="n">
        <v>4418</v>
      </c>
      <c r="C4419" s="0" t="n">
        <v>1.50592356802425E+018</v>
      </c>
      <c r="D4419" s="0" t="n">
        <v>31.47223191</v>
      </c>
      <c r="E4419" s="0" t="n">
        <v>-83.53097151</v>
      </c>
      <c r="F4419" s="0" t="n">
        <v>76.234</v>
      </c>
    </row>
    <row r="4420" customFormat="false" ht="12.8" hidden="false" customHeight="false" outlineLevel="0" collapsed="false">
      <c r="A4420" s="0" t="n">
        <v>1.50592356822838E+018</v>
      </c>
      <c r="B4420" s="0" t="n">
        <v>4419</v>
      </c>
      <c r="C4420" s="0" t="n">
        <v>1.50592356822797E+018</v>
      </c>
      <c r="D4420" s="0" t="n">
        <v>31.4722323317</v>
      </c>
      <c r="E4420" s="0" t="n">
        <v>-83.5309713267</v>
      </c>
      <c r="F4420" s="0" t="n">
        <v>76.227</v>
      </c>
    </row>
    <row r="4421" customFormat="false" ht="12.8" hidden="false" customHeight="false" outlineLevel="0" collapsed="false">
      <c r="A4421" s="0" t="n">
        <v>1.50592356844665E+018</v>
      </c>
      <c r="B4421" s="0" t="n">
        <v>4420</v>
      </c>
      <c r="C4421" s="0" t="n">
        <v>1.50592356844622E+018</v>
      </c>
      <c r="D4421" s="0" t="n">
        <v>31.4722332133</v>
      </c>
      <c r="E4421" s="0" t="n">
        <v>-83.5309710717</v>
      </c>
      <c r="F4421" s="0" t="n">
        <v>76.218</v>
      </c>
    </row>
    <row r="4422" customFormat="false" ht="12.8" hidden="false" customHeight="false" outlineLevel="0" collapsed="false">
      <c r="A4422" s="0" t="n">
        <v>1.50592356862785E+018</v>
      </c>
      <c r="B4422" s="0" t="n">
        <v>4421</v>
      </c>
      <c r="C4422" s="0" t="n">
        <v>1.50592356862726E+018</v>
      </c>
      <c r="D4422" s="0" t="n">
        <v>31.4722345883</v>
      </c>
      <c r="E4422" s="0" t="n">
        <v>-83.5309708217</v>
      </c>
      <c r="F4422" s="0" t="n">
        <v>76.207</v>
      </c>
    </row>
    <row r="4423" customFormat="false" ht="12.8" hidden="false" customHeight="false" outlineLevel="0" collapsed="false">
      <c r="A4423" s="0" t="n">
        <v>1.50592356884379E+018</v>
      </c>
      <c r="B4423" s="0" t="n">
        <v>4422</v>
      </c>
      <c r="C4423" s="0" t="n">
        <v>1.50592356884329E+018</v>
      </c>
      <c r="D4423" s="0" t="n">
        <v>31.472236005</v>
      </c>
      <c r="E4423" s="0" t="n">
        <v>-83.5309705017</v>
      </c>
      <c r="F4423" s="0" t="n">
        <v>76.203</v>
      </c>
    </row>
    <row r="4424" customFormat="false" ht="12.8" hidden="false" customHeight="false" outlineLevel="0" collapsed="false">
      <c r="A4424" s="0" t="n">
        <v>1.50592356902743E+018</v>
      </c>
      <c r="B4424" s="0" t="n">
        <v>4423</v>
      </c>
      <c r="C4424" s="0" t="n">
        <v>1.50592356902709E+018</v>
      </c>
      <c r="D4424" s="0" t="n">
        <v>31.47223709</v>
      </c>
      <c r="E4424" s="0" t="n">
        <v>-83.530970095</v>
      </c>
      <c r="F4424" s="0" t="n">
        <v>76.191</v>
      </c>
    </row>
    <row r="4425" customFormat="false" ht="12.8" hidden="false" customHeight="false" outlineLevel="0" collapsed="false">
      <c r="A4425" s="0" t="n">
        <v>1.5059235692298E+018</v>
      </c>
      <c r="B4425" s="0" t="n">
        <v>4424</v>
      </c>
      <c r="C4425" s="0" t="n">
        <v>1.50592356922946E+018</v>
      </c>
      <c r="D4425" s="0" t="n">
        <v>31.4722377267</v>
      </c>
      <c r="E4425" s="0" t="n">
        <v>-83.5309699017</v>
      </c>
      <c r="F4425" s="0" t="n">
        <v>76.214</v>
      </c>
    </row>
    <row r="4426" customFormat="false" ht="12.8" hidden="false" customHeight="false" outlineLevel="0" collapsed="false">
      <c r="A4426" s="0" t="n">
        <v>1.50592356943481E+018</v>
      </c>
      <c r="B4426" s="0" t="n">
        <v>4425</v>
      </c>
      <c r="C4426" s="0" t="n">
        <v>1.50592356943443E+018</v>
      </c>
      <c r="D4426" s="0" t="n">
        <v>31.4722380217</v>
      </c>
      <c r="E4426" s="0" t="n">
        <v>-83.5309698717</v>
      </c>
      <c r="F4426" s="0" t="n">
        <v>76.214</v>
      </c>
    </row>
    <row r="4427" customFormat="false" ht="12.8" hidden="false" customHeight="false" outlineLevel="0" collapsed="false">
      <c r="A4427" s="0" t="n">
        <v>1.50592356963033E+018</v>
      </c>
      <c r="B4427" s="0" t="n">
        <v>4426</v>
      </c>
      <c r="C4427" s="0" t="n">
        <v>1.50592356962967E+018</v>
      </c>
      <c r="D4427" s="0" t="n">
        <v>31.4722378717</v>
      </c>
      <c r="E4427" s="0" t="n">
        <v>-83.5309698783</v>
      </c>
      <c r="F4427" s="0" t="n">
        <v>76.206</v>
      </c>
    </row>
    <row r="4428" customFormat="false" ht="12.8" hidden="false" customHeight="false" outlineLevel="0" collapsed="false">
      <c r="A4428" s="0" t="n">
        <v>1.50592356982339E+018</v>
      </c>
      <c r="B4428" s="0" t="n">
        <v>4427</v>
      </c>
      <c r="C4428" s="0" t="n">
        <v>1.50592356982278E+018</v>
      </c>
      <c r="D4428" s="0" t="n">
        <v>31.47223755</v>
      </c>
      <c r="E4428" s="0" t="n">
        <v>-83.53096997</v>
      </c>
      <c r="F4428" s="0" t="n">
        <v>76.212</v>
      </c>
    </row>
    <row r="4429" customFormat="false" ht="12.8" hidden="false" customHeight="false" outlineLevel="0" collapsed="false">
      <c r="A4429" s="0" t="n">
        <v>1.50592357002633E+018</v>
      </c>
      <c r="B4429" s="0" t="n">
        <v>4428</v>
      </c>
      <c r="C4429" s="0" t="n">
        <v>1.50592357002596E+018</v>
      </c>
      <c r="D4429" s="0" t="n">
        <v>31.4722375917</v>
      </c>
      <c r="E4429" s="0" t="n">
        <v>-83.5309699533</v>
      </c>
      <c r="F4429" s="0" t="n">
        <v>76.211</v>
      </c>
    </row>
    <row r="4430" customFormat="false" ht="12.8" hidden="false" customHeight="false" outlineLevel="0" collapsed="false">
      <c r="A4430" s="0" t="n">
        <v>1.50592357023893E+018</v>
      </c>
      <c r="B4430" s="0" t="n">
        <v>4429</v>
      </c>
      <c r="C4430" s="0" t="n">
        <v>1.50592357023848E+018</v>
      </c>
      <c r="D4430" s="0" t="n">
        <v>31.4722379183</v>
      </c>
      <c r="E4430" s="0" t="n">
        <v>-83.53096987</v>
      </c>
      <c r="F4430" s="0" t="n">
        <v>76.214</v>
      </c>
    </row>
    <row r="4431" customFormat="false" ht="12.8" hidden="false" customHeight="false" outlineLevel="0" collapsed="false">
      <c r="A4431" s="0" t="n">
        <v>1.50592357042527E+018</v>
      </c>
      <c r="B4431" s="0" t="n">
        <v>4430</v>
      </c>
      <c r="C4431" s="0" t="n">
        <v>1.50592357042504E+018</v>
      </c>
      <c r="D4431" s="0" t="n">
        <v>31.47223841</v>
      </c>
      <c r="E4431" s="0" t="n">
        <v>-83.5309697367</v>
      </c>
      <c r="F4431" s="0" t="n">
        <v>76.212</v>
      </c>
    </row>
    <row r="4432" customFormat="false" ht="12.8" hidden="false" customHeight="false" outlineLevel="0" collapsed="false">
      <c r="A4432" s="0" t="n">
        <v>1.50592357063645E+018</v>
      </c>
      <c r="B4432" s="0" t="n">
        <v>4431</v>
      </c>
      <c r="C4432" s="0" t="n">
        <v>1.50592357063575E+018</v>
      </c>
      <c r="D4432" s="0" t="n">
        <v>31.4722389867</v>
      </c>
      <c r="E4432" s="0" t="n">
        <v>-83.5309695917</v>
      </c>
      <c r="F4432" s="0" t="n">
        <v>76.217</v>
      </c>
    </row>
    <row r="4433" customFormat="false" ht="12.8" hidden="false" customHeight="false" outlineLevel="0" collapsed="false">
      <c r="A4433" s="0" t="n">
        <v>1.50592357082494E+018</v>
      </c>
      <c r="B4433" s="0" t="n">
        <v>4432</v>
      </c>
      <c r="C4433" s="0" t="n">
        <v>1.50592357082426E+018</v>
      </c>
      <c r="D4433" s="0" t="n">
        <v>31.4722396967</v>
      </c>
      <c r="E4433" s="0" t="n">
        <v>-83.5309692217</v>
      </c>
      <c r="F4433" s="0" t="n">
        <v>76.232</v>
      </c>
    </row>
    <row r="4434" customFormat="false" ht="12.8" hidden="false" customHeight="false" outlineLevel="0" collapsed="false">
      <c r="A4434" s="0" t="n">
        <v>1.50592357102565E+018</v>
      </c>
      <c r="B4434" s="0" t="n">
        <v>4433</v>
      </c>
      <c r="C4434" s="0" t="n">
        <v>1.50592357102525E+018</v>
      </c>
      <c r="D4434" s="0" t="n">
        <v>31.4722406767</v>
      </c>
      <c r="E4434" s="0" t="n">
        <v>-83.5309688683</v>
      </c>
      <c r="F4434" s="0" t="n">
        <v>76.237</v>
      </c>
    </row>
    <row r="4435" customFormat="false" ht="12.8" hidden="false" customHeight="false" outlineLevel="0" collapsed="false">
      <c r="A4435" s="0" t="n">
        <v>1.50592357129779E+018</v>
      </c>
      <c r="B4435" s="0" t="n">
        <v>4434</v>
      </c>
      <c r="C4435" s="0" t="n">
        <v>1.50592357129735E+018</v>
      </c>
      <c r="D4435" s="0" t="n">
        <v>31.4722418083</v>
      </c>
      <c r="E4435" s="0" t="n">
        <v>-83.53096879</v>
      </c>
      <c r="F4435" s="0" t="n">
        <v>76.246</v>
      </c>
    </row>
    <row r="4436" customFormat="false" ht="12.8" hidden="false" customHeight="false" outlineLevel="0" collapsed="false">
      <c r="A4436" s="0" t="n">
        <v>1.50592357143118E+018</v>
      </c>
      <c r="B4436" s="0" t="n">
        <v>4435</v>
      </c>
      <c r="C4436" s="0" t="n">
        <v>1.50592357143042E+018</v>
      </c>
      <c r="D4436" s="0" t="n">
        <v>31.4722430717</v>
      </c>
      <c r="E4436" s="0" t="n">
        <v>-83.530968345</v>
      </c>
      <c r="F4436" s="0" t="n">
        <v>76.257</v>
      </c>
    </row>
    <row r="4437" customFormat="false" ht="12.8" hidden="false" customHeight="false" outlineLevel="0" collapsed="false">
      <c r="A4437" s="0" t="n">
        <v>1.50592357162619E+018</v>
      </c>
      <c r="B4437" s="0" t="n">
        <v>4436</v>
      </c>
      <c r="C4437" s="0" t="n">
        <v>1.50592357162567E+018</v>
      </c>
      <c r="D4437" s="0" t="n">
        <v>31.4722443883</v>
      </c>
      <c r="E4437" s="0" t="n">
        <v>-83.5309676217</v>
      </c>
      <c r="F4437" s="0" t="n">
        <v>76.266</v>
      </c>
    </row>
    <row r="4438" customFormat="false" ht="12.8" hidden="false" customHeight="false" outlineLevel="0" collapsed="false">
      <c r="A4438" s="0" t="n">
        <v>1.50592357182973E+018</v>
      </c>
      <c r="B4438" s="0" t="n">
        <v>4437</v>
      </c>
      <c r="C4438" s="0" t="n">
        <v>1.50592357182929E+018</v>
      </c>
      <c r="D4438" s="0" t="n">
        <v>31.472245745</v>
      </c>
      <c r="E4438" s="0" t="n">
        <v>-83.5309669033</v>
      </c>
      <c r="F4438" s="0" t="n">
        <v>76.277</v>
      </c>
    </row>
    <row r="4439" customFormat="false" ht="12.8" hidden="false" customHeight="false" outlineLevel="0" collapsed="false">
      <c r="A4439" s="0" t="n">
        <v>1.50592357203862E+018</v>
      </c>
      <c r="B4439" s="0" t="n">
        <v>4438</v>
      </c>
      <c r="C4439" s="0" t="n">
        <v>1.50592357203812E+018</v>
      </c>
      <c r="D4439" s="0" t="n">
        <v>31.4722472917</v>
      </c>
      <c r="E4439" s="0" t="n">
        <v>-83.5309663367</v>
      </c>
      <c r="F4439" s="0" t="n">
        <v>76.288</v>
      </c>
    </row>
    <row r="4440" customFormat="false" ht="12.8" hidden="false" customHeight="false" outlineLevel="0" collapsed="false">
      <c r="A4440" s="0" t="n">
        <v>1.50592357222761E+018</v>
      </c>
      <c r="B4440" s="0" t="n">
        <v>4439</v>
      </c>
      <c r="C4440" s="0" t="n">
        <v>1.50592357222726E+018</v>
      </c>
      <c r="D4440" s="0" t="n">
        <v>31.4722489067</v>
      </c>
      <c r="E4440" s="0" t="n">
        <v>-83.53096581</v>
      </c>
      <c r="F4440" s="0" t="n">
        <v>76.31</v>
      </c>
    </row>
    <row r="4441" customFormat="false" ht="12.8" hidden="false" customHeight="false" outlineLevel="0" collapsed="false">
      <c r="A4441" s="0" t="n">
        <v>1.50592357243372E+018</v>
      </c>
      <c r="B4441" s="0" t="n">
        <v>4440</v>
      </c>
      <c r="C4441" s="0" t="n">
        <v>1.50592357243275E+018</v>
      </c>
      <c r="D4441" s="0" t="n">
        <v>31.472250505</v>
      </c>
      <c r="E4441" s="0" t="n">
        <v>-83.5309652</v>
      </c>
      <c r="F4441" s="0" t="n">
        <v>76.311</v>
      </c>
    </row>
    <row r="4442" customFormat="false" ht="12.8" hidden="false" customHeight="false" outlineLevel="0" collapsed="false">
      <c r="A4442" s="0" t="n">
        <v>1.50592357262737E+018</v>
      </c>
      <c r="B4442" s="0" t="n">
        <v>4441</v>
      </c>
      <c r="C4442" s="0" t="n">
        <v>1.50592357262699E+018</v>
      </c>
      <c r="D4442" s="0" t="n">
        <v>31.47225227</v>
      </c>
      <c r="E4442" s="0" t="n">
        <v>-83.53096489</v>
      </c>
      <c r="F4442" s="0" t="n">
        <v>76.303</v>
      </c>
    </row>
    <row r="4443" customFormat="false" ht="12.8" hidden="false" customHeight="false" outlineLevel="0" collapsed="false">
      <c r="A4443" s="0" t="n">
        <v>1.50592357282082E+018</v>
      </c>
      <c r="B4443" s="0" t="n">
        <v>4442</v>
      </c>
      <c r="C4443" s="0" t="n">
        <v>1.50592357282016E+018</v>
      </c>
      <c r="D4443" s="0" t="n">
        <v>31.4722538967</v>
      </c>
      <c r="E4443" s="0" t="n">
        <v>-83.530964675</v>
      </c>
      <c r="F4443" s="0" t="n">
        <v>76.325</v>
      </c>
    </row>
    <row r="4444" customFormat="false" ht="12.8" hidden="false" customHeight="false" outlineLevel="0" collapsed="false">
      <c r="A4444" s="0" t="n">
        <v>1.50592357304031E+018</v>
      </c>
      <c r="B4444" s="0" t="n">
        <v>4443</v>
      </c>
      <c r="C4444" s="0" t="n">
        <v>1.50592357303998E+018</v>
      </c>
      <c r="D4444" s="0" t="n">
        <v>31.4722554817</v>
      </c>
      <c r="E4444" s="0" t="n">
        <v>-83.5309640017</v>
      </c>
      <c r="F4444" s="0" t="n">
        <v>76.336</v>
      </c>
    </row>
    <row r="4445" customFormat="false" ht="12.8" hidden="false" customHeight="false" outlineLevel="0" collapsed="false">
      <c r="A4445" s="0" t="n">
        <v>1.5059235732258E+018</v>
      </c>
      <c r="B4445" s="0" t="n">
        <v>4444</v>
      </c>
      <c r="C4445" s="0" t="n">
        <v>1.50592357322539E+018</v>
      </c>
      <c r="D4445" s="0" t="n">
        <v>31.4722570517</v>
      </c>
      <c r="E4445" s="0" t="n">
        <v>-83.530963445</v>
      </c>
      <c r="F4445" s="0" t="n">
        <v>76.36</v>
      </c>
    </row>
    <row r="4446" customFormat="false" ht="12.8" hidden="false" customHeight="false" outlineLevel="0" collapsed="false">
      <c r="A4446" s="0" t="n">
        <v>1.50592357343047E+018</v>
      </c>
      <c r="B4446" s="0" t="n">
        <v>4445</v>
      </c>
      <c r="C4446" s="0" t="n">
        <v>1.50592357343003E+018</v>
      </c>
      <c r="D4446" s="0" t="n">
        <v>31.4722587567</v>
      </c>
      <c r="E4446" s="0" t="n">
        <v>-83.5309630917</v>
      </c>
      <c r="F4446" s="0" t="n">
        <v>76.373</v>
      </c>
    </row>
    <row r="4447" customFormat="false" ht="12.8" hidden="false" customHeight="false" outlineLevel="0" collapsed="false">
      <c r="A4447" s="0" t="n">
        <v>1.50592357362489E+018</v>
      </c>
      <c r="B4447" s="0" t="n">
        <v>4446</v>
      </c>
      <c r="C4447" s="0" t="n">
        <v>1.50592357362453E+018</v>
      </c>
      <c r="D4447" s="0" t="n">
        <v>31.472260405</v>
      </c>
      <c r="E4447" s="0" t="n">
        <v>-83.530962765</v>
      </c>
      <c r="F4447" s="0" t="n">
        <v>76.378</v>
      </c>
    </row>
    <row r="4448" customFormat="false" ht="12.8" hidden="false" customHeight="false" outlineLevel="0" collapsed="false">
      <c r="A4448" s="0" t="n">
        <v>1.50592357382715E+018</v>
      </c>
      <c r="B4448" s="0" t="n">
        <v>4447</v>
      </c>
      <c r="C4448" s="0" t="n">
        <v>1.50592357382667E+018</v>
      </c>
      <c r="D4448" s="0" t="n">
        <v>31.4722624933</v>
      </c>
      <c r="E4448" s="0" t="n">
        <v>-83.5309623483</v>
      </c>
      <c r="F4448" s="0" t="n">
        <v>76.396</v>
      </c>
    </row>
    <row r="4449" customFormat="false" ht="12.8" hidden="false" customHeight="false" outlineLevel="0" collapsed="false">
      <c r="A4449" s="0" t="n">
        <v>1.50592357402938E+018</v>
      </c>
      <c r="B4449" s="0" t="n">
        <v>4448</v>
      </c>
      <c r="C4449" s="0" t="n">
        <v>1.5059235740289E+018</v>
      </c>
      <c r="D4449" s="0" t="n">
        <v>31.4722644767</v>
      </c>
      <c r="E4449" s="0" t="n">
        <v>-83.53096222</v>
      </c>
      <c r="F4449" s="0" t="n">
        <v>76.398</v>
      </c>
    </row>
    <row r="4450" customFormat="false" ht="12.8" hidden="false" customHeight="false" outlineLevel="0" collapsed="false">
      <c r="A4450" s="0" t="n">
        <v>1.50592357427928E+018</v>
      </c>
      <c r="B4450" s="0" t="n">
        <v>4449</v>
      </c>
      <c r="C4450" s="0" t="n">
        <v>1.50592357427893E+018</v>
      </c>
      <c r="D4450" s="0" t="n">
        <v>31.4722666567</v>
      </c>
      <c r="E4450" s="0" t="n">
        <v>-83.5309620817</v>
      </c>
      <c r="F4450" s="0" t="n">
        <v>76.404</v>
      </c>
    </row>
    <row r="4451" customFormat="false" ht="12.8" hidden="false" customHeight="false" outlineLevel="0" collapsed="false">
      <c r="A4451" s="0" t="n">
        <v>1.5059235744238E+018</v>
      </c>
      <c r="B4451" s="0" t="n">
        <v>4450</v>
      </c>
      <c r="C4451" s="0" t="n">
        <v>1.50592357442297E+018</v>
      </c>
      <c r="D4451" s="0" t="n">
        <v>31.4722689817</v>
      </c>
      <c r="E4451" s="0" t="n">
        <v>-83.53096178</v>
      </c>
      <c r="F4451" s="0" t="n">
        <v>76.398</v>
      </c>
    </row>
    <row r="4452" customFormat="false" ht="12.8" hidden="false" customHeight="false" outlineLevel="0" collapsed="false">
      <c r="A4452" s="0" t="n">
        <v>1.50592357462672E+018</v>
      </c>
      <c r="B4452" s="0" t="n">
        <v>4451</v>
      </c>
      <c r="C4452" s="0" t="n">
        <v>1.50592357462644E+018</v>
      </c>
      <c r="D4452" s="0" t="n">
        <v>31.47227129</v>
      </c>
      <c r="E4452" s="0" t="n">
        <v>-83.5309619033</v>
      </c>
      <c r="F4452" s="0" t="n">
        <v>76.402</v>
      </c>
    </row>
    <row r="4453" customFormat="false" ht="12.8" hidden="false" customHeight="false" outlineLevel="0" collapsed="false">
      <c r="A4453" s="0" t="n">
        <v>1.50592357483569E+018</v>
      </c>
      <c r="B4453" s="0" t="n">
        <v>4452</v>
      </c>
      <c r="C4453" s="0" t="n">
        <v>1.50592357483512E+018</v>
      </c>
      <c r="D4453" s="0" t="n">
        <v>31.4722734383</v>
      </c>
      <c r="E4453" s="0" t="n">
        <v>-83.530962395</v>
      </c>
      <c r="F4453" s="0" t="n">
        <v>76.405</v>
      </c>
    </row>
    <row r="4454" customFormat="false" ht="12.8" hidden="false" customHeight="false" outlineLevel="0" collapsed="false">
      <c r="A4454" s="0" t="n">
        <v>1.50592357502871E+018</v>
      </c>
      <c r="B4454" s="0" t="n">
        <v>4453</v>
      </c>
      <c r="C4454" s="0" t="n">
        <v>1.50592357502829E+018</v>
      </c>
      <c r="D4454" s="0" t="n">
        <v>31.47227554</v>
      </c>
      <c r="E4454" s="0" t="n">
        <v>-83.5309627067</v>
      </c>
      <c r="F4454" s="0" t="n">
        <v>76.405</v>
      </c>
    </row>
    <row r="4455" customFormat="false" ht="12.8" hidden="false" customHeight="false" outlineLevel="0" collapsed="false">
      <c r="A4455" s="0" t="n">
        <v>1.50592357522708E+018</v>
      </c>
      <c r="B4455" s="0" t="n">
        <v>4454</v>
      </c>
      <c r="C4455" s="0" t="n">
        <v>1.50592357522669E+018</v>
      </c>
      <c r="D4455" s="0" t="n">
        <v>31.4722771767</v>
      </c>
      <c r="E4455" s="0" t="n">
        <v>-83.5309629</v>
      </c>
      <c r="F4455" s="0" t="n">
        <v>76.407</v>
      </c>
    </row>
    <row r="4456" customFormat="false" ht="12.8" hidden="false" customHeight="false" outlineLevel="0" collapsed="false">
      <c r="A4456" s="0" t="n">
        <v>1.50592357542814E+018</v>
      </c>
      <c r="B4456" s="0" t="n">
        <v>4455</v>
      </c>
      <c r="C4456" s="0" t="n">
        <v>1.50592357542766E+018</v>
      </c>
      <c r="D4456" s="0" t="n">
        <v>31.472278795</v>
      </c>
      <c r="E4456" s="0" t="n">
        <v>-83.53096322</v>
      </c>
      <c r="F4456" s="0" t="n">
        <v>76.414</v>
      </c>
    </row>
    <row r="4457" customFormat="false" ht="12.8" hidden="false" customHeight="false" outlineLevel="0" collapsed="false">
      <c r="A4457" s="0" t="n">
        <v>1.50592357562767E+018</v>
      </c>
      <c r="B4457" s="0" t="n">
        <v>4456</v>
      </c>
      <c r="C4457" s="0" t="n">
        <v>1.50592357562738E+018</v>
      </c>
      <c r="D4457" s="0" t="n">
        <v>31.4722806433</v>
      </c>
      <c r="E4457" s="0" t="n">
        <v>-83.5309634317</v>
      </c>
      <c r="F4457" s="0" t="n">
        <v>76.4</v>
      </c>
    </row>
    <row r="4458" customFormat="false" ht="12.8" hidden="false" customHeight="false" outlineLevel="0" collapsed="false">
      <c r="A4458" s="0" t="n">
        <v>1.50592357586416E+018</v>
      </c>
      <c r="B4458" s="0" t="n">
        <v>4457</v>
      </c>
      <c r="C4458" s="0" t="n">
        <v>1.50592357586378E+018</v>
      </c>
      <c r="D4458" s="0" t="n">
        <v>31.4722827783</v>
      </c>
      <c r="E4458" s="0" t="n">
        <v>-83.5309635033</v>
      </c>
      <c r="F4458" s="0" t="n">
        <v>76.388</v>
      </c>
    </row>
    <row r="4459" customFormat="false" ht="12.8" hidden="false" customHeight="false" outlineLevel="0" collapsed="false">
      <c r="A4459" s="0" t="n">
        <v>1.50592357603834E+018</v>
      </c>
      <c r="B4459" s="0" t="n">
        <v>4458</v>
      </c>
      <c r="C4459" s="0" t="n">
        <v>1.5059235760377E+018</v>
      </c>
      <c r="D4459" s="0" t="n">
        <v>31.4722847117</v>
      </c>
      <c r="E4459" s="0" t="n">
        <v>-83.5309636733</v>
      </c>
      <c r="F4459" s="0" t="n">
        <v>76.379</v>
      </c>
    </row>
    <row r="4460" customFormat="false" ht="12.8" hidden="false" customHeight="false" outlineLevel="0" collapsed="false">
      <c r="A4460" s="0" t="n">
        <v>1.50592357626317E+018</v>
      </c>
      <c r="B4460" s="0" t="n">
        <v>4459</v>
      </c>
      <c r="C4460" s="0" t="n">
        <v>1.50592357626265E+018</v>
      </c>
      <c r="D4460" s="0" t="n">
        <v>31.4722866883</v>
      </c>
      <c r="E4460" s="0" t="n">
        <v>-83.5309638833</v>
      </c>
      <c r="F4460" s="0" t="n">
        <v>76.367</v>
      </c>
    </row>
    <row r="4461" customFormat="false" ht="12.8" hidden="false" customHeight="false" outlineLevel="0" collapsed="false">
      <c r="A4461" s="0" t="n">
        <v>1.50592357642779E+018</v>
      </c>
      <c r="B4461" s="0" t="n">
        <v>4460</v>
      </c>
      <c r="C4461" s="0" t="n">
        <v>1.50592357642737E+018</v>
      </c>
      <c r="D4461" s="0" t="n">
        <v>31.4722885133</v>
      </c>
      <c r="E4461" s="0" t="n">
        <v>-83.5309640433</v>
      </c>
      <c r="F4461" s="0" t="n">
        <v>76.36</v>
      </c>
    </row>
    <row r="4462" customFormat="false" ht="12.8" hidden="false" customHeight="false" outlineLevel="0" collapsed="false">
      <c r="A4462" s="0" t="n">
        <v>1.50592357664074E+018</v>
      </c>
      <c r="B4462" s="0" t="n">
        <v>4461</v>
      </c>
      <c r="C4462" s="0" t="n">
        <v>1.50592357664022E+018</v>
      </c>
      <c r="D4462" s="0" t="n">
        <v>31.4722900767</v>
      </c>
      <c r="E4462" s="0" t="n">
        <v>-83.5309641083</v>
      </c>
      <c r="F4462" s="0" t="n">
        <v>76.358</v>
      </c>
    </row>
    <row r="4463" customFormat="false" ht="12.8" hidden="false" customHeight="false" outlineLevel="0" collapsed="false">
      <c r="A4463" s="0" t="n">
        <v>1.50592357683182E+018</v>
      </c>
      <c r="B4463" s="0" t="n">
        <v>4462</v>
      </c>
      <c r="C4463" s="0" t="n">
        <v>1.50592357683137E+018</v>
      </c>
      <c r="D4463" s="0" t="n">
        <v>31.4722915733</v>
      </c>
      <c r="E4463" s="0" t="n">
        <v>-83.5309639267</v>
      </c>
      <c r="F4463" s="0" t="n">
        <v>76.352</v>
      </c>
    </row>
    <row r="4464" customFormat="false" ht="12.8" hidden="false" customHeight="false" outlineLevel="0" collapsed="false">
      <c r="A4464" s="0" t="n">
        <v>1.50592357702529E+018</v>
      </c>
      <c r="B4464" s="0" t="n">
        <v>4463</v>
      </c>
      <c r="C4464" s="0" t="n">
        <v>1.50592357702486E+018</v>
      </c>
      <c r="D4464" s="0" t="n">
        <v>31.4722931567</v>
      </c>
      <c r="E4464" s="0" t="n">
        <v>-83.5309638617</v>
      </c>
      <c r="F4464" s="0" t="n">
        <v>76.345</v>
      </c>
    </row>
    <row r="4465" customFormat="false" ht="12.8" hidden="false" customHeight="false" outlineLevel="0" collapsed="false">
      <c r="A4465" s="0" t="n">
        <v>1.50592357722859E+018</v>
      </c>
      <c r="B4465" s="0" t="n">
        <v>4464</v>
      </c>
      <c r="C4465" s="0" t="n">
        <v>1.50592357722796E+018</v>
      </c>
      <c r="D4465" s="0" t="n">
        <v>31.47229511</v>
      </c>
      <c r="E4465" s="0" t="n">
        <v>-83.5309640533</v>
      </c>
      <c r="F4465" s="0" t="n">
        <v>76.345</v>
      </c>
    </row>
    <row r="4466" customFormat="false" ht="12.8" hidden="false" customHeight="false" outlineLevel="0" collapsed="false">
      <c r="A4466" s="0" t="n">
        <v>1.5059235774314E+018</v>
      </c>
      <c r="B4466" s="0" t="n">
        <v>4465</v>
      </c>
      <c r="C4466" s="0" t="n">
        <v>1.50592357743094E+018</v>
      </c>
      <c r="D4466" s="0" t="n">
        <v>31.4722969683</v>
      </c>
      <c r="E4466" s="0" t="n">
        <v>-83.5309640183</v>
      </c>
      <c r="F4466" s="0" t="n">
        <v>76.339</v>
      </c>
    </row>
    <row r="4467" customFormat="false" ht="12.8" hidden="false" customHeight="false" outlineLevel="0" collapsed="false">
      <c r="A4467" s="0" t="n">
        <v>1.5059235776389E+018</v>
      </c>
      <c r="B4467" s="0" t="n">
        <v>4466</v>
      </c>
      <c r="C4467" s="0" t="n">
        <v>1.50592357763845E+018</v>
      </c>
      <c r="D4467" s="0" t="n">
        <v>31.47229877</v>
      </c>
      <c r="E4467" s="0" t="n">
        <v>-83.5309637033</v>
      </c>
      <c r="F4467" s="0" t="n">
        <v>76.333</v>
      </c>
    </row>
    <row r="4468" customFormat="false" ht="12.8" hidden="false" customHeight="false" outlineLevel="0" collapsed="false">
      <c r="A4468" s="0" t="n">
        <v>1.50592357784416E+018</v>
      </c>
      <c r="B4468" s="0" t="n">
        <v>4467</v>
      </c>
      <c r="C4468" s="0" t="n">
        <v>1.50592357784373E+018</v>
      </c>
      <c r="D4468" s="0" t="n">
        <v>31.4723005383</v>
      </c>
      <c r="E4468" s="0" t="n">
        <v>-83.5309634133</v>
      </c>
      <c r="F4468" s="0" t="n">
        <v>76.328</v>
      </c>
    </row>
    <row r="4469" customFormat="false" ht="12.8" hidden="false" customHeight="false" outlineLevel="0" collapsed="false">
      <c r="A4469" s="0" t="n">
        <v>1.50592357802693E+018</v>
      </c>
      <c r="B4469" s="0" t="n">
        <v>4468</v>
      </c>
      <c r="C4469" s="0" t="n">
        <v>1.50592357802665E+018</v>
      </c>
      <c r="D4469" s="0" t="n">
        <v>31.4723023517</v>
      </c>
      <c r="E4469" s="0" t="n">
        <v>-83.5309634483</v>
      </c>
      <c r="F4469" s="0" t="n">
        <v>76.321</v>
      </c>
    </row>
    <row r="4470" customFormat="false" ht="12.8" hidden="false" customHeight="false" outlineLevel="0" collapsed="false">
      <c r="A4470" s="0" t="n">
        <v>1.50592357822699E+018</v>
      </c>
      <c r="B4470" s="0" t="n">
        <v>4469</v>
      </c>
      <c r="C4470" s="0" t="n">
        <v>1.50592357822641E+018</v>
      </c>
      <c r="D4470" s="0" t="n">
        <v>31.4723042067</v>
      </c>
      <c r="E4470" s="0" t="n">
        <v>-83.530963155</v>
      </c>
      <c r="F4470" s="0" t="n">
        <v>76.319</v>
      </c>
    </row>
    <row r="4471" customFormat="false" ht="12.8" hidden="false" customHeight="false" outlineLevel="0" collapsed="false">
      <c r="A4471" s="0" t="n">
        <v>1.50592357842791E+018</v>
      </c>
      <c r="B4471" s="0" t="n">
        <v>4470</v>
      </c>
      <c r="C4471" s="0" t="n">
        <v>1.50592357842746E+018</v>
      </c>
      <c r="D4471" s="0" t="n">
        <v>31.4723060067</v>
      </c>
      <c r="E4471" s="0" t="n">
        <v>-83.5309628633</v>
      </c>
      <c r="F4471" s="0" t="n">
        <v>76.321</v>
      </c>
    </row>
    <row r="4472" customFormat="false" ht="12.8" hidden="false" customHeight="false" outlineLevel="0" collapsed="false">
      <c r="A4472" s="0" t="n">
        <v>1.50592357863428E+018</v>
      </c>
      <c r="B4472" s="0" t="n">
        <v>4471</v>
      </c>
      <c r="C4472" s="0" t="n">
        <v>1.50592357863359E+018</v>
      </c>
      <c r="D4472" s="0" t="n">
        <v>31.4723077883</v>
      </c>
      <c r="E4472" s="0" t="n">
        <v>-83.5309626233</v>
      </c>
      <c r="F4472" s="0" t="n">
        <v>76.311</v>
      </c>
    </row>
    <row r="4473" customFormat="false" ht="12.8" hidden="false" customHeight="false" outlineLevel="0" collapsed="false">
      <c r="A4473" s="0" t="n">
        <v>1.50592357882601E+018</v>
      </c>
      <c r="B4473" s="0" t="n">
        <v>4472</v>
      </c>
      <c r="C4473" s="0" t="n">
        <v>1.50592357882574E+018</v>
      </c>
      <c r="D4473" s="0" t="n">
        <v>31.47230963</v>
      </c>
      <c r="E4473" s="0" t="n">
        <v>-83.5309623733</v>
      </c>
      <c r="F4473" s="0" t="n">
        <v>76.326</v>
      </c>
    </row>
    <row r="4474" customFormat="false" ht="12.8" hidden="false" customHeight="false" outlineLevel="0" collapsed="false">
      <c r="A4474" s="0" t="n">
        <v>1.50592357902949E+018</v>
      </c>
      <c r="B4474" s="0" t="n">
        <v>4473</v>
      </c>
      <c r="C4474" s="0" t="n">
        <v>1.50592357902905E+018</v>
      </c>
      <c r="D4474" s="0" t="n">
        <v>31.4723114767</v>
      </c>
      <c r="E4474" s="0" t="n">
        <v>-83.5309618017</v>
      </c>
      <c r="F4474" s="0" t="n">
        <v>76.331</v>
      </c>
    </row>
    <row r="4475" customFormat="false" ht="12.8" hidden="false" customHeight="false" outlineLevel="0" collapsed="false">
      <c r="A4475" s="0" t="n">
        <v>1.50592357923571E+018</v>
      </c>
      <c r="B4475" s="0" t="n">
        <v>4474</v>
      </c>
      <c r="C4475" s="0" t="n">
        <v>1.50592357923508E+018</v>
      </c>
      <c r="D4475" s="0" t="n">
        <v>31.4723131267</v>
      </c>
      <c r="E4475" s="0" t="n">
        <v>-83.53096175</v>
      </c>
      <c r="F4475" s="0" t="n">
        <v>76.333</v>
      </c>
    </row>
    <row r="4476" customFormat="false" ht="12.8" hidden="false" customHeight="false" outlineLevel="0" collapsed="false">
      <c r="A4476" s="0" t="n">
        <v>1.50592357943891E+018</v>
      </c>
      <c r="B4476" s="0" t="n">
        <v>4475</v>
      </c>
      <c r="C4476" s="0" t="n">
        <v>1.50592357943822E+018</v>
      </c>
      <c r="D4476" s="0" t="n">
        <v>31.47231491</v>
      </c>
      <c r="E4476" s="0" t="n">
        <v>-83.5309617383</v>
      </c>
      <c r="F4476" s="0" t="n">
        <v>76.323</v>
      </c>
    </row>
    <row r="4477" customFormat="false" ht="12.8" hidden="false" customHeight="false" outlineLevel="0" collapsed="false">
      <c r="A4477" s="0" t="n">
        <v>1.50592357962519E+018</v>
      </c>
      <c r="B4477" s="0" t="n">
        <v>4476</v>
      </c>
      <c r="C4477" s="0" t="n">
        <v>1.50592357962477E+018</v>
      </c>
      <c r="D4477" s="0" t="n">
        <v>31.4723166083</v>
      </c>
      <c r="E4477" s="0" t="n">
        <v>-83.5309614917</v>
      </c>
      <c r="F4477" s="0" t="n">
        <v>76.313</v>
      </c>
    </row>
    <row r="4478" customFormat="false" ht="12.8" hidden="false" customHeight="false" outlineLevel="0" collapsed="false">
      <c r="A4478" s="0" t="n">
        <v>1.50592357983396E+018</v>
      </c>
      <c r="B4478" s="0" t="n">
        <v>4477</v>
      </c>
      <c r="C4478" s="0" t="n">
        <v>1.50592357983325E+018</v>
      </c>
      <c r="D4478" s="0" t="n">
        <v>31.4723182717</v>
      </c>
      <c r="E4478" s="0" t="n">
        <v>-83.5309614733</v>
      </c>
      <c r="F4478" s="0" t="n">
        <v>76.344</v>
      </c>
    </row>
    <row r="4479" customFormat="false" ht="12.8" hidden="false" customHeight="false" outlineLevel="0" collapsed="false">
      <c r="A4479" s="0" t="n">
        <v>1.50592358002535E+018</v>
      </c>
      <c r="B4479" s="0" t="n">
        <v>4478</v>
      </c>
      <c r="C4479" s="0" t="n">
        <v>1.5059235800248E+018</v>
      </c>
      <c r="D4479" s="0" t="n">
        <v>31.47232006</v>
      </c>
      <c r="E4479" s="0" t="n">
        <v>-83.5309613933</v>
      </c>
      <c r="F4479" s="0" t="n">
        <v>76.339</v>
      </c>
    </row>
    <row r="4480" customFormat="false" ht="12.8" hidden="false" customHeight="false" outlineLevel="0" collapsed="false">
      <c r="A4480" s="0" t="n">
        <v>1.50592358030046E+018</v>
      </c>
      <c r="B4480" s="0" t="n">
        <v>4479</v>
      </c>
      <c r="C4480" s="0" t="n">
        <v>1.50592358029977E+018</v>
      </c>
      <c r="D4480" s="0" t="n">
        <v>31.4723219067</v>
      </c>
      <c r="E4480" s="0" t="n">
        <v>-83.530961275</v>
      </c>
      <c r="F4480" s="0" t="n">
        <v>76.335</v>
      </c>
    </row>
    <row r="4481" customFormat="false" ht="12.8" hidden="false" customHeight="false" outlineLevel="0" collapsed="false">
      <c r="A4481" s="0" t="n">
        <v>1.50592358043175E+018</v>
      </c>
      <c r="B4481" s="0" t="n">
        <v>4480</v>
      </c>
      <c r="C4481" s="0" t="n">
        <v>1.50592358043129E+018</v>
      </c>
      <c r="D4481" s="0" t="n">
        <v>31.4723237017</v>
      </c>
      <c r="E4481" s="0" t="n">
        <v>-83.5309611517</v>
      </c>
      <c r="F4481" s="0" t="n">
        <v>76.338</v>
      </c>
    </row>
    <row r="4482" customFormat="false" ht="12.8" hidden="false" customHeight="false" outlineLevel="0" collapsed="false">
      <c r="A4482" s="0" t="n">
        <v>1.50592358062441E+018</v>
      </c>
      <c r="B4482" s="0" t="n">
        <v>4481</v>
      </c>
      <c r="C4482" s="0" t="n">
        <v>1.50592358062393E+018</v>
      </c>
      <c r="D4482" s="0" t="n">
        <v>31.4723254883</v>
      </c>
      <c r="E4482" s="0" t="n">
        <v>-83.5309610933</v>
      </c>
      <c r="F4482" s="0" t="n">
        <v>76.332</v>
      </c>
    </row>
    <row r="4483" customFormat="false" ht="12.8" hidden="false" customHeight="false" outlineLevel="0" collapsed="false">
      <c r="A4483" s="0" t="n">
        <v>1.50592358082961E+018</v>
      </c>
      <c r="B4483" s="0" t="n">
        <v>4482</v>
      </c>
      <c r="C4483" s="0" t="n">
        <v>1.50592358082846E+018</v>
      </c>
      <c r="D4483" s="0" t="n">
        <v>31.4723271517</v>
      </c>
      <c r="E4483" s="0" t="n">
        <v>-83.5309610817</v>
      </c>
      <c r="F4483" s="0" t="n">
        <v>76.349</v>
      </c>
    </row>
    <row r="4484" customFormat="false" ht="12.8" hidden="false" customHeight="false" outlineLevel="0" collapsed="false">
      <c r="A4484" s="0" t="n">
        <v>1.50592358103457E+018</v>
      </c>
      <c r="B4484" s="0" t="n">
        <v>4483</v>
      </c>
      <c r="C4484" s="0" t="n">
        <v>1.50592358103419E+018</v>
      </c>
      <c r="D4484" s="0" t="n">
        <v>31.4723289783</v>
      </c>
      <c r="E4484" s="0" t="n">
        <v>-83.5309611467</v>
      </c>
      <c r="F4484" s="0" t="n">
        <v>76.35</v>
      </c>
    </row>
    <row r="4485" customFormat="false" ht="12.8" hidden="false" customHeight="false" outlineLevel="0" collapsed="false">
      <c r="A4485" s="0" t="n">
        <v>1.50592358124963E+018</v>
      </c>
      <c r="B4485" s="0" t="n">
        <v>4484</v>
      </c>
      <c r="C4485" s="0" t="n">
        <v>1.50592358124919E+018</v>
      </c>
      <c r="D4485" s="0" t="n">
        <v>31.4723307517</v>
      </c>
      <c r="E4485" s="0" t="n">
        <v>-83.5309613133</v>
      </c>
      <c r="F4485" s="0" t="n">
        <v>76.347</v>
      </c>
    </row>
    <row r="4486" customFormat="false" ht="12.8" hidden="false" customHeight="false" outlineLevel="0" collapsed="false">
      <c r="A4486" s="0" t="n">
        <v>1.50592358142807E+018</v>
      </c>
      <c r="B4486" s="0" t="n">
        <v>4485</v>
      </c>
      <c r="C4486" s="0" t="n">
        <v>1.50592358142763E+018</v>
      </c>
      <c r="D4486" s="0" t="n">
        <v>31.472332515</v>
      </c>
      <c r="E4486" s="0" t="n">
        <v>-83.5309613617</v>
      </c>
      <c r="F4486" s="0" t="n">
        <v>76.347</v>
      </c>
    </row>
    <row r="4487" customFormat="false" ht="12.8" hidden="false" customHeight="false" outlineLevel="0" collapsed="false">
      <c r="A4487" s="0" t="n">
        <v>1.50592358163204E+018</v>
      </c>
      <c r="B4487" s="0" t="n">
        <v>4486</v>
      </c>
      <c r="C4487" s="0" t="n">
        <v>1.50592358163146E+018</v>
      </c>
      <c r="D4487" s="0" t="n">
        <v>31.4723342333</v>
      </c>
      <c r="E4487" s="0" t="n">
        <v>-83.5309611967</v>
      </c>
      <c r="F4487" s="0" t="n">
        <v>76.347</v>
      </c>
    </row>
    <row r="4488" customFormat="false" ht="12.8" hidden="false" customHeight="false" outlineLevel="0" collapsed="false">
      <c r="A4488" s="0" t="n">
        <v>1.5059235818435E+018</v>
      </c>
      <c r="B4488" s="0" t="n">
        <v>4487</v>
      </c>
      <c r="C4488" s="0" t="n">
        <v>1.50592358184286E+018</v>
      </c>
      <c r="D4488" s="0" t="n">
        <v>31.4723358383</v>
      </c>
      <c r="E4488" s="0" t="n">
        <v>-83.530961215</v>
      </c>
      <c r="F4488" s="0" t="n">
        <v>76.372</v>
      </c>
    </row>
    <row r="4489" customFormat="false" ht="12.8" hidden="false" customHeight="false" outlineLevel="0" collapsed="false">
      <c r="A4489" s="0" t="n">
        <v>1.50592358203593E+018</v>
      </c>
      <c r="B4489" s="0" t="n">
        <v>4488</v>
      </c>
      <c r="C4489" s="0" t="n">
        <v>1.50592358203547E+018</v>
      </c>
      <c r="D4489" s="0" t="n">
        <v>31.4723376033</v>
      </c>
      <c r="E4489" s="0" t="n">
        <v>-83.5309612917</v>
      </c>
      <c r="F4489" s="0" t="n">
        <v>76.382</v>
      </c>
    </row>
    <row r="4490" customFormat="false" ht="12.8" hidden="false" customHeight="false" outlineLevel="0" collapsed="false">
      <c r="A4490" s="0" t="n">
        <v>1.50592358223758E+018</v>
      </c>
      <c r="B4490" s="0" t="n">
        <v>4489</v>
      </c>
      <c r="C4490" s="0" t="n">
        <v>1.50592358223665E+018</v>
      </c>
      <c r="D4490" s="0" t="n">
        <v>31.4723394433</v>
      </c>
      <c r="E4490" s="0" t="n">
        <v>-83.5309612067</v>
      </c>
      <c r="F4490" s="0" t="n">
        <v>76.374</v>
      </c>
    </row>
    <row r="4491" customFormat="false" ht="12.8" hidden="false" customHeight="false" outlineLevel="0" collapsed="false">
      <c r="A4491" s="0" t="n">
        <v>1.5059235824295E+018</v>
      </c>
      <c r="B4491" s="0" t="n">
        <v>4490</v>
      </c>
      <c r="C4491" s="0" t="n">
        <v>1.50592358242919E+018</v>
      </c>
      <c r="D4491" s="0" t="n">
        <v>31.47234132</v>
      </c>
      <c r="E4491" s="0" t="n">
        <v>-83.530961215</v>
      </c>
      <c r="F4491" s="0" t="n">
        <v>76.378</v>
      </c>
    </row>
    <row r="4492" customFormat="false" ht="12.8" hidden="false" customHeight="false" outlineLevel="0" collapsed="false">
      <c r="A4492" s="0" t="n">
        <v>1.50592358262286E+018</v>
      </c>
      <c r="B4492" s="0" t="n">
        <v>4491</v>
      </c>
      <c r="C4492" s="0" t="n">
        <v>1.50592358262248E+018</v>
      </c>
      <c r="D4492" s="0" t="n">
        <v>31.4723431367</v>
      </c>
      <c r="E4492" s="0" t="n">
        <v>-83.5309611583</v>
      </c>
      <c r="F4492" s="0" t="n">
        <v>76.386</v>
      </c>
    </row>
    <row r="4493" customFormat="false" ht="12.8" hidden="false" customHeight="false" outlineLevel="0" collapsed="false">
      <c r="A4493" s="0" t="n">
        <v>1.50592358283424E+018</v>
      </c>
      <c r="B4493" s="0" t="n">
        <v>4492</v>
      </c>
      <c r="C4493" s="0" t="n">
        <v>1.50592358283382E+018</v>
      </c>
      <c r="D4493" s="0" t="n">
        <v>31.47234496</v>
      </c>
      <c r="E4493" s="0" t="n">
        <v>-83.5309611367</v>
      </c>
      <c r="F4493" s="0" t="n">
        <v>76.389</v>
      </c>
    </row>
    <row r="4494" customFormat="false" ht="12.8" hidden="false" customHeight="false" outlineLevel="0" collapsed="false">
      <c r="A4494" s="0" t="n">
        <v>1.5059235830288E+018</v>
      </c>
      <c r="B4494" s="0" t="n">
        <v>4493</v>
      </c>
      <c r="C4494" s="0" t="n">
        <v>1.5059235830283E+018</v>
      </c>
      <c r="D4494" s="0" t="n">
        <v>31.4723468067</v>
      </c>
      <c r="E4494" s="0" t="n">
        <v>-83.5309610817</v>
      </c>
      <c r="F4494" s="0" t="n">
        <v>76.386</v>
      </c>
    </row>
    <row r="4495" customFormat="false" ht="12.8" hidden="false" customHeight="false" outlineLevel="0" collapsed="false">
      <c r="A4495" s="0" t="n">
        <v>1.50592358327756E+018</v>
      </c>
      <c r="B4495" s="0" t="n">
        <v>4494</v>
      </c>
      <c r="C4495" s="0" t="n">
        <v>1.50592358327717E+018</v>
      </c>
      <c r="D4495" s="0" t="n">
        <v>31.47234864</v>
      </c>
      <c r="E4495" s="0" t="n">
        <v>-83.53096102</v>
      </c>
      <c r="F4495" s="0" t="n">
        <v>76.401</v>
      </c>
    </row>
    <row r="4496" customFormat="false" ht="12.8" hidden="false" customHeight="false" outlineLevel="0" collapsed="false">
      <c r="A4496" s="0" t="n">
        <v>1.50592358344228E+018</v>
      </c>
      <c r="B4496" s="0" t="n">
        <v>4495</v>
      </c>
      <c r="C4496" s="0" t="n">
        <v>1.50592358344178E+018</v>
      </c>
      <c r="D4496" s="0" t="n">
        <v>31.4723505567</v>
      </c>
      <c r="E4496" s="0" t="n">
        <v>-83.5309608833</v>
      </c>
      <c r="F4496" s="0" t="n">
        <v>76.405</v>
      </c>
    </row>
    <row r="4497" customFormat="false" ht="12.8" hidden="false" customHeight="false" outlineLevel="0" collapsed="false">
      <c r="A4497" s="0" t="n">
        <v>1.5059235836299E+018</v>
      </c>
      <c r="B4497" s="0" t="n">
        <v>4496</v>
      </c>
      <c r="C4497" s="0" t="n">
        <v>1.50592358362922E+018</v>
      </c>
      <c r="D4497" s="0" t="n">
        <v>31.472352355</v>
      </c>
      <c r="E4497" s="0" t="n">
        <v>-83.5309607883</v>
      </c>
      <c r="F4497" s="0" t="n">
        <v>76.414</v>
      </c>
    </row>
    <row r="4498" customFormat="false" ht="12.8" hidden="false" customHeight="false" outlineLevel="0" collapsed="false">
      <c r="A4498" s="0" t="n">
        <v>1.50592358384582E+018</v>
      </c>
      <c r="B4498" s="0" t="n">
        <v>4497</v>
      </c>
      <c r="C4498" s="0" t="n">
        <v>1.50592358384524E+018</v>
      </c>
      <c r="D4498" s="0" t="n">
        <v>31.4723541933</v>
      </c>
      <c r="E4498" s="0" t="n">
        <v>-83.5309607683</v>
      </c>
      <c r="F4498" s="0" t="n">
        <v>76.414</v>
      </c>
    </row>
    <row r="4499" customFormat="false" ht="12.8" hidden="false" customHeight="false" outlineLevel="0" collapsed="false">
      <c r="A4499" s="0" t="n">
        <v>1.50592358403053E+018</v>
      </c>
      <c r="B4499" s="0" t="n">
        <v>4498</v>
      </c>
      <c r="C4499" s="0" t="n">
        <v>1.50592358402999E+018</v>
      </c>
      <c r="D4499" s="0" t="n">
        <v>31.4723560183</v>
      </c>
      <c r="E4499" s="0" t="n">
        <v>-83.5309606067</v>
      </c>
      <c r="F4499" s="0" t="n">
        <v>76.423</v>
      </c>
    </row>
    <row r="4500" customFormat="false" ht="12.8" hidden="false" customHeight="false" outlineLevel="0" collapsed="false">
      <c r="A4500" s="0" t="n">
        <v>1.50592358423775E+018</v>
      </c>
      <c r="B4500" s="0" t="n">
        <v>4499</v>
      </c>
      <c r="C4500" s="0" t="n">
        <v>1.50592358423723E+018</v>
      </c>
      <c r="D4500" s="0" t="n">
        <v>31.4723578217</v>
      </c>
      <c r="E4500" s="0" t="n">
        <v>-83.5309603983</v>
      </c>
      <c r="F4500" s="0" t="n">
        <v>76.422</v>
      </c>
    </row>
    <row r="4501" customFormat="false" ht="12.8" hidden="false" customHeight="false" outlineLevel="0" collapsed="false">
      <c r="A4501" s="0" t="n">
        <v>1.50592358442938E+018</v>
      </c>
      <c r="B4501" s="0" t="n">
        <v>4500</v>
      </c>
      <c r="C4501" s="0" t="n">
        <v>1.505923584429E+018</v>
      </c>
      <c r="D4501" s="0" t="n">
        <v>31.4723596117</v>
      </c>
      <c r="E4501" s="0" t="n">
        <v>-83.530960355</v>
      </c>
      <c r="F4501" s="0" t="n">
        <v>76.418</v>
      </c>
    </row>
    <row r="4502" customFormat="false" ht="12.8" hidden="false" customHeight="false" outlineLevel="0" collapsed="false">
      <c r="A4502" s="0" t="n">
        <v>1.50592358463521E+018</v>
      </c>
      <c r="B4502" s="0" t="n">
        <v>4501</v>
      </c>
      <c r="C4502" s="0" t="n">
        <v>1.50592358463466E+018</v>
      </c>
      <c r="D4502" s="0" t="n">
        <v>31.4723613717</v>
      </c>
      <c r="E4502" s="0" t="n">
        <v>-83.530960345</v>
      </c>
      <c r="F4502" s="0" t="n">
        <v>76.432</v>
      </c>
    </row>
    <row r="4503" customFormat="false" ht="12.8" hidden="false" customHeight="false" outlineLevel="0" collapsed="false">
      <c r="A4503" s="0" t="n">
        <v>1.50592358483439E+018</v>
      </c>
      <c r="B4503" s="0" t="n">
        <v>4502</v>
      </c>
      <c r="C4503" s="0" t="n">
        <v>1.50592358483382E+018</v>
      </c>
      <c r="D4503" s="0" t="n">
        <v>31.4723631717</v>
      </c>
      <c r="E4503" s="0" t="n">
        <v>-83.5309602267</v>
      </c>
      <c r="F4503" s="0" t="n">
        <v>76.42</v>
      </c>
    </row>
    <row r="4504" customFormat="false" ht="12.8" hidden="false" customHeight="false" outlineLevel="0" collapsed="false">
      <c r="A4504" s="0" t="n">
        <v>1.5059235850353E+018</v>
      </c>
      <c r="B4504" s="0" t="n">
        <v>4503</v>
      </c>
      <c r="C4504" s="0" t="n">
        <v>1.50592358503454E+018</v>
      </c>
      <c r="D4504" s="0" t="n">
        <v>31.4723648967</v>
      </c>
      <c r="E4504" s="0" t="n">
        <v>-83.53096017</v>
      </c>
      <c r="F4504" s="0" t="n">
        <v>76.423</v>
      </c>
    </row>
    <row r="4505" customFormat="false" ht="12.8" hidden="false" customHeight="false" outlineLevel="0" collapsed="false">
      <c r="A4505" s="0" t="n">
        <v>1.50592358531106E+018</v>
      </c>
      <c r="B4505" s="0" t="n">
        <v>4504</v>
      </c>
      <c r="C4505" s="0" t="n">
        <v>1.50592358531045E+018</v>
      </c>
      <c r="D4505" s="0" t="n">
        <v>31.4723665967</v>
      </c>
      <c r="E4505" s="0" t="n">
        <v>-83.5309603217</v>
      </c>
      <c r="F4505" s="0" t="n">
        <v>76.421</v>
      </c>
    </row>
    <row r="4506" customFormat="false" ht="12.8" hidden="false" customHeight="false" outlineLevel="0" collapsed="false">
      <c r="A4506" s="0" t="n">
        <v>1.50592358543158E+018</v>
      </c>
      <c r="B4506" s="0" t="n">
        <v>4505</v>
      </c>
      <c r="C4506" s="0" t="n">
        <v>1.50592358543102E+018</v>
      </c>
      <c r="D4506" s="0" t="n">
        <v>31.472368425</v>
      </c>
      <c r="E4506" s="0" t="n">
        <v>-83.5309603967</v>
      </c>
      <c r="F4506" s="0" t="n">
        <v>76.438</v>
      </c>
    </row>
    <row r="4507" customFormat="false" ht="12.8" hidden="false" customHeight="false" outlineLevel="0" collapsed="false">
      <c r="A4507" s="0" t="n">
        <v>1.50592358564065E+018</v>
      </c>
      <c r="B4507" s="0" t="n">
        <v>4506</v>
      </c>
      <c r="C4507" s="0" t="n">
        <v>1.50592358564003E+018</v>
      </c>
      <c r="D4507" s="0" t="n">
        <v>31.47237005</v>
      </c>
      <c r="E4507" s="0" t="n">
        <v>-83.5309602733</v>
      </c>
      <c r="F4507" s="0" t="n">
        <v>76.44</v>
      </c>
    </row>
    <row r="4508" customFormat="false" ht="12.8" hidden="false" customHeight="false" outlineLevel="0" collapsed="false">
      <c r="A4508" s="0" t="n">
        <v>1.50592358583019E+018</v>
      </c>
      <c r="B4508" s="0" t="n">
        <v>4507</v>
      </c>
      <c r="C4508" s="0" t="n">
        <v>1.50592358582956E+018</v>
      </c>
      <c r="D4508" s="0" t="n">
        <v>31.4723716317</v>
      </c>
      <c r="E4508" s="0" t="n">
        <v>-83.5309602767</v>
      </c>
      <c r="F4508" s="0" t="n">
        <v>76.436</v>
      </c>
    </row>
    <row r="4509" customFormat="false" ht="12.8" hidden="false" customHeight="false" outlineLevel="0" collapsed="false">
      <c r="A4509" s="0" t="n">
        <v>1.50592358602857E+018</v>
      </c>
      <c r="B4509" s="0" t="n">
        <v>4508</v>
      </c>
      <c r="C4509" s="0" t="n">
        <v>1.50592358602832E+018</v>
      </c>
      <c r="D4509" s="0" t="n">
        <v>31.4723731317</v>
      </c>
      <c r="E4509" s="0" t="n">
        <v>-83.5309602767</v>
      </c>
      <c r="F4509" s="0" t="n">
        <v>76.441</v>
      </c>
    </row>
    <row r="4510" customFormat="false" ht="12.8" hidden="false" customHeight="false" outlineLevel="0" collapsed="false">
      <c r="A4510" s="0" t="n">
        <v>1.50592358623724E+018</v>
      </c>
      <c r="B4510" s="0" t="n">
        <v>4509</v>
      </c>
      <c r="C4510" s="0" t="n">
        <v>1.50592358623648E+018</v>
      </c>
      <c r="D4510" s="0" t="n">
        <v>31.472374775</v>
      </c>
      <c r="E4510" s="0" t="n">
        <v>-83.5309602017</v>
      </c>
      <c r="F4510" s="0" t="n">
        <v>76.436</v>
      </c>
    </row>
    <row r="4511" customFormat="false" ht="12.8" hidden="false" customHeight="false" outlineLevel="0" collapsed="false">
      <c r="A4511" s="0" t="n">
        <v>1.50592358643248E+018</v>
      </c>
      <c r="B4511" s="0" t="n">
        <v>4510</v>
      </c>
      <c r="C4511" s="0" t="n">
        <v>1.50592358643209E+018</v>
      </c>
      <c r="D4511" s="0" t="n">
        <v>31.4723765433</v>
      </c>
      <c r="E4511" s="0" t="n">
        <v>-83.5309601033</v>
      </c>
      <c r="F4511" s="0" t="n">
        <v>76.446</v>
      </c>
    </row>
    <row r="4512" customFormat="false" ht="12.8" hidden="false" customHeight="false" outlineLevel="0" collapsed="false">
      <c r="A4512" s="0" t="n">
        <v>1.50592358663929E+018</v>
      </c>
      <c r="B4512" s="0" t="n">
        <v>4511</v>
      </c>
      <c r="C4512" s="0" t="n">
        <v>1.50592358663875E+018</v>
      </c>
      <c r="D4512" s="0" t="n">
        <v>31.4723781617</v>
      </c>
      <c r="E4512" s="0" t="n">
        <v>-83.5309600667</v>
      </c>
      <c r="F4512" s="0" t="n">
        <v>76.452</v>
      </c>
    </row>
    <row r="4513" customFormat="false" ht="12.8" hidden="false" customHeight="false" outlineLevel="0" collapsed="false">
      <c r="A4513" s="0" t="n">
        <v>1.50592358683933E+018</v>
      </c>
      <c r="B4513" s="0" t="n">
        <v>4512</v>
      </c>
      <c r="C4513" s="0" t="n">
        <v>1.50592358683875E+018</v>
      </c>
      <c r="D4513" s="0" t="n">
        <v>31.4723797867</v>
      </c>
      <c r="E4513" s="0" t="n">
        <v>-83.5309600667</v>
      </c>
      <c r="F4513" s="0" t="n">
        <v>76.447</v>
      </c>
    </row>
    <row r="4514" customFormat="false" ht="12.8" hidden="false" customHeight="false" outlineLevel="0" collapsed="false">
      <c r="A4514" s="0" t="n">
        <v>1.5059235870283E+018</v>
      </c>
      <c r="B4514" s="0" t="n">
        <v>4513</v>
      </c>
      <c r="C4514" s="0" t="n">
        <v>1.505923587028E+018</v>
      </c>
      <c r="D4514" s="0" t="n">
        <v>31.4723813833</v>
      </c>
      <c r="E4514" s="0" t="n">
        <v>-83.5309602983</v>
      </c>
      <c r="F4514" s="0" t="n">
        <v>76.451</v>
      </c>
    </row>
    <row r="4515" customFormat="false" ht="12.8" hidden="false" customHeight="false" outlineLevel="0" collapsed="false">
      <c r="A4515" s="0" t="n">
        <v>1.50592358722495E+018</v>
      </c>
      <c r="B4515" s="0" t="n">
        <v>4514</v>
      </c>
      <c r="C4515" s="0" t="n">
        <v>1.5059235872244E+018</v>
      </c>
      <c r="D4515" s="0" t="n">
        <v>31.4723830333</v>
      </c>
      <c r="E4515" s="0" t="n">
        <v>-83.530960295</v>
      </c>
      <c r="F4515" s="0" t="n">
        <v>76.458</v>
      </c>
    </row>
    <row r="4516" customFormat="false" ht="12.8" hidden="false" customHeight="false" outlineLevel="0" collapsed="false">
      <c r="A4516" s="0" t="n">
        <v>1.50592358743607E+018</v>
      </c>
      <c r="B4516" s="0" t="n">
        <v>4515</v>
      </c>
      <c r="C4516" s="0" t="n">
        <v>1.50592358743553E+018</v>
      </c>
      <c r="D4516" s="0" t="n">
        <v>31.47238437</v>
      </c>
      <c r="E4516" s="0" t="n">
        <v>-83.53096019</v>
      </c>
      <c r="F4516" s="0" t="n">
        <v>76.458</v>
      </c>
    </row>
    <row r="4517" customFormat="false" ht="12.8" hidden="false" customHeight="false" outlineLevel="0" collapsed="false">
      <c r="A4517" s="0" t="n">
        <v>1.50592358763139E+018</v>
      </c>
      <c r="B4517" s="0" t="n">
        <v>4516</v>
      </c>
      <c r="C4517" s="0" t="n">
        <v>1.50592358763103E+018</v>
      </c>
      <c r="D4517" s="0" t="n">
        <v>31.4723856617</v>
      </c>
      <c r="E4517" s="0" t="n">
        <v>-83.5309600983</v>
      </c>
      <c r="F4517" s="0" t="n">
        <v>76.472</v>
      </c>
    </row>
    <row r="4518" customFormat="false" ht="12.8" hidden="false" customHeight="false" outlineLevel="0" collapsed="false">
      <c r="A4518" s="0" t="n">
        <v>1.50592358783221E+018</v>
      </c>
      <c r="B4518" s="0" t="n">
        <v>4517</v>
      </c>
      <c r="C4518" s="0" t="n">
        <v>1.50592358783168E+018</v>
      </c>
      <c r="D4518" s="0" t="n">
        <v>31.4723872617</v>
      </c>
      <c r="E4518" s="0" t="n">
        <v>-83.5309599867</v>
      </c>
      <c r="F4518" s="0" t="n">
        <v>76.471</v>
      </c>
    </row>
    <row r="4519" customFormat="false" ht="12.8" hidden="false" customHeight="false" outlineLevel="0" collapsed="false">
      <c r="A4519" s="0" t="n">
        <v>1.50592358802474E+018</v>
      </c>
      <c r="B4519" s="0" t="n">
        <v>4518</v>
      </c>
      <c r="C4519" s="0" t="n">
        <v>1.50592358802429E+018</v>
      </c>
      <c r="D4519" s="0" t="n">
        <v>31.4723890667</v>
      </c>
      <c r="E4519" s="0" t="n">
        <v>-83.5309599583</v>
      </c>
      <c r="F4519" s="0" t="n">
        <v>76.474</v>
      </c>
    </row>
    <row r="4520" customFormat="false" ht="12.8" hidden="false" customHeight="false" outlineLevel="0" collapsed="false">
      <c r="A4520" s="0" t="n">
        <v>1.50592358831071E+018</v>
      </c>
      <c r="B4520" s="0" t="n">
        <v>4519</v>
      </c>
      <c r="C4520" s="0" t="n">
        <v>1.50592358831025E+018</v>
      </c>
      <c r="D4520" s="0" t="n">
        <v>31.4723908517</v>
      </c>
      <c r="E4520" s="0" t="n">
        <v>-83.5309596433</v>
      </c>
      <c r="F4520" s="0" t="n">
        <v>76.477</v>
      </c>
    </row>
    <row r="4521" customFormat="false" ht="12.8" hidden="false" customHeight="false" outlineLevel="0" collapsed="false">
      <c r="A4521" s="0" t="n">
        <v>1.50592358842742E+018</v>
      </c>
      <c r="B4521" s="0" t="n">
        <v>4520</v>
      </c>
      <c r="C4521" s="0" t="n">
        <v>1.50592358842695E+018</v>
      </c>
      <c r="D4521" s="0" t="n">
        <v>31.472392605</v>
      </c>
      <c r="E4521" s="0" t="n">
        <v>-83.5309592967</v>
      </c>
      <c r="F4521" s="0" t="n">
        <v>76.473</v>
      </c>
    </row>
    <row r="4522" customFormat="false" ht="12.8" hidden="false" customHeight="false" outlineLevel="0" collapsed="false">
      <c r="A4522" s="0" t="n">
        <v>1.50592358863328E+018</v>
      </c>
      <c r="B4522" s="0" t="n">
        <v>4521</v>
      </c>
      <c r="C4522" s="0" t="n">
        <v>1.50592358863279E+018</v>
      </c>
      <c r="D4522" s="0" t="n">
        <v>31.4723943817</v>
      </c>
      <c r="E4522" s="0" t="n">
        <v>-83.53095934</v>
      </c>
      <c r="F4522" s="0" t="n">
        <v>76.473</v>
      </c>
    </row>
    <row r="4523" customFormat="false" ht="12.8" hidden="false" customHeight="false" outlineLevel="0" collapsed="false">
      <c r="A4523" s="0" t="n">
        <v>1.50592358882713E+018</v>
      </c>
      <c r="B4523" s="0" t="n">
        <v>4522</v>
      </c>
      <c r="C4523" s="0" t="n">
        <v>1.50592358882669E+018</v>
      </c>
      <c r="D4523" s="0" t="n">
        <v>31.4723962283</v>
      </c>
      <c r="E4523" s="0" t="n">
        <v>-83.530959375</v>
      </c>
      <c r="F4523" s="0" t="n">
        <v>76.484</v>
      </c>
    </row>
    <row r="4524" customFormat="false" ht="12.8" hidden="false" customHeight="false" outlineLevel="0" collapsed="false">
      <c r="A4524" s="0" t="n">
        <v>1.50592358904075E+018</v>
      </c>
      <c r="B4524" s="0" t="n">
        <v>4523</v>
      </c>
      <c r="C4524" s="0" t="n">
        <v>1.50592358904018E+018</v>
      </c>
      <c r="D4524" s="0" t="n">
        <v>31.4723980133</v>
      </c>
      <c r="E4524" s="0" t="n">
        <v>-83.53095924</v>
      </c>
      <c r="F4524" s="0" t="n">
        <v>76.488</v>
      </c>
    </row>
    <row r="4525" customFormat="false" ht="12.8" hidden="false" customHeight="false" outlineLevel="0" collapsed="false">
      <c r="A4525" s="0" t="n">
        <v>1.50592358924064E+018</v>
      </c>
      <c r="B4525" s="0" t="n">
        <v>4524</v>
      </c>
      <c r="C4525" s="0" t="n">
        <v>1.50592358924023E+018</v>
      </c>
      <c r="D4525" s="0" t="n">
        <v>31.4723997633</v>
      </c>
      <c r="E4525" s="0" t="n">
        <v>-83.5309592633</v>
      </c>
      <c r="F4525" s="0" t="n">
        <v>76.501</v>
      </c>
    </row>
    <row r="4526" customFormat="false" ht="12.8" hidden="false" customHeight="false" outlineLevel="0" collapsed="false">
      <c r="A4526" s="0" t="n">
        <v>1.5059235894348E+018</v>
      </c>
      <c r="B4526" s="0" t="n">
        <v>4525</v>
      </c>
      <c r="C4526" s="0" t="n">
        <v>1.50592358943428E+018</v>
      </c>
      <c r="D4526" s="0" t="n">
        <v>31.4724014467</v>
      </c>
      <c r="E4526" s="0" t="n">
        <v>-83.530959255</v>
      </c>
      <c r="F4526" s="0" t="n">
        <v>76.494</v>
      </c>
    </row>
    <row r="4527" customFormat="false" ht="12.8" hidden="false" customHeight="false" outlineLevel="0" collapsed="false">
      <c r="A4527" s="0" t="n">
        <v>1.5059235896264E+018</v>
      </c>
      <c r="B4527" s="0" t="n">
        <v>4526</v>
      </c>
      <c r="C4527" s="0" t="n">
        <v>1.50592358962578E+018</v>
      </c>
      <c r="D4527" s="0" t="n">
        <v>31.4724031633</v>
      </c>
      <c r="E4527" s="0" t="n">
        <v>-83.5309591867</v>
      </c>
      <c r="F4527" s="0" t="n">
        <v>76.499</v>
      </c>
    </row>
    <row r="4528" customFormat="false" ht="12.8" hidden="false" customHeight="false" outlineLevel="0" collapsed="false">
      <c r="A4528" s="0" t="n">
        <v>1.50592358982829E+018</v>
      </c>
      <c r="B4528" s="0" t="n">
        <v>4527</v>
      </c>
      <c r="C4528" s="0" t="n">
        <v>1.50592358982786E+018</v>
      </c>
      <c r="D4528" s="0" t="n">
        <v>31.4724049117</v>
      </c>
      <c r="E4528" s="0" t="n">
        <v>-83.5309592967</v>
      </c>
      <c r="F4528" s="0" t="n">
        <v>76.502</v>
      </c>
    </row>
    <row r="4529" customFormat="false" ht="12.8" hidden="false" customHeight="false" outlineLevel="0" collapsed="false">
      <c r="A4529" s="0" t="n">
        <v>1.50592359002812E+018</v>
      </c>
      <c r="B4529" s="0" t="n">
        <v>4528</v>
      </c>
      <c r="C4529" s="0" t="n">
        <v>1.50592359002775E+018</v>
      </c>
      <c r="D4529" s="0" t="n">
        <v>31.4724066433</v>
      </c>
      <c r="E4529" s="0" t="n">
        <v>-83.5309595383</v>
      </c>
      <c r="F4529" s="0" t="n">
        <v>76.51</v>
      </c>
    </row>
    <row r="4530" customFormat="false" ht="12.8" hidden="false" customHeight="false" outlineLevel="0" collapsed="false">
      <c r="A4530" s="0" t="n">
        <v>1.50592359022245E+018</v>
      </c>
      <c r="B4530" s="0" t="n">
        <v>4529</v>
      </c>
      <c r="C4530" s="0" t="n">
        <v>1.50592359022166E+018</v>
      </c>
      <c r="D4530" s="0" t="n">
        <v>31.4724082467</v>
      </c>
      <c r="E4530" s="0" t="n">
        <v>-83.5309594983</v>
      </c>
      <c r="F4530" s="0" t="n">
        <v>76.515</v>
      </c>
    </row>
    <row r="4531" customFormat="false" ht="12.8" hidden="false" customHeight="false" outlineLevel="0" collapsed="false">
      <c r="A4531" s="0" t="n">
        <v>1.50592359042557E+018</v>
      </c>
      <c r="B4531" s="0" t="n">
        <v>4530</v>
      </c>
      <c r="C4531" s="0" t="n">
        <v>1.50592359042512E+018</v>
      </c>
      <c r="D4531" s="0" t="n">
        <v>31.472409745</v>
      </c>
      <c r="E4531" s="0" t="n">
        <v>-83.530959365</v>
      </c>
      <c r="F4531" s="0" t="n">
        <v>76.509</v>
      </c>
    </row>
    <row r="4532" customFormat="false" ht="12.8" hidden="false" customHeight="false" outlineLevel="0" collapsed="false">
      <c r="A4532" s="0" t="n">
        <v>1.50592359062755E+018</v>
      </c>
      <c r="B4532" s="0" t="n">
        <v>4531</v>
      </c>
      <c r="C4532" s="0" t="n">
        <v>1.5059235906271E+018</v>
      </c>
      <c r="D4532" s="0" t="n">
        <v>31.47241124</v>
      </c>
      <c r="E4532" s="0" t="n">
        <v>-83.5309592633</v>
      </c>
      <c r="F4532" s="0" t="n">
        <v>76.52</v>
      </c>
    </row>
    <row r="4533" customFormat="false" ht="12.8" hidden="false" customHeight="false" outlineLevel="0" collapsed="false">
      <c r="A4533" s="0" t="n">
        <v>1.50592359084298E+018</v>
      </c>
      <c r="B4533" s="0" t="n">
        <v>4532</v>
      </c>
      <c r="C4533" s="0" t="n">
        <v>1.50592359084267E+018</v>
      </c>
      <c r="D4533" s="0" t="n">
        <v>31.4724128867</v>
      </c>
      <c r="E4533" s="0" t="n">
        <v>-83.5309590683</v>
      </c>
      <c r="F4533" s="0" t="n">
        <v>76.521</v>
      </c>
    </row>
    <row r="4534" customFormat="false" ht="12.8" hidden="false" customHeight="false" outlineLevel="0" collapsed="false">
      <c r="A4534" s="0" t="n">
        <v>1.50592359102763E+018</v>
      </c>
      <c r="B4534" s="0" t="n">
        <v>4533</v>
      </c>
      <c r="C4534" s="0" t="n">
        <v>1.50592359102716E+018</v>
      </c>
      <c r="D4534" s="0" t="n">
        <v>31.472414695</v>
      </c>
      <c r="E4534" s="0" t="n">
        <v>-83.5309589767</v>
      </c>
      <c r="F4534" s="0" t="n">
        <v>76.522</v>
      </c>
    </row>
    <row r="4535" customFormat="false" ht="12.8" hidden="false" customHeight="false" outlineLevel="0" collapsed="false">
      <c r="A4535" s="0" t="n">
        <v>1.50592359123597E+018</v>
      </c>
      <c r="B4535" s="0" t="n">
        <v>4534</v>
      </c>
      <c r="C4535" s="0" t="n">
        <v>1.50592359123549E+018</v>
      </c>
      <c r="D4535" s="0" t="n">
        <v>31.4724164333</v>
      </c>
      <c r="E4535" s="0" t="n">
        <v>-83.5309588983</v>
      </c>
      <c r="F4535" s="0" t="n">
        <v>76.547</v>
      </c>
    </row>
    <row r="4536" customFormat="false" ht="12.8" hidden="false" customHeight="false" outlineLevel="0" collapsed="false">
      <c r="A4536" s="0" t="n">
        <v>1.50592359143451E+018</v>
      </c>
      <c r="B4536" s="0" t="n">
        <v>4535</v>
      </c>
      <c r="C4536" s="0" t="n">
        <v>1.50592359143413E+018</v>
      </c>
      <c r="D4536" s="0" t="n">
        <v>31.4724180933</v>
      </c>
      <c r="E4536" s="0" t="n">
        <v>-83.5309587417</v>
      </c>
      <c r="F4536" s="0" t="n">
        <v>76.555</v>
      </c>
    </row>
    <row r="4537" customFormat="false" ht="12.8" hidden="false" customHeight="false" outlineLevel="0" collapsed="false">
      <c r="A4537" s="0" t="n">
        <v>1.50592359162936E+018</v>
      </c>
      <c r="B4537" s="0" t="n">
        <v>4536</v>
      </c>
      <c r="C4537" s="0" t="n">
        <v>1.50592359162869E+018</v>
      </c>
      <c r="D4537" s="0" t="n">
        <v>31.47241976</v>
      </c>
      <c r="E4537" s="0" t="n">
        <v>-83.5309585533</v>
      </c>
      <c r="F4537" s="0" t="n">
        <v>76.565</v>
      </c>
    </row>
    <row r="4538" customFormat="false" ht="12.8" hidden="false" customHeight="false" outlineLevel="0" collapsed="false">
      <c r="A4538" s="0" t="n">
        <v>1.50592359183344E+018</v>
      </c>
      <c r="B4538" s="0" t="n">
        <v>4537</v>
      </c>
      <c r="C4538" s="0" t="n">
        <v>1.50592359183294E+018</v>
      </c>
      <c r="D4538" s="0" t="n">
        <v>31.47242141</v>
      </c>
      <c r="E4538" s="0" t="n">
        <v>-83.5309585067</v>
      </c>
      <c r="F4538" s="0" t="n">
        <v>76.57</v>
      </c>
    </row>
    <row r="4539" customFormat="false" ht="12.8" hidden="false" customHeight="false" outlineLevel="0" collapsed="false">
      <c r="A4539" s="0" t="n">
        <v>1.50592359202576E+018</v>
      </c>
      <c r="B4539" s="0" t="n">
        <v>4538</v>
      </c>
      <c r="C4539" s="0" t="n">
        <v>1.50592359202529E+018</v>
      </c>
      <c r="D4539" s="0" t="n">
        <v>31.4724230233</v>
      </c>
      <c r="E4539" s="0" t="n">
        <v>-83.5309585283</v>
      </c>
      <c r="F4539" s="0" t="n">
        <v>76.58</v>
      </c>
    </row>
    <row r="4540" customFormat="false" ht="12.8" hidden="false" customHeight="false" outlineLevel="0" collapsed="false">
      <c r="A4540" s="0" t="n">
        <v>1.50592359223003E+018</v>
      </c>
      <c r="B4540" s="0" t="n">
        <v>4539</v>
      </c>
      <c r="C4540" s="0" t="n">
        <v>1.50592359222815E+018</v>
      </c>
      <c r="D4540" s="0" t="n">
        <v>31.4724246083</v>
      </c>
      <c r="E4540" s="0" t="n">
        <v>-83.5309585233</v>
      </c>
      <c r="F4540" s="0" t="n">
        <v>76.584</v>
      </c>
    </row>
    <row r="4541" customFormat="false" ht="12.8" hidden="false" customHeight="false" outlineLevel="0" collapsed="false">
      <c r="A4541" s="0" t="n">
        <v>1.50592359243344E+018</v>
      </c>
      <c r="B4541" s="0" t="n">
        <v>4540</v>
      </c>
      <c r="C4541" s="0" t="n">
        <v>1.50592359243294E+018</v>
      </c>
      <c r="D4541" s="0" t="n">
        <v>31.4724262283</v>
      </c>
      <c r="E4541" s="0" t="n">
        <v>-83.530958505</v>
      </c>
      <c r="F4541" s="0" t="n">
        <v>76.591</v>
      </c>
    </row>
    <row r="4542" customFormat="false" ht="12.8" hidden="false" customHeight="false" outlineLevel="0" collapsed="false">
      <c r="A4542" s="0" t="n">
        <v>1.50592359263327E+018</v>
      </c>
      <c r="B4542" s="0" t="n">
        <v>4541</v>
      </c>
      <c r="C4542" s="0" t="n">
        <v>1.50592359263296E+018</v>
      </c>
      <c r="D4542" s="0" t="n">
        <v>31.4724280733</v>
      </c>
      <c r="E4542" s="0" t="n">
        <v>-83.5309584367</v>
      </c>
      <c r="F4542" s="0" t="n">
        <v>76.606</v>
      </c>
    </row>
    <row r="4543" customFormat="false" ht="12.8" hidden="false" customHeight="false" outlineLevel="0" collapsed="false">
      <c r="A4543" s="0" t="n">
        <v>1.50592359283488E+018</v>
      </c>
      <c r="B4543" s="0" t="n">
        <v>4542</v>
      </c>
      <c r="C4543" s="0" t="n">
        <v>1.50592359283453E+018</v>
      </c>
      <c r="D4543" s="0" t="n">
        <v>31.4724297767</v>
      </c>
      <c r="E4543" s="0" t="n">
        <v>-83.530958265</v>
      </c>
      <c r="F4543" s="0" t="n">
        <v>76.592</v>
      </c>
    </row>
    <row r="4544" customFormat="false" ht="12.8" hidden="false" customHeight="false" outlineLevel="0" collapsed="false">
      <c r="A4544" s="0" t="n">
        <v>1.50592359302733E+018</v>
      </c>
      <c r="B4544" s="0" t="n">
        <v>4543</v>
      </c>
      <c r="C4544" s="0" t="n">
        <v>1.50592359302682E+018</v>
      </c>
      <c r="D4544" s="0" t="n">
        <v>31.47243153</v>
      </c>
      <c r="E4544" s="0" t="n">
        <v>-83.530958135</v>
      </c>
      <c r="F4544" s="0" t="n">
        <v>76.594</v>
      </c>
    </row>
    <row r="4545" customFormat="false" ht="12.8" hidden="false" customHeight="false" outlineLevel="0" collapsed="false">
      <c r="A4545" s="0" t="n">
        <v>1.50592359326038E+018</v>
      </c>
      <c r="B4545" s="0" t="n">
        <v>4544</v>
      </c>
      <c r="C4545" s="0" t="n">
        <v>1.5059235932596E+018</v>
      </c>
      <c r="D4545" s="0" t="n">
        <v>31.4724332383</v>
      </c>
      <c r="E4545" s="0" t="n">
        <v>-83.5309581967</v>
      </c>
      <c r="F4545" s="0" t="n">
        <v>76.605</v>
      </c>
    </row>
    <row r="4546" customFormat="false" ht="12.8" hidden="false" customHeight="false" outlineLevel="0" collapsed="false">
      <c r="A4546" s="0" t="n">
        <v>1.50592359342915E+018</v>
      </c>
      <c r="B4546" s="0" t="n">
        <v>4545</v>
      </c>
      <c r="C4546" s="0" t="n">
        <v>1.50592359342854E+018</v>
      </c>
      <c r="D4546" s="0" t="n">
        <v>31.472434955</v>
      </c>
      <c r="E4546" s="0" t="n">
        <v>-83.5309581383</v>
      </c>
      <c r="F4546" s="0" t="n">
        <v>76.614</v>
      </c>
    </row>
    <row r="4547" customFormat="false" ht="12.8" hidden="false" customHeight="false" outlineLevel="0" collapsed="false">
      <c r="A4547" s="0" t="n">
        <v>1.50592359364531E+018</v>
      </c>
      <c r="B4547" s="0" t="n">
        <v>4546</v>
      </c>
      <c r="C4547" s="0" t="n">
        <v>1.50592359364481E+018</v>
      </c>
      <c r="D4547" s="0" t="n">
        <v>31.4724365933</v>
      </c>
      <c r="E4547" s="0" t="n">
        <v>-83.5309580517</v>
      </c>
      <c r="F4547" s="0" t="n">
        <v>76.629</v>
      </c>
    </row>
    <row r="4548" customFormat="false" ht="12.8" hidden="false" customHeight="false" outlineLevel="0" collapsed="false">
      <c r="A4548" s="0" t="n">
        <v>1.50592359383137E+018</v>
      </c>
      <c r="B4548" s="0" t="n">
        <v>4547</v>
      </c>
      <c r="C4548" s="0" t="n">
        <v>1.50592359383092E+018</v>
      </c>
      <c r="D4548" s="0" t="n">
        <v>31.4724384067</v>
      </c>
      <c r="E4548" s="0" t="n">
        <v>-83.5309580617</v>
      </c>
      <c r="F4548" s="0" t="n">
        <v>76.624</v>
      </c>
    </row>
    <row r="4549" customFormat="false" ht="12.8" hidden="false" customHeight="false" outlineLevel="0" collapsed="false">
      <c r="A4549" s="0" t="n">
        <v>1.50592359402937E+018</v>
      </c>
      <c r="B4549" s="0" t="n">
        <v>4548</v>
      </c>
      <c r="C4549" s="0" t="n">
        <v>1.505923594029E+018</v>
      </c>
      <c r="D4549" s="0" t="n">
        <v>31.47244021</v>
      </c>
      <c r="E4549" s="0" t="n">
        <v>-83.5309580467</v>
      </c>
      <c r="F4549" s="0" t="n">
        <v>76.625</v>
      </c>
    </row>
    <row r="4550" customFormat="false" ht="12.8" hidden="false" customHeight="false" outlineLevel="0" collapsed="false">
      <c r="A4550" s="0" t="n">
        <v>1.5059235942271E+018</v>
      </c>
      <c r="B4550" s="0" t="n">
        <v>4549</v>
      </c>
      <c r="C4550" s="0" t="n">
        <v>1.50592359422661E+018</v>
      </c>
      <c r="D4550" s="0" t="n">
        <v>31.4724419117</v>
      </c>
      <c r="E4550" s="0" t="n">
        <v>-83.5309579917</v>
      </c>
      <c r="F4550" s="0" t="n">
        <v>76.634</v>
      </c>
    </row>
    <row r="4551" customFormat="false" ht="12.8" hidden="false" customHeight="false" outlineLevel="0" collapsed="false">
      <c r="A4551" s="0" t="n">
        <v>1.50592359442976E+018</v>
      </c>
      <c r="B4551" s="0" t="n">
        <v>4550</v>
      </c>
      <c r="C4551" s="0" t="n">
        <v>1.50592359442937E+018</v>
      </c>
      <c r="D4551" s="0" t="n">
        <v>31.472443605</v>
      </c>
      <c r="E4551" s="0" t="n">
        <v>-83.5309580783</v>
      </c>
      <c r="F4551" s="0" t="n">
        <v>76.645</v>
      </c>
    </row>
    <row r="4552" customFormat="false" ht="12.8" hidden="false" customHeight="false" outlineLevel="0" collapsed="false">
      <c r="A4552" s="0" t="n">
        <v>1.50592359463724E+018</v>
      </c>
      <c r="B4552" s="0" t="n">
        <v>4551</v>
      </c>
      <c r="C4552" s="0" t="n">
        <v>1.50592359463682E+018</v>
      </c>
      <c r="D4552" s="0" t="n">
        <v>31.4724454</v>
      </c>
      <c r="E4552" s="0" t="n">
        <v>-83.5309580617</v>
      </c>
      <c r="F4552" s="0" t="n">
        <v>76.647</v>
      </c>
    </row>
    <row r="4553" customFormat="false" ht="12.8" hidden="false" customHeight="false" outlineLevel="0" collapsed="false">
      <c r="A4553" s="0" t="n">
        <v>1.50592359483354E+018</v>
      </c>
      <c r="B4553" s="0" t="n">
        <v>4552</v>
      </c>
      <c r="C4553" s="0" t="n">
        <v>1.50592359483278E+018</v>
      </c>
      <c r="D4553" s="0" t="n">
        <v>31.4724470433</v>
      </c>
      <c r="E4553" s="0" t="n">
        <v>-83.5309578583</v>
      </c>
      <c r="F4553" s="0" t="n">
        <v>76.649</v>
      </c>
    </row>
    <row r="4554" customFormat="false" ht="12.8" hidden="false" customHeight="false" outlineLevel="0" collapsed="false">
      <c r="A4554" s="0" t="n">
        <v>1.50592359503003E+018</v>
      </c>
      <c r="B4554" s="0" t="n">
        <v>4553</v>
      </c>
      <c r="C4554" s="0" t="n">
        <v>1.50592359502955E+018</v>
      </c>
      <c r="D4554" s="0" t="n">
        <v>31.4724487583</v>
      </c>
      <c r="E4554" s="0" t="n">
        <v>-83.5309578</v>
      </c>
      <c r="F4554" s="0" t="n">
        <v>76.654</v>
      </c>
    </row>
    <row r="4555" customFormat="false" ht="12.8" hidden="false" customHeight="false" outlineLevel="0" collapsed="false">
      <c r="A4555" s="0" t="n">
        <v>1.50592359522305E+018</v>
      </c>
      <c r="B4555" s="0" t="n">
        <v>4554</v>
      </c>
      <c r="C4555" s="0" t="n">
        <v>1.50592359522263E+018</v>
      </c>
      <c r="D4555" s="0" t="n">
        <v>31.472450505</v>
      </c>
      <c r="E4555" s="0" t="n">
        <v>-83.5309578567</v>
      </c>
      <c r="F4555" s="0" t="n">
        <v>76.659</v>
      </c>
    </row>
    <row r="4556" customFormat="false" ht="12.8" hidden="false" customHeight="false" outlineLevel="0" collapsed="false">
      <c r="A4556" s="0" t="n">
        <v>1.50592359542511E+018</v>
      </c>
      <c r="B4556" s="0" t="n">
        <v>4555</v>
      </c>
      <c r="C4556" s="0" t="n">
        <v>1.50592359542475E+018</v>
      </c>
      <c r="D4556" s="0" t="n">
        <v>31.472452265</v>
      </c>
      <c r="E4556" s="0" t="n">
        <v>-83.5309577217</v>
      </c>
      <c r="F4556" s="0" t="n">
        <v>76.676</v>
      </c>
    </row>
    <row r="4557" customFormat="false" ht="12.8" hidden="false" customHeight="false" outlineLevel="0" collapsed="false">
      <c r="A4557" s="0" t="n">
        <v>1.5059235956325E+018</v>
      </c>
      <c r="B4557" s="0" t="n">
        <v>4556</v>
      </c>
      <c r="C4557" s="0" t="n">
        <v>1.50592359563216E+018</v>
      </c>
      <c r="D4557" s="0" t="n">
        <v>31.4724539583</v>
      </c>
      <c r="E4557" s="0" t="n">
        <v>-83.5309576033</v>
      </c>
      <c r="F4557" s="0" t="n">
        <v>76.678</v>
      </c>
    </row>
    <row r="4558" customFormat="false" ht="12.8" hidden="false" customHeight="false" outlineLevel="0" collapsed="false">
      <c r="A4558" s="0" t="n">
        <v>1.50592359582329E+018</v>
      </c>
      <c r="B4558" s="0" t="n">
        <v>4557</v>
      </c>
      <c r="C4558" s="0" t="n">
        <v>1.50592359582255E+018</v>
      </c>
      <c r="D4558" s="0" t="n">
        <v>31.4724556933</v>
      </c>
      <c r="E4558" s="0" t="n">
        <v>-83.5309575333</v>
      </c>
      <c r="F4558" s="0" t="n">
        <v>76.682</v>
      </c>
    </row>
    <row r="4559" customFormat="false" ht="12.8" hidden="false" customHeight="false" outlineLevel="0" collapsed="false">
      <c r="A4559" s="0" t="n">
        <v>1.50592359602512E+018</v>
      </c>
      <c r="B4559" s="0" t="n">
        <v>4558</v>
      </c>
      <c r="C4559" s="0" t="n">
        <v>1.50592359602446E+018</v>
      </c>
      <c r="D4559" s="0" t="n">
        <v>31.47245748</v>
      </c>
      <c r="E4559" s="0" t="n">
        <v>-83.5309574317</v>
      </c>
      <c r="F4559" s="0" t="n">
        <v>76.685</v>
      </c>
    </row>
    <row r="4560" customFormat="false" ht="12.8" hidden="false" customHeight="false" outlineLevel="0" collapsed="false">
      <c r="A4560" s="0" t="n">
        <v>1.50592359630447E+018</v>
      </c>
      <c r="B4560" s="0" t="n">
        <v>4559</v>
      </c>
      <c r="C4560" s="0" t="n">
        <v>1.50592359630398E+018</v>
      </c>
      <c r="D4560" s="0" t="n">
        <v>31.4724591567</v>
      </c>
      <c r="E4560" s="0" t="n">
        <v>-83.5309574</v>
      </c>
      <c r="F4560" s="0" t="n">
        <v>76.694</v>
      </c>
    </row>
    <row r="4561" customFormat="false" ht="12.8" hidden="false" customHeight="false" outlineLevel="0" collapsed="false">
      <c r="A4561" s="0" t="n">
        <v>1.50592359643288E+018</v>
      </c>
      <c r="B4561" s="0" t="n">
        <v>4560</v>
      </c>
      <c r="C4561" s="0" t="n">
        <v>1.50592359643228E+018</v>
      </c>
      <c r="D4561" s="0" t="n">
        <v>31.472460955</v>
      </c>
      <c r="E4561" s="0" t="n">
        <v>-83.5309574167</v>
      </c>
      <c r="F4561" s="0" t="n">
        <v>76.695</v>
      </c>
    </row>
    <row r="4562" customFormat="false" ht="12.8" hidden="false" customHeight="false" outlineLevel="0" collapsed="false">
      <c r="A4562" s="0" t="n">
        <v>1.50592359662408E+018</v>
      </c>
      <c r="B4562" s="0" t="n">
        <v>4561</v>
      </c>
      <c r="C4562" s="0" t="n">
        <v>1.50592359662351E+018</v>
      </c>
      <c r="D4562" s="0" t="n">
        <v>31.472462765</v>
      </c>
      <c r="E4562" s="0" t="n">
        <v>-83.530957355</v>
      </c>
      <c r="F4562" s="0" t="n">
        <v>76.701</v>
      </c>
    </row>
    <row r="4563" customFormat="false" ht="12.8" hidden="false" customHeight="false" outlineLevel="0" collapsed="false">
      <c r="A4563" s="0" t="n">
        <v>1.50592359682783E+018</v>
      </c>
      <c r="B4563" s="0" t="n">
        <v>4562</v>
      </c>
      <c r="C4563" s="0" t="n">
        <v>1.5059235968274E+018</v>
      </c>
      <c r="D4563" s="0" t="n">
        <v>31.4724645367</v>
      </c>
      <c r="E4563" s="0" t="n">
        <v>-83.5309571367</v>
      </c>
      <c r="F4563" s="0" t="n">
        <v>76.709</v>
      </c>
    </row>
    <row r="4564" customFormat="false" ht="12.8" hidden="false" customHeight="false" outlineLevel="0" collapsed="false">
      <c r="A4564" s="0" t="n">
        <v>1.50592359704268E+018</v>
      </c>
      <c r="B4564" s="0" t="n">
        <v>4563</v>
      </c>
      <c r="C4564" s="0" t="n">
        <v>1.5059235970422E+018</v>
      </c>
      <c r="D4564" s="0" t="n">
        <v>31.47246628</v>
      </c>
      <c r="E4564" s="0" t="n">
        <v>-83.53095701</v>
      </c>
      <c r="F4564" s="0" t="n">
        <v>76.723</v>
      </c>
    </row>
    <row r="4565" customFormat="false" ht="12.8" hidden="false" customHeight="false" outlineLevel="0" collapsed="false">
      <c r="A4565" s="0" t="n">
        <v>1.50592359723173E+018</v>
      </c>
      <c r="B4565" s="0" t="n">
        <v>4564</v>
      </c>
      <c r="C4565" s="0" t="n">
        <v>1.5059235972313E+018</v>
      </c>
      <c r="D4565" s="0" t="n">
        <v>31.4724679867</v>
      </c>
      <c r="E4565" s="0" t="n">
        <v>-83.5309569483</v>
      </c>
      <c r="F4565" s="0" t="n">
        <v>76.731</v>
      </c>
    </row>
    <row r="4566" customFormat="false" ht="12.8" hidden="false" customHeight="false" outlineLevel="0" collapsed="false">
      <c r="A4566" s="0" t="n">
        <v>1.50592359742498E+018</v>
      </c>
      <c r="B4566" s="0" t="n">
        <v>4565</v>
      </c>
      <c r="C4566" s="0" t="n">
        <v>1.50592359742449E+018</v>
      </c>
      <c r="D4566" s="0" t="n">
        <v>31.47246968</v>
      </c>
      <c r="E4566" s="0" t="n">
        <v>-83.5309567283</v>
      </c>
      <c r="F4566" s="0" t="n">
        <v>76.737</v>
      </c>
    </row>
    <row r="4567" customFormat="false" ht="12.8" hidden="false" customHeight="false" outlineLevel="0" collapsed="false">
      <c r="A4567" s="0" t="n">
        <v>1.50592359762761E+018</v>
      </c>
      <c r="B4567" s="0" t="n">
        <v>4566</v>
      </c>
      <c r="C4567" s="0" t="n">
        <v>1.50592359762719E+018</v>
      </c>
      <c r="D4567" s="0" t="n">
        <v>31.4724714833</v>
      </c>
      <c r="E4567" s="0" t="n">
        <v>-83.5309566033</v>
      </c>
      <c r="F4567" s="0" t="n">
        <v>76.744</v>
      </c>
    </row>
    <row r="4568" customFormat="false" ht="12.8" hidden="false" customHeight="false" outlineLevel="0" collapsed="false">
      <c r="A4568" s="0" t="n">
        <v>1.5059235978292E+018</v>
      </c>
      <c r="B4568" s="0" t="n">
        <v>4567</v>
      </c>
      <c r="C4568" s="0" t="n">
        <v>1.50592359782882E+018</v>
      </c>
      <c r="D4568" s="0" t="n">
        <v>31.472473225</v>
      </c>
      <c r="E4568" s="0" t="n">
        <v>-83.530956575</v>
      </c>
      <c r="F4568" s="0" t="n">
        <v>76.758</v>
      </c>
    </row>
    <row r="4569" customFormat="false" ht="12.8" hidden="false" customHeight="false" outlineLevel="0" collapsed="false">
      <c r="A4569" s="0" t="n">
        <v>1.50592359803619E+018</v>
      </c>
      <c r="B4569" s="0" t="n">
        <v>4568</v>
      </c>
      <c r="C4569" s="0" t="n">
        <v>1.50592359803555E+018</v>
      </c>
      <c r="D4569" s="0" t="n">
        <v>31.472475015</v>
      </c>
      <c r="E4569" s="0" t="n">
        <v>-83.5309563883</v>
      </c>
      <c r="F4569" s="0" t="n">
        <v>76.762</v>
      </c>
    </row>
    <row r="4570" customFormat="false" ht="12.8" hidden="false" customHeight="false" outlineLevel="0" collapsed="false">
      <c r="A4570" s="0" t="n">
        <v>1.5059235982326E+018</v>
      </c>
      <c r="B4570" s="0" t="n">
        <v>4569</v>
      </c>
      <c r="C4570" s="0" t="n">
        <v>1.50592359823206E+018</v>
      </c>
      <c r="D4570" s="0" t="n">
        <v>31.4724766667</v>
      </c>
      <c r="E4570" s="0" t="n">
        <v>-83.53095624</v>
      </c>
      <c r="F4570" s="0" t="n">
        <v>76.772</v>
      </c>
    </row>
    <row r="4571" customFormat="false" ht="12.8" hidden="false" customHeight="false" outlineLevel="0" collapsed="false">
      <c r="A4571" s="0" t="n">
        <v>1.50592359842358E+018</v>
      </c>
      <c r="B4571" s="0" t="n">
        <v>4570</v>
      </c>
      <c r="C4571" s="0" t="n">
        <v>1.50592359842313E+018</v>
      </c>
      <c r="D4571" s="0" t="n">
        <v>31.4724784517</v>
      </c>
      <c r="E4571" s="0" t="n">
        <v>-83.5309562083</v>
      </c>
      <c r="F4571" s="0" t="n">
        <v>76.77</v>
      </c>
    </row>
    <row r="4572" customFormat="false" ht="12.8" hidden="false" customHeight="false" outlineLevel="0" collapsed="false">
      <c r="A4572" s="0" t="n">
        <v>1.50592359862814E+018</v>
      </c>
      <c r="B4572" s="0" t="n">
        <v>4571</v>
      </c>
      <c r="C4572" s="0" t="n">
        <v>1.50592359862753E+018</v>
      </c>
      <c r="D4572" s="0" t="n">
        <v>31.4724802367</v>
      </c>
      <c r="E4572" s="0" t="n">
        <v>-83.5309561633</v>
      </c>
      <c r="F4572" s="0" t="n">
        <v>76.785</v>
      </c>
    </row>
    <row r="4573" customFormat="false" ht="12.8" hidden="false" customHeight="false" outlineLevel="0" collapsed="false">
      <c r="A4573" s="0" t="n">
        <v>1.50592359883548E+018</v>
      </c>
      <c r="B4573" s="0" t="n">
        <v>4572</v>
      </c>
      <c r="C4573" s="0" t="n">
        <v>1.50592359883504E+018</v>
      </c>
      <c r="D4573" s="0" t="n">
        <v>31.47248203</v>
      </c>
      <c r="E4573" s="0" t="n">
        <v>-83.5309559367</v>
      </c>
      <c r="F4573" s="0" t="n">
        <v>76.784</v>
      </c>
    </row>
    <row r="4574" customFormat="false" ht="12.8" hidden="false" customHeight="false" outlineLevel="0" collapsed="false">
      <c r="A4574" s="0" t="n">
        <v>1.50592359903649E+018</v>
      </c>
      <c r="B4574" s="0" t="n">
        <v>4573</v>
      </c>
      <c r="C4574" s="0" t="n">
        <v>1.50592359903621E+018</v>
      </c>
      <c r="D4574" s="0" t="n">
        <v>31.4724837983</v>
      </c>
      <c r="E4574" s="0" t="n">
        <v>-83.5309559167</v>
      </c>
      <c r="F4574" s="0" t="n">
        <v>76.79</v>
      </c>
    </row>
    <row r="4575" customFormat="false" ht="12.8" hidden="false" customHeight="false" outlineLevel="0" collapsed="false">
      <c r="A4575" s="0" t="n">
        <v>1.50592359923709E+018</v>
      </c>
      <c r="B4575" s="0" t="n">
        <v>4574</v>
      </c>
      <c r="C4575" s="0" t="n">
        <v>1.50592359923636E+018</v>
      </c>
      <c r="D4575" s="0" t="n">
        <v>31.4724855417</v>
      </c>
      <c r="E4575" s="0" t="n">
        <v>-83.53095596</v>
      </c>
      <c r="F4575" s="0" t="n">
        <v>76.8</v>
      </c>
    </row>
    <row r="4576" customFormat="false" ht="12.8" hidden="false" customHeight="false" outlineLevel="0" collapsed="false">
      <c r="A4576" s="0" t="n">
        <v>1.5059235994314E+018</v>
      </c>
      <c r="B4576" s="0" t="n">
        <v>4575</v>
      </c>
      <c r="C4576" s="0" t="n">
        <v>1.50592359943103E+018</v>
      </c>
      <c r="D4576" s="0" t="n">
        <v>31.4724872467</v>
      </c>
      <c r="E4576" s="0" t="n">
        <v>-83.53095577</v>
      </c>
      <c r="F4576" s="0" t="n">
        <v>76.805</v>
      </c>
    </row>
    <row r="4577" customFormat="false" ht="12.8" hidden="false" customHeight="false" outlineLevel="0" collapsed="false">
      <c r="A4577" s="0" t="n">
        <v>1.50592359962592E+018</v>
      </c>
      <c r="B4577" s="0" t="n">
        <v>4576</v>
      </c>
      <c r="C4577" s="0" t="n">
        <v>1.50592359962539E+018</v>
      </c>
      <c r="D4577" s="0" t="n">
        <v>31.4724889467</v>
      </c>
      <c r="E4577" s="0" t="n">
        <v>-83.5309556567</v>
      </c>
      <c r="F4577" s="0" t="n">
        <v>76.816</v>
      </c>
    </row>
    <row r="4578" customFormat="false" ht="12.8" hidden="false" customHeight="false" outlineLevel="0" collapsed="false">
      <c r="A4578" s="0" t="n">
        <v>1.50592359984102E+018</v>
      </c>
      <c r="B4578" s="0" t="n">
        <v>4577</v>
      </c>
      <c r="C4578" s="0" t="n">
        <v>1.50592359984052E+018</v>
      </c>
      <c r="D4578" s="0" t="n">
        <v>31.4724906783</v>
      </c>
      <c r="E4578" s="0" t="n">
        <v>-83.53095559</v>
      </c>
      <c r="F4578" s="0" t="n">
        <v>76.824</v>
      </c>
    </row>
    <row r="4579" customFormat="false" ht="12.8" hidden="false" customHeight="false" outlineLevel="0" collapsed="false">
      <c r="A4579" s="0" t="n">
        <v>1.50592360003301E+018</v>
      </c>
      <c r="B4579" s="0" t="n">
        <v>4578</v>
      </c>
      <c r="C4579" s="0" t="n">
        <v>1.50592360003249E+018</v>
      </c>
      <c r="D4579" s="0" t="n">
        <v>31.4724924517</v>
      </c>
      <c r="E4579" s="0" t="n">
        <v>-83.530955415</v>
      </c>
      <c r="F4579" s="0" t="n">
        <v>76.833</v>
      </c>
    </row>
    <row r="4580" customFormat="false" ht="12.8" hidden="false" customHeight="false" outlineLevel="0" collapsed="false">
      <c r="A4580" s="0" t="n">
        <v>1.50592360022427E+018</v>
      </c>
      <c r="B4580" s="0" t="n">
        <v>4579</v>
      </c>
      <c r="C4580" s="0" t="n">
        <v>1.5059236002238E+018</v>
      </c>
      <c r="D4580" s="0" t="n">
        <v>31.472494035</v>
      </c>
      <c r="E4580" s="0" t="n">
        <v>-83.5309553333</v>
      </c>
      <c r="F4580" s="0" t="n">
        <v>76.856</v>
      </c>
    </row>
    <row r="4581" customFormat="false" ht="12.8" hidden="false" customHeight="false" outlineLevel="0" collapsed="false">
      <c r="A4581" s="0" t="n">
        <v>1.50592360043029E+018</v>
      </c>
      <c r="B4581" s="0" t="n">
        <v>4580</v>
      </c>
      <c r="C4581" s="0" t="n">
        <v>1.50592360042996E+018</v>
      </c>
      <c r="D4581" s="0" t="n">
        <v>31.47249573</v>
      </c>
      <c r="E4581" s="0" t="n">
        <v>-83.5309551983</v>
      </c>
      <c r="F4581" s="0" t="n">
        <v>76.86</v>
      </c>
    </row>
    <row r="4582" customFormat="false" ht="12.8" hidden="false" customHeight="false" outlineLevel="0" collapsed="false">
      <c r="A4582" s="0" t="n">
        <v>1.50592360063629E+018</v>
      </c>
      <c r="B4582" s="0" t="n">
        <v>4581</v>
      </c>
      <c r="C4582" s="0" t="n">
        <v>1.50592360063577E+018</v>
      </c>
      <c r="D4582" s="0" t="n">
        <v>31.4724974667</v>
      </c>
      <c r="E4582" s="0" t="n">
        <v>-83.5309552067</v>
      </c>
      <c r="F4582" s="0" t="n">
        <v>76.862</v>
      </c>
    </row>
    <row r="4583" customFormat="false" ht="12.8" hidden="false" customHeight="false" outlineLevel="0" collapsed="false">
      <c r="A4583" s="0" t="n">
        <v>1.50592360083883E+018</v>
      </c>
      <c r="B4583" s="0" t="n">
        <v>4582</v>
      </c>
      <c r="C4583" s="0" t="n">
        <v>1.50592360083825E+018</v>
      </c>
      <c r="D4583" s="0" t="n">
        <v>31.4724991783</v>
      </c>
      <c r="E4583" s="0" t="n">
        <v>-83.530954825</v>
      </c>
      <c r="F4583" s="0" t="n">
        <v>76.876</v>
      </c>
    </row>
    <row r="4584" customFormat="false" ht="12.8" hidden="false" customHeight="false" outlineLevel="0" collapsed="false">
      <c r="A4584" s="0" t="n">
        <v>1.50592360103115E+018</v>
      </c>
      <c r="B4584" s="0" t="n">
        <v>4583</v>
      </c>
      <c r="C4584" s="0" t="n">
        <v>1.50592360103061E+018</v>
      </c>
      <c r="D4584" s="0" t="n">
        <v>31.4725009033</v>
      </c>
      <c r="E4584" s="0" t="n">
        <v>-83.5309547683</v>
      </c>
      <c r="F4584" s="0" t="n">
        <v>76.887</v>
      </c>
    </row>
    <row r="4585" customFormat="false" ht="12.8" hidden="false" customHeight="false" outlineLevel="0" collapsed="false">
      <c r="A4585" s="0" t="n">
        <v>1.50592360126493E+018</v>
      </c>
      <c r="B4585" s="0" t="n">
        <v>4584</v>
      </c>
      <c r="C4585" s="0" t="n">
        <v>1.50592360126442E+018</v>
      </c>
      <c r="D4585" s="0" t="n">
        <v>31.472502625</v>
      </c>
      <c r="E4585" s="0" t="n">
        <v>-83.5309548433</v>
      </c>
      <c r="F4585" s="0" t="n">
        <v>76.897</v>
      </c>
    </row>
    <row r="4586" customFormat="false" ht="12.8" hidden="false" customHeight="false" outlineLevel="0" collapsed="false">
      <c r="A4586" s="0" t="n">
        <v>1.50592360142903E+018</v>
      </c>
      <c r="B4586" s="0" t="n">
        <v>4585</v>
      </c>
      <c r="C4586" s="0" t="n">
        <v>1.50592360142856E+018</v>
      </c>
      <c r="D4586" s="0" t="n">
        <v>31.4725044433</v>
      </c>
      <c r="E4586" s="0" t="n">
        <v>-83.53095473</v>
      </c>
      <c r="F4586" s="0" t="n">
        <v>76.905</v>
      </c>
    </row>
    <row r="4587" customFormat="false" ht="12.8" hidden="false" customHeight="false" outlineLevel="0" collapsed="false">
      <c r="A4587" s="0" t="n">
        <v>1.50592360164511E+018</v>
      </c>
      <c r="B4587" s="0" t="n">
        <v>4586</v>
      </c>
      <c r="C4587" s="0" t="n">
        <v>1.50592360164459E+018</v>
      </c>
      <c r="D4587" s="0" t="n">
        <v>31.4725061433</v>
      </c>
      <c r="E4587" s="0" t="n">
        <v>-83.5309545517</v>
      </c>
      <c r="F4587" s="0" t="n">
        <v>76.92</v>
      </c>
    </row>
    <row r="4588" customFormat="false" ht="12.8" hidden="false" customHeight="false" outlineLevel="0" collapsed="false">
      <c r="A4588" s="0" t="n">
        <v>1.50592360182832E+018</v>
      </c>
      <c r="B4588" s="0" t="n">
        <v>4587</v>
      </c>
      <c r="C4588" s="0" t="n">
        <v>1.50592360182795E+018</v>
      </c>
      <c r="D4588" s="0" t="n">
        <v>31.4725079233</v>
      </c>
      <c r="E4588" s="0" t="n">
        <v>-83.5309545067</v>
      </c>
      <c r="F4588" s="0" t="n">
        <v>76.921</v>
      </c>
    </row>
    <row r="4589" customFormat="false" ht="12.8" hidden="false" customHeight="false" outlineLevel="0" collapsed="false">
      <c r="A4589" s="0" t="n">
        <v>1.50592360203093E+018</v>
      </c>
      <c r="B4589" s="0" t="n">
        <v>4588</v>
      </c>
      <c r="C4589" s="0" t="n">
        <v>1.50592360203052E+018</v>
      </c>
      <c r="D4589" s="0" t="n">
        <v>31.4725097517</v>
      </c>
      <c r="E4589" s="0" t="n">
        <v>-83.5309545217</v>
      </c>
      <c r="F4589" s="0" t="n">
        <v>76.926</v>
      </c>
    </row>
    <row r="4590" customFormat="false" ht="12.8" hidden="false" customHeight="false" outlineLevel="0" collapsed="false">
      <c r="A4590" s="0" t="n">
        <v>1.50592360222469E+018</v>
      </c>
      <c r="B4590" s="0" t="n">
        <v>4589</v>
      </c>
      <c r="C4590" s="0" t="n">
        <v>1.50592360222398E+018</v>
      </c>
      <c r="D4590" s="0" t="n">
        <v>31.4725114783</v>
      </c>
      <c r="E4590" s="0" t="n">
        <v>-83.5309544067</v>
      </c>
      <c r="F4590" s="0" t="n">
        <v>76.937</v>
      </c>
    </row>
    <row r="4591" customFormat="false" ht="12.8" hidden="false" customHeight="false" outlineLevel="0" collapsed="false">
      <c r="A4591" s="0" t="n">
        <v>1.50592360243085E+018</v>
      </c>
      <c r="B4591" s="0" t="n">
        <v>4590</v>
      </c>
      <c r="C4591" s="0" t="n">
        <v>1.50592360243029E+018</v>
      </c>
      <c r="D4591" s="0" t="n">
        <v>31.47251322</v>
      </c>
      <c r="E4591" s="0" t="n">
        <v>-83.53095436</v>
      </c>
      <c r="F4591" s="0" t="n">
        <v>76.944</v>
      </c>
    </row>
    <row r="4592" customFormat="false" ht="12.8" hidden="false" customHeight="false" outlineLevel="0" collapsed="false">
      <c r="A4592" s="0" t="n">
        <v>1.50592360263085E+018</v>
      </c>
      <c r="B4592" s="0" t="n">
        <v>4591</v>
      </c>
      <c r="C4592" s="0" t="n">
        <v>1.50592360263021E+018</v>
      </c>
      <c r="D4592" s="0" t="n">
        <v>31.4725150267</v>
      </c>
      <c r="E4592" s="0" t="n">
        <v>-83.5309545317</v>
      </c>
      <c r="F4592" s="0" t="n">
        <v>76.943</v>
      </c>
    </row>
    <row r="4593" customFormat="false" ht="12.8" hidden="false" customHeight="false" outlineLevel="0" collapsed="false">
      <c r="A4593" s="0" t="n">
        <v>1.5059236028346E+018</v>
      </c>
      <c r="B4593" s="0" t="n">
        <v>4592</v>
      </c>
      <c r="C4593" s="0" t="n">
        <v>1.50592360283422E+018</v>
      </c>
      <c r="D4593" s="0" t="n">
        <v>31.4725167633</v>
      </c>
      <c r="E4593" s="0" t="n">
        <v>-83.5309544317</v>
      </c>
      <c r="F4593" s="0" t="n">
        <v>76.947</v>
      </c>
    </row>
    <row r="4594" customFormat="false" ht="12.8" hidden="false" customHeight="false" outlineLevel="0" collapsed="false">
      <c r="A4594" s="0" t="n">
        <v>1.50592360302661E+018</v>
      </c>
      <c r="B4594" s="0" t="n">
        <v>4593</v>
      </c>
      <c r="C4594" s="0" t="n">
        <v>1.50592360302596E+018</v>
      </c>
      <c r="D4594" s="0" t="n">
        <v>31.4725184917</v>
      </c>
      <c r="E4594" s="0" t="n">
        <v>-83.5309543667</v>
      </c>
      <c r="F4594" s="0" t="n">
        <v>76.957</v>
      </c>
    </row>
    <row r="4595" customFormat="false" ht="12.8" hidden="false" customHeight="false" outlineLevel="0" collapsed="false">
      <c r="A4595" s="0" t="n">
        <v>1.50592360322833E+018</v>
      </c>
      <c r="B4595" s="0" t="n">
        <v>4594</v>
      </c>
      <c r="C4595" s="0" t="n">
        <v>1.50592360322791E+018</v>
      </c>
      <c r="D4595" s="0" t="n">
        <v>31.4725200417</v>
      </c>
      <c r="E4595" s="0" t="n">
        <v>-83.5309543483</v>
      </c>
      <c r="F4595" s="0" t="n">
        <v>76.974</v>
      </c>
    </row>
    <row r="4596" customFormat="false" ht="12.8" hidden="false" customHeight="false" outlineLevel="0" collapsed="false">
      <c r="A4596" s="0" t="n">
        <v>1.50592360342771E+018</v>
      </c>
      <c r="B4596" s="0" t="n">
        <v>4595</v>
      </c>
      <c r="C4596" s="0" t="n">
        <v>1.50592360342735E+018</v>
      </c>
      <c r="D4596" s="0" t="n">
        <v>31.4725216767</v>
      </c>
      <c r="E4596" s="0" t="n">
        <v>-83.53095424</v>
      </c>
      <c r="F4596" s="0" t="n">
        <v>76.967</v>
      </c>
    </row>
    <row r="4597" customFormat="false" ht="12.8" hidden="false" customHeight="false" outlineLevel="0" collapsed="false">
      <c r="A4597" s="0" t="n">
        <v>1.50592360362895E+018</v>
      </c>
      <c r="B4597" s="0" t="n">
        <v>4596</v>
      </c>
      <c r="C4597" s="0" t="n">
        <v>1.50592360362847E+018</v>
      </c>
      <c r="D4597" s="0" t="n">
        <v>31.472523345</v>
      </c>
      <c r="E4597" s="0" t="n">
        <v>-83.53095418</v>
      </c>
      <c r="F4597" s="0" t="n">
        <v>76.976</v>
      </c>
    </row>
    <row r="4598" customFormat="false" ht="12.8" hidden="false" customHeight="false" outlineLevel="0" collapsed="false">
      <c r="A4598" s="0" t="n">
        <v>1.50592360383076E+018</v>
      </c>
      <c r="B4598" s="0" t="n">
        <v>4597</v>
      </c>
      <c r="C4598" s="0" t="n">
        <v>1.50592360383025E+018</v>
      </c>
      <c r="D4598" s="0" t="n">
        <v>31.47252503</v>
      </c>
      <c r="E4598" s="0" t="n">
        <v>-83.530954145</v>
      </c>
      <c r="F4598" s="0" t="n">
        <v>76.982</v>
      </c>
    </row>
    <row r="4599" customFormat="false" ht="12.8" hidden="false" customHeight="false" outlineLevel="0" collapsed="false">
      <c r="A4599" s="0" t="n">
        <v>1.50592360402068E+018</v>
      </c>
      <c r="B4599" s="0" t="n">
        <v>4598</v>
      </c>
      <c r="C4599" s="0" t="n">
        <v>1.50592360402005E+018</v>
      </c>
      <c r="D4599" s="0" t="n">
        <v>31.4725267867</v>
      </c>
      <c r="E4599" s="0" t="n">
        <v>-83.53095409</v>
      </c>
      <c r="F4599" s="0" t="n">
        <v>76.988</v>
      </c>
    </row>
    <row r="4600" customFormat="false" ht="12.8" hidden="false" customHeight="false" outlineLevel="0" collapsed="false">
      <c r="A4600" s="0" t="n">
        <v>1.50592360428996E+018</v>
      </c>
      <c r="B4600" s="0" t="n">
        <v>4599</v>
      </c>
      <c r="C4600" s="0" t="n">
        <v>1.50592360428958E+018</v>
      </c>
      <c r="D4600" s="0" t="n">
        <v>31.4725284733</v>
      </c>
      <c r="E4600" s="0" t="n">
        <v>-83.5309539867</v>
      </c>
      <c r="F4600" s="0" t="n">
        <v>77.001</v>
      </c>
    </row>
    <row r="4601" customFormat="false" ht="12.8" hidden="false" customHeight="false" outlineLevel="0" collapsed="false">
      <c r="A4601" s="0" t="n">
        <v>1.50592360442401E+018</v>
      </c>
      <c r="B4601" s="0" t="n">
        <v>4600</v>
      </c>
      <c r="C4601" s="0" t="n">
        <v>1.50592360442358E+018</v>
      </c>
      <c r="D4601" s="0" t="n">
        <v>31.4725303033</v>
      </c>
      <c r="E4601" s="0" t="n">
        <v>-83.530953975</v>
      </c>
      <c r="F4601" s="0" t="n">
        <v>76.999</v>
      </c>
    </row>
    <row r="4602" customFormat="false" ht="12.8" hidden="false" customHeight="false" outlineLevel="0" collapsed="false">
      <c r="A4602" s="0" t="n">
        <v>1.5059236046241E+018</v>
      </c>
      <c r="B4602" s="0" t="n">
        <v>4601</v>
      </c>
      <c r="C4602" s="0" t="n">
        <v>1.50592360462377E+018</v>
      </c>
      <c r="D4602" s="0" t="n">
        <v>31.4725321133</v>
      </c>
      <c r="E4602" s="0" t="n">
        <v>-83.5309539617</v>
      </c>
      <c r="F4602" s="0" t="n">
        <v>77.014</v>
      </c>
    </row>
    <row r="4603" customFormat="false" ht="12.8" hidden="false" customHeight="false" outlineLevel="0" collapsed="false">
      <c r="A4603" s="0" t="n">
        <v>1.5059236048276E+018</v>
      </c>
      <c r="B4603" s="0" t="n">
        <v>4602</v>
      </c>
      <c r="C4603" s="0" t="n">
        <v>1.50592360482718E+018</v>
      </c>
      <c r="D4603" s="0" t="n">
        <v>31.472533895</v>
      </c>
      <c r="E4603" s="0" t="n">
        <v>-83.5309538067</v>
      </c>
      <c r="F4603" s="0" t="n">
        <v>77.024</v>
      </c>
    </row>
    <row r="4604" customFormat="false" ht="12.8" hidden="false" customHeight="false" outlineLevel="0" collapsed="false">
      <c r="A4604" s="0" t="n">
        <v>1.50592360504024E+018</v>
      </c>
      <c r="B4604" s="0" t="n">
        <v>4603</v>
      </c>
      <c r="C4604" s="0" t="n">
        <v>1.50592360503951E+018</v>
      </c>
      <c r="D4604" s="0" t="n">
        <v>31.47253568</v>
      </c>
      <c r="E4604" s="0" t="n">
        <v>-83.5309537017</v>
      </c>
      <c r="F4604" s="0" t="n">
        <v>77.022</v>
      </c>
    </row>
    <row r="4605" customFormat="false" ht="12.8" hidden="false" customHeight="false" outlineLevel="0" collapsed="false">
      <c r="A4605" s="0" t="n">
        <v>1.50592360526934E+018</v>
      </c>
      <c r="B4605" s="0" t="n">
        <v>4604</v>
      </c>
      <c r="C4605" s="0" t="n">
        <v>1.50592360526883E+018</v>
      </c>
      <c r="D4605" s="0" t="n">
        <v>31.47253743</v>
      </c>
      <c r="E4605" s="0" t="n">
        <v>-83.5309536917</v>
      </c>
      <c r="F4605" s="0" t="n">
        <v>77.036</v>
      </c>
    </row>
    <row r="4606" customFormat="false" ht="12.8" hidden="false" customHeight="false" outlineLevel="0" collapsed="false">
      <c r="A4606" s="0" t="n">
        <v>1.50592360543485E+018</v>
      </c>
      <c r="B4606" s="0" t="n">
        <v>4605</v>
      </c>
      <c r="C4606" s="0" t="n">
        <v>1.50592360543445E+018</v>
      </c>
      <c r="D4606" s="0" t="n">
        <v>31.47253927</v>
      </c>
      <c r="E4606" s="0" t="n">
        <v>-83.530953515</v>
      </c>
      <c r="F4606" s="0" t="n">
        <v>77.037</v>
      </c>
    </row>
    <row r="4607" customFormat="false" ht="12.8" hidden="false" customHeight="false" outlineLevel="0" collapsed="false">
      <c r="A4607" s="0" t="n">
        <v>1.50592360563766E+018</v>
      </c>
      <c r="B4607" s="0" t="n">
        <v>4606</v>
      </c>
      <c r="C4607" s="0" t="n">
        <v>1.50592360563729E+018</v>
      </c>
      <c r="D4607" s="0" t="n">
        <v>31.4725410117</v>
      </c>
      <c r="E4607" s="0" t="n">
        <v>-83.5309533467</v>
      </c>
      <c r="F4607" s="0" t="n">
        <v>77.052</v>
      </c>
    </row>
    <row r="4608" customFormat="false" ht="12.8" hidden="false" customHeight="false" outlineLevel="0" collapsed="false">
      <c r="A4608" s="0" t="n">
        <v>1.50592360582927E+018</v>
      </c>
      <c r="B4608" s="0" t="n">
        <v>4607</v>
      </c>
      <c r="C4608" s="0" t="n">
        <v>1.50592360582869E+018</v>
      </c>
      <c r="D4608" s="0" t="n">
        <v>31.472542885</v>
      </c>
      <c r="E4608" s="0" t="n">
        <v>-83.53095328</v>
      </c>
      <c r="F4608" s="0" t="n">
        <v>77.051</v>
      </c>
    </row>
    <row r="4609" customFormat="false" ht="12.8" hidden="false" customHeight="false" outlineLevel="0" collapsed="false">
      <c r="A4609" s="0" t="n">
        <v>1.50592360603652E+018</v>
      </c>
      <c r="B4609" s="0" t="n">
        <v>4608</v>
      </c>
      <c r="C4609" s="0" t="n">
        <v>1.5059236060361E+018</v>
      </c>
      <c r="D4609" s="0" t="n">
        <v>31.472544695</v>
      </c>
      <c r="E4609" s="0" t="n">
        <v>-83.5309532383</v>
      </c>
      <c r="F4609" s="0" t="n">
        <v>77.065</v>
      </c>
    </row>
    <row r="4610" customFormat="false" ht="12.8" hidden="false" customHeight="false" outlineLevel="0" collapsed="false">
      <c r="A4610" s="0" t="n">
        <v>1.50592360622156E+018</v>
      </c>
      <c r="B4610" s="0" t="n">
        <v>4609</v>
      </c>
      <c r="C4610" s="0" t="n">
        <v>1.50592360622097E+018</v>
      </c>
      <c r="D4610" s="0" t="n">
        <v>31.47254646</v>
      </c>
      <c r="E4610" s="0" t="n">
        <v>-83.5309531567</v>
      </c>
      <c r="F4610" s="0" t="n">
        <v>77.079</v>
      </c>
    </row>
    <row r="4611" customFormat="false" ht="12.8" hidden="false" customHeight="false" outlineLevel="0" collapsed="false">
      <c r="A4611" s="0" t="n">
        <v>1.50592360642843E+018</v>
      </c>
      <c r="B4611" s="0" t="n">
        <v>4610</v>
      </c>
      <c r="C4611" s="0" t="n">
        <v>1.50592360642782E+018</v>
      </c>
      <c r="D4611" s="0" t="n">
        <v>31.4725482767</v>
      </c>
      <c r="E4611" s="0" t="n">
        <v>-83.5309530933</v>
      </c>
      <c r="F4611" s="0" t="n">
        <v>77.08</v>
      </c>
    </row>
    <row r="4612" customFormat="false" ht="12.8" hidden="false" customHeight="false" outlineLevel="0" collapsed="false">
      <c r="A4612" s="0" t="n">
        <v>1.50592360662802E+018</v>
      </c>
      <c r="B4612" s="0" t="n">
        <v>4611</v>
      </c>
      <c r="C4612" s="0" t="n">
        <v>1.50592360662778E+018</v>
      </c>
      <c r="D4612" s="0" t="n">
        <v>31.47255008</v>
      </c>
      <c r="E4612" s="0" t="n">
        <v>-83.5309530033</v>
      </c>
      <c r="F4612" s="0" t="n">
        <v>77.092</v>
      </c>
    </row>
    <row r="4613" customFormat="false" ht="12.8" hidden="false" customHeight="false" outlineLevel="0" collapsed="false">
      <c r="A4613" s="0" t="n">
        <v>1.50592360683411E+018</v>
      </c>
      <c r="B4613" s="0" t="n">
        <v>4612</v>
      </c>
      <c r="C4613" s="0" t="n">
        <v>1.50592360683352E+018</v>
      </c>
      <c r="D4613" s="0" t="n">
        <v>31.4725518667</v>
      </c>
      <c r="E4613" s="0" t="n">
        <v>-83.5309528317</v>
      </c>
      <c r="F4613" s="0" t="n">
        <v>77.095</v>
      </c>
    </row>
    <row r="4614" customFormat="false" ht="12.8" hidden="false" customHeight="false" outlineLevel="0" collapsed="false">
      <c r="A4614" s="0" t="n">
        <v>1.50592360702975E+018</v>
      </c>
      <c r="B4614" s="0" t="n">
        <v>4613</v>
      </c>
      <c r="C4614" s="0" t="n">
        <v>1.50592360702939E+018</v>
      </c>
      <c r="D4614" s="0" t="n">
        <v>31.4725537117</v>
      </c>
      <c r="E4614" s="0" t="n">
        <v>-83.5309527383</v>
      </c>
      <c r="F4614" s="0" t="n">
        <v>77.106</v>
      </c>
    </row>
    <row r="4615" customFormat="false" ht="12.8" hidden="false" customHeight="false" outlineLevel="0" collapsed="false">
      <c r="A4615" s="0" t="n">
        <v>1.50592360724914E+018</v>
      </c>
      <c r="B4615" s="0" t="n">
        <v>4614</v>
      </c>
      <c r="C4615" s="0" t="n">
        <v>1.50592360724869E+018</v>
      </c>
      <c r="D4615" s="0" t="n">
        <v>31.4725555367</v>
      </c>
      <c r="E4615" s="0" t="n">
        <v>-83.5309526567</v>
      </c>
      <c r="F4615" s="0" t="n">
        <v>77.113</v>
      </c>
    </row>
    <row r="4616" customFormat="false" ht="12.8" hidden="false" customHeight="false" outlineLevel="0" collapsed="false">
      <c r="A4616" s="0" t="n">
        <v>1.5059236074247E+018</v>
      </c>
      <c r="B4616" s="0" t="n">
        <v>4615</v>
      </c>
      <c r="C4616" s="0" t="n">
        <v>1.5059236074243E+018</v>
      </c>
      <c r="D4616" s="0" t="n">
        <v>31.472557295</v>
      </c>
      <c r="E4616" s="0" t="n">
        <v>-83.5309525033</v>
      </c>
      <c r="F4616" s="0" t="n">
        <v>77.12</v>
      </c>
    </row>
    <row r="4617" customFormat="false" ht="12.8" hidden="false" customHeight="false" outlineLevel="0" collapsed="false">
      <c r="A4617" s="0" t="n">
        <v>1.5059236076198E+018</v>
      </c>
      <c r="B4617" s="0" t="n">
        <v>4616</v>
      </c>
      <c r="C4617" s="0" t="n">
        <v>1.50592360761945E+018</v>
      </c>
      <c r="D4617" s="0" t="n">
        <v>31.4725590983</v>
      </c>
      <c r="E4617" s="0" t="n">
        <v>-83.5309523683</v>
      </c>
      <c r="F4617" s="0" t="n">
        <v>77.125</v>
      </c>
    </row>
    <row r="4618" customFormat="false" ht="12.8" hidden="false" customHeight="false" outlineLevel="0" collapsed="false">
      <c r="A4618" s="0" t="n">
        <v>1.50592360783352E+018</v>
      </c>
      <c r="B4618" s="0" t="n">
        <v>4617</v>
      </c>
      <c r="C4618" s="0" t="n">
        <v>1.50592360783292E+018</v>
      </c>
      <c r="D4618" s="0" t="n">
        <v>31.4725609233</v>
      </c>
      <c r="E4618" s="0" t="n">
        <v>-83.53095223</v>
      </c>
      <c r="F4618" s="0" t="n">
        <v>77.135</v>
      </c>
    </row>
    <row r="4619" customFormat="false" ht="12.8" hidden="false" customHeight="false" outlineLevel="0" collapsed="false">
      <c r="A4619" s="0" t="n">
        <v>1.50592360802704E+018</v>
      </c>
      <c r="B4619" s="0" t="n">
        <v>4618</v>
      </c>
      <c r="C4619" s="0" t="n">
        <v>1.50592360802665E+018</v>
      </c>
      <c r="D4619" s="0" t="n">
        <v>31.4725627133</v>
      </c>
      <c r="E4619" s="0" t="n">
        <v>-83.5309518167</v>
      </c>
      <c r="F4619" s="0" t="n">
        <v>77.145</v>
      </c>
    </row>
    <row r="4620" customFormat="false" ht="12.8" hidden="false" customHeight="false" outlineLevel="0" collapsed="false">
      <c r="A4620" s="0" t="n">
        <v>1.50592360823067E+018</v>
      </c>
      <c r="B4620" s="0" t="n">
        <v>4619</v>
      </c>
      <c r="C4620" s="0" t="n">
        <v>1.50592360823028E+018</v>
      </c>
      <c r="D4620" s="0" t="n">
        <v>31.4725644783</v>
      </c>
      <c r="E4620" s="0" t="n">
        <v>-83.5309517883</v>
      </c>
      <c r="F4620" s="0" t="n">
        <v>77.152</v>
      </c>
    </row>
    <row r="4621" customFormat="false" ht="12.8" hidden="false" customHeight="false" outlineLevel="0" collapsed="false">
      <c r="A4621" s="0" t="n">
        <v>1.50592360842414E+018</v>
      </c>
      <c r="B4621" s="0" t="n">
        <v>4620</v>
      </c>
      <c r="C4621" s="0" t="n">
        <v>1.50592360842357E+018</v>
      </c>
      <c r="D4621" s="0" t="n">
        <v>31.47256628</v>
      </c>
      <c r="E4621" s="0" t="n">
        <v>-83.5309517783</v>
      </c>
      <c r="F4621" s="0" t="n">
        <v>77.163</v>
      </c>
    </row>
    <row r="4622" customFormat="false" ht="12.8" hidden="false" customHeight="false" outlineLevel="0" collapsed="false">
      <c r="A4622" s="0" t="n">
        <v>1.50592360863176E+018</v>
      </c>
      <c r="B4622" s="0" t="n">
        <v>4621</v>
      </c>
      <c r="C4622" s="0" t="n">
        <v>1.50592360863112E+018</v>
      </c>
      <c r="D4622" s="0" t="n">
        <v>31.4725680917</v>
      </c>
      <c r="E4622" s="0" t="n">
        <v>-83.530951895</v>
      </c>
      <c r="F4622" s="0" t="n">
        <v>77.16</v>
      </c>
    </row>
    <row r="4623" customFormat="false" ht="12.8" hidden="false" customHeight="false" outlineLevel="0" collapsed="false">
      <c r="A4623" s="0" t="n">
        <v>1.50592360883286E+018</v>
      </c>
      <c r="B4623" s="0" t="n">
        <v>4622</v>
      </c>
      <c r="C4623" s="0" t="n">
        <v>1.50592360883237E+018</v>
      </c>
      <c r="D4623" s="0" t="n">
        <v>31.4725698383</v>
      </c>
      <c r="E4623" s="0" t="n">
        <v>-83.53095176</v>
      </c>
      <c r="F4623" s="0" t="n">
        <v>77.155</v>
      </c>
    </row>
    <row r="4624" customFormat="false" ht="12.8" hidden="false" customHeight="false" outlineLevel="0" collapsed="false">
      <c r="A4624" s="0" t="n">
        <v>1.50592360903636E+018</v>
      </c>
      <c r="B4624" s="0" t="n">
        <v>4623</v>
      </c>
      <c r="C4624" s="0" t="n">
        <v>1.50592360903545E+018</v>
      </c>
      <c r="D4624" s="0" t="n">
        <v>31.4725715933</v>
      </c>
      <c r="E4624" s="0" t="n">
        <v>-83.530951575</v>
      </c>
      <c r="F4624" s="0" t="n">
        <v>77.16</v>
      </c>
    </row>
    <row r="4625" customFormat="false" ht="12.8" hidden="false" customHeight="false" outlineLevel="0" collapsed="false">
      <c r="A4625" s="0" t="n">
        <v>1.50592360923143E+018</v>
      </c>
      <c r="B4625" s="0" t="n">
        <v>4624</v>
      </c>
      <c r="C4625" s="0" t="n">
        <v>1.50592360923078E+018</v>
      </c>
      <c r="D4625" s="0" t="n">
        <v>31.4725732533</v>
      </c>
      <c r="E4625" s="0" t="n">
        <v>-83.5309514983</v>
      </c>
      <c r="F4625" s="0" t="n">
        <v>77.172</v>
      </c>
    </row>
    <row r="4626" customFormat="false" ht="12.8" hidden="false" customHeight="false" outlineLevel="0" collapsed="false">
      <c r="A4626" s="0" t="n">
        <v>1.50592360942334E+018</v>
      </c>
      <c r="B4626" s="0" t="n">
        <v>4625</v>
      </c>
      <c r="C4626" s="0" t="n">
        <v>1.50592360942279E+018</v>
      </c>
      <c r="D4626" s="0" t="n">
        <v>31.4725748683</v>
      </c>
      <c r="E4626" s="0" t="n">
        <v>-83.5309514233</v>
      </c>
      <c r="F4626" s="0" t="n">
        <v>77.181</v>
      </c>
    </row>
    <row r="4627" customFormat="false" ht="12.8" hidden="false" customHeight="false" outlineLevel="0" collapsed="false">
      <c r="A4627" s="0" t="n">
        <v>1.50592360963634E+018</v>
      </c>
      <c r="B4627" s="0" t="n">
        <v>4626</v>
      </c>
      <c r="C4627" s="0" t="n">
        <v>1.50592360963591E+018</v>
      </c>
      <c r="D4627" s="0" t="n">
        <v>31.4725767033</v>
      </c>
      <c r="E4627" s="0" t="n">
        <v>-83.53095125</v>
      </c>
      <c r="F4627" s="0" t="n">
        <v>77.196</v>
      </c>
    </row>
    <row r="4628" customFormat="false" ht="12.8" hidden="false" customHeight="false" outlineLevel="0" collapsed="false">
      <c r="A4628" s="0" t="n">
        <v>1.50592360982398E+018</v>
      </c>
      <c r="B4628" s="0" t="n">
        <v>4627</v>
      </c>
      <c r="C4628" s="0" t="n">
        <v>1.50592360982318E+018</v>
      </c>
      <c r="D4628" s="0" t="n">
        <v>31.4725785283</v>
      </c>
      <c r="E4628" s="0" t="n">
        <v>-83.5309511433</v>
      </c>
      <c r="F4628" s="0" t="n">
        <v>77.195</v>
      </c>
    </row>
    <row r="4629" customFormat="false" ht="12.8" hidden="false" customHeight="false" outlineLevel="0" collapsed="false">
      <c r="A4629" s="0" t="n">
        <v>1.50592361002358E+018</v>
      </c>
      <c r="B4629" s="0" t="n">
        <v>4628</v>
      </c>
      <c r="C4629" s="0" t="n">
        <v>1.50592361002327E+018</v>
      </c>
      <c r="D4629" s="0" t="n">
        <v>31.4725803717</v>
      </c>
      <c r="E4629" s="0" t="n">
        <v>-83.5309510083</v>
      </c>
      <c r="F4629" s="0" t="n">
        <v>77.199</v>
      </c>
    </row>
    <row r="4630" customFormat="false" ht="12.8" hidden="false" customHeight="false" outlineLevel="0" collapsed="false">
      <c r="A4630" s="0" t="n">
        <v>1.50592361022837E+018</v>
      </c>
      <c r="B4630" s="0" t="n">
        <v>4629</v>
      </c>
      <c r="C4630" s="0" t="n">
        <v>1.50592361022798E+018</v>
      </c>
      <c r="D4630" s="0" t="n">
        <v>31.472582175</v>
      </c>
      <c r="E4630" s="0" t="n">
        <v>-83.5309509017</v>
      </c>
      <c r="F4630" s="0" t="n">
        <v>77.207</v>
      </c>
    </row>
    <row r="4631" customFormat="false" ht="12.8" hidden="false" customHeight="false" outlineLevel="0" collapsed="false">
      <c r="A4631" s="0" t="n">
        <v>1.50592361043318E+018</v>
      </c>
      <c r="B4631" s="0" t="n">
        <v>4630</v>
      </c>
      <c r="C4631" s="0" t="n">
        <v>1.50592361043273E+018</v>
      </c>
      <c r="D4631" s="0" t="n">
        <v>31.4725840067</v>
      </c>
      <c r="E4631" s="0" t="n">
        <v>-83.530950835</v>
      </c>
      <c r="F4631" s="0" t="n">
        <v>77.21</v>
      </c>
    </row>
    <row r="4632" customFormat="false" ht="12.8" hidden="false" customHeight="false" outlineLevel="0" collapsed="false">
      <c r="A4632" s="0" t="n">
        <v>1.50592361063371E+018</v>
      </c>
      <c r="B4632" s="0" t="n">
        <v>4631</v>
      </c>
      <c r="C4632" s="0" t="n">
        <v>1.50592361063327E+018</v>
      </c>
      <c r="D4632" s="0" t="n">
        <v>31.4725857867</v>
      </c>
      <c r="E4632" s="0" t="n">
        <v>-83.5309506717</v>
      </c>
      <c r="F4632" s="0" t="n">
        <v>77.22</v>
      </c>
    </row>
    <row r="4633" customFormat="false" ht="12.8" hidden="false" customHeight="false" outlineLevel="0" collapsed="false">
      <c r="A4633" s="0" t="n">
        <v>1.50592361083301E+018</v>
      </c>
      <c r="B4633" s="0" t="n">
        <v>4632</v>
      </c>
      <c r="C4633" s="0" t="n">
        <v>1.50592361083273E+018</v>
      </c>
      <c r="D4633" s="0" t="n">
        <v>31.4725875567</v>
      </c>
      <c r="E4633" s="0" t="n">
        <v>-83.5309505117</v>
      </c>
      <c r="F4633" s="0" t="n">
        <v>77.229</v>
      </c>
    </row>
    <row r="4634" customFormat="false" ht="12.8" hidden="false" customHeight="false" outlineLevel="0" collapsed="false">
      <c r="A4634" s="0" t="n">
        <v>1.50592361103045E+018</v>
      </c>
      <c r="B4634" s="0" t="n">
        <v>4633</v>
      </c>
      <c r="C4634" s="0" t="n">
        <v>1.50592361103016E+018</v>
      </c>
      <c r="D4634" s="0" t="n">
        <v>31.4725893917</v>
      </c>
      <c r="E4634" s="0" t="n">
        <v>-83.5309504683</v>
      </c>
      <c r="F4634" s="0" t="n">
        <v>77.242</v>
      </c>
    </row>
    <row r="4635" customFormat="false" ht="12.8" hidden="false" customHeight="false" outlineLevel="0" collapsed="false">
      <c r="A4635" s="0" t="n">
        <v>1.50592361123122E+018</v>
      </c>
      <c r="B4635" s="0" t="n">
        <v>4634</v>
      </c>
      <c r="C4635" s="0" t="n">
        <v>1.50592361123083E+018</v>
      </c>
      <c r="D4635" s="0" t="n">
        <v>31.472591225</v>
      </c>
      <c r="E4635" s="0" t="n">
        <v>-83.5309503767</v>
      </c>
      <c r="F4635" s="0" t="n">
        <v>77.249</v>
      </c>
    </row>
    <row r="4636" customFormat="false" ht="12.8" hidden="false" customHeight="false" outlineLevel="0" collapsed="false">
      <c r="A4636" s="0" t="n">
        <v>1.50592361143972E+018</v>
      </c>
      <c r="B4636" s="0" t="n">
        <v>4635</v>
      </c>
      <c r="C4636" s="0" t="n">
        <v>1.50592361143896E+018</v>
      </c>
      <c r="D4636" s="0" t="n">
        <v>31.472593</v>
      </c>
      <c r="E4636" s="0" t="n">
        <v>-83.530950215</v>
      </c>
      <c r="F4636" s="0" t="n">
        <v>77.26</v>
      </c>
    </row>
    <row r="4637" customFormat="false" ht="12.8" hidden="false" customHeight="false" outlineLevel="0" collapsed="false">
      <c r="A4637" s="0" t="n">
        <v>1.50592361163166E+018</v>
      </c>
      <c r="B4637" s="0" t="n">
        <v>4636</v>
      </c>
      <c r="C4637" s="0" t="n">
        <v>1.50592361163124E+018</v>
      </c>
      <c r="D4637" s="0" t="n">
        <v>31.4725948133</v>
      </c>
      <c r="E4637" s="0" t="n">
        <v>-83.5309500917</v>
      </c>
      <c r="F4637" s="0" t="n">
        <v>77.262</v>
      </c>
    </row>
    <row r="4638" customFormat="false" ht="12.8" hidden="false" customHeight="false" outlineLevel="0" collapsed="false">
      <c r="A4638" s="0" t="n">
        <v>1.50592361182386E+018</v>
      </c>
      <c r="B4638" s="0" t="n">
        <v>4637</v>
      </c>
      <c r="C4638" s="0" t="n">
        <v>1.50592361182322E+018</v>
      </c>
      <c r="D4638" s="0" t="n">
        <v>31.4725966583</v>
      </c>
      <c r="E4638" s="0" t="n">
        <v>-83.5309500217</v>
      </c>
      <c r="F4638" s="0" t="n">
        <v>77.254</v>
      </c>
    </row>
    <row r="4639" customFormat="false" ht="12.8" hidden="false" customHeight="false" outlineLevel="0" collapsed="false">
      <c r="A4639" s="0" t="n">
        <v>1.50592361202641E+018</v>
      </c>
      <c r="B4639" s="0" t="n">
        <v>4638</v>
      </c>
      <c r="C4639" s="0" t="n">
        <v>1.50592361202606E+018</v>
      </c>
      <c r="D4639" s="0" t="n">
        <v>31.472598465</v>
      </c>
      <c r="E4639" s="0" t="n">
        <v>-83.5309498667</v>
      </c>
      <c r="F4639" s="0" t="n">
        <v>77.253</v>
      </c>
    </row>
    <row r="4640" customFormat="false" ht="12.8" hidden="false" customHeight="false" outlineLevel="0" collapsed="false">
      <c r="A4640" s="0" t="n">
        <v>1.50592361226912E+018</v>
      </c>
      <c r="B4640" s="0" t="n">
        <v>4639</v>
      </c>
      <c r="C4640" s="0" t="n">
        <v>1.50592361226856E+018</v>
      </c>
      <c r="D4640" s="0" t="n">
        <v>31.472600315</v>
      </c>
      <c r="E4640" s="0" t="n">
        <v>-83.530949695</v>
      </c>
      <c r="F4640" s="0" t="n">
        <v>77.258</v>
      </c>
    </row>
    <row r="4641" customFormat="false" ht="12.8" hidden="false" customHeight="false" outlineLevel="0" collapsed="false">
      <c r="A4641" s="0" t="n">
        <v>1.5059236124318E+018</v>
      </c>
      <c r="B4641" s="0" t="n">
        <v>4640</v>
      </c>
      <c r="C4641" s="0" t="n">
        <v>1.50592361243133E+018</v>
      </c>
      <c r="D4641" s="0" t="n">
        <v>31.4726021467</v>
      </c>
      <c r="E4641" s="0" t="n">
        <v>-83.5309496833</v>
      </c>
      <c r="F4641" s="0" t="n">
        <v>77.271</v>
      </c>
    </row>
    <row r="4642" customFormat="false" ht="12.8" hidden="false" customHeight="false" outlineLevel="0" collapsed="false">
      <c r="A4642" s="0" t="n">
        <v>1.50592361263675E+018</v>
      </c>
      <c r="B4642" s="0" t="n">
        <v>4641</v>
      </c>
      <c r="C4642" s="0" t="n">
        <v>1.50592361263563E+018</v>
      </c>
      <c r="D4642" s="0" t="n">
        <v>31.4726039567</v>
      </c>
      <c r="E4642" s="0" t="n">
        <v>-83.530949515</v>
      </c>
      <c r="F4642" s="0" t="n">
        <v>77.277</v>
      </c>
    </row>
    <row r="4643" customFormat="false" ht="12.8" hidden="false" customHeight="false" outlineLevel="0" collapsed="false">
      <c r="A4643" s="0" t="n">
        <v>1.50592361282945E+018</v>
      </c>
      <c r="B4643" s="0" t="n">
        <v>4642</v>
      </c>
      <c r="C4643" s="0" t="n">
        <v>1.5059236128288E+018</v>
      </c>
      <c r="D4643" s="0" t="n">
        <v>31.47260585</v>
      </c>
      <c r="E4643" s="0" t="n">
        <v>-83.5309492267</v>
      </c>
      <c r="F4643" s="0" t="n">
        <v>77.275</v>
      </c>
    </row>
    <row r="4644" customFormat="false" ht="12.8" hidden="false" customHeight="false" outlineLevel="0" collapsed="false">
      <c r="A4644" s="0" t="n">
        <v>1.50592361303034E+018</v>
      </c>
      <c r="B4644" s="0" t="n">
        <v>4643</v>
      </c>
      <c r="C4644" s="0" t="n">
        <v>1.50592361302976E+018</v>
      </c>
      <c r="D4644" s="0" t="n">
        <v>31.4726076367</v>
      </c>
      <c r="E4644" s="0" t="n">
        <v>-83.5309491167</v>
      </c>
      <c r="F4644" s="0" t="n">
        <v>77.295</v>
      </c>
    </row>
    <row r="4645" customFormat="false" ht="12.8" hidden="false" customHeight="false" outlineLevel="0" collapsed="false">
      <c r="A4645" s="0" t="n">
        <v>1.50592361328615E+018</v>
      </c>
      <c r="B4645" s="0" t="n">
        <v>4644</v>
      </c>
      <c r="C4645" s="0" t="n">
        <v>1.50592361328537E+018</v>
      </c>
      <c r="D4645" s="0" t="n">
        <v>31.472609525</v>
      </c>
      <c r="E4645" s="0" t="n">
        <v>-83.53094896</v>
      </c>
      <c r="F4645" s="0" t="n">
        <v>77.297</v>
      </c>
    </row>
    <row r="4646" customFormat="false" ht="12.8" hidden="false" customHeight="false" outlineLevel="0" collapsed="false">
      <c r="A4646" s="0" t="n">
        <v>1.50592361343015E+018</v>
      </c>
      <c r="B4646" s="0" t="n">
        <v>4645</v>
      </c>
      <c r="C4646" s="0" t="n">
        <v>1.50592361342829E+018</v>
      </c>
      <c r="D4646" s="0" t="n">
        <v>31.4726112733</v>
      </c>
      <c r="E4646" s="0" t="n">
        <v>-83.5309487133</v>
      </c>
      <c r="F4646" s="0" t="n">
        <v>77.304</v>
      </c>
    </row>
    <row r="4647" customFormat="false" ht="12.8" hidden="false" customHeight="false" outlineLevel="0" collapsed="false">
      <c r="A4647" s="0" t="n">
        <v>1.50592361363329E+018</v>
      </c>
      <c r="B4647" s="0" t="n">
        <v>4646</v>
      </c>
      <c r="C4647" s="0" t="n">
        <v>1.50592361363287E+018</v>
      </c>
      <c r="D4647" s="0" t="n">
        <v>31.4726131867</v>
      </c>
      <c r="E4647" s="0" t="n">
        <v>-83.5309486617</v>
      </c>
      <c r="F4647" s="0" t="n">
        <v>77.314</v>
      </c>
    </row>
    <row r="4648" customFormat="false" ht="12.8" hidden="false" customHeight="false" outlineLevel="0" collapsed="false">
      <c r="A4648" s="0" t="n">
        <v>1.505923613826E+018</v>
      </c>
      <c r="B4648" s="0" t="n">
        <v>4647</v>
      </c>
      <c r="C4648" s="0" t="n">
        <v>1.50592361382527E+018</v>
      </c>
      <c r="D4648" s="0" t="n">
        <v>31.47261501</v>
      </c>
      <c r="E4648" s="0" t="n">
        <v>-83.5309486467</v>
      </c>
      <c r="F4648" s="0" t="n">
        <v>77.303</v>
      </c>
    </row>
    <row r="4649" customFormat="false" ht="12.8" hidden="false" customHeight="false" outlineLevel="0" collapsed="false">
      <c r="A4649" s="0" t="n">
        <v>1.50592361402868E+018</v>
      </c>
      <c r="B4649" s="0" t="n">
        <v>4648</v>
      </c>
      <c r="C4649" s="0" t="n">
        <v>1.50592361402822E+018</v>
      </c>
      <c r="D4649" s="0" t="n">
        <v>31.472616825</v>
      </c>
      <c r="E4649" s="0" t="n">
        <v>-83.5309484383</v>
      </c>
      <c r="F4649" s="0" t="n">
        <v>77.309</v>
      </c>
    </row>
    <row r="4650" customFormat="false" ht="12.8" hidden="false" customHeight="false" outlineLevel="0" collapsed="false">
      <c r="A4650" s="0" t="n">
        <v>1.50592361424069E+018</v>
      </c>
      <c r="B4650" s="0" t="n">
        <v>4649</v>
      </c>
      <c r="C4650" s="0" t="n">
        <v>1.50592361424036E+018</v>
      </c>
      <c r="D4650" s="0" t="n">
        <v>31.4726187</v>
      </c>
      <c r="E4650" s="0" t="n">
        <v>-83.5309483517</v>
      </c>
      <c r="F4650" s="0" t="n">
        <v>77.315</v>
      </c>
    </row>
    <row r="4651" customFormat="false" ht="12.8" hidden="false" customHeight="false" outlineLevel="0" collapsed="false">
      <c r="A4651" s="0" t="n">
        <v>1.50592361442733E+018</v>
      </c>
      <c r="B4651" s="0" t="n">
        <v>4650</v>
      </c>
      <c r="C4651" s="0" t="n">
        <v>1.50592361442674E+018</v>
      </c>
      <c r="D4651" s="0" t="n">
        <v>31.4726205333</v>
      </c>
      <c r="E4651" s="0" t="n">
        <v>-83.53094819</v>
      </c>
      <c r="F4651" s="0" t="n">
        <v>77.322</v>
      </c>
    </row>
    <row r="4652" customFormat="false" ht="12.8" hidden="false" customHeight="false" outlineLevel="0" collapsed="false">
      <c r="A4652" s="0" t="n">
        <v>1.50592361462875E+018</v>
      </c>
      <c r="B4652" s="0" t="n">
        <v>4651</v>
      </c>
      <c r="C4652" s="0" t="n">
        <v>1.50592361462837E+018</v>
      </c>
      <c r="D4652" s="0" t="n">
        <v>31.472622315</v>
      </c>
      <c r="E4652" s="0" t="n">
        <v>-83.5309479</v>
      </c>
      <c r="F4652" s="0" t="n">
        <v>77.327</v>
      </c>
    </row>
    <row r="4653" customFormat="false" ht="12.8" hidden="false" customHeight="false" outlineLevel="0" collapsed="false">
      <c r="A4653" s="0" t="n">
        <v>1.50592361482886E+018</v>
      </c>
      <c r="B4653" s="0" t="n">
        <v>4652</v>
      </c>
      <c r="C4653" s="0" t="n">
        <v>1.50592361482845E+018</v>
      </c>
      <c r="D4653" s="0" t="n">
        <v>31.4726241417</v>
      </c>
      <c r="E4653" s="0" t="n">
        <v>-83.5309476467</v>
      </c>
      <c r="F4653" s="0" t="n">
        <v>77.348</v>
      </c>
    </row>
    <row r="4654" customFormat="false" ht="12.8" hidden="false" customHeight="false" outlineLevel="0" collapsed="false">
      <c r="A4654" s="0" t="n">
        <v>1.50592361503663E+018</v>
      </c>
      <c r="B4654" s="0" t="n">
        <v>4653</v>
      </c>
      <c r="C4654" s="0" t="n">
        <v>1.50592361503591E+018</v>
      </c>
      <c r="D4654" s="0" t="n">
        <v>31.4726259383</v>
      </c>
      <c r="E4654" s="0" t="n">
        <v>-83.5309475933</v>
      </c>
      <c r="F4654" s="0" t="n">
        <v>77.345</v>
      </c>
    </row>
    <row r="4655" customFormat="false" ht="12.8" hidden="false" customHeight="false" outlineLevel="0" collapsed="false">
      <c r="A4655" s="0" t="n">
        <v>1.50592361525072E+018</v>
      </c>
      <c r="B4655" s="0" t="n">
        <v>4654</v>
      </c>
      <c r="C4655" s="0" t="n">
        <v>1.50592361525025E+018</v>
      </c>
      <c r="D4655" s="0" t="n">
        <v>31.47262778</v>
      </c>
      <c r="E4655" s="0" t="n">
        <v>-83.5309473333</v>
      </c>
      <c r="F4655" s="0" t="n">
        <v>77.35</v>
      </c>
    </row>
    <row r="4656" customFormat="false" ht="12.8" hidden="false" customHeight="false" outlineLevel="0" collapsed="false">
      <c r="A4656" s="0" t="n">
        <v>1.50592361542928E+018</v>
      </c>
      <c r="B4656" s="0" t="n">
        <v>4655</v>
      </c>
      <c r="C4656" s="0" t="n">
        <v>1.50592361542866E+018</v>
      </c>
      <c r="D4656" s="0" t="n">
        <v>31.4726296083</v>
      </c>
      <c r="E4656" s="0" t="n">
        <v>-83.5309473467</v>
      </c>
      <c r="F4656" s="0" t="n">
        <v>77.361</v>
      </c>
    </row>
    <row r="4657" customFormat="false" ht="12.8" hidden="false" customHeight="false" outlineLevel="0" collapsed="false">
      <c r="A4657" s="0" t="n">
        <v>1.50592361563413E+018</v>
      </c>
      <c r="B4657" s="0" t="n">
        <v>4656</v>
      </c>
      <c r="C4657" s="0" t="n">
        <v>1.50592361563365E+018</v>
      </c>
      <c r="D4657" s="0" t="n">
        <v>31.47263135</v>
      </c>
      <c r="E4657" s="0" t="n">
        <v>-83.5309472267</v>
      </c>
      <c r="F4657" s="0" t="n">
        <v>77.358</v>
      </c>
    </row>
    <row r="4658" customFormat="false" ht="12.8" hidden="false" customHeight="false" outlineLevel="0" collapsed="false">
      <c r="A4658" s="0" t="n">
        <v>1.50592361584214E+018</v>
      </c>
      <c r="B4658" s="0" t="n">
        <v>4657</v>
      </c>
      <c r="C4658" s="0" t="n">
        <v>1.50592361584153E+018</v>
      </c>
      <c r="D4658" s="0" t="n">
        <v>31.4726331683</v>
      </c>
      <c r="E4658" s="0" t="n">
        <v>-83.5309468733</v>
      </c>
      <c r="F4658" s="0" t="n">
        <v>77.368</v>
      </c>
    </row>
    <row r="4659" customFormat="false" ht="12.8" hidden="false" customHeight="false" outlineLevel="0" collapsed="false">
      <c r="A4659" s="0" t="n">
        <v>1.50592361603027E+018</v>
      </c>
      <c r="B4659" s="0" t="n">
        <v>4658</v>
      </c>
      <c r="C4659" s="0" t="n">
        <v>1.50592361602966E+018</v>
      </c>
      <c r="D4659" s="0" t="n">
        <v>31.4726349033</v>
      </c>
      <c r="E4659" s="0" t="n">
        <v>-83.5309467083</v>
      </c>
      <c r="F4659" s="0" t="n">
        <v>77.374</v>
      </c>
    </row>
    <row r="4660" customFormat="false" ht="12.8" hidden="false" customHeight="false" outlineLevel="0" collapsed="false">
      <c r="A4660" s="0" t="n">
        <v>1.5059236162406E+018</v>
      </c>
      <c r="B4660" s="0" t="n">
        <v>4659</v>
      </c>
      <c r="C4660" s="0" t="n">
        <v>1.50592361623992E+018</v>
      </c>
      <c r="D4660" s="0" t="n">
        <v>31.472636665</v>
      </c>
      <c r="E4660" s="0" t="n">
        <v>-83.5309466217</v>
      </c>
      <c r="F4660" s="0" t="n">
        <v>77.384</v>
      </c>
    </row>
    <row r="4661" customFormat="false" ht="12.8" hidden="false" customHeight="false" outlineLevel="0" collapsed="false">
      <c r="A4661" s="0" t="n">
        <v>1.50592361642358E+018</v>
      </c>
      <c r="B4661" s="0" t="n">
        <v>4660</v>
      </c>
      <c r="C4661" s="0" t="n">
        <v>1.5059236164229E+018</v>
      </c>
      <c r="D4661" s="0" t="n">
        <v>31.4726384533</v>
      </c>
      <c r="E4661" s="0" t="n">
        <v>-83.530946355</v>
      </c>
      <c r="F4661" s="0" t="n">
        <v>77.389</v>
      </c>
    </row>
    <row r="4662" customFormat="false" ht="12.8" hidden="false" customHeight="false" outlineLevel="0" collapsed="false">
      <c r="A4662" s="0" t="n">
        <v>1.50592361663319E+018</v>
      </c>
      <c r="B4662" s="0" t="n">
        <v>4661</v>
      </c>
      <c r="C4662" s="0" t="n">
        <v>1.50592361663253E+018</v>
      </c>
      <c r="D4662" s="0" t="n">
        <v>31.4726401583</v>
      </c>
      <c r="E4662" s="0" t="n">
        <v>-83.5309461133</v>
      </c>
      <c r="F4662" s="0" t="n">
        <v>77.395</v>
      </c>
    </row>
    <row r="4663" customFormat="false" ht="12.8" hidden="false" customHeight="false" outlineLevel="0" collapsed="false">
      <c r="A4663" s="0" t="n">
        <v>1.50592361683972E+018</v>
      </c>
      <c r="B4663" s="0" t="n">
        <v>4662</v>
      </c>
      <c r="C4663" s="0" t="n">
        <v>1.50592361683906E+018</v>
      </c>
      <c r="D4663" s="0" t="n">
        <v>31.4726419267</v>
      </c>
      <c r="E4663" s="0" t="n">
        <v>-83.530945825</v>
      </c>
      <c r="F4663" s="0" t="n">
        <v>77.396</v>
      </c>
    </row>
    <row r="4664" customFormat="false" ht="12.8" hidden="false" customHeight="false" outlineLevel="0" collapsed="false">
      <c r="A4664" s="0" t="n">
        <v>1.50592361703298E+018</v>
      </c>
      <c r="B4664" s="0" t="n">
        <v>4663</v>
      </c>
      <c r="C4664" s="0" t="n">
        <v>1.50592361703239E+018</v>
      </c>
      <c r="D4664" s="0" t="n">
        <v>31.4726437433</v>
      </c>
      <c r="E4664" s="0" t="n">
        <v>-83.5309456817</v>
      </c>
      <c r="F4664" s="0" t="n">
        <v>77.391</v>
      </c>
    </row>
    <row r="4665" customFormat="false" ht="12.8" hidden="false" customHeight="false" outlineLevel="0" collapsed="false">
      <c r="A4665" s="0" t="n">
        <v>1.50592361723149E+018</v>
      </c>
      <c r="B4665" s="0" t="n">
        <v>4664</v>
      </c>
      <c r="C4665" s="0" t="n">
        <v>1.50592361723113E+018</v>
      </c>
      <c r="D4665" s="0" t="n">
        <v>31.4726454967</v>
      </c>
      <c r="E4665" s="0" t="n">
        <v>-83.530945315</v>
      </c>
      <c r="F4665" s="0" t="n">
        <v>77.403</v>
      </c>
    </row>
    <row r="4666" customFormat="false" ht="12.8" hidden="false" customHeight="false" outlineLevel="0" collapsed="false">
      <c r="A4666" s="0" t="n">
        <v>1.50592361742583E+018</v>
      </c>
      <c r="B4666" s="0" t="n">
        <v>4665</v>
      </c>
      <c r="C4666" s="0" t="n">
        <v>1.50592361742529E+018</v>
      </c>
      <c r="D4666" s="0" t="n">
        <v>31.4726472767</v>
      </c>
      <c r="E4666" s="0" t="n">
        <v>-83.530945065</v>
      </c>
      <c r="F4666" s="0" t="n">
        <v>77.406</v>
      </c>
    </row>
    <row r="4667" customFormat="false" ht="12.8" hidden="false" customHeight="false" outlineLevel="0" collapsed="false">
      <c r="A4667" s="0" t="n">
        <v>1.50592361762867E+018</v>
      </c>
      <c r="B4667" s="0" t="n">
        <v>4666</v>
      </c>
      <c r="C4667" s="0" t="n">
        <v>1.50592361762828E+018</v>
      </c>
      <c r="D4667" s="0" t="n">
        <v>31.4726490383</v>
      </c>
      <c r="E4667" s="0" t="n">
        <v>-83.5309449267</v>
      </c>
      <c r="F4667" s="0" t="n">
        <v>77.406</v>
      </c>
    </row>
    <row r="4668" customFormat="false" ht="12.8" hidden="false" customHeight="false" outlineLevel="0" collapsed="false">
      <c r="A4668" s="0" t="n">
        <v>1.50592361783627E+018</v>
      </c>
      <c r="B4668" s="0" t="n">
        <v>4667</v>
      </c>
      <c r="C4668" s="0" t="n">
        <v>1.50592361783594E+018</v>
      </c>
      <c r="D4668" s="0" t="n">
        <v>31.4726509333</v>
      </c>
      <c r="E4668" s="0" t="n">
        <v>-83.5309447267</v>
      </c>
      <c r="F4668" s="0" t="n">
        <v>77.411</v>
      </c>
    </row>
    <row r="4669" customFormat="false" ht="12.8" hidden="false" customHeight="false" outlineLevel="0" collapsed="false">
      <c r="A4669" s="0" t="n">
        <v>1.50592361802901E+018</v>
      </c>
      <c r="B4669" s="0" t="n">
        <v>4668</v>
      </c>
      <c r="C4669" s="0" t="n">
        <v>1.50592361802872E+018</v>
      </c>
      <c r="D4669" s="0" t="n">
        <v>31.4726527383</v>
      </c>
      <c r="E4669" s="0" t="n">
        <v>-83.5309445267</v>
      </c>
      <c r="F4669" s="0" t="n">
        <v>77.416</v>
      </c>
    </row>
    <row r="4670" customFormat="false" ht="12.8" hidden="false" customHeight="false" outlineLevel="0" collapsed="false">
      <c r="A4670" s="0" t="n">
        <v>1.50592361822387E+018</v>
      </c>
      <c r="B4670" s="0" t="n">
        <v>4669</v>
      </c>
      <c r="C4670" s="0" t="n">
        <v>1.50592361822331E+018</v>
      </c>
      <c r="D4670" s="0" t="n">
        <v>31.4726545167</v>
      </c>
      <c r="E4670" s="0" t="n">
        <v>-83.5309443567</v>
      </c>
      <c r="F4670" s="0" t="n">
        <v>77.417</v>
      </c>
    </row>
    <row r="4671" customFormat="false" ht="12.8" hidden="false" customHeight="false" outlineLevel="0" collapsed="false">
      <c r="A4671" s="0" t="n">
        <v>1.50592361843435E+018</v>
      </c>
      <c r="B4671" s="0" t="n">
        <v>4670</v>
      </c>
      <c r="C4671" s="0" t="n">
        <v>1.50592361843384E+018</v>
      </c>
      <c r="D4671" s="0" t="n">
        <v>31.47265632</v>
      </c>
      <c r="E4671" s="0" t="n">
        <v>-83.5309441483</v>
      </c>
      <c r="F4671" s="0" t="n">
        <v>77.42</v>
      </c>
    </row>
    <row r="4672" customFormat="false" ht="12.8" hidden="false" customHeight="false" outlineLevel="0" collapsed="false">
      <c r="A4672" s="0" t="n">
        <v>1.50592361863073E+018</v>
      </c>
      <c r="B4672" s="0" t="n">
        <v>4671</v>
      </c>
      <c r="C4672" s="0" t="n">
        <v>1.50592361863044E+018</v>
      </c>
      <c r="D4672" s="0" t="n">
        <v>31.4726581733</v>
      </c>
      <c r="E4672" s="0" t="n">
        <v>-83.5309439317</v>
      </c>
      <c r="F4672" s="0" t="n">
        <v>77.424</v>
      </c>
    </row>
    <row r="4673" customFormat="false" ht="12.8" hidden="false" customHeight="false" outlineLevel="0" collapsed="false">
      <c r="A4673" s="0" t="n">
        <v>1.50592361884207E+018</v>
      </c>
      <c r="B4673" s="0" t="n">
        <v>4672</v>
      </c>
      <c r="C4673" s="0" t="n">
        <v>1.50592361884063E+018</v>
      </c>
      <c r="D4673" s="0" t="n">
        <v>31.4726600783</v>
      </c>
      <c r="E4673" s="0" t="n">
        <v>-83.5309438083</v>
      </c>
      <c r="F4673" s="0" t="n">
        <v>77.439</v>
      </c>
    </row>
    <row r="4674" customFormat="false" ht="12.8" hidden="false" customHeight="false" outlineLevel="0" collapsed="false">
      <c r="A4674" s="0" t="n">
        <v>1.50592361902558E+018</v>
      </c>
      <c r="B4674" s="0" t="n">
        <v>4673</v>
      </c>
      <c r="C4674" s="0" t="n">
        <v>1.5059236190251E+018</v>
      </c>
      <c r="D4674" s="0" t="n">
        <v>31.472661915</v>
      </c>
      <c r="E4674" s="0" t="n">
        <v>-83.5309435917</v>
      </c>
      <c r="F4674" s="0" t="n">
        <v>77.438</v>
      </c>
    </row>
    <row r="4675" customFormat="false" ht="12.8" hidden="false" customHeight="false" outlineLevel="0" collapsed="false">
      <c r="A4675" s="0" t="n">
        <v>1.50592361922567E+018</v>
      </c>
      <c r="B4675" s="0" t="n">
        <v>4674</v>
      </c>
      <c r="C4675" s="0" t="n">
        <v>1.50592361922534E+018</v>
      </c>
      <c r="D4675" s="0" t="n">
        <v>31.4726636467</v>
      </c>
      <c r="E4675" s="0" t="n">
        <v>-83.530943265</v>
      </c>
      <c r="F4675" s="0" t="n">
        <v>77.441</v>
      </c>
    </row>
    <row r="4676" customFormat="false" ht="12.8" hidden="false" customHeight="false" outlineLevel="0" collapsed="false">
      <c r="A4676" s="0" t="n">
        <v>1.50592361943897E+018</v>
      </c>
      <c r="B4676" s="0" t="n">
        <v>4675</v>
      </c>
      <c r="C4676" s="0" t="n">
        <v>1.50592361943844E+018</v>
      </c>
      <c r="D4676" s="0" t="n">
        <v>31.472665485</v>
      </c>
      <c r="E4676" s="0" t="n">
        <v>-83.5309431767</v>
      </c>
      <c r="F4676" s="0" t="n">
        <v>77.454</v>
      </c>
    </row>
    <row r="4677" customFormat="false" ht="12.8" hidden="false" customHeight="false" outlineLevel="0" collapsed="false">
      <c r="A4677" s="0" t="n">
        <v>1.5059236196354E+018</v>
      </c>
      <c r="B4677" s="0" t="n">
        <v>4676</v>
      </c>
      <c r="C4677" s="0" t="n">
        <v>1.50592361963504E+018</v>
      </c>
      <c r="D4677" s="0" t="n">
        <v>31.4726673733</v>
      </c>
      <c r="E4677" s="0" t="n">
        <v>-83.53094322</v>
      </c>
      <c r="F4677" s="0" t="n">
        <v>77.451</v>
      </c>
    </row>
    <row r="4678" customFormat="false" ht="12.8" hidden="false" customHeight="false" outlineLevel="0" collapsed="false">
      <c r="A4678" s="0" t="n">
        <v>1.50592361983288E+018</v>
      </c>
      <c r="B4678" s="0" t="n">
        <v>4677</v>
      </c>
      <c r="C4678" s="0" t="n">
        <v>1.50592361983237E+018</v>
      </c>
      <c r="D4678" s="0" t="n">
        <v>31.47266916</v>
      </c>
      <c r="E4678" s="0" t="n">
        <v>-83.5309430133</v>
      </c>
      <c r="F4678" s="0" t="n">
        <v>77.455</v>
      </c>
    </row>
    <row r="4679" customFormat="false" ht="12.8" hidden="false" customHeight="false" outlineLevel="0" collapsed="false">
      <c r="A4679" s="0" t="n">
        <v>1.5059236200286E+018</v>
      </c>
      <c r="B4679" s="0" t="n">
        <v>4678</v>
      </c>
      <c r="C4679" s="0" t="n">
        <v>1.50592362002811E+018</v>
      </c>
      <c r="D4679" s="0" t="n">
        <v>31.4726710033</v>
      </c>
      <c r="E4679" s="0" t="n">
        <v>-83.5309428</v>
      </c>
      <c r="F4679" s="0" t="n">
        <v>77.463</v>
      </c>
    </row>
    <row r="4680" customFormat="false" ht="12.8" hidden="false" customHeight="false" outlineLevel="0" collapsed="false">
      <c r="A4680" s="0" t="n">
        <v>1.50592362024122E+018</v>
      </c>
      <c r="B4680" s="0" t="n">
        <v>4679</v>
      </c>
      <c r="C4680" s="0" t="n">
        <v>1.50592362024068E+018</v>
      </c>
      <c r="D4680" s="0" t="n">
        <v>31.4726727817</v>
      </c>
      <c r="E4680" s="0" t="n">
        <v>-83.5309426617</v>
      </c>
      <c r="F4680" s="0" t="n">
        <v>77.458</v>
      </c>
    </row>
    <row r="4681" customFormat="false" ht="12.8" hidden="false" customHeight="false" outlineLevel="0" collapsed="false">
      <c r="A4681" s="0" t="n">
        <v>1.50592362043031E+018</v>
      </c>
      <c r="B4681" s="0" t="n">
        <v>4680</v>
      </c>
      <c r="C4681" s="0" t="n">
        <v>1.50592362042952E+018</v>
      </c>
      <c r="D4681" s="0" t="n">
        <v>31.4726745817</v>
      </c>
      <c r="E4681" s="0" t="n">
        <v>-83.5309424367</v>
      </c>
      <c r="F4681" s="0" t="n">
        <v>77.469</v>
      </c>
    </row>
    <row r="4682" customFormat="false" ht="12.8" hidden="false" customHeight="false" outlineLevel="0" collapsed="false">
      <c r="A4682" s="0" t="n">
        <v>1.50592362063066E+018</v>
      </c>
      <c r="B4682" s="0" t="n">
        <v>4681</v>
      </c>
      <c r="C4682" s="0" t="n">
        <v>1.50592362063019E+018</v>
      </c>
      <c r="D4682" s="0" t="n">
        <v>31.47267642</v>
      </c>
      <c r="E4682" s="0" t="n">
        <v>-83.5309421467</v>
      </c>
      <c r="F4682" s="0" t="n">
        <v>77.476</v>
      </c>
    </row>
    <row r="4683" customFormat="false" ht="12.8" hidden="false" customHeight="false" outlineLevel="0" collapsed="false">
      <c r="A4683" s="0" t="n">
        <v>1.50592362082743E+018</v>
      </c>
      <c r="B4683" s="0" t="n">
        <v>4682</v>
      </c>
      <c r="C4683" s="0" t="n">
        <v>1.50592362082698E+018</v>
      </c>
      <c r="D4683" s="0" t="n">
        <v>31.4726781817</v>
      </c>
      <c r="E4683" s="0" t="n">
        <v>-83.5309420017</v>
      </c>
      <c r="F4683" s="0" t="n">
        <v>77.489</v>
      </c>
    </row>
    <row r="4684" customFormat="false" ht="12.8" hidden="false" customHeight="false" outlineLevel="0" collapsed="false">
      <c r="A4684" s="0" t="n">
        <v>1.50592362103033E+018</v>
      </c>
      <c r="B4684" s="0" t="n">
        <v>4683</v>
      </c>
      <c r="C4684" s="0" t="n">
        <v>1.50592362102994E+018</v>
      </c>
      <c r="D4684" s="0" t="n">
        <v>31.4726800583</v>
      </c>
      <c r="E4684" s="0" t="n">
        <v>-83.5309417233</v>
      </c>
      <c r="F4684" s="0" t="n">
        <v>77.489</v>
      </c>
    </row>
    <row r="4685" customFormat="false" ht="12.8" hidden="false" customHeight="false" outlineLevel="0" collapsed="false">
      <c r="A4685" s="0" t="n">
        <v>1.50592362124118E+018</v>
      </c>
      <c r="B4685" s="0" t="n">
        <v>4684</v>
      </c>
      <c r="C4685" s="0" t="n">
        <v>1.50592362123908E+018</v>
      </c>
      <c r="D4685" s="0" t="n">
        <v>31.4726818683</v>
      </c>
      <c r="E4685" s="0" t="n">
        <v>-83.5309413733</v>
      </c>
      <c r="F4685" s="0" t="n">
        <v>77.487</v>
      </c>
    </row>
    <row r="4686" customFormat="false" ht="12.8" hidden="false" customHeight="false" outlineLevel="0" collapsed="false">
      <c r="A4686" s="0" t="n">
        <v>1.5059236214313E+018</v>
      </c>
      <c r="B4686" s="0" t="n">
        <v>4685</v>
      </c>
      <c r="C4686" s="0" t="n">
        <v>1.50592362143098E+018</v>
      </c>
      <c r="D4686" s="0" t="n">
        <v>31.472683705</v>
      </c>
      <c r="E4686" s="0" t="n">
        <v>-83.5309412267</v>
      </c>
      <c r="F4686" s="0" t="n">
        <v>77.489</v>
      </c>
    </row>
    <row r="4687" customFormat="false" ht="12.8" hidden="false" customHeight="false" outlineLevel="0" collapsed="false">
      <c r="A4687" s="0" t="n">
        <v>1.50592362162518E+018</v>
      </c>
      <c r="B4687" s="0" t="n">
        <v>4686</v>
      </c>
      <c r="C4687" s="0" t="n">
        <v>1.50592362162473E+018</v>
      </c>
      <c r="D4687" s="0" t="n">
        <v>31.4726855917</v>
      </c>
      <c r="E4687" s="0" t="n">
        <v>-83.5309409867</v>
      </c>
      <c r="F4687" s="0" t="n">
        <v>77.487</v>
      </c>
    </row>
    <row r="4688" customFormat="false" ht="12.8" hidden="false" customHeight="false" outlineLevel="0" collapsed="false">
      <c r="A4688" s="0" t="n">
        <v>1.50592362182657E+018</v>
      </c>
      <c r="B4688" s="0" t="n">
        <v>4687</v>
      </c>
      <c r="C4688" s="0" t="n">
        <v>1.50592362182614E+018</v>
      </c>
      <c r="D4688" s="0" t="n">
        <v>31.4726873533</v>
      </c>
      <c r="E4688" s="0" t="n">
        <v>-83.53094044</v>
      </c>
      <c r="F4688" s="0" t="n">
        <v>77.501</v>
      </c>
    </row>
    <row r="4689" customFormat="false" ht="12.8" hidden="false" customHeight="false" outlineLevel="0" collapsed="false">
      <c r="A4689" s="0" t="n">
        <v>1.50592362203055E+018</v>
      </c>
      <c r="B4689" s="0" t="n">
        <v>4688</v>
      </c>
      <c r="C4689" s="0" t="n">
        <v>1.50592362203008E+018</v>
      </c>
      <c r="D4689" s="0" t="n">
        <v>31.4726891917</v>
      </c>
      <c r="E4689" s="0" t="n">
        <v>-83.53094036</v>
      </c>
      <c r="F4689" s="0" t="n">
        <v>77.511</v>
      </c>
    </row>
    <row r="4690" customFormat="false" ht="12.8" hidden="false" customHeight="false" outlineLevel="0" collapsed="false">
      <c r="A4690" s="0" t="n">
        <v>1.50592362224444E+018</v>
      </c>
      <c r="B4690" s="0" t="n">
        <v>4689</v>
      </c>
      <c r="C4690" s="0" t="n">
        <v>1.50592362224389E+018</v>
      </c>
      <c r="D4690" s="0" t="n">
        <v>31.4726909967</v>
      </c>
      <c r="E4690" s="0" t="n">
        <v>-83.5309401283</v>
      </c>
      <c r="F4690" s="0" t="n">
        <v>77.522</v>
      </c>
    </row>
    <row r="4691" customFormat="false" ht="12.8" hidden="false" customHeight="false" outlineLevel="0" collapsed="false">
      <c r="A4691" s="0" t="n">
        <v>1.50592362242658E+018</v>
      </c>
      <c r="B4691" s="0" t="n">
        <v>4690</v>
      </c>
      <c r="C4691" s="0" t="n">
        <v>1.50592362242617E+018</v>
      </c>
      <c r="D4691" s="0" t="n">
        <v>31.4726927867</v>
      </c>
      <c r="E4691" s="0" t="n">
        <v>-83.5309397683</v>
      </c>
      <c r="F4691" s="0" t="n">
        <v>77.525</v>
      </c>
    </row>
    <row r="4692" customFormat="false" ht="12.8" hidden="false" customHeight="false" outlineLevel="0" collapsed="false">
      <c r="A4692" s="0" t="n">
        <v>1.50592362262406E+018</v>
      </c>
      <c r="B4692" s="0" t="n">
        <v>4691</v>
      </c>
      <c r="C4692" s="0" t="n">
        <v>1.5059236226234E+018</v>
      </c>
      <c r="D4692" s="0" t="n">
        <v>31.4726946783</v>
      </c>
      <c r="E4692" s="0" t="n">
        <v>-83.5309394883</v>
      </c>
      <c r="F4692" s="0" t="n">
        <v>77.53</v>
      </c>
    </row>
    <row r="4693" customFormat="false" ht="12.8" hidden="false" customHeight="false" outlineLevel="0" collapsed="false">
      <c r="A4693" s="0" t="n">
        <v>1.50592362283292E+018</v>
      </c>
      <c r="B4693" s="0" t="n">
        <v>4692</v>
      </c>
      <c r="C4693" s="0" t="n">
        <v>1.50592362283238E+018</v>
      </c>
      <c r="D4693" s="0" t="n">
        <v>31.4726965</v>
      </c>
      <c r="E4693" s="0" t="n">
        <v>-83.5309393117</v>
      </c>
      <c r="F4693" s="0" t="n">
        <v>77.527</v>
      </c>
    </row>
    <row r="4694" customFormat="false" ht="12.8" hidden="false" customHeight="false" outlineLevel="0" collapsed="false">
      <c r="A4694" s="0" t="n">
        <v>1.50592362304012E+018</v>
      </c>
      <c r="B4694" s="0" t="n">
        <v>4693</v>
      </c>
      <c r="C4694" s="0" t="n">
        <v>1.5059236230396E+018</v>
      </c>
      <c r="D4694" s="0" t="n">
        <v>31.4726983533</v>
      </c>
      <c r="E4694" s="0" t="n">
        <v>-83.5309390117</v>
      </c>
      <c r="F4694" s="0" t="n">
        <v>77.533</v>
      </c>
    </row>
    <row r="4695" customFormat="false" ht="12.8" hidden="false" customHeight="false" outlineLevel="0" collapsed="false">
      <c r="A4695" s="0" t="n">
        <v>1.50592362328435E+018</v>
      </c>
      <c r="B4695" s="0" t="n">
        <v>4694</v>
      </c>
      <c r="C4695" s="0" t="n">
        <v>1.505923623284E+018</v>
      </c>
      <c r="D4695" s="0" t="n">
        <v>31.4727001433</v>
      </c>
      <c r="E4695" s="0" t="n">
        <v>-83.530938965</v>
      </c>
      <c r="F4695" s="0" t="n">
        <v>77.54</v>
      </c>
    </row>
    <row r="4696" customFormat="false" ht="12.8" hidden="false" customHeight="false" outlineLevel="0" collapsed="false">
      <c r="A4696" s="0" t="n">
        <v>1.505923623424E+018</v>
      </c>
      <c r="B4696" s="0" t="n">
        <v>4695</v>
      </c>
      <c r="C4696" s="0" t="n">
        <v>1.50592362342366E+018</v>
      </c>
      <c r="D4696" s="0" t="n">
        <v>31.4727019333</v>
      </c>
      <c r="E4696" s="0" t="n">
        <v>-83.5309387217</v>
      </c>
      <c r="F4696" s="0" t="n">
        <v>77.549</v>
      </c>
    </row>
    <row r="4697" customFormat="false" ht="12.8" hidden="false" customHeight="false" outlineLevel="0" collapsed="false">
      <c r="A4697" s="0" t="n">
        <v>1.50592362362956E+018</v>
      </c>
      <c r="B4697" s="0" t="n">
        <v>4696</v>
      </c>
      <c r="C4697" s="0" t="n">
        <v>1.50592362362916E+018</v>
      </c>
      <c r="D4697" s="0" t="n">
        <v>31.4727037333</v>
      </c>
      <c r="E4697" s="0" t="n">
        <v>-83.5309384683</v>
      </c>
      <c r="F4697" s="0" t="n">
        <v>77.557</v>
      </c>
    </row>
    <row r="4698" customFormat="false" ht="12.8" hidden="false" customHeight="false" outlineLevel="0" collapsed="false">
      <c r="A4698" s="0" t="n">
        <v>1.50592362383448E+018</v>
      </c>
      <c r="B4698" s="0" t="n">
        <v>4697</v>
      </c>
      <c r="C4698" s="0" t="n">
        <v>1.50592362383414E+018</v>
      </c>
      <c r="D4698" s="0" t="n">
        <v>31.4727055233</v>
      </c>
      <c r="E4698" s="0" t="n">
        <v>-83.5309382783</v>
      </c>
      <c r="F4698" s="0" t="n">
        <v>77.554</v>
      </c>
    </row>
    <row r="4699" customFormat="false" ht="12.8" hidden="false" customHeight="false" outlineLevel="0" collapsed="false">
      <c r="A4699" s="0" t="n">
        <v>1.50592362402927E+018</v>
      </c>
      <c r="B4699" s="0" t="n">
        <v>4698</v>
      </c>
      <c r="C4699" s="0" t="n">
        <v>1.50592362402884E+018</v>
      </c>
      <c r="D4699" s="0" t="n">
        <v>31.4727073683</v>
      </c>
      <c r="E4699" s="0" t="n">
        <v>-83.5309381183</v>
      </c>
      <c r="F4699" s="0" t="n">
        <v>77.556</v>
      </c>
    </row>
    <row r="4700" customFormat="false" ht="12.8" hidden="false" customHeight="false" outlineLevel="0" collapsed="false">
      <c r="A4700" s="0" t="n">
        <v>1.50592362422371E+018</v>
      </c>
      <c r="B4700" s="0" t="n">
        <v>4699</v>
      </c>
      <c r="C4700" s="0" t="n">
        <v>1.50592362422321E+018</v>
      </c>
      <c r="D4700" s="0" t="n">
        <v>31.47270918</v>
      </c>
      <c r="E4700" s="0" t="n">
        <v>-83.53093775</v>
      </c>
      <c r="F4700" s="0" t="n">
        <v>77.558</v>
      </c>
    </row>
    <row r="4701" customFormat="false" ht="12.8" hidden="false" customHeight="false" outlineLevel="0" collapsed="false">
      <c r="A4701" s="0" t="n">
        <v>1.50592362442583E+018</v>
      </c>
      <c r="B4701" s="0" t="n">
        <v>4700</v>
      </c>
      <c r="C4701" s="0" t="n">
        <v>1.50592362442511E+018</v>
      </c>
      <c r="D4701" s="0" t="n">
        <v>31.472710955</v>
      </c>
      <c r="E4701" s="0" t="n">
        <v>-83.53093745</v>
      </c>
      <c r="F4701" s="0" t="n">
        <v>77.563</v>
      </c>
    </row>
    <row r="4702" customFormat="false" ht="12.8" hidden="false" customHeight="false" outlineLevel="0" collapsed="false">
      <c r="A4702" s="0" t="n">
        <v>1.50592362464541E+018</v>
      </c>
      <c r="B4702" s="0" t="n">
        <v>4701</v>
      </c>
      <c r="C4702" s="0" t="n">
        <v>1.50592362464488E+018</v>
      </c>
      <c r="D4702" s="0" t="n">
        <v>31.47271279</v>
      </c>
      <c r="E4702" s="0" t="n">
        <v>-83.5309372483</v>
      </c>
      <c r="F4702" s="0" t="n">
        <v>77.561</v>
      </c>
    </row>
    <row r="4703" customFormat="false" ht="12.8" hidden="false" customHeight="false" outlineLevel="0" collapsed="false">
      <c r="A4703" s="0" t="n">
        <v>1.505923624828E+018</v>
      </c>
      <c r="B4703" s="0" t="n">
        <v>4702</v>
      </c>
      <c r="C4703" s="0" t="n">
        <v>1.50592362482734E+018</v>
      </c>
      <c r="D4703" s="0" t="n">
        <v>31.4727146567</v>
      </c>
      <c r="E4703" s="0" t="n">
        <v>-83.5309369283</v>
      </c>
      <c r="F4703" s="0" t="n">
        <v>77.567</v>
      </c>
    </row>
    <row r="4704" customFormat="false" ht="12.8" hidden="false" customHeight="false" outlineLevel="0" collapsed="false">
      <c r="A4704" s="0" t="n">
        <v>1.505923625032E+018</v>
      </c>
      <c r="B4704" s="0" t="n">
        <v>4703</v>
      </c>
      <c r="C4704" s="0" t="n">
        <v>1.50592362503125E+018</v>
      </c>
      <c r="D4704" s="0" t="n">
        <v>31.4727164233</v>
      </c>
      <c r="E4704" s="0" t="n">
        <v>-83.5309366083</v>
      </c>
      <c r="F4704" s="0" t="n">
        <v>77.576</v>
      </c>
    </row>
    <row r="4705" customFormat="false" ht="12.8" hidden="false" customHeight="false" outlineLevel="0" collapsed="false">
      <c r="A4705" s="0" t="n">
        <v>1.50592362523904E+018</v>
      </c>
      <c r="B4705" s="0" t="n">
        <v>4704</v>
      </c>
      <c r="C4705" s="0" t="n">
        <v>1.50592362523827E+018</v>
      </c>
      <c r="D4705" s="0" t="n">
        <v>31.4727182817</v>
      </c>
      <c r="E4705" s="0" t="n">
        <v>-83.5309363517</v>
      </c>
      <c r="F4705" s="0" t="n">
        <v>77.581</v>
      </c>
    </row>
    <row r="4706" customFormat="false" ht="12.8" hidden="false" customHeight="false" outlineLevel="0" collapsed="false">
      <c r="A4706" s="0" t="n">
        <v>1.50592362542917E+018</v>
      </c>
      <c r="B4706" s="0" t="n">
        <v>4705</v>
      </c>
      <c r="C4706" s="0" t="n">
        <v>1.5059236254289E+018</v>
      </c>
      <c r="D4706" s="0" t="n">
        <v>31.4727200983</v>
      </c>
      <c r="E4706" s="0" t="n">
        <v>-83.5309361217</v>
      </c>
      <c r="F4706" s="0" t="n">
        <v>77.584</v>
      </c>
    </row>
    <row r="4707" customFormat="false" ht="12.8" hidden="false" customHeight="false" outlineLevel="0" collapsed="false">
      <c r="A4707" s="0" t="n">
        <v>1.50592362564432E+018</v>
      </c>
      <c r="B4707" s="0" t="n">
        <v>4706</v>
      </c>
      <c r="C4707" s="0" t="n">
        <v>1.50592362564389E+018</v>
      </c>
      <c r="D4707" s="0" t="n">
        <v>31.4727219283</v>
      </c>
      <c r="E4707" s="0" t="n">
        <v>-83.5309359017</v>
      </c>
      <c r="F4707" s="0" t="n">
        <v>77.588</v>
      </c>
    </row>
    <row r="4708" customFormat="false" ht="12.8" hidden="false" customHeight="false" outlineLevel="0" collapsed="false">
      <c r="A4708" s="0" t="n">
        <v>1.50592362582684E+018</v>
      </c>
      <c r="B4708" s="0" t="n">
        <v>4707</v>
      </c>
      <c r="C4708" s="0" t="n">
        <v>1.50592362582632E+018</v>
      </c>
      <c r="D4708" s="0" t="n">
        <v>31.4727238</v>
      </c>
      <c r="E4708" s="0" t="n">
        <v>-83.5309356567</v>
      </c>
      <c r="F4708" s="0" t="n">
        <v>77.584</v>
      </c>
    </row>
    <row r="4709" customFormat="false" ht="12.8" hidden="false" customHeight="false" outlineLevel="0" collapsed="false">
      <c r="A4709" s="0" t="n">
        <v>1.50592362603313E+018</v>
      </c>
      <c r="B4709" s="0" t="n">
        <v>4708</v>
      </c>
      <c r="C4709" s="0" t="n">
        <v>1.50592362603253E+018</v>
      </c>
      <c r="D4709" s="0" t="n">
        <v>31.4727254767</v>
      </c>
      <c r="E4709" s="0" t="n">
        <v>-83.53093541</v>
      </c>
      <c r="F4709" s="0" t="n">
        <v>77.597</v>
      </c>
    </row>
    <row r="4710" customFormat="false" ht="12.8" hidden="false" customHeight="false" outlineLevel="0" collapsed="false">
      <c r="A4710" s="0" t="n">
        <v>1.5059236262438E+018</v>
      </c>
      <c r="B4710" s="0" t="n">
        <v>4709</v>
      </c>
      <c r="C4710" s="0" t="n">
        <v>1.50592362624343E+018</v>
      </c>
      <c r="D4710" s="0" t="n">
        <v>31.4727270583</v>
      </c>
      <c r="E4710" s="0" t="n">
        <v>-83.530935135</v>
      </c>
      <c r="F4710" s="0" t="n">
        <v>77.594</v>
      </c>
    </row>
    <row r="4711" customFormat="false" ht="12.8" hidden="false" customHeight="false" outlineLevel="0" collapsed="false">
      <c r="A4711" s="0" t="n">
        <v>1.50592362643746E+018</v>
      </c>
      <c r="B4711" s="0" t="n">
        <v>4710</v>
      </c>
      <c r="C4711" s="0" t="n">
        <v>1.50592362643711E+018</v>
      </c>
      <c r="D4711" s="0" t="n">
        <v>31.472728655</v>
      </c>
      <c r="E4711" s="0" t="n">
        <v>-83.5309348633</v>
      </c>
      <c r="F4711" s="0" t="n">
        <v>77.599</v>
      </c>
    </row>
    <row r="4712" customFormat="false" ht="12.8" hidden="false" customHeight="false" outlineLevel="0" collapsed="false">
      <c r="A4712" s="0" t="n">
        <v>1.50592362663909E+018</v>
      </c>
      <c r="B4712" s="0" t="n">
        <v>4711</v>
      </c>
      <c r="C4712" s="0" t="n">
        <v>1.50592362663847E+018</v>
      </c>
      <c r="D4712" s="0" t="n">
        <v>31.4727301583</v>
      </c>
      <c r="E4712" s="0" t="n">
        <v>-83.5309346</v>
      </c>
      <c r="F4712" s="0" t="n">
        <v>77.602</v>
      </c>
    </row>
    <row r="4713" customFormat="false" ht="12.8" hidden="false" customHeight="false" outlineLevel="0" collapsed="false">
      <c r="A4713" s="0" t="n">
        <v>1.50592362682758E+018</v>
      </c>
      <c r="B4713" s="0" t="n">
        <v>4712</v>
      </c>
      <c r="C4713" s="0" t="n">
        <v>1.50592362682702E+018</v>
      </c>
      <c r="D4713" s="0" t="n">
        <v>31.472731845</v>
      </c>
      <c r="E4713" s="0" t="n">
        <v>-83.5309343117</v>
      </c>
      <c r="F4713" s="0" t="n">
        <v>77.612</v>
      </c>
    </row>
    <row r="4714" customFormat="false" ht="12.8" hidden="false" customHeight="false" outlineLevel="0" collapsed="false">
      <c r="A4714" s="0" t="n">
        <v>1.50592362703774E+018</v>
      </c>
      <c r="B4714" s="0" t="n">
        <v>4713</v>
      </c>
      <c r="C4714" s="0" t="n">
        <v>1.50592362703714E+018</v>
      </c>
      <c r="D4714" s="0" t="n">
        <v>31.4727336217</v>
      </c>
      <c r="E4714" s="0" t="n">
        <v>-83.5309340433</v>
      </c>
      <c r="F4714" s="0" t="n">
        <v>77.607</v>
      </c>
    </row>
    <row r="4715" customFormat="false" ht="12.8" hidden="false" customHeight="false" outlineLevel="0" collapsed="false">
      <c r="A4715" s="0" t="n">
        <v>1.50592362722926E+018</v>
      </c>
      <c r="B4715" s="0" t="n">
        <v>4714</v>
      </c>
      <c r="C4715" s="0" t="n">
        <v>1.5059236272289E+018</v>
      </c>
      <c r="D4715" s="0" t="n">
        <v>31.472735475</v>
      </c>
      <c r="E4715" s="0" t="n">
        <v>-83.5309337867</v>
      </c>
      <c r="F4715" s="0" t="n">
        <v>77.62</v>
      </c>
    </row>
    <row r="4716" customFormat="false" ht="12.8" hidden="false" customHeight="false" outlineLevel="0" collapsed="false">
      <c r="A4716" s="0" t="n">
        <v>1.50592362743691E+018</v>
      </c>
      <c r="B4716" s="0" t="n">
        <v>4715</v>
      </c>
      <c r="C4716" s="0" t="n">
        <v>1.50592362743642E+018</v>
      </c>
      <c r="D4716" s="0" t="n">
        <v>31.472737245</v>
      </c>
      <c r="E4716" s="0" t="n">
        <v>-83.5309334933</v>
      </c>
      <c r="F4716" s="0" t="n">
        <v>77.623</v>
      </c>
    </row>
    <row r="4717" customFormat="false" ht="12.8" hidden="false" customHeight="false" outlineLevel="0" collapsed="false">
      <c r="A4717" s="0" t="n">
        <v>1.50592362763227E+018</v>
      </c>
      <c r="B4717" s="0" t="n">
        <v>4716</v>
      </c>
      <c r="C4717" s="0" t="n">
        <v>1.50592362763158E+018</v>
      </c>
      <c r="D4717" s="0" t="n">
        <v>31.4727390717</v>
      </c>
      <c r="E4717" s="0" t="n">
        <v>-83.53093324</v>
      </c>
      <c r="F4717" s="0" t="n">
        <v>77.623</v>
      </c>
    </row>
    <row r="4718" customFormat="false" ht="12.8" hidden="false" customHeight="false" outlineLevel="0" collapsed="false">
      <c r="A4718" s="0" t="n">
        <v>1.50592362782527E+018</v>
      </c>
      <c r="B4718" s="0" t="n">
        <v>4717</v>
      </c>
      <c r="C4718" s="0" t="n">
        <v>1.50592362782488E+018</v>
      </c>
      <c r="D4718" s="0" t="n">
        <v>31.4727408267</v>
      </c>
      <c r="E4718" s="0" t="n">
        <v>-83.530933015</v>
      </c>
      <c r="F4718" s="0" t="n">
        <v>77.629</v>
      </c>
    </row>
    <row r="4719" customFormat="false" ht="12.8" hidden="false" customHeight="false" outlineLevel="0" collapsed="false">
      <c r="A4719" s="0" t="n">
        <v>1.50592362802791E+018</v>
      </c>
      <c r="B4719" s="0" t="n">
        <v>4718</v>
      </c>
      <c r="C4719" s="0" t="n">
        <v>1.50592362802758E+018</v>
      </c>
      <c r="D4719" s="0" t="n">
        <v>31.4727425733</v>
      </c>
      <c r="E4719" s="0" t="n">
        <v>-83.53093273</v>
      </c>
      <c r="F4719" s="0" t="n">
        <v>77.629</v>
      </c>
    </row>
    <row r="4720" customFormat="false" ht="12.8" hidden="false" customHeight="false" outlineLevel="0" collapsed="false">
      <c r="A4720" s="0" t="n">
        <v>1.50592362829573E+018</v>
      </c>
      <c r="B4720" s="0" t="n">
        <v>4719</v>
      </c>
      <c r="C4720" s="0" t="n">
        <v>1.5059236282951E+018</v>
      </c>
      <c r="D4720" s="0" t="n">
        <v>31.4727443383</v>
      </c>
      <c r="E4720" s="0" t="n">
        <v>-83.5309324317</v>
      </c>
      <c r="F4720" s="0" t="n">
        <v>77.64</v>
      </c>
    </row>
    <row r="4721" customFormat="false" ht="12.8" hidden="false" customHeight="false" outlineLevel="0" collapsed="false">
      <c r="A4721" s="0" t="n">
        <v>1.50592362843767E+018</v>
      </c>
      <c r="B4721" s="0" t="n">
        <v>4720</v>
      </c>
      <c r="C4721" s="0" t="n">
        <v>1.50592362843697E+018</v>
      </c>
      <c r="D4721" s="0" t="n">
        <v>31.4727461783</v>
      </c>
      <c r="E4721" s="0" t="n">
        <v>-83.5309320583</v>
      </c>
      <c r="F4721" s="0" t="n">
        <v>77.644</v>
      </c>
    </row>
    <row r="4722" customFormat="false" ht="12.8" hidden="false" customHeight="false" outlineLevel="0" collapsed="false">
      <c r="A4722" s="0" t="n">
        <v>1.50592362863624E+018</v>
      </c>
      <c r="B4722" s="0" t="n">
        <v>4721</v>
      </c>
      <c r="C4722" s="0" t="n">
        <v>1.5059236286353E+018</v>
      </c>
      <c r="D4722" s="0" t="n">
        <v>31.4727479667</v>
      </c>
      <c r="E4722" s="0" t="n">
        <v>-83.5309317717</v>
      </c>
      <c r="F4722" s="0" t="n">
        <v>77.649</v>
      </c>
    </row>
    <row r="4723" customFormat="false" ht="12.8" hidden="false" customHeight="false" outlineLevel="0" collapsed="false">
      <c r="A4723" s="0" t="n">
        <v>1.5059236288263E+018</v>
      </c>
      <c r="B4723" s="0" t="n">
        <v>4722</v>
      </c>
      <c r="C4723" s="0" t="n">
        <v>1.50592362882579E+018</v>
      </c>
      <c r="D4723" s="0" t="n">
        <v>31.47274982</v>
      </c>
      <c r="E4723" s="0" t="n">
        <v>-83.5309313883</v>
      </c>
      <c r="F4723" s="0" t="n">
        <v>77.654</v>
      </c>
    </row>
    <row r="4724" customFormat="false" ht="12.8" hidden="false" customHeight="false" outlineLevel="0" collapsed="false">
      <c r="A4724" s="0" t="n">
        <v>1.50592362902888E+018</v>
      </c>
      <c r="B4724" s="0" t="n">
        <v>4723</v>
      </c>
      <c r="C4724" s="0" t="n">
        <v>1.50592362902847E+018</v>
      </c>
      <c r="D4724" s="0" t="n">
        <v>31.4727515933</v>
      </c>
      <c r="E4724" s="0" t="n">
        <v>-83.53093104</v>
      </c>
      <c r="F4724" s="0" t="n">
        <v>77.653</v>
      </c>
    </row>
    <row r="4725" customFormat="false" ht="12.8" hidden="false" customHeight="false" outlineLevel="0" collapsed="false">
      <c r="A4725" s="0" t="n">
        <v>1.50592362930641E+018</v>
      </c>
      <c r="B4725" s="0" t="n">
        <v>4724</v>
      </c>
      <c r="C4725" s="0" t="n">
        <v>1.50592362930582E+018</v>
      </c>
      <c r="D4725" s="0" t="n">
        <v>31.472753415</v>
      </c>
      <c r="E4725" s="0" t="n">
        <v>-83.5309307417</v>
      </c>
      <c r="F4725" s="0" t="n">
        <v>77.661</v>
      </c>
    </row>
    <row r="4726" customFormat="false" ht="12.8" hidden="false" customHeight="false" outlineLevel="0" collapsed="false">
      <c r="A4726" s="0" t="n">
        <v>1.50592362942848E+018</v>
      </c>
      <c r="B4726" s="0" t="n">
        <v>4725</v>
      </c>
      <c r="C4726" s="0" t="n">
        <v>1.5059236294281E+018</v>
      </c>
      <c r="D4726" s="0" t="n">
        <v>31.4727552533</v>
      </c>
      <c r="E4726" s="0" t="n">
        <v>-83.5309303883</v>
      </c>
      <c r="F4726" s="0" t="n">
        <v>77.663</v>
      </c>
    </row>
    <row r="4727" customFormat="false" ht="12.8" hidden="false" customHeight="false" outlineLevel="0" collapsed="false">
      <c r="A4727" s="0" t="n">
        <v>1.50592362962654E+018</v>
      </c>
      <c r="B4727" s="0" t="n">
        <v>4726</v>
      </c>
      <c r="C4727" s="0" t="n">
        <v>1.5059236296261E+018</v>
      </c>
      <c r="D4727" s="0" t="n">
        <v>31.4727571133</v>
      </c>
      <c r="E4727" s="0" t="n">
        <v>-83.5309301367</v>
      </c>
      <c r="F4727" s="0" t="n">
        <v>77.671</v>
      </c>
    </row>
    <row r="4728" customFormat="false" ht="12.8" hidden="false" customHeight="false" outlineLevel="0" collapsed="false">
      <c r="A4728" s="0" t="n">
        <v>1.50592362982982E+018</v>
      </c>
      <c r="B4728" s="0" t="n">
        <v>4727</v>
      </c>
      <c r="C4728" s="0" t="n">
        <v>1.50592362982945E+018</v>
      </c>
      <c r="D4728" s="0" t="n">
        <v>31.472758955</v>
      </c>
      <c r="E4728" s="0" t="n">
        <v>-83.5309298167</v>
      </c>
      <c r="F4728" s="0" t="n">
        <v>77.664</v>
      </c>
    </row>
    <row r="4729" customFormat="false" ht="12.8" hidden="false" customHeight="false" outlineLevel="0" collapsed="false">
      <c r="A4729" s="0" t="n">
        <v>1.5059236300314E+018</v>
      </c>
      <c r="B4729" s="0" t="n">
        <v>4728</v>
      </c>
      <c r="C4729" s="0" t="n">
        <v>1.50592363003103E+018</v>
      </c>
      <c r="D4729" s="0" t="n">
        <v>31.4727607133</v>
      </c>
      <c r="E4729" s="0" t="n">
        <v>-83.5309294233</v>
      </c>
      <c r="F4729" s="0" t="n">
        <v>77.681</v>
      </c>
    </row>
    <row r="4730" customFormat="false" ht="12.8" hidden="false" customHeight="false" outlineLevel="0" collapsed="false">
      <c r="A4730" s="0" t="n">
        <v>1.50592363027173E+018</v>
      </c>
      <c r="B4730" s="0" t="n">
        <v>4729</v>
      </c>
      <c r="C4730" s="0" t="n">
        <v>1.50592363027124E+018</v>
      </c>
      <c r="D4730" s="0" t="n">
        <v>31.47276247</v>
      </c>
      <c r="E4730" s="0" t="n">
        <v>-83.530929045</v>
      </c>
      <c r="F4730" s="0" t="n">
        <v>77.69</v>
      </c>
    </row>
    <row r="4731" customFormat="false" ht="12.8" hidden="false" customHeight="false" outlineLevel="0" collapsed="false">
      <c r="A4731" s="0" t="n">
        <v>1.50592363043366E+018</v>
      </c>
      <c r="B4731" s="0" t="n">
        <v>4730</v>
      </c>
      <c r="C4731" s="0" t="n">
        <v>1.50592363043282E+018</v>
      </c>
      <c r="D4731" s="0" t="n">
        <v>31.4727643317</v>
      </c>
      <c r="E4731" s="0" t="n">
        <v>-83.5309286983</v>
      </c>
      <c r="F4731" s="0" t="n">
        <v>77.694</v>
      </c>
    </row>
    <row r="4732" customFormat="false" ht="12.8" hidden="false" customHeight="false" outlineLevel="0" collapsed="false">
      <c r="A4732" s="0" t="n">
        <v>1.50592363063208E+018</v>
      </c>
      <c r="B4732" s="0" t="n">
        <v>4731</v>
      </c>
      <c r="C4732" s="0" t="n">
        <v>1.50592363063158E+018</v>
      </c>
      <c r="D4732" s="0" t="n">
        <v>31.4727661167</v>
      </c>
      <c r="E4732" s="0" t="n">
        <v>-83.53092833</v>
      </c>
      <c r="F4732" s="0" t="n">
        <v>77.708</v>
      </c>
    </row>
    <row r="4733" customFormat="false" ht="12.8" hidden="false" customHeight="false" outlineLevel="0" collapsed="false">
      <c r="A4733" s="0" t="n">
        <v>1.50592363082449E+018</v>
      </c>
      <c r="B4733" s="0" t="n">
        <v>4732</v>
      </c>
      <c r="C4733" s="0" t="n">
        <v>1.505923630824E+018</v>
      </c>
      <c r="D4733" s="0" t="n">
        <v>31.472767925</v>
      </c>
      <c r="E4733" s="0" t="n">
        <v>-83.5309279117</v>
      </c>
      <c r="F4733" s="0" t="n">
        <v>77.7</v>
      </c>
    </row>
    <row r="4734" customFormat="false" ht="12.8" hidden="false" customHeight="false" outlineLevel="0" collapsed="false">
      <c r="A4734" s="0" t="n">
        <v>1.50592363103175E+018</v>
      </c>
      <c r="B4734" s="0" t="n">
        <v>4733</v>
      </c>
      <c r="C4734" s="0" t="n">
        <v>1.5059236310314E+018</v>
      </c>
      <c r="D4734" s="0" t="n">
        <v>31.4727697817</v>
      </c>
      <c r="E4734" s="0" t="n">
        <v>-83.53092757</v>
      </c>
      <c r="F4734" s="0" t="n">
        <v>77.704</v>
      </c>
    </row>
    <row r="4735" customFormat="false" ht="12.8" hidden="false" customHeight="false" outlineLevel="0" collapsed="false">
      <c r="A4735" s="0" t="n">
        <v>1.50592363122815E+018</v>
      </c>
      <c r="B4735" s="0" t="n">
        <v>4734</v>
      </c>
      <c r="C4735" s="0" t="n">
        <v>1.5059236312278E+018</v>
      </c>
      <c r="D4735" s="0" t="n">
        <v>31.472771505</v>
      </c>
      <c r="E4735" s="0" t="n">
        <v>-83.5309272567</v>
      </c>
      <c r="F4735" s="0" t="n">
        <v>77.715</v>
      </c>
    </row>
    <row r="4736" customFormat="false" ht="12.8" hidden="false" customHeight="false" outlineLevel="0" collapsed="false">
      <c r="A4736" s="0" t="n">
        <v>1.50592363142568E+018</v>
      </c>
      <c r="B4736" s="0" t="n">
        <v>4735</v>
      </c>
      <c r="C4736" s="0" t="n">
        <v>1.5059236314251E+018</v>
      </c>
      <c r="D4736" s="0" t="n">
        <v>31.47277331</v>
      </c>
      <c r="E4736" s="0" t="n">
        <v>-83.5309266633</v>
      </c>
      <c r="F4736" s="0" t="n">
        <v>77.712</v>
      </c>
    </row>
    <row r="4737" customFormat="false" ht="12.8" hidden="false" customHeight="false" outlineLevel="0" collapsed="false">
      <c r="A4737" s="0" t="n">
        <v>1.50592363163077E+018</v>
      </c>
      <c r="B4737" s="0" t="n">
        <v>4736</v>
      </c>
      <c r="C4737" s="0" t="n">
        <v>1.50592363163035E+018</v>
      </c>
      <c r="D4737" s="0" t="n">
        <v>31.472775045</v>
      </c>
      <c r="E4737" s="0" t="n">
        <v>-83.5309263317</v>
      </c>
      <c r="F4737" s="0" t="n">
        <v>77.716</v>
      </c>
    </row>
    <row r="4738" customFormat="false" ht="12.8" hidden="false" customHeight="false" outlineLevel="0" collapsed="false">
      <c r="A4738" s="0" t="n">
        <v>1.50592363183199E+018</v>
      </c>
      <c r="B4738" s="0" t="n">
        <v>4737</v>
      </c>
      <c r="C4738" s="0" t="n">
        <v>1.50592363183143E+018</v>
      </c>
      <c r="D4738" s="0" t="n">
        <v>31.472776895</v>
      </c>
      <c r="E4738" s="0" t="n">
        <v>-83.530926035</v>
      </c>
      <c r="F4738" s="0" t="n">
        <v>77.715</v>
      </c>
    </row>
    <row r="4739" customFormat="false" ht="12.8" hidden="false" customHeight="false" outlineLevel="0" collapsed="false">
      <c r="A4739" s="0" t="n">
        <v>1.50592363203355E+018</v>
      </c>
      <c r="B4739" s="0" t="n">
        <v>4738</v>
      </c>
      <c r="C4739" s="0" t="n">
        <v>1.50592363203306E+018</v>
      </c>
      <c r="D4739" s="0" t="n">
        <v>31.4727787083</v>
      </c>
      <c r="E4739" s="0" t="n">
        <v>-83.5309256683</v>
      </c>
      <c r="F4739" s="0" t="n">
        <v>77.718</v>
      </c>
    </row>
    <row r="4740" customFormat="false" ht="12.8" hidden="false" customHeight="false" outlineLevel="0" collapsed="false">
      <c r="A4740" s="0" t="n">
        <v>1.50592363223111E+018</v>
      </c>
      <c r="B4740" s="0" t="n">
        <v>4739</v>
      </c>
      <c r="C4740" s="0" t="n">
        <v>1.50592363223068E+018</v>
      </c>
      <c r="D4740" s="0" t="n">
        <v>31.4727804883</v>
      </c>
      <c r="E4740" s="0" t="n">
        <v>-83.53092529</v>
      </c>
      <c r="F4740" s="0" t="n">
        <v>77.725</v>
      </c>
    </row>
    <row r="4741" customFormat="false" ht="12.8" hidden="false" customHeight="false" outlineLevel="0" collapsed="false">
      <c r="A4741" s="0" t="n">
        <v>1.50592363242942E+018</v>
      </c>
      <c r="B4741" s="0" t="n">
        <v>4740</v>
      </c>
      <c r="C4741" s="0" t="n">
        <v>1.50592363242884E+018</v>
      </c>
      <c r="D4741" s="0" t="n">
        <v>31.4727823533</v>
      </c>
      <c r="E4741" s="0" t="n">
        <v>-83.5309249767</v>
      </c>
      <c r="F4741" s="0" t="n">
        <v>77.726</v>
      </c>
    </row>
    <row r="4742" customFormat="false" ht="12.8" hidden="false" customHeight="false" outlineLevel="0" collapsed="false">
      <c r="A4742" s="0" t="n">
        <v>1.50592363262499E+018</v>
      </c>
      <c r="B4742" s="0" t="n">
        <v>4741</v>
      </c>
      <c r="C4742" s="0" t="n">
        <v>1.5059236326244E+018</v>
      </c>
      <c r="D4742" s="0" t="n">
        <v>31.47278414</v>
      </c>
      <c r="E4742" s="0" t="n">
        <v>-83.5309246517</v>
      </c>
      <c r="F4742" s="0" t="n">
        <v>77.729</v>
      </c>
    </row>
    <row r="4743" customFormat="false" ht="12.8" hidden="false" customHeight="false" outlineLevel="0" collapsed="false">
      <c r="A4743" s="0" t="n">
        <v>1.50592363284358E+018</v>
      </c>
      <c r="B4743" s="0" t="n">
        <v>4742</v>
      </c>
      <c r="C4743" s="0" t="n">
        <v>1.5059236328431E+018</v>
      </c>
      <c r="D4743" s="0" t="n">
        <v>31.4727859167</v>
      </c>
      <c r="E4743" s="0" t="n">
        <v>-83.5309243883</v>
      </c>
      <c r="F4743" s="0" t="n">
        <v>77.741</v>
      </c>
    </row>
    <row r="4744" customFormat="false" ht="12.8" hidden="false" customHeight="false" outlineLevel="0" collapsed="false">
      <c r="A4744" s="0" t="n">
        <v>1.50592363302625E+018</v>
      </c>
      <c r="B4744" s="0" t="n">
        <v>4743</v>
      </c>
      <c r="C4744" s="0" t="n">
        <v>1.50592363302566E+018</v>
      </c>
      <c r="D4744" s="0" t="n">
        <v>31.4727877367</v>
      </c>
      <c r="E4744" s="0" t="n">
        <v>-83.5309241167</v>
      </c>
      <c r="F4744" s="0" t="n">
        <v>77.747</v>
      </c>
    </row>
    <row r="4745" customFormat="false" ht="12.8" hidden="false" customHeight="false" outlineLevel="0" collapsed="false">
      <c r="A4745" s="0" t="n">
        <v>1.50592363322982E+018</v>
      </c>
      <c r="B4745" s="0" t="n">
        <v>4744</v>
      </c>
      <c r="C4745" s="0" t="n">
        <v>1.50592363322912E+018</v>
      </c>
      <c r="D4745" s="0" t="n">
        <v>31.47278959</v>
      </c>
      <c r="E4745" s="0" t="n">
        <v>-83.5309237917</v>
      </c>
      <c r="F4745" s="0" t="n">
        <v>77.748</v>
      </c>
    </row>
    <row r="4746" customFormat="false" ht="12.8" hidden="false" customHeight="false" outlineLevel="0" collapsed="false">
      <c r="A4746" s="0" t="n">
        <v>1.50592363343361E+018</v>
      </c>
      <c r="B4746" s="0" t="n">
        <v>4745</v>
      </c>
      <c r="C4746" s="0" t="n">
        <v>1.50592363343311E+018</v>
      </c>
      <c r="D4746" s="0" t="n">
        <v>31.4727914667</v>
      </c>
      <c r="E4746" s="0" t="n">
        <v>-83.53092348</v>
      </c>
      <c r="F4746" s="0" t="n">
        <v>77.742</v>
      </c>
    </row>
    <row r="4747" customFormat="false" ht="12.8" hidden="false" customHeight="false" outlineLevel="0" collapsed="false">
      <c r="A4747" s="0" t="n">
        <v>1.50592363362733E+018</v>
      </c>
      <c r="B4747" s="0" t="n">
        <v>4746</v>
      </c>
      <c r="C4747" s="0" t="n">
        <v>1.50592363362635E+018</v>
      </c>
      <c r="D4747" s="0" t="n">
        <v>31.47279329</v>
      </c>
      <c r="E4747" s="0" t="n">
        <v>-83.5309231583</v>
      </c>
      <c r="F4747" s="0" t="n">
        <v>77.739</v>
      </c>
    </row>
    <row r="4748" customFormat="false" ht="12.8" hidden="false" customHeight="false" outlineLevel="0" collapsed="false">
      <c r="A4748" s="0" t="n">
        <v>1.50592363383616E+018</v>
      </c>
      <c r="B4748" s="0" t="n">
        <v>4747</v>
      </c>
      <c r="C4748" s="0" t="n">
        <v>1.50592363383579E+018</v>
      </c>
      <c r="D4748" s="0" t="n">
        <v>31.4727950383</v>
      </c>
      <c r="E4748" s="0" t="n">
        <v>-83.5309228933</v>
      </c>
      <c r="F4748" s="0" t="n">
        <v>77.754</v>
      </c>
    </row>
    <row r="4749" customFormat="false" ht="12.8" hidden="false" customHeight="false" outlineLevel="0" collapsed="false">
      <c r="A4749" s="0" t="n">
        <v>1.50592363402774E+018</v>
      </c>
      <c r="B4749" s="0" t="n">
        <v>4748</v>
      </c>
      <c r="C4749" s="0" t="n">
        <v>1.5059236340273E+018</v>
      </c>
      <c r="D4749" s="0" t="n">
        <v>31.4727968567</v>
      </c>
      <c r="E4749" s="0" t="n">
        <v>-83.5309224733</v>
      </c>
      <c r="F4749" s="0" t="n">
        <v>77.753</v>
      </c>
    </row>
    <row r="4750" customFormat="false" ht="12.8" hidden="false" customHeight="false" outlineLevel="0" collapsed="false">
      <c r="A4750" s="0" t="n">
        <v>1.50592363422994E+018</v>
      </c>
      <c r="B4750" s="0" t="n">
        <v>4749</v>
      </c>
      <c r="C4750" s="0" t="n">
        <v>1.50592363422942E+018</v>
      </c>
      <c r="D4750" s="0" t="n">
        <v>31.472798755</v>
      </c>
      <c r="E4750" s="0" t="n">
        <v>-83.530922105</v>
      </c>
      <c r="F4750" s="0" t="n">
        <v>77.752</v>
      </c>
    </row>
    <row r="4751" customFormat="false" ht="12.8" hidden="false" customHeight="false" outlineLevel="0" collapsed="false">
      <c r="A4751" s="0" t="n">
        <v>1.50592363442193E+018</v>
      </c>
      <c r="B4751" s="0" t="n">
        <v>4750</v>
      </c>
      <c r="C4751" s="0" t="n">
        <v>1.50592363442135E+018</v>
      </c>
      <c r="D4751" s="0" t="n">
        <v>31.4728006133</v>
      </c>
      <c r="E4751" s="0" t="n">
        <v>-83.530921765</v>
      </c>
      <c r="F4751" s="0" t="n">
        <v>77.749</v>
      </c>
    </row>
    <row r="4752" customFormat="false" ht="12.8" hidden="false" customHeight="false" outlineLevel="0" collapsed="false">
      <c r="A4752" s="0" t="n">
        <v>1.50592363462794E+018</v>
      </c>
      <c r="B4752" s="0" t="n">
        <v>4751</v>
      </c>
      <c r="C4752" s="0" t="n">
        <v>1.50592363462745E+018</v>
      </c>
      <c r="D4752" s="0" t="n">
        <v>31.47280248</v>
      </c>
      <c r="E4752" s="0" t="n">
        <v>-83.53092141</v>
      </c>
      <c r="F4752" s="0" t="n">
        <v>77.758</v>
      </c>
    </row>
    <row r="4753" customFormat="false" ht="12.8" hidden="false" customHeight="false" outlineLevel="0" collapsed="false">
      <c r="A4753" s="0" t="n">
        <v>1.50592363483128E+018</v>
      </c>
      <c r="B4753" s="0" t="n">
        <v>4752</v>
      </c>
      <c r="C4753" s="0" t="n">
        <v>1.50592363483083E+018</v>
      </c>
      <c r="D4753" s="0" t="n">
        <v>31.4728043183</v>
      </c>
      <c r="E4753" s="0" t="n">
        <v>-83.53092108</v>
      </c>
      <c r="F4753" s="0" t="n">
        <v>77.77</v>
      </c>
    </row>
    <row r="4754" customFormat="false" ht="12.8" hidden="false" customHeight="false" outlineLevel="0" collapsed="false">
      <c r="A4754" s="0" t="n">
        <v>1.50592363502895E+018</v>
      </c>
      <c r="B4754" s="0" t="n">
        <v>4753</v>
      </c>
      <c r="C4754" s="0" t="n">
        <v>1.50592363502842E+018</v>
      </c>
      <c r="D4754" s="0" t="n">
        <v>31.4728061467</v>
      </c>
      <c r="E4754" s="0" t="n">
        <v>-83.530920795</v>
      </c>
      <c r="F4754" s="0" t="n">
        <v>77.777</v>
      </c>
    </row>
    <row r="4755" customFormat="false" ht="12.8" hidden="false" customHeight="false" outlineLevel="0" collapsed="false">
      <c r="A4755" s="0" t="n">
        <v>1.50592363524442E+018</v>
      </c>
      <c r="B4755" s="0" t="n">
        <v>4754</v>
      </c>
      <c r="C4755" s="0" t="n">
        <v>1.50592363524392E+018</v>
      </c>
      <c r="D4755" s="0" t="n">
        <v>31.47280805</v>
      </c>
      <c r="E4755" s="0" t="n">
        <v>-83.53092045</v>
      </c>
      <c r="F4755" s="0" t="n">
        <v>77.784</v>
      </c>
    </row>
    <row r="4756" customFormat="false" ht="12.8" hidden="false" customHeight="false" outlineLevel="0" collapsed="false">
      <c r="A4756" s="0" t="n">
        <v>1.50592363543467E+018</v>
      </c>
      <c r="B4756" s="0" t="n">
        <v>4755</v>
      </c>
      <c r="C4756" s="0" t="n">
        <v>1.50592363543434E+018</v>
      </c>
      <c r="D4756" s="0" t="n">
        <v>31.4728099017</v>
      </c>
      <c r="E4756" s="0" t="n">
        <v>-83.5309201283</v>
      </c>
      <c r="F4756" s="0" t="n">
        <v>77.781</v>
      </c>
    </row>
    <row r="4757" customFormat="false" ht="12.8" hidden="false" customHeight="false" outlineLevel="0" collapsed="false">
      <c r="A4757" s="0" t="n">
        <v>1.50592363563905E+018</v>
      </c>
      <c r="B4757" s="0" t="n">
        <v>4756</v>
      </c>
      <c r="C4757" s="0" t="n">
        <v>1.50592363563856E+018</v>
      </c>
      <c r="D4757" s="0" t="n">
        <v>31.4728117417</v>
      </c>
      <c r="E4757" s="0" t="n">
        <v>-83.5309198083</v>
      </c>
      <c r="F4757" s="0" t="n">
        <v>77.78</v>
      </c>
    </row>
    <row r="4758" customFormat="false" ht="12.8" hidden="false" customHeight="false" outlineLevel="0" collapsed="false">
      <c r="A4758" s="0" t="n">
        <v>1.50592363583761E+018</v>
      </c>
      <c r="B4758" s="0" t="n">
        <v>4757</v>
      </c>
      <c r="C4758" s="0" t="n">
        <v>1.50592363583686E+018</v>
      </c>
      <c r="D4758" s="0" t="n">
        <v>31.4728135367</v>
      </c>
      <c r="E4758" s="0" t="n">
        <v>-83.53091944</v>
      </c>
      <c r="F4758" s="0" t="n">
        <v>77.793</v>
      </c>
    </row>
    <row r="4759" customFormat="false" ht="12.8" hidden="false" customHeight="false" outlineLevel="0" collapsed="false">
      <c r="A4759" s="0" t="n">
        <v>1.50592363603407E+018</v>
      </c>
      <c r="B4759" s="0" t="n">
        <v>4758</v>
      </c>
      <c r="C4759" s="0" t="n">
        <v>1.50592363603342E+018</v>
      </c>
      <c r="D4759" s="0" t="n">
        <v>31.472815375</v>
      </c>
      <c r="E4759" s="0" t="n">
        <v>-83.5309190717</v>
      </c>
      <c r="F4759" s="0" t="n">
        <v>77.796</v>
      </c>
    </row>
    <row r="4760" customFormat="false" ht="12.8" hidden="false" customHeight="false" outlineLevel="0" collapsed="false">
      <c r="A4760" s="0" t="n">
        <v>1.50592363622504E+018</v>
      </c>
      <c r="B4760" s="0" t="n">
        <v>4759</v>
      </c>
      <c r="C4760" s="0" t="n">
        <v>1.50592363622442E+018</v>
      </c>
      <c r="D4760" s="0" t="n">
        <v>31.47281722</v>
      </c>
      <c r="E4760" s="0" t="n">
        <v>-83.530918765</v>
      </c>
      <c r="F4760" s="0" t="n">
        <v>77.805</v>
      </c>
    </row>
    <row r="4761" customFormat="false" ht="12.8" hidden="false" customHeight="false" outlineLevel="0" collapsed="false">
      <c r="A4761" s="0" t="n">
        <v>1.50592363650347E+018</v>
      </c>
      <c r="B4761" s="0" t="n">
        <v>4760</v>
      </c>
      <c r="C4761" s="0" t="n">
        <v>1.5059236365031E+018</v>
      </c>
      <c r="D4761" s="0" t="n">
        <v>31.47281906</v>
      </c>
      <c r="E4761" s="0" t="n">
        <v>-83.5309183683</v>
      </c>
      <c r="F4761" s="0" t="n">
        <v>77.801</v>
      </c>
    </row>
    <row r="4762" customFormat="false" ht="12.8" hidden="false" customHeight="false" outlineLevel="0" collapsed="false">
      <c r="A4762" s="0" t="n">
        <v>1.50592363663075E+018</v>
      </c>
      <c r="B4762" s="0" t="n">
        <v>4761</v>
      </c>
      <c r="C4762" s="0" t="n">
        <v>1.50592363663038E+018</v>
      </c>
      <c r="D4762" s="0" t="n">
        <v>31.4728208933</v>
      </c>
      <c r="E4762" s="0" t="n">
        <v>-83.5309179867</v>
      </c>
      <c r="F4762" s="0" t="n">
        <v>77.798</v>
      </c>
    </row>
    <row r="4763" customFormat="false" ht="12.8" hidden="false" customHeight="false" outlineLevel="0" collapsed="false">
      <c r="A4763" s="0" t="n">
        <v>1.50592363682493E+018</v>
      </c>
      <c r="B4763" s="0" t="n">
        <v>4762</v>
      </c>
      <c r="C4763" s="0" t="n">
        <v>1.50592363682422E+018</v>
      </c>
      <c r="D4763" s="0" t="n">
        <v>31.4728227683</v>
      </c>
      <c r="E4763" s="0" t="n">
        <v>-83.5309178167</v>
      </c>
      <c r="F4763" s="0" t="n">
        <v>77.82</v>
      </c>
    </row>
    <row r="4764" customFormat="false" ht="12.8" hidden="false" customHeight="false" outlineLevel="0" collapsed="false">
      <c r="A4764" s="0" t="n">
        <v>1.50592363702997E+018</v>
      </c>
      <c r="B4764" s="0" t="n">
        <v>4763</v>
      </c>
      <c r="C4764" s="0" t="n">
        <v>1.50592363702946E+018</v>
      </c>
      <c r="D4764" s="0" t="n">
        <v>31.47282459</v>
      </c>
      <c r="E4764" s="0" t="n">
        <v>-83.530917505</v>
      </c>
      <c r="F4764" s="0" t="n">
        <v>77.829</v>
      </c>
    </row>
    <row r="4765" customFormat="false" ht="12.8" hidden="false" customHeight="false" outlineLevel="0" collapsed="false">
      <c r="A4765" s="0" t="n">
        <v>1.50592363730078E+018</v>
      </c>
      <c r="B4765" s="0" t="n">
        <v>4764</v>
      </c>
      <c r="C4765" s="0" t="n">
        <v>1.50592363730023E+018</v>
      </c>
      <c r="D4765" s="0" t="n">
        <v>31.4728264067</v>
      </c>
      <c r="E4765" s="0" t="n">
        <v>-83.5309170967</v>
      </c>
      <c r="F4765" s="0" t="n">
        <v>77.822</v>
      </c>
    </row>
    <row r="4766" customFormat="false" ht="12.8" hidden="false" customHeight="false" outlineLevel="0" collapsed="false">
      <c r="A4766" s="0" t="n">
        <v>1.50592363742984E+018</v>
      </c>
      <c r="B4766" s="0" t="n">
        <v>4765</v>
      </c>
      <c r="C4766" s="0" t="n">
        <v>1.50592363742942E+018</v>
      </c>
      <c r="D4766" s="0" t="n">
        <v>31.47282819</v>
      </c>
      <c r="E4766" s="0" t="n">
        <v>-83.53091675</v>
      </c>
      <c r="F4766" s="0" t="n">
        <v>77.824</v>
      </c>
    </row>
    <row r="4767" customFormat="false" ht="12.8" hidden="false" customHeight="false" outlineLevel="0" collapsed="false">
      <c r="A4767" s="0" t="n">
        <v>1.50592363763534E+018</v>
      </c>
      <c r="B4767" s="0" t="n">
        <v>4766</v>
      </c>
      <c r="C4767" s="0" t="n">
        <v>1.50592363763482E+018</v>
      </c>
      <c r="D4767" s="0" t="n">
        <v>31.472829965</v>
      </c>
      <c r="E4767" s="0" t="n">
        <v>-83.5309163833</v>
      </c>
      <c r="F4767" s="0" t="n">
        <v>77.835</v>
      </c>
    </row>
    <row r="4768" customFormat="false" ht="12.8" hidden="false" customHeight="false" outlineLevel="0" collapsed="false">
      <c r="A4768" s="0" t="n">
        <v>1.50592363782834E+018</v>
      </c>
      <c r="B4768" s="0" t="n">
        <v>4767</v>
      </c>
      <c r="C4768" s="0" t="n">
        <v>1.50592363782783E+018</v>
      </c>
      <c r="D4768" s="0" t="n">
        <v>31.47283176</v>
      </c>
      <c r="E4768" s="0" t="n">
        <v>-83.53091601</v>
      </c>
      <c r="F4768" s="0" t="n">
        <v>77.84</v>
      </c>
    </row>
    <row r="4769" customFormat="false" ht="12.8" hidden="false" customHeight="false" outlineLevel="0" collapsed="false">
      <c r="A4769" s="0" t="n">
        <v>1.50592363803328E+018</v>
      </c>
      <c r="B4769" s="0" t="n">
        <v>4768</v>
      </c>
      <c r="C4769" s="0" t="n">
        <v>1.50592363803285E+018</v>
      </c>
      <c r="D4769" s="0" t="n">
        <v>31.4728336067</v>
      </c>
      <c r="E4769" s="0" t="n">
        <v>-83.5309155867</v>
      </c>
      <c r="F4769" s="0" t="n">
        <v>77.846</v>
      </c>
    </row>
    <row r="4770" customFormat="false" ht="12.8" hidden="false" customHeight="false" outlineLevel="0" collapsed="false">
      <c r="A4770" s="0" t="n">
        <v>1.50592363824127E+018</v>
      </c>
      <c r="B4770" s="0" t="n">
        <v>4769</v>
      </c>
      <c r="C4770" s="0" t="n">
        <v>1.50592363824071E+018</v>
      </c>
      <c r="D4770" s="0" t="n">
        <v>31.4728353733</v>
      </c>
      <c r="E4770" s="0" t="n">
        <v>-83.530915155</v>
      </c>
      <c r="F4770" s="0" t="n">
        <v>77.852</v>
      </c>
    </row>
    <row r="4771" customFormat="false" ht="12.8" hidden="false" customHeight="false" outlineLevel="0" collapsed="false">
      <c r="A4771" s="0" t="n">
        <v>1.50592363843012E+018</v>
      </c>
      <c r="B4771" s="0" t="n">
        <v>4770</v>
      </c>
      <c r="C4771" s="0" t="n">
        <v>1.50592363842974E+018</v>
      </c>
      <c r="D4771" s="0" t="n">
        <v>31.4728371883</v>
      </c>
      <c r="E4771" s="0" t="n">
        <v>-83.53091471</v>
      </c>
      <c r="F4771" s="0" t="n">
        <v>77.854</v>
      </c>
    </row>
    <row r="4772" customFormat="false" ht="12.8" hidden="false" customHeight="false" outlineLevel="0" collapsed="false">
      <c r="A4772" s="0" t="n">
        <v>1.50592363863151E+018</v>
      </c>
      <c r="B4772" s="0" t="n">
        <v>4771</v>
      </c>
      <c r="C4772" s="0" t="n">
        <v>1.50592363863118E+018</v>
      </c>
      <c r="D4772" s="0" t="n">
        <v>31.4728390217</v>
      </c>
      <c r="E4772" s="0" t="n">
        <v>-83.5309142467</v>
      </c>
      <c r="F4772" s="0" t="n">
        <v>77.864</v>
      </c>
    </row>
    <row r="4773" customFormat="false" ht="12.8" hidden="false" customHeight="false" outlineLevel="0" collapsed="false">
      <c r="A4773" s="0" t="n">
        <v>1.50592363882465E+018</v>
      </c>
      <c r="B4773" s="0" t="n">
        <v>4772</v>
      </c>
      <c r="C4773" s="0" t="n">
        <v>1.50592363882419E+018</v>
      </c>
      <c r="D4773" s="0" t="n">
        <v>31.4728408583</v>
      </c>
      <c r="E4773" s="0" t="n">
        <v>-83.53091393</v>
      </c>
      <c r="F4773" s="0" t="n">
        <v>77.866</v>
      </c>
    </row>
    <row r="4774" customFormat="false" ht="12.8" hidden="false" customHeight="false" outlineLevel="0" collapsed="false">
      <c r="A4774" s="0" t="n">
        <v>1.50592363902743E+018</v>
      </c>
      <c r="B4774" s="0" t="n">
        <v>4773</v>
      </c>
      <c r="C4774" s="0" t="n">
        <v>1.50592363902692E+018</v>
      </c>
      <c r="D4774" s="0" t="n">
        <v>31.4728427767</v>
      </c>
      <c r="E4774" s="0" t="n">
        <v>-83.5309135283</v>
      </c>
      <c r="F4774" s="0" t="n">
        <v>77.875</v>
      </c>
    </row>
    <row r="4775" customFormat="false" ht="12.8" hidden="false" customHeight="false" outlineLevel="0" collapsed="false">
      <c r="A4775" s="0" t="n">
        <v>1.5059236392318E+018</v>
      </c>
      <c r="B4775" s="0" t="n">
        <v>4774</v>
      </c>
      <c r="C4775" s="0" t="n">
        <v>1.50592363923125E+018</v>
      </c>
      <c r="D4775" s="0" t="n">
        <v>31.4728445667</v>
      </c>
      <c r="E4775" s="0" t="n">
        <v>-83.5309130167</v>
      </c>
      <c r="F4775" s="0" t="n">
        <v>77.876</v>
      </c>
    </row>
    <row r="4776" customFormat="false" ht="12.8" hidden="false" customHeight="false" outlineLevel="0" collapsed="false">
      <c r="A4776" s="0" t="n">
        <v>1.5059236394277E+018</v>
      </c>
      <c r="B4776" s="0" t="n">
        <v>4775</v>
      </c>
      <c r="C4776" s="0" t="n">
        <v>1.50592363942727E+018</v>
      </c>
      <c r="D4776" s="0" t="n">
        <v>31.47284636</v>
      </c>
      <c r="E4776" s="0" t="n">
        <v>-83.5309125933</v>
      </c>
      <c r="F4776" s="0" t="n">
        <v>77.878</v>
      </c>
    </row>
    <row r="4777" customFormat="false" ht="12.8" hidden="false" customHeight="false" outlineLevel="0" collapsed="false">
      <c r="A4777" s="0" t="n">
        <v>1.50592363962969E+018</v>
      </c>
      <c r="B4777" s="0" t="n">
        <v>4776</v>
      </c>
      <c r="C4777" s="0" t="n">
        <v>1.50592363962917E+018</v>
      </c>
      <c r="D4777" s="0" t="n">
        <v>31.47284818</v>
      </c>
      <c r="E4777" s="0" t="n">
        <v>-83.53091213</v>
      </c>
      <c r="F4777" s="0" t="n">
        <v>77.881</v>
      </c>
    </row>
    <row r="4778" customFormat="false" ht="12.8" hidden="false" customHeight="false" outlineLevel="0" collapsed="false">
      <c r="A4778" s="0" t="n">
        <v>1.50592363983707E+018</v>
      </c>
      <c r="B4778" s="0" t="n">
        <v>4777</v>
      </c>
      <c r="C4778" s="0" t="n">
        <v>1.50592363983657E+018</v>
      </c>
      <c r="D4778" s="0" t="n">
        <v>31.47284993</v>
      </c>
      <c r="E4778" s="0" t="n">
        <v>-83.53091138</v>
      </c>
      <c r="F4778" s="0" t="n">
        <v>77.887</v>
      </c>
    </row>
    <row r="4779" customFormat="false" ht="12.8" hidden="false" customHeight="false" outlineLevel="0" collapsed="false">
      <c r="A4779" s="0" t="n">
        <v>1.50592364004314E+018</v>
      </c>
      <c r="B4779" s="0" t="n">
        <v>4778</v>
      </c>
      <c r="C4779" s="0" t="n">
        <v>1.50592364004273E+018</v>
      </c>
      <c r="D4779" s="0" t="n">
        <v>31.4728517883</v>
      </c>
      <c r="E4779" s="0" t="n">
        <v>-83.530910955</v>
      </c>
      <c r="F4779" s="0" t="n">
        <v>77.888</v>
      </c>
    </row>
    <row r="4780" customFormat="false" ht="12.8" hidden="false" customHeight="false" outlineLevel="0" collapsed="false">
      <c r="A4780" s="0" t="n">
        <v>1.50592364023752E+018</v>
      </c>
      <c r="B4780" s="0" t="n">
        <v>4779</v>
      </c>
      <c r="C4780" s="0" t="n">
        <v>1.50592364023661E+018</v>
      </c>
      <c r="D4780" s="0" t="n">
        <v>31.4728535917</v>
      </c>
      <c r="E4780" s="0" t="n">
        <v>-83.530910475</v>
      </c>
      <c r="F4780" s="0" t="n">
        <v>77.884</v>
      </c>
    </row>
    <row r="4781" customFormat="false" ht="12.8" hidden="false" customHeight="false" outlineLevel="0" collapsed="false">
      <c r="A4781" s="0" t="n">
        <v>1.50592364043222E+018</v>
      </c>
      <c r="B4781" s="0" t="n">
        <v>4780</v>
      </c>
      <c r="C4781" s="0" t="n">
        <v>1.50592364043176E+018</v>
      </c>
      <c r="D4781" s="0" t="n">
        <v>31.4728553817</v>
      </c>
      <c r="E4781" s="0" t="n">
        <v>-83.5309100483</v>
      </c>
      <c r="F4781" s="0" t="n">
        <v>77.884</v>
      </c>
    </row>
    <row r="4782" customFormat="false" ht="12.8" hidden="false" customHeight="false" outlineLevel="0" collapsed="false">
      <c r="A4782" s="0" t="n">
        <v>1.50592364062858E+018</v>
      </c>
      <c r="B4782" s="0" t="n">
        <v>4781</v>
      </c>
      <c r="C4782" s="0" t="n">
        <v>1.50592364062811E+018</v>
      </c>
      <c r="D4782" s="0" t="n">
        <v>31.4728572383</v>
      </c>
      <c r="E4782" s="0" t="n">
        <v>-83.53090978</v>
      </c>
      <c r="F4782" s="0" t="n">
        <v>77.89</v>
      </c>
    </row>
    <row r="4783" customFormat="false" ht="12.8" hidden="false" customHeight="false" outlineLevel="0" collapsed="false">
      <c r="A4783" s="0" t="n">
        <v>1.50592364084418E+018</v>
      </c>
      <c r="B4783" s="0" t="n">
        <v>4782</v>
      </c>
      <c r="C4783" s="0" t="n">
        <v>1.50592364084385E+018</v>
      </c>
      <c r="D4783" s="0" t="n">
        <v>31.472859005</v>
      </c>
      <c r="E4783" s="0" t="n">
        <v>-83.5309094467</v>
      </c>
      <c r="F4783" s="0" t="n">
        <v>77.908</v>
      </c>
    </row>
    <row r="4784" customFormat="false" ht="12.8" hidden="false" customHeight="false" outlineLevel="0" collapsed="false">
      <c r="A4784" s="0" t="n">
        <v>1.50592364102805E+018</v>
      </c>
      <c r="B4784" s="0" t="n">
        <v>4783</v>
      </c>
      <c r="C4784" s="0" t="n">
        <v>1.50592364102758E+018</v>
      </c>
      <c r="D4784" s="0" t="n">
        <v>31.4728608617</v>
      </c>
      <c r="E4784" s="0" t="n">
        <v>-83.5309088833</v>
      </c>
      <c r="F4784" s="0" t="n">
        <v>77.907</v>
      </c>
    </row>
    <row r="4785" customFormat="false" ht="12.8" hidden="false" customHeight="false" outlineLevel="0" collapsed="false">
      <c r="A4785" s="0" t="n">
        <v>1.50592364122931E+018</v>
      </c>
      <c r="B4785" s="0" t="n">
        <v>4784</v>
      </c>
      <c r="C4785" s="0" t="n">
        <v>1.50592364122897E+018</v>
      </c>
      <c r="D4785" s="0" t="n">
        <v>31.4728626583</v>
      </c>
      <c r="E4785" s="0" t="n">
        <v>-83.5309084083</v>
      </c>
      <c r="F4785" s="0" t="n">
        <v>77.91</v>
      </c>
    </row>
    <row r="4786" customFormat="false" ht="12.8" hidden="false" customHeight="false" outlineLevel="0" collapsed="false">
      <c r="A4786" s="0" t="n">
        <v>1.50592364143235E+018</v>
      </c>
      <c r="B4786" s="0" t="n">
        <v>4785</v>
      </c>
      <c r="C4786" s="0" t="n">
        <v>1.50592364143183E+018</v>
      </c>
      <c r="D4786" s="0" t="n">
        <v>31.4728644367</v>
      </c>
      <c r="E4786" s="0" t="n">
        <v>-83.5309079383</v>
      </c>
      <c r="F4786" s="0" t="n">
        <v>77.914</v>
      </c>
    </row>
    <row r="4787" customFormat="false" ht="12.8" hidden="false" customHeight="false" outlineLevel="0" collapsed="false">
      <c r="A4787" s="0" t="n">
        <v>1.50592364163689E+018</v>
      </c>
      <c r="B4787" s="0" t="n">
        <v>4786</v>
      </c>
      <c r="C4787" s="0" t="n">
        <v>1.5059236416365E+018</v>
      </c>
      <c r="D4787" s="0" t="n">
        <v>31.4728662983</v>
      </c>
      <c r="E4787" s="0" t="n">
        <v>-83.5309074767</v>
      </c>
      <c r="F4787" s="0" t="n">
        <v>77.915</v>
      </c>
    </row>
    <row r="4788" customFormat="false" ht="12.8" hidden="false" customHeight="false" outlineLevel="0" collapsed="false">
      <c r="A4788" s="0" t="n">
        <v>1.50592364183696E+018</v>
      </c>
      <c r="B4788" s="0" t="n">
        <v>4787</v>
      </c>
      <c r="C4788" s="0" t="n">
        <v>1.50592364183633E+018</v>
      </c>
      <c r="D4788" s="0" t="n">
        <v>31.4728681183</v>
      </c>
      <c r="E4788" s="0" t="n">
        <v>-83.5309069883</v>
      </c>
      <c r="F4788" s="0" t="n">
        <v>77.929</v>
      </c>
    </row>
    <row r="4789" customFormat="false" ht="12.8" hidden="false" customHeight="false" outlineLevel="0" collapsed="false">
      <c r="A4789" s="0" t="n">
        <v>1.50592364203025E+018</v>
      </c>
      <c r="B4789" s="0" t="n">
        <v>4788</v>
      </c>
      <c r="C4789" s="0" t="n">
        <v>1.50592364202997E+018</v>
      </c>
      <c r="D4789" s="0" t="n">
        <v>31.4728699167</v>
      </c>
      <c r="E4789" s="0" t="n">
        <v>-83.5309064867</v>
      </c>
      <c r="F4789" s="0" t="n">
        <v>77.935</v>
      </c>
    </row>
    <row r="4790" customFormat="false" ht="12.8" hidden="false" customHeight="false" outlineLevel="0" collapsed="false">
      <c r="A4790" s="0" t="n">
        <v>1.50592364226506E+018</v>
      </c>
      <c r="B4790" s="0" t="n">
        <v>4789</v>
      </c>
      <c r="C4790" s="0" t="n">
        <v>1.50592364226467E+018</v>
      </c>
      <c r="D4790" s="0" t="n">
        <v>31.4728717733</v>
      </c>
      <c r="E4790" s="0" t="n">
        <v>-83.5309059783</v>
      </c>
      <c r="F4790" s="0" t="n">
        <v>77.935</v>
      </c>
    </row>
    <row r="4791" customFormat="false" ht="12.8" hidden="false" customHeight="false" outlineLevel="0" collapsed="false">
      <c r="A4791" s="0" t="n">
        <v>1.50592364242965E+018</v>
      </c>
      <c r="B4791" s="0" t="n">
        <v>4790</v>
      </c>
      <c r="C4791" s="0" t="n">
        <v>1.50592364242901E+018</v>
      </c>
      <c r="D4791" s="0" t="n">
        <v>31.4728735633</v>
      </c>
      <c r="E4791" s="0" t="n">
        <v>-83.53090532</v>
      </c>
      <c r="F4791" s="0" t="n">
        <v>77.936</v>
      </c>
    </row>
    <row r="4792" customFormat="false" ht="12.8" hidden="false" customHeight="false" outlineLevel="0" collapsed="false">
      <c r="A4792" s="0" t="n">
        <v>1.50592364263726E+018</v>
      </c>
      <c r="B4792" s="0" t="n">
        <v>4791</v>
      </c>
      <c r="C4792" s="0" t="n">
        <v>1.50592364263686E+018</v>
      </c>
      <c r="D4792" s="0" t="n">
        <v>31.4728754383</v>
      </c>
      <c r="E4792" s="0" t="n">
        <v>-83.5309049417</v>
      </c>
      <c r="F4792" s="0" t="n">
        <v>77.939</v>
      </c>
    </row>
    <row r="4793" customFormat="false" ht="12.8" hidden="false" customHeight="false" outlineLevel="0" collapsed="false">
      <c r="A4793" s="0" t="n">
        <v>1.50592364283105E+018</v>
      </c>
      <c r="B4793" s="0" t="n">
        <v>4792</v>
      </c>
      <c r="C4793" s="0" t="n">
        <v>1.50592364283067E+018</v>
      </c>
      <c r="D4793" s="0" t="n">
        <v>31.47287729</v>
      </c>
      <c r="E4793" s="0" t="n">
        <v>-83.530904455</v>
      </c>
      <c r="F4793" s="0" t="n">
        <v>77.936</v>
      </c>
    </row>
    <row r="4794" customFormat="false" ht="12.8" hidden="false" customHeight="false" outlineLevel="0" collapsed="false">
      <c r="A4794" s="0" t="n">
        <v>1.50592364302709E+018</v>
      </c>
      <c r="B4794" s="0" t="n">
        <v>4793</v>
      </c>
      <c r="C4794" s="0" t="n">
        <v>1.50592364302664E+018</v>
      </c>
      <c r="D4794" s="0" t="n">
        <v>31.472879055</v>
      </c>
      <c r="E4794" s="0" t="n">
        <v>-83.5309038717</v>
      </c>
      <c r="F4794" s="0" t="n">
        <v>77.944</v>
      </c>
    </row>
    <row r="4795" customFormat="false" ht="12.8" hidden="false" customHeight="false" outlineLevel="0" collapsed="false">
      <c r="A4795" s="0" t="n">
        <v>1.50592364323163E+018</v>
      </c>
      <c r="B4795" s="0" t="n">
        <v>4794</v>
      </c>
      <c r="C4795" s="0" t="n">
        <v>1.50592364323129E+018</v>
      </c>
      <c r="D4795" s="0" t="n">
        <v>31.472880825</v>
      </c>
      <c r="E4795" s="0" t="n">
        <v>-83.53090338</v>
      </c>
      <c r="F4795" s="0" t="n">
        <v>77.952</v>
      </c>
    </row>
    <row r="4796" customFormat="false" ht="12.8" hidden="false" customHeight="false" outlineLevel="0" collapsed="false">
      <c r="A4796" s="0" t="n">
        <v>1.50592364342639E+018</v>
      </c>
      <c r="B4796" s="0" t="n">
        <v>4795</v>
      </c>
      <c r="C4796" s="0" t="n">
        <v>1.50592364342582E+018</v>
      </c>
      <c r="D4796" s="0" t="n">
        <v>31.47288261</v>
      </c>
      <c r="E4796" s="0" t="n">
        <v>-83.5309029517</v>
      </c>
      <c r="F4796" s="0" t="n">
        <v>77.957</v>
      </c>
    </row>
    <row r="4797" customFormat="false" ht="12.8" hidden="false" customHeight="false" outlineLevel="0" collapsed="false">
      <c r="A4797" s="0" t="n">
        <v>1.50592364362939E+018</v>
      </c>
      <c r="B4797" s="0" t="n">
        <v>4796</v>
      </c>
      <c r="C4797" s="0" t="n">
        <v>1.505923643629E+018</v>
      </c>
      <c r="D4797" s="0" t="n">
        <v>31.4728843267</v>
      </c>
      <c r="E4797" s="0" t="n">
        <v>-83.530902445</v>
      </c>
      <c r="F4797" s="0" t="n">
        <v>77.96</v>
      </c>
    </row>
    <row r="4798" customFormat="false" ht="12.8" hidden="false" customHeight="false" outlineLevel="0" collapsed="false">
      <c r="A4798" s="0" t="n">
        <v>1.50592364382332E+018</v>
      </c>
      <c r="B4798" s="0" t="n">
        <v>4797</v>
      </c>
      <c r="C4798" s="0" t="n">
        <v>1.50592364382293E+018</v>
      </c>
      <c r="D4798" s="0" t="n">
        <v>31.4728862283</v>
      </c>
      <c r="E4798" s="0" t="n">
        <v>-83.5309018183</v>
      </c>
      <c r="F4798" s="0" t="n">
        <v>77.964</v>
      </c>
    </row>
    <row r="4799" customFormat="false" ht="12.8" hidden="false" customHeight="false" outlineLevel="0" collapsed="false">
      <c r="A4799" s="0" t="n">
        <v>1.50592364403182E+018</v>
      </c>
      <c r="B4799" s="0" t="n">
        <v>4798</v>
      </c>
      <c r="C4799" s="0" t="n">
        <v>1.50592364403137E+018</v>
      </c>
      <c r="D4799" s="0" t="n">
        <v>31.4728879933</v>
      </c>
      <c r="E4799" s="0" t="n">
        <v>-83.5309012833</v>
      </c>
      <c r="F4799" s="0" t="n">
        <v>77.971</v>
      </c>
    </row>
    <row r="4800" customFormat="false" ht="12.8" hidden="false" customHeight="false" outlineLevel="0" collapsed="false">
      <c r="A4800" s="0" t="n">
        <v>1.50592364428997E+018</v>
      </c>
      <c r="B4800" s="0" t="n">
        <v>4799</v>
      </c>
      <c r="C4800" s="0" t="n">
        <v>1.50592364428516E+018</v>
      </c>
      <c r="D4800" s="0" t="n">
        <v>31.4728897967</v>
      </c>
      <c r="E4800" s="0" t="n">
        <v>-83.5309007333</v>
      </c>
      <c r="F4800" s="0" t="n">
        <v>77.975</v>
      </c>
    </row>
    <row r="4801" customFormat="false" ht="12.8" hidden="false" customHeight="false" outlineLevel="0" collapsed="false">
      <c r="A4801" s="0" t="n">
        <v>1.50592364444153E+018</v>
      </c>
      <c r="B4801" s="0" t="n">
        <v>4800</v>
      </c>
      <c r="C4801" s="0" t="n">
        <v>1.50592364444112E+018</v>
      </c>
      <c r="D4801" s="0" t="n">
        <v>31.47289158</v>
      </c>
      <c r="E4801" s="0" t="n">
        <v>-83.5309001633</v>
      </c>
      <c r="F4801" s="0" t="n">
        <v>77.978</v>
      </c>
    </row>
    <row r="4802" customFormat="false" ht="12.8" hidden="false" customHeight="false" outlineLevel="0" collapsed="false">
      <c r="A4802" s="0" t="n">
        <v>1.50592364462964E+018</v>
      </c>
      <c r="B4802" s="0" t="n">
        <v>4801</v>
      </c>
      <c r="C4802" s="0" t="n">
        <v>1.50592364462928E+018</v>
      </c>
      <c r="D4802" s="0" t="n">
        <v>31.4728933417</v>
      </c>
      <c r="E4802" s="0" t="n">
        <v>-83.5308994983</v>
      </c>
      <c r="F4802" s="0" t="n">
        <v>77.991</v>
      </c>
    </row>
    <row r="4803" customFormat="false" ht="12.8" hidden="false" customHeight="false" outlineLevel="0" collapsed="false">
      <c r="A4803" s="0" t="n">
        <v>1.50592364482527E+018</v>
      </c>
      <c r="B4803" s="0" t="n">
        <v>4802</v>
      </c>
      <c r="C4803" s="0" t="n">
        <v>1.50592364482471E+018</v>
      </c>
      <c r="D4803" s="0" t="n">
        <v>31.4728952067</v>
      </c>
      <c r="E4803" s="0" t="n">
        <v>-83.5308989167</v>
      </c>
      <c r="F4803" s="0" t="n">
        <v>77.968</v>
      </c>
    </row>
    <row r="4804" customFormat="false" ht="12.8" hidden="false" customHeight="false" outlineLevel="0" collapsed="false">
      <c r="A4804" s="0" t="n">
        <v>1.50592364502781E+018</v>
      </c>
      <c r="B4804" s="0" t="n">
        <v>4803</v>
      </c>
      <c r="C4804" s="0" t="n">
        <v>1.50592364502746E+018</v>
      </c>
      <c r="D4804" s="0" t="n">
        <v>31.4728969583</v>
      </c>
      <c r="E4804" s="0" t="n">
        <v>-83.530898495</v>
      </c>
      <c r="F4804" s="0" t="n">
        <v>77.977</v>
      </c>
    </row>
    <row r="4805" customFormat="false" ht="12.8" hidden="false" customHeight="false" outlineLevel="0" collapsed="false">
      <c r="A4805" s="0" t="n">
        <v>1.50592364530169E+018</v>
      </c>
      <c r="B4805" s="0" t="n">
        <v>4804</v>
      </c>
      <c r="C4805" s="0" t="n">
        <v>1.50592364530106E+018</v>
      </c>
      <c r="D4805" s="0" t="n">
        <v>31.472898765</v>
      </c>
      <c r="E4805" s="0" t="n">
        <v>-83.5308979983</v>
      </c>
      <c r="F4805" s="0" t="n">
        <v>77.981</v>
      </c>
    </row>
    <row r="4806" customFormat="false" ht="12.8" hidden="false" customHeight="false" outlineLevel="0" collapsed="false">
      <c r="A4806" s="0" t="n">
        <v>1.50592364542876E+018</v>
      </c>
      <c r="B4806" s="0" t="n">
        <v>4805</v>
      </c>
      <c r="C4806" s="0" t="n">
        <v>1.50592364542841E+018</v>
      </c>
      <c r="D4806" s="0" t="n">
        <v>31.472900595</v>
      </c>
      <c r="E4806" s="0" t="n">
        <v>-83.5308975383</v>
      </c>
      <c r="F4806" s="0" t="n">
        <v>77.986</v>
      </c>
    </row>
    <row r="4807" customFormat="false" ht="12.8" hidden="false" customHeight="false" outlineLevel="0" collapsed="false">
      <c r="A4807" s="0" t="n">
        <v>1.50592364562603E+018</v>
      </c>
      <c r="B4807" s="0" t="n">
        <v>4806</v>
      </c>
      <c r="C4807" s="0" t="n">
        <v>1.50592364562563E+018</v>
      </c>
      <c r="D4807" s="0" t="n">
        <v>31.4729024167</v>
      </c>
      <c r="E4807" s="0" t="n">
        <v>-83.5308969733</v>
      </c>
      <c r="F4807" s="0" t="n">
        <v>77.989</v>
      </c>
    </row>
    <row r="4808" customFormat="false" ht="12.8" hidden="false" customHeight="false" outlineLevel="0" collapsed="false">
      <c r="A4808" s="0" t="n">
        <v>1.50592364582845E+018</v>
      </c>
      <c r="B4808" s="0" t="n">
        <v>4807</v>
      </c>
      <c r="C4808" s="0" t="n">
        <v>1.50592364582785E+018</v>
      </c>
      <c r="D4808" s="0" t="n">
        <v>31.472904255</v>
      </c>
      <c r="E4808" s="0" t="n">
        <v>-83.5308964167</v>
      </c>
      <c r="F4808" s="0" t="n">
        <v>77.992</v>
      </c>
    </row>
    <row r="4809" customFormat="false" ht="12.8" hidden="false" customHeight="false" outlineLevel="0" collapsed="false">
      <c r="A4809" s="0" t="n">
        <v>1.50592364603394E+018</v>
      </c>
      <c r="B4809" s="0" t="n">
        <v>4808</v>
      </c>
      <c r="C4809" s="0" t="n">
        <v>1.50592364603341E+018</v>
      </c>
      <c r="D4809" s="0" t="n">
        <v>31.4729061</v>
      </c>
      <c r="E4809" s="0" t="n">
        <v>-83.53089597</v>
      </c>
      <c r="F4809" s="0" t="n">
        <v>77.991</v>
      </c>
    </row>
    <row r="4810" customFormat="false" ht="12.8" hidden="false" customHeight="false" outlineLevel="0" collapsed="false">
      <c r="A4810" s="0" t="n">
        <v>1.50592364623868E+018</v>
      </c>
      <c r="B4810" s="0" t="n">
        <v>4809</v>
      </c>
      <c r="C4810" s="0" t="n">
        <v>1.50592364623804E+018</v>
      </c>
      <c r="D4810" s="0" t="n">
        <v>31.4729079033</v>
      </c>
      <c r="E4810" s="0" t="n">
        <v>-83.5308954617</v>
      </c>
      <c r="F4810" s="0" t="n">
        <v>77.995</v>
      </c>
    </row>
    <row r="4811" customFormat="false" ht="12.8" hidden="false" customHeight="false" outlineLevel="0" collapsed="false">
      <c r="A4811" s="0" t="n">
        <v>1.50592364643757E+018</v>
      </c>
      <c r="B4811" s="0" t="n">
        <v>4810</v>
      </c>
      <c r="C4811" s="0" t="n">
        <v>1.50592364643705E+018</v>
      </c>
      <c r="D4811" s="0" t="n">
        <v>31.4729097583</v>
      </c>
      <c r="E4811" s="0" t="n">
        <v>-83.53089521</v>
      </c>
      <c r="F4811" s="0" t="n">
        <v>78.005</v>
      </c>
    </row>
    <row r="4812" customFormat="false" ht="12.8" hidden="false" customHeight="false" outlineLevel="0" collapsed="false">
      <c r="A4812" s="0" t="n">
        <v>1.50592364663082E+018</v>
      </c>
      <c r="B4812" s="0" t="n">
        <v>4811</v>
      </c>
      <c r="C4812" s="0" t="n">
        <v>1.50592364663035E+018</v>
      </c>
      <c r="D4812" s="0" t="n">
        <v>31.47291163</v>
      </c>
      <c r="E4812" s="0" t="n">
        <v>-83.5308949217</v>
      </c>
      <c r="F4812" s="0" t="n">
        <v>77.994</v>
      </c>
    </row>
    <row r="4813" customFormat="false" ht="12.8" hidden="false" customHeight="false" outlineLevel="0" collapsed="false">
      <c r="A4813" s="0" t="n">
        <v>1.50592364682928E+018</v>
      </c>
      <c r="B4813" s="0" t="n">
        <v>4812</v>
      </c>
      <c r="C4813" s="0" t="n">
        <v>1.50592364682877E+018</v>
      </c>
      <c r="D4813" s="0" t="n">
        <v>31.472913395</v>
      </c>
      <c r="E4813" s="0" t="n">
        <v>-83.530894265</v>
      </c>
      <c r="F4813" s="0" t="n">
        <v>77.995</v>
      </c>
    </row>
    <row r="4814" customFormat="false" ht="12.8" hidden="false" customHeight="false" outlineLevel="0" collapsed="false">
      <c r="A4814" s="0" t="n">
        <v>1.50592364703258E+018</v>
      </c>
      <c r="B4814" s="0" t="n">
        <v>4813</v>
      </c>
      <c r="C4814" s="0" t="n">
        <v>1.50592364703231E+018</v>
      </c>
      <c r="D4814" s="0" t="n">
        <v>31.472915175</v>
      </c>
      <c r="E4814" s="0" t="n">
        <v>-83.53089377</v>
      </c>
      <c r="F4814" s="0" t="n">
        <v>78.006</v>
      </c>
    </row>
    <row r="4815" customFormat="false" ht="12.8" hidden="false" customHeight="false" outlineLevel="0" collapsed="false">
      <c r="A4815" s="0" t="n">
        <v>1.50592364722723E+018</v>
      </c>
      <c r="B4815" s="0" t="n">
        <v>4814</v>
      </c>
      <c r="C4815" s="0" t="n">
        <v>1.50592364722678E+018</v>
      </c>
      <c r="D4815" s="0" t="n">
        <v>31.47291694</v>
      </c>
      <c r="E4815" s="0" t="n">
        <v>-83.5308933367</v>
      </c>
      <c r="F4815" s="0" t="n">
        <v>78.015</v>
      </c>
    </row>
    <row r="4816" customFormat="false" ht="12.8" hidden="false" customHeight="false" outlineLevel="0" collapsed="false">
      <c r="A4816" s="0" t="n">
        <v>1.50592364742734E+018</v>
      </c>
      <c r="B4816" s="0" t="n">
        <v>4815</v>
      </c>
      <c r="C4816" s="0" t="n">
        <v>1.50592364742702E+018</v>
      </c>
      <c r="D4816" s="0" t="n">
        <v>31.4729187183</v>
      </c>
      <c r="E4816" s="0" t="n">
        <v>-83.5308926433</v>
      </c>
      <c r="F4816" s="0" t="n">
        <v>78.012</v>
      </c>
    </row>
    <row r="4817" customFormat="false" ht="12.8" hidden="false" customHeight="false" outlineLevel="0" collapsed="false">
      <c r="A4817" s="0" t="n">
        <v>1.50592364763018E+018</v>
      </c>
      <c r="B4817" s="0" t="n">
        <v>4816</v>
      </c>
      <c r="C4817" s="0" t="n">
        <v>1.50592364762971E+018</v>
      </c>
      <c r="D4817" s="0" t="n">
        <v>31.47292051</v>
      </c>
      <c r="E4817" s="0" t="n">
        <v>-83.5308921067</v>
      </c>
      <c r="F4817" s="0" t="n">
        <v>78.025</v>
      </c>
    </row>
    <row r="4818" customFormat="false" ht="12.8" hidden="false" customHeight="false" outlineLevel="0" collapsed="false">
      <c r="A4818" s="0" t="n">
        <v>1.50592364783279E+018</v>
      </c>
      <c r="B4818" s="0" t="n">
        <v>4817</v>
      </c>
      <c r="C4818" s="0" t="n">
        <v>1.50592364783225E+018</v>
      </c>
      <c r="D4818" s="0" t="n">
        <v>31.47292233</v>
      </c>
      <c r="E4818" s="0" t="n">
        <v>-83.5308915</v>
      </c>
      <c r="F4818" s="0" t="n">
        <v>78.025</v>
      </c>
    </row>
    <row r="4819" customFormat="false" ht="12.8" hidden="false" customHeight="false" outlineLevel="0" collapsed="false">
      <c r="A4819" s="0" t="n">
        <v>1.50592364803081E+018</v>
      </c>
      <c r="B4819" s="0" t="n">
        <v>4818</v>
      </c>
      <c r="C4819" s="0" t="n">
        <v>1.50592364803021E+018</v>
      </c>
      <c r="D4819" s="0" t="n">
        <v>31.4729241567</v>
      </c>
      <c r="E4819" s="0" t="n">
        <v>-83.530890905</v>
      </c>
      <c r="F4819" s="0" t="n">
        <v>78.021</v>
      </c>
    </row>
    <row r="4820" customFormat="false" ht="12.8" hidden="false" customHeight="false" outlineLevel="0" collapsed="false">
      <c r="A4820" s="0" t="n">
        <v>1.50592364823384E+018</v>
      </c>
      <c r="B4820" s="0" t="n">
        <v>4819</v>
      </c>
      <c r="C4820" s="0" t="n">
        <v>1.50592364823354E+018</v>
      </c>
      <c r="D4820" s="0" t="n">
        <v>31.4729259917</v>
      </c>
      <c r="E4820" s="0" t="n">
        <v>-83.5308903133</v>
      </c>
      <c r="F4820" s="0" t="n">
        <v>78.024</v>
      </c>
    </row>
    <row r="4821" customFormat="false" ht="12.8" hidden="false" customHeight="false" outlineLevel="0" collapsed="false">
      <c r="A4821" s="0" t="n">
        <v>1.50592364842758E+018</v>
      </c>
      <c r="B4821" s="0" t="n">
        <v>4820</v>
      </c>
      <c r="C4821" s="0" t="n">
        <v>1.50592364842702E+018</v>
      </c>
      <c r="D4821" s="0" t="n">
        <v>31.47292784</v>
      </c>
      <c r="E4821" s="0" t="n">
        <v>-83.5308897983</v>
      </c>
      <c r="F4821" s="0" t="n">
        <v>78.025</v>
      </c>
    </row>
    <row r="4822" customFormat="false" ht="12.8" hidden="false" customHeight="false" outlineLevel="0" collapsed="false">
      <c r="A4822" s="0" t="n">
        <v>1.50592364863058E+018</v>
      </c>
      <c r="B4822" s="0" t="n">
        <v>4821</v>
      </c>
      <c r="C4822" s="0" t="n">
        <v>1.50592364863027E+018</v>
      </c>
      <c r="D4822" s="0" t="n">
        <v>31.4729296533</v>
      </c>
      <c r="E4822" s="0" t="n">
        <v>-83.5308891717</v>
      </c>
      <c r="F4822" s="0" t="n">
        <v>78.029</v>
      </c>
    </row>
    <row r="4823" customFormat="false" ht="12.8" hidden="false" customHeight="false" outlineLevel="0" collapsed="false">
      <c r="A4823" s="0" t="n">
        <v>1.50592364884305E+018</v>
      </c>
      <c r="B4823" s="0" t="n">
        <v>4822</v>
      </c>
      <c r="C4823" s="0" t="n">
        <v>1.50592364884262E+018</v>
      </c>
      <c r="D4823" s="0" t="n">
        <v>31.47293141</v>
      </c>
      <c r="E4823" s="0" t="n">
        <v>-83.53088854</v>
      </c>
      <c r="F4823" s="0" t="n">
        <v>78.04</v>
      </c>
    </row>
    <row r="4824" customFormat="false" ht="12.8" hidden="false" customHeight="false" outlineLevel="0" collapsed="false">
      <c r="A4824" s="0" t="n">
        <v>1.50592364902694E+018</v>
      </c>
      <c r="B4824" s="0" t="n">
        <v>4823</v>
      </c>
      <c r="C4824" s="0" t="n">
        <v>1.50592364902655E+018</v>
      </c>
      <c r="D4824" s="0" t="n">
        <v>31.4729331883</v>
      </c>
      <c r="E4824" s="0" t="n">
        <v>-83.5308879433</v>
      </c>
      <c r="F4824" s="0" t="n">
        <v>78.035</v>
      </c>
    </row>
    <row r="4825" customFormat="false" ht="12.8" hidden="false" customHeight="false" outlineLevel="0" collapsed="false">
      <c r="A4825" s="0" t="n">
        <v>1.50592364923242E+018</v>
      </c>
      <c r="B4825" s="0" t="n">
        <v>4824</v>
      </c>
      <c r="C4825" s="0" t="n">
        <v>1.50592364923197E+018</v>
      </c>
      <c r="D4825" s="0" t="n">
        <v>31.4729349767</v>
      </c>
      <c r="E4825" s="0" t="n">
        <v>-83.5308873933</v>
      </c>
      <c r="F4825" s="0" t="n">
        <v>78.049</v>
      </c>
    </row>
    <row r="4826" customFormat="false" ht="12.8" hidden="false" customHeight="false" outlineLevel="0" collapsed="false">
      <c r="A4826" s="0" t="n">
        <v>1.5059236494247E+018</v>
      </c>
      <c r="B4826" s="0" t="n">
        <v>4825</v>
      </c>
      <c r="C4826" s="0" t="n">
        <v>1.50592364942409E+018</v>
      </c>
      <c r="D4826" s="0" t="n">
        <v>31.4729367783</v>
      </c>
      <c r="E4826" s="0" t="n">
        <v>-83.5308866683</v>
      </c>
      <c r="F4826" s="0" t="n">
        <v>78.051</v>
      </c>
    </row>
    <row r="4827" customFormat="false" ht="12.8" hidden="false" customHeight="false" outlineLevel="0" collapsed="false">
      <c r="A4827" s="0" t="n">
        <v>1.50592364964237E+018</v>
      </c>
      <c r="B4827" s="0" t="n">
        <v>4826</v>
      </c>
      <c r="C4827" s="0" t="n">
        <v>1.50592364964211E+018</v>
      </c>
      <c r="D4827" s="0" t="n">
        <v>31.4729385133</v>
      </c>
      <c r="E4827" s="0" t="n">
        <v>-83.5308860183</v>
      </c>
      <c r="F4827" s="0" t="n">
        <v>78.054</v>
      </c>
    </row>
    <row r="4828" customFormat="false" ht="12.8" hidden="false" customHeight="false" outlineLevel="0" collapsed="false">
      <c r="A4828" s="0" t="n">
        <v>1.50592364982434E+018</v>
      </c>
      <c r="B4828" s="0" t="n">
        <v>4827</v>
      </c>
      <c r="C4828" s="0" t="n">
        <v>1.50592364982386E+018</v>
      </c>
      <c r="D4828" s="0" t="n">
        <v>31.4729403533</v>
      </c>
      <c r="E4828" s="0" t="n">
        <v>-83.5308854433</v>
      </c>
      <c r="F4828" s="0" t="n">
        <v>78.056</v>
      </c>
    </row>
    <row r="4829" customFormat="false" ht="12.8" hidden="false" customHeight="false" outlineLevel="0" collapsed="false">
      <c r="A4829" s="0" t="n">
        <v>1.50592365003817E+018</v>
      </c>
      <c r="B4829" s="0" t="n">
        <v>4828</v>
      </c>
      <c r="C4829" s="0" t="n">
        <v>1.5059236500372E+018</v>
      </c>
      <c r="D4829" s="0" t="n">
        <v>31.4729421367</v>
      </c>
      <c r="E4829" s="0" t="n">
        <v>-83.530884695</v>
      </c>
      <c r="F4829" s="0" t="n">
        <v>78.072</v>
      </c>
    </row>
    <row r="4830" customFormat="false" ht="12.8" hidden="false" customHeight="false" outlineLevel="0" collapsed="false">
      <c r="A4830" s="0" t="n">
        <v>1.50592365022957E+018</v>
      </c>
      <c r="B4830" s="0" t="n">
        <v>4829</v>
      </c>
      <c r="C4830" s="0" t="n">
        <v>1.50592365022917E+018</v>
      </c>
      <c r="D4830" s="0" t="n">
        <v>31.4729439933</v>
      </c>
      <c r="E4830" s="0" t="n">
        <v>-83.5308841817</v>
      </c>
      <c r="F4830" s="0" t="n">
        <v>78.072</v>
      </c>
    </row>
    <row r="4831" customFormat="false" ht="12.8" hidden="false" customHeight="false" outlineLevel="0" collapsed="false">
      <c r="A4831" s="0" t="n">
        <v>1.50592365042101E+018</v>
      </c>
      <c r="B4831" s="0" t="n">
        <v>4830</v>
      </c>
      <c r="C4831" s="0" t="n">
        <v>1.50592365042071E+018</v>
      </c>
      <c r="D4831" s="0" t="n">
        <v>31.472945825</v>
      </c>
      <c r="E4831" s="0" t="n">
        <v>-83.5308835767</v>
      </c>
      <c r="F4831" s="0" t="n">
        <v>78.077</v>
      </c>
    </row>
    <row r="4832" customFormat="false" ht="12.8" hidden="false" customHeight="false" outlineLevel="0" collapsed="false">
      <c r="A4832" s="0" t="n">
        <v>1.50592365064118E+018</v>
      </c>
      <c r="B4832" s="0" t="n">
        <v>4831</v>
      </c>
      <c r="C4832" s="0" t="n">
        <v>1.50592365064071E+018</v>
      </c>
      <c r="D4832" s="0" t="n">
        <v>31.4729476417</v>
      </c>
      <c r="E4832" s="0" t="n">
        <v>-83.5308828467</v>
      </c>
      <c r="F4832" s="0" t="n">
        <v>78.086</v>
      </c>
    </row>
    <row r="4833" customFormat="false" ht="12.8" hidden="false" customHeight="false" outlineLevel="0" collapsed="false">
      <c r="A4833" s="0" t="n">
        <v>1.50592365082928E+018</v>
      </c>
      <c r="B4833" s="0" t="n">
        <v>4832</v>
      </c>
      <c r="C4833" s="0" t="n">
        <v>1.50592365082891E+018</v>
      </c>
      <c r="D4833" s="0" t="n">
        <v>31.4729493633</v>
      </c>
      <c r="E4833" s="0" t="n">
        <v>-83.5308818483</v>
      </c>
      <c r="F4833" s="0" t="n">
        <v>78.073</v>
      </c>
    </row>
    <row r="4834" customFormat="false" ht="12.8" hidden="false" customHeight="false" outlineLevel="0" collapsed="false">
      <c r="A4834" s="0" t="n">
        <v>1.50592365103251E+018</v>
      </c>
      <c r="B4834" s="0" t="n">
        <v>4833</v>
      </c>
      <c r="C4834" s="0" t="n">
        <v>1.50592365103212E+018</v>
      </c>
      <c r="D4834" s="0" t="n">
        <v>31.4729511583</v>
      </c>
      <c r="E4834" s="0" t="n">
        <v>-83.5308813317</v>
      </c>
      <c r="F4834" s="0" t="n">
        <v>78.074</v>
      </c>
    </row>
    <row r="4835" customFormat="false" ht="12.8" hidden="false" customHeight="false" outlineLevel="0" collapsed="false">
      <c r="A4835" s="0" t="n">
        <v>1.50592365122736E+018</v>
      </c>
      <c r="B4835" s="0" t="n">
        <v>4834</v>
      </c>
      <c r="C4835" s="0" t="n">
        <v>1.50592365122676E+018</v>
      </c>
      <c r="D4835" s="0" t="n">
        <v>31.4729529333</v>
      </c>
      <c r="E4835" s="0" t="n">
        <v>-83.530880795</v>
      </c>
      <c r="F4835" s="0" t="n">
        <v>78.071</v>
      </c>
    </row>
    <row r="4836" customFormat="false" ht="12.8" hidden="false" customHeight="false" outlineLevel="0" collapsed="false">
      <c r="A4836" s="0" t="n">
        <v>1.5059236514416E+018</v>
      </c>
      <c r="B4836" s="0" t="n">
        <v>4835</v>
      </c>
      <c r="C4836" s="0" t="n">
        <v>1.50592365144096E+018</v>
      </c>
      <c r="D4836" s="0" t="n">
        <v>31.4729547617</v>
      </c>
      <c r="E4836" s="0" t="n">
        <v>-83.5308800883</v>
      </c>
      <c r="F4836" s="0" t="n">
        <v>78.085</v>
      </c>
    </row>
    <row r="4837" customFormat="false" ht="12.8" hidden="false" customHeight="false" outlineLevel="0" collapsed="false">
      <c r="A4837" s="0" t="n">
        <v>1.50592365162521E+018</v>
      </c>
      <c r="B4837" s="0" t="n">
        <v>4836</v>
      </c>
      <c r="C4837" s="0" t="n">
        <v>1.50592365162473E+018</v>
      </c>
      <c r="D4837" s="0" t="n">
        <v>31.4729564283</v>
      </c>
      <c r="E4837" s="0" t="n">
        <v>-83.5308795017</v>
      </c>
      <c r="F4837" s="0" t="n">
        <v>78.088</v>
      </c>
    </row>
    <row r="4838" customFormat="false" ht="12.8" hidden="false" customHeight="false" outlineLevel="0" collapsed="false">
      <c r="A4838" s="0" t="n">
        <v>1.50592365183001E+018</v>
      </c>
      <c r="B4838" s="0" t="n">
        <v>4837</v>
      </c>
      <c r="C4838" s="0" t="n">
        <v>1.50592365182959E+018</v>
      </c>
      <c r="D4838" s="0" t="n">
        <v>31.472958</v>
      </c>
      <c r="E4838" s="0" t="n">
        <v>-83.5308789617</v>
      </c>
      <c r="F4838" s="0" t="n">
        <v>78.081</v>
      </c>
    </row>
    <row r="4839" customFormat="false" ht="12.8" hidden="false" customHeight="false" outlineLevel="0" collapsed="false">
      <c r="A4839" s="0" t="n">
        <v>1.50592365202526E+018</v>
      </c>
      <c r="B4839" s="0" t="n">
        <v>4838</v>
      </c>
      <c r="C4839" s="0" t="n">
        <v>1.50592365202425E+018</v>
      </c>
      <c r="D4839" s="0" t="n">
        <v>31.472959655</v>
      </c>
      <c r="E4839" s="0" t="n">
        <v>-83.53087847</v>
      </c>
      <c r="F4839" s="0" t="n">
        <v>78.083</v>
      </c>
    </row>
    <row r="4840" customFormat="false" ht="12.8" hidden="false" customHeight="false" outlineLevel="0" collapsed="false">
      <c r="A4840" s="0" t="n">
        <v>1.50592365222854E+018</v>
      </c>
      <c r="B4840" s="0" t="n">
        <v>4839</v>
      </c>
      <c r="C4840" s="0" t="n">
        <v>1.50592365222824E+018</v>
      </c>
      <c r="D4840" s="0" t="n">
        <v>31.4729613267</v>
      </c>
      <c r="E4840" s="0" t="n">
        <v>-83.5308780433</v>
      </c>
      <c r="F4840" s="0" t="n">
        <v>78.089</v>
      </c>
    </row>
    <row r="4841" customFormat="false" ht="12.8" hidden="false" customHeight="false" outlineLevel="0" collapsed="false">
      <c r="A4841" s="0" t="n">
        <v>1.50592365243787E+018</v>
      </c>
      <c r="B4841" s="0" t="n">
        <v>4840</v>
      </c>
      <c r="C4841" s="0" t="n">
        <v>1.50592365243727E+018</v>
      </c>
      <c r="D4841" s="0" t="n">
        <v>31.4729631383</v>
      </c>
      <c r="E4841" s="0" t="n">
        <v>-83.5308776117</v>
      </c>
      <c r="F4841" s="0" t="n">
        <v>78.089</v>
      </c>
    </row>
    <row r="4842" customFormat="false" ht="12.8" hidden="false" customHeight="false" outlineLevel="0" collapsed="false">
      <c r="A4842" s="0" t="n">
        <v>1.50592365263963E+018</v>
      </c>
      <c r="B4842" s="0" t="n">
        <v>4841</v>
      </c>
      <c r="C4842" s="0" t="n">
        <v>1.50592365263905E+018</v>
      </c>
      <c r="D4842" s="0" t="n">
        <v>31.4729648917</v>
      </c>
      <c r="E4842" s="0" t="n">
        <v>-83.5308771433</v>
      </c>
      <c r="F4842" s="0" t="n">
        <v>78.078</v>
      </c>
    </row>
    <row r="4843" customFormat="false" ht="12.8" hidden="false" customHeight="false" outlineLevel="0" collapsed="false">
      <c r="A4843" s="0" t="n">
        <v>1.50592365283347E+018</v>
      </c>
      <c r="B4843" s="0" t="n">
        <v>4842</v>
      </c>
      <c r="C4843" s="0" t="n">
        <v>1.50592365283306E+018</v>
      </c>
      <c r="D4843" s="0" t="n">
        <v>31.4729665283</v>
      </c>
      <c r="E4843" s="0" t="n">
        <v>-83.5308765433</v>
      </c>
      <c r="F4843" s="0" t="n">
        <v>78.092</v>
      </c>
    </row>
    <row r="4844" customFormat="false" ht="12.8" hidden="false" customHeight="false" outlineLevel="0" collapsed="false">
      <c r="A4844" s="0" t="n">
        <v>1.50592365302828E+018</v>
      </c>
      <c r="B4844" s="0" t="n">
        <v>4843</v>
      </c>
      <c r="C4844" s="0" t="n">
        <v>1.50592365302744E+018</v>
      </c>
      <c r="D4844" s="0" t="n">
        <v>31.4729682683</v>
      </c>
      <c r="E4844" s="0" t="n">
        <v>-83.530875935</v>
      </c>
      <c r="F4844" s="0" t="n">
        <v>78.093</v>
      </c>
    </row>
    <row r="4845" customFormat="false" ht="12.8" hidden="false" customHeight="false" outlineLevel="0" collapsed="false">
      <c r="A4845" s="0" t="n">
        <v>1.50592365326976E+018</v>
      </c>
      <c r="B4845" s="0" t="n">
        <v>4844</v>
      </c>
      <c r="C4845" s="0" t="n">
        <v>1.50592365326931E+018</v>
      </c>
      <c r="D4845" s="0" t="n">
        <v>31.4729699933</v>
      </c>
      <c r="E4845" s="0" t="n">
        <v>-83.5308752583</v>
      </c>
      <c r="F4845" s="0" t="n">
        <v>78.101</v>
      </c>
    </row>
    <row r="4846" customFormat="false" ht="12.8" hidden="false" customHeight="false" outlineLevel="0" collapsed="false">
      <c r="A4846" s="0" t="n">
        <v>1.50592365342949E+018</v>
      </c>
      <c r="B4846" s="0" t="n">
        <v>4845</v>
      </c>
      <c r="C4846" s="0" t="n">
        <v>1.50592365342893E+018</v>
      </c>
      <c r="D4846" s="0" t="n">
        <v>31.47297182</v>
      </c>
      <c r="E4846" s="0" t="n">
        <v>-83.5308745083</v>
      </c>
      <c r="F4846" s="0" t="n">
        <v>78.107</v>
      </c>
    </row>
    <row r="4847" customFormat="false" ht="12.8" hidden="false" customHeight="false" outlineLevel="0" collapsed="false">
      <c r="A4847" s="0" t="n">
        <v>1.50592365363781E+018</v>
      </c>
      <c r="B4847" s="0" t="n">
        <v>4846</v>
      </c>
      <c r="C4847" s="0" t="n">
        <v>1.50592365363707E+018</v>
      </c>
      <c r="D4847" s="0" t="n">
        <v>31.4729736367</v>
      </c>
      <c r="E4847" s="0" t="n">
        <v>-83.53087372</v>
      </c>
      <c r="F4847" s="0" t="n">
        <v>78.105</v>
      </c>
    </row>
    <row r="4848" customFormat="false" ht="12.8" hidden="false" customHeight="false" outlineLevel="0" collapsed="false">
      <c r="A4848" s="0" t="n">
        <v>1.50592365383244E+018</v>
      </c>
      <c r="B4848" s="0" t="n">
        <v>4847</v>
      </c>
      <c r="C4848" s="0" t="n">
        <v>1.50592365383206E+018</v>
      </c>
      <c r="D4848" s="0" t="n">
        <v>31.4729753583</v>
      </c>
      <c r="E4848" s="0" t="n">
        <v>-83.5308728783</v>
      </c>
      <c r="F4848" s="0" t="n">
        <v>78.105</v>
      </c>
    </row>
    <row r="4849" customFormat="false" ht="12.8" hidden="false" customHeight="false" outlineLevel="0" collapsed="false">
      <c r="A4849" s="0" t="n">
        <v>1.5059236540276E+018</v>
      </c>
      <c r="B4849" s="0" t="n">
        <v>4848</v>
      </c>
      <c r="C4849" s="0" t="n">
        <v>1.50592365402728E+018</v>
      </c>
      <c r="D4849" s="0" t="n">
        <v>31.472977225</v>
      </c>
      <c r="E4849" s="0" t="n">
        <v>-83.530872205</v>
      </c>
      <c r="F4849" s="0" t="n">
        <v>78.112</v>
      </c>
    </row>
    <row r="4850" customFormat="false" ht="12.8" hidden="false" customHeight="false" outlineLevel="0" collapsed="false">
      <c r="A4850" s="0" t="n">
        <v>1.50592365430654E+018</v>
      </c>
      <c r="B4850" s="0" t="n">
        <v>4849</v>
      </c>
      <c r="C4850" s="0" t="n">
        <v>1.50592365430603E+018</v>
      </c>
      <c r="D4850" s="0" t="n">
        <v>31.4729790183</v>
      </c>
      <c r="E4850" s="0" t="n">
        <v>-83.53087167</v>
      </c>
      <c r="F4850" s="0" t="n">
        <v>78.119</v>
      </c>
    </row>
    <row r="4851" customFormat="false" ht="12.8" hidden="false" customHeight="false" outlineLevel="0" collapsed="false">
      <c r="A4851" s="0" t="n">
        <v>1.50592365442475E+018</v>
      </c>
      <c r="B4851" s="0" t="n">
        <v>4850</v>
      </c>
      <c r="C4851" s="0" t="n">
        <v>1.50592365442411E+018</v>
      </c>
      <c r="D4851" s="0" t="n">
        <v>31.4729808017</v>
      </c>
      <c r="E4851" s="0" t="n">
        <v>-83.5308709233</v>
      </c>
      <c r="F4851" s="0" t="n">
        <v>78.106</v>
      </c>
    </row>
    <row r="4852" customFormat="false" ht="12.8" hidden="false" customHeight="false" outlineLevel="0" collapsed="false">
      <c r="A4852" s="0" t="n">
        <v>1.50592365462559E+018</v>
      </c>
      <c r="B4852" s="0" t="n">
        <v>4851</v>
      </c>
      <c r="C4852" s="0" t="n">
        <v>1.50592365462503E+018</v>
      </c>
      <c r="D4852" s="0" t="n">
        <v>31.472982625</v>
      </c>
      <c r="E4852" s="0" t="n">
        <v>-83.530870365</v>
      </c>
      <c r="F4852" s="0" t="n">
        <v>78.114</v>
      </c>
    </row>
    <row r="4853" customFormat="false" ht="12.8" hidden="false" customHeight="false" outlineLevel="0" collapsed="false">
      <c r="A4853" s="0" t="n">
        <v>1.50592365483068E+018</v>
      </c>
      <c r="B4853" s="0" t="n">
        <v>4852</v>
      </c>
      <c r="C4853" s="0" t="n">
        <v>1.50592365483027E+018</v>
      </c>
      <c r="D4853" s="0" t="n">
        <v>31.4729842367</v>
      </c>
      <c r="E4853" s="0" t="n">
        <v>-83.5308697383</v>
      </c>
      <c r="F4853" s="0" t="n">
        <v>78.126</v>
      </c>
    </row>
    <row r="4854" customFormat="false" ht="12.8" hidden="false" customHeight="false" outlineLevel="0" collapsed="false">
      <c r="A4854" s="0" t="n">
        <v>1.50592365503067E+018</v>
      </c>
      <c r="B4854" s="0" t="n">
        <v>4853</v>
      </c>
      <c r="C4854" s="0" t="n">
        <v>1.50592365503013E+018</v>
      </c>
      <c r="D4854" s="0" t="n">
        <v>31.4729859333</v>
      </c>
      <c r="E4854" s="0" t="n">
        <v>-83.5308689917</v>
      </c>
      <c r="F4854" s="0" t="n">
        <v>78.132</v>
      </c>
    </row>
    <row r="4855" customFormat="false" ht="12.8" hidden="false" customHeight="false" outlineLevel="0" collapsed="false">
      <c r="A4855" s="0" t="n">
        <v>1.50592365524519E+018</v>
      </c>
      <c r="B4855" s="0" t="n">
        <v>4854</v>
      </c>
      <c r="C4855" s="0" t="n">
        <v>1.50592365524462E+018</v>
      </c>
      <c r="D4855" s="0" t="n">
        <v>31.4729877</v>
      </c>
      <c r="E4855" s="0" t="n">
        <v>-83.5308682067</v>
      </c>
      <c r="F4855" s="0" t="n">
        <v>78.134</v>
      </c>
    </row>
    <row r="4856" customFormat="false" ht="12.8" hidden="false" customHeight="false" outlineLevel="0" collapsed="false">
      <c r="A4856" s="0" t="n">
        <v>1.50592365544209E+018</v>
      </c>
      <c r="B4856" s="0" t="n">
        <v>4855</v>
      </c>
      <c r="C4856" s="0" t="n">
        <v>1.50592365544166E+018</v>
      </c>
      <c r="D4856" s="0" t="n">
        <v>31.4729894167</v>
      </c>
      <c r="E4856" s="0" t="n">
        <v>-83.5308676083</v>
      </c>
      <c r="F4856" s="0" t="n">
        <v>78.133</v>
      </c>
    </row>
    <row r="4857" customFormat="false" ht="12.8" hidden="false" customHeight="false" outlineLevel="0" collapsed="false">
      <c r="A4857" s="0" t="n">
        <v>1.50592365562911E+018</v>
      </c>
      <c r="B4857" s="0" t="n">
        <v>4856</v>
      </c>
      <c r="C4857" s="0" t="n">
        <v>1.50592365562878E+018</v>
      </c>
      <c r="D4857" s="0" t="n">
        <v>31.4729912167</v>
      </c>
      <c r="E4857" s="0" t="n">
        <v>-83.530866885</v>
      </c>
      <c r="F4857" s="0" t="n">
        <v>78.14</v>
      </c>
    </row>
    <row r="4858" customFormat="false" ht="12.8" hidden="false" customHeight="false" outlineLevel="0" collapsed="false">
      <c r="A4858" s="0" t="n">
        <v>1.50592365584032E+018</v>
      </c>
      <c r="B4858" s="0" t="n">
        <v>4857</v>
      </c>
      <c r="C4858" s="0" t="n">
        <v>1.50592365583963E+018</v>
      </c>
      <c r="D4858" s="0" t="n">
        <v>31.4729929167</v>
      </c>
      <c r="E4858" s="0" t="n">
        <v>-83.530866145</v>
      </c>
      <c r="F4858" s="0" t="n">
        <v>78.127</v>
      </c>
    </row>
    <row r="4859" customFormat="false" ht="12.8" hidden="false" customHeight="false" outlineLevel="0" collapsed="false">
      <c r="A4859" s="0" t="n">
        <v>1.50592365604573E+018</v>
      </c>
      <c r="B4859" s="0" t="n">
        <v>4858</v>
      </c>
      <c r="C4859" s="0" t="n">
        <v>1.50592365604523E+018</v>
      </c>
      <c r="D4859" s="0" t="n">
        <v>31.4729946717</v>
      </c>
      <c r="E4859" s="0" t="n">
        <v>-83.5308655183</v>
      </c>
      <c r="F4859" s="0" t="n">
        <v>78.146</v>
      </c>
    </row>
    <row r="4860" customFormat="false" ht="12.8" hidden="false" customHeight="false" outlineLevel="0" collapsed="false">
      <c r="A4860" s="0" t="n">
        <v>1.50592365623394E+018</v>
      </c>
      <c r="B4860" s="0" t="n">
        <v>4859</v>
      </c>
      <c r="C4860" s="0" t="n">
        <v>1.50592365623345E+018</v>
      </c>
      <c r="D4860" s="0" t="n">
        <v>31.4729964267</v>
      </c>
      <c r="E4860" s="0" t="n">
        <v>-83.5308648267</v>
      </c>
      <c r="F4860" s="0" t="n">
        <v>78.149</v>
      </c>
    </row>
    <row r="4861" customFormat="false" ht="12.8" hidden="false" customHeight="false" outlineLevel="0" collapsed="false">
      <c r="A4861" s="0" t="n">
        <v>1.50592365642821E+018</v>
      </c>
      <c r="B4861" s="0" t="n">
        <v>4860</v>
      </c>
      <c r="C4861" s="0" t="n">
        <v>1.50592365642766E+018</v>
      </c>
      <c r="D4861" s="0" t="n">
        <v>31.472998125</v>
      </c>
      <c r="E4861" s="0" t="n">
        <v>-83.5308639883</v>
      </c>
      <c r="F4861" s="0" t="n">
        <v>78.15</v>
      </c>
    </row>
    <row r="4862" customFormat="false" ht="12.8" hidden="false" customHeight="false" outlineLevel="0" collapsed="false">
      <c r="A4862" s="0" t="n">
        <v>1.50592365663305E+018</v>
      </c>
      <c r="B4862" s="0" t="n">
        <v>4861</v>
      </c>
      <c r="C4862" s="0" t="n">
        <v>1.50592365663232E+018</v>
      </c>
      <c r="D4862" s="0" t="n">
        <v>31.4729998433</v>
      </c>
      <c r="E4862" s="0" t="n">
        <v>-83.530863255</v>
      </c>
      <c r="F4862" s="0" t="n">
        <v>78.157</v>
      </c>
    </row>
    <row r="4863" customFormat="false" ht="12.8" hidden="false" customHeight="false" outlineLevel="0" collapsed="false">
      <c r="A4863" s="0" t="n">
        <v>1.50592365683315E+018</v>
      </c>
      <c r="B4863" s="0" t="n">
        <v>4862</v>
      </c>
      <c r="C4863" s="0" t="n">
        <v>1.50592365683281E+018</v>
      </c>
      <c r="D4863" s="0" t="n">
        <v>31.473001555</v>
      </c>
      <c r="E4863" s="0" t="n">
        <v>-83.5308626183</v>
      </c>
      <c r="F4863" s="0" t="n">
        <v>78.157</v>
      </c>
    </row>
    <row r="4864" customFormat="false" ht="12.8" hidden="false" customHeight="false" outlineLevel="0" collapsed="false">
      <c r="A4864" s="0" t="n">
        <v>1.50592365705587E+018</v>
      </c>
      <c r="B4864" s="0" t="n">
        <v>4863</v>
      </c>
      <c r="C4864" s="0" t="n">
        <v>1.50592365705552E+018</v>
      </c>
      <c r="D4864" s="0" t="n">
        <v>31.4730032967</v>
      </c>
      <c r="E4864" s="0" t="n">
        <v>-83.5308617683</v>
      </c>
      <c r="F4864" s="0" t="n">
        <v>78.164</v>
      </c>
    </row>
    <row r="4865" customFormat="false" ht="12.8" hidden="false" customHeight="false" outlineLevel="0" collapsed="false">
      <c r="A4865" s="0" t="n">
        <v>1.50592365723682E+018</v>
      </c>
      <c r="B4865" s="0" t="n">
        <v>4864</v>
      </c>
      <c r="C4865" s="0" t="n">
        <v>1.50592365723635E+018</v>
      </c>
      <c r="D4865" s="0" t="n">
        <v>31.4730050317</v>
      </c>
      <c r="E4865" s="0" t="n">
        <v>-83.53086103</v>
      </c>
      <c r="F4865" s="0" t="n">
        <v>78.175</v>
      </c>
    </row>
    <row r="4866" customFormat="false" ht="12.8" hidden="false" customHeight="false" outlineLevel="0" collapsed="false">
      <c r="A4866" s="0" t="n">
        <v>1.5059236574376E+018</v>
      </c>
      <c r="B4866" s="0" t="n">
        <v>4865</v>
      </c>
      <c r="C4866" s="0" t="n">
        <v>1.50592365743298E+018</v>
      </c>
      <c r="D4866" s="0" t="n">
        <v>31.4730067717</v>
      </c>
      <c r="E4866" s="0" t="n">
        <v>-83.5308602367</v>
      </c>
      <c r="F4866" s="0" t="n">
        <v>78.172</v>
      </c>
    </row>
    <row r="4867" customFormat="false" ht="12.8" hidden="false" customHeight="false" outlineLevel="0" collapsed="false">
      <c r="A4867" s="0" t="n">
        <v>1.50592365762714E+018</v>
      </c>
      <c r="B4867" s="0" t="n">
        <v>4866</v>
      </c>
      <c r="C4867" s="0" t="n">
        <v>1.50592365762663E+018</v>
      </c>
      <c r="D4867" s="0" t="n">
        <v>31.4730084267</v>
      </c>
      <c r="E4867" s="0" t="n">
        <v>-83.5308594633</v>
      </c>
      <c r="F4867" s="0" t="n">
        <v>78.176</v>
      </c>
    </row>
    <row r="4868" customFormat="false" ht="12.8" hidden="false" customHeight="false" outlineLevel="0" collapsed="false">
      <c r="A4868" s="0" t="n">
        <v>1.50592365784037E+018</v>
      </c>
      <c r="B4868" s="0" t="n">
        <v>4867</v>
      </c>
      <c r="C4868" s="0" t="n">
        <v>1.50592365783998E+018</v>
      </c>
      <c r="D4868" s="0" t="n">
        <v>31.47301029</v>
      </c>
      <c r="E4868" s="0" t="n">
        <v>-83.53085869</v>
      </c>
      <c r="F4868" s="0" t="n">
        <v>78.182</v>
      </c>
    </row>
    <row r="4869" customFormat="false" ht="12.8" hidden="false" customHeight="false" outlineLevel="0" collapsed="false">
      <c r="A4869" s="0" t="n">
        <v>1.5059236580234E+018</v>
      </c>
      <c r="B4869" s="0" t="n">
        <v>4868</v>
      </c>
      <c r="C4869" s="0" t="n">
        <v>1.50592365802271E+018</v>
      </c>
      <c r="D4869" s="0" t="n">
        <v>31.4730119733</v>
      </c>
      <c r="E4869" s="0" t="n">
        <v>-83.5308580183</v>
      </c>
      <c r="F4869" s="0" t="n">
        <v>78.187</v>
      </c>
    </row>
    <row r="4870" customFormat="false" ht="12.8" hidden="false" customHeight="false" outlineLevel="0" collapsed="false">
      <c r="A4870" s="0" t="n">
        <v>1.50592365822832E+018</v>
      </c>
      <c r="B4870" s="0" t="n">
        <v>4869</v>
      </c>
      <c r="C4870" s="0" t="n">
        <v>1.50592365822743E+018</v>
      </c>
      <c r="D4870" s="0" t="n">
        <v>31.473013715</v>
      </c>
      <c r="E4870" s="0" t="n">
        <v>-83.5308571483</v>
      </c>
      <c r="F4870" s="0" t="n">
        <v>78.197</v>
      </c>
    </row>
    <row r="4871" customFormat="false" ht="12.8" hidden="false" customHeight="false" outlineLevel="0" collapsed="false">
      <c r="A4871" s="0" t="n">
        <v>1.50592365843011E+018</v>
      </c>
      <c r="B4871" s="0" t="n">
        <v>4870</v>
      </c>
      <c r="C4871" s="0" t="n">
        <v>1.50592365842974E+018</v>
      </c>
      <c r="D4871" s="0" t="n">
        <v>31.47301543</v>
      </c>
      <c r="E4871" s="0" t="n">
        <v>-83.530856335</v>
      </c>
      <c r="F4871" s="0" t="n">
        <v>78.199</v>
      </c>
    </row>
    <row r="4872" customFormat="false" ht="12.8" hidden="false" customHeight="false" outlineLevel="0" collapsed="false">
      <c r="A4872" s="0" t="n">
        <v>1.5059236586343E+018</v>
      </c>
      <c r="B4872" s="0" t="n">
        <v>4871</v>
      </c>
      <c r="C4872" s="0" t="n">
        <v>1.50592365863375E+018</v>
      </c>
      <c r="D4872" s="0" t="n">
        <v>31.4730170983</v>
      </c>
      <c r="E4872" s="0" t="n">
        <v>-83.5308556517</v>
      </c>
      <c r="F4872" s="0" t="n">
        <v>78.202</v>
      </c>
    </row>
    <row r="4873" customFormat="false" ht="12.8" hidden="false" customHeight="false" outlineLevel="0" collapsed="false">
      <c r="A4873" s="0" t="n">
        <v>1.50592365884024E+018</v>
      </c>
      <c r="B4873" s="0" t="n">
        <v>4872</v>
      </c>
      <c r="C4873" s="0" t="n">
        <v>1.50592365883955E+018</v>
      </c>
      <c r="D4873" s="0" t="n">
        <v>31.4730187317</v>
      </c>
      <c r="E4873" s="0" t="n">
        <v>-83.5308548717</v>
      </c>
      <c r="F4873" s="0" t="n">
        <v>78.217</v>
      </c>
    </row>
    <row r="4874" customFormat="false" ht="12.8" hidden="false" customHeight="false" outlineLevel="0" collapsed="false">
      <c r="A4874" s="0" t="n">
        <v>1.50592365903805E+018</v>
      </c>
      <c r="B4874" s="0" t="n">
        <v>4873</v>
      </c>
      <c r="C4874" s="0" t="n">
        <v>1.50592365903743E+018</v>
      </c>
      <c r="D4874" s="0" t="n">
        <v>31.4730204383</v>
      </c>
      <c r="E4874" s="0" t="n">
        <v>-83.530854</v>
      </c>
      <c r="F4874" s="0" t="n">
        <v>78.227</v>
      </c>
    </row>
    <row r="4875" customFormat="false" ht="12.8" hidden="false" customHeight="false" outlineLevel="0" collapsed="false">
      <c r="A4875" s="0" t="n">
        <v>1.5059236592308E+018</v>
      </c>
      <c r="B4875" s="0" t="n">
        <v>4874</v>
      </c>
      <c r="C4875" s="0" t="n">
        <v>1.50592365923021E+018</v>
      </c>
      <c r="D4875" s="0" t="n">
        <v>31.4730221517</v>
      </c>
      <c r="E4875" s="0" t="n">
        <v>-83.530853225</v>
      </c>
      <c r="F4875" s="0" t="n">
        <v>78.228</v>
      </c>
    </row>
    <row r="4876" customFormat="false" ht="12.8" hidden="false" customHeight="false" outlineLevel="0" collapsed="false">
      <c r="A4876" s="0" t="n">
        <v>1.50592365942614E+018</v>
      </c>
      <c r="B4876" s="0" t="n">
        <v>4875</v>
      </c>
      <c r="C4876" s="0" t="n">
        <v>1.50592365942565E+018</v>
      </c>
      <c r="D4876" s="0" t="n">
        <v>31.4730238167</v>
      </c>
      <c r="E4876" s="0" t="n">
        <v>-83.530852435</v>
      </c>
      <c r="F4876" s="0" t="n">
        <v>78.235</v>
      </c>
    </row>
    <row r="4877" customFormat="false" ht="12.8" hidden="false" customHeight="false" outlineLevel="0" collapsed="false">
      <c r="A4877" s="0" t="n">
        <v>1.50592365963588E+018</v>
      </c>
      <c r="B4877" s="0" t="n">
        <v>4876</v>
      </c>
      <c r="C4877" s="0" t="n">
        <v>1.5059236596355E+018</v>
      </c>
      <c r="D4877" s="0" t="n">
        <v>31.473025505</v>
      </c>
      <c r="E4877" s="0" t="n">
        <v>-83.5308515733</v>
      </c>
      <c r="F4877" s="0" t="n">
        <v>78.244</v>
      </c>
    </row>
    <row r="4878" customFormat="false" ht="12.8" hidden="false" customHeight="false" outlineLevel="0" collapsed="false">
      <c r="A4878" s="0" t="n">
        <v>1.505923659831E+018</v>
      </c>
      <c r="B4878" s="0" t="n">
        <v>4877</v>
      </c>
      <c r="C4878" s="0" t="n">
        <v>1.50592365983054E+018</v>
      </c>
      <c r="D4878" s="0" t="n">
        <v>31.4730272817</v>
      </c>
      <c r="E4878" s="0" t="n">
        <v>-83.530850855</v>
      </c>
      <c r="F4878" s="0" t="n">
        <v>78.246</v>
      </c>
    </row>
    <row r="4879" customFormat="false" ht="12.8" hidden="false" customHeight="false" outlineLevel="0" collapsed="false">
      <c r="A4879" s="0" t="n">
        <v>1.50592366002595E+018</v>
      </c>
      <c r="B4879" s="0" t="n">
        <v>4878</v>
      </c>
      <c r="C4879" s="0" t="n">
        <v>1.50592366002526E+018</v>
      </c>
      <c r="D4879" s="0" t="n">
        <v>31.4730290067</v>
      </c>
      <c r="E4879" s="0" t="n">
        <v>-83.5308501983</v>
      </c>
      <c r="F4879" s="0" t="n">
        <v>78.249</v>
      </c>
    </row>
    <row r="4880" customFormat="false" ht="12.8" hidden="false" customHeight="false" outlineLevel="0" collapsed="false">
      <c r="A4880" s="0" t="n">
        <v>1.50592366022762E+018</v>
      </c>
      <c r="B4880" s="0" t="n">
        <v>4879</v>
      </c>
      <c r="C4880" s="0" t="n">
        <v>1.50592366022707E+018</v>
      </c>
      <c r="D4880" s="0" t="n">
        <v>31.47303071</v>
      </c>
      <c r="E4880" s="0" t="n">
        <v>-83.5308494517</v>
      </c>
      <c r="F4880" s="0" t="n">
        <v>78.258</v>
      </c>
    </row>
    <row r="4881" customFormat="false" ht="12.8" hidden="false" customHeight="false" outlineLevel="0" collapsed="false">
      <c r="A4881" s="0" t="n">
        <v>1.50592366042575E+018</v>
      </c>
      <c r="B4881" s="0" t="n">
        <v>4880</v>
      </c>
      <c r="C4881" s="0" t="n">
        <v>1.50592366042532E+018</v>
      </c>
      <c r="D4881" s="0" t="n">
        <v>31.4730323467</v>
      </c>
      <c r="E4881" s="0" t="n">
        <v>-83.5308486217</v>
      </c>
      <c r="F4881" s="0" t="n">
        <v>78.27</v>
      </c>
    </row>
    <row r="4882" customFormat="false" ht="12.8" hidden="false" customHeight="false" outlineLevel="0" collapsed="false">
      <c r="A4882" s="0" t="n">
        <v>1.50592366062836E+018</v>
      </c>
      <c r="B4882" s="0" t="n">
        <v>4881</v>
      </c>
      <c r="C4882" s="0" t="n">
        <v>1.5059236606278E+018</v>
      </c>
      <c r="D4882" s="0" t="n">
        <v>31.47303402</v>
      </c>
      <c r="E4882" s="0" t="n">
        <v>-83.530847815</v>
      </c>
      <c r="F4882" s="0" t="n">
        <v>78.274</v>
      </c>
    </row>
    <row r="4883" customFormat="false" ht="12.8" hidden="false" customHeight="false" outlineLevel="0" collapsed="false">
      <c r="A4883" s="0" t="n">
        <v>1.50592366082763E+018</v>
      </c>
      <c r="B4883" s="0" t="n">
        <v>4882</v>
      </c>
      <c r="C4883" s="0" t="n">
        <v>1.50592366082729E+018</v>
      </c>
      <c r="D4883" s="0" t="n">
        <v>31.4730356433</v>
      </c>
      <c r="E4883" s="0" t="n">
        <v>-83.5308469517</v>
      </c>
      <c r="F4883" s="0" t="n">
        <v>78.27</v>
      </c>
    </row>
    <row r="4884" customFormat="false" ht="12.8" hidden="false" customHeight="false" outlineLevel="0" collapsed="false">
      <c r="A4884" s="0" t="n">
        <v>1.50592366102013E+018</v>
      </c>
      <c r="B4884" s="0" t="n">
        <v>4883</v>
      </c>
      <c r="C4884" s="0" t="n">
        <v>1.50592366101959E+018</v>
      </c>
      <c r="D4884" s="0" t="n">
        <v>31.4730373433</v>
      </c>
      <c r="E4884" s="0" t="n">
        <v>-83.530845975</v>
      </c>
      <c r="F4884" s="0" t="n">
        <v>78.27</v>
      </c>
    </row>
    <row r="4885" customFormat="false" ht="12.8" hidden="false" customHeight="false" outlineLevel="0" collapsed="false">
      <c r="A4885" s="0" t="n">
        <v>1.50592366122973E+018</v>
      </c>
      <c r="B4885" s="0" t="n">
        <v>4884</v>
      </c>
      <c r="C4885" s="0" t="n">
        <v>1.50592366122933E+018</v>
      </c>
      <c r="D4885" s="0" t="n">
        <v>31.473039045</v>
      </c>
      <c r="E4885" s="0" t="n">
        <v>-83.5308451</v>
      </c>
      <c r="F4885" s="0" t="n">
        <v>78.276</v>
      </c>
    </row>
    <row r="4886" customFormat="false" ht="12.8" hidden="false" customHeight="false" outlineLevel="0" collapsed="false">
      <c r="A4886" s="0" t="n">
        <v>1.50592366143029E+018</v>
      </c>
      <c r="B4886" s="0" t="n">
        <v>4885</v>
      </c>
      <c r="C4886" s="0" t="n">
        <v>1.50592366142977E+018</v>
      </c>
      <c r="D4886" s="0" t="n">
        <v>31.473040755</v>
      </c>
      <c r="E4886" s="0" t="n">
        <v>-83.5308441433</v>
      </c>
      <c r="F4886" s="0" t="n">
        <v>78.281</v>
      </c>
    </row>
    <row r="4887" customFormat="false" ht="12.8" hidden="false" customHeight="false" outlineLevel="0" collapsed="false">
      <c r="A4887" s="0" t="n">
        <v>1.50592366161956E+018</v>
      </c>
      <c r="B4887" s="0" t="n">
        <v>4886</v>
      </c>
      <c r="C4887" s="0" t="n">
        <v>1.50592366161892E+018</v>
      </c>
      <c r="D4887" s="0" t="n">
        <v>31.4730424433</v>
      </c>
      <c r="E4887" s="0" t="n">
        <v>-83.5308431617</v>
      </c>
      <c r="F4887" s="0" t="n">
        <v>78.291</v>
      </c>
    </row>
    <row r="4888" customFormat="false" ht="12.8" hidden="false" customHeight="false" outlineLevel="0" collapsed="false">
      <c r="A4888" s="0" t="n">
        <v>1.50592366182457E+018</v>
      </c>
      <c r="B4888" s="0" t="n">
        <v>4887</v>
      </c>
      <c r="C4888" s="0" t="n">
        <v>1.50592366182096E+018</v>
      </c>
      <c r="D4888" s="0" t="n">
        <v>31.4730441333</v>
      </c>
      <c r="E4888" s="0" t="n">
        <v>-83.53084235</v>
      </c>
      <c r="F4888" s="0" t="n">
        <v>78.301</v>
      </c>
    </row>
    <row r="4889" customFormat="false" ht="12.8" hidden="false" customHeight="false" outlineLevel="0" collapsed="false">
      <c r="A4889" s="0" t="n">
        <v>1.50592366202663E+018</v>
      </c>
      <c r="B4889" s="0" t="n">
        <v>4888</v>
      </c>
      <c r="C4889" s="0" t="n">
        <v>1.50592366202491E+018</v>
      </c>
      <c r="D4889" s="0" t="n">
        <v>31.473045795</v>
      </c>
      <c r="E4889" s="0" t="n">
        <v>-83.530841525</v>
      </c>
      <c r="F4889" s="0" t="n">
        <v>78.301</v>
      </c>
    </row>
    <row r="4890" customFormat="false" ht="12.8" hidden="false" customHeight="false" outlineLevel="0" collapsed="false">
      <c r="A4890" s="0" t="n">
        <v>1.50592366223877E+018</v>
      </c>
      <c r="B4890" s="0" t="n">
        <v>4889</v>
      </c>
      <c r="C4890" s="0" t="n">
        <v>1.50592366223835E+018</v>
      </c>
      <c r="D4890" s="0" t="n">
        <v>31.473047475</v>
      </c>
      <c r="E4890" s="0" t="n">
        <v>-83.5308405533</v>
      </c>
      <c r="F4890" s="0" t="n">
        <v>78.31</v>
      </c>
    </row>
    <row r="4891" customFormat="false" ht="12.8" hidden="false" customHeight="false" outlineLevel="0" collapsed="false">
      <c r="A4891" s="0" t="n">
        <v>1.50592366243092E+018</v>
      </c>
      <c r="B4891" s="0" t="n">
        <v>4890</v>
      </c>
      <c r="C4891" s="0" t="n">
        <v>1.50592366243032E+018</v>
      </c>
      <c r="D4891" s="0" t="n">
        <v>31.4730491633</v>
      </c>
      <c r="E4891" s="0" t="n">
        <v>-83.5308396617</v>
      </c>
      <c r="F4891" s="0" t="n">
        <v>78.314</v>
      </c>
    </row>
    <row r="4892" customFormat="false" ht="12.8" hidden="false" customHeight="false" outlineLevel="0" collapsed="false">
      <c r="A4892" s="0" t="n">
        <v>1.5059236626294E+018</v>
      </c>
      <c r="B4892" s="0" t="n">
        <v>4891</v>
      </c>
      <c r="C4892" s="0" t="n">
        <v>1.5059236626291E+018</v>
      </c>
      <c r="D4892" s="0" t="n">
        <v>31.4730508483</v>
      </c>
      <c r="E4892" s="0" t="n">
        <v>-83.5308386733</v>
      </c>
      <c r="F4892" s="0" t="n">
        <v>78.311</v>
      </c>
    </row>
    <row r="4893" customFormat="false" ht="12.8" hidden="false" customHeight="false" outlineLevel="0" collapsed="false">
      <c r="A4893" s="0" t="n">
        <v>1.50592366282502E+018</v>
      </c>
      <c r="B4893" s="0" t="n">
        <v>4892</v>
      </c>
      <c r="C4893" s="0" t="n">
        <v>1.50592366282395E+018</v>
      </c>
      <c r="D4893" s="0" t="n">
        <v>31.4730524267</v>
      </c>
      <c r="E4893" s="0" t="n">
        <v>-83.53083761</v>
      </c>
      <c r="F4893" s="0" t="n">
        <v>78.321</v>
      </c>
    </row>
    <row r="4894" customFormat="false" ht="12.8" hidden="false" customHeight="false" outlineLevel="0" collapsed="false">
      <c r="A4894" s="0" t="n">
        <v>1.50592366302571E+018</v>
      </c>
      <c r="B4894" s="0" t="n">
        <v>4893</v>
      </c>
      <c r="C4894" s="0" t="n">
        <v>1.50592366302523E+018</v>
      </c>
      <c r="D4894" s="0" t="n">
        <v>31.4730540133</v>
      </c>
      <c r="E4894" s="0" t="n">
        <v>-83.530836375</v>
      </c>
      <c r="F4894" s="0" t="n">
        <v>78.326</v>
      </c>
    </row>
    <row r="4895" customFormat="false" ht="12.8" hidden="false" customHeight="false" outlineLevel="0" collapsed="false">
      <c r="A4895" s="0" t="n">
        <v>1.50592366325535E+018</v>
      </c>
      <c r="B4895" s="0" t="n">
        <v>4894</v>
      </c>
      <c r="C4895" s="0" t="n">
        <v>1.5059236632548E+018</v>
      </c>
      <c r="D4895" s="0" t="n">
        <v>31.473055745</v>
      </c>
      <c r="E4895" s="0" t="n">
        <v>-83.5308355867</v>
      </c>
      <c r="F4895" s="0" t="n">
        <v>78.319</v>
      </c>
    </row>
    <row r="4896" customFormat="false" ht="12.8" hidden="false" customHeight="false" outlineLevel="0" collapsed="false">
      <c r="A4896" s="0" t="n">
        <v>1.50592366342968E+018</v>
      </c>
      <c r="B4896" s="0" t="n">
        <v>4895</v>
      </c>
      <c r="C4896" s="0" t="n">
        <v>1.50592366342933E+018</v>
      </c>
      <c r="D4896" s="0" t="n">
        <v>31.4730574733</v>
      </c>
      <c r="E4896" s="0" t="n">
        <v>-83.53083468</v>
      </c>
      <c r="F4896" s="0" t="n">
        <v>78.322</v>
      </c>
    </row>
    <row r="4897" customFormat="false" ht="12.8" hidden="false" customHeight="false" outlineLevel="0" collapsed="false">
      <c r="A4897" s="0" t="n">
        <v>1.50592366362351E+018</v>
      </c>
      <c r="B4897" s="0" t="n">
        <v>4896</v>
      </c>
      <c r="C4897" s="0" t="n">
        <v>1.50592366362265E+018</v>
      </c>
      <c r="D4897" s="0" t="n">
        <v>31.4730591667</v>
      </c>
      <c r="E4897" s="0" t="n">
        <v>-83.5308336267</v>
      </c>
      <c r="F4897" s="0" t="n">
        <v>78.314</v>
      </c>
    </row>
    <row r="4898" customFormat="false" ht="12.8" hidden="false" customHeight="false" outlineLevel="0" collapsed="false">
      <c r="A4898" s="0" t="n">
        <v>1.50592366382529E+018</v>
      </c>
      <c r="B4898" s="0" t="n">
        <v>4897</v>
      </c>
      <c r="C4898" s="0" t="n">
        <v>1.50592366382473E+018</v>
      </c>
      <c r="D4898" s="0" t="n">
        <v>31.4730608817</v>
      </c>
      <c r="E4898" s="0" t="n">
        <v>-83.53083272</v>
      </c>
      <c r="F4898" s="0" t="n">
        <v>78.327</v>
      </c>
    </row>
    <row r="4899" customFormat="false" ht="12.8" hidden="false" customHeight="false" outlineLevel="0" collapsed="false">
      <c r="A4899" s="0" t="n">
        <v>1.50592366403937E+018</v>
      </c>
      <c r="B4899" s="0" t="n">
        <v>4898</v>
      </c>
      <c r="C4899" s="0" t="n">
        <v>1.50592366403874E+018</v>
      </c>
      <c r="D4899" s="0" t="n">
        <v>31.4730626083</v>
      </c>
      <c r="E4899" s="0" t="n">
        <v>-83.5308318283</v>
      </c>
      <c r="F4899" s="0" t="n">
        <v>78.338</v>
      </c>
    </row>
    <row r="4900" customFormat="false" ht="12.8" hidden="false" customHeight="false" outlineLevel="0" collapsed="false">
      <c r="A4900" s="0" t="n">
        <v>1.50592366422396E+018</v>
      </c>
      <c r="B4900" s="0" t="n">
        <v>4899</v>
      </c>
      <c r="C4900" s="0" t="n">
        <v>1.50592366422349E+018</v>
      </c>
      <c r="D4900" s="0" t="n">
        <v>31.4730642733</v>
      </c>
      <c r="E4900" s="0" t="n">
        <v>-83.5308307783</v>
      </c>
      <c r="F4900" s="0" t="n">
        <v>78.327</v>
      </c>
    </row>
    <row r="4901" customFormat="false" ht="12.8" hidden="false" customHeight="false" outlineLevel="0" collapsed="false">
      <c r="A4901" s="0" t="n">
        <v>1.50592366442577E+018</v>
      </c>
      <c r="B4901" s="0" t="n">
        <v>4900</v>
      </c>
      <c r="C4901" s="0" t="n">
        <v>1.50592366442543E+018</v>
      </c>
      <c r="D4901" s="0" t="n">
        <v>31.4730659617</v>
      </c>
      <c r="E4901" s="0" t="n">
        <v>-83.5308297517</v>
      </c>
      <c r="F4901" s="0" t="n">
        <v>78.333</v>
      </c>
    </row>
    <row r="4902" customFormat="false" ht="12.8" hidden="false" customHeight="false" outlineLevel="0" collapsed="false">
      <c r="A4902" s="0" t="n">
        <v>1.50592366462791E+018</v>
      </c>
      <c r="B4902" s="0" t="n">
        <v>4901</v>
      </c>
      <c r="C4902" s="0" t="n">
        <v>1.50592366462758E+018</v>
      </c>
      <c r="D4902" s="0" t="n">
        <v>31.4730676217</v>
      </c>
      <c r="E4902" s="0" t="n">
        <v>-83.5308288417</v>
      </c>
      <c r="F4902" s="0" t="n">
        <v>78.333</v>
      </c>
    </row>
    <row r="4903" customFormat="false" ht="12.8" hidden="false" customHeight="false" outlineLevel="0" collapsed="false">
      <c r="A4903" s="0" t="n">
        <v>1.50592366483082E+018</v>
      </c>
      <c r="B4903" s="0" t="n">
        <v>4902</v>
      </c>
      <c r="C4903" s="0" t="n">
        <v>1.50592366483031E+018</v>
      </c>
      <c r="D4903" s="0" t="n">
        <v>31.4730693517</v>
      </c>
      <c r="E4903" s="0" t="n">
        <v>-83.530827765</v>
      </c>
      <c r="F4903" s="0" t="n">
        <v>78.345</v>
      </c>
    </row>
    <row r="4904" customFormat="false" ht="12.8" hidden="false" customHeight="false" outlineLevel="0" collapsed="false">
      <c r="A4904" s="0" t="n">
        <v>1.50592366503368E+018</v>
      </c>
      <c r="B4904" s="0" t="n">
        <v>4903</v>
      </c>
      <c r="C4904" s="0" t="n">
        <v>1.50592366503319E+018</v>
      </c>
      <c r="D4904" s="0" t="n">
        <v>31.4730711583</v>
      </c>
      <c r="E4904" s="0" t="n">
        <v>-83.5308267233</v>
      </c>
      <c r="F4904" s="0" t="n">
        <v>78.341</v>
      </c>
    </row>
    <row r="4905" customFormat="false" ht="12.8" hidden="false" customHeight="false" outlineLevel="0" collapsed="false">
      <c r="A4905" s="0" t="n">
        <v>1.50592366522704E+018</v>
      </c>
      <c r="B4905" s="0" t="n">
        <v>4904</v>
      </c>
      <c r="C4905" s="0" t="n">
        <v>1.50592366522661E+018</v>
      </c>
      <c r="D4905" s="0" t="n">
        <v>31.4730729917</v>
      </c>
      <c r="E4905" s="0" t="n">
        <v>-83.53082572</v>
      </c>
      <c r="F4905" s="0" t="n">
        <v>78.347</v>
      </c>
    </row>
    <row r="4906" customFormat="false" ht="12.8" hidden="false" customHeight="false" outlineLevel="0" collapsed="false">
      <c r="A4906" s="0" t="n">
        <v>1.50592366544451E+018</v>
      </c>
      <c r="B4906" s="0" t="n">
        <v>4905</v>
      </c>
      <c r="C4906" s="0" t="n">
        <v>1.50592366544398E+018</v>
      </c>
      <c r="D4906" s="0" t="n">
        <v>31.4730748417</v>
      </c>
      <c r="E4906" s="0" t="n">
        <v>-83.5308246233</v>
      </c>
      <c r="F4906" s="0" t="n">
        <v>78.338</v>
      </c>
    </row>
    <row r="4907" customFormat="false" ht="12.8" hidden="false" customHeight="false" outlineLevel="0" collapsed="false">
      <c r="A4907" s="0" t="n">
        <v>1.50592366562663E+018</v>
      </c>
      <c r="B4907" s="0" t="n">
        <v>4906</v>
      </c>
      <c r="C4907" s="0" t="n">
        <v>1.50592366562625E+018</v>
      </c>
      <c r="D4907" s="0" t="n">
        <v>31.4730766083</v>
      </c>
      <c r="E4907" s="0" t="n">
        <v>-83.53082348</v>
      </c>
      <c r="F4907" s="0" t="n">
        <v>78.338</v>
      </c>
    </row>
    <row r="4908" customFormat="false" ht="12.8" hidden="false" customHeight="false" outlineLevel="0" collapsed="false">
      <c r="A4908" s="0" t="n">
        <v>1.50592366583845E+018</v>
      </c>
      <c r="B4908" s="0" t="n">
        <v>4907</v>
      </c>
      <c r="C4908" s="0" t="n">
        <v>1.50592366583799E+018</v>
      </c>
      <c r="D4908" s="0" t="n">
        <v>31.4730783967</v>
      </c>
      <c r="E4908" s="0" t="n">
        <v>-83.5308223917</v>
      </c>
      <c r="F4908" s="0" t="n">
        <v>78.335</v>
      </c>
    </row>
    <row r="4909" customFormat="false" ht="12.8" hidden="false" customHeight="false" outlineLevel="0" collapsed="false">
      <c r="A4909" s="0" t="n">
        <v>1.50592366602984E+018</v>
      </c>
      <c r="B4909" s="0" t="n">
        <v>4908</v>
      </c>
      <c r="C4909" s="0" t="n">
        <v>1.50592366602937E+018</v>
      </c>
      <c r="D4909" s="0" t="n">
        <v>31.4730802717</v>
      </c>
      <c r="E4909" s="0" t="n">
        <v>-83.5308213633</v>
      </c>
      <c r="F4909" s="0" t="n">
        <v>78.331</v>
      </c>
    </row>
    <row r="4910" customFormat="false" ht="12.8" hidden="false" customHeight="false" outlineLevel="0" collapsed="false">
      <c r="A4910" s="0" t="n">
        <v>1.5059236662199E+018</v>
      </c>
      <c r="B4910" s="0" t="n">
        <v>4909</v>
      </c>
      <c r="C4910" s="0" t="n">
        <v>1.50592366621947E+018</v>
      </c>
      <c r="D4910" s="0" t="n">
        <v>31.4730820117</v>
      </c>
      <c r="E4910" s="0" t="n">
        <v>-83.53082019</v>
      </c>
      <c r="F4910" s="0" t="n">
        <v>78.33</v>
      </c>
    </row>
    <row r="4911" customFormat="false" ht="12.8" hidden="false" customHeight="false" outlineLevel="0" collapsed="false">
      <c r="A4911" s="0" t="n">
        <v>1.50592366642345E+018</v>
      </c>
      <c r="B4911" s="0" t="n">
        <v>4910</v>
      </c>
      <c r="C4911" s="0" t="n">
        <v>1.50592366642289E+018</v>
      </c>
      <c r="D4911" s="0" t="n">
        <v>31.4730837033</v>
      </c>
      <c r="E4911" s="0" t="n">
        <v>-83.5308190867</v>
      </c>
      <c r="F4911" s="0" t="n">
        <v>78.334</v>
      </c>
    </row>
    <row r="4912" customFormat="false" ht="12.8" hidden="false" customHeight="false" outlineLevel="0" collapsed="false">
      <c r="A4912" s="0" t="n">
        <v>1.50592366662247E+018</v>
      </c>
      <c r="B4912" s="0" t="n">
        <v>4911</v>
      </c>
      <c r="C4912" s="0" t="n">
        <v>1.50592366662214E+018</v>
      </c>
      <c r="D4912" s="0" t="n">
        <v>31.4730854617</v>
      </c>
      <c r="E4912" s="0" t="n">
        <v>-83.5308179433</v>
      </c>
      <c r="F4912" s="0" t="n">
        <v>78.325</v>
      </c>
    </row>
    <row r="4913" customFormat="false" ht="12.8" hidden="false" customHeight="false" outlineLevel="0" collapsed="false">
      <c r="A4913" s="0" t="n">
        <v>1.50592366683902E+018</v>
      </c>
      <c r="B4913" s="0" t="n">
        <v>4912</v>
      </c>
      <c r="C4913" s="0" t="n">
        <v>1.50592366683831E+018</v>
      </c>
      <c r="D4913" s="0" t="n">
        <v>31.4730871967</v>
      </c>
      <c r="E4913" s="0" t="n">
        <v>-83.530816715</v>
      </c>
      <c r="F4913" s="0" t="n">
        <v>78.334</v>
      </c>
    </row>
    <row r="4914" customFormat="false" ht="12.8" hidden="false" customHeight="false" outlineLevel="0" collapsed="false">
      <c r="A4914" s="0" t="n">
        <v>1.50592366703359E+018</v>
      </c>
      <c r="B4914" s="0" t="n">
        <v>4913</v>
      </c>
      <c r="C4914" s="0" t="n">
        <v>1.50592366703303E+018</v>
      </c>
      <c r="D4914" s="0" t="n">
        <v>31.4730890017</v>
      </c>
      <c r="E4914" s="0" t="n">
        <v>-83.5308154317</v>
      </c>
      <c r="F4914" s="0" t="n">
        <v>78.325</v>
      </c>
    </row>
    <row r="4915" customFormat="false" ht="12.8" hidden="false" customHeight="false" outlineLevel="0" collapsed="false">
      <c r="A4915" s="0" t="n">
        <v>1.505923667262E+018</v>
      </c>
      <c r="B4915" s="0" t="n">
        <v>4914</v>
      </c>
      <c r="C4915" s="0" t="n">
        <v>1.50592366726154E+018</v>
      </c>
      <c r="D4915" s="0" t="n">
        <v>31.4730906883</v>
      </c>
      <c r="E4915" s="0" t="n">
        <v>-83.5308142283</v>
      </c>
      <c r="F4915" s="0" t="n">
        <v>78.315</v>
      </c>
    </row>
    <row r="4916" customFormat="false" ht="12.8" hidden="false" customHeight="false" outlineLevel="0" collapsed="false">
      <c r="A4916" s="0" t="n">
        <v>1.50592366742165E+018</v>
      </c>
      <c r="B4916" s="0" t="n">
        <v>4915</v>
      </c>
      <c r="C4916" s="0" t="n">
        <v>1.50592366742118E+018</v>
      </c>
      <c r="D4916" s="0" t="n">
        <v>31.4730923333</v>
      </c>
      <c r="E4916" s="0" t="n">
        <v>-83.530812965</v>
      </c>
      <c r="F4916" s="0" t="n">
        <v>78.307</v>
      </c>
    </row>
    <row r="4917" customFormat="false" ht="12.8" hidden="false" customHeight="false" outlineLevel="0" collapsed="false">
      <c r="A4917" s="0" t="n">
        <v>1.50592366763443E+018</v>
      </c>
      <c r="B4917" s="0" t="n">
        <v>4916</v>
      </c>
      <c r="C4917" s="0" t="n">
        <v>1.50592366763385E+018</v>
      </c>
      <c r="D4917" s="0" t="n">
        <v>31.4730940133</v>
      </c>
      <c r="E4917" s="0" t="n">
        <v>-83.530811805</v>
      </c>
      <c r="F4917" s="0" t="n">
        <v>78.307</v>
      </c>
    </row>
    <row r="4918" customFormat="false" ht="12.8" hidden="false" customHeight="false" outlineLevel="0" collapsed="false">
      <c r="A4918" s="0" t="n">
        <v>1.50592366782778E+018</v>
      </c>
      <c r="B4918" s="0" t="n">
        <v>4917</v>
      </c>
      <c r="C4918" s="0" t="n">
        <v>1.50592366782727E+018</v>
      </c>
      <c r="D4918" s="0" t="n">
        <v>31.4730956</v>
      </c>
      <c r="E4918" s="0" t="n">
        <v>-83.530810545</v>
      </c>
      <c r="F4918" s="0" t="n">
        <v>78.303</v>
      </c>
    </row>
    <row r="4919" customFormat="false" ht="12.8" hidden="false" customHeight="false" outlineLevel="0" collapsed="false">
      <c r="A4919" s="0" t="n">
        <v>1.50592366803166E+018</v>
      </c>
      <c r="B4919" s="0" t="n">
        <v>4918</v>
      </c>
      <c r="C4919" s="0" t="n">
        <v>1.50592366803129E+018</v>
      </c>
      <c r="D4919" s="0" t="n">
        <v>31.4730972667</v>
      </c>
      <c r="E4919" s="0" t="n">
        <v>-83.5308092</v>
      </c>
      <c r="F4919" s="0" t="n">
        <v>78.3</v>
      </c>
    </row>
    <row r="4920" customFormat="false" ht="12.8" hidden="false" customHeight="false" outlineLevel="0" collapsed="false">
      <c r="A4920" s="0" t="n">
        <v>1.50592366822569E+018</v>
      </c>
      <c r="B4920" s="0" t="n">
        <v>4919</v>
      </c>
      <c r="C4920" s="0" t="n">
        <v>1.50592366822484E+018</v>
      </c>
      <c r="D4920" s="0" t="n">
        <v>31.473098955</v>
      </c>
      <c r="E4920" s="0" t="n">
        <v>-83.5308080833</v>
      </c>
      <c r="F4920" s="0" t="n">
        <v>78.3</v>
      </c>
    </row>
    <row r="4921" customFormat="false" ht="12.8" hidden="false" customHeight="false" outlineLevel="0" collapsed="false">
      <c r="A4921" s="0" t="n">
        <v>1.50592366842753E+018</v>
      </c>
      <c r="B4921" s="0" t="n">
        <v>4920</v>
      </c>
      <c r="C4921" s="0" t="n">
        <v>1.50592366842691E+018</v>
      </c>
      <c r="D4921" s="0" t="n">
        <v>31.473100625</v>
      </c>
      <c r="E4921" s="0" t="n">
        <v>-83.53080673</v>
      </c>
      <c r="F4921" s="0" t="n">
        <v>78.291</v>
      </c>
    </row>
    <row r="4922" customFormat="false" ht="12.8" hidden="false" customHeight="false" outlineLevel="0" collapsed="false">
      <c r="A4922" s="0" t="n">
        <v>1.5059236686342E+018</v>
      </c>
      <c r="B4922" s="0" t="n">
        <v>4921</v>
      </c>
      <c r="C4922" s="0" t="n">
        <v>1.50592366863373E+018</v>
      </c>
      <c r="D4922" s="0" t="n">
        <v>31.47310217</v>
      </c>
      <c r="E4922" s="0" t="n">
        <v>-83.53080517</v>
      </c>
      <c r="F4922" s="0" t="n">
        <v>78.292</v>
      </c>
    </row>
    <row r="4923" customFormat="false" ht="12.8" hidden="false" customHeight="false" outlineLevel="0" collapsed="false">
      <c r="A4923" s="0" t="n">
        <v>1.50592366883974E+018</v>
      </c>
      <c r="B4923" s="0" t="n">
        <v>4922</v>
      </c>
      <c r="C4923" s="0" t="n">
        <v>1.50592366883925E+018</v>
      </c>
      <c r="D4923" s="0" t="n">
        <v>31.4731037633</v>
      </c>
      <c r="E4923" s="0" t="n">
        <v>-83.5308037483</v>
      </c>
      <c r="F4923" s="0" t="n">
        <v>78.286</v>
      </c>
    </row>
    <row r="4924" customFormat="false" ht="12.8" hidden="false" customHeight="false" outlineLevel="0" collapsed="false">
      <c r="A4924" s="0" t="n">
        <v>1.50592366902821E+018</v>
      </c>
      <c r="B4924" s="0" t="n">
        <v>4923</v>
      </c>
      <c r="C4924" s="0" t="n">
        <v>1.50592366902784E+018</v>
      </c>
      <c r="D4924" s="0" t="n">
        <v>31.4731053833</v>
      </c>
      <c r="E4924" s="0" t="n">
        <v>-83.5308025017</v>
      </c>
      <c r="F4924" s="0" t="n">
        <v>78.28</v>
      </c>
    </row>
    <row r="4925" customFormat="false" ht="12.8" hidden="false" customHeight="false" outlineLevel="0" collapsed="false">
      <c r="A4925" s="0" t="n">
        <v>1.50592366922769E+018</v>
      </c>
      <c r="B4925" s="0" t="n">
        <v>4924</v>
      </c>
      <c r="C4925" s="0" t="n">
        <v>1.50592366922721E+018</v>
      </c>
      <c r="D4925" s="0" t="n">
        <v>31.4731070483</v>
      </c>
      <c r="E4925" s="0" t="n">
        <v>-83.5308012767</v>
      </c>
      <c r="F4925" s="0" t="n">
        <v>78.272</v>
      </c>
    </row>
    <row r="4926" customFormat="false" ht="12.8" hidden="false" customHeight="false" outlineLevel="0" collapsed="false">
      <c r="A4926" s="0" t="n">
        <v>1.50592366943581E+018</v>
      </c>
      <c r="B4926" s="0" t="n">
        <v>4925</v>
      </c>
      <c r="C4926" s="0" t="n">
        <v>1.50592366943515E+018</v>
      </c>
      <c r="D4926" s="0" t="n">
        <v>31.47310867</v>
      </c>
      <c r="E4926" s="0" t="n">
        <v>-83.5308000633</v>
      </c>
      <c r="F4926" s="0" t="n">
        <v>78.277</v>
      </c>
    </row>
    <row r="4927" customFormat="false" ht="12.8" hidden="false" customHeight="false" outlineLevel="0" collapsed="false">
      <c r="A4927" s="0" t="n">
        <v>1.50592366962673E+018</v>
      </c>
      <c r="B4927" s="0" t="n">
        <v>4926</v>
      </c>
      <c r="C4927" s="0" t="n">
        <v>1.50592366962617E+018</v>
      </c>
      <c r="D4927" s="0" t="n">
        <v>31.4731102933</v>
      </c>
      <c r="E4927" s="0" t="n">
        <v>-83.53079874</v>
      </c>
      <c r="F4927" s="0" t="n">
        <v>78.267</v>
      </c>
    </row>
    <row r="4928" customFormat="false" ht="12.8" hidden="false" customHeight="false" outlineLevel="0" collapsed="false">
      <c r="A4928" s="0" t="n">
        <v>1.50592366982895E+018</v>
      </c>
      <c r="B4928" s="0" t="n">
        <v>4927</v>
      </c>
      <c r="C4928" s="0" t="n">
        <v>1.50592366982853E+018</v>
      </c>
      <c r="D4928" s="0" t="n">
        <v>31.473112005</v>
      </c>
      <c r="E4928" s="0" t="n">
        <v>-83.5307976667</v>
      </c>
      <c r="F4928" s="0" t="n">
        <v>78.268</v>
      </c>
    </row>
    <row r="4929" customFormat="false" ht="12.8" hidden="false" customHeight="false" outlineLevel="0" collapsed="false">
      <c r="A4929" s="0" t="n">
        <v>1.50592367002146E+018</v>
      </c>
      <c r="B4929" s="0" t="n">
        <v>4928</v>
      </c>
      <c r="C4929" s="0" t="n">
        <v>1.50592367002095E+018</v>
      </c>
      <c r="D4929" s="0" t="n">
        <v>31.4731135917</v>
      </c>
      <c r="E4929" s="0" t="n">
        <v>-83.53079643</v>
      </c>
      <c r="F4929" s="0" t="n">
        <v>78.271</v>
      </c>
    </row>
    <row r="4930" customFormat="false" ht="12.8" hidden="false" customHeight="false" outlineLevel="0" collapsed="false">
      <c r="A4930" s="0" t="n">
        <v>1.50592367023316E+018</v>
      </c>
      <c r="B4930" s="0" t="n">
        <v>4929</v>
      </c>
      <c r="C4930" s="0" t="n">
        <v>1.50592367023281E+018</v>
      </c>
      <c r="D4930" s="0" t="n">
        <v>31.4731151233</v>
      </c>
      <c r="E4930" s="0" t="n">
        <v>-83.5307951667</v>
      </c>
      <c r="F4930" s="0" t="n">
        <v>78.275</v>
      </c>
    </row>
    <row r="4931" customFormat="false" ht="12.8" hidden="false" customHeight="false" outlineLevel="0" collapsed="false">
      <c r="A4931" s="0" t="n">
        <v>1.50592367042543E+018</v>
      </c>
      <c r="B4931" s="0" t="n">
        <v>4930</v>
      </c>
      <c r="C4931" s="0" t="n">
        <v>1.5059236704249E+018</v>
      </c>
      <c r="D4931" s="0" t="n">
        <v>31.4731167283</v>
      </c>
      <c r="E4931" s="0" t="n">
        <v>-83.5307938883</v>
      </c>
      <c r="F4931" s="0" t="n">
        <v>78.267</v>
      </c>
    </row>
    <row r="4932" customFormat="false" ht="12.8" hidden="false" customHeight="false" outlineLevel="0" collapsed="false">
      <c r="A4932" s="0" t="n">
        <v>1.50592367064026E+018</v>
      </c>
      <c r="B4932" s="0" t="n">
        <v>4931</v>
      </c>
      <c r="C4932" s="0" t="n">
        <v>1.50592367063964E+018</v>
      </c>
      <c r="D4932" s="0" t="n">
        <v>31.4731183117</v>
      </c>
      <c r="E4932" s="0" t="n">
        <v>-83.5307926483</v>
      </c>
      <c r="F4932" s="0" t="n">
        <v>78.268</v>
      </c>
    </row>
    <row r="4933" customFormat="false" ht="12.8" hidden="false" customHeight="false" outlineLevel="0" collapsed="false">
      <c r="A4933" s="0" t="n">
        <v>1.50592367082547E+018</v>
      </c>
      <c r="B4933" s="0" t="n">
        <v>4932</v>
      </c>
      <c r="C4933" s="0" t="n">
        <v>1.50592367082496E+018</v>
      </c>
      <c r="D4933" s="0" t="n">
        <v>31.4731199467</v>
      </c>
      <c r="E4933" s="0" t="n">
        <v>-83.5307913333</v>
      </c>
      <c r="F4933" s="0" t="n">
        <v>78.246</v>
      </c>
    </row>
    <row r="4934" customFormat="false" ht="12.8" hidden="false" customHeight="false" outlineLevel="0" collapsed="false">
      <c r="A4934" s="0" t="n">
        <v>1.50592367102717E+018</v>
      </c>
      <c r="B4934" s="0" t="n">
        <v>4933</v>
      </c>
      <c r="C4934" s="0" t="n">
        <v>1.5059236710268E+018</v>
      </c>
      <c r="D4934" s="0" t="n">
        <v>31.47312156</v>
      </c>
      <c r="E4934" s="0" t="n">
        <v>-83.530790125</v>
      </c>
      <c r="F4934" s="0" t="n">
        <v>78.244</v>
      </c>
    </row>
    <row r="4935" customFormat="false" ht="12.8" hidden="false" customHeight="false" outlineLevel="0" collapsed="false">
      <c r="A4935" s="0" t="n">
        <v>1.50592367122826E+018</v>
      </c>
      <c r="B4935" s="0" t="n">
        <v>4934</v>
      </c>
      <c r="C4935" s="0" t="n">
        <v>1.50592367122769E+018</v>
      </c>
      <c r="D4935" s="0" t="n">
        <v>31.47312308</v>
      </c>
      <c r="E4935" s="0" t="n">
        <v>-83.5307888517</v>
      </c>
      <c r="F4935" s="0" t="n">
        <v>78.256</v>
      </c>
    </row>
    <row r="4936" customFormat="false" ht="12.8" hidden="false" customHeight="false" outlineLevel="0" collapsed="false">
      <c r="A4936" s="0" t="n">
        <v>1.50592367143767E+018</v>
      </c>
      <c r="B4936" s="0" t="n">
        <v>4935</v>
      </c>
      <c r="C4936" s="0" t="n">
        <v>1.50592367143711E+018</v>
      </c>
      <c r="D4936" s="0" t="n">
        <v>31.47312454</v>
      </c>
      <c r="E4936" s="0" t="n">
        <v>-83.5307874933</v>
      </c>
      <c r="F4936" s="0" t="n">
        <v>78.256</v>
      </c>
    </row>
    <row r="4937" customFormat="false" ht="12.8" hidden="false" customHeight="false" outlineLevel="0" collapsed="false">
      <c r="A4937" s="0" t="n">
        <v>1.5059236716304E+018</v>
      </c>
      <c r="B4937" s="0" t="n">
        <v>4936</v>
      </c>
      <c r="C4937" s="0" t="n">
        <v>1.50592367162985E+018</v>
      </c>
      <c r="D4937" s="0" t="n">
        <v>31.473126015</v>
      </c>
      <c r="E4937" s="0" t="n">
        <v>-83.53078608</v>
      </c>
      <c r="F4937" s="0" t="n">
        <v>78.253</v>
      </c>
    </row>
    <row r="4938" customFormat="false" ht="12.8" hidden="false" customHeight="false" outlineLevel="0" collapsed="false">
      <c r="A4938" s="0" t="n">
        <v>1.50592367182465E+018</v>
      </c>
      <c r="B4938" s="0" t="n">
        <v>4937</v>
      </c>
      <c r="C4938" s="0" t="n">
        <v>1.5059236718239E+018</v>
      </c>
      <c r="D4938" s="0" t="n">
        <v>31.473127615</v>
      </c>
      <c r="E4938" s="0" t="n">
        <v>-83.5307846383</v>
      </c>
      <c r="F4938" s="0" t="n">
        <v>78.234</v>
      </c>
    </row>
    <row r="4939" customFormat="false" ht="12.8" hidden="false" customHeight="false" outlineLevel="0" collapsed="false">
      <c r="A4939" s="0" t="n">
        <v>1.50592367202463E+018</v>
      </c>
      <c r="B4939" s="0" t="n">
        <v>4938</v>
      </c>
      <c r="C4939" s="0" t="n">
        <v>1.50592367202432E+018</v>
      </c>
      <c r="D4939" s="0" t="n">
        <v>31.47312913</v>
      </c>
      <c r="E4939" s="0" t="n">
        <v>-83.530783195</v>
      </c>
      <c r="F4939" s="0" t="n">
        <v>78.221</v>
      </c>
    </row>
    <row r="4940" customFormat="false" ht="12.8" hidden="false" customHeight="false" outlineLevel="0" collapsed="false">
      <c r="A4940" s="0" t="n">
        <v>1.50592367229003E+018</v>
      </c>
      <c r="B4940" s="0" t="n">
        <v>4939</v>
      </c>
      <c r="C4940" s="0" t="n">
        <v>1.50592367228945E+018</v>
      </c>
      <c r="D4940" s="0" t="n">
        <v>31.4731306517</v>
      </c>
      <c r="E4940" s="0" t="n">
        <v>-83.53078178</v>
      </c>
      <c r="F4940" s="0" t="n">
        <v>78.227</v>
      </c>
    </row>
    <row r="4941" customFormat="false" ht="12.8" hidden="false" customHeight="false" outlineLevel="0" collapsed="false">
      <c r="A4941" s="0" t="n">
        <v>1.50592367242873E+018</v>
      </c>
      <c r="B4941" s="0" t="n">
        <v>4940</v>
      </c>
      <c r="C4941" s="0" t="n">
        <v>1.50592367242839E+018</v>
      </c>
      <c r="D4941" s="0" t="n">
        <v>31.473132205</v>
      </c>
      <c r="E4941" s="0" t="n">
        <v>-83.5307803</v>
      </c>
      <c r="F4941" s="0" t="n">
        <v>78.227</v>
      </c>
    </row>
    <row r="4942" customFormat="false" ht="12.8" hidden="false" customHeight="false" outlineLevel="0" collapsed="false">
      <c r="A4942" s="0" t="n">
        <v>1.5059236726296E+018</v>
      </c>
      <c r="B4942" s="0" t="n">
        <v>4941</v>
      </c>
      <c r="C4942" s="0" t="n">
        <v>1.50592367262921E+018</v>
      </c>
      <c r="D4942" s="0" t="n">
        <v>31.4731336533</v>
      </c>
      <c r="E4942" s="0" t="n">
        <v>-83.5307788117</v>
      </c>
      <c r="F4942" s="0" t="n">
        <v>78.226</v>
      </c>
    </row>
    <row r="4943" customFormat="false" ht="12.8" hidden="false" customHeight="false" outlineLevel="0" collapsed="false">
      <c r="A4943" s="0" t="n">
        <v>1.50592367283244E+018</v>
      </c>
      <c r="B4943" s="0" t="n">
        <v>4942</v>
      </c>
      <c r="C4943" s="0" t="n">
        <v>1.50592367283173E+018</v>
      </c>
      <c r="D4943" s="0" t="n">
        <v>31.4731351283</v>
      </c>
      <c r="E4943" s="0" t="n">
        <v>-83.5307772683</v>
      </c>
      <c r="F4943" s="0" t="n">
        <v>78.215</v>
      </c>
    </row>
    <row r="4944" customFormat="false" ht="12.8" hidden="false" customHeight="false" outlineLevel="0" collapsed="false">
      <c r="A4944" s="0" t="n">
        <v>1.50592367302982E+018</v>
      </c>
      <c r="B4944" s="0" t="n">
        <v>4943</v>
      </c>
      <c r="C4944" s="0" t="n">
        <v>1.50592367302942E+018</v>
      </c>
      <c r="D4944" s="0" t="n">
        <v>31.473136385</v>
      </c>
      <c r="E4944" s="0" t="n">
        <v>-83.5307755317</v>
      </c>
      <c r="F4944" s="0" t="n">
        <v>78.221</v>
      </c>
    </row>
    <row r="4945" customFormat="false" ht="12.8" hidden="false" customHeight="false" outlineLevel="0" collapsed="false">
      <c r="A4945" s="0" t="n">
        <v>1.50592367323689E+018</v>
      </c>
      <c r="B4945" s="0" t="n">
        <v>4944</v>
      </c>
      <c r="C4945" s="0" t="n">
        <v>1.50592367323639E+018</v>
      </c>
      <c r="D4945" s="0" t="n">
        <v>31.473137815</v>
      </c>
      <c r="E4945" s="0" t="n">
        <v>-83.5307741367</v>
      </c>
      <c r="F4945" s="0" t="n">
        <v>78.213</v>
      </c>
    </row>
    <row r="4946" customFormat="false" ht="12.8" hidden="false" customHeight="false" outlineLevel="0" collapsed="false">
      <c r="A4946" s="0" t="n">
        <v>1.50592367343521E+018</v>
      </c>
      <c r="B4946" s="0" t="n">
        <v>4945</v>
      </c>
      <c r="C4946" s="0" t="n">
        <v>1.50592367343456E+018</v>
      </c>
      <c r="D4946" s="0" t="n">
        <v>31.4731391733</v>
      </c>
      <c r="E4946" s="0" t="n">
        <v>-83.5307727117</v>
      </c>
      <c r="F4946" s="0" t="n">
        <v>78.215</v>
      </c>
    </row>
    <row r="4947" customFormat="false" ht="12.8" hidden="false" customHeight="false" outlineLevel="0" collapsed="false">
      <c r="A4947" s="0" t="n">
        <v>1.50592367363255E+018</v>
      </c>
      <c r="B4947" s="0" t="n">
        <v>4946</v>
      </c>
      <c r="C4947" s="0" t="n">
        <v>1.505923673632E+018</v>
      </c>
      <c r="D4947" s="0" t="n">
        <v>31.4731405767</v>
      </c>
      <c r="E4947" s="0" t="n">
        <v>-83.5307711017</v>
      </c>
      <c r="F4947" s="0" t="n">
        <v>78.21</v>
      </c>
    </row>
    <row r="4948" customFormat="false" ht="12.8" hidden="false" customHeight="false" outlineLevel="0" collapsed="false">
      <c r="A4948" s="0" t="n">
        <v>1.50592367382717E+018</v>
      </c>
      <c r="B4948" s="0" t="n">
        <v>4947</v>
      </c>
      <c r="C4948" s="0" t="n">
        <v>1.50592367382656E+018</v>
      </c>
      <c r="D4948" s="0" t="n">
        <v>31.4731420233</v>
      </c>
      <c r="E4948" s="0" t="n">
        <v>-83.53076971</v>
      </c>
      <c r="F4948" s="0" t="n">
        <v>78.204</v>
      </c>
    </row>
    <row r="4949" customFormat="false" ht="12.8" hidden="false" customHeight="false" outlineLevel="0" collapsed="false">
      <c r="A4949" s="0" t="n">
        <v>1.50592367404052E+018</v>
      </c>
      <c r="B4949" s="0" t="n">
        <v>4948</v>
      </c>
      <c r="C4949" s="0" t="n">
        <v>1.5059236740402E+018</v>
      </c>
      <c r="D4949" s="0" t="n">
        <v>31.4731433733</v>
      </c>
      <c r="E4949" s="0" t="n">
        <v>-83.530768155</v>
      </c>
      <c r="F4949" s="0" t="n">
        <v>78.203</v>
      </c>
    </row>
    <row r="4950" customFormat="false" ht="12.8" hidden="false" customHeight="false" outlineLevel="0" collapsed="false">
      <c r="A4950" s="0" t="n">
        <v>1.50592367422511E+018</v>
      </c>
      <c r="B4950" s="0" t="n">
        <v>4949</v>
      </c>
      <c r="C4950" s="0" t="n">
        <v>1.50592367422458E+018</v>
      </c>
      <c r="D4950" s="0" t="n">
        <v>31.4731445767</v>
      </c>
      <c r="E4950" s="0" t="n">
        <v>-83.5307663717</v>
      </c>
      <c r="F4950" s="0" t="n">
        <v>78.204</v>
      </c>
    </row>
    <row r="4951" customFormat="false" ht="12.8" hidden="false" customHeight="false" outlineLevel="0" collapsed="false">
      <c r="A4951" s="0" t="n">
        <v>1.50592367442793E+018</v>
      </c>
      <c r="B4951" s="0" t="n">
        <v>4950</v>
      </c>
      <c r="C4951" s="0" t="n">
        <v>1.50592367442742E+018</v>
      </c>
      <c r="D4951" s="0" t="n">
        <v>31.47314577</v>
      </c>
      <c r="E4951" s="0" t="n">
        <v>-83.5307646267</v>
      </c>
      <c r="F4951" s="0" t="n">
        <v>78.211</v>
      </c>
    </row>
    <row r="4952" customFormat="false" ht="12.8" hidden="false" customHeight="false" outlineLevel="0" collapsed="false">
      <c r="A4952" s="0" t="n">
        <v>1.50592367462825E+018</v>
      </c>
      <c r="B4952" s="0" t="n">
        <v>4951</v>
      </c>
      <c r="C4952" s="0" t="n">
        <v>1.50592367462787E+018</v>
      </c>
      <c r="D4952" s="0" t="n">
        <v>31.4731472283</v>
      </c>
      <c r="E4952" s="0" t="n">
        <v>-83.5307632533</v>
      </c>
      <c r="F4952" s="0" t="n">
        <v>78.2</v>
      </c>
    </row>
    <row r="4953" customFormat="false" ht="12.8" hidden="false" customHeight="false" outlineLevel="0" collapsed="false">
      <c r="A4953" s="0" t="n">
        <v>1.50592367483316E+018</v>
      </c>
      <c r="B4953" s="0" t="n">
        <v>4952</v>
      </c>
      <c r="C4953" s="0" t="n">
        <v>1.5059236748326E+018</v>
      </c>
      <c r="D4953" s="0" t="n">
        <v>31.4731486417</v>
      </c>
      <c r="E4953" s="0" t="n">
        <v>-83.5307618367</v>
      </c>
      <c r="F4953" s="0" t="n">
        <v>78.206</v>
      </c>
    </row>
    <row r="4954" customFormat="false" ht="12.8" hidden="false" customHeight="false" outlineLevel="0" collapsed="false">
      <c r="A4954" s="0" t="n">
        <v>1.50592367504001E+018</v>
      </c>
      <c r="B4954" s="0" t="n">
        <v>4953</v>
      </c>
      <c r="C4954" s="0" t="n">
        <v>1.50592367503957E+018</v>
      </c>
      <c r="D4954" s="0" t="n">
        <v>31.4731501917</v>
      </c>
      <c r="E4954" s="0" t="n">
        <v>-83.5307604967</v>
      </c>
      <c r="F4954" s="0" t="n">
        <v>78.196</v>
      </c>
    </row>
    <row r="4955" customFormat="false" ht="12.8" hidden="false" customHeight="false" outlineLevel="0" collapsed="false">
      <c r="A4955" s="0" t="n">
        <v>1.50592367527128E+018</v>
      </c>
      <c r="B4955" s="0" t="n">
        <v>4954</v>
      </c>
      <c r="C4955" s="0" t="n">
        <v>1.50592367526978E+018</v>
      </c>
      <c r="D4955" s="0" t="n">
        <v>31.47315175</v>
      </c>
      <c r="E4955" s="0" t="n">
        <v>-83.5307592483</v>
      </c>
      <c r="F4955" s="0" t="n">
        <v>78.193</v>
      </c>
    </row>
    <row r="4956" customFormat="false" ht="12.8" hidden="false" customHeight="false" outlineLevel="0" collapsed="false">
      <c r="A4956" s="0" t="n">
        <v>1.50592367542251E+018</v>
      </c>
      <c r="B4956" s="0" t="n">
        <v>4955</v>
      </c>
      <c r="C4956" s="0" t="n">
        <v>1.50592367542211E+018</v>
      </c>
      <c r="D4956" s="0" t="n">
        <v>31.4731531617</v>
      </c>
      <c r="E4956" s="0" t="n">
        <v>-83.530757875</v>
      </c>
      <c r="F4956" s="0" t="n">
        <v>78.196</v>
      </c>
    </row>
    <row r="4957" customFormat="false" ht="12.8" hidden="false" customHeight="false" outlineLevel="0" collapsed="false">
      <c r="A4957" s="0" t="n">
        <v>1.50592367562358E+018</v>
      </c>
      <c r="B4957" s="0" t="n">
        <v>4956</v>
      </c>
      <c r="C4957" s="0" t="n">
        <v>1.50592367562318E+018</v>
      </c>
      <c r="D4957" s="0" t="n">
        <v>31.4731545583</v>
      </c>
      <c r="E4957" s="0" t="n">
        <v>-83.5307564967</v>
      </c>
      <c r="F4957" s="0" t="n">
        <v>78.186</v>
      </c>
    </row>
    <row r="4958" customFormat="false" ht="12.8" hidden="false" customHeight="false" outlineLevel="0" collapsed="false">
      <c r="A4958" s="0" t="n">
        <v>1.50592367582974E+018</v>
      </c>
      <c r="B4958" s="0" t="n">
        <v>4957</v>
      </c>
      <c r="C4958" s="0" t="n">
        <v>1.505923675828E+018</v>
      </c>
      <c r="D4958" s="0" t="n">
        <v>31.4731560067</v>
      </c>
      <c r="E4958" s="0" t="n">
        <v>-83.5307550617</v>
      </c>
      <c r="F4958" s="0" t="n">
        <v>78.172</v>
      </c>
    </row>
    <row r="4959" customFormat="false" ht="12.8" hidden="false" customHeight="false" outlineLevel="0" collapsed="false">
      <c r="A4959" s="0" t="n">
        <v>1.50592367602797E+018</v>
      </c>
      <c r="B4959" s="0" t="n">
        <v>4958</v>
      </c>
      <c r="C4959" s="0" t="n">
        <v>1.50592367602745E+018</v>
      </c>
      <c r="D4959" s="0" t="n">
        <v>31.4731575033</v>
      </c>
      <c r="E4959" s="0" t="n">
        <v>-83.5307535967</v>
      </c>
      <c r="F4959" s="0" t="n">
        <v>78.17</v>
      </c>
    </row>
    <row r="4960" customFormat="false" ht="12.8" hidden="false" customHeight="false" outlineLevel="0" collapsed="false">
      <c r="A4960" s="0" t="n">
        <v>1.50592367622812E+018</v>
      </c>
      <c r="B4960" s="0" t="n">
        <v>4959</v>
      </c>
      <c r="C4960" s="0" t="n">
        <v>1.50592367622478E+018</v>
      </c>
      <c r="D4960" s="0" t="n">
        <v>31.4731590233</v>
      </c>
      <c r="E4960" s="0" t="n">
        <v>-83.530752105</v>
      </c>
      <c r="F4960" s="0" t="n">
        <v>78.16</v>
      </c>
    </row>
    <row r="4961" customFormat="false" ht="12.8" hidden="false" customHeight="false" outlineLevel="0" collapsed="false">
      <c r="A4961" s="0" t="n">
        <v>1.50592367643007E+018</v>
      </c>
      <c r="B4961" s="0" t="n">
        <v>4960</v>
      </c>
      <c r="C4961" s="0" t="n">
        <v>1.50592367642761E+018</v>
      </c>
      <c r="D4961" s="0" t="n">
        <v>31.4731604983</v>
      </c>
      <c r="E4961" s="0" t="n">
        <v>-83.53075064</v>
      </c>
      <c r="F4961" s="0" t="n">
        <v>78.163</v>
      </c>
    </row>
    <row r="4962" customFormat="false" ht="12.8" hidden="false" customHeight="false" outlineLevel="0" collapsed="false">
      <c r="A4962" s="0" t="n">
        <v>1.50592367664465E+018</v>
      </c>
      <c r="B4962" s="0" t="n">
        <v>4961</v>
      </c>
      <c r="C4962" s="0" t="n">
        <v>1.50592367664405E+018</v>
      </c>
      <c r="D4962" s="0" t="n">
        <v>31.4731620417</v>
      </c>
      <c r="E4962" s="0" t="n">
        <v>-83.53074915</v>
      </c>
      <c r="F4962" s="0" t="n">
        <v>78.164</v>
      </c>
    </row>
    <row r="4963" customFormat="false" ht="12.8" hidden="false" customHeight="false" outlineLevel="0" collapsed="false">
      <c r="A4963" s="0" t="n">
        <v>1.50592367683768E+018</v>
      </c>
      <c r="B4963" s="0" t="n">
        <v>4962</v>
      </c>
      <c r="C4963" s="0" t="n">
        <v>1.50592367683715E+018</v>
      </c>
      <c r="D4963" s="0" t="n">
        <v>31.47316344</v>
      </c>
      <c r="E4963" s="0" t="n">
        <v>-83.5307477683</v>
      </c>
      <c r="F4963" s="0" t="n">
        <v>78.159</v>
      </c>
    </row>
    <row r="4964" customFormat="false" ht="12.8" hidden="false" customHeight="false" outlineLevel="0" collapsed="false">
      <c r="A4964" s="0" t="n">
        <v>1.50592367703054E+018</v>
      </c>
      <c r="B4964" s="0" t="n">
        <v>4963</v>
      </c>
      <c r="C4964" s="0" t="n">
        <v>1.50592367703003E+018</v>
      </c>
      <c r="D4964" s="0" t="n">
        <v>31.4731649283</v>
      </c>
      <c r="E4964" s="0" t="n">
        <v>-83.5307461983</v>
      </c>
      <c r="F4964" s="0" t="n">
        <v>78.159</v>
      </c>
    </row>
    <row r="4965" customFormat="false" ht="12.8" hidden="false" customHeight="false" outlineLevel="0" collapsed="false">
      <c r="A4965" s="0" t="n">
        <v>1.50592367723006E+018</v>
      </c>
      <c r="B4965" s="0" t="n">
        <v>4964</v>
      </c>
      <c r="C4965" s="0" t="n">
        <v>1.50592367722954E+018</v>
      </c>
      <c r="D4965" s="0" t="n">
        <v>31.4731664283</v>
      </c>
      <c r="E4965" s="0" t="n">
        <v>-83.5307448783</v>
      </c>
      <c r="F4965" s="0" t="n">
        <v>78.161</v>
      </c>
    </row>
    <row r="4966" customFormat="false" ht="12.8" hidden="false" customHeight="false" outlineLevel="0" collapsed="false">
      <c r="A4966" s="0" t="n">
        <v>1.50592367742872E+018</v>
      </c>
      <c r="B4966" s="0" t="n">
        <v>4965</v>
      </c>
      <c r="C4966" s="0" t="n">
        <v>1.50592367742819E+018</v>
      </c>
      <c r="D4966" s="0" t="n">
        <v>31.4731679167</v>
      </c>
      <c r="E4966" s="0" t="n">
        <v>-83.530743465</v>
      </c>
      <c r="F4966" s="0" t="n">
        <v>78.154</v>
      </c>
    </row>
    <row r="4967" customFormat="false" ht="12.8" hidden="false" customHeight="false" outlineLevel="0" collapsed="false">
      <c r="A4967" s="0" t="n">
        <v>1.50592367768144E+018</v>
      </c>
      <c r="B4967" s="0" t="n">
        <v>4966</v>
      </c>
      <c r="C4967" s="0" t="n">
        <v>1.50592367768091E+018</v>
      </c>
      <c r="D4967" s="0" t="n">
        <v>31.4731694367</v>
      </c>
      <c r="E4967" s="0" t="n">
        <v>-83.5307423</v>
      </c>
      <c r="F4967" s="0" t="n">
        <v>78.148</v>
      </c>
    </row>
    <row r="4968" customFormat="false" ht="12.8" hidden="false" customHeight="false" outlineLevel="0" collapsed="false">
      <c r="A4968" s="0" t="n">
        <v>1.50592367782789E+018</v>
      </c>
      <c r="B4968" s="0" t="n">
        <v>4967</v>
      </c>
      <c r="C4968" s="0" t="n">
        <v>1.50592367782713E+018</v>
      </c>
      <c r="D4968" s="0" t="n">
        <v>31.4731707267</v>
      </c>
      <c r="E4968" s="0" t="n">
        <v>-83.5307408417</v>
      </c>
      <c r="F4968" s="0" t="n">
        <v>78.148</v>
      </c>
    </row>
    <row r="4969" customFormat="false" ht="12.8" hidden="false" customHeight="false" outlineLevel="0" collapsed="false">
      <c r="A4969" s="0" t="n">
        <v>1.50592367802899E+018</v>
      </c>
      <c r="B4969" s="0" t="n">
        <v>4968</v>
      </c>
      <c r="C4969" s="0" t="n">
        <v>1.50592367802872E+018</v>
      </c>
      <c r="D4969" s="0" t="n">
        <v>31.473172005</v>
      </c>
      <c r="E4969" s="0" t="n">
        <v>-83.5307394533</v>
      </c>
      <c r="F4969" s="0" t="n">
        <v>78.139</v>
      </c>
    </row>
    <row r="4970" customFormat="false" ht="12.8" hidden="false" customHeight="false" outlineLevel="0" collapsed="false">
      <c r="A4970" s="0" t="n">
        <v>1.50592367823027E+018</v>
      </c>
      <c r="B4970" s="0" t="n">
        <v>4969</v>
      </c>
      <c r="C4970" s="0" t="n">
        <v>1.50592367822993E+018</v>
      </c>
      <c r="D4970" s="0" t="n">
        <v>31.4731734183</v>
      </c>
      <c r="E4970" s="0" t="n">
        <v>-83.53073806</v>
      </c>
      <c r="F4970" s="0" t="n">
        <v>78.134</v>
      </c>
    </row>
    <row r="4971" customFormat="false" ht="12.8" hidden="false" customHeight="false" outlineLevel="0" collapsed="false">
      <c r="A4971" s="0" t="n">
        <v>1.50592367843179E+018</v>
      </c>
      <c r="B4971" s="0" t="n">
        <v>4970</v>
      </c>
      <c r="C4971" s="0" t="n">
        <v>1.50592367843142E+018</v>
      </c>
      <c r="D4971" s="0" t="n">
        <v>31.47317482</v>
      </c>
      <c r="E4971" s="0" t="n">
        <v>-83.5307365483</v>
      </c>
      <c r="F4971" s="0" t="n">
        <v>78.133</v>
      </c>
    </row>
    <row r="4972" customFormat="false" ht="12.8" hidden="false" customHeight="false" outlineLevel="0" collapsed="false">
      <c r="A4972" s="0" t="n">
        <v>1.5059236786412E+018</v>
      </c>
      <c r="B4972" s="0" t="n">
        <v>4971</v>
      </c>
      <c r="C4972" s="0" t="n">
        <v>1.50592367864072E+018</v>
      </c>
      <c r="D4972" s="0" t="n">
        <v>31.4731761633</v>
      </c>
      <c r="E4972" s="0" t="n">
        <v>-83.5307350017</v>
      </c>
      <c r="F4972" s="0" t="n">
        <v>78.139</v>
      </c>
    </row>
    <row r="4973" customFormat="false" ht="12.8" hidden="false" customHeight="false" outlineLevel="0" collapsed="false">
      <c r="A4973" s="0" t="n">
        <v>1.50592367884016E+018</v>
      </c>
      <c r="B4973" s="0" t="n">
        <v>4972</v>
      </c>
      <c r="C4973" s="0" t="n">
        <v>1.50592367883952E+018</v>
      </c>
      <c r="D4973" s="0" t="n">
        <v>31.473177505</v>
      </c>
      <c r="E4973" s="0" t="n">
        <v>-83.5307335983</v>
      </c>
      <c r="F4973" s="0" t="n">
        <v>78.146</v>
      </c>
    </row>
    <row r="4974" customFormat="false" ht="12.8" hidden="false" customHeight="false" outlineLevel="0" collapsed="false">
      <c r="A4974" s="0" t="n">
        <v>1.5059236790294E+018</v>
      </c>
      <c r="B4974" s="0" t="n">
        <v>4973</v>
      </c>
      <c r="C4974" s="0" t="n">
        <v>1.50592367902874E+018</v>
      </c>
      <c r="D4974" s="0" t="n">
        <v>31.4731788867</v>
      </c>
      <c r="E4974" s="0" t="n">
        <v>-83.530732085</v>
      </c>
      <c r="F4974" s="0" t="n">
        <v>78.138</v>
      </c>
    </row>
    <row r="4975" customFormat="false" ht="12.8" hidden="false" customHeight="false" outlineLevel="0" collapsed="false">
      <c r="A4975" s="0" t="n">
        <v>1.5059236792211E+018</v>
      </c>
      <c r="B4975" s="0" t="n">
        <v>4974</v>
      </c>
      <c r="C4975" s="0" t="n">
        <v>1.50592367922069E+018</v>
      </c>
      <c r="D4975" s="0" t="n">
        <v>31.4731802483</v>
      </c>
      <c r="E4975" s="0" t="n">
        <v>-83.5307305067</v>
      </c>
      <c r="F4975" s="0" t="n">
        <v>78.138</v>
      </c>
    </row>
    <row r="4976" customFormat="false" ht="12.8" hidden="false" customHeight="false" outlineLevel="0" collapsed="false">
      <c r="A4976" s="0" t="n">
        <v>1.50592367943894E+018</v>
      </c>
      <c r="B4976" s="0" t="n">
        <v>4975</v>
      </c>
      <c r="C4976" s="0" t="n">
        <v>1.5059236794382E+018</v>
      </c>
      <c r="D4976" s="0" t="n">
        <v>31.473181655</v>
      </c>
      <c r="E4976" s="0" t="n">
        <v>-83.5307290383</v>
      </c>
      <c r="F4976" s="0" t="n">
        <v>78.13</v>
      </c>
    </row>
    <row r="4977" customFormat="false" ht="12.8" hidden="false" customHeight="false" outlineLevel="0" collapsed="false">
      <c r="A4977" s="0" t="n">
        <v>1.50592367963859E+018</v>
      </c>
      <c r="B4977" s="0" t="n">
        <v>4976</v>
      </c>
      <c r="C4977" s="0" t="n">
        <v>1.50592367963777E+018</v>
      </c>
      <c r="D4977" s="0" t="n">
        <v>31.47318302</v>
      </c>
      <c r="E4977" s="0" t="n">
        <v>-83.5307274983</v>
      </c>
      <c r="F4977" s="0" t="n">
        <v>78.123</v>
      </c>
    </row>
    <row r="4978" customFormat="false" ht="12.8" hidden="false" customHeight="false" outlineLevel="0" collapsed="false">
      <c r="A4978" s="0" t="n">
        <v>1.50592367982773E+018</v>
      </c>
      <c r="B4978" s="0" t="n">
        <v>4977</v>
      </c>
      <c r="C4978" s="0" t="n">
        <v>1.50592367982725E+018</v>
      </c>
      <c r="D4978" s="0" t="n">
        <v>31.4731843283</v>
      </c>
      <c r="E4978" s="0" t="n">
        <v>-83.5307258817</v>
      </c>
      <c r="F4978" s="0" t="n">
        <v>78.128</v>
      </c>
    </row>
    <row r="4979" customFormat="false" ht="12.8" hidden="false" customHeight="false" outlineLevel="0" collapsed="false">
      <c r="A4979" s="0" t="n">
        <v>1.5059236800309E+018</v>
      </c>
      <c r="B4979" s="0" t="n">
        <v>4978</v>
      </c>
      <c r="C4979" s="0" t="n">
        <v>1.50592368003046E+018</v>
      </c>
      <c r="D4979" s="0" t="n">
        <v>31.47318542</v>
      </c>
      <c r="E4979" s="0" t="n">
        <v>-83.5307242167</v>
      </c>
      <c r="F4979" s="0" t="n">
        <v>78.135</v>
      </c>
    </row>
    <row r="4980" customFormat="false" ht="12.8" hidden="false" customHeight="false" outlineLevel="0" collapsed="false">
      <c r="A4980" s="0" t="n">
        <v>1.50592368030483E+018</v>
      </c>
      <c r="B4980" s="0" t="n">
        <v>4979</v>
      </c>
      <c r="C4980" s="0" t="n">
        <v>1.50592368030452E+018</v>
      </c>
      <c r="D4980" s="0" t="n">
        <v>31.4731865417</v>
      </c>
      <c r="E4980" s="0" t="n">
        <v>-83.530722495</v>
      </c>
      <c r="F4980" s="0" t="n">
        <v>78.136</v>
      </c>
    </row>
    <row r="4981" customFormat="false" ht="12.8" hidden="false" customHeight="false" outlineLevel="0" collapsed="false">
      <c r="A4981" s="0" t="n">
        <v>1.50592368043414E+018</v>
      </c>
      <c r="B4981" s="0" t="n">
        <v>4980</v>
      </c>
      <c r="C4981" s="0" t="n">
        <v>1.50592368043373E+018</v>
      </c>
      <c r="D4981" s="0" t="n">
        <v>31.4731878833</v>
      </c>
      <c r="E4981" s="0" t="n">
        <v>-83.53072109</v>
      </c>
      <c r="F4981" s="0" t="n">
        <v>78.122</v>
      </c>
    </row>
    <row r="4982" customFormat="false" ht="12.8" hidden="false" customHeight="false" outlineLevel="0" collapsed="false">
      <c r="A4982" s="0" t="n">
        <v>1.50592368062938E+018</v>
      </c>
      <c r="B4982" s="0" t="n">
        <v>4981</v>
      </c>
      <c r="C4982" s="0" t="n">
        <v>1.50592368062878E+018</v>
      </c>
      <c r="D4982" s="0" t="n">
        <v>31.4731893033</v>
      </c>
      <c r="E4982" s="0" t="n">
        <v>-83.53071963</v>
      </c>
      <c r="F4982" s="0" t="n">
        <v>78.122</v>
      </c>
    </row>
    <row r="4983" customFormat="false" ht="12.8" hidden="false" customHeight="false" outlineLevel="0" collapsed="false">
      <c r="A4983" s="0" t="n">
        <v>1.50592368083723E+018</v>
      </c>
      <c r="B4983" s="0" t="n">
        <v>4982</v>
      </c>
      <c r="C4983" s="0" t="n">
        <v>1.5059236808365E+018</v>
      </c>
      <c r="D4983" s="0" t="n">
        <v>31.4731907733</v>
      </c>
      <c r="E4983" s="0" t="n">
        <v>-83.53071832</v>
      </c>
      <c r="F4983" s="0" t="n">
        <v>78.132</v>
      </c>
    </row>
    <row r="4984" customFormat="false" ht="12.8" hidden="false" customHeight="false" outlineLevel="0" collapsed="false">
      <c r="A4984" s="0" t="n">
        <v>1.50592368104008E+018</v>
      </c>
      <c r="B4984" s="0" t="n">
        <v>4983</v>
      </c>
      <c r="C4984" s="0" t="n">
        <v>1.50592368103966E+018</v>
      </c>
      <c r="D4984" s="0" t="n">
        <v>31.4731922367</v>
      </c>
      <c r="E4984" s="0" t="n">
        <v>-83.53071681</v>
      </c>
      <c r="F4984" s="0" t="n">
        <v>78.125</v>
      </c>
    </row>
    <row r="4985" customFormat="false" ht="12.8" hidden="false" customHeight="false" outlineLevel="0" collapsed="false">
      <c r="A4985" s="0" t="n">
        <v>1.50592368123504E+018</v>
      </c>
      <c r="B4985" s="0" t="n">
        <v>4984</v>
      </c>
      <c r="C4985" s="0" t="n">
        <v>1.50592368123465E+018</v>
      </c>
      <c r="D4985" s="0" t="n">
        <v>31.4731936583</v>
      </c>
      <c r="E4985" s="0" t="n">
        <v>-83.5307152917</v>
      </c>
      <c r="F4985" s="0" t="n">
        <v>78.114</v>
      </c>
    </row>
    <row r="4986" customFormat="false" ht="12.8" hidden="false" customHeight="false" outlineLevel="0" collapsed="false">
      <c r="A4986" s="0" t="n">
        <v>1.50592368143542E+018</v>
      </c>
      <c r="B4986" s="0" t="n">
        <v>4985</v>
      </c>
      <c r="C4986" s="0" t="n">
        <v>1.5059236814351E+018</v>
      </c>
      <c r="D4986" s="0" t="n">
        <v>31.47319505</v>
      </c>
      <c r="E4986" s="0" t="n">
        <v>-83.5307137333</v>
      </c>
      <c r="F4986" s="0" t="n">
        <v>78.11</v>
      </c>
    </row>
    <row r="4987" customFormat="false" ht="12.8" hidden="false" customHeight="false" outlineLevel="0" collapsed="false">
      <c r="A4987" s="0" t="n">
        <v>1.50592368163186E+018</v>
      </c>
      <c r="B4987" s="0" t="n">
        <v>4986</v>
      </c>
      <c r="C4987" s="0" t="n">
        <v>1.50592368163135E+018</v>
      </c>
      <c r="D4987" s="0" t="n">
        <v>31.4731964867</v>
      </c>
      <c r="E4987" s="0" t="n">
        <v>-83.5307121767</v>
      </c>
      <c r="F4987" s="0" t="n">
        <v>78.106</v>
      </c>
    </row>
    <row r="4988" customFormat="false" ht="12.8" hidden="false" customHeight="false" outlineLevel="0" collapsed="false">
      <c r="A4988" s="0" t="n">
        <v>1.50592368182314E+018</v>
      </c>
      <c r="B4988" s="0" t="n">
        <v>4987</v>
      </c>
      <c r="C4988" s="0" t="n">
        <v>1.50592368182273E+018</v>
      </c>
      <c r="D4988" s="0" t="n">
        <v>31.4731979683</v>
      </c>
      <c r="E4988" s="0" t="n">
        <v>-83.5307106017</v>
      </c>
      <c r="F4988" s="0" t="n">
        <v>78.117</v>
      </c>
    </row>
    <row r="4989" customFormat="false" ht="12.8" hidden="false" customHeight="false" outlineLevel="0" collapsed="false">
      <c r="A4989" s="0" t="n">
        <v>1.50592368202674E+018</v>
      </c>
      <c r="B4989" s="0" t="n">
        <v>4988</v>
      </c>
      <c r="C4989" s="0" t="n">
        <v>1.5059236820265E+018</v>
      </c>
      <c r="D4989" s="0" t="n">
        <v>31.4731994183</v>
      </c>
      <c r="E4989" s="0" t="n">
        <v>-83.5307090917</v>
      </c>
      <c r="F4989" s="0" t="n">
        <v>78.116</v>
      </c>
    </row>
    <row r="4990" customFormat="false" ht="12.8" hidden="false" customHeight="false" outlineLevel="0" collapsed="false">
      <c r="A4990" s="0" t="n">
        <v>1.50592368223043E+018</v>
      </c>
      <c r="B4990" s="0" t="n">
        <v>4989</v>
      </c>
      <c r="C4990" s="0" t="n">
        <v>1.50592368222999E+018</v>
      </c>
      <c r="D4990" s="0" t="n">
        <v>31.47320102</v>
      </c>
      <c r="E4990" s="0" t="n">
        <v>-83.5307077117</v>
      </c>
      <c r="F4990" s="0" t="n">
        <v>78.114</v>
      </c>
    </row>
    <row r="4991" customFormat="false" ht="12.8" hidden="false" customHeight="false" outlineLevel="0" collapsed="false">
      <c r="A4991" s="0" t="n">
        <v>1.50592368243018E+018</v>
      </c>
      <c r="B4991" s="0" t="n">
        <v>4990</v>
      </c>
      <c r="C4991" s="0" t="n">
        <v>1.50592368242982E+018</v>
      </c>
      <c r="D4991" s="0" t="n">
        <v>31.473202395</v>
      </c>
      <c r="E4991" s="0" t="n">
        <v>-83.5307061767</v>
      </c>
      <c r="F4991" s="0" t="n">
        <v>78.114</v>
      </c>
    </row>
    <row r="4992" customFormat="false" ht="12.8" hidden="false" customHeight="false" outlineLevel="0" collapsed="false">
      <c r="A4992" s="0" t="n">
        <v>1.50592368262438E+018</v>
      </c>
      <c r="B4992" s="0" t="n">
        <v>4991</v>
      </c>
      <c r="C4992" s="0" t="n">
        <v>1.50592368262396E+018</v>
      </c>
      <c r="D4992" s="0" t="n">
        <v>31.473203745</v>
      </c>
      <c r="E4992" s="0" t="n">
        <v>-83.53070463</v>
      </c>
      <c r="F4992" s="0" t="n">
        <v>78.103</v>
      </c>
    </row>
    <row r="4993" customFormat="false" ht="12.8" hidden="false" customHeight="false" outlineLevel="0" collapsed="false">
      <c r="A4993" s="0" t="n">
        <v>1.50592368282753E+018</v>
      </c>
      <c r="B4993" s="0" t="n">
        <v>4992</v>
      </c>
      <c r="C4993" s="0" t="n">
        <v>1.50592368282719E+018</v>
      </c>
      <c r="D4993" s="0" t="n">
        <v>31.4732052217</v>
      </c>
      <c r="E4993" s="0" t="n">
        <v>-83.5307030167</v>
      </c>
      <c r="F4993" s="0" t="n">
        <v>78.101</v>
      </c>
    </row>
    <row r="4994" customFormat="false" ht="12.8" hidden="false" customHeight="false" outlineLevel="0" collapsed="false">
      <c r="A4994" s="0" t="n">
        <v>1.50592368303935E+018</v>
      </c>
      <c r="B4994" s="0" t="n">
        <v>4993</v>
      </c>
      <c r="C4994" s="0" t="n">
        <v>1.50592368303888E+018</v>
      </c>
      <c r="D4994" s="0" t="n">
        <v>31.4732066417</v>
      </c>
      <c r="E4994" s="0" t="n">
        <v>-83.5307015117</v>
      </c>
      <c r="F4994" s="0" t="n">
        <v>78.11</v>
      </c>
    </row>
    <row r="4995" customFormat="false" ht="12.8" hidden="false" customHeight="false" outlineLevel="0" collapsed="false">
      <c r="A4995" s="0" t="n">
        <v>1.50592368323609E+018</v>
      </c>
      <c r="B4995" s="0" t="n">
        <v>4994</v>
      </c>
      <c r="C4995" s="0" t="n">
        <v>1.50592368323538E+018</v>
      </c>
      <c r="D4995" s="0" t="n">
        <v>31.4732081117</v>
      </c>
      <c r="E4995" s="0" t="n">
        <v>-83.530699985</v>
      </c>
      <c r="F4995" s="0" t="n">
        <v>78.104</v>
      </c>
    </row>
    <row r="4996" customFormat="false" ht="12.8" hidden="false" customHeight="false" outlineLevel="0" collapsed="false">
      <c r="A4996" s="0" t="n">
        <v>1.50592368343046E+018</v>
      </c>
      <c r="B4996" s="0" t="n">
        <v>4995</v>
      </c>
      <c r="C4996" s="0" t="n">
        <v>1.50592368343005E+018</v>
      </c>
      <c r="D4996" s="0" t="n">
        <v>31.4732095317</v>
      </c>
      <c r="E4996" s="0" t="n">
        <v>-83.5306983983</v>
      </c>
      <c r="F4996" s="0" t="n">
        <v>78.097</v>
      </c>
    </row>
    <row r="4997" customFormat="false" ht="12.8" hidden="false" customHeight="false" outlineLevel="0" collapsed="false">
      <c r="A4997" s="0" t="n">
        <v>1.50592368362327E+018</v>
      </c>
      <c r="B4997" s="0" t="n">
        <v>4996</v>
      </c>
      <c r="C4997" s="0" t="n">
        <v>1.50592368362287E+018</v>
      </c>
      <c r="D4997" s="0" t="n">
        <v>31.4732108983</v>
      </c>
      <c r="E4997" s="0" t="n">
        <v>-83.5306968367</v>
      </c>
      <c r="F4997" s="0" t="n">
        <v>78.091</v>
      </c>
    </row>
    <row r="4998" customFormat="false" ht="12.8" hidden="false" customHeight="false" outlineLevel="0" collapsed="false">
      <c r="A4998" s="0" t="n">
        <v>1.50592368382634E+018</v>
      </c>
      <c r="B4998" s="0" t="n">
        <v>4997</v>
      </c>
      <c r="C4998" s="0" t="n">
        <v>1.50592368382594E+018</v>
      </c>
      <c r="D4998" s="0" t="n">
        <v>31.4732123133</v>
      </c>
      <c r="E4998" s="0" t="n">
        <v>-83.5306952333</v>
      </c>
      <c r="F4998" s="0" t="n">
        <v>78.087</v>
      </c>
    </row>
    <row r="4999" customFormat="false" ht="12.8" hidden="false" customHeight="false" outlineLevel="0" collapsed="false">
      <c r="A4999" s="0" t="n">
        <v>1.50592368402334E+018</v>
      </c>
      <c r="B4999" s="0" t="n">
        <v>4998</v>
      </c>
      <c r="C4999" s="0" t="n">
        <v>1.50592368402244E+018</v>
      </c>
      <c r="D4999" s="0" t="n">
        <v>31.4732136983</v>
      </c>
      <c r="E4999" s="0" t="n">
        <v>-83.5306937133</v>
      </c>
      <c r="F4999" s="0" t="n">
        <v>78.095</v>
      </c>
    </row>
    <row r="5000" customFormat="false" ht="12.8" hidden="false" customHeight="false" outlineLevel="0" collapsed="false">
      <c r="A5000" s="0" t="n">
        <v>1.50592368422727E+018</v>
      </c>
      <c r="B5000" s="0" t="n">
        <v>4999</v>
      </c>
      <c r="C5000" s="0" t="n">
        <v>1.50592368422696E+018</v>
      </c>
      <c r="D5000" s="0" t="n">
        <v>31.4732150233</v>
      </c>
      <c r="E5000" s="0" t="n">
        <v>-83.5306921767</v>
      </c>
      <c r="F5000" s="0" t="n">
        <v>78.094</v>
      </c>
    </row>
    <row r="5001" customFormat="false" ht="12.8" hidden="false" customHeight="false" outlineLevel="0" collapsed="false">
      <c r="A5001" s="0" t="n">
        <v>1.50592368442295E+018</v>
      </c>
      <c r="B5001" s="0" t="n">
        <v>5000</v>
      </c>
      <c r="C5001" s="0" t="n">
        <v>1.50592368442239E+018</v>
      </c>
      <c r="D5001" s="0" t="n">
        <v>31.473216365</v>
      </c>
      <c r="E5001" s="0" t="n">
        <v>-83.530690555</v>
      </c>
      <c r="F5001" s="0" t="n">
        <v>78.09</v>
      </c>
    </row>
    <row r="5002" customFormat="false" ht="12.8" hidden="false" customHeight="false" outlineLevel="0" collapsed="false">
      <c r="A5002" s="0" t="n">
        <v>1.50592368463221E+018</v>
      </c>
      <c r="B5002" s="0" t="n">
        <v>5001</v>
      </c>
      <c r="C5002" s="0" t="n">
        <v>1.50592368463156E+018</v>
      </c>
      <c r="D5002" s="0" t="n">
        <v>31.4732177117</v>
      </c>
      <c r="E5002" s="0" t="n">
        <v>-83.5306889667</v>
      </c>
      <c r="F5002" s="0" t="n">
        <v>78.079</v>
      </c>
    </row>
    <row r="5003" customFormat="false" ht="12.8" hidden="false" customHeight="false" outlineLevel="0" collapsed="false">
      <c r="A5003" s="0" t="n">
        <v>1.50592368483684E+018</v>
      </c>
      <c r="B5003" s="0" t="n">
        <v>5002</v>
      </c>
      <c r="C5003" s="0" t="n">
        <v>1.505923684836E+018</v>
      </c>
      <c r="D5003" s="0" t="n">
        <v>31.473219095</v>
      </c>
      <c r="E5003" s="0" t="n">
        <v>-83.530687325</v>
      </c>
      <c r="F5003" s="0" t="n">
        <v>78.083</v>
      </c>
    </row>
    <row r="5004" customFormat="false" ht="12.8" hidden="false" customHeight="false" outlineLevel="0" collapsed="false">
      <c r="A5004" s="0" t="n">
        <v>1.50592368503508E+018</v>
      </c>
      <c r="B5004" s="0" t="n">
        <v>5003</v>
      </c>
      <c r="C5004" s="0" t="n">
        <v>1.50592368503462E+018</v>
      </c>
      <c r="D5004" s="0" t="n">
        <v>31.473220475</v>
      </c>
      <c r="E5004" s="0" t="n">
        <v>-83.530685775</v>
      </c>
      <c r="F5004" s="0" t="n">
        <v>78.086</v>
      </c>
    </row>
    <row r="5005" customFormat="false" ht="12.8" hidden="false" customHeight="false" outlineLevel="0" collapsed="false">
      <c r="A5005" s="0" t="n">
        <v>1.50592368522715E+018</v>
      </c>
      <c r="B5005" s="0" t="n">
        <v>5004</v>
      </c>
      <c r="C5005" s="0" t="n">
        <v>1.50592368522668E+018</v>
      </c>
      <c r="D5005" s="0" t="n">
        <v>31.4732218683</v>
      </c>
      <c r="E5005" s="0" t="n">
        <v>-83.5306841667</v>
      </c>
      <c r="F5005" s="0" t="n">
        <v>78.072</v>
      </c>
    </row>
    <row r="5006" customFormat="false" ht="12.8" hidden="false" customHeight="false" outlineLevel="0" collapsed="false">
      <c r="A5006" s="0" t="n">
        <v>1.50592368543143E+018</v>
      </c>
      <c r="B5006" s="0" t="n">
        <v>5005</v>
      </c>
      <c r="C5006" s="0" t="n">
        <v>1.50592368543115E+018</v>
      </c>
      <c r="D5006" s="0" t="n">
        <v>31.473223205</v>
      </c>
      <c r="E5006" s="0" t="n">
        <v>-83.5306824883</v>
      </c>
      <c r="F5006" s="0" t="n">
        <v>78.076</v>
      </c>
    </row>
    <row r="5007" customFormat="false" ht="12.8" hidden="false" customHeight="false" outlineLevel="0" collapsed="false">
      <c r="A5007" s="0" t="n">
        <v>1.50592368562459E+018</v>
      </c>
      <c r="B5007" s="0" t="n">
        <v>5006</v>
      </c>
      <c r="C5007" s="0" t="n">
        <v>1.50592368562403E+018</v>
      </c>
      <c r="D5007" s="0" t="n">
        <v>31.47322451</v>
      </c>
      <c r="E5007" s="0" t="n">
        <v>-83.5306808167</v>
      </c>
      <c r="F5007" s="0" t="n">
        <v>78.077</v>
      </c>
    </row>
    <row r="5008" customFormat="false" ht="12.8" hidden="false" customHeight="false" outlineLevel="0" collapsed="false">
      <c r="A5008" s="0" t="n">
        <v>1.50592368582767E+018</v>
      </c>
      <c r="B5008" s="0" t="n">
        <v>5007</v>
      </c>
      <c r="C5008" s="0" t="n">
        <v>1.50592368582715E+018</v>
      </c>
      <c r="D5008" s="0" t="n">
        <v>31.473225835</v>
      </c>
      <c r="E5008" s="0" t="n">
        <v>-83.530679105</v>
      </c>
      <c r="F5008" s="0" t="n">
        <v>78.072</v>
      </c>
    </row>
    <row r="5009" customFormat="false" ht="12.8" hidden="false" customHeight="false" outlineLevel="0" collapsed="false">
      <c r="A5009" s="0" t="n">
        <v>1.50592368604314E+018</v>
      </c>
      <c r="B5009" s="0" t="n">
        <v>5008</v>
      </c>
      <c r="C5009" s="0" t="n">
        <v>1.50592368604253E+018</v>
      </c>
      <c r="D5009" s="0" t="n">
        <v>31.4732269467</v>
      </c>
      <c r="E5009" s="0" t="n">
        <v>-83.530677305</v>
      </c>
      <c r="F5009" s="0" t="n">
        <v>78.072</v>
      </c>
    </row>
    <row r="5010" customFormat="false" ht="12.8" hidden="false" customHeight="false" outlineLevel="0" collapsed="false">
      <c r="A5010" s="0" t="n">
        <v>1.5059236862315E+018</v>
      </c>
      <c r="B5010" s="0" t="n">
        <v>5009</v>
      </c>
      <c r="C5010" s="0" t="n">
        <v>1.50592368623113E+018</v>
      </c>
      <c r="D5010" s="0" t="n">
        <v>31.4732283133</v>
      </c>
      <c r="E5010" s="0" t="n">
        <v>-83.53067575</v>
      </c>
      <c r="F5010" s="0" t="n">
        <v>78.069</v>
      </c>
    </row>
    <row r="5011" customFormat="false" ht="12.8" hidden="false" customHeight="false" outlineLevel="0" collapsed="false">
      <c r="A5011" s="0" t="n">
        <v>1.50592368642327E+018</v>
      </c>
      <c r="B5011" s="0" t="n">
        <v>5010</v>
      </c>
      <c r="C5011" s="0" t="n">
        <v>1.50592368642286E+018</v>
      </c>
      <c r="D5011" s="0" t="n">
        <v>31.4732296517</v>
      </c>
      <c r="E5011" s="0" t="n">
        <v>-83.5306742583</v>
      </c>
      <c r="F5011" s="0" t="n">
        <v>78.069</v>
      </c>
    </row>
    <row r="5012" customFormat="false" ht="12.8" hidden="false" customHeight="false" outlineLevel="0" collapsed="false">
      <c r="A5012" s="0" t="n">
        <v>1.50592368663155E+018</v>
      </c>
      <c r="B5012" s="0" t="n">
        <v>5011</v>
      </c>
      <c r="C5012" s="0" t="n">
        <v>1.50592368663098E+018</v>
      </c>
      <c r="D5012" s="0" t="n">
        <v>31.473230975</v>
      </c>
      <c r="E5012" s="0" t="n">
        <v>-83.5306725283</v>
      </c>
      <c r="F5012" s="0" t="n">
        <v>78.058</v>
      </c>
    </row>
    <row r="5013" customFormat="false" ht="12.8" hidden="false" customHeight="false" outlineLevel="0" collapsed="false">
      <c r="A5013" s="0" t="n">
        <v>1.50592368683245E+018</v>
      </c>
      <c r="B5013" s="0" t="n">
        <v>5012</v>
      </c>
      <c r="C5013" s="0" t="n">
        <v>1.50592368683212E+018</v>
      </c>
      <c r="D5013" s="0" t="n">
        <v>31.47323232</v>
      </c>
      <c r="E5013" s="0" t="n">
        <v>-83.5306709133</v>
      </c>
      <c r="F5013" s="0" t="n">
        <v>78.06</v>
      </c>
    </row>
    <row r="5014" customFormat="false" ht="12.8" hidden="false" customHeight="false" outlineLevel="0" collapsed="false">
      <c r="A5014" s="0" t="n">
        <v>1.50592368702598E+018</v>
      </c>
      <c r="B5014" s="0" t="n">
        <v>5013</v>
      </c>
      <c r="C5014" s="0" t="n">
        <v>1.50592368702524E+018</v>
      </c>
      <c r="D5014" s="0" t="n">
        <v>31.4732337233</v>
      </c>
      <c r="E5014" s="0" t="n">
        <v>-83.530669335</v>
      </c>
      <c r="F5014" s="0" t="n">
        <v>78.054</v>
      </c>
    </row>
    <row r="5015" customFormat="false" ht="12.8" hidden="false" customHeight="false" outlineLevel="0" collapsed="false">
      <c r="A5015" s="0" t="n">
        <v>1.50592368722971E+018</v>
      </c>
      <c r="B5015" s="0" t="n">
        <v>5014</v>
      </c>
      <c r="C5015" s="0" t="n">
        <v>1.50592368722935E+018</v>
      </c>
      <c r="D5015" s="0" t="n">
        <v>31.4732350467</v>
      </c>
      <c r="E5015" s="0" t="n">
        <v>-83.53066766</v>
      </c>
      <c r="F5015" s="0" t="n">
        <v>78.045</v>
      </c>
    </row>
    <row r="5016" customFormat="false" ht="12.8" hidden="false" customHeight="false" outlineLevel="0" collapsed="false">
      <c r="A5016" s="0" t="n">
        <v>1.50592368743361E+018</v>
      </c>
      <c r="B5016" s="0" t="n">
        <v>5015</v>
      </c>
      <c r="C5016" s="0" t="n">
        <v>1.50592368743313E+018</v>
      </c>
      <c r="D5016" s="0" t="n">
        <v>31.4732363267</v>
      </c>
      <c r="E5016" s="0" t="n">
        <v>-83.5306659617</v>
      </c>
      <c r="F5016" s="0" t="n">
        <v>78.045</v>
      </c>
    </row>
    <row r="5017" customFormat="false" ht="12.8" hidden="false" customHeight="false" outlineLevel="0" collapsed="false">
      <c r="A5017" s="0" t="n">
        <v>1.50592368763938E+018</v>
      </c>
      <c r="B5017" s="0" t="n">
        <v>5016</v>
      </c>
      <c r="C5017" s="0" t="n">
        <v>1.50592368763907E+018</v>
      </c>
      <c r="D5017" s="0" t="n">
        <v>31.4732377283</v>
      </c>
      <c r="E5017" s="0" t="n">
        <v>-83.5306644367</v>
      </c>
      <c r="F5017" s="0" t="n">
        <v>78.045</v>
      </c>
    </row>
    <row r="5018" customFormat="false" ht="12.8" hidden="false" customHeight="false" outlineLevel="0" collapsed="false">
      <c r="A5018" s="0" t="n">
        <v>1.50592368787393E+018</v>
      </c>
      <c r="B5018" s="0" t="n">
        <v>5017</v>
      </c>
      <c r="C5018" s="0" t="n">
        <v>1.50592368787348E+018</v>
      </c>
      <c r="D5018" s="0" t="n">
        <v>31.473239075</v>
      </c>
      <c r="E5018" s="0" t="n">
        <v>-83.5306628233</v>
      </c>
      <c r="F5018" s="0" t="n">
        <v>78.056</v>
      </c>
    </row>
    <row r="5019" customFormat="false" ht="12.8" hidden="false" customHeight="false" outlineLevel="0" collapsed="false">
      <c r="A5019" s="0" t="n">
        <v>1.50592368803072E+018</v>
      </c>
      <c r="B5019" s="0" t="n">
        <v>5018</v>
      </c>
      <c r="C5019" s="0" t="n">
        <v>1.50592368803039E+018</v>
      </c>
      <c r="D5019" s="0" t="n">
        <v>31.4732403617</v>
      </c>
      <c r="E5019" s="0" t="n">
        <v>-83.53066125</v>
      </c>
      <c r="F5019" s="0" t="n">
        <v>78.058</v>
      </c>
    </row>
    <row r="5020" customFormat="false" ht="12.8" hidden="false" customHeight="false" outlineLevel="0" collapsed="false">
      <c r="A5020" s="0" t="n">
        <v>1.50592368823016E+018</v>
      </c>
      <c r="B5020" s="0" t="n">
        <v>5019</v>
      </c>
      <c r="C5020" s="0" t="n">
        <v>1.50592368822941E+018</v>
      </c>
      <c r="D5020" s="0" t="n">
        <v>31.4732415833</v>
      </c>
      <c r="E5020" s="0" t="n">
        <v>-83.5306596467</v>
      </c>
      <c r="F5020" s="0" t="n">
        <v>78.063</v>
      </c>
    </row>
    <row r="5021" customFormat="false" ht="12.8" hidden="false" customHeight="false" outlineLevel="0" collapsed="false">
      <c r="A5021" s="0" t="n">
        <v>1.50592368843287E+018</v>
      </c>
      <c r="B5021" s="0" t="n">
        <v>5020</v>
      </c>
      <c r="C5021" s="0" t="n">
        <v>1.50592368843251E+018</v>
      </c>
      <c r="D5021" s="0" t="n">
        <v>31.4732428917</v>
      </c>
      <c r="E5021" s="0" t="n">
        <v>-83.530658045</v>
      </c>
      <c r="F5021" s="0" t="n">
        <v>78.047</v>
      </c>
    </row>
    <row r="5022" customFormat="false" ht="12.8" hidden="false" customHeight="false" outlineLevel="0" collapsed="false">
      <c r="A5022" s="0" t="n">
        <v>1.50592368862811E+018</v>
      </c>
      <c r="B5022" s="0" t="n">
        <v>5021</v>
      </c>
      <c r="C5022" s="0" t="n">
        <v>1.50592368862767E+018</v>
      </c>
      <c r="D5022" s="0" t="n">
        <v>31.473244245</v>
      </c>
      <c r="E5022" s="0" t="n">
        <v>-83.5306564267</v>
      </c>
      <c r="F5022" s="0" t="n">
        <v>78.05</v>
      </c>
    </row>
    <row r="5023" customFormat="false" ht="12.8" hidden="false" customHeight="false" outlineLevel="0" collapsed="false">
      <c r="A5023" s="0" t="n">
        <v>1.50592368882663E+018</v>
      </c>
      <c r="B5023" s="0" t="n">
        <v>5022</v>
      </c>
      <c r="C5023" s="0" t="n">
        <v>1.50592368882605E+018</v>
      </c>
      <c r="D5023" s="0" t="n">
        <v>31.4732456917</v>
      </c>
      <c r="E5023" s="0" t="n">
        <v>-83.53065488</v>
      </c>
      <c r="F5023" s="0" t="n">
        <v>78.05</v>
      </c>
    </row>
    <row r="5024" customFormat="false" ht="12.8" hidden="false" customHeight="false" outlineLevel="0" collapsed="false">
      <c r="A5024" s="0" t="n">
        <v>1.50592368902892E+018</v>
      </c>
      <c r="B5024" s="0" t="n">
        <v>5023</v>
      </c>
      <c r="C5024" s="0" t="n">
        <v>1.50592368902854E+018</v>
      </c>
      <c r="D5024" s="0" t="n">
        <v>31.473246925</v>
      </c>
      <c r="E5024" s="0" t="n">
        <v>-83.530653205</v>
      </c>
      <c r="F5024" s="0" t="n">
        <v>78.041</v>
      </c>
    </row>
    <row r="5025" customFormat="false" ht="12.8" hidden="false" customHeight="false" outlineLevel="0" collapsed="false">
      <c r="A5025" s="0" t="n">
        <v>1.5059236892231E+018</v>
      </c>
      <c r="B5025" s="0" t="n">
        <v>5024</v>
      </c>
      <c r="C5025" s="0" t="n">
        <v>1.50592368922263E+018</v>
      </c>
      <c r="D5025" s="0" t="n">
        <v>31.4732481383</v>
      </c>
      <c r="E5025" s="0" t="n">
        <v>-83.5306516217</v>
      </c>
      <c r="F5025" s="0" t="n">
        <v>78.034</v>
      </c>
    </row>
    <row r="5026" customFormat="false" ht="12.8" hidden="false" customHeight="false" outlineLevel="0" collapsed="false">
      <c r="A5026" s="0" t="n">
        <v>1.50592368943234E+018</v>
      </c>
      <c r="B5026" s="0" t="n">
        <v>5025</v>
      </c>
      <c r="C5026" s="0" t="n">
        <v>1.50592368943206E+018</v>
      </c>
      <c r="D5026" s="0" t="n">
        <v>31.4732494283</v>
      </c>
      <c r="E5026" s="0" t="n">
        <v>-83.5306500483</v>
      </c>
      <c r="F5026" s="0" t="n">
        <v>78.041</v>
      </c>
    </row>
    <row r="5027" customFormat="false" ht="12.8" hidden="false" customHeight="false" outlineLevel="0" collapsed="false">
      <c r="A5027" s="0" t="n">
        <v>1.50592368963652E+018</v>
      </c>
      <c r="B5027" s="0" t="n">
        <v>5026</v>
      </c>
      <c r="C5027" s="0" t="n">
        <v>1.50592368963611E+018</v>
      </c>
      <c r="D5027" s="0" t="n">
        <v>31.4732506383</v>
      </c>
      <c r="E5027" s="0" t="n">
        <v>-83.5306482167</v>
      </c>
      <c r="F5027" s="0" t="n">
        <v>78.042</v>
      </c>
    </row>
    <row r="5028" customFormat="false" ht="12.8" hidden="false" customHeight="false" outlineLevel="0" collapsed="false">
      <c r="A5028" s="0" t="n">
        <v>1.50592368983068E+018</v>
      </c>
      <c r="B5028" s="0" t="n">
        <v>5027</v>
      </c>
      <c r="C5028" s="0" t="n">
        <v>1.50592368983013E+018</v>
      </c>
      <c r="D5028" s="0" t="n">
        <v>31.4732519267</v>
      </c>
      <c r="E5028" s="0" t="n">
        <v>-83.530646535</v>
      </c>
      <c r="F5028" s="0" t="n">
        <v>78.031</v>
      </c>
    </row>
    <row r="5029" customFormat="false" ht="12.8" hidden="false" customHeight="false" outlineLevel="0" collapsed="false">
      <c r="A5029" s="0" t="n">
        <v>1.50592369002484E+018</v>
      </c>
      <c r="B5029" s="0" t="n">
        <v>5028</v>
      </c>
      <c r="C5029" s="0" t="n">
        <v>1.50592369002433E+018</v>
      </c>
      <c r="D5029" s="0" t="n">
        <v>31.4732532533</v>
      </c>
      <c r="E5029" s="0" t="n">
        <v>-83.5306449683</v>
      </c>
      <c r="F5029" s="0" t="n">
        <v>78.036</v>
      </c>
    </row>
    <row r="5030" customFormat="false" ht="12.8" hidden="false" customHeight="false" outlineLevel="0" collapsed="false">
      <c r="A5030" s="0" t="n">
        <v>1.50592369022668E+018</v>
      </c>
      <c r="B5030" s="0" t="n">
        <v>5029</v>
      </c>
      <c r="C5030" s="0" t="n">
        <v>1.50592369022611E+018</v>
      </c>
      <c r="D5030" s="0" t="n">
        <v>31.4732544617</v>
      </c>
      <c r="E5030" s="0" t="n">
        <v>-83.530643265</v>
      </c>
      <c r="F5030" s="0" t="n">
        <v>78.039</v>
      </c>
    </row>
    <row r="5031" customFormat="false" ht="12.8" hidden="false" customHeight="false" outlineLevel="0" collapsed="false">
      <c r="A5031" s="0" t="n">
        <v>1.50592369043157E+018</v>
      </c>
      <c r="B5031" s="0" t="n">
        <v>5030</v>
      </c>
      <c r="C5031" s="0" t="n">
        <v>1.50592369043106E+018</v>
      </c>
      <c r="D5031" s="0" t="n">
        <v>31.47325579</v>
      </c>
      <c r="E5031" s="0" t="n">
        <v>-83.5306416417</v>
      </c>
      <c r="F5031" s="0" t="n">
        <v>78.033</v>
      </c>
    </row>
    <row r="5032" customFormat="false" ht="12.8" hidden="false" customHeight="false" outlineLevel="0" collapsed="false">
      <c r="A5032" s="0" t="n">
        <v>1.50592369062833E+018</v>
      </c>
      <c r="B5032" s="0" t="n">
        <v>5031</v>
      </c>
      <c r="C5032" s="0" t="n">
        <v>1.5059236906277E+018</v>
      </c>
      <c r="D5032" s="0" t="n">
        <v>31.4732571833</v>
      </c>
      <c r="E5032" s="0" t="n">
        <v>-83.5306401167</v>
      </c>
      <c r="F5032" s="0" t="n">
        <v>78.036</v>
      </c>
    </row>
    <row r="5033" customFormat="false" ht="12.8" hidden="false" customHeight="false" outlineLevel="0" collapsed="false">
      <c r="A5033" s="0" t="n">
        <v>1.50592369082827E+018</v>
      </c>
      <c r="B5033" s="0" t="n">
        <v>5032</v>
      </c>
      <c r="C5033" s="0" t="n">
        <v>1.50592369082774E+018</v>
      </c>
      <c r="D5033" s="0" t="n">
        <v>31.4732585</v>
      </c>
      <c r="E5033" s="0" t="n">
        <v>-83.5306383683</v>
      </c>
      <c r="F5033" s="0" t="n">
        <v>78.021</v>
      </c>
    </row>
    <row r="5034" customFormat="false" ht="12.8" hidden="false" customHeight="false" outlineLevel="0" collapsed="false">
      <c r="A5034" s="0" t="n">
        <v>1.50592369102835E+018</v>
      </c>
      <c r="B5034" s="0" t="n">
        <v>5033</v>
      </c>
      <c r="C5034" s="0" t="n">
        <v>1.5059236910279E+018</v>
      </c>
      <c r="D5034" s="0" t="n">
        <v>31.473259725</v>
      </c>
      <c r="E5034" s="0" t="n">
        <v>-83.53063671</v>
      </c>
      <c r="F5034" s="0" t="n">
        <v>78.013</v>
      </c>
    </row>
    <row r="5035" customFormat="false" ht="12.8" hidden="false" customHeight="false" outlineLevel="0" collapsed="false">
      <c r="A5035" s="0" t="n">
        <v>1.5059236912581E+018</v>
      </c>
      <c r="B5035" s="0" t="n">
        <v>5034</v>
      </c>
      <c r="C5035" s="0" t="n">
        <v>1.50592369125745E+018</v>
      </c>
      <c r="D5035" s="0" t="n">
        <v>31.4732610533</v>
      </c>
      <c r="E5035" s="0" t="n">
        <v>-83.5306350783</v>
      </c>
      <c r="F5035" s="0" t="n">
        <v>78.016</v>
      </c>
    </row>
    <row r="5036" customFormat="false" ht="12.8" hidden="false" customHeight="false" outlineLevel="0" collapsed="false">
      <c r="A5036" s="0" t="n">
        <v>1.5059236914431E+018</v>
      </c>
      <c r="B5036" s="0" t="n">
        <v>5035</v>
      </c>
      <c r="C5036" s="0" t="n">
        <v>1.5059236914425E+018</v>
      </c>
      <c r="D5036" s="0" t="n">
        <v>31.4732622783</v>
      </c>
      <c r="E5036" s="0" t="n">
        <v>-83.530633385</v>
      </c>
      <c r="F5036" s="0" t="n">
        <v>78.008</v>
      </c>
    </row>
    <row r="5037" customFormat="false" ht="12.8" hidden="false" customHeight="false" outlineLevel="0" collapsed="false">
      <c r="A5037" s="0" t="n">
        <v>1.50592369163082E+018</v>
      </c>
      <c r="B5037" s="0" t="n">
        <v>5036</v>
      </c>
      <c r="C5037" s="0" t="n">
        <v>1.50592369163029E+018</v>
      </c>
      <c r="D5037" s="0" t="n">
        <v>31.4732635467</v>
      </c>
      <c r="E5037" s="0" t="n">
        <v>-83.5306316883</v>
      </c>
      <c r="F5037" s="0" t="n">
        <v>78.02</v>
      </c>
    </row>
    <row r="5038" customFormat="false" ht="12.8" hidden="false" customHeight="false" outlineLevel="0" collapsed="false">
      <c r="A5038" s="0" t="n">
        <v>1.50592369182872E+018</v>
      </c>
      <c r="B5038" s="0" t="n">
        <v>5037</v>
      </c>
      <c r="C5038" s="0" t="n">
        <v>1.50592369182821E+018</v>
      </c>
      <c r="D5038" s="0" t="n">
        <v>31.4732648733</v>
      </c>
      <c r="E5038" s="0" t="n">
        <v>-83.530630125</v>
      </c>
      <c r="F5038" s="0" t="n">
        <v>78.017</v>
      </c>
    </row>
    <row r="5039" customFormat="false" ht="12.8" hidden="false" customHeight="false" outlineLevel="0" collapsed="false">
      <c r="A5039" s="0" t="n">
        <v>1.50592369203903E+018</v>
      </c>
      <c r="B5039" s="0" t="n">
        <v>5038</v>
      </c>
      <c r="C5039" s="0" t="n">
        <v>1.50592369203854E+018</v>
      </c>
      <c r="D5039" s="0" t="n">
        <v>31.4732662383</v>
      </c>
      <c r="E5039" s="0" t="n">
        <v>-83.5306284983</v>
      </c>
      <c r="F5039" s="0" t="n">
        <v>78.005</v>
      </c>
    </row>
    <row r="5040" customFormat="false" ht="12.8" hidden="false" customHeight="false" outlineLevel="0" collapsed="false">
      <c r="A5040" s="0" t="n">
        <v>1.50592369222883E+018</v>
      </c>
      <c r="B5040" s="0" t="n">
        <v>5039</v>
      </c>
      <c r="C5040" s="0" t="n">
        <v>1.50592369222832E+018</v>
      </c>
      <c r="D5040" s="0" t="n">
        <v>31.4732674767</v>
      </c>
      <c r="E5040" s="0" t="n">
        <v>-83.530626785</v>
      </c>
      <c r="F5040" s="0" t="n">
        <v>78.005</v>
      </c>
    </row>
    <row r="5041" customFormat="false" ht="12.8" hidden="false" customHeight="false" outlineLevel="0" collapsed="false">
      <c r="A5041" s="0" t="n">
        <v>1.50592369242091E+018</v>
      </c>
      <c r="B5041" s="0" t="n">
        <v>5040</v>
      </c>
      <c r="C5041" s="0" t="n">
        <v>1.50592369242031E+018</v>
      </c>
      <c r="D5041" s="0" t="n">
        <v>31.4732688833</v>
      </c>
      <c r="E5041" s="0" t="n">
        <v>-83.5306251367</v>
      </c>
      <c r="F5041" s="0" t="n">
        <v>77.999</v>
      </c>
    </row>
    <row r="5042" customFormat="false" ht="12.8" hidden="false" customHeight="false" outlineLevel="0" collapsed="false">
      <c r="A5042" s="0" t="n">
        <v>1.5059236926251E+018</v>
      </c>
      <c r="B5042" s="0" t="n">
        <v>5041</v>
      </c>
      <c r="C5042" s="0" t="n">
        <v>1.50592369262454E+018</v>
      </c>
      <c r="D5042" s="0" t="n">
        <v>31.4732701617</v>
      </c>
      <c r="E5042" s="0" t="n">
        <v>-83.5306235167</v>
      </c>
      <c r="F5042" s="0" t="n">
        <v>78.001</v>
      </c>
    </row>
    <row r="5043" customFormat="false" ht="12.8" hidden="false" customHeight="false" outlineLevel="0" collapsed="false">
      <c r="A5043" s="0" t="n">
        <v>1.50592369283056E+018</v>
      </c>
      <c r="B5043" s="0" t="n">
        <v>5042</v>
      </c>
      <c r="C5043" s="0" t="n">
        <v>1.50592369283004E+018</v>
      </c>
      <c r="D5043" s="0" t="n">
        <v>31.473271375</v>
      </c>
      <c r="E5043" s="0" t="n">
        <v>-83.5306218183</v>
      </c>
      <c r="F5043" s="0" t="n">
        <v>77.992</v>
      </c>
    </row>
    <row r="5044" customFormat="false" ht="12.8" hidden="false" customHeight="false" outlineLevel="0" collapsed="false">
      <c r="A5044" s="0" t="n">
        <v>1.5059236930359E+018</v>
      </c>
      <c r="B5044" s="0" t="n">
        <v>5043</v>
      </c>
      <c r="C5044" s="0" t="n">
        <v>1.50592369303555E+018</v>
      </c>
      <c r="D5044" s="0" t="n">
        <v>31.4732726667</v>
      </c>
      <c r="E5044" s="0" t="n">
        <v>-83.5306202083</v>
      </c>
      <c r="F5044" s="0" t="n">
        <v>77.988</v>
      </c>
    </row>
    <row r="5045" customFormat="false" ht="12.8" hidden="false" customHeight="false" outlineLevel="0" collapsed="false">
      <c r="A5045" s="0" t="n">
        <v>1.50592369322993E+018</v>
      </c>
      <c r="B5045" s="0" t="n">
        <v>5044</v>
      </c>
      <c r="C5045" s="0" t="n">
        <v>1.5059236932296E+018</v>
      </c>
      <c r="D5045" s="0" t="n">
        <v>31.4732739633</v>
      </c>
      <c r="E5045" s="0" t="n">
        <v>-83.530618545</v>
      </c>
      <c r="F5045" s="0" t="n">
        <v>77.978</v>
      </c>
    </row>
    <row r="5046" customFormat="false" ht="12.8" hidden="false" customHeight="false" outlineLevel="0" collapsed="false">
      <c r="A5046" s="0" t="n">
        <v>1.50592369342759E+018</v>
      </c>
      <c r="B5046" s="0" t="n">
        <v>5045</v>
      </c>
      <c r="C5046" s="0" t="n">
        <v>1.50592369342715E+018</v>
      </c>
      <c r="D5046" s="0" t="n">
        <v>31.47327522</v>
      </c>
      <c r="E5046" s="0" t="n">
        <v>-83.5306168167</v>
      </c>
      <c r="F5046" s="0" t="n">
        <v>77.995</v>
      </c>
    </row>
    <row r="5047" customFormat="false" ht="12.8" hidden="false" customHeight="false" outlineLevel="0" collapsed="false">
      <c r="A5047" s="0" t="n">
        <v>1.50592369362389E+018</v>
      </c>
      <c r="B5047" s="0" t="n">
        <v>5046</v>
      </c>
      <c r="C5047" s="0" t="n">
        <v>1.50592369362348E+018</v>
      </c>
      <c r="D5047" s="0" t="n">
        <v>31.4732765433</v>
      </c>
      <c r="E5047" s="0" t="n">
        <v>-83.5306152233</v>
      </c>
      <c r="F5047" s="0" t="n">
        <v>77.987</v>
      </c>
    </row>
    <row r="5048" customFormat="false" ht="12.8" hidden="false" customHeight="false" outlineLevel="0" collapsed="false">
      <c r="A5048" s="0" t="n">
        <v>1.50592369383842E+018</v>
      </c>
      <c r="B5048" s="0" t="n">
        <v>5047</v>
      </c>
      <c r="C5048" s="0" t="n">
        <v>1.50592369383816E+018</v>
      </c>
      <c r="D5048" s="0" t="n">
        <v>31.4732778367</v>
      </c>
      <c r="E5048" s="0" t="n">
        <v>-83.5306135617</v>
      </c>
      <c r="F5048" s="0" t="n">
        <v>77.98</v>
      </c>
    </row>
    <row r="5049" customFormat="false" ht="12.8" hidden="false" customHeight="false" outlineLevel="0" collapsed="false">
      <c r="A5049" s="0" t="n">
        <v>1.50592369402262E+018</v>
      </c>
      <c r="B5049" s="0" t="n">
        <v>5048</v>
      </c>
      <c r="C5049" s="0" t="n">
        <v>1.50592369402212E+018</v>
      </c>
      <c r="D5049" s="0" t="n">
        <v>31.4732791267</v>
      </c>
      <c r="E5049" s="0" t="n">
        <v>-83.5306118</v>
      </c>
      <c r="F5049" s="0" t="n">
        <v>77.97</v>
      </c>
    </row>
    <row r="5050" customFormat="false" ht="12.8" hidden="false" customHeight="false" outlineLevel="0" collapsed="false">
      <c r="A5050" s="0" t="n">
        <v>1.50592369422852E+018</v>
      </c>
      <c r="B5050" s="0" t="n">
        <v>5049</v>
      </c>
      <c r="C5050" s="0" t="n">
        <v>1.50592369422815E+018</v>
      </c>
      <c r="D5050" s="0" t="n">
        <v>31.473280435</v>
      </c>
      <c r="E5050" s="0" t="n">
        <v>-83.5306101983</v>
      </c>
      <c r="F5050" s="0" t="n">
        <v>77.974</v>
      </c>
    </row>
    <row r="5051" customFormat="false" ht="12.8" hidden="false" customHeight="false" outlineLevel="0" collapsed="false">
      <c r="A5051" s="0" t="n">
        <v>1.50592369443316E+018</v>
      </c>
      <c r="B5051" s="0" t="n">
        <v>5050</v>
      </c>
      <c r="C5051" s="0" t="n">
        <v>1.50592369443248E+018</v>
      </c>
      <c r="D5051" s="0" t="n">
        <v>31.47328177</v>
      </c>
      <c r="E5051" s="0" t="n">
        <v>-83.5306085517</v>
      </c>
      <c r="F5051" s="0" t="n">
        <v>77.976</v>
      </c>
    </row>
    <row r="5052" customFormat="false" ht="12.8" hidden="false" customHeight="false" outlineLevel="0" collapsed="false">
      <c r="A5052" s="0" t="n">
        <v>1.50592369463338E+018</v>
      </c>
      <c r="B5052" s="0" t="n">
        <v>5051</v>
      </c>
      <c r="C5052" s="0" t="n">
        <v>1.50592369463278E+018</v>
      </c>
      <c r="D5052" s="0" t="n">
        <v>31.4732830683</v>
      </c>
      <c r="E5052" s="0" t="n">
        <v>-83.5306067483</v>
      </c>
      <c r="F5052" s="0" t="n">
        <v>77.972</v>
      </c>
    </row>
    <row r="5053" customFormat="false" ht="12.8" hidden="false" customHeight="false" outlineLevel="0" collapsed="false">
      <c r="A5053" s="0" t="n">
        <v>1.50592369483907E+018</v>
      </c>
      <c r="B5053" s="0" t="n">
        <v>5052</v>
      </c>
      <c r="C5053" s="0" t="n">
        <v>1.50592369483851E+018</v>
      </c>
      <c r="D5053" s="0" t="n">
        <v>31.4732843383</v>
      </c>
      <c r="E5053" s="0" t="n">
        <v>-83.5306050967</v>
      </c>
      <c r="F5053" s="0" t="n">
        <v>77.969</v>
      </c>
    </row>
    <row r="5054" customFormat="false" ht="12.8" hidden="false" customHeight="false" outlineLevel="0" collapsed="false">
      <c r="A5054" s="0" t="n">
        <v>1.50592369504159E+018</v>
      </c>
      <c r="B5054" s="0" t="n">
        <v>5053</v>
      </c>
      <c r="C5054" s="0" t="n">
        <v>1.50592369504088E+018</v>
      </c>
      <c r="D5054" s="0" t="n">
        <v>31.4732856267</v>
      </c>
      <c r="E5054" s="0" t="n">
        <v>-83.5306034417</v>
      </c>
      <c r="F5054" s="0" t="n">
        <v>77.969</v>
      </c>
    </row>
    <row r="5055" customFormat="false" ht="12.8" hidden="false" customHeight="false" outlineLevel="0" collapsed="false">
      <c r="A5055" s="0" t="n">
        <v>1.50592369523034E+018</v>
      </c>
      <c r="B5055" s="0" t="n">
        <v>5054</v>
      </c>
      <c r="C5055" s="0" t="n">
        <v>1.50592369522977E+018</v>
      </c>
      <c r="D5055" s="0" t="n">
        <v>31.4732868633</v>
      </c>
      <c r="E5055" s="0" t="n">
        <v>-83.5306016517</v>
      </c>
      <c r="F5055" s="0" t="n">
        <v>77.968</v>
      </c>
    </row>
    <row r="5056" customFormat="false" ht="12.8" hidden="false" customHeight="false" outlineLevel="0" collapsed="false">
      <c r="A5056" s="0" t="n">
        <v>1.50592369542258E+018</v>
      </c>
      <c r="B5056" s="0" t="n">
        <v>5055</v>
      </c>
      <c r="C5056" s="0" t="n">
        <v>1.50592369542207E+018</v>
      </c>
      <c r="D5056" s="0" t="n">
        <v>31.4732881117</v>
      </c>
      <c r="E5056" s="0" t="n">
        <v>-83.53060001</v>
      </c>
      <c r="F5056" s="0" t="n">
        <v>77.969</v>
      </c>
    </row>
    <row r="5057" customFormat="false" ht="12.8" hidden="false" customHeight="false" outlineLevel="0" collapsed="false">
      <c r="A5057" s="0" t="n">
        <v>1.50592369563315E+018</v>
      </c>
      <c r="B5057" s="0" t="n">
        <v>5056</v>
      </c>
      <c r="C5057" s="0" t="n">
        <v>1.5059236956328E+018</v>
      </c>
      <c r="D5057" s="0" t="n">
        <v>31.473289465</v>
      </c>
      <c r="E5057" s="0" t="n">
        <v>-83.5305983333</v>
      </c>
      <c r="F5057" s="0" t="n">
        <v>77.97</v>
      </c>
    </row>
    <row r="5058" customFormat="false" ht="12.8" hidden="false" customHeight="false" outlineLevel="0" collapsed="false">
      <c r="A5058" s="0" t="n">
        <v>1.5059236958291E+018</v>
      </c>
      <c r="B5058" s="0" t="n">
        <v>5057</v>
      </c>
      <c r="C5058" s="0" t="n">
        <v>1.50592369582869E+018</v>
      </c>
      <c r="D5058" s="0" t="n">
        <v>31.4732907717</v>
      </c>
      <c r="E5058" s="0" t="n">
        <v>-83.53059661</v>
      </c>
      <c r="F5058" s="0" t="n">
        <v>77.953</v>
      </c>
    </row>
    <row r="5059" customFormat="false" ht="12.8" hidden="false" customHeight="false" outlineLevel="0" collapsed="false">
      <c r="A5059" s="0" t="n">
        <v>1.50592369602139E+018</v>
      </c>
      <c r="B5059" s="0" t="n">
        <v>5058</v>
      </c>
      <c r="C5059" s="0" t="n">
        <v>1.50592369602106E+018</v>
      </c>
      <c r="D5059" s="0" t="n">
        <v>31.4732921683</v>
      </c>
      <c r="E5059" s="0" t="n">
        <v>-83.53059488</v>
      </c>
      <c r="F5059" s="0" t="n">
        <v>77.945</v>
      </c>
    </row>
    <row r="5060" customFormat="false" ht="12.8" hidden="false" customHeight="false" outlineLevel="0" collapsed="false">
      <c r="A5060" s="0" t="n">
        <v>1.50592369622673E+018</v>
      </c>
      <c r="B5060" s="0" t="n">
        <v>5059</v>
      </c>
      <c r="C5060" s="0" t="n">
        <v>1.50592369622613E+018</v>
      </c>
      <c r="D5060" s="0" t="n">
        <v>31.4732934367</v>
      </c>
      <c r="E5060" s="0" t="n">
        <v>-83.5305932517</v>
      </c>
      <c r="F5060" s="0" t="n">
        <v>77.948</v>
      </c>
    </row>
    <row r="5061" customFormat="false" ht="12.8" hidden="false" customHeight="false" outlineLevel="0" collapsed="false">
      <c r="A5061" s="0" t="n">
        <v>1.50592369644135E+018</v>
      </c>
      <c r="B5061" s="0" t="n">
        <v>5060</v>
      </c>
      <c r="C5061" s="0" t="n">
        <v>1.5059236964409E+018</v>
      </c>
      <c r="D5061" s="0" t="n">
        <v>31.4732946433</v>
      </c>
      <c r="E5061" s="0" t="n">
        <v>-83.5305915</v>
      </c>
      <c r="F5061" s="0" t="n">
        <v>77.951</v>
      </c>
    </row>
    <row r="5062" customFormat="false" ht="12.8" hidden="false" customHeight="false" outlineLevel="0" collapsed="false">
      <c r="A5062" s="0" t="n">
        <v>1.50592369663829E+018</v>
      </c>
      <c r="B5062" s="0" t="n">
        <v>5061</v>
      </c>
      <c r="C5062" s="0" t="n">
        <v>1.50592369663758E+018</v>
      </c>
      <c r="D5062" s="0" t="n">
        <v>31.4732959333</v>
      </c>
      <c r="E5062" s="0" t="n">
        <v>-83.5305898217</v>
      </c>
      <c r="F5062" s="0" t="n">
        <v>77.945</v>
      </c>
    </row>
    <row r="5063" customFormat="false" ht="12.8" hidden="false" customHeight="false" outlineLevel="0" collapsed="false">
      <c r="A5063" s="0" t="n">
        <v>1.50592369683485E+018</v>
      </c>
      <c r="B5063" s="0" t="n">
        <v>5062</v>
      </c>
      <c r="C5063" s="0" t="n">
        <v>1.50592369683423E+018</v>
      </c>
      <c r="D5063" s="0" t="n">
        <v>31.473297255</v>
      </c>
      <c r="E5063" s="0" t="n">
        <v>-83.53058816</v>
      </c>
      <c r="F5063" s="0" t="n">
        <v>77.933</v>
      </c>
    </row>
    <row r="5064" customFormat="false" ht="12.8" hidden="false" customHeight="false" outlineLevel="0" collapsed="false">
      <c r="A5064" s="0" t="n">
        <v>1.50592369703029E+018</v>
      </c>
      <c r="B5064" s="0" t="n">
        <v>5063</v>
      </c>
      <c r="C5064" s="0" t="n">
        <v>1.50592369702962E+018</v>
      </c>
      <c r="D5064" s="0" t="n">
        <v>31.4732985117</v>
      </c>
      <c r="E5064" s="0" t="n">
        <v>-83.53058642</v>
      </c>
      <c r="F5064" s="0" t="n">
        <v>77.932</v>
      </c>
    </row>
    <row r="5065" customFormat="false" ht="12.8" hidden="false" customHeight="false" outlineLevel="0" collapsed="false">
      <c r="A5065" s="0" t="n">
        <v>1.5059236972288E+018</v>
      </c>
      <c r="B5065" s="0" t="n">
        <v>5064</v>
      </c>
      <c r="C5065" s="0" t="n">
        <v>1.50592369722564E+018</v>
      </c>
      <c r="D5065" s="0" t="n">
        <v>31.4732998017</v>
      </c>
      <c r="E5065" s="0" t="n">
        <v>-83.5305847633</v>
      </c>
      <c r="F5065" s="0" t="n">
        <v>77.926</v>
      </c>
    </row>
    <row r="5066" customFormat="false" ht="12.8" hidden="false" customHeight="false" outlineLevel="0" collapsed="false">
      <c r="A5066" s="0" t="n">
        <v>1.50592369744168E+018</v>
      </c>
      <c r="B5066" s="0" t="n">
        <v>5065</v>
      </c>
      <c r="C5066" s="0" t="n">
        <v>1.50592369744098E+018</v>
      </c>
      <c r="D5066" s="0" t="n">
        <v>31.4733010417</v>
      </c>
      <c r="E5066" s="0" t="n">
        <v>-83.5305831067</v>
      </c>
      <c r="F5066" s="0" t="n">
        <v>77.935</v>
      </c>
    </row>
    <row r="5067" customFormat="false" ht="12.8" hidden="false" customHeight="false" outlineLevel="0" collapsed="false">
      <c r="A5067" s="0" t="n">
        <v>1.5059236976468E+018</v>
      </c>
      <c r="B5067" s="0" t="n">
        <v>5066</v>
      </c>
      <c r="C5067" s="0" t="n">
        <v>1.50592369764595E+018</v>
      </c>
      <c r="D5067" s="0" t="n">
        <v>31.4733023117</v>
      </c>
      <c r="E5067" s="0" t="n">
        <v>-83.5305813917</v>
      </c>
      <c r="F5067" s="0" t="n">
        <v>77.93</v>
      </c>
    </row>
    <row r="5068" customFormat="false" ht="12.8" hidden="false" customHeight="false" outlineLevel="0" collapsed="false">
      <c r="A5068" s="0" t="n">
        <v>1.50592369782881E+018</v>
      </c>
      <c r="B5068" s="0" t="n">
        <v>5067</v>
      </c>
      <c r="C5068" s="0" t="n">
        <v>1.50592369782834E+018</v>
      </c>
      <c r="D5068" s="0" t="n">
        <v>31.4733036417</v>
      </c>
      <c r="E5068" s="0" t="n">
        <v>-83.5305797367</v>
      </c>
      <c r="F5068" s="0" t="n">
        <v>77.933</v>
      </c>
    </row>
    <row r="5069" customFormat="false" ht="12.8" hidden="false" customHeight="false" outlineLevel="0" collapsed="false">
      <c r="A5069" s="0" t="n">
        <v>1.5059236980248E+018</v>
      </c>
      <c r="B5069" s="0" t="n">
        <v>5068</v>
      </c>
      <c r="C5069" s="0" t="n">
        <v>1.50592369802428E+018</v>
      </c>
      <c r="D5069" s="0" t="n">
        <v>31.4733049067</v>
      </c>
      <c r="E5069" s="0" t="n">
        <v>-83.5305781167</v>
      </c>
      <c r="F5069" s="0" t="n">
        <v>77.925</v>
      </c>
    </row>
    <row r="5070" customFormat="false" ht="12.8" hidden="false" customHeight="false" outlineLevel="0" collapsed="false">
      <c r="A5070" s="0" t="n">
        <v>1.50592369823749E+018</v>
      </c>
      <c r="B5070" s="0" t="n">
        <v>5069</v>
      </c>
      <c r="C5070" s="0" t="n">
        <v>1.50592369823695E+018</v>
      </c>
      <c r="D5070" s="0" t="n">
        <v>31.4733061483</v>
      </c>
      <c r="E5070" s="0" t="n">
        <v>-83.5305764083</v>
      </c>
      <c r="F5070" s="0" t="n">
        <v>77.924</v>
      </c>
    </row>
    <row r="5071" customFormat="false" ht="12.8" hidden="false" customHeight="false" outlineLevel="0" collapsed="false">
      <c r="A5071" s="0" t="n">
        <v>1.50592369843683E+018</v>
      </c>
      <c r="B5071" s="0" t="n">
        <v>5070</v>
      </c>
      <c r="C5071" s="0" t="n">
        <v>1.50592369843647E+018</v>
      </c>
      <c r="D5071" s="0" t="n">
        <v>31.47330738</v>
      </c>
      <c r="E5071" s="0" t="n">
        <v>-83.5305747467</v>
      </c>
      <c r="F5071" s="0" t="n">
        <v>77.92</v>
      </c>
    </row>
    <row r="5072" customFormat="false" ht="12.8" hidden="false" customHeight="false" outlineLevel="0" collapsed="false">
      <c r="A5072" s="0" t="n">
        <v>1.50592369863602E+018</v>
      </c>
      <c r="B5072" s="0" t="n">
        <v>5071</v>
      </c>
      <c r="C5072" s="0" t="n">
        <v>1.50592369863549E+018</v>
      </c>
      <c r="D5072" s="0" t="n">
        <v>31.47330867</v>
      </c>
      <c r="E5072" s="0" t="n">
        <v>-83.5305730633</v>
      </c>
      <c r="F5072" s="0" t="n">
        <v>77.915</v>
      </c>
    </row>
    <row r="5073" customFormat="false" ht="12.8" hidden="false" customHeight="false" outlineLevel="0" collapsed="false">
      <c r="A5073" s="0" t="n">
        <v>1.50592369883203E+018</v>
      </c>
      <c r="B5073" s="0" t="n">
        <v>5072</v>
      </c>
      <c r="C5073" s="0" t="n">
        <v>1.50592369883166E+018</v>
      </c>
      <c r="D5073" s="0" t="n">
        <v>31.4733099</v>
      </c>
      <c r="E5073" s="0" t="n">
        <v>-83.5305714</v>
      </c>
      <c r="F5073" s="0" t="n">
        <v>77.906</v>
      </c>
    </row>
    <row r="5074" customFormat="false" ht="12.8" hidden="false" customHeight="false" outlineLevel="0" collapsed="false">
      <c r="A5074" s="0" t="n">
        <v>1.50592369902771E+018</v>
      </c>
      <c r="B5074" s="0" t="n">
        <v>5073</v>
      </c>
      <c r="C5074" s="0" t="n">
        <v>1.50592369902718E+018</v>
      </c>
      <c r="D5074" s="0" t="n">
        <v>31.47331111</v>
      </c>
      <c r="E5074" s="0" t="n">
        <v>-83.53056971</v>
      </c>
      <c r="F5074" s="0" t="n">
        <v>77.906</v>
      </c>
    </row>
    <row r="5075" customFormat="false" ht="12.8" hidden="false" customHeight="false" outlineLevel="0" collapsed="false">
      <c r="A5075" s="0" t="n">
        <v>1.50592369931459E+018</v>
      </c>
      <c r="B5075" s="0" t="n">
        <v>5074</v>
      </c>
      <c r="C5075" s="0" t="n">
        <v>1.5059236993138E+018</v>
      </c>
      <c r="D5075" s="0" t="n">
        <v>31.473312375</v>
      </c>
      <c r="E5075" s="0" t="n">
        <v>-83.5305680767</v>
      </c>
      <c r="F5075" s="0" t="n">
        <v>77.91</v>
      </c>
    </row>
    <row r="5076" customFormat="false" ht="12.8" hidden="false" customHeight="false" outlineLevel="0" collapsed="false">
      <c r="A5076" s="0" t="n">
        <v>1.50592369943002E+018</v>
      </c>
      <c r="B5076" s="0" t="n">
        <v>5075</v>
      </c>
      <c r="C5076" s="0" t="n">
        <v>1.50592369942538E+018</v>
      </c>
      <c r="D5076" s="0" t="n">
        <v>31.4733136</v>
      </c>
      <c r="E5076" s="0" t="n">
        <v>-83.53056634</v>
      </c>
      <c r="F5076" s="0" t="n">
        <v>77.905</v>
      </c>
    </row>
    <row r="5077" customFormat="false" ht="12.8" hidden="false" customHeight="false" outlineLevel="0" collapsed="false">
      <c r="A5077" s="0" t="n">
        <v>1.50592369962963E+018</v>
      </c>
      <c r="B5077" s="0" t="n">
        <v>5076</v>
      </c>
      <c r="C5077" s="0" t="n">
        <v>1.50592369962929E+018</v>
      </c>
      <c r="D5077" s="0" t="n">
        <v>31.473314865</v>
      </c>
      <c r="E5077" s="0" t="n">
        <v>-83.5305645933</v>
      </c>
      <c r="F5077" s="0" t="n">
        <v>77.897</v>
      </c>
    </row>
    <row r="5078" customFormat="false" ht="12.8" hidden="false" customHeight="false" outlineLevel="0" collapsed="false">
      <c r="A5078" s="0" t="n">
        <v>1.50592369982411E+018</v>
      </c>
      <c r="B5078" s="0" t="n">
        <v>5077</v>
      </c>
      <c r="C5078" s="0" t="n">
        <v>1.50592369982337E+018</v>
      </c>
      <c r="D5078" s="0" t="n">
        <v>31.4733161267</v>
      </c>
      <c r="E5078" s="0" t="n">
        <v>-83.530563015</v>
      </c>
      <c r="F5078" s="0" t="n">
        <v>77.901</v>
      </c>
    </row>
    <row r="5079" customFormat="false" ht="12.8" hidden="false" customHeight="false" outlineLevel="0" collapsed="false">
      <c r="A5079" s="0" t="n">
        <v>1.50592370002912E+018</v>
      </c>
      <c r="B5079" s="0" t="n">
        <v>5078</v>
      </c>
      <c r="C5079" s="0" t="n">
        <v>1.50592370002859E+018</v>
      </c>
      <c r="D5079" s="0" t="n">
        <v>31.4733173517</v>
      </c>
      <c r="E5079" s="0" t="n">
        <v>-83.530561315</v>
      </c>
      <c r="F5079" s="0" t="n">
        <v>77.901</v>
      </c>
    </row>
    <row r="5080" customFormat="false" ht="12.8" hidden="false" customHeight="false" outlineLevel="0" collapsed="false">
      <c r="A5080" s="0" t="n">
        <v>1.50592370026218E+018</v>
      </c>
      <c r="B5080" s="0" t="n">
        <v>5079</v>
      </c>
      <c r="C5080" s="0" t="n">
        <v>1.50592370026154E+018</v>
      </c>
      <c r="D5080" s="0" t="n">
        <v>31.473318545</v>
      </c>
      <c r="E5080" s="0" t="n">
        <v>-83.5305596183</v>
      </c>
      <c r="F5080" s="0" t="n">
        <v>77.897</v>
      </c>
    </row>
    <row r="5081" customFormat="false" ht="12.8" hidden="false" customHeight="false" outlineLevel="0" collapsed="false">
      <c r="A5081" s="0" t="n">
        <v>1.50592370042979E+018</v>
      </c>
      <c r="B5081" s="0" t="n">
        <v>5080</v>
      </c>
      <c r="C5081" s="0" t="n">
        <v>1.50592370042933E+018</v>
      </c>
      <c r="D5081" s="0" t="n">
        <v>31.4733198467</v>
      </c>
      <c r="E5081" s="0" t="n">
        <v>-83.5305578983</v>
      </c>
      <c r="F5081" s="0" t="n">
        <v>77.889</v>
      </c>
    </row>
    <row r="5082" customFormat="false" ht="12.8" hidden="false" customHeight="false" outlineLevel="0" collapsed="false">
      <c r="A5082" s="0" t="n">
        <v>1.50592370062528E+018</v>
      </c>
      <c r="B5082" s="0" t="n">
        <v>5081</v>
      </c>
      <c r="C5082" s="0" t="n">
        <v>1.50592370062494E+018</v>
      </c>
      <c r="D5082" s="0" t="n">
        <v>31.47332105</v>
      </c>
      <c r="E5082" s="0" t="n">
        <v>-83.530556205</v>
      </c>
      <c r="F5082" s="0" t="n">
        <v>77.881</v>
      </c>
    </row>
    <row r="5083" customFormat="false" ht="12.8" hidden="false" customHeight="false" outlineLevel="0" collapsed="false">
      <c r="A5083" s="0" t="n">
        <v>1.50592370083977E+018</v>
      </c>
      <c r="B5083" s="0" t="n">
        <v>5082</v>
      </c>
      <c r="C5083" s="0" t="n">
        <v>1.50592370083906E+018</v>
      </c>
      <c r="D5083" s="0" t="n">
        <v>31.4733222367</v>
      </c>
      <c r="E5083" s="0" t="n">
        <v>-83.53055446</v>
      </c>
      <c r="F5083" s="0" t="n">
        <v>77.893</v>
      </c>
    </row>
    <row r="5084" customFormat="false" ht="12.8" hidden="false" customHeight="false" outlineLevel="0" collapsed="false">
      <c r="A5084" s="0" t="n">
        <v>1.50592370104585E+018</v>
      </c>
      <c r="B5084" s="0" t="n">
        <v>5083</v>
      </c>
      <c r="C5084" s="0" t="n">
        <v>1.50592370104517E+018</v>
      </c>
      <c r="D5084" s="0" t="n">
        <v>31.47332348</v>
      </c>
      <c r="E5084" s="0" t="n">
        <v>-83.5305527833</v>
      </c>
      <c r="F5084" s="0" t="n">
        <v>77.89</v>
      </c>
    </row>
    <row r="5085" customFormat="false" ht="12.8" hidden="false" customHeight="false" outlineLevel="0" collapsed="false">
      <c r="A5085" s="0" t="n">
        <v>1.50592370123923E+018</v>
      </c>
      <c r="B5085" s="0" t="n">
        <v>5084</v>
      </c>
      <c r="C5085" s="0" t="n">
        <v>1.50592370123837E+018</v>
      </c>
      <c r="D5085" s="0" t="n">
        <v>31.47332472</v>
      </c>
      <c r="E5085" s="0" t="n">
        <v>-83.5305510633</v>
      </c>
      <c r="F5085" s="0" t="n">
        <v>77.888</v>
      </c>
    </row>
    <row r="5086" customFormat="false" ht="12.8" hidden="false" customHeight="false" outlineLevel="0" collapsed="false">
      <c r="A5086" s="0" t="n">
        <v>1.50592370143269E+018</v>
      </c>
      <c r="B5086" s="0" t="n">
        <v>5085</v>
      </c>
      <c r="C5086" s="0" t="n">
        <v>1.50592370143215E+018</v>
      </c>
      <c r="D5086" s="0" t="n">
        <v>31.4733259933</v>
      </c>
      <c r="E5086" s="0" t="n">
        <v>-83.530549295</v>
      </c>
      <c r="F5086" s="0" t="n">
        <v>77.882</v>
      </c>
    </row>
    <row r="5087" customFormat="false" ht="12.8" hidden="false" customHeight="false" outlineLevel="0" collapsed="false">
      <c r="A5087" s="0" t="n">
        <v>1.50592370162621E+018</v>
      </c>
      <c r="B5087" s="0" t="n">
        <v>5086</v>
      </c>
      <c r="C5087" s="0" t="n">
        <v>1.50592370162576E+018</v>
      </c>
      <c r="D5087" s="0" t="n">
        <v>31.4733272217</v>
      </c>
      <c r="E5087" s="0" t="n">
        <v>-83.5305476933</v>
      </c>
      <c r="F5087" s="0" t="n">
        <v>77.886</v>
      </c>
    </row>
    <row r="5088" customFormat="false" ht="12.8" hidden="false" customHeight="false" outlineLevel="0" collapsed="false">
      <c r="A5088" s="0" t="n">
        <v>1.50592370184065E+018</v>
      </c>
      <c r="B5088" s="0" t="n">
        <v>5087</v>
      </c>
      <c r="C5088" s="0" t="n">
        <v>1.50592370184021E+018</v>
      </c>
      <c r="D5088" s="0" t="n">
        <v>31.4733285083</v>
      </c>
      <c r="E5088" s="0" t="n">
        <v>-83.5305459667</v>
      </c>
      <c r="F5088" s="0" t="n">
        <v>77.873</v>
      </c>
    </row>
    <row r="5089" customFormat="false" ht="12.8" hidden="false" customHeight="false" outlineLevel="0" collapsed="false">
      <c r="A5089" s="0" t="n">
        <v>1.50592370202255E+018</v>
      </c>
      <c r="B5089" s="0" t="n">
        <v>5088</v>
      </c>
      <c r="C5089" s="0" t="n">
        <v>1.50592370202206E+018</v>
      </c>
      <c r="D5089" s="0" t="n">
        <v>31.47332972</v>
      </c>
      <c r="E5089" s="0" t="n">
        <v>-83.5305442533</v>
      </c>
      <c r="F5089" s="0" t="n">
        <v>77.875</v>
      </c>
    </row>
    <row r="5090" customFormat="false" ht="12.8" hidden="false" customHeight="false" outlineLevel="0" collapsed="false">
      <c r="A5090" s="0" t="n">
        <v>1.50592370222682E+018</v>
      </c>
      <c r="B5090" s="0" t="n">
        <v>5089</v>
      </c>
      <c r="C5090" s="0" t="n">
        <v>1.50592370222633E+018</v>
      </c>
      <c r="D5090" s="0" t="n">
        <v>31.4733309433</v>
      </c>
      <c r="E5090" s="0" t="n">
        <v>-83.530542565</v>
      </c>
      <c r="F5090" s="0" t="n">
        <v>77.873</v>
      </c>
    </row>
    <row r="5091" customFormat="false" ht="12.8" hidden="false" customHeight="false" outlineLevel="0" collapsed="false">
      <c r="A5091" s="0" t="n">
        <v>1.50592370242923E+018</v>
      </c>
      <c r="B5091" s="0" t="n">
        <v>5090</v>
      </c>
      <c r="C5091" s="0" t="n">
        <v>1.50592370242862E+018</v>
      </c>
      <c r="D5091" s="0" t="n">
        <v>31.473332145</v>
      </c>
      <c r="E5091" s="0" t="n">
        <v>-83.5305408117</v>
      </c>
      <c r="F5091" s="0" t="n">
        <v>77.871</v>
      </c>
    </row>
    <row r="5092" customFormat="false" ht="12.8" hidden="false" customHeight="false" outlineLevel="0" collapsed="false">
      <c r="A5092" s="0" t="n">
        <v>1.50592370263736E+018</v>
      </c>
      <c r="B5092" s="0" t="n">
        <v>5091</v>
      </c>
      <c r="C5092" s="0" t="n">
        <v>1.50592370263688E+018</v>
      </c>
      <c r="D5092" s="0" t="n">
        <v>31.4733333267</v>
      </c>
      <c r="E5092" s="0" t="n">
        <v>-83.5305390383</v>
      </c>
      <c r="F5092" s="0" t="n">
        <v>77.868</v>
      </c>
    </row>
    <row r="5093" customFormat="false" ht="12.8" hidden="false" customHeight="false" outlineLevel="0" collapsed="false">
      <c r="A5093" s="0" t="n">
        <v>1.50592370283822E+018</v>
      </c>
      <c r="B5093" s="0" t="n">
        <v>5092</v>
      </c>
      <c r="C5093" s="0" t="n">
        <v>1.50592370283799E+018</v>
      </c>
      <c r="D5093" s="0" t="n">
        <v>31.4733345317</v>
      </c>
      <c r="E5093" s="0" t="n">
        <v>-83.530537395</v>
      </c>
      <c r="F5093" s="0" t="n">
        <v>77.874</v>
      </c>
    </row>
    <row r="5094" customFormat="false" ht="12.8" hidden="false" customHeight="false" outlineLevel="0" collapsed="false">
      <c r="A5094" s="0" t="n">
        <v>1.5059237030428E+018</v>
      </c>
      <c r="B5094" s="0" t="n">
        <v>5093</v>
      </c>
      <c r="C5094" s="0" t="n">
        <v>1.50592370304238E+018</v>
      </c>
      <c r="D5094" s="0" t="n">
        <v>31.473335805</v>
      </c>
      <c r="E5094" s="0" t="n">
        <v>-83.5305357717</v>
      </c>
      <c r="F5094" s="0" t="n">
        <v>77.871</v>
      </c>
    </row>
    <row r="5095" customFormat="false" ht="12.8" hidden="false" customHeight="false" outlineLevel="0" collapsed="false">
      <c r="A5095" s="0" t="n">
        <v>1.50592370322692E+018</v>
      </c>
      <c r="B5095" s="0" t="n">
        <v>5094</v>
      </c>
      <c r="C5095" s="0" t="n">
        <v>1.50592370322631E+018</v>
      </c>
      <c r="D5095" s="0" t="n">
        <v>31.4733370133</v>
      </c>
      <c r="E5095" s="0" t="n">
        <v>-83.5305340283</v>
      </c>
      <c r="F5095" s="0" t="n">
        <v>77.863</v>
      </c>
    </row>
    <row r="5096" customFormat="false" ht="12.8" hidden="false" customHeight="false" outlineLevel="0" collapsed="false">
      <c r="A5096" s="0" t="n">
        <v>1.50592370342964E+018</v>
      </c>
      <c r="B5096" s="0" t="n">
        <v>5095</v>
      </c>
      <c r="C5096" s="0" t="n">
        <v>1.50592370342915E+018</v>
      </c>
      <c r="D5096" s="0" t="n">
        <v>31.4733382717</v>
      </c>
      <c r="E5096" s="0" t="n">
        <v>-83.530532325</v>
      </c>
      <c r="F5096" s="0" t="n">
        <v>77.859</v>
      </c>
    </row>
    <row r="5097" customFormat="false" ht="12.8" hidden="false" customHeight="false" outlineLevel="0" collapsed="false">
      <c r="A5097" s="0" t="n">
        <v>1.50592370364105E+018</v>
      </c>
      <c r="B5097" s="0" t="n">
        <v>5096</v>
      </c>
      <c r="C5097" s="0" t="n">
        <v>1.50592370364078E+018</v>
      </c>
      <c r="D5097" s="0" t="n">
        <v>31.4733395017</v>
      </c>
      <c r="E5097" s="0" t="n">
        <v>-83.5305307667</v>
      </c>
      <c r="F5097" s="0" t="n">
        <v>77.857</v>
      </c>
    </row>
    <row r="5098" customFormat="false" ht="12.8" hidden="false" customHeight="false" outlineLevel="0" collapsed="false">
      <c r="A5098" s="0" t="n">
        <v>1.50592370383063E+018</v>
      </c>
      <c r="B5098" s="0" t="n">
        <v>5097</v>
      </c>
      <c r="C5098" s="0" t="n">
        <v>1.50592370383013E+018</v>
      </c>
      <c r="D5098" s="0" t="n">
        <v>31.4733407617</v>
      </c>
      <c r="E5098" s="0" t="n">
        <v>-83.5305289717</v>
      </c>
      <c r="F5098" s="0" t="n">
        <v>77.854</v>
      </c>
    </row>
    <row r="5099" customFormat="false" ht="12.8" hidden="false" customHeight="false" outlineLevel="0" collapsed="false">
      <c r="A5099" s="0" t="n">
        <v>1.50592370403011E+018</v>
      </c>
      <c r="B5099" s="0" t="n">
        <v>5098</v>
      </c>
      <c r="C5099" s="0" t="n">
        <v>1.50592370402963E+018</v>
      </c>
      <c r="D5099" s="0" t="n">
        <v>31.473341955</v>
      </c>
      <c r="E5099" s="0" t="n">
        <v>-83.53052731</v>
      </c>
      <c r="F5099" s="0" t="n">
        <v>77.845</v>
      </c>
    </row>
    <row r="5100" customFormat="false" ht="12.8" hidden="false" customHeight="false" outlineLevel="0" collapsed="false">
      <c r="A5100" s="0" t="n">
        <v>1.50592370422476E+018</v>
      </c>
      <c r="B5100" s="0" t="n">
        <v>5099</v>
      </c>
      <c r="C5100" s="0" t="n">
        <v>1.50592370422418E+018</v>
      </c>
      <c r="D5100" s="0" t="n">
        <v>31.473343205</v>
      </c>
      <c r="E5100" s="0" t="n">
        <v>-83.53052558</v>
      </c>
      <c r="F5100" s="0" t="n">
        <v>77.841</v>
      </c>
    </row>
    <row r="5101" customFormat="false" ht="12.8" hidden="false" customHeight="false" outlineLevel="0" collapsed="false">
      <c r="A5101" s="0" t="n">
        <v>1.5059237044316E+018</v>
      </c>
      <c r="B5101" s="0" t="n">
        <v>5100</v>
      </c>
      <c r="C5101" s="0" t="n">
        <v>1.50592370443099E+018</v>
      </c>
      <c r="D5101" s="0" t="n">
        <v>31.47334433</v>
      </c>
      <c r="E5101" s="0" t="n">
        <v>-83.53052379</v>
      </c>
      <c r="F5101" s="0" t="n">
        <v>77.85</v>
      </c>
    </row>
    <row r="5102" customFormat="false" ht="12.8" hidden="false" customHeight="false" outlineLevel="0" collapsed="false">
      <c r="A5102" s="0" t="n">
        <v>1.50592370463129E+018</v>
      </c>
      <c r="B5102" s="0" t="n">
        <v>5101</v>
      </c>
      <c r="C5102" s="0" t="n">
        <v>1.50592370463089E+018</v>
      </c>
      <c r="D5102" s="0" t="n">
        <v>31.4733454667</v>
      </c>
      <c r="E5102" s="0" t="n">
        <v>-83.5305221683</v>
      </c>
      <c r="F5102" s="0" t="n">
        <v>77.846</v>
      </c>
    </row>
    <row r="5103" customFormat="false" ht="12.8" hidden="false" customHeight="false" outlineLevel="0" collapsed="false">
      <c r="A5103" s="0" t="n">
        <v>1.50592370483793E+018</v>
      </c>
      <c r="B5103" s="0" t="n">
        <v>5102</v>
      </c>
      <c r="C5103" s="0" t="n">
        <v>1.50592370483737E+018</v>
      </c>
      <c r="D5103" s="0" t="n">
        <v>31.4733468067</v>
      </c>
      <c r="E5103" s="0" t="n">
        <v>-83.5305205133</v>
      </c>
      <c r="F5103" s="0" t="n">
        <v>77.844</v>
      </c>
    </row>
    <row r="5104" customFormat="false" ht="12.8" hidden="false" customHeight="false" outlineLevel="0" collapsed="false">
      <c r="A5104" s="0" t="n">
        <v>1.50592370503095E+018</v>
      </c>
      <c r="B5104" s="0" t="n">
        <v>5103</v>
      </c>
      <c r="C5104" s="0" t="n">
        <v>1.50592370503054E+018</v>
      </c>
      <c r="D5104" s="0" t="n">
        <v>31.4733479633</v>
      </c>
      <c r="E5104" s="0" t="n">
        <v>-83.5305187767</v>
      </c>
      <c r="F5104" s="0" t="n">
        <v>77.842</v>
      </c>
    </row>
    <row r="5105" customFormat="false" ht="12.8" hidden="false" customHeight="false" outlineLevel="0" collapsed="false">
      <c r="A5105" s="0" t="n">
        <v>1.50592370522643E+018</v>
      </c>
      <c r="B5105" s="0" t="n">
        <v>5104</v>
      </c>
      <c r="C5105" s="0" t="n">
        <v>1.50592370522604E+018</v>
      </c>
      <c r="D5105" s="0" t="n">
        <v>31.4733491983</v>
      </c>
      <c r="E5105" s="0" t="n">
        <v>-83.5305169567</v>
      </c>
      <c r="F5105" s="0" t="n">
        <v>77.84</v>
      </c>
    </row>
    <row r="5106" customFormat="false" ht="12.8" hidden="false" customHeight="false" outlineLevel="0" collapsed="false">
      <c r="A5106" s="0" t="n">
        <v>1.50592370542882E+018</v>
      </c>
      <c r="B5106" s="0" t="n">
        <v>5105</v>
      </c>
      <c r="C5106" s="0" t="n">
        <v>1.50592370542845E+018</v>
      </c>
      <c r="D5106" s="0" t="n">
        <v>31.4733504017</v>
      </c>
      <c r="E5106" s="0" t="n">
        <v>-83.53051533</v>
      </c>
      <c r="F5106" s="0" t="n">
        <v>77.843</v>
      </c>
    </row>
    <row r="5107" customFormat="false" ht="12.8" hidden="false" customHeight="false" outlineLevel="0" collapsed="false">
      <c r="A5107" s="0" t="n">
        <v>1.50592370563294E+018</v>
      </c>
      <c r="B5107" s="0" t="n">
        <v>5106</v>
      </c>
      <c r="C5107" s="0" t="n">
        <v>1.50592370563239E+018</v>
      </c>
      <c r="D5107" s="0" t="n">
        <v>31.4733516067</v>
      </c>
      <c r="E5107" s="0" t="n">
        <v>-83.5305136533</v>
      </c>
      <c r="F5107" s="0" t="n">
        <v>77.843</v>
      </c>
    </row>
    <row r="5108" customFormat="false" ht="12.8" hidden="false" customHeight="false" outlineLevel="0" collapsed="false">
      <c r="A5108" s="0" t="n">
        <v>1.50592370582506E+018</v>
      </c>
      <c r="B5108" s="0" t="n">
        <v>5107</v>
      </c>
      <c r="C5108" s="0" t="n">
        <v>1.50592370582459E+018</v>
      </c>
      <c r="D5108" s="0" t="n">
        <v>31.4733527033</v>
      </c>
      <c r="E5108" s="0" t="n">
        <v>-83.5305119183</v>
      </c>
      <c r="F5108" s="0" t="n">
        <v>77.837</v>
      </c>
    </row>
    <row r="5109" customFormat="false" ht="12.8" hidden="false" customHeight="false" outlineLevel="0" collapsed="false">
      <c r="A5109" s="0" t="n">
        <v>1.50592370602976E+018</v>
      </c>
      <c r="B5109" s="0" t="n">
        <v>5108</v>
      </c>
      <c r="C5109" s="0" t="n">
        <v>1.50592370602944E+018</v>
      </c>
      <c r="D5109" s="0" t="n">
        <v>31.4733538767</v>
      </c>
      <c r="E5109" s="0" t="n">
        <v>-83.5305102067</v>
      </c>
      <c r="F5109" s="0" t="n">
        <v>77.835</v>
      </c>
    </row>
    <row r="5110" customFormat="false" ht="12.8" hidden="false" customHeight="false" outlineLevel="0" collapsed="false">
      <c r="A5110" s="0" t="n">
        <v>1.50592370624546E+018</v>
      </c>
      <c r="B5110" s="0" t="n">
        <v>5109</v>
      </c>
      <c r="C5110" s="0" t="n">
        <v>1.50592370624496E+018</v>
      </c>
      <c r="D5110" s="0" t="n">
        <v>31.4733551383</v>
      </c>
      <c r="E5110" s="0" t="n">
        <v>-83.5305085633</v>
      </c>
      <c r="F5110" s="0" t="n">
        <v>77.824</v>
      </c>
    </row>
    <row r="5111" customFormat="false" ht="12.8" hidden="false" customHeight="false" outlineLevel="0" collapsed="false">
      <c r="A5111" s="0" t="n">
        <v>1.50592370643607E+018</v>
      </c>
      <c r="B5111" s="0" t="n">
        <v>5110</v>
      </c>
      <c r="C5111" s="0" t="n">
        <v>1.5059237064355E+018</v>
      </c>
      <c r="D5111" s="0" t="n">
        <v>31.47335638</v>
      </c>
      <c r="E5111" s="0" t="n">
        <v>-83.53050672</v>
      </c>
      <c r="F5111" s="0" t="n">
        <v>77.835</v>
      </c>
    </row>
    <row r="5112" customFormat="false" ht="12.8" hidden="false" customHeight="false" outlineLevel="0" collapsed="false">
      <c r="A5112" s="0" t="n">
        <v>1.50592370663879E+018</v>
      </c>
      <c r="B5112" s="0" t="n">
        <v>5111</v>
      </c>
      <c r="C5112" s="0" t="n">
        <v>1.50592370663808E+018</v>
      </c>
      <c r="D5112" s="0" t="n">
        <v>31.473357515</v>
      </c>
      <c r="E5112" s="0" t="n">
        <v>-83.53050511</v>
      </c>
      <c r="F5112" s="0" t="n">
        <v>77.839</v>
      </c>
    </row>
    <row r="5113" customFormat="false" ht="12.8" hidden="false" customHeight="false" outlineLevel="0" collapsed="false">
      <c r="A5113" s="0" t="n">
        <v>1.50592370683037E+018</v>
      </c>
      <c r="B5113" s="0" t="n">
        <v>5112</v>
      </c>
      <c r="C5113" s="0" t="n">
        <v>1.50592370682983E+018</v>
      </c>
      <c r="D5113" s="0" t="n">
        <v>31.4733587</v>
      </c>
      <c r="E5113" s="0" t="n">
        <v>-83.530503405</v>
      </c>
      <c r="F5113" s="0" t="n">
        <v>77.832</v>
      </c>
    </row>
    <row r="5114" customFormat="false" ht="12.8" hidden="false" customHeight="false" outlineLevel="0" collapsed="false">
      <c r="A5114" s="0" t="n">
        <v>1.50592370702147E+018</v>
      </c>
      <c r="B5114" s="0" t="n">
        <v>5113</v>
      </c>
      <c r="C5114" s="0" t="n">
        <v>1.5059237070211E+018</v>
      </c>
      <c r="D5114" s="0" t="n">
        <v>31.4733598483</v>
      </c>
      <c r="E5114" s="0" t="n">
        <v>-83.5305016917</v>
      </c>
      <c r="F5114" s="0" t="n">
        <v>77.83</v>
      </c>
    </row>
    <row r="5115" customFormat="false" ht="12.8" hidden="false" customHeight="false" outlineLevel="0" collapsed="false">
      <c r="A5115" s="0" t="n">
        <v>1.50592370731032E+018</v>
      </c>
      <c r="B5115" s="0" t="n">
        <v>5114</v>
      </c>
      <c r="C5115" s="0" t="n">
        <v>1.50592370730959E+018</v>
      </c>
      <c r="D5115" s="0" t="n">
        <v>31.4733611117</v>
      </c>
      <c r="E5115" s="0" t="n">
        <v>-83.530500065</v>
      </c>
      <c r="F5115" s="0" t="n">
        <v>77.832</v>
      </c>
    </row>
    <row r="5116" customFormat="false" ht="12.8" hidden="false" customHeight="false" outlineLevel="0" collapsed="false">
      <c r="A5116" s="0" t="n">
        <v>1.50592370742662E+018</v>
      </c>
      <c r="B5116" s="0" t="n">
        <v>5115</v>
      </c>
      <c r="C5116" s="0" t="n">
        <v>1.50592370742619E+018</v>
      </c>
      <c r="D5116" s="0" t="n">
        <v>31.4733622833</v>
      </c>
      <c r="E5116" s="0" t="n">
        <v>-83.5304983733</v>
      </c>
      <c r="F5116" s="0" t="n">
        <v>77.828</v>
      </c>
    </row>
    <row r="5117" customFormat="false" ht="12.8" hidden="false" customHeight="false" outlineLevel="0" collapsed="false">
      <c r="A5117" s="0" t="n">
        <v>1.50592370762658E+018</v>
      </c>
      <c r="B5117" s="0" t="n">
        <v>5116</v>
      </c>
      <c r="C5117" s="0" t="n">
        <v>1.50592370762614E+018</v>
      </c>
      <c r="D5117" s="0" t="n">
        <v>31.4733634417</v>
      </c>
      <c r="E5117" s="0" t="n">
        <v>-83.5304966283</v>
      </c>
      <c r="F5117" s="0" t="n">
        <v>77.847</v>
      </c>
    </row>
    <row r="5118" customFormat="false" ht="12.8" hidden="false" customHeight="false" outlineLevel="0" collapsed="false">
      <c r="A5118" s="0" t="n">
        <v>1.50592370782839E+018</v>
      </c>
      <c r="B5118" s="0" t="n">
        <v>5117</v>
      </c>
      <c r="C5118" s="0" t="n">
        <v>1.50592370782785E+018</v>
      </c>
      <c r="D5118" s="0" t="n">
        <v>31.4733646583</v>
      </c>
      <c r="E5118" s="0" t="n">
        <v>-83.5304949583</v>
      </c>
      <c r="F5118" s="0" t="n">
        <v>77.831</v>
      </c>
    </row>
    <row r="5119" customFormat="false" ht="12.8" hidden="false" customHeight="false" outlineLevel="0" collapsed="false">
      <c r="A5119" s="0" t="n">
        <v>1.50592370804127E+018</v>
      </c>
      <c r="B5119" s="0" t="n">
        <v>5118</v>
      </c>
      <c r="C5119" s="0" t="n">
        <v>1.50592370804088E+018</v>
      </c>
      <c r="D5119" s="0" t="n">
        <v>31.4733658417</v>
      </c>
      <c r="E5119" s="0" t="n">
        <v>-83.5304933517</v>
      </c>
      <c r="F5119" s="0" t="n">
        <v>77.818</v>
      </c>
    </row>
    <row r="5120" customFormat="false" ht="12.8" hidden="false" customHeight="false" outlineLevel="0" collapsed="false">
      <c r="A5120" s="0" t="n">
        <v>1.50592370828224E+018</v>
      </c>
      <c r="B5120" s="0" t="n">
        <v>5119</v>
      </c>
      <c r="C5120" s="0" t="n">
        <v>1.50592370828173E+018</v>
      </c>
      <c r="D5120" s="0" t="n">
        <v>31.47336707</v>
      </c>
      <c r="E5120" s="0" t="n">
        <v>-83.53049166</v>
      </c>
      <c r="F5120" s="0" t="n">
        <v>77.819</v>
      </c>
    </row>
    <row r="5121" customFormat="false" ht="12.8" hidden="false" customHeight="false" outlineLevel="0" collapsed="false">
      <c r="A5121" s="0" t="n">
        <v>1.50592370842668E+018</v>
      </c>
      <c r="B5121" s="0" t="n">
        <v>5120</v>
      </c>
      <c r="C5121" s="0" t="n">
        <v>1.50592370842576E+018</v>
      </c>
      <c r="D5121" s="0" t="n">
        <v>31.4733682933</v>
      </c>
      <c r="E5121" s="0" t="n">
        <v>-83.5304900067</v>
      </c>
      <c r="F5121" s="0" t="n">
        <v>77.837</v>
      </c>
    </row>
    <row r="5122" customFormat="false" ht="12.8" hidden="false" customHeight="false" outlineLevel="0" collapsed="false">
      <c r="A5122" s="0" t="n">
        <v>1.50592370862712E+018</v>
      </c>
      <c r="B5122" s="0" t="n">
        <v>5121</v>
      </c>
      <c r="C5122" s="0" t="n">
        <v>1.5059237086264E+018</v>
      </c>
      <c r="D5122" s="0" t="n">
        <v>31.4733694867</v>
      </c>
      <c r="E5122" s="0" t="n">
        <v>-83.5304883133</v>
      </c>
      <c r="F5122" s="0" t="n">
        <v>77.84</v>
      </c>
    </row>
    <row r="5123" customFormat="false" ht="12.8" hidden="false" customHeight="false" outlineLevel="0" collapsed="false">
      <c r="A5123" s="0" t="n">
        <v>1.50592370882877E+018</v>
      </c>
      <c r="B5123" s="0" t="n">
        <v>5122</v>
      </c>
      <c r="C5123" s="0" t="n">
        <v>1.50592370882831E+018</v>
      </c>
      <c r="D5123" s="0" t="n">
        <v>31.4733706767</v>
      </c>
      <c r="E5123" s="0" t="n">
        <v>-83.53048653</v>
      </c>
      <c r="F5123" s="0" t="n">
        <v>77.828</v>
      </c>
    </row>
    <row r="5124" customFormat="false" ht="12.8" hidden="false" customHeight="false" outlineLevel="0" collapsed="false">
      <c r="A5124" s="0" t="n">
        <v>1.50592370904553E+018</v>
      </c>
      <c r="B5124" s="0" t="n">
        <v>5123</v>
      </c>
      <c r="C5124" s="0" t="n">
        <v>1.5059237090448E+018</v>
      </c>
      <c r="D5124" s="0" t="n">
        <v>31.4733719333</v>
      </c>
      <c r="E5124" s="0" t="n">
        <v>-83.5304848283</v>
      </c>
      <c r="F5124" s="0" t="n">
        <v>77.824</v>
      </c>
    </row>
    <row r="5125" customFormat="false" ht="12.8" hidden="false" customHeight="false" outlineLevel="0" collapsed="false">
      <c r="A5125" s="0" t="n">
        <v>1.50592370924567E+018</v>
      </c>
      <c r="B5125" s="0" t="n">
        <v>5124</v>
      </c>
      <c r="C5125" s="0" t="n">
        <v>1.5059237092446E+018</v>
      </c>
      <c r="D5125" s="0" t="n">
        <v>31.4733731183</v>
      </c>
      <c r="E5125" s="0" t="n">
        <v>-83.5304832167</v>
      </c>
      <c r="F5125" s="0" t="n">
        <v>77.817</v>
      </c>
    </row>
    <row r="5126" customFormat="false" ht="12.8" hidden="false" customHeight="false" outlineLevel="0" collapsed="false">
      <c r="A5126" s="0" t="n">
        <v>1.50592370943582E+018</v>
      </c>
      <c r="B5126" s="0" t="n">
        <v>5125</v>
      </c>
      <c r="C5126" s="0" t="n">
        <v>1.50592370943533E+018</v>
      </c>
      <c r="D5126" s="0" t="n">
        <v>31.47337436</v>
      </c>
      <c r="E5126" s="0" t="n">
        <v>-83.5304814733</v>
      </c>
      <c r="F5126" s="0" t="n">
        <v>77.813</v>
      </c>
    </row>
    <row r="5127" customFormat="false" ht="12.8" hidden="false" customHeight="false" outlineLevel="0" collapsed="false">
      <c r="A5127" s="0" t="n">
        <v>1.5059237096295E+018</v>
      </c>
      <c r="B5127" s="0" t="n">
        <v>5126</v>
      </c>
      <c r="C5127" s="0" t="n">
        <v>1.50592370962906E+018</v>
      </c>
      <c r="D5127" s="0" t="n">
        <v>31.4733755083</v>
      </c>
      <c r="E5127" s="0" t="n">
        <v>-83.53047973</v>
      </c>
      <c r="F5127" s="0" t="n">
        <v>77.813</v>
      </c>
    </row>
    <row r="5128" customFormat="false" ht="12.8" hidden="false" customHeight="false" outlineLevel="0" collapsed="false">
      <c r="A5128" s="0" t="n">
        <v>1.50592370982801E+018</v>
      </c>
      <c r="B5128" s="0" t="n">
        <v>5127</v>
      </c>
      <c r="C5128" s="0" t="n">
        <v>1.50592370982766E+018</v>
      </c>
      <c r="D5128" s="0" t="n">
        <v>31.4733766033</v>
      </c>
      <c r="E5128" s="0" t="n">
        <v>-83.5304778633</v>
      </c>
      <c r="F5128" s="0" t="n">
        <v>77.832</v>
      </c>
    </row>
    <row r="5129" customFormat="false" ht="12.8" hidden="false" customHeight="false" outlineLevel="0" collapsed="false">
      <c r="A5129" s="0" t="n">
        <v>1.5059237100293E+018</v>
      </c>
      <c r="B5129" s="0" t="n">
        <v>5128</v>
      </c>
      <c r="C5129" s="0" t="n">
        <v>1.50592371002898E+018</v>
      </c>
      <c r="D5129" s="0" t="n">
        <v>31.47337769</v>
      </c>
      <c r="E5129" s="0" t="n">
        <v>-83.5304762283</v>
      </c>
      <c r="F5129" s="0" t="n">
        <v>77.81</v>
      </c>
    </row>
    <row r="5130" customFormat="false" ht="12.8" hidden="false" customHeight="false" outlineLevel="0" collapsed="false">
      <c r="A5130" s="0" t="n">
        <v>1.50592371024352E+018</v>
      </c>
      <c r="B5130" s="0" t="n">
        <v>5129</v>
      </c>
      <c r="C5130" s="0" t="n">
        <v>1.50592371024294E+018</v>
      </c>
      <c r="D5130" s="0" t="n">
        <v>31.47337881</v>
      </c>
      <c r="E5130" s="0" t="n">
        <v>-83.5304745183</v>
      </c>
      <c r="F5130" s="0" t="n">
        <v>77.827</v>
      </c>
    </row>
    <row r="5131" customFormat="false" ht="12.8" hidden="false" customHeight="false" outlineLevel="0" collapsed="false">
      <c r="A5131" s="0" t="n">
        <v>1.50592371042844E+018</v>
      </c>
      <c r="B5131" s="0" t="n">
        <v>5130</v>
      </c>
      <c r="C5131" s="0" t="n">
        <v>1.50592371042819E+018</v>
      </c>
      <c r="D5131" s="0" t="n">
        <v>31.4733799483</v>
      </c>
      <c r="E5131" s="0" t="n">
        <v>-83.530472765</v>
      </c>
      <c r="F5131" s="0" t="n">
        <v>77.818</v>
      </c>
    </row>
    <row r="5132" customFormat="false" ht="12.8" hidden="false" customHeight="false" outlineLevel="0" collapsed="false">
      <c r="A5132" s="0" t="n">
        <v>1.50592371063098E+018</v>
      </c>
      <c r="B5132" s="0" t="n">
        <v>5131</v>
      </c>
      <c r="C5132" s="0" t="n">
        <v>1.50592371063049E+018</v>
      </c>
      <c r="D5132" s="0" t="n">
        <v>31.4733810717</v>
      </c>
      <c r="E5132" s="0" t="n">
        <v>-83.53047112</v>
      </c>
      <c r="F5132" s="0" t="n">
        <v>77.811</v>
      </c>
    </row>
    <row r="5133" customFormat="false" ht="12.8" hidden="false" customHeight="false" outlineLevel="0" collapsed="false">
      <c r="A5133" s="0" t="n">
        <v>1.50592371083235E+018</v>
      </c>
      <c r="B5133" s="0" t="n">
        <v>5132</v>
      </c>
      <c r="C5133" s="0" t="n">
        <v>1.50592371083169E+018</v>
      </c>
      <c r="D5133" s="0" t="n">
        <v>31.4733823183</v>
      </c>
      <c r="E5133" s="0" t="n">
        <v>-83.530469355</v>
      </c>
      <c r="F5133" s="0" t="n">
        <v>77.82</v>
      </c>
    </row>
    <row r="5134" customFormat="false" ht="12.8" hidden="false" customHeight="false" outlineLevel="0" collapsed="false">
      <c r="A5134" s="0" t="n">
        <v>1.50592371102609E+018</v>
      </c>
      <c r="B5134" s="0" t="n">
        <v>5133</v>
      </c>
      <c r="C5134" s="0" t="n">
        <v>1.50592371102487E+018</v>
      </c>
      <c r="D5134" s="0" t="n">
        <v>31.4733833833</v>
      </c>
      <c r="E5134" s="0" t="n">
        <v>-83.530467575</v>
      </c>
      <c r="F5134" s="0" t="n">
        <v>77.822</v>
      </c>
    </row>
    <row r="5135" customFormat="false" ht="12.8" hidden="false" customHeight="false" outlineLevel="0" collapsed="false">
      <c r="A5135" s="0" t="n">
        <v>1.50592371122577E+018</v>
      </c>
      <c r="B5135" s="0" t="n">
        <v>5134</v>
      </c>
      <c r="C5135" s="0" t="n">
        <v>1.50592371122545E+018</v>
      </c>
      <c r="D5135" s="0" t="n">
        <v>31.4733844233</v>
      </c>
      <c r="E5135" s="0" t="n">
        <v>-83.530465815</v>
      </c>
      <c r="F5135" s="0" t="n">
        <v>77.822</v>
      </c>
    </row>
    <row r="5136" customFormat="false" ht="12.8" hidden="false" customHeight="false" outlineLevel="0" collapsed="false">
      <c r="A5136" s="0" t="n">
        <v>1.50592371142692E+018</v>
      </c>
      <c r="B5136" s="0" t="n">
        <v>5135</v>
      </c>
      <c r="C5136" s="0" t="n">
        <v>1.50592371142651E+018</v>
      </c>
      <c r="D5136" s="0" t="n">
        <v>31.4733855533</v>
      </c>
      <c r="E5136" s="0" t="n">
        <v>-83.5304641317</v>
      </c>
      <c r="F5136" s="0" t="n">
        <v>77.829</v>
      </c>
    </row>
    <row r="5137" customFormat="false" ht="12.8" hidden="false" customHeight="false" outlineLevel="0" collapsed="false">
      <c r="A5137" s="0" t="n">
        <v>1.50592371164429E+018</v>
      </c>
      <c r="B5137" s="0" t="n">
        <v>5136</v>
      </c>
      <c r="C5137" s="0" t="n">
        <v>1.50592371164365E+018</v>
      </c>
      <c r="D5137" s="0" t="n">
        <v>31.4733866617</v>
      </c>
      <c r="E5137" s="0" t="n">
        <v>-83.5304623617</v>
      </c>
      <c r="F5137" s="0" t="n">
        <v>77.823</v>
      </c>
    </row>
    <row r="5138" customFormat="false" ht="12.8" hidden="false" customHeight="false" outlineLevel="0" collapsed="false">
      <c r="A5138" s="0" t="n">
        <v>1.50592371183866E+018</v>
      </c>
      <c r="B5138" s="0" t="n">
        <v>5137</v>
      </c>
      <c r="C5138" s="0" t="n">
        <v>1.50592371183836E+018</v>
      </c>
      <c r="D5138" s="0" t="n">
        <v>31.4733877083</v>
      </c>
      <c r="E5138" s="0" t="n">
        <v>-83.5304606417</v>
      </c>
      <c r="F5138" s="0" t="n">
        <v>77.818</v>
      </c>
    </row>
    <row r="5139" customFormat="false" ht="12.8" hidden="false" customHeight="false" outlineLevel="0" collapsed="false">
      <c r="A5139" s="0" t="n">
        <v>1.50592371203183E+018</v>
      </c>
      <c r="B5139" s="0" t="n">
        <v>5138</v>
      </c>
      <c r="C5139" s="0" t="n">
        <v>1.50592371203142E+018</v>
      </c>
      <c r="D5139" s="0" t="n">
        <v>31.4733888367</v>
      </c>
      <c r="E5139" s="0" t="n">
        <v>-83.530458885</v>
      </c>
      <c r="F5139" s="0" t="n">
        <v>77.826</v>
      </c>
    </row>
    <row r="5140" customFormat="false" ht="12.8" hidden="false" customHeight="false" outlineLevel="0" collapsed="false">
      <c r="A5140" s="0" t="n">
        <v>1.50592371222694E+018</v>
      </c>
      <c r="B5140" s="0" t="n">
        <v>5139</v>
      </c>
      <c r="C5140" s="0" t="n">
        <v>1.50592371222638E+018</v>
      </c>
      <c r="D5140" s="0" t="n">
        <v>31.4733898583</v>
      </c>
      <c r="E5140" s="0" t="n">
        <v>-83.5304571483</v>
      </c>
      <c r="F5140" s="0" t="n">
        <v>77.83</v>
      </c>
    </row>
    <row r="5141" customFormat="false" ht="12.8" hidden="false" customHeight="false" outlineLevel="0" collapsed="false">
      <c r="A5141" s="0" t="n">
        <v>1.50592371243009E+018</v>
      </c>
      <c r="B5141" s="0" t="n">
        <v>5140</v>
      </c>
      <c r="C5141" s="0" t="n">
        <v>1.50592371242964E+018</v>
      </c>
      <c r="D5141" s="0" t="n">
        <v>31.4733909817</v>
      </c>
      <c r="E5141" s="0" t="n">
        <v>-83.530455435</v>
      </c>
      <c r="F5141" s="0" t="n">
        <v>77.84</v>
      </c>
    </row>
    <row r="5142" customFormat="false" ht="12.8" hidden="false" customHeight="false" outlineLevel="0" collapsed="false">
      <c r="A5142" s="0" t="n">
        <v>1.50592371263613E+018</v>
      </c>
      <c r="B5142" s="0" t="n">
        <v>5141</v>
      </c>
      <c r="C5142" s="0" t="n">
        <v>1.5059237126357E+018</v>
      </c>
      <c r="D5142" s="0" t="n">
        <v>31.4733921067</v>
      </c>
      <c r="E5142" s="0" t="n">
        <v>-83.5304538017</v>
      </c>
      <c r="F5142" s="0" t="n">
        <v>77.821</v>
      </c>
    </row>
    <row r="5143" customFormat="false" ht="12.8" hidden="false" customHeight="false" outlineLevel="0" collapsed="false">
      <c r="A5143" s="0" t="n">
        <v>1.50592371283111E+018</v>
      </c>
      <c r="B5143" s="0" t="n">
        <v>5142</v>
      </c>
      <c r="C5143" s="0" t="n">
        <v>1.50592371283056E+018</v>
      </c>
      <c r="D5143" s="0" t="n">
        <v>31.4733931483</v>
      </c>
      <c r="E5143" s="0" t="n">
        <v>-83.5304520117</v>
      </c>
      <c r="F5143" s="0" t="n">
        <v>77.819</v>
      </c>
    </row>
    <row r="5144" customFormat="false" ht="12.8" hidden="false" customHeight="false" outlineLevel="0" collapsed="false">
      <c r="A5144" s="0" t="n">
        <v>1.50592371303111E+018</v>
      </c>
      <c r="B5144" s="0" t="n">
        <v>5143</v>
      </c>
      <c r="C5144" s="0" t="n">
        <v>1.50592371303049E+018</v>
      </c>
      <c r="D5144" s="0" t="n">
        <v>31.47339428</v>
      </c>
      <c r="E5144" s="0" t="n">
        <v>-83.5304503817</v>
      </c>
      <c r="F5144" s="0" t="n">
        <v>77.83</v>
      </c>
    </row>
    <row r="5145" customFormat="false" ht="12.8" hidden="false" customHeight="false" outlineLevel="0" collapsed="false">
      <c r="A5145" s="0" t="n">
        <v>1.50592371322574E+018</v>
      </c>
      <c r="B5145" s="0" t="n">
        <v>5144</v>
      </c>
      <c r="C5145" s="0" t="n">
        <v>1.50592371322504E+018</v>
      </c>
      <c r="D5145" s="0" t="n">
        <v>31.4733954167</v>
      </c>
      <c r="E5145" s="0" t="n">
        <v>-83.5304487133</v>
      </c>
      <c r="F5145" s="0" t="n">
        <v>77.828</v>
      </c>
    </row>
    <row r="5146" customFormat="false" ht="12.8" hidden="false" customHeight="false" outlineLevel="0" collapsed="false">
      <c r="A5146" s="0" t="n">
        <v>1.50592371343477E+018</v>
      </c>
      <c r="B5146" s="0" t="n">
        <v>5145</v>
      </c>
      <c r="C5146" s="0" t="n">
        <v>1.50592371343432E+018</v>
      </c>
      <c r="D5146" s="0" t="n">
        <v>31.4733964967</v>
      </c>
      <c r="E5146" s="0" t="n">
        <v>-83.53044698</v>
      </c>
      <c r="F5146" s="0" t="n">
        <v>77.836</v>
      </c>
    </row>
    <row r="5147" customFormat="false" ht="12.8" hidden="false" customHeight="false" outlineLevel="0" collapsed="false">
      <c r="A5147" s="0" t="n">
        <v>1.50592371363213E+018</v>
      </c>
      <c r="B5147" s="0" t="n">
        <v>5146</v>
      </c>
      <c r="C5147" s="0" t="n">
        <v>1.50592371363157E+018</v>
      </c>
      <c r="D5147" s="0" t="n">
        <v>31.4733974767</v>
      </c>
      <c r="E5147" s="0" t="n">
        <v>-83.5304450867</v>
      </c>
      <c r="F5147" s="0" t="n">
        <v>77.834</v>
      </c>
    </row>
    <row r="5148" customFormat="false" ht="12.8" hidden="false" customHeight="false" outlineLevel="0" collapsed="false">
      <c r="A5148" s="0" t="n">
        <v>1.50592371383208E+018</v>
      </c>
      <c r="B5148" s="0" t="n">
        <v>5147</v>
      </c>
      <c r="C5148" s="0" t="n">
        <v>1.50592371383162E+018</v>
      </c>
      <c r="D5148" s="0" t="n">
        <v>31.47339852</v>
      </c>
      <c r="E5148" s="0" t="n">
        <v>-83.53044334</v>
      </c>
      <c r="F5148" s="0" t="n">
        <v>77.821</v>
      </c>
    </row>
    <row r="5149" customFormat="false" ht="12.8" hidden="false" customHeight="false" outlineLevel="0" collapsed="false">
      <c r="A5149" s="0" t="n">
        <v>1.50592371402974E+018</v>
      </c>
      <c r="B5149" s="0" t="n">
        <v>5148</v>
      </c>
      <c r="C5149" s="0" t="n">
        <v>1.50592371402934E+018</v>
      </c>
      <c r="D5149" s="0" t="n">
        <v>31.4733996667</v>
      </c>
      <c r="E5149" s="0" t="n">
        <v>-83.5304416783</v>
      </c>
      <c r="F5149" s="0" t="n">
        <v>77.826</v>
      </c>
    </row>
    <row r="5150" customFormat="false" ht="12.8" hidden="false" customHeight="false" outlineLevel="0" collapsed="false">
      <c r="A5150" s="0" t="n">
        <v>1.50592371422434E+018</v>
      </c>
      <c r="B5150" s="0" t="n">
        <v>5149</v>
      </c>
      <c r="C5150" s="0" t="n">
        <v>1.50592371422369E+018</v>
      </c>
      <c r="D5150" s="0" t="n">
        <v>31.4734007517</v>
      </c>
      <c r="E5150" s="0" t="n">
        <v>-83.53043991</v>
      </c>
      <c r="F5150" s="0" t="n">
        <v>77.842</v>
      </c>
    </row>
    <row r="5151" customFormat="false" ht="12.8" hidden="false" customHeight="false" outlineLevel="0" collapsed="false">
      <c r="A5151" s="0" t="n">
        <v>1.50592371442762E+018</v>
      </c>
      <c r="B5151" s="0" t="n">
        <v>5150</v>
      </c>
      <c r="C5151" s="0" t="n">
        <v>1.50592371442703E+018</v>
      </c>
      <c r="D5151" s="0" t="n">
        <v>31.4734018167</v>
      </c>
      <c r="E5151" s="0" t="n">
        <v>-83.5304381967</v>
      </c>
      <c r="F5151" s="0" t="n">
        <v>77.835</v>
      </c>
    </row>
    <row r="5152" customFormat="false" ht="12.8" hidden="false" customHeight="false" outlineLevel="0" collapsed="false">
      <c r="A5152" s="0" t="n">
        <v>1.50592371462982E+018</v>
      </c>
      <c r="B5152" s="0" t="n">
        <v>5151</v>
      </c>
      <c r="C5152" s="0" t="n">
        <v>1.50592371462943E+018</v>
      </c>
      <c r="D5152" s="0" t="n">
        <v>31.4734029667</v>
      </c>
      <c r="E5152" s="0" t="n">
        <v>-83.5304365017</v>
      </c>
      <c r="F5152" s="0" t="n">
        <v>77.844</v>
      </c>
    </row>
    <row r="5153" customFormat="false" ht="12.8" hidden="false" customHeight="false" outlineLevel="0" collapsed="false">
      <c r="A5153" s="0" t="n">
        <v>1.50592371482511E+018</v>
      </c>
      <c r="B5153" s="0" t="n">
        <v>5152</v>
      </c>
      <c r="C5153" s="0" t="n">
        <v>1.50592371482412E+018</v>
      </c>
      <c r="D5153" s="0" t="n">
        <v>31.47340404</v>
      </c>
      <c r="E5153" s="0" t="n">
        <v>-83.53043485</v>
      </c>
      <c r="F5153" s="0" t="n">
        <v>77.836</v>
      </c>
    </row>
    <row r="5154" customFormat="false" ht="12.8" hidden="false" customHeight="false" outlineLevel="0" collapsed="false">
      <c r="A5154" s="0" t="n">
        <v>1.50592371502624E+018</v>
      </c>
      <c r="B5154" s="0" t="n">
        <v>5153</v>
      </c>
      <c r="C5154" s="0" t="n">
        <v>1.50592371502548E+018</v>
      </c>
      <c r="D5154" s="0" t="n">
        <v>31.4734050917</v>
      </c>
      <c r="E5154" s="0" t="n">
        <v>-83.5304331867</v>
      </c>
      <c r="F5154" s="0" t="n">
        <v>77.841</v>
      </c>
    </row>
    <row r="5155" customFormat="false" ht="12.8" hidden="false" customHeight="false" outlineLevel="0" collapsed="false">
      <c r="A5155" s="0" t="n">
        <v>1.50592371529634E+018</v>
      </c>
      <c r="B5155" s="0" t="n">
        <v>5154</v>
      </c>
      <c r="C5155" s="0" t="n">
        <v>1.50592371529596E+018</v>
      </c>
      <c r="D5155" s="0" t="n">
        <v>31.4734061467</v>
      </c>
      <c r="E5155" s="0" t="n">
        <v>-83.53043146</v>
      </c>
      <c r="F5155" s="0" t="n">
        <v>77.852</v>
      </c>
    </row>
    <row r="5156" customFormat="false" ht="12.8" hidden="false" customHeight="false" outlineLevel="0" collapsed="false">
      <c r="A5156" s="0" t="n">
        <v>1.50592371545107E+018</v>
      </c>
      <c r="B5156" s="0" t="n">
        <v>5155</v>
      </c>
      <c r="C5156" s="0" t="n">
        <v>1.50592371545071E+018</v>
      </c>
      <c r="D5156" s="0" t="n">
        <v>31.4734071817</v>
      </c>
      <c r="E5156" s="0" t="n">
        <v>-83.5304298333</v>
      </c>
      <c r="F5156" s="0" t="n">
        <v>77.863</v>
      </c>
    </row>
    <row r="5157" customFormat="false" ht="12.8" hidden="false" customHeight="false" outlineLevel="0" collapsed="false">
      <c r="A5157" s="0" t="n">
        <v>1.50592371564039E+018</v>
      </c>
      <c r="B5157" s="0" t="n">
        <v>5156</v>
      </c>
      <c r="C5157" s="0" t="n">
        <v>1.50592371563968E+018</v>
      </c>
      <c r="D5157" s="0" t="n">
        <v>31.4734082867</v>
      </c>
      <c r="E5157" s="0" t="n">
        <v>-83.530428055</v>
      </c>
      <c r="F5157" s="0" t="n">
        <v>77.865</v>
      </c>
    </row>
    <row r="5158" customFormat="false" ht="12.8" hidden="false" customHeight="false" outlineLevel="0" collapsed="false">
      <c r="A5158" s="0" t="n">
        <v>1.50592371582316E+018</v>
      </c>
      <c r="B5158" s="0" t="n">
        <v>5157</v>
      </c>
      <c r="C5158" s="0" t="n">
        <v>1.50592371582262E+018</v>
      </c>
      <c r="D5158" s="0" t="n">
        <v>31.4734093433</v>
      </c>
      <c r="E5158" s="0" t="n">
        <v>-83.5304262083</v>
      </c>
      <c r="F5158" s="0" t="n">
        <v>77.865</v>
      </c>
    </row>
    <row r="5159" customFormat="false" ht="12.8" hidden="false" customHeight="false" outlineLevel="0" collapsed="false">
      <c r="A5159" s="0" t="n">
        <v>1.50592371602723E+018</v>
      </c>
      <c r="B5159" s="0" t="n">
        <v>5158</v>
      </c>
      <c r="C5159" s="0" t="n">
        <v>1.50592371602661E+018</v>
      </c>
      <c r="D5159" s="0" t="n">
        <v>31.4734104667</v>
      </c>
      <c r="E5159" s="0" t="n">
        <v>-83.530424485</v>
      </c>
      <c r="F5159" s="0" t="n">
        <v>77.858</v>
      </c>
    </row>
    <row r="5160" customFormat="false" ht="12.8" hidden="false" customHeight="false" outlineLevel="0" collapsed="false">
      <c r="A5160" s="0" t="n">
        <v>1.50592371623013E+018</v>
      </c>
      <c r="B5160" s="0" t="n">
        <v>5159</v>
      </c>
      <c r="C5160" s="0" t="n">
        <v>1.50592371622947E+018</v>
      </c>
      <c r="D5160" s="0" t="n">
        <v>31.473411635</v>
      </c>
      <c r="E5160" s="0" t="n">
        <v>-83.5304227817</v>
      </c>
      <c r="F5160" s="0" t="n">
        <v>77.853</v>
      </c>
    </row>
    <row r="5161" customFormat="false" ht="12.8" hidden="false" customHeight="false" outlineLevel="0" collapsed="false">
      <c r="A5161" s="0" t="n">
        <v>1.50592371642375E+018</v>
      </c>
      <c r="B5161" s="0" t="n">
        <v>5160</v>
      </c>
      <c r="C5161" s="0" t="n">
        <v>1.50592371642295E+018</v>
      </c>
      <c r="D5161" s="0" t="n">
        <v>31.47341282</v>
      </c>
      <c r="E5161" s="0" t="n">
        <v>-83.5304209783</v>
      </c>
      <c r="F5161" s="0" t="n">
        <v>77.86</v>
      </c>
    </row>
    <row r="5162" customFormat="false" ht="12.8" hidden="false" customHeight="false" outlineLevel="0" collapsed="false">
      <c r="A5162" s="0" t="n">
        <v>1.50592371662987E+018</v>
      </c>
      <c r="B5162" s="0" t="n">
        <v>5161</v>
      </c>
      <c r="C5162" s="0" t="n">
        <v>1.50592371662964E+018</v>
      </c>
      <c r="D5162" s="0" t="n">
        <v>31.473413815</v>
      </c>
      <c r="E5162" s="0" t="n">
        <v>-83.53041917</v>
      </c>
      <c r="F5162" s="0" t="n">
        <v>77.876</v>
      </c>
    </row>
    <row r="5163" customFormat="false" ht="12.8" hidden="false" customHeight="false" outlineLevel="0" collapsed="false">
      <c r="A5163" s="0" t="n">
        <v>1.50592371683005E+018</v>
      </c>
      <c r="B5163" s="0" t="n">
        <v>5162</v>
      </c>
      <c r="C5163" s="0" t="n">
        <v>1.50592371682956E+018</v>
      </c>
      <c r="D5163" s="0" t="n">
        <v>31.4734149017</v>
      </c>
      <c r="E5163" s="0" t="n">
        <v>-83.53041747</v>
      </c>
      <c r="F5163" s="0" t="n">
        <v>77.871</v>
      </c>
    </row>
    <row r="5164" customFormat="false" ht="12.8" hidden="false" customHeight="false" outlineLevel="0" collapsed="false">
      <c r="A5164" s="0" t="n">
        <v>1.50592371702944E+018</v>
      </c>
      <c r="B5164" s="0" t="n">
        <v>5163</v>
      </c>
      <c r="C5164" s="0" t="n">
        <v>1.50592371702903E+018</v>
      </c>
      <c r="D5164" s="0" t="n">
        <v>31.4734160817</v>
      </c>
      <c r="E5164" s="0" t="n">
        <v>-83.5304156967</v>
      </c>
      <c r="F5164" s="0" t="n">
        <v>77.857</v>
      </c>
    </row>
    <row r="5165" customFormat="false" ht="12.8" hidden="false" customHeight="false" outlineLevel="0" collapsed="false">
      <c r="A5165" s="0" t="n">
        <v>1.50592371722311E+018</v>
      </c>
      <c r="B5165" s="0" t="n">
        <v>5164</v>
      </c>
      <c r="C5165" s="0" t="n">
        <v>1.50592371722268E+018</v>
      </c>
      <c r="D5165" s="0" t="n">
        <v>31.473417155</v>
      </c>
      <c r="E5165" s="0" t="n">
        <v>-83.5304139183</v>
      </c>
      <c r="F5165" s="0" t="n">
        <v>77.86</v>
      </c>
    </row>
    <row r="5166" customFormat="false" ht="12.8" hidden="false" customHeight="false" outlineLevel="0" collapsed="false">
      <c r="A5166" s="0" t="n">
        <v>1.50592371742508E+018</v>
      </c>
      <c r="B5166" s="0" t="n">
        <v>5165</v>
      </c>
      <c r="C5166" s="0" t="n">
        <v>1.50592371742467E+018</v>
      </c>
      <c r="D5166" s="0" t="n">
        <v>31.473418185</v>
      </c>
      <c r="E5166" s="0" t="n">
        <v>-83.53041209</v>
      </c>
      <c r="F5166" s="0" t="n">
        <v>77.882</v>
      </c>
    </row>
    <row r="5167" customFormat="false" ht="12.8" hidden="false" customHeight="false" outlineLevel="0" collapsed="false">
      <c r="A5167" s="0" t="n">
        <v>1.505923717629E+018</v>
      </c>
      <c r="B5167" s="0" t="n">
        <v>5166</v>
      </c>
      <c r="C5167" s="0" t="n">
        <v>1.50592371762874E+018</v>
      </c>
      <c r="D5167" s="0" t="n">
        <v>31.4734192483</v>
      </c>
      <c r="E5167" s="0" t="n">
        <v>-83.5304103333</v>
      </c>
      <c r="F5167" s="0" t="n">
        <v>77.876</v>
      </c>
    </row>
    <row r="5168" customFormat="false" ht="12.8" hidden="false" customHeight="false" outlineLevel="0" collapsed="false">
      <c r="A5168" s="0" t="n">
        <v>1.50592371782476E+018</v>
      </c>
      <c r="B5168" s="0" t="n">
        <v>5167</v>
      </c>
      <c r="C5168" s="0" t="n">
        <v>1.50592371782421E+018</v>
      </c>
      <c r="D5168" s="0" t="n">
        <v>31.47342038</v>
      </c>
      <c r="E5168" s="0" t="n">
        <v>-83.5304085467</v>
      </c>
      <c r="F5168" s="0" t="n">
        <v>77.868</v>
      </c>
    </row>
    <row r="5169" customFormat="false" ht="12.8" hidden="false" customHeight="false" outlineLevel="0" collapsed="false">
      <c r="A5169" s="0" t="n">
        <v>1.50592371804211E+018</v>
      </c>
      <c r="B5169" s="0" t="n">
        <v>5168</v>
      </c>
      <c r="C5169" s="0" t="n">
        <v>1.50592371804135E+018</v>
      </c>
      <c r="D5169" s="0" t="n">
        <v>31.47342157</v>
      </c>
      <c r="E5169" s="0" t="n">
        <v>-83.53040675</v>
      </c>
      <c r="F5169" s="0" t="n">
        <v>77.864</v>
      </c>
    </row>
    <row r="5170" customFormat="false" ht="12.8" hidden="false" customHeight="false" outlineLevel="0" collapsed="false">
      <c r="A5170" s="0" t="n">
        <v>1.505923718227E+018</v>
      </c>
      <c r="B5170" s="0" t="n">
        <v>5169</v>
      </c>
      <c r="C5170" s="0" t="n">
        <v>1.5059237182265E+018</v>
      </c>
      <c r="D5170" s="0" t="n">
        <v>31.47342262</v>
      </c>
      <c r="E5170" s="0" t="n">
        <v>-83.5304049267</v>
      </c>
      <c r="F5170" s="0" t="n">
        <v>77.879</v>
      </c>
    </row>
    <row r="5171" customFormat="false" ht="12.8" hidden="false" customHeight="false" outlineLevel="0" collapsed="false">
      <c r="A5171" s="0" t="n">
        <v>1.50592371842886E+018</v>
      </c>
      <c r="B5171" s="0" t="n">
        <v>5170</v>
      </c>
      <c r="C5171" s="0" t="n">
        <v>1.5059237184283E+018</v>
      </c>
      <c r="D5171" s="0" t="n">
        <v>31.47342372</v>
      </c>
      <c r="E5171" s="0" t="n">
        <v>-83.5304030167</v>
      </c>
      <c r="F5171" s="0" t="n">
        <v>77.864</v>
      </c>
    </row>
    <row r="5172" customFormat="false" ht="12.8" hidden="false" customHeight="false" outlineLevel="0" collapsed="false">
      <c r="A5172" s="0" t="n">
        <v>1.50592371862672E+018</v>
      </c>
      <c r="B5172" s="0" t="n">
        <v>5171</v>
      </c>
      <c r="C5172" s="0" t="n">
        <v>1.50592371862611E+018</v>
      </c>
      <c r="D5172" s="0" t="n">
        <v>31.4734248433</v>
      </c>
      <c r="E5172" s="0" t="n">
        <v>-83.5304013267</v>
      </c>
      <c r="F5172" s="0" t="n">
        <v>77.857</v>
      </c>
    </row>
    <row r="5173" customFormat="false" ht="12.8" hidden="false" customHeight="false" outlineLevel="0" collapsed="false">
      <c r="A5173" s="0" t="n">
        <v>1.50592371882919E+018</v>
      </c>
      <c r="B5173" s="0" t="n">
        <v>5172</v>
      </c>
      <c r="C5173" s="0" t="n">
        <v>1.50592371882858E+018</v>
      </c>
      <c r="D5173" s="0" t="n">
        <v>31.4734259383</v>
      </c>
      <c r="E5173" s="0" t="n">
        <v>-83.5303995933</v>
      </c>
      <c r="F5173" s="0" t="n">
        <v>77.872</v>
      </c>
    </row>
    <row r="5174" customFormat="false" ht="12.8" hidden="false" customHeight="false" outlineLevel="0" collapsed="false">
      <c r="A5174" s="0" t="n">
        <v>1.50592371902535E+018</v>
      </c>
      <c r="B5174" s="0" t="n">
        <v>5173</v>
      </c>
      <c r="C5174" s="0" t="n">
        <v>1.50592371902486E+018</v>
      </c>
      <c r="D5174" s="0" t="n">
        <v>31.4734270083</v>
      </c>
      <c r="E5174" s="0" t="n">
        <v>-83.5303977033</v>
      </c>
      <c r="F5174" s="0" t="n">
        <v>77.879</v>
      </c>
    </row>
    <row r="5175" customFormat="false" ht="12.8" hidden="false" customHeight="false" outlineLevel="0" collapsed="false">
      <c r="A5175" s="0" t="n">
        <v>1.50592371923116E+018</v>
      </c>
      <c r="B5175" s="0" t="n">
        <v>5174</v>
      </c>
      <c r="C5175" s="0" t="n">
        <v>1.50592371922944E+018</v>
      </c>
      <c r="D5175" s="0" t="n">
        <v>31.47342806</v>
      </c>
      <c r="E5175" s="0" t="n">
        <v>-83.530395865</v>
      </c>
      <c r="F5175" s="0" t="n">
        <v>77.865</v>
      </c>
    </row>
    <row r="5176" customFormat="false" ht="12.8" hidden="false" customHeight="false" outlineLevel="0" collapsed="false">
      <c r="A5176" s="0" t="n">
        <v>1.505923719427E+018</v>
      </c>
      <c r="B5176" s="0" t="n">
        <v>5175</v>
      </c>
      <c r="C5176" s="0" t="n">
        <v>1.50592371942627E+018</v>
      </c>
      <c r="D5176" s="0" t="n">
        <v>31.4734291567</v>
      </c>
      <c r="E5176" s="0" t="n">
        <v>-83.530394025</v>
      </c>
      <c r="F5176" s="0" t="n">
        <v>77.861</v>
      </c>
    </row>
    <row r="5177" customFormat="false" ht="12.8" hidden="false" customHeight="false" outlineLevel="0" collapsed="false">
      <c r="A5177" s="0" t="n">
        <v>1.50592371963513E+018</v>
      </c>
      <c r="B5177" s="0" t="n">
        <v>5176</v>
      </c>
      <c r="C5177" s="0" t="n">
        <v>1.50592371963471E+018</v>
      </c>
      <c r="D5177" s="0" t="n">
        <v>31.4734301933</v>
      </c>
      <c r="E5177" s="0" t="n">
        <v>-83.5303921433</v>
      </c>
      <c r="F5177" s="0" t="n">
        <v>77.879</v>
      </c>
    </row>
    <row r="5178" customFormat="false" ht="12.8" hidden="false" customHeight="false" outlineLevel="0" collapsed="false">
      <c r="A5178" s="0" t="n">
        <v>1.50592371983983E+018</v>
      </c>
      <c r="B5178" s="0" t="n">
        <v>5177</v>
      </c>
      <c r="C5178" s="0" t="n">
        <v>1.50592371983925E+018</v>
      </c>
      <c r="D5178" s="0" t="n">
        <v>31.4734310783</v>
      </c>
      <c r="E5178" s="0" t="n">
        <v>-83.53039022</v>
      </c>
      <c r="F5178" s="0" t="n">
        <v>77.883</v>
      </c>
    </row>
    <row r="5179" customFormat="false" ht="12.8" hidden="false" customHeight="false" outlineLevel="0" collapsed="false">
      <c r="A5179" s="0" t="n">
        <v>1.50592372002787E+018</v>
      </c>
      <c r="B5179" s="0" t="n">
        <v>5178</v>
      </c>
      <c r="C5179" s="0" t="n">
        <v>1.50592372002737E+018</v>
      </c>
      <c r="D5179" s="0" t="n">
        <v>31.47343223</v>
      </c>
      <c r="E5179" s="0" t="n">
        <v>-83.530388475</v>
      </c>
      <c r="F5179" s="0" t="n">
        <v>77.877</v>
      </c>
    </row>
    <row r="5180" customFormat="false" ht="12.8" hidden="false" customHeight="false" outlineLevel="0" collapsed="false">
      <c r="A5180" s="0" t="n">
        <v>1.5059237202297E+018</v>
      </c>
      <c r="B5180" s="0" t="n">
        <v>5179</v>
      </c>
      <c r="C5180" s="0" t="n">
        <v>1.50592372022901E+018</v>
      </c>
      <c r="D5180" s="0" t="n">
        <v>31.4734334867</v>
      </c>
      <c r="E5180" s="0" t="n">
        <v>-83.5303866967</v>
      </c>
      <c r="F5180" s="0" t="n">
        <v>77.871</v>
      </c>
    </row>
    <row r="5181" customFormat="false" ht="12.8" hidden="false" customHeight="false" outlineLevel="0" collapsed="false">
      <c r="A5181" s="0" t="n">
        <v>1.50592372043472E+018</v>
      </c>
      <c r="B5181" s="0" t="n">
        <v>5180</v>
      </c>
      <c r="C5181" s="0" t="n">
        <v>1.50592372043406E+018</v>
      </c>
      <c r="D5181" s="0" t="n">
        <v>31.4734346983</v>
      </c>
      <c r="E5181" s="0" t="n">
        <v>-83.5303850233</v>
      </c>
      <c r="F5181" s="0" t="n">
        <v>77.865</v>
      </c>
    </row>
    <row r="5182" customFormat="false" ht="12.8" hidden="false" customHeight="false" outlineLevel="0" collapsed="false">
      <c r="A5182" s="0" t="n">
        <v>1.50592372062665E+018</v>
      </c>
      <c r="B5182" s="0" t="n">
        <v>5181</v>
      </c>
      <c r="C5182" s="0" t="n">
        <v>1.50592372062617E+018</v>
      </c>
      <c r="D5182" s="0" t="n">
        <v>31.4734357483</v>
      </c>
      <c r="E5182" s="0" t="n">
        <v>-83.5303832617</v>
      </c>
      <c r="F5182" s="0" t="n">
        <v>77.857</v>
      </c>
    </row>
    <row r="5183" customFormat="false" ht="12.8" hidden="false" customHeight="false" outlineLevel="0" collapsed="false">
      <c r="A5183" s="0" t="n">
        <v>1.50592372082665E+018</v>
      </c>
      <c r="B5183" s="0" t="n">
        <v>5182</v>
      </c>
      <c r="C5183" s="0" t="n">
        <v>1.50592372082641E+018</v>
      </c>
      <c r="D5183" s="0" t="n">
        <v>31.4734367167</v>
      </c>
      <c r="E5183" s="0" t="n">
        <v>-83.53038149</v>
      </c>
      <c r="F5183" s="0" t="n">
        <v>77.873</v>
      </c>
    </row>
    <row r="5184" customFormat="false" ht="12.8" hidden="false" customHeight="false" outlineLevel="0" collapsed="false">
      <c r="A5184" s="0" t="n">
        <v>1.50592372102858E+018</v>
      </c>
      <c r="B5184" s="0" t="n">
        <v>5183</v>
      </c>
      <c r="C5184" s="0" t="n">
        <v>1.50592372102555E+018</v>
      </c>
      <c r="D5184" s="0" t="n">
        <v>31.473437835</v>
      </c>
      <c r="E5184" s="0" t="n">
        <v>-83.5303798367</v>
      </c>
      <c r="F5184" s="0" t="n">
        <v>77.879</v>
      </c>
    </row>
    <row r="5185" customFormat="false" ht="12.8" hidden="false" customHeight="false" outlineLevel="0" collapsed="false">
      <c r="A5185" s="0" t="n">
        <v>1.5059237212311E+018</v>
      </c>
      <c r="B5185" s="0" t="n">
        <v>5184</v>
      </c>
      <c r="C5185" s="0" t="n">
        <v>1.5059237212306E+018</v>
      </c>
      <c r="D5185" s="0" t="n">
        <v>31.4734388967</v>
      </c>
      <c r="E5185" s="0" t="n">
        <v>-83.53037796</v>
      </c>
      <c r="F5185" s="0" t="n">
        <v>77.877</v>
      </c>
    </row>
    <row r="5186" customFormat="false" ht="12.8" hidden="false" customHeight="false" outlineLevel="0" collapsed="false">
      <c r="A5186" s="0" t="n">
        <v>1.50592372142692E+018</v>
      </c>
      <c r="B5186" s="0" t="n">
        <v>5185</v>
      </c>
      <c r="C5186" s="0" t="n">
        <v>1.50592372142647E+018</v>
      </c>
      <c r="D5186" s="0" t="n">
        <v>31.4734399183</v>
      </c>
      <c r="E5186" s="0" t="n">
        <v>-83.5303760933</v>
      </c>
      <c r="F5186" s="0" t="n">
        <v>77.878</v>
      </c>
    </row>
    <row r="5187" customFormat="false" ht="12.8" hidden="false" customHeight="false" outlineLevel="0" collapsed="false">
      <c r="A5187" s="0" t="n">
        <v>1.50592372164267E+018</v>
      </c>
      <c r="B5187" s="0" t="n">
        <v>5186</v>
      </c>
      <c r="C5187" s="0" t="n">
        <v>1.50592372164203E+018</v>
      </c>
      <c r="D5187" s="0" t="n">
        <v>31.4734409933</v>
      </c>
      <c r="E5187" s="0" t="n">
        <v>-83.5303742967</v>
      </c>
      <c r="F5187" s="0" t="n">
        <v>77.88</v>
      </c>
    </row>
    <row r="5188" customFormat="false" ht="12.8" hidden="false" customHeight="false" outlineLevel="0" collapsed="false">
      <c r="A5188" s="0" t="n">
        <v>1.50592372182865E+018</v>
      </c>
      <c r="B5188" s="0" t="n">
        <v>5187</v>
      </c>
      <c r="C5188" s="0" t="n">
        <v>1.50592372182804E+018</v>
      </c>
      <c r="D5188" s="0" t="n">
        <v>31.4734421233</v>
      </c>
      <c r="E5188" s="0" t="n">
        <v>-83.5303724933</v>
      </c>
      <c r="F5188" s="0" t="n">
        <v>77.872</v>
      </c>
    </row>
    <row r="5189" customFormat="false" ht="12.8" hidden="false" customHeight="false" outlineLevel="0" collapsed="false">
      <c r="A5189" s="0" t="n">
        <v>1.50592372203664E+018</v>
      </c>
      <c r="B5189" s="0" t="n">
        <v>5188</v>
      </c>
      <c r="C5189" s="0" t="n">
        <v>1.50592372203331E+018</v>
      </c>
      <c r="D5189" s="0" t="n">
        <v>31.4734431833</v>
      </c>
      <c r="E5189" s="0" t="n">
        <v>-83.5303707217</v>
      </c>
      <c r="F5189" s="0" t="n">
        <v>77.873</v>
      </c>
    </row>
    <row r="5190" customFormat="false" ht="12.8" hidden="false" customHeight="false" outlineLevel="0" collapsed="false">
      <c r="A5190" s="0" t="n">
        <v>1.50592372222757E+018</v>
      </c>
      <c r="B5190" s="0" t="n">
        <v>5189</v>
      </c>
      <c r="C5190" s="0" t="n">
        <v>1.50592372222699E+018</v>
      </c>
      <c r="D5190" s="0" t="n">
        <v>31.4734442883</v>
      </c>
      <c r="E5190" s="0" t="n">
        <v>-83.5303688733</v>
      </c>
      <c r="F5190" s="0" t="n">
        <v>77.872</v>
      </c>
    </row>
    <row r="5191" customFormat="false" ht="12.8" hidden="false" customHeight="false" outlineLevel="0" collapsed="false">
      <c r="A5191" s="0" t="n">
        <v>1.50592372243979E+018</v>
      </c>
      <c r="B5191" s="0" t="n">
        <v>5190</v>
      </c>
      <c r="C5191" s="0" t="n">
        <v>1.50592372243937E+018</v>
      </c>
      <c r="D5191" s="0" t="n">
        <v>31.4734453283</v>
      </c>
      <c r="E5191" s="0" t="n">
        <v>-83.530367095</v>
      </c>
      <c r="F5191" s="0" t="n">
        <v>77.876</v>
      </c>
    </row>
    <row r="5192" customFormat="false" ht="12.8" hidden="false" customHeight="false" outlineLevel="0" collapsed="false">
      <c r="A5192" s="0" t="n">
        <v>1.50592372262137E+018</v>
      </c>
      <c r="B5192" s="0" t="n">
        <v>5191</v>
      </c>
      <c r="C5192" s="0" t="n">
        <v>1.5059237226208E+018</v>
      </c>
      <c r="D5192" s="0" t="n">
        <v>31.473446445</v>
      </c>
      <c r="E5192" s="0" t="n">
        <v>-83.5303652883</v>
      </c>
      <c r="F5192" s="0" t="n">
        <v>77.876</v>
      </c>
    </row>
    <row r="5193" customFormat="false" ht="12.8" hidden="false" customHeight="false" outlineLevel="0" collapsed="false">
      <c r="A5193" s="0" t="n">
        <v>1.50592372282524E+018</v>
      </c>
      <c r="B5193" s="0" t="n">
        <v>5192</v>
      </c>
      <c r="C5193" s="0" t="n">
        <v>1.50592372282486E+018</v>
      </c>
      <c r="D5193" s="0" t="n">
        <v>31.4734475283</v>
      </c>
      <c r="E5193" s="0" t="n">
        <v>-83.5303634833</v>
      </c>
      <c r="F5193" s="0" t="n">
        <v>77.868</v>
      </c>
    </row>
    <row r="5194" customFormat="false" ht="12.8" hidden="false" customHeight="false" outlineLevel="0" collapsed="false">
      <c r="A5194" s="0" t="n">
        <v>1.50592372302897E+018</v>
      </c>
      <c r="B5194" s="0" t="n">
        <v>5193</v>
      </c>
      <c r="C5194" s="0" t="n">
        <v>1.50592372302848E+018</v>
      </c>
      <c r="D5194" s="0" t="n">
        <v>31.473448595</v>
      </c>
      <c r="E5194" s="0" t="n">
        <v>-83.5303615967</v>
      </c>
      <c r="F5194" s="0" t="n">
        <v>77.869</v>
      </c>
    </row>
    <row r="5195" customFormat="false" ht="12.8" hidden="false" customHeight="false" outlineLevel="0" collapsed="false">
      <c r="A5195" s="0" t="n">
        <v>1.50592372322165E+018</v>
      </c>
      <c r="B5195" s="0" t="n">
        <v>5194</v>
      </c>
      <c r="C5195" s="0" t="n">
        <v>1.50592372322113E+018</v>
      </c>
      <c r="D5195" s="0" t="n">
        <v>31.4734495917</v>
      </c>
      <c r="E5195" s="0" t="n">
        <v>-83.5303598017</v>
      </c>
      <c r="F5195" s="0" t="n">
        <v>77.879</v>
      </c>
    </row>
    <row r="5196" customFormat="false" ht="12.8" hidden="false" customHeight="false" outlineLevel="0" collapsed="false">
      <c r="A5196" s="0" t="n">
        <v>1.50592372342968E+018</v>
      </c>
      <c r="B5196" s="0" t="n">
        <v>5195</v>
      </c>
      <c r="C5196" s="0" t="n">
        <v>1.50592372342915E+018</v>
      </c>
      <c r="D5196" s="0" t="n">
        <v>31.473450685</v>
      </c>
      <c r="E5196" s="0" t="n">
        <v>-83.5303579867</v>
      </c>
      <c r="F5196" s="0" t="n">
        <v>77.879</v>
      </c>
    </row>
    <row r="5197" customFormat="false" ht="12.8" hidden="false" customHeight="false" outlineLevel="0" collapsed="false">
      <c r="A5197" s="0" t="n">
        <v>1.50592372363069E+018</v>
      </c>
      <c r="B5197" s="0" t="n">
        <v>5196</v>
      </c>
      <c r="C5197" s="0" t="n">
        <v>1.50592372363023E+018</v>
      </c>
      <c r="D5197" s="0" t="n">
        <v>31.4734518183</v>
      </c>
      <c r="E5197" s="0" t="n">
        <v>-83.53035614</v>
      </c>
      <c r="F5197" s="0" t="n">
        <v>77.869</v>
      </c>
    </row>
    <row r="5198" customFormat="false" ht="12.8" hidden="false" customHeight="false" outlineLevel="0" collapsed="false">
      <c r="A5198" s="0" t="n">
        <v>1.50592372382673E+018</v>
      </c>
      <c r="B5198" s="0" t="n">
        <v>5197</v>
      </c>
      <c r="C5198" s="0" t="n">
        <v>1.50592372382627E+018</v>
      </c>
      <c r="D5198" s="0" t="n">
        <v>31.4734528283</v>
      </c>
      <c r="E5198" s="0" t="n">
        <v>-83.53035431</v>
      </c>
      <c r="F5198" s="0" t="n">
        <v>77.876</v>
      </c>
    </row>
    <row r="5199" customFormat="false" ht="12.8" hidden="false" customHeight="false" outlineLevel="0" collapsed="false">
      <c r="A5199" s="0" t="n">
        <v>1.50592372402846E+018</v>
      </c>
      <c r="B5199" s="0" t="n">
        <v>5198</v>
      </c>
      <c r="C5199" s="0" t="n">
        <v>1.50592372402816E+018</v>
      </c>
      <c r="D5199" s="0" t="n">
        <v>31.4734539983</v>
      </c>
      <c r="E5199" s="0" t="n">
        <v>-83.5303523867</v>
      </c>
      <c r="F5199" s="0" t="n">
        <v>77.871</v>
      </c>
    </row>
    <row r="5200" customFormat="false" ht="12.8" hidden="false" customHeight="false" outlineLevel="0" collapsed="false">
      <c r="A5200" s="0" t="n">
        <v>1.50592372430126E+018</v>
      </c>
      <c r="B5200" s="0" t="n">
        <v>5199</v>
      </c>
      <c r="C5200" s="0" t="n">
        <v>1.50592372430071E+018</v>
      </c>
      <c r="D5200" s="0" t="n">
        <v>31.4734550767</v>
      </c>
      <c r="E5200" s="0" t="n">
        <v>-83.53035056</v>
      </c>
      <c r="F5200" s="0" t="n">
        <v>77.883</v>
      </c>
    </row>
    <row r="5201" customFormat="false" ht="12.8" hidden="false" customHeight="false" outlineLevel="0" collapsed="false">
      <c r="A5201" s="0" t="n">
        <v>1.50592372443314E+018</v>
      </c>
      <c r="B5201" s="0" t="n">
        <v>5200</v>
      </c>
      <c r="C5201" s="0" t="n">
        <v>1.50592372443266E+018</v>
      </c>
      <c r="D5201" s="0" t="n">
        <v>31.4734561317</v>
      </c>
      <c r="E5201" s="0" t="n">
        <v>-83.5303486817</v>
      </c>
      <c r="F5201" s="0" t="n">
        <v>77.891</v>
      </c>
    </row>
    <row r="5202" customFormat="false" ht="12.8" hidden="false" customHeight="false" outlineLevel="0" collapsed="false">
      <c r="A5202" s="0" t="n">
        <v>1.50592372462285E+018</v>
      </c>
      <c r="B5202" s="0" t="n">
        <v>5201</v>
      </c>
      <c r="C5202" s="0" t="n">
        <v>1.50592372462231E+018</v>
      </c>
      <c r="D5202" s="0" t="n">
        <v>31.4734572283</v>
      </c>
      <c r="E5202" s="0" t="n">
        <v>-83.5303467983</v>
      </c>
      <c r="F5202" s="0" t="n">
        <v>77.887</v>
      </c>
    </row>
    <row r="5203" customFormat="false" ht="12.8" hidden="false" customHeight="false" outlineLevel="0" collapsed="false">
      <c r="A5203" s="0" t="n">
        <v>1.50592372482726E+018</v>
      </c>
      <c r="B5203" s="0" t="n">
        <v>5202</v>
      </c>
      <c r="C5203" s="0" t="n">
        <v>1.50592372482668E+018</v>
      </c>
      <c r="D5203" s="0" t="n">
        <v>31.4734582383</v>
      </c>
      <c r="E5203" s="0" t="n">
        <v>-83.5303448717</v>
      </c>
      <c r="F5203" s="0" t="n">
        <v>77.878</v>
      </c>
    </row>
    <row r="5204" customFormat="false" ht="12.8" hidden="false" customHeight="false" outlineLevel="0" collapsed="false">
      <c r="A5204" s="0" t="n">
        <v>1.50592372502991E+018</v>
      </c>
      <c r="B5204" s="0" t="n">
        <v>5203</v>
      </c>
      <c r="C5204" s="0" t="n">
        <v>1.50592372502945E+018</v>
      </c>
      <c r="D5204" s="0" t="n">
        <v>31.47345922</v>
      </c>
      <c r="E5204" s="0" t="n">
        <v>-83.5303430917</v>
      </c>
      <c r="F5204" s="0" t="n">
        <v>77.891</v>
      </c>
    </row>
    <row r="5205" customFormat="false" ht="12.8" hidden="false" customHeight="false" outlineLevel="0" collapsed="false">
      <c r="A5205" s="0" t="n">
        <v>1.50592372525728E+018</v>
      </c>
      <c r="B5205" s="0" t="n">
        <v>5204</v>
      </c>
      <c r="C5205" s="0" t="n">
        <v>1.50592372525684E+018</v>
      </c>
      <c r="D5205" s="0" t="n">
        <v>31.4734603867</v>
      </c>
      <c r="E5205" s="0" t="n">
        <v>-83.5303413033</v>
      </c>
      <c r="F5205" s="0" t="n">
        <v>77.893</v>
      </c>
    </row>
    <row r="5206" customFormat="false" ht="12.8" hidden="false" customHeight="false" outlineLevel="0" collapsed="false">
      <c r="A5206" s="0" t="n">
        <v>1.50592372542789E+018</v>
      </c>
      <c r="B5206" s="0" t="n">
        <v>5205</v>
      </c>
      <c r="C5206" s="0" t="n">
        <v>1.50592372542734E+018</v>
      </c>
      <c r="D5206" s="0" t="n">
        <v>31.47346139</v>
      </c>
      <c r="E5206" s="0" t="n">
        <v>-83.5303395467</v>
      </c>
      <c r="F5206" s="0" t="n">
        <v>77.893</v>
      </c>
    </row>
    <row r="5207" customFormat="false" ht="12.8" hidden="false" customHeight="false" outlineLevel="0" collapsed="false">
      <c r="A5207" s="0" t="n">
        <v>1.5059237256287E+018</v>
      </c>
      <c r="B5207" s="0" t="n">
        <v>5206</v>
      </c>
      <c r="C5207" s="0" t="n">
        <v>1.5059237256282E+018</v>
      </c>
      <c r="D5207" s="0" t="n">
        <v>31.473462445</v>
      </c>
      <c r="E5207" s="0" t="n">
        <v>-83.5303376333</v>
      </c>
      <c r="F5207" s="0" t="n">
        <v>77.891</v>
      </c>
    </row>
    <row r="5208" customFormat="false" ht="12.8" hidden="false" customHeight="false" outlineLevel="0" collapsed="false">
      <c r="A5208" s="0" t="n">
        <v>1.50592372582194E+018</v>
      </c>
      <c r="B5208" s="0" t="n">
        <v>5207</v>
      </c>
      <c r="C5208" s="0" t="n">
        <v>1.50592372582167E+018</v>
      </c>
      <c r="D5208" s="0" t="n">
        <v>31.4734634767</v>
      </c>
      <c r="E5208" s="0" t="n">
        <v>-83.5303357717</v>
      </c>
      <c r="F5208" s="0" t="n">
        <v>77.895</v>
      </c>
    </row>
    <row r="5209" customFormat="false" ht="12.8" hidden="false" customHeight="false" outlineLevel="0" collapsed="false">
      <c r="A5209" s="0" t="n">
        <v>1.50592372603121E+018</v>
      </c>
      <c r="B5209" s="0" t="n">
        <v>5208</v>
      </c>
      <c r="C5209" s="0" t="n">
        <v>1.5059237260306E+018</v>
      </c>
      <c r="D5209" s="0" t="n">
        <v>31.4734644483</v>
      </c>
      <c r="E5209" s="0" t="n">
        <v>-83.5303338967</v>
      </c>
      <c r="F5209" s="0" t="n">
        <v>77.906</v>
      </c>
    </row>
    <row r="5210" customFormat="false" ht="12.8" hidden="false" customHeight="false" outlineLevel="0" collapsed="false">
      <c r="A5210" s="0" t="n">
        <v>1.50592372622383E+018</v>
      </c>
      <c r="B5210" s="0" t="n">
        <v>5209</v>
      </c>
      <c r="C5210" s="0" t="n">
        <v>1.50592372622334E+018</v>
      </c>
      <c r="D5210" s="0" t="n">
        <v>31.47346547</v>
      </c>
      <c r="E5210" s="0" t="n">
        <v>-83.530332025</v>
      </c>
      <c r="F5210" s="0" t="n">
        <v>77.906</v>
      </c>
    </row>
    <row r="5211" customFormat="false" ht="12.8" hidden="false" customHeight="false" outlineLevel="0" collapsed="false">
      <c r="A5211" s="0" t="n">
        <v>1.50592372642682E+018</v>
      </c>
      <c r="B5211" s="0" t="n">
        <v>5210</v>
      </c>
      <c r="C5211" s="0" t="n">
        <v>1.50592372642649E+018</v>
      </c>
      <c r="D5211" s="0" t="n">
        <v>31.4734665933</v>
      </c>
      <c r="E5211" s="0" t="n">
        <v>-83.5303302067</v>
      </c>
      <c r="F5211" s="0" t="n">
        <v>77.884</v>
      </c>
    </row>
    <row r="5212" customFormat="false" ht="12.8" hidden="false" customHeight="false" outlineLevel="0" collapsed="false">
      <c r="A5212" s="0" t="n">
        <v>1.50592372662876E+018</v>
      </c>
      <c r="B5212" s="0" t="n">
        <v>5211</v>
      </c>
      <c r="C5212" s="0" t="n">
        <v>1.50592372662846E+018</v>
      </c>
      <c r="D5212" s="0" t="n">
        <v>31.4734676117</v>
      </c>
      <c r="E5212" s="0" t="n">
        <v>-83.530328395</v>
      </c>
      <c r="F5212" s="0" t="n">
        <v>77.886</v>
      </c>
    </row>
    <row r="5213" customFormat="false" ht="12.8" hidden="false" customHeight="false" outlineLevel="0" collapsed="false">
      <c r="A5213" s="0" t="n">
        <v>1.50592372682835E+018</v>
      </c>
      <c r="B5213" s="0" t="n">
        <v>5212</v>
      </c>
      <c r="C5213" s="0" t="n">
        <v>1.50592372682805E+018</v>
      </c>
      <c r="D5213" s="0" t="n">
        <v>31.4734685767</v>
      </c>
      <c r="E5213" s="0" t="n">
        <v>-83.5303265167</v>
      </c>
      <c r="F5213" s="0" t="n">
        <v>77.889</v>
      </c>
    </row>
    <row r="5214" customFormat="false" ht="12.8" hidden="false" customHeight="false" outlineLevel="0" collapsed="false">
      <c r="A5214" s="0" t="n">
        <v>1.50592372702944E+018</v>
      </c>
      <c r="B5214" s="0" t="n">
        <v>5213</v>
      </c>
      <c r="C5214" s="0" t="n">
        <v>1.50592372702895E+018</v>
      </c>
      <c r="D5214" s="0" t="n">
        <v>31.4734696767</v>
      </c>
      <c r="E5214" s="0" t="n">
        <v>-83.5303246017</v>
      </c>
      <c r="F5214" s="0" t="n">
        <v>77.886</v>
      </c>
    </row>
    <row r="5215" customFormat="false" ht="12.8" hidden="false" customHeight="false" outlineLevel="0" collapsed="false">
      <c r="A5215" s="0" t="n">
        <v>1.5059237272314E+018</v>
      </c>
      <c r="B5215" s="0" t="n">
        <v>5214</v>
      </c>
      <c r="C5215" s="0" t="n">
        <v>1.50592372723098E+018</v>
      </c>
      <c r="D5215" s="0" t="n">
        <v>31.4734707233</v>
      </c>
      <c r="E5215" s="0" t="n">
        <v>-83.5303227683</v>
      </c>
      <c r="F5215" s="0" t="n">
        <v>77.877</v>
      </c>
    </row>
    <row r="5216" customFormat="false" ht="12.8" hidden="false" customHeight="false" outlineLevel="0" collapsed="false">
      <c r="A5216" s="0" t="n">
        <v>1.50592372743664E+018</v>
      </c>
      <c r="B5216" s="0" t="n">
        <v>5215</v>
      </c>
      <c r="C5216" s="0" t="n">
        <v>1.50592372743622E+018</v>
      </c>
      <c r="D5216" s="0" t="n">
        <v>31.4734717567</v>
      </c>
      <c r="E5216" s="0" t="n">
        <v>-83.53032086</v>
      </c>
      <c r="F5216" s="0" t="n">
        <v>77.886</v>
      </c>
    </row>
    <row r="5217" customFormat="false" ht="12.8" hidden="false" customHeight="false" outlineLevel="0" collapsed="false">
      <c r="A5217" s="0" t="n">
        <v>1.50592372762958E+018</v>
      </c>
      <c r="B5217" s="0" t="n">
        <v>5216</v>
      </c>
      <c r="C5217" s="0" t="n">
        <v>1.50592372762896E+018</v>
      </c>
      <c r="D5217" s="0" t="n">
        <v>31.4734728183</v>
      </c>
      <c r="E5217" s="0" t="n">
        <v>-83.530319075</v>
      </c>
      <c r="F5217" s="0" t="n">
        <v>77.879</v>
      </c>
    </row>
    <row r="5218" customFormat="false" ht="12.8" hidden="false" customHeight="false" outlineLevel="0" collapsed="false">
      <c r="A5218" s="0" t="n">
        <v>1.50592372784275E+018</v>
      </c>
      <c r="B5218" s="0" t="n">
        <v>5217</v>
      </c>
      <c r="C5218" s="0" t="n">
        <v>1.50592372784213E+018</v>
      </c>
      <c r="D5218" s="0" t="n">
        <v>31.473473835</v>
      </c>
      <c r="E5218" s="0" t="n">
        <v>-83.53031724</v>
      </c>
      <c r="F5218" s="0" t="n">
        <v>77.871</v>
      </c>
    </row>
    <row r="5219" customFormat="false" ht="12.8" hidden="false" customHeight="false" outlineLevel="0" collapsed="false">
      <c r="A5219" s="0" t="n">
        <v>1.50592372802166E+018</v>
      </c>
      <c r="B5219" s="0" t="n">
        <v>5218</v>
      </c>
      <c r="C5219" s="0" t="n">
        <v>1.50592372802104E+018</v>
      </c>
      <c r="D5219" s="0" t="n">
        <v>31.4734747883</v>
      </c>
      <c r="E5219" s="0" t="n">
        <v>-83.5303153433</v>
      </c>
      <c r="F5219" s="0" t="n">
        <v>77.892</v>
      </c>
    </row>
    <row r="5220" customFormat="false" ht="12.8" hidden="false" customHeight="false" outlineLevel="0" collapsed="false">
      <c r="A5220" s="0" t="n">
        <v>1.50592372822035E+018</v>
      </c>
      <c r="B5220" s="0" t="n">
        <v>5219</v>
      </c>
      <c r="C5220" s="0" t="n">
        <v>1.50592372822004E+018</v>
      </c>
      <c r="D5220" s="0" t="n">
        <v>31.4734757817</v>
      </c>
      <c r="E5220" s="0" t="n">
        <v>-83.5303134767</v>
      </c>
      <c r="F5220" s="0" t="n">
        <v>77.89</v>
      </c>
    </row>
    <row r="5221" customFormat="false" ht="12.8" hidden="false" customHeight="false" outlineLevel="0" collapsed="false">
      <c r="A5221" s="0" t="n">
        <v>1.50592372842641E+018</v>
      </c>
      <c r="B5221" s="0" t="n">
        <v>5220</v>
      </c>
      <c r="C5221" s="0" t="n">
        <v>1.5059237284255E+018</v>
      </c>
      <c r="D5221" s="0" t="n">
        <v>31.473476885</v>
      </c>
      <c r="E5221" s="0" t="n">
        <v>-83.530311735</v>
      </c>
      <c r="F5221" s="0" t="n">
        <v>77.881</v>
      </c>
    </row>
    <row r="5222" customFormat="false" ht="12.8" hidden="false" customHeight="false" outlineLevel="0" collapsed="false">
      <c r="A5222" s="0" t="n">
        <v>1.5059237286301E+018</v>
      </c>
      <c r="B5222" s="0" t="n">
        <v>5221</v>
      </c>
      <c r="C5222" s="0" t="n">
        <v>1.50592372862981E+018</v>
      </c>
      <c r="D5222" s="0" t="n">
        <v>31.4734778317</v>
      </c>
      <c r="E5222" s="0" t="n">
        <v>-83.530309815</v>
      </c>
      <c r="F5222" s="0" t="n">
        <v>77.893</v>
      </c>
    </row>
    <row r="5223" customFormat="false" ht="12.8" hidden="false" customHeight="false" outlineLevel="0" collapsed="false">
      <c r="A5223" s="0" t="n">
        <v>1.50592372888007E+018</v>
      </c>
      <c r="B5223" s="0" t="n">
        <v>5222</v>
      </c>
      <c r="C5223" s="0" t="n">
        <v>1.50592372887957E+018</v>
      </c>
      <c r="D5223" s="0" t="n">
        <v>31.4734787317</v>
      </c>
      <c r="E5223" s="0" t="n">
        <v>-83.5303078917</v>
      </c>
      <c r="F5223" s="0" t="n">
        <v>77.9</v>
      </c>
    </row>
    <row r="5224" customFormat="false" ht="12.8" hidden="false" customHeight="false" outlineLevel="0" collapsed="false">
      <c r="A5224" s="0" t="n">
        <v>1.50592372903038E+018</v>
      </c>
      <c r="B5224" s="0" t="n">
        <v>5223</v>
      </c>
      <c r="C5224" s="0" t="n">
        <v>1.50592372902976E+018</v>
      </c>
      <c r="D5224" s="0" t="n">
        <v>31.4734797667</v>
      </c>
      <c r="E5224" s="0" t="n">
        <v>-83.530306</v>
      </c>
      <c r="F5224" s="0" t="n">
        <v>77.905</v>
      </c>
    </row>
    <row r="5225" customFormat="false" ht="12.8" hidden="false" customHeight="false" outlineLevel="0" collapsed="false">
      <c r="A5225" s="0" t="n">
        <v>1.50592372925937E+018</v>
      </c>
      <c r="B5225" s="0" t="n">
        <v>5224</v>
      </c>
      <c r="C5225" s="0" t="n">
        <v>1.50592372925874E+018</v>
      </c>
      <c r="D5225" s="0" t="n">
        <v>31.4734808717</v>
      </c>
      <c r="E5225" s="0" t="n">
        <v>-83.530304085</v>
      </c>
      <c r="F5225" s="0" t="n">
        <v>77.876</v>
      </c>
    </row>
    <row r="5226" customFormat="false" ht="12.8" hidden="false" customHeight="false" outlineLevel="0" collapsed="false">
      <c r="A5226" s="0" t="n">
        <v>1.50592372942722E+018</v>
      </c>
      <c r="B5226" s="0" t="n">
        <v>5225</v>
      </c>
      <c r="C5226" s="0" t="n">
        <v>1.50592372942678E+018</v>
      </c>
      <c r="D5226" s="0" t="n">
        <v>31.473481965</v>
      </c>
      <c r="E5226" s="0" t="n">
        <v>-83.5303022083</v>
      </c>
      <c r="F5226" s="0" t="n">
        <v>77.889</v>
      </c>
    </row>
    <row r="5227" customFormat="false" ht="12.8" hidden="false" customHeight="false" outlineLevel="0" collapsed="false">
      <c r="A5227" s="0" t="n">
        <v>1.50592372964054E+018</v>
      </c>
      <c r="B5227" s="0" t="n">
        <v>5226</v>
      </c>
      <c r="C5227" s="0" t="n">
        <v>1.50592372963985E+018</v>
      </c>
      <c r="D5227" s="0" t="n">
        <v>31.4734830517</v>
      </c>
      <c r="E5227" s="0" t="n">
        <v>-83.5303002633</v>
      </c>
      <c r="F5227" s="0" t="n">
        <v>77.886</v>
      </c>
    </row>
    <row r="5228" customFormat="false" ht="12.8" hidden="false" customHeight="false" outlineLevel="0" collapsed="false">
      <c r="A5228" s="0" t="n">
        <v>1.50592372982391E+018</v>
      </c>
      <c r="B5228" s="0" t="n">
        <v>5227</v>
      </c>
      <c r="C5228" s="0" t="n">
        <v>1.5059237298232E+018</v>
      </c>
      <c r="D5228" s="0" t="n">
        <v>31.4734840533</v>
      </c>
      <c r="E5228" s="0" t="n">
        <v>-83.5302983733</v>
      </c>
      <c r="F5228" s="0" t="n">
        <v>77.887</v>
      </c>
    </row>
    <row r="5229" customFormat="false" ht="12.8" hidden="false" customHeight="false" outlineLevel="0" collapsed="false">
      <c r="A5229" s="0" t="n">
        <v>1.5059237300249E+018</v>
      </c>
      <c r="B5229" s="0" t="n">
        <v>5228</v>
      </c>
      <c r="C5229" s="0" t="n">
        <v>1.50592373002448E+018</v>
      </c>
      <c r="D5229" s="0" t="n">
        <v>31.4734850817</v>
      </c>
      <c r="E5229" s="0" t="n">
        <v>-83.530296515</v>
      </c>
      <c r="F5229" s="0" t="n">
        <v>77.888</v>
      </c>
    </row>
    <row r="5230" customFormat="false" ht="12.8" hidden="false" customHeight="false" outlineLevel="0" collapsed="false">
      <c r="A5230" s="0" t="n">
        <v>1.5059237302272E+018</v>
      </c>
      <c r="B5230" s="0" t="n">
        <v>5229</v>
      </c>
      <c r="C5230" s="0" t="n">
        <v>1.50592373022655E+018</v>
      </c>
      <c r="D5230" s="0" t="n">
        <v>31.4734861483</v>
      </c>
      <c r="E5230" s="0" t="n">
        <v>-83.5302946633</v>
      </c>
      <c r="F5230" s="0" t="n">
        <v>77.893</v>
      </c>
    </row>
    <row r="5231" customFormat="false" ht="12.8" hidden="false" customHeight="false" outlineLevel="0" collapsed="false">
      <c r="A5231" s="0" t="n">
        <v>1.5059237304354E+018</v>
      </c>
      <c r="B5231" s="0" t="n">
        <v>5230</v>
      </c>
      <c r="C5231" s="0" t="n">
        <v>1.50592373043497E+018</v>
      </c>
      <c r="D5231" s="0" t="n">
        <v>31.4734871283</v>
      </c>
      <c r="E5231" s="0" t="n">
        <v>-83.5302926567</v>
      </c>
      <c r="F5231" s="0" t="n">
        <v>77.899</v>
      </c>
    </row>
    <row r="5232" customFormat="false" ht="12.8" hidden="false" customHeight="false" outlineLevel="0" collapsed="false">
      <c r="A5232" s="0" t="n">
        <v>1.50592373064062E+018</v>
      </c>
      <c r="B5232" s="0" t="n">
        <v>5231</v>
      </c>
      <c r="C5232" s="0" t="n">
        <v>1.50592373064024E+018</v>
      </c>
      <c r="D5232" s="0" t="n">
        <v>31.4734881233</v>
      </c>
      <c r="E5232" s="0" t="n">
        <v>-83.5302907183</v>
      </c>
      <c r="F5232" s="0" t="n">
        <v>77.87</v>
      </c>
    </row>
    <row r="5233" customFormat="false" ht="12.8" hidden="false" customHeight="false" outlineLevel="0" collapsed="false">
      <c r="A5233" s="0" t="n">
        <v>1.50592373083716E+018</v>
      </c>
      <c r="B5233" s="0" t="n">
        <v>5232</v>
      </c>
      <c r="C5233" s="0" t="n">
        <v>1.50592373083668E+018</v>
      </c>
      <c r="D5233" s="0" t="n">
        <v>31.473489165</v>
      </c>
      <c r="E5233" s="0" t="n">
        <v>-83.5302888367</v>
      </c>
      <c r="F5233" s="0" t="n">
        <v>77.9</v>
      </c>
    </row>
    <row r="5234" customFormat="false" ht="12.8" hidden="false" customHeight="false" outlineLevel="0" collapsed="false">
      <c r="A5234" s="0" t="n">
        <v>1.50592373102983E+018</v>
      </c>
      <c r="B5234" s="0" t="n">
        <v>5233</v>
      </c>
      <c r="C5234" s="0" t="n">
        <v>1.50592373102948E+018</v>
      </c>
      <c r="D5234" s="0" t="n">
        <v>31.4734902567</v>
      </c>
      <c r="E5234" s="0" t="n">
        <v>-83.5302869467</v>
      </c>
      <c r="F5234" s="0" t="n">
        <v>77.891</v>
      </c>
    </row>
    <row r="5235" customFormat="false" ht="12.8" hidden="false" customHeight="false" outlineLevel="0" collapsed="false">
      <c r="A5235" s="0" t="n">
        <v>1.50592373122928E+018</v>
      </c>
      <c r="B5235" s="0" t="n">
        <v>5234</v>
      </c>
      <c r="C5235" s="0" t="n">
        <v>1.50592373122877E+018</v>
      </c>
      <c r="D5235" s="0" t="n">
        <v>31.4734913333</v>
      </c>
      <c r="E5235" s="0" t="n">
        <v>-83.5302849567</v>
      </c>
      <c r="F5235" s="0" t="n">
        <v>77.883</v>
      </c>
    </row>
    <row r="5236" customFormat="false" ht="12.8" hidden="false" customHeight="false" outlineLevel="0" collapsed="false">
      <c r="A5236" s="0" t="n">
        <v>1.50592373144093E+018</v>
      </c>
      <c r="B5236" s="0" t="n">
        <v>5235</v>
      </c>
      <c r="C5236" s="0" t="n">
        <v>1.50592373144055E+018</v>
      </c>
      <c r="D5236" s="0" t="n">
        <v>31.473492375</v>
      </c>
      <c r="E5236" s="0" t="n">
        <v>-83.530283035</v>
      </c>
      <c r="F5236" s="0" t="n">
        <v>77.874</v>
      </c>
    </row>
    <row r="5237" customFormat="false" ht="12.8" hidden="false" customHeight="false" outlineLevel="0" collapsed="false">
      <c r="A5237" s="0" t="n">
        <v>1.50592373162266E+018</v>
      </c>
      <c r="B5237" s="0" t="n">
        <v>5236</v>
      </c>
      <c r="C5237" s="0" t="n">
        <v>1.50592373162204E+018</v>
      </c>
      <c r="D5237" s="0" t="n">
        <v>31.4734933917</v>
      </c>
      <c r="E5237" s="0" t="n">
        <v>-83.5302811067</v>
      </c>
      <c r="F5237" s="0" t="n">
        <v>77.877</v>
      </c>
    </row>
    <row r="5238" customFormat="false" ht="12.8" hidden="false" customHeight="false" outlineLevel="0" collapsed="false">
      <c r="A5238" s="0" t="n">
        <v>1.50592373182202E+018</v>
      </c>
      <c r="B5238" s="0" t="n">
        <v>5237</v>
      </c>
      <c r="C5238" s="0" t="n">
        <v>1.50592373182156E+018</v>
      </c>
      <c r="D5238" s="0" t="n">
        <v>31.47349434</v>
      </c>
      <c r="E5238" s="0" t="n">
        <v>-83.5302791767</v>
      </c>
      <c r="F5238" s="0" t="n">
        <v>77.886</v>
      </c>
    </row>
    <row r="5239" customFormat="false" ht="12.8" hidden="false" customHeight="false" outlineLevel="0" collapsed="false">
      <c r="A5239" s="0" t="n">
        <v>1.50592373202515E+018</v>
      </c>
      <c r="B5239" s="0" t="n">
        <v>5238</v>
      </c>
      <c r="C5239" s="0" t="n">
        <v>1.50592373202474E+018</v>
      </c>
      <c r="D5239" s="0" t="n">
        <v>31.47349547</v>
      </c>
      <c r="E5239" s="0" t="n">
        <v>-83.53027735</v>
      </c>
      <c r="F5239" s="0" t="n">
        <v>77.858</v>
      </c>
    </row>
    <row r="5240" customFormat="false" ht="12.8" hidden="false" customHeight="false" outlineLevel="0" collapsed="false">
      <c r="A5240" s="0" t="n">
        <v>1.50592373229963E+018</v>
      </c>
      <c r="B5240" s="0" t="n">
        <v>5239</v>
      </c>
      <c r="C5240" s="0" t="n">
        <v>1.50592373229893E+018</v>
      </c>
      <c r="D5240" s="0" t="n">
        <v>31.473496405</v>
      </c>
      <c r="E5240" s="0" t="n">
        <v>-83.5302753917</v>
      </c>
      <c r="F5240" s="0" t="n">
        <v>77.872</v>
      </c>
    </row>
    <row r="5241" customFormat="false" ht="12.8" hidden="false" customHeight="false" outlineLevel="0" collapsed="false">
      <c r="A5241" s="0" t="n">
        <v>1.50592373243259E+018</v>
      </c>
      <c r="B5241" s="0" t="n">
        <v>5240</v>
      </c>
      <c r="C5241" s="0" t="n">
        <v>1.50592373243226E+018</v>
      </c>
      <c r="D5241" s="0" t="n">
        <v>31.4734973417</v>
      </c>
      <c r="E5241" s="0" t="n">
        <v>-83.5302734383</v>
      </c>
      <c r="F5241" s="0" t="n">
        <v>77.871</v>
      </c>
    </row>
    <row r="5242" customFormat="false" ht="12.8" hidden="false" customHeight="false" outlineLevel="0" collapsed="false">
      <c r="A5242" s="0" t="n">
        <v>1.5059237326365E+018</v>
      </c>
      <c r="B5242" s="0" t="n">
        <v>5241</v>
      </c>
      <c r="C5242" s="0" t="n">
        <v>1.50592373263463E+018</v>
      </c>
      <c r="D5242" s="0" t="n">
        <v>31.4734983633</v>
      </c>
      <c r="E5242" s="0" t="n">
        <v>-83.5302714133</v>
      </c>
      <c r="F5242" s="0" t="n">
        <v>77.876</v>
      </c>
    </row>
    <row r="5243" customFormat="false" ht="12.8" hidden="false" customHeight="false" outlineLevel="0" collapsed="false">
      <c r="A5243" s="0" t="n">
        <v>1.50592373283185E+018</v>
      </c>
      <c r="B5243" s="0" t="n">
        <v>5242</v>
      </c>
      <c r="C5243" s="0" t="n">
        <v>1.50592373283127E+018</v>
      </c>
      <c r="D5243" s="0" t="n">
        <v>31.4734994367</v>
      </c>
      <c r="E5243" s="0" t="n">
        <v>-83.530269555</v>
      </c>
      <c r="F5243" s="0" t="n">
        <v>77.872</v>
      </c>
    </row>
    <row r="5244" customFormat="false" ht="12.8" hidden="false" customHeight="false" outlineLevel="0" collapsed="false">
      <c r="A5244" s="0" t="n">
        <v>1.50592373303512E+018</v>
      </c>
      <c r="B5244" s="0" t="n">
        <v>5243</v>
      </c>
      <c r="C5244" s="0" t="n">
        <v>1.50592373303488E+018</v>
      </c>
      <c r="D5244" s="0" t="n">
        <v>31.4735004383</v>
      </c>
      <c r="E5244" s="0" t="n">
        <v>-83.5302676133</v>
      </c>
      <c r="F5244" s="0" t="n">
        <v>77.865</v>
      </c>
    </row>
    <row r="5245" customFormat="false" ht="12.8" hidden="false" customHeight="false" outlineLevel="0" collapsed="false">
      <c r="A5245" s="0" t="n">
        <v>1.50592373324264E+018</v>
      </c>
      <c r="B5245" s="0" t="n">
        <v>5244</v>
      </c>
      <c r="C5245" s="0" t="n">
        <v>1.50592373324215E+018</v>
      </c>
      <c r="D5245" s="0" t="n">
        <v>31.4735013767</v>
      </c>
      <c r="E5245" s="0" t="n">
        <v>-83.5302656717</v>
      </c>
      <c r="F5245" s="0" t="n">
        <v>77.876</v>
      </c>
    </row>
    <row r="5246" customFormat="false" ht="12.8" hidden="false" customHeight="false" outlineLevel="0" collapsed="false">
      <c r="A5246" s="0" t="n">
        <v>1.50592373343702E+018</v>
      </c>
      <c r="B5246" s="0" t="n">
        <v>5245</v>
      </c>
      <c r="C5246" s="0" t="n">
        <v>1.50592373343633E+018</v>
      </c>
      <c r="D5246" s="0" t="n">
        <v>31.47350234</v>
      </c>
      <c r="E5246" s="0" t="n">
        <v>-83.530263735</v>
      </c>
      <c r="F5246" s="0" t="n">
        <v>77.874</v>
      </c>
    </row>
    <row r="5247" customFormat="false" ht="12.8" hidden="false" customHeight="false" outlineLevel="0" collapsed="false">
      <c r="A5247" s="0" t="n">
        <v>1.50592373363321E+018</v>
      </c>
      <c r="B5247" s="0" t="n">
        <v>5246</v>
      </c>
      <c r="C5247" s="0" t="n">
        <v>1.50592373363276E+018</v>
      </c>
      <c r="D5247" s="0" t="n">
        <v>31.4735033083</v>
      </c>
      <c r="E5247" s="0" t="n">
        <v>-83.530261865</v>
      </c>
      <c r="F5247" s="0" t="n">
        <v>77.869</v>
      </c>
    </row>
    <row r="5248" customFormat="false" ht="12.8" hidden="false" customHeight="false" outlineLevel="0" collapsed="false">
      <c r="A5248" s="0" t="n">
        <v>1.50592373382899E+018</v>
      </c>
      <c r="B5248" s="0" t="n">
        <v>5247</v>
      </c>
      <c r="C5248" s="0" t="n">
        <v>1.50592373382855E+018</v>
      </c>
      <c r="D5248" s="0" t="n">
        <v>31.473504265</v>
      </c>
      <c r="E5248" s="0" t="n">
        <v>-83.5302598967</v>
      </c>
      <c r="F5248" s="0" t="n">
        <v>77.885</v>
      </c>
    </row>
    <row r="5249" customFormat="false" ht="12.8" hidden="false" customHeight="false" outlineLevel="0" collapsed="false">
      <c r="A5249" s="0" t="n">
        <v>1.50592373403869E+018</v>
      </c>
      <c r="B5249" s="0" t="n">
        <v>5248</v>
      </c>
      <c r="C5249" s="0" t="n">
        <v>1.50592373403827E+018</v>
      </c>
      <c r="D5249" s="0" t="n">
        <v>31.4735052383</v>
      </c>
      <c r="E5249" s="0" t="n">
        <v>-83.530257965</v>
      </c>
      <c r="F5249" s="0" t="n">
        <v>77.883</v>
      </c>
    </row>
    <row r="5250" customFormat="false" ht="12.8" hidden="false" customHeight="false" outlineLevel="0" collapsed="false">
      <c r="A5250" s="0" t="n">
        <v>1.50592373422582E+018</v>
      </c>
      <c r="B5250" s="0" t="n">
        <v>5249</v>
      </c>
      <c r="C5250" s="0" t="n">
        <v>1.50592373422525E+018</v>
      </c>
      <c r="D5250" s="0" t="n">
        <v>31.47350619</v>
      </c>
      <c r="E5250" s="0" t="n">
        <v>-83.5302560067</v>
      </c>
      <c r="F5250" s="0" t="n">
        <v>77.878</v>
      </c>
    </row>
    <row r="5251" customFormat="false" ht="12.8" hidden="false" customHeight="false" outlineLevel="0" collapsed="false">
      <c r="A5251" s="0" t="n">
        <v>1.50592373442483E+018</v>
      </c>
      <c r="B5251" s="0" t="n">
        <v>5250</v>
      </c>
      <c r="C5251" s="0" t="n">
        <v>1.50592373442439E+018</v>
      </c>
      <c r="D5251" s="0" t="n">
        <v>31.4735072033</v>
      </c>
      <c r="E5251" s="0" t="n">
        <v>-83.5302540033</v>
      </c>
      <c r="F5251" s="0" t="n">
        <v>77.875</v>
      </c>
    </row>
    <row r="5252" customFormat="false" ht="12.8" hidden="false" customHeight="false" outlineLevel="0" collapsed="false">
      <c r="A5252" s="0" t="n">
        <v>1.50592373463092E+018</v>
      </c>
      <c r="B5252" s="0" t="n">
        <v>5251</v>
      </c>
      <c r="C5252" s="0" t="n">
        <v>1.50592373463047E+018</v>
      </c>
      <c r="D5252" s="0" t="n">
        <v>31.473508225</v>
      </c>
      <c r="E5252" s="0" t="n">
        <v>-83.5302520283</v>
      </c>
      <c r="F5252" s="0" t="n">
        <v>77.874</v>
      </c>
    </row>
    <row r="5253" customFormat="false" ht="12.8" hidden="false" customHeight="false" outlineLevel="0" collapsed="false">
      <c r="A5253" s="0" t="n">
        <v>1.50592373484895E+018</v>
      </c>
      <c r="B5253" s="0" t="n">
        <v>5252</v>
      </c>
      <c r="C5253" s="0" t="n">
        <v>1.50592373484871E+018</v>
      </c>
      <c r="D5253" s="0" t="n">
        <v>31.473509225</v>
      </c>
      <c r="E5253" s="0" t="n">
        <v>-83.5302500367</v>
      </c>
      <c r="F5253" s="0" t="n">
        <v>77.875</v>
      </c>
    </row>
    <row r="5254" customFormat="false" ht="12.8" hidden="false" customHeight="false" outlineLevel="0" collapsed="false">
      <c r="A5254" s="0" t="n">
        <v>1.50592373503211E+018</v>
      </c>
      <c r="B5254" s="0" t="n">
        <v>5253</v>
      </c>
      <c r="C5254" s="0" t="n">
        <v>1.50592373503171E+018</v>
      </c>
      <c r="D5254" s="0" t="n">
        <v>31.4735102067</v>
      </c>
      <c r="E5254" s="0" t="n">
        <v>-83.530248085</v>
      </c>
      <c r="F5254" s="0" t="n">
        <v>77.864</v>
      </c>
    </row>
    <row r="5255" customFormat="false" ht="12.8" hidden="false" customHeight="false" outlineLevel="0" collapsed="false">
      <c r="A5255" s="0" t="n">
        <v>1.50592373523716E+018</v>
      </c>
      <c r="B5255" s="0" t="n">
        <v>5254</v>
      </c>
      <c r="C5255" s="0" t="n">
        <v>1.50592373523662E+018</v>
      </c>
      <c r="D5255" s="0" t="n">
        <v>31.4735111383</v>
      </c>
      <c r="E5255" s="0" t="n">
        <v>-83.5302461083</v>
      </c>
      <c r="F5255" s="0" t="n">
        <v>77.873</v>
      </c>
    </row>
    <row r="5256" customFormat="false" ht="12.8" hidden="false" customHeight="false" outlineLevel="0" collapsed="false">
      <c r="A5256" s="0" t="n">
        <v>1.50592373543177E+018</v>
      </c>
      <c r="B5256" s="0" t="n">
        <v>5255</v>
      </c>
      <c r="C5256" s="0" t="n">
        <v>1.50592373543132E+018</v>
      </c>
      <c r="D5256" s="0" t="n">
        <v>31.4735120883</v>
      </c>
      <c r="E5256" s="0" t="n">
        <v>-83.5302441633</v>
      </c>
      <c r="F5256" s="0" t="n">
        <v>77.868</v>
      </c>
    </row>
    <row r="5257" customFormat="false" ht="12.8" hidden="false" customHeight="false" outlineLevel="0" collapsed="false">
      <c r="A5257" s="0" t="n">
        <v>1.50592373562394E+018</v>
      </c>
      <c r="B5257" s="0" t="n">
        <v>5256</v>
      </c>
      <c r="C5257" s="0" t="n">
        <v>1.50592373562328E+018</v>
      </c>
      <c r="D5257" s="0" t="n">
        <v>31.4735130267</v>
      </c>
      <c r="E5257" s="0" t="n">
        <v>-83.53024227</v>
      </c>
      <c r="F5257" s="0" t="n">
        <v>77.869</v>
      </c>
    </row>
    <row r="5258" customFormat="false" ht="12.8" hidden="false" customHeight="false" outlineLevel="0" collapsed="false">
      <c r="A5258" s="0" t="n">
        <v>1.50592373584106E+018</v>
      </c>
      <c r="B5258" s="0" t="n">
        <v>5257</v>
      </c>
      <c r="C5258" s="0" t="n">
        <v>1.50592373584052E+018</v>
      </c>
      <c r="D5258" s="0" t="n">
        <v>31.4735140383</v>
      </c>
      <c r="E5258" s="0" t="n">
        <v>-83.5302403133</v>
      </c>
      <c r="F5258" s="0" t="n">
        <v>77.869</v>
      </c>
    </row>
    <row r="5259" customFormat="false" ht="12.8" hidden="false" customHeight="false" outlineLevel="0" collapsed="false">
      <c r="A5259" s="0" t="n">
        <v>1.50592373602479E+018</v>
      </c>
      <c r="B5259" s="0" t="n">
        <v>5258</v>
      </c>
      <c r="C5259" s="0" t="n">
        <v>1.50592373602415E+018</v>
      </c>
      <c r="D5259" s="0" t="n">
        <v>31.4735149067</v>
      </c>
      <c r="E5259" s="0" t="n">
        <v>-83.5302383833</v>
      </c>
      <c r="F5259" s="0" t="n">
        <v>77.87</v>
      </c>
    </row>
    <row r="5260" customFormat="false" ht="12.8" hidden="false" customHeight="false" outlineLevel="0" collapsed="false">
      <c r="A5260" s="0" t="n">
        <v>1.50592373622632E+018</v>
      </c>
      <c r="B5260" s="0" t="n">
        <v>5259</v>
      </c>
      <c r="C5260" s="0" t="n">
        <v>1.50592373622599E+018</v>
      </c>
      <c r="D5260" s="0" t="n">
        <v>31.47351581</v>
      </c>
      <c r="E5260" s="0" t="n">
        <v>-83.5302363467</v>
      </c>
      <c r="F5260" s="0" t="n">
        <v>77.888</v>
      </c>
    </row>
    <row r="5261" customFormat="false" ht="12.8" hidden="false" customHeight="false" outlineLevel="0" collapsed="false">
      <c r="A5261" s="0" t="n">
        <v>1.50592373643098E+018</v>
      </c>
      <c r="B5261" s="0" t="n">
        <v>5260</v>
      </c>
      <c r="C5261" s="0" t="n">
        <v>1.50592373643048E+018</v>
      </c>
      <c r="D5261" s="0" t="n">
        <v>31.473516805</v>
      </c>
      <c r="E5261" s="0" t="n">
        <v>-83.530234415</v>
      </c>
      <c r="F5261" s="0" t="n">
        <v>77.866</v>
      </c>
    </row>
    <row r="5262" customFormat="false" ht="12.8" hidden="false" customHeight="false" outlineLevel="0" collapsed="false">
      <c r="A5262" s="0" t="n">
        <v>1.50592373664059E+018</v>
      </c>
      <c r="B5262" s="0" t="n">
        <v>5261</v>
      </c>
      <c r="C5262" s="0" t="n">
        <v>1.50592373664019E+018</v>
      </c>
      <c r="D5262" s="0" t="n">
        <v>31.4735178017</v>
      </c>
      <c r="E5262" s="0" t="n">
        <v>-83.5302324217</v>
      </c>
      <c r="F5262" s="0" t="n">
        <v>77.863</v>
      </c>
    </row>
    <row r="5263" customFormat="false" ht="12.8" hidden="false" customHeight="false" outlineLevel="0" collapsed="false">
      <c r="A5263" s="0" t="n">
        <v>1.50592373683398E+018</v>
      </c>
      <c r="B5263" s="0" t="n">
        <v>5262</v>
      </c>
      <c r="C5263" s="0" t="n">
        <v>1.50592373683349E+018</v>
      </c>
      <c r="D5263" s="0" t="n">
        <v>31.4735188083</v>
      </c>
      <c r="E5263" s="0" t="n">
        <v>-83.53023047</v>
      </c>
      <c r="F5263" s="0" t="n">
        <v>77.863</v>
      </c>
    </row>
    <row r="5264" customFormat="false" ht="12.8" hidden="false" customHeight="false" outlineLevel="0" collapsed="false">
      <c r="A5264" s="0" t="n">
        <v>1.50592373703222E+018</v>
      </c>
      <c r="B5264" s="0" t="n">
        <v>5263</v>
      </c>
      <c r="C5264" s="0" t="n">
        <v>1.50592373703185E+018</v>
      </c>
      <c r="D5264" s="0" t="n">
        <v>31.473519735</v>
      </c>
      <c r="E5264" s="0" t="n">
        <v>-83.530228485</v>
      </c>
      <c r="F5264" s="0" t="n">
        <v>77.865</v>
      </c>
    </row>
    <row r="5265" customFormat="false" ht="12.8" hidden="false" customHeight="false" outlineLevel="0" collapsed="false">
      <c r="A5265" s="0" t="n">
        <v>1.50592373725925E+018</v>
      </c>
      <c r="B5265" s="0" t="n">
        <v>5264</v>
      </c>
      <c r="C5265" s="0" t="n">
        <v>1.50592373725866E+018</v>
      </c>
      <c r="D5265" s="0" t="n">
        <v>31.4735206917</v>
      </c>
      <c r="E5265" s="0" t="n">
        <v>-83.53022651</v>
      </c>
      <c r="F5265" s="0" t="n">
        <v>77.859</v>
      </c>
    </row>
    <row r="5266" customFormat="false" ht="12.8" hidden="false" customHeight="false" outlineLevel="0" collapsed="false">
      <c r="A5266" s="0" t="n">
        <v>1.50592373742993E+018</v>
      </c>
      <c r="B5266" s="0" t="n">
        <v>5265</v>
      </c>
      <c r="C5266" s="0" t="n">
        <v>1.50592373742923E+018</v>
      </c>
      <c r="D5266" s="0" t="n">
        <v>31.47352158</v>
      </c>
      <c r="E5266" s="0" t="n">
        <v>-83.5302245433</v>
      </c>
      <c r="F5266" s="0" t="n">
        <v>77.862</v>
      </c>
    </row>
    <row r="5267" customFormat="false" ht="12.8" hidden="false" customHeight="false" outlineLevel="0" collapsed="false">
      <c r="A5267" s="0" t="n">
        <v>1.50592373764715E+018</v>
      </c>
      <c r="B5267" s="0" t="n">
        <v>5266</v>
      </c>
      <c r="C5267" s="0" t="n">
        <v>1.50592373764668E+018</v>
      </c>
      <c r="D5267" s="0" t="n">
        <v>31.4735225667</v>
      </c>
      <c r="E5267" s="0" t="n">
        <v>-83.5302225633</v>
      </c>
      <c r="F5267" s="0" t="n">
        <v>77.866</v>
      </c>
    </row>
    <row r="5268" customFormat="false" ht="12.8" hidden="false" customHeight="false" outlineLevel="0" collapsed="false">
      <c r="A5268" s="0" t="n">
        <v>1.50592373782547E+018</v>
      </c>
      <c r="B5268" s="0" t="n">
        <v>5267</v>
      </c>
      <c r="C5268" s="0" t="n">
        <v>1.50592373782495E+018</v>
      </c>
      <c r="D5268" s="0" t="n">
        <v>31.4735235633</v>
      </c>
      <c r="E5268" s="0" t="n">
        <v>-83.5302205383</v>
      </c>
      <c r="F5268" s="0" t="n">
        <v>77.847</v>
      </c>
    </row>
    <row r="5269" customFormat="false" ht="12.8" hidden="false" customHeight="false" outlineLevel="0" collapsed="false">
      <c r="A5269" s="0" t="n">
        <v>1.50592373802777E+018</v>
      </c>
      <c r="B5269" s="0" t="n">
        <v>5268</v>
      </c>
      <c r="C5269" s="0" t="n">
        <v>1.50592373802723E+018</v>
      </c>
      <c r="D5269" s="0" t="n">
        <v>31.4735244867</v>
      </c>
      <c r="E5269" s="0" t="n">
        <v>-83.5302184483</v>
      </c>
      <c r="F5269" s="0" t="n">
        <v>77.826</v>
      </c>
    </row>
    <row r="5270" customFormat="false" ht="12.8" hidden="false" customHeight="false" outlineLevel="0" collapsed="false">
      <c r="A5270" s="0" t="n">
        <v>1.50592373823431E+018</v>
      </c>
      <c r="B5270" s="0" t="n">
        <v>5269</v>
      </c>
      <c r="C5270" s="0" t="n">
        <v>1.50592373823378E+018</v>
      </c>
      <c r="D5270" s="0" t="n">
        <v>31.4735252083</v>
      </c>
      <c r="E5270" s="0" t="n">
        <v>-83.530216285</v>
      </c>
      <c r="F5270" s="0" t="n">
        <v>77.842</v>
      </c>
    </row>
    <row r="5271" customFormat="false" ht="12.8" hidden="false" customHeight="false" outlineLevel="0" collapsed="false">
      <c r="A5271" s="0" t="n">
        <v>1.50592373843644E+018</v>
      </c>
      <c r="B5271" s="0" t="n">
        <v>5270</v>
      </c>
      <c r="C5271" s="0" t="n">
        <v>1.50592373843583E+018</v>
      </c>
      <c r="D5271" s="0" t="n">
        <v>31.4735261083</v>
      </c>
      <c r="E5271" s="0" t="n">
        <v>-83.5302142167</v>
      </c>
      <c r="F5271" s="0" t="n">
        <v>77.834</v>
      </c>
    </row>
    <row r="5272" customFormat="false" ht="12.8" hidden="false" customHeight="false" outlineLevel="0" collapsed="false">
      <c r="A5272" s="0" t="n">
        <v>1.50592373864158E+018</v>
      </c>
      <c r="B5272" s="0" t="n">
        <v>5271</v>
      </c>
      <c r="C5272" s="0" t="n">
        <v>1.50592373864108E+018</v>
      </c>
      <c r="D5272" s="0" t="n">
        <v>31.473527125</v>
      </c>
      <c r="E5272" s="0" t="n">
        <v>-83.5302123583</v>
      </c>
      <c r="F5272" s="0" t="n">
        <v>77.837</v>
      </c>
    </row>
    <row r="5273" customFormat="false" ht="12.8" hidden="false" customHeight="false" outlineLevel="0" collapsed="false">
      <c r="A5273" s="0" t="n">
        <v>1.50592373883263E+018</v>
      </c>
      <c r="B5273" s="0" t="n">
        <v>5272</v>
      </c>
      <c r="C5273" s="0" t="n">
        <v>1.50592373883208E+018</v>
      </c>
      <c r="D5273" s="0" t="n">
        <v>31.4735282717</v>
      </c>
      <c r="E5273" s="0" t="n">
        <v>-83.5302105867</v>
      </c>
      <c r="F5273" s="0" t="n">
        <v>77.843</v>
      </c>
    </row>
    <row r="5274" customFormat="false" ht="12.8" hidden="false" customHeight="false" outlineLevel="0" collapsed="false">
      <c r="A5274" s="0" t="n">
        <v>1.50592373905981E+018</v>
      </c>
      <c r="B5274" s="0" t="n">
        <v>5273</v>
      </c>
      <c r="C5274" s="0" t="n">
        <v>1.50592373905894E+018</v>
      </c>
      <c r="D5274" s="0" t="n">
        <v>31.47352942</v>
      </c>
      <c r="E5274" s="0" t="n">
        <v>-83.5302087267</v>
      </c>
      <c r="F5274" s="0" t="n">
        <v>77.819</v>
      </c>
    </row>
    <row r="5275" customFormat="false" ht="12.8" hidden="false" customHeight="false" outlineLevel="0" collapsed="false">
      <c r="A5275" s="0" t="n">
        <v>1.50592373922598E+018</v>
      </c>
      <c r="B5275" s="0" t="n">
        <v>5274</v>
      </c>
      <c r="C5275" s="0" t="n">
        <v>1.50592373922514E+018</v>
      </c>
      <c r="D5275" s="0" t="n">
        <v>31.4735305</v>
      </c>
      <c r="E5275" s="0" t="n">
        <v>-83.5302069733</v>
      </c>
      <c r="F5275" s="0" t="n">
        <v>77.814</v>
      </c>
    </row>
    <row r="5276" customFormat="false" ht="12.8" hidden="false" customHeight="false" outlineLevel="0" collapsed="false">
      <c r="A5276" s="0" t="n">
        <v>1.50592373944301E+018</v>
      </c>
      <c r="B5276" s="0" t="n">
        <v>5275</v>
      </c>
      <c r="C5276" s="0" t="n">
        <v>1.50592373944227E+018</v>
      </c>
      <c r="D5276" s="0" t="n">
        <v>31.473531575</v>
      </c>
      <c r="E5276" s="0" t="n">
        <v>-83.53020526</v>
      </c>
      <c r="F5276" s="0" t="n">
        <v>77.803</v>
      </c>
    </row>
    <row r="5277" customFormat="false" ht="12.8" hidden="false" customHeight="false" outlineLevel="0" collapsed="false">
      <c r="A5277" s="0" t="n">
        <v>1.50592373963094E+018</v>
      </c>
      <c r="B5277" s="0" t="n">
        <v>5276</v>
      </c>
      <c r="C5277" s="0" t="n">
        <v>1.50592373963052E+018</v>
      </c>
      <c r="D5277" s="0" t="n">
        <v>31.4735326517</v>
      </c>
      <c r="E5277" s="0" t="n">
        <v>-83.5302034067</v>
      </c>
      <c r="F5277" s="0" t="n">
        <v>77.805</v>
      </c>
    </row>
    <row r="5278" customFormat="false" ht="12.8" hidden="false" customHeight="false" outlineLevel="0" collapsed="false">
      <c r="A5278" s="0" t="n">
        <v>1.50592373982871E+018</v>
      </c>
      <c r="B5278" s="0" t="n">
        <v>5277</v>
      </c>
      <c r="C5278" s="0" t="n">
        <v>1.5059237398267E+018</v>
      </c>
      <c r="D5278" s="0" t="n">
        <v>31.47353359</v>
      </c>
      <c r="E5278" s="0" t="n">
        <v>-83.530201525</v>
      </c>
      <c r="F5278" s="0" t="n">
        <v>77.792</v>
      </c>
    </row>
    <row r="5279" customFormat="false" ht="12.8" hidden="false" customHeight="false" outlineLevel="0" collapsed="false">
      <c r="A5279" s="0" t="n">
        <v>1.50592374002543E+018</v>
      </c>
      <c r="B5279" s="0" t="n">
        <v>5278</v>
      </c>
      <c r="C5279" s="0" t="n">
        <v>1.505923740025E+018</v>
      </c>
      <c r="D5279" s="0" t="n">
        <v>31.4735345583</v>
      </c>
      <c r="E5279" s="0" t="n">
        <v>-83.530199535</v>
      </c>
      <c r="F5279" s="0" t="n">
        <v>77.796</v>
      </c>
    </row>
    <row r="5280" customFormat="false" ht="12.8" hidden="false" customHeight="false" outlineLevel="0" collapsed="false">
      <c r="A5280" s="0" t="n">
        <v>1.50592374022899E+018</v>
      </c>
      <c r="B5280" s="0" t="n">
        <v>5279</v>
      </c>
      <c r="C5280" s="0" t="n">
        <v>1.50592374022867E+018</v>
      </c>
      <c r="D5280" s="0" t="n">
        <v>31.4735355567</v>
      </c>
      <c r="E5280" s="0" t="n">
        <v>-83.5301975</v>
      </c>
      <c r="F5280" s="0" t="n">
        <v>77.82</v>
      </c>
    </row>
    <row r="5281" customFormat="false" ht="12.8" hidden="false" customHeight="false" outlineLevel="0" collapsed="false">
      <c r="A5281" s="0" t="n">
        <v>1.50592374044052E+018</v>
      </c>
      <c r="B5281" s="0" t="n">
        <v>5280</v>
      </c>
      <c r="C5281" s="0" t="n">
        <v>1.50592374044001E+018</v>
      </c>
      <c r="D5281" s="0" t="n">
        <v>31.4735365767</v>
      </c>
      <c r="E5281" s="0" t="n">
        <v>-83.5301955367</v>
      </c>
      <c r="F5281" s="0" t="n">
        <v>77.807</v>
      </c>
    </row>
    <row r="5282" customFormat="false" ht="12.8" hidden="false" customHeight="false" outlineLevel="0" collapsed="false">
      <c r="A5282" s="0" t="n">
        <v>1.50592374063285E+018</v>
      </c>
      <c r="B5282" s="0" t="n">
        <v>5281</v>
      </c>
      <c r="C5282" s="0" t="n">
        <v>1.50592374063234E+018</v>
      </c>
      <c r="D5282" s="0" t="n">
        <v>31.4735375</v>
      </c>
      <c r="E5282" s="0" t="n">
        <v>-83.53019351</v>
      </c>
      <c r="F5282" s="0" t="n">
        <v>77.782</v>
      </c>
    </row>
    <row r="5283" customFormat="false" ht="12.8" hidden="false" customHeight="false" outlineLevel="0" collapsed="false">
      <c r="A5283" s="0" t="n">
        <v>1.50592374082805E+018</v>
      </c>
      <c r="B5283" s="0" t="n">
        <v>5282</v>
      </c>
      <c r="C5283" s="0" t="n">
        <v>1.50592374082731E+018</v>
      </c>
      <c r="D5283" s="0" t="n">
        <v>31.4735383767</v>
      </c>
      <c r="E5283" s="0" t="n">
        <v>-83.5301913467</v>
      </c>
      <c r="F5283" s="0" t="n">
        <v>77.791</v>
      </c>
    </row>
    <row r="5284" customFormat="false" ht="12.8" hidden="false" customHeight="false" outlineLevel="0" collapsed="false">
      <c r="A5284" s="0" t="n">
        <v>1.50592374103287E+018</v>
      </c>
      <c r="B5284" s="0" t="n">
        <v>5283</v>
      </c>
      <c r="C5284" s="0" t="n">
        <v>1.50592374103236E+018</v>
      </c>
      <c r="D5284" s="0" t="n">
        <v>31.4735391317</v>
      </c>
      <c r="E5284" s="0" t="n">
        <v>-83.5301892983</v>
      </c>
      <c r="F5284" s="0" t="n">
        <v>77.787</v>
      </c>
    </row>
    <row r="5285" customFormat="false" ht="12.8" hidden="false" customHeight="false" outlineLevel="0" collapsed="false">
      <c r="A5285" s="0" t="n">
        <v>1.50592374129178E+018</v>
      </c>
      <c r="B5285" s="0" t="n">
        <v>5284</v>
      </c>
      <c r="C5285" s="0" t="n">
        <v>1.50592374129123E+018</v>
      </c>
      <c r="D5285" s="0" t="n">
        <v>31.4735398133</v>
      </c>
      <c r="E5285" s="0" t="n">
        <v>-83.53018714</v>
      </c>
      <c r="F5285" s="0" t="n">
        <v>77.799</v>
      </c>
    </row>
    <row r="5286" customFormat="false" ht="12.8" hidden="false" customHeight="false" outlineLevel="0" collapsed="false">
      <c r="A5286" s="0" t="n">
        <v>1.50592374142637E+018</v>
      </c>
      <c r="B5286" s="0" t="n">
        <v>5285</v>
      </c>
      <c r="C5286" s="0" t="n">
        <v>1.50592374142564E+018</v>
      </c>
      <c r="D5286" s="0" t="n">
        <v>31.4735407317</v>
      </c>
      <c r="E5286" s="0" t="n">
        <v>-83.5301851817</v>
      </c>
      <c r="F5286" s="0" t="n">
        <v>77.777</v>
      </c>
    </row>
    <row r="5287" customFormat="false" ht="12.8" hidden="false" customHeight="false" outlineLevel="0" collapsed="false">
      <c r="A5287" s="0" t="n">
        <v>1.50592374163108E+018</v>
      </c>
      <c r="B5287" s="0" t="n">
        <v>5286</v>
      </c>
      <c r="C5287" s="0" t="n">
        <v>1.50592374163069E+018</v>
      </c>
      <c r="D5287" s="0" t="n">
        <v>31.473541665</v>
      </c>
      <c r="E5287" s="0" t="n">
        <v>-83.5301832583</v>
      </c>
      <c r="F5287" s="0" t="n">
        <v>77.774</v>
      </c>
    </row>
    <row r="5288" customFormat="false" ht="12.8" hidden="false" customHeight="false" outlineLevel="0" collapsed="false">
      <c r="A5288" s="0" t="n">
        <v>1.50592374182852E+018</v>
      </c>
      <c r="B5288" s="0" t="n">
        <v>5287</v>
      </c>
      <c r="C5288" s="0" t="n">
        <v>1.50592374182525E+018</v>
      </c>
      <c r="D5288" s="0" t="n">
        <v>31.473542555</v>
      </c>
      <c r="E5288" s="0" t="n">
        <v>-83.53018121</v>
      </c>
      <c r="F5288" s="0" t="n">
        <v>77.777</v>
      </c>
    </row>
    <row r="5289" customFormat="false" ht="12.8" hidden="false" customHeight="false" outlineLevel="0" collapsed="false">
      <c r="A5289" s="0" t="n">
        <v>1.50592374202789E+018</v>
      </c>
      <c r="B5289" s="0" t="n">
        <v>5288</v>
      </c>
      <c r="C5289" s="0" t="n">
        <v>1.50592374202728E+018</v>
      </c>
      <c r="D5289" s="0" t="n">
        <v>31.4735435283</v>
      </c>
      <c r="E5289" s="0" t="n">
        <v>-83.530179145</v>
      </c>
      <c r="F5289" s="0" t="n">
        <v>77.784</v>
      </c>
    </row>
    <row r="5290" customFormat="false" ht="12.8" hidden="false" customHeight="false" outlineLevel="0" collapsed="false">
      <c r="A5290" s="0" t="n">
        <v>1.50592374225186E+018</v>
      </c>
      <c r="B5290" s="0" t="n">
        <v>5289</v>
      </c>
      <c r="C5290" s="0" t="n">
        <v>1.50592374225143E+018</v>
      </c>
      <c r="D5290" s="0" t="n">
        <v>31.4735444</v>
      </c>
      <c r="E5290" s="0" t="n">
        <v>-83.5301771133</v>
      </c>
      <c r="F5290" s="0" t="n">
        <v>77.784</v>
      </c>
    </row>
    <row r="5291" customFormat="false" ht="12.8" hidden="false" customHeight="false" outlineLevel="0" collapsed="false">
      <c r="A5291" s="0" t="n">
        <v>1.50592374244005E+018</v>
      </c>
      <c r="B5291" s="0" t="n">
        <v>5290</v>
      </c>
      <c r="C5291" s="0" t="n">
        <v>1.50592374243939E+018</v>
      </c>
      <c r="D5291" s="0" t="n">
        <v>31.4735453267</v>
      </c>
      <c r="E5291" s="0" t="n">
        <v>-83.5301750917</v>
      </c>
      <c r="F5291" s="0" t="n">
        <v>77.769</v>
      </c>
    </row>
    <row r="5292" customFormat="false" ht="12.8" hidden="false" customHeight="false" outlineLevel="0" collapsed="false">
      <c r="A5292" s="0" t="n">
        <v>1.50592374262636E+018</v>
      </c>
      <c r="B5292" s="0" t="n">
        <v>5291</v>
      </c>
      <c r="C5292" s="0" t="n">
        <v>1.50592374262572E+018</v>
      </c>
      <c r="D5292" s="0" t="n">
        <v>31.473546285</v>
      </c>
      <c r="E5292" s="0" t="n">
        <v>-83.530173055</v>
      </c>
      <c r="F5292" s="0" t="n">
        <v>77.779</v>
      </c>
    </row>
    <row r="5293" customFormat="false" ht="12.8" hidden="false" customHeight="false" outlineLevel="0" collapsed="false">
      <c r="A5293" s="0" t="n">
        <v>1.50592374282804E+018</v>
      </c>
      <c r="B5293" s="0" t="n">
        <v>5292</v>
      </c>
      <c r="C5293" s="0" t="n">
        <v>1.50592374282753E+018</v>
      </c>
      <c r="D5293" s="0" t="n">
        <v>31.4735470633</v>
      </c>
      <c r="E5293" s="0" t="n">
        <v>-83.5301710783</v>
      </c>
      <c r="F5293" s="0" t="n">
        <v>77.79</v>
      </c>
    </row>
    <row r="5294" customFormat="false" ht="12.8" hidden="false" customHeight="false" outlineLevel="0" collapsed="false">
      <c r="A5294" s="0" t="n">
        <v>1.50592374304293E+018</v>
      </c>
      <c r="B5294" s="0" t="n">
        <v>5293</v>
      </c>
      <c r="C5294" s="0" t="n">
        <v>1.50592374304236E+018</v>
      </c>
      <c r="D5294" s="0" t="n">
        <v>31.4735479783</v>
      </c>
      <c r="E5294" s="0" t="n">
        <v>-83.5301690817</v>
      </c>
      <c r="F5294" s="0" t="n">
        <v>77.779</v>
      </c>
    </row>
    <row r="5295" customFormat="false" ht="12.8" hidden="false" customHeight="false" outlineLevel="0" collapsed="false">
      <c r="A5295" s="0" t="n">
        <v>1.50592374322562E+018</v>
      </c>
      <c r="B5295" s="0" t="n">
        <v>5294</v>
      </c>
      <c r="C5295" s="0" t="n">
        <v>1.50592374322501E+018</v>
      </c>
      <c r="D5295" s="0" t="n">
        <v>31.4735489217</v>
      </c>
      <c r="E5295" s="0" t="n">
        <v>-83.530167055</v>
      </c>
      <c r="F5295" s="0" t="n">
        <v>77.781</v>
      </c>
    </row>
    <row r="5296" customFormat="false" ht="12.8" hidden="false" customHeight="false" outlineLevel="0" collapsed="false">
      <c r="A5296" s="0" t="n">
        <v>1.50592374342793E+018</v>
      </c>
      <c r="B5296" s="0" t="n">
        <v>5295</v>
      </c>
      <c r="C5296" s="0" t="n">
        <v>1.50592374342735E+018</v>
      </c>
      <c r="D5296" s="0" t="n">
        <v>31.47354978</v>
      </c>
      <c r="E5296" s="0" t="n">
        <v>-83.5301650017</v>
      </c>
      <c r="F5296" s="0" t="n">
        <v>77.781</v>
      </c>
    </row>
    <row r="5297" customFormat="false" ht="12.8" hidden="false" customHeight="false" outlineLevel="0" collapsed="false">
      <c r="A5297" s="0" t="n">
        <v>1.50592374363347E+018</v>
      </c>
      <c r="B5297" s="0" t="n">
        <v>5296</v>
      </c>
      <c r="C5297" s="0" t="n">
        <v>1.50592374363285E+018</v>
      </c>
      <c r="D5297" s="0" t="n">
        <v>31.4735507567</v>
      </c>
      <c r="E5297" s="0" t="n">
        <v>-83.5301629533</v>
      </c>
      <c r="F5297" s="0" t="n">
        <v>77.759</v>
      </c>
    </row>
    <row r="5298" customFormat="false" ht="12.8" hidden="false" customHeight="false" outlineLevel="0" collapsed="false">
      <c r="A5298" s="0" t="n">
        <v>1.50592374384014E+018</v>
      </c>
      <c r="B5298" s="0" t="n">
        <v>5297</v>
      </c>
      <c r="C5298" s="0" t="n">
        <v>1.50592374383965E+018</v>
      </c>
      <c r="D5298" s="0" t="n">
        <v>31.4735517233</v>
      </c>
      <c r="E5298" s="0" t="n">
        <v>-83.5301609717</v>
      </c>
      <c r="F5298" s="0" t="n">
        <v>77.759</v>
      </c>
    </row>
    <row r="5299" customFormat="false" ht="12.8" hidden="false" customHeight="false" outlineLevel="0" collapsed="false">
      <c r="A5299" s="0" t="n">
        <v>1.50592374402637E+018</v>
      </c>
      <c r="B5299" s="0" t="n">
        <v>5298</v>
      </c>
      <c r="C5299" s="0" t="n">
        <v>1.50592374402514E+018</v>
      </c>
      <c r="D5299" s="0" t="n">
        <v>31.4735525933</v>
      </c>
      <c r="E5299" s="0" t="n">
        <v>-83.5301589583</v>
      </c>
      <c r="F5299" s="0" t="n">
        <v>77.757</v>
      </c>
    </row>
    <row r="5300" customFormat="false" ht="12.8" hidden="false" customHeight="false" outlineLevel="0" collapsed="false">
      <c r="A5300" s="0" t="n">
        <v>1.50592374422848E+018</v>
      </c>
      <c r="B5300" s="0" t="n">
        <v>5299</v>
      </c>
      <c r="C5300" s="0" t="n">
        <v>1.50592374422809E+018</v>
      </c>
      <c r="D5300" s="0" t="n">
        <v>31.4735535767</v>
      </c>
      <c r="E5300" s="0" t="n">
        <v>-83.5301568917</v>
      </c>
      <c r="F5300" s="0" t="n">
        <v>77.75</v>
      </c>
    </row>
    <row r="5301" customFormat="false" ht="12.8" hidden="false" customHeight="false" outlineLevel="0" collapsed="false">
      <c r="A5301" s="0" t="n">
        <v>1.50592374442209E+018</v>
      </c>
      <c r="B5301" s="0" t="n">
        <v>5300</v>
      </c>
      <c r="C5301" s="0" t="n">
        <v>1.50592374442137E+018</v>
      </c>
      <c r="D5301" s="0" t="n">
        <v>31.4735545</v>
      </c>
      <c r="E5301" s="0" t="n">
        <v>-83.530154875</v>
      </c>
      <c r="F5301" s="0" t="n">
        <v>77.763</v>
      </c>
    </row>
    <row r="5302" customFormat="false" ht="12.8" hidden="false" customHeight="false" outlineLevel="0" collapsed="false">
      <c r="A5302" s="0" t="n">
        <v>1.50592374462504E+018</v>
      </c>
      <c r="B5302" s="0" t="n">
        <v>5301</v>
      </c>
      <c r="C5302" s="0" t="n">
        <v>1.50592374462455E+018</v>
      </c>
      <c r="D5302" s="0" t="n">
        <v>31.4735553717</v>
      </c>
      <c r="E5302" s="0" t="n">
        <v>-83.5301528633</v>
      </c>
      <c r="F5302" s="0" t="n">
        <v>77.766</v>
      </c>
    </row>
    <row r="5303" customFormat="false" ht="12.8" hidden="false" customHeight="false" outlineLevel="0" collapsed="false">
      <c r="A5303" s="0" t="n">
        <v>1.50592374484123E+018</v>
      </c>
      <c r="B5303" s="0" t="n">
        <v>5302</v>
      </c>
      <c r="C5303" s="0" t="n">
        <v>1.5059237448408E+018</v>
      </c>
      <c r="D5303" s="0" t="n">
        <v>31.473556315</v>
      </c>
      <c r="E5303" s="0" t="n">
        <v>-83.5301508583</v>
      </c>
      <c r="F5303" s="0" t="n">
        <v>77.753</v>
      </c>
    </row>
    <row r="5304" customFormat="false" ht="12.8" hidden="false" customHeight="false" outlineLevel="0" collapsed="false">
      <c r="A5304" s="0" t="n">
        <v>1.50592374504125E+018</v>
      </c>
      <c r="B5304" s="0" t="n">
        <v>5303</v>
      </c>
      <c r="C5304" s="0" t="n">
        <v>1.50592374504063E+018</v>
      </c>
      <c r="D5304" s="0" t="n">
        <v>31.4735572517</v>
      </c>
      <c r="E5304" s="0" t="n">
        <v>-83.5301489367</v>
      </c>
      <c r="F5304" s="0" t="n">
        <v>77.753</v>
      </c>
    </row>
    <row r="5305" customFormat="false" ht="12.8" hidden="false" customHeight="false" outlineLevel="0" collapsed="false">
      <c r="A5305" s="0" t="n">
        <v>1.50592374526686E+018</v>
      </c>
      <c r="B5305" s="0" t="n">
        <v>5304</v>
      </c>
      <c r="C5305" s="0" t="n">
        <v>1.50592374526638E+018</v>
      </c>
      <c r="D5305" s="0" t="n">
        <v>31.4735582367</v>
      </c>
      <c r="E5305" s="0" t="n">
        <v>-83.5301468067</v>
      </c>
      <c r="F5305" s="0" t="n">
        <v>77.748</v>
      </c>
    </row>
    <row r="5306" customFormat="false" ht="12.8" hidden="false" customHeight="false" outlineLevel="0" collapsed="false">
      <c r="A5306" s="0" t="n">
        <v>1.50592374542756E+018</v>
      </c>
      <c r="B5306" s="0" t="n">
        <v>5305</v>
      </c>
      <c r="C5306" s="0" t="n">
        <v>1.50592374542731E+018</v>
      </c>
      <c r="D5306" s="0" t="n">
        <v>31.4735591967</v>
      </c>
      <c r="E5306" s="0" t="n">
        <v>-83.53014481</v>
      </c>
      <c r="F5306" s="0" t="n">
        <v>77.744</v>
      </c>
    </row>
    <row r="5307" customFormat="false" ht="12.8" hidden="false" customHeight="false" outlineLevel="0" collapsed="false">
      <c r="A5307" s="0" t="n">
        <v>1.50592374563993E+018</v>
      </c>
      <c r="B5307" s="0" t="n">
        <v>5306</v>
      </c>
      <c r="C5307" s="0" t="n">
        <v>1.50592374563946E+018</v>
      </c>
      <c r="D5307" s="0" t="n">
        <v>31.4735602383</v>
      </c>
      <c r="E5307" s="0" t="n">
        <v>-83.5301427183</v>
      </c>
      <c r="F5307" s="0" t="n">
        <v>77.75</v>
      </c>
    </row>
    <row r="5308" customFormat="false" ht="12.8" hidden="false" customHeight="false" outlineLevel="0" collapsed="false">
      <c r="A5308" s="0" t="n">
        <v>1.50592374582477E+018</v>
      </c>
      <c r="B5308" s="0" t="n">
        <v>5307</v>
      </c>
      <c r="C5308" s="0" t="n">
        <v>1.50592374582406E+018</v>
      </c>
      <c r="D5308" s="0" t="n">
        <v>31.473561195</v>
      </c>
      <c r="E5308" s="0" t="n">
        <v>-83.5301407967</v>
      </c>
      <c r="F5308" s="0" t="n">
        <v>77.753</v>
      </c>
    </row>
    <row r="5309" customFormat="false" ht="12.8" hidden="false" customHeight="false" outlineLevel="0" collapsed="false">
      <c r="A5309" s="0" t="n">
        <v>1.50592374602644E+018</v>
      </c>
      <c r="B5309" s="0" t="n">
        <v>5308</v>
      </c>
      <c r="C5309" s="0" t="n">
        <v>1.50592374602603E+018</v>
      </c>
      <c r="D5309" s="0" t="n">
        <v>31.473562165</v>
      </c>
      <c r="E5309" s="0" t="n">
        <v>-83.5301388167</v>
      </c>
      <c r="F5309" s="0" t="n">
        <v>77.737</v>
      </c>
    </row>
    <row r="5310" customFormat="false" ht="12.8" hidden="false" customHeight="false" outlineLevel="0" collapsed="false">
      <c r="A5310" s="0" t="n">
        <v>1.50592374623204E+018</v>
      </c>
      <c r="B5310" s="0" t="n">
        <v>5309</v>
      </c>
      <c r="C5310" s="0" t="n">
        <v>1.50592374623169E+018</v>
      </c>
      <c r="D5310" s="0" t="n">
        <v>31.4735631633</v>
      </c>
      <c r="E5310" s="0" t="n">
        <v>-83.5301368467</v>
      </c>
      <c r="F5310" s="0" t="n">
        <v>77.727</v>
      </c>
    </row>
    <row r="5311" customFormat="false" ht="12.8" hidden="false" customHeight="false" outlineLevel="0" collapsed="false">
      <c r="A5311" s="0" t="n">
        <v>1.50592374642692E+018</v>
      </c>
      <c r="B5311" s="0" t="n">
        <v>5310</v>
      </c>
      <c r="C5311" s="0" t="n">
        <v>1.50592374642634E+018</v>
      </c>
      <c r="D5311" s="0" t="n">
        <v>31.4735640667</v>
      </c>
      <c r="E5311" s="0" t="n">
        <v>-83.5301348183</v>
      </c>
      <c r="F5311" s="0" t="n">
        <v>77.733</v>
      </c>
    </row>
    <row r="5312" customFormat="false" ht="12.8" hidden="false" customHeight="false" outlineLevel="0" collapsed="false">
      <c r="A5312" s="0" t="n">
        <v>1.50592374664689E+018</v>
      </c>
      <c r="B5312" s="0" t="n">
        <v>5311</v>
      </c>
      <c r="C5312" s="0" t="n">
        <v>1.50592374664621E+018</v>
      </c>
      <c r="D5312" s="0" t="n">
        <v>31.4735650533</v>
      </c>
      <c r="E5312" s="0" t="n">
        <v>-83.5301328417</v>
      </c>
      <c r="F5312" s="0" t="n">
        <v>77.731</v>
      </c>
    </row>
    <row r="5313" customFormat="false" ht="12.8" hidden="false" customHeight="false" outlineLevel="0" collapsed="false">
      <c r="A5313" s="0" t="n">
        <v>1.50592374683549E+018</v>
      </c>
      <c r="B5313" s="0" t="n">
        <v>5312</v>
      </c>
      <c r="C5313" s="0" t="n">
        <v>1.50592374683521E+018</v>
      </c>
      <c r="D5313" s="0" t="n">
        <v>31.4735660033</v>
      </c>
      <c r="E5313" s="0" t="n">
        <v>-83.53013081</v>
      </c>
      <c r="F5313" s="0" t="n">
        <v>77.718</v>
      </c>
    </row>
    <row r="5314" customFormat="false" ht="12.8" hidden="false" customHeight="false" outlineLevel="0" collapsed="false">
      <c r="A5314" s="0" t="n">
        <v>1.50592374703406E+018</v>
      </c>
      <c r="B5314" s="0" t="n">
        <v>5313</v>
      </c>
      <c r="C5314" s="0" t="n">
        <v>1.50592374703101E+018</v>
      </c>
      <c r="D5314" s="0" t="n">
        <v>31.47356682</v>
      </c>
      <c r="E5314" s="0" t="n">
        <v>-83.53012875</v>
      </c>
      <c r="F5314" s="0" t="n">
        <v>77.723</v>
      </c>
    </row>
    <row r="5315" customFormat="false" ht="12.8" hidden="false" customHeight="false" outlineLevel="0" collapsed="false">
      <c r="A5315" s="0" t="n">
        <v>1.50592374722323E+018</v>
      </c>
      <c r="B5315" s="0" t="n">
        <v>5314</v>
      </c>
      <c r="C5315" s="0" t="n">
        <v>1.50592374722271E+018</v>
      </c>
      <c r="D5315" s="0" t="n">
        <v>31.4735678033</v>
      </c>
      <c r="E5315" s="0" t="n">
        <v>-83.53012671</v>
      </c>
      <c r="F5315" s="0" t="n">
        <v>77.704</v>
      </c>
    </row>
    <row r="5316" customFormat="false" ht="12.8" hidden="false" customHeight="false" outlineLevel="0" collapsed="false">
      <c r="A5316" s="0" t="n">
        <v>1.50592374743353E+018</v>
      </c>
      <c r="B5316" s="0" t="n">
        <v>5315</v>
      </c>
      <c r="C5316" s="0" t="n">
        <v>1.50592374743283E+018</v>
      </c>
      <c r="D5316" s="0" t="n">
        <v>31.4735688567</v>
      </c>
      <c r="E5316" s="0" t="n">
        <v>-83.5301246717</v>
      </c>
      <c r="F5316" s="0" t="n">
        <v>77.701</v>
      </c>
    </row>
    <row r="5317" customFormat="false" ht="12.8" hidden="false" customHeight="false" outlineLevel="0" collapsed="false">
      <c r="A5317" s="0" t="n">
        <v>1.50592374762499E+018</v>
      </c>
      <c r="B5317" s="0" t="n">
        <v>5316</v>
      </c>
      <c r="C5317" s="0" t="n">
        <v>1.50592374762428E+018</v>
      </c>
      <c r="D5317" s="0" t="n">
        <v>31.47356968</v>
      </c>
      <c r="E5317" s="0" t="n">
        <v>-83.5301225617</v>
      </c>
      <c r="F5317" s="0" t="n">
        <v>77.723</v>
      </c>
    </row>
    <row r="5318" customFormat="false" ht="12.8" hidden="false" customHeight="false" outlineLevel="0" collapsed="false">
      <c r="A5318" s="0" t="n">
        <v>1.50592374782694E+018</v>
      </c>
      <c r="B5318" s="0" t="n">
        <v>5317</v>
      </c>
      <c r="C5318" s="0" t="n">
        <v>1.50592374782633E+018</v>
      </c>
      <c r="D5318" s="0" t="n">
        <v>31.4735705717</v>
      </c>
      <c r="E5318" s="0" t="n">
        <v>-83.5301205767</v>
      </c>
      <c r="F5318" s="0" t="n">
        <v>77.717</v>
      </c>
    </row>
    <row r="5319" customFormat="false" ht="12.8" hidden="false" customHeight="false" outlineLevel="0" collapsed="false">
      <c r="A5319" s="0" t="n">
        <v>1.50592374802945E+018</v>
      </c>
      <c r="B5319" s="0" t="n">
        <v>5318</v>
      </c>
      <c r="C5319" s="0" t="n">
        <v>1.50592374802888E+018</v>
      </c>
      <c r="D5319" s="0" t="n">
        <v>31.4735715667</v>
      </c>
      <c r="E5319" s="0" t="n">
        <v>-83.5301185583</v>
      </c>
      <c r="F5319" s="0" t="n">
        <v>77.701</v>
      </c>
    </row>
    <row r="5320" customFormat="false" ht="12.8" hidden="false" customHeight="false" outlineLevel="0" collapsed="false">
      <c r="A5320" s="0" t="n">
        <v>1.50592374823661E+018</v>
      </c>
      <c r="B5320" s="0" t="n">
        <v>5319</v>
      </c>
      <c r="C5320" s="0" t="n">
        <v>1.50592374823617E+018</v>
      </c>
      <c r="D5320" s="0" t="n">
        <v>31.473572495</v>
      </c>
      <c r="E5320" s="0" t="n">
        <v>-83.5301164633</v>
      </c>
      <c r="F5320" s="0" t="n">
        <v>77.667</v>
      </c>
    </row>
    <row r="5321" customFormat="false" ht="12.8" hidden="false" customHeight="false" outlineLevel="0" collapsed="false">
      <c r="A5321" s="0" t="n">
        <v>1.50592374842543E+018</v>
      </c>
      <c r="B5321" s="0" t="n">
        <v>5320</v>
      </c>
      <c r="C5321" s="0" t="n">
        <v>1.50592374842459E+018</v>
      </c>
      <c r="D5321" s="0" t="n">
        <v>31.4735734067</v>
      </c>
      <c r="E5321" s="0" t="n">
        <v>-83.530114445</v>
      </c>
      <c r="F5321" s="0" t="n">
        <v>77.66</v>
      </c>
    </row>
    <row r="5322" customFormat="false" ht="12.8" hidden="false" customHeight="false" outlineLevel="0" collapsed="false">
      <c r="A5322" s="0" t="n">
        <v>1.50592374863155E+018</v>
      </c>
      <c r="B5322" s="0" t="n">
        <v>5321</v>
      </c>
      <c r="C5322" s="0" t="n">
        <v>1.50592374863111E+018</v>
      </c>
      <c r="D5322" s="0" t="n">
        <v>31.4735743</v>
      </c>
      <c r="E5322" s="0" t="n">
        <v>-83.5301123667</v>
      </c>
      <c r="F5322" s="0" t="n">
        <v>77.668</v>
      </c>
    </row>
    <row r="5323" customFormat="false" ht="12.8" hidden="false" customHeight="false" outlineLevel="0" collapsed="false">
      <c r="A5323" s="0" t="n">
        <v>1.50592374882838E+018</v>
      </c>
      <c r="B5323" s="0" t="n">
        <v>5322</v>
      </c>
      <c r="C5323" s="0" t="n">
        <v>1.50592374882795E+018</v>
      </c>
      <c r="D5323" s="0" t="n">
        <v>31.4735751883</v>
      </c>
      <c r="E5323" s="0" t="n">
        <v>-83.5301103267</v>
      </c>
      <c r="F5323" s="0" t="n">
        <v>77.685</v>
      </c>
    </row>
    <row r="5324" customFormat="false" ht="12.8" hidden="false" customHeight="false" outlineLevel="0" collapsed="false">
      <c r="A5324" s="0" t="n">
        <v>1.50592374904283E+018</v>
      </c>
      <c r="B5324" s="0" t="n">
        <v>5323</v>
      </c>
      <c r="C5324" s="0" t="n">
        <v>1.50592374904234E+018</v>
      </c>
      <c r="D5324" s="0" t="n">
        <v>31.4735761567</v>
      </c>
      <c r="E5324" s="0" t="n">
        <v>-83.530108235</v>
      </c>
      <c r="F5324" s="0" t="n">
        <v>77.668</v>
      </c>
    </row>
    <row r="5325" customFormat="false" ht="12.8" hidden="false" customHeight="false" outlineLevel="0" collapsed="false">
      <c r="A5325" s="0" t="n">
        <v>1.50592374927695E+018</v>
      </c>
      <c r="B5325" s="0" t="n">
        <v>5324</v>
      </c>
      <c r="C5325" s="0" t="n">
        <v>1.50592374927639E+018</v>
      </c>
      <c r="D5325" s="0" t="n">
        <v>31.4735771983</v>
      </c>
      <c r="E5325" s="0" t="n">
        <v>-83.530106165</v>
      </c>
      <c r="F5325" s="0" t="n">
        <v>77.648</v>
      </c>
    </row>
    <row r="5326" customFormat="false" ht="12.8" hidden="false" customHeight="false" outlineLevel="0" collapsed="false">
      <c r="A5326" s="0" t="n">
        <v>1.50592374943848E+018</v>
      </c>
      <c r="B5326" s="0" t="n">
        <v>5325</v>
      </c>
      <c r="C5326" s="0" t="n">
        <v>1.50592374943809E+018</v>
      </c>
      <c r="D5326" s="0" t="n">
        <v>31.47357804</v>
      </c>
      <c r="E5326" s="0" t="n">
        <v>-83.53010408</v>
      </c>
      <c r="F5326" s="0" t="n">
        <v>77.655</v>
      </c>
    </row>
    <row r="5327" customFormat="false" ht="12.8" hidden="false" customHeight="false" outlineLevel="0" collapsed="false">
      <c r="A5327" s="0" t="n">
        <v>1.50592374962975E+018</v>
      </c>
      <c r="B5327" s="0" t="n">
        <v>5326</v>
      </c>
      <c r="C5327" s="0" t="n">
        <v>1.5059237496293E+018</v>
      </c>
      <c r="D5327" s="0" t="n">
        <v>31.4735789117</v>
      </c>
      <c r="E5327" s="0" t="n">
        <v>-83.5301019983</v>
      </c>
      <c r="F5327" s="0" t="n">
        <v>77.654</v>
      </c>
    </row>
    <row r="5328" customFormat="false" ht="12.8" hidden="false" customHeight="false" outlineLevel="0" collapsed="false">
      <c r="A5328" s="0" t="n">
        <v>1.50592374982457E+018</v>
      </c>
      <c r="B5328" s="0" t="n">
        <v>5327</v>
      </c>
      <c r="C5328" s="0" t="n">
        <v>1.50592374982396E+018</v>
      </c>
      <c r="D5328" s="0" t="n">
        <v>31.4735797517</v>
      </c>
      <c r="E5328" s="0" t="n">
        <v>-83.5300999783</v>
      </c>
      <c r="F5328" s="0" t="n">
        <v>77.67</v>
      </c>
    </row>
    <row r="5329" customFormat="false" ht="12.8" hidden="false" customHeight="false" outlineLevel="0" collapsed="false">
      <c r="A5329" s="0" t="n">
        <v>1.50592375003447E+018</v>
      </c>
      <c r="B5329" s="0" t="n">
        <v>5328</v>
      </c>
      <c r="C5329" s="0" t="n">
        <v>1.50592375003377E+018</v>
      </c>
      <c r="D5329" s="0" t="n">
        <v>31.473580605</v>
      </c>
      <c r="E5329" s="0" t="n">
        <v>-83.5300979067</v>
      </c>
      <c r="F5329" s="0" t="n">
        <v>77.648</v>
      </c>
    </row>
    <row r="5330" customFormat="false" ht="12.8" hidden="false" customHeight="false" outlineLevel="0" collapsed="false">
      <c r="A5330" s="0" t="n">
        <v>1.50592375023416E+018</v>
      </c>
      <c r="B5330" s="0" t="n">
        <v>5329</v>
      </c>
      <c r="C5330" s="0" t="n">
        <v>1.5059237502338E+018</v>
      </c>
      <c r="D5330" s="0" t="n">
        <v>31.4735815067</v>
      </c>
      <c r="E5330" s="0" t="n">
        <v>-83.530095975</v>
      </c>
      <c r="F5330" s="0" t="n">
        <v>77.648</v>
      </c>
    </row>
    <row r="5331" customFormat="false" ht="12.8" hidden="false" customHeight="false" outlineLevel="0" collapsed="false">
      <c r="A5331" s="0" t="n">
        <v>1.50592375043764E+018</v>
      </c>
      <c r="B5331" s="0" t="n">
        <v>5330</v>
      </c>
      <c r="C5331" s="0" t="n">
        <v>1.50592375043723E+018</v>
      </c>
      <c r="D5331" s="0" t="n">
        <v>31.4735824367</v>
      </c>
      <c r="E5331" s="0" t="n">
        <v>-83.530093865</v>
      </c>
      <c r="F5331" s="0" t="n">
        <v>77.638</v>
      </c>
    </row>
    <row r="5332" customFormat="false" ht="12.8" hidden="false" customHeight="false" outlineLevel="0" collapsed="false">
      <c r="A5332" s="0" t="n">
        <v>1.50592375062869E+018</v>
      </c>
      <c r="B5332" s="0" t="n">
        <v>5331</v>
      </c>
      <c r="C5332" s="0" t="n">
        <v>1.50592375062787E+018</v>
      </c>
      <c r="D5332" s="0" t="n">
        <v>31.4735829833</v>
      </c>
      <c r="E5332" s="0" t="n">
        <v>-83.53009168</v>
      </c>
      <c r="F5332" s="0" t="n">
        <v>77.645</v>
      </c>
    </row>
    <row r="5333" customFormat="false" ht="12.8" hidden="false" customHeight="false" outlineLevel="0" collapsed="false">
      <c r="A5333" s="0" t="n">
        <v>1.50592375082824E+018</v>
      </c>
      <c r="B5333" s="0" t="n">
        <v>5332</v>
      </c>
      <c r="C5333" s="0" t="n">
        <v>1.50592375082788E+018</v>
      </c>
      <c r="D5333" s="0" t="n">
        <v>31.4735836083</v>
      </c>
      <c r="E5333" s="0" t="n">
        <v>-83.5300894317</v>
      </c>
      <c r="F5333" s="0" t="n">
        <v>77.64</v>
      </c>
    </row>
    <row r="5334" customFormat="false" ht="12.8" hidden="false" customHeight="false" outlineLevel="0" collapsed="false">
      <c r="A5334" s="0" t="n">
        <v>1.50592375104175E+018</v>
      </c>
      <c r="B5334" s="0" t="n">
        <v>5333</v>
      </c>
      <c r="C5334" s="0" t="n">
        <v>1.5059237510413E+018</v>
      </c>
      <c r="D5334" s="0" t="n">
        <v>31.47358462</v>
      </c>
      <c r="E5334" s="0" t="n">
        <v>-83.53008747</v>
      </c>
      <c r="F5334" s="0" t="n">
        <v>77.634</v>
      </c>
    </row>
    <row r="5335" customFormat="false" ht="12.8" hidden="false" customHeight="false" outlineLevel="0" collapsed="false">
      <c r="A5335" s="0" t="n">
        <v>1.50592375122711E+018</v>
      </c>
      <c r="B5335" s="0" t="n">
        <v>5334</v>
      </c>
      <c r="C5335" s="0" t="n">
        <v>1.50592375122662E+018</v>
      </c>
      <c r="D5335" s="0" t="n">
        <v>31.4735857</v>
      </c>
      <c r="E5335" s="0" t="n">
        <v>-83.5300856333</v>
      </c>
      <c r="F5335" s="0" t="n">
        <v>77.638</v>
      </c>
    </row>
    <row r="5336" customFormat="false" ht="12.8" hidden="false" customHeight="false" outlineLevel="0" collapsed="false">
      <c r="A5336" s="0" t="n">
        <v>1.50592375142893E+018</v>
      </c>
      <c r="B5336" s="0" t="n">
        <v>5335</v>
      </c>
      <c r="C5336" s="0" t="n">
        <v>1.50592375142836E+018</v>
      </c>
      <c r="D5336" s="0" t="n">
        <v>31.4735866</v>
      </c>
      <c r="E5336" s="0" t="n">
        <v>-83.53008358</v>
      </c>
      <c r="F5336" s="0" t="n">
        <v>77.625</v>
      </c>
    </row>
    <row r="5337" customFormat="false" ht="12.8" hidden="false" customHeight="false" outlineLevel="0" collapsed="false">
      <c r="A5337" s="0" t="n">
        <v>1.50592375162578E+018</v>
      </c>
      <c r="B5337" s="0" t="n">
        <v>5336</v>
      </c>
      <c r="C5337" s="0" t="n">
        <v>1.50592375162488E+018</v>
      </c>
      <c r="D5337" s="0" t="n">
        <v>31.4735875683</v>
      </c>
      <c r="E5337" s="0" t="n">
        <v>-83.5300816167</v>
      </c>
      <c r="F5337" s="0" t="n">
        <v>77.617</v>
      </c>
    </row>
    <row r="5338" customFormat="false" ht="12.8" hidden="false" customHeight="false" outlineLevel="0" collapsed="false">
      <c r="A5338" s="0" t="n">
        <v>1.50592375183009E+018</v>
      </c>
      <c r="B5338" s="0" t="n">
        <v>5337</v>
      </c>
      <c r="C5338" s="0" t="n">
        <v>1.50592375182969E+018</v>
      </c>
      <c r="D5338" s="0" t="n">
        <v>31.4735886533</v>
      </c>
      <c r="E5338" s="0" t="n">
        <v>-83.5300797867</v>
      </c>
      <c r="F5338" s="0" t="n">
        <v>77.607</v>
      </c>
    </row>
    <row r="5339" customFormat="false" ht="12.8" hidden="false" customHeight="false" outlineLevel="0" collapsed="false">
      <c r="A5339" s="0" t="n">
        <v>1.50592375203742E+018</v>
      </c>
      <c r="B5339" s="0" t="n">
        <v>5338</v>
      </c>
      <c r="C5339" s="0" t="n">
        <v>1.50592375203687E+018</v>
      </c>
      <c r="D5339" s="0" t="n">
        <v>31.473589765</v>
      </c>
      <c r="E5339" s="0" t="n">
        <v>-83.5300778917</v>
      </c>
      <c r="F5339" s="0" t="n">
        <v>77.6</v>
      </c>
    </row>
    <row r="5340" customFormat="false" ht="12.8" hidden="false" customHeight="false" outlineLevel="0" collapsed="false">
      <c r="A5340" s="0" t="n">
        <v>1.50592375222554E+018</v>
      </c>
      <c r="B5340" s="0" t="n">
        <v>5339</v>
      </c>
      <c r="C5340" s="0" t="n">
        <v>1.50592375222505E+018</v>
      </c>
      <c r="D5340" s="0" t="n">
        <v>31.4735907783</v>
      </c>
      <c r="E5340" s="0" t="n">
        <v>-83.5300758783</v>
      </c>
      <c r="F5340" s="0" t="n">
        <v>77.593</v>
      </c>
    </row>
    <row r="5341" customFormat="false" ht="12.8" hidden="false" customHeight="false" outlineLevel="0" collapsed="false">
      <c r="A5341" s="0" t="n">
        <v>1.50592375243018E+018</v>
      </c>
      <c r="B5341" s="0" t="n">
        <v>5340</v>
      </c>
      <c r="C5341" s="0" t="n">
        <v>1.50592375242946E+018</v>
      </c>
      <c r="D5341" s="0" t="n">
        <v>31.4735917683</v>
      </c>
      <c r="E5341" s="0" t="n">
        <v>-83.530073915</v>
      </c>
      <c r="F5341" s="0" t="n">
        <v>77.585</v>
      </c>
    </row>
    <row r="5342" customFormat="false" ht="12.8" hidden="false" customHeight="false" outlineLevel="0" collapsed="false">
      <c r="A5342" s="0" t="n">
        <v>1.50592375262511E+018</v>
      </c>
      <c r="B5342" s="0" t="n">
        <v>5341</v>
      </c>
      <c r="C5342" s="0" t="n">
        <v>1.50592375262467E+018</v>
      </c>
      <c r="D5342" s="0" t="n">
        <v>31.473592895</v>
      </c>
      <c r="E5342" s="0" t="n">
        <v>-83.530071915</v>
      </c>
      <c r="F5342" s="0" t="n">
        <v>77.585</v>
      </c>
    </row>
    <row r="5343" customFormat="false" ht="12.8" hidden="false" customHeight="false" outlineLevel="0" collapsed="false">
      <c r="A5343" s="0" t="n">
        <v>1.50592375284212E+018</v>
      </c>
      <c r="B5343" s="0" t="n">
        <v>5342</v>
      </c>
      <c r="C5343" s="0" t="n">
        <v>1.50592375284151E+018</v>
      </c>
      <c r="D5343" s="0" t="n">
        <v>31.4735938517</v>
      </c>
      <c r="E5343" s="0" t="n">
        <v>-83.5300699533</v>
      </c>
      <c r="F5343" s="0" t="n">
        <v>77.578</v>
      </c>
    </row>
    <row r="5344" customFormat="false" ht="12.8" hidden="false" customHeight="false" outlineLevel="0" collapsed="false">
      <c r="A5344" s="0" t="n">
        <v>1.5059237530264E+018</v>
      </c>
      <c r="B5344" s="0" t="n">
        <v>5343</v>
      </c>
      <c r="C5344" s="0" t="n">
        <v>1.50592375302563E+018</v>
      </c>
      <c r="D5344" s="0" t="n">
        <v>31.4735946517</v>
      </c>
      <c r="E5344" s="0" t="n">
        <v>-83.53006792</v>
      </c>
      <c r="F5344" s="0" t="n">
        <v>77.584</v>
      </c>
    </row>
    <row r="5345" customFormat="false" ht="12.8" hidden="false" customHeight="false" outlineLevel="0" collapsed="false">
      <c r="A5345" s="0" t="n">
        <v>1.50592375323774E+018</v>
      </c>
      <c r="B5345" s="0" t="n">
        <v>5344</v>
      </c>
      <c r="C5345" s="0" t="n">
        <v>1.50592375323305E+018</v>
      </c>
      <c r="D5345" s="0" t="n">
        <v>31.4735954167</v>
      </c>
      <c r="E5345" s="0" t="n">
        <v>-83.53006596</v>
      </c>
      <c r="F5345" s="0" t="n">
        <v>77.597</v>
      </c>
    </row>
    <row r="5346" customFormat="false" ht="12.8" hidden="false" customHeight="false" outlineLevel="0" collapsed="false">
      <c r="A5346" s="0" t="n">
        <v>1.50592375342758E+018</v>
      </c>
      <c r="B5346" s="0" t="n">
        <v>5345</v>
      </c>
      <c r="C5346" s="0" t="n">
        <v>1.50592375342701E+018</v>
      </c>
      <c r="D5346" s="0" t="n">
        <v>31.473596265</v>
      </c>
      <c r="E5346" s="0" t="n">
        <v>-83.530064115</v>
      </c>
      <c r="F5346" s="0" t="n">
        <v>77.577</v>
      </c>
    </row>
    <row r="5347" customFormat="false" ht="12.8" hidden="false" customHeight="false" outlineLevel="0" collapsed="false">
      <c r="A5347" s="0" t="n">
        <v>1.50592375363404E+018</v>
      </c>
      <c r="B5347" s="0" t="n">
        <v>5346</v>
      </c>
      <c r="C5347" s="0" t="n">
        <v>1.50592375363351E+018</v>
      </c>
      <c r="D5347" s="0" t="n">
        <v>31.4735969667</v>
      </c>
      <c r="E5347" s="0" t="n">
        <v>-83.5300621467</v>
      </c>
      <c r="F5347" s="0" t="n">
        <v>77.582</v>
      </c>
    </row>
    <row r="5348" customFormat="false" ht="12.8" hidden="false" customHeight="false" outlineLevel="0" collapsed="false">
      <c r="A5348" s="0" t="n">
        <v>1.50592375383683E+018</v>
      </c>
      <c r="B5348" s="0" t="n">
        <v>5347</v>
      </c>
      <c r="C5348" s="0" t="n">
        <v>1.50592375383641E+018</v>
      </c>
      <c r="D5348" s="0" t="n">
        <v>31.47359783</v>
      </c>
      <c r="E5348" s="0" t="n">
        <v>-83.5300602333</v>
      </c>
      <c r="F5348" s="0" t="n">
        <v>77.575</v>
      </c>
    </row>
    <row r="5349" customFormat="false" ht="12.8" hidden="false" customHeight="false" outlineLevel="0" collapsed="false">
      <c r="A5349" s="0" t="n">
        <v>1.50592375403095E+018</v>
      </c>
      <c r="B5349" s="0" t="n">
        <v>5348</v>
      </c>
      <c r="C5349" s="0" t="n">
        <v>1.50592375403065E+018</v>
      </c>
      <c r="D5349" s="0" t="n">
        <v>31.47359864</v>
      </c>
      <c r="E5349" s="0" t="n">
        <v>-83.5300582733</v>
      </c>
      <c r="F5349" s="0" t="n">
        <v>77.582</v>
      </c>
    </row>
    <row r="5350" customFormat="false" ht="12.8" hidden="false" customHeight="false" outlineLevel="0" collapsed="false">
      <c r="A5350" s="0" t="n">
        <v>1.50592375422747E+018</v>
      </c>
      <c r="B5350" s="0" t="n">
        <v>5349</v>
      </c>
      <c r="C5350" s="0" t="n">
        <v>1.50592375422649E+018</v>
      </c>
      <c r="D5350" s="0" t="n">
        <v>31.4735993867</v>
      </c>
      <c r="E5350" s="0" t="n">
        <v>-83.5300562883</v>
      </c>
      <c r="F5350" s="0" t="n">
        <v>77.573</v>
      </c>
    </row>
    <row r="5351" customFormat="false" ht="12.8" hidden="false" customHeight="false" outlineLevel="0" collapsed="false">
      <c r="A5351" s="0" t="n">
        <v>1.50592375442984E+018</v>
      </c>
      <c r="B5351" s="0" t="n">
        <v>5350</v>
      </c>
      <c r="C5351" s="0" t="n">
        <v>1.50592375442951E+018</v>
      </c>
      <c r="D5351" s="0" t="n">
        <v>31.473600155</v>
      </c>
      <c r="E5351" s="0" t="n">
        <v>-83.5300542967</v>
      </c>
      <c r="F5351" s="0" t="n">
        <v>77.569</v>
      </c>
    </row>
    <row r="5352" customFormat="false" ht="12.8" hidden="false" customHeight="false" outlineLevel="0" collapsed="false">
      <c r="A5352" s="0" t="n">
        <v>1.50592375462983E+018</v>
      </c>
      <c r="B5352" s="0" t="n">
        <v>5351</v>
      </c>
      <c r="C5352" s="0" t="n">
        <v>1.50592375462924E+018</v>
      </c>
      <c r="D5352" s="0" t="n">
        <v>31.4736011233</v>
      </c>
      <c r="E5352" s="0" t="n">
        <v>-83.53005227</v>
      </c>
      <c r="F5352" s="0" t="n">
        <v>77.543</v>
      </c>
    </row>
    <row r="5353" customFormat="false" ht="12.8" hidden="false" customHeight="false" outlineLevel="0" collapsed="false">
      <c r="A5353" s="0" t="n">
        <v>1.50592375482543E+018</v>
      </c>
      <c r="B5353" s="0" t="n">
        <v>5352</v>
      </c>
      <c r="C5353" s="0" t="n">
        <v>1.50592375482486E+018</v>
      </c>
      <c r="D5353" s="0" t="n">
        <v>31.47360208</v>
      </c>
      <c r="E5353" s="0" t="n">
        <v>-83.5300501833</v>
      </c>
      <c r="F5353" s="0" t="n">
        <v>77.514</v>
      </c>
    </row>
    <row r="5354" customFormat="false" ht="12.8" hidden="false" customHeight="false" outlineLevel="0" collapsed="false">
      <c r="A5354" s="0" t="n">
        <v>1.50592375503172E+018</v>
      </c>
      <c r="B5354" s="0" t="n">
        <v>5353</v>
      </c>
      <c r="C5354" s="0" t="n">
        <v>1.50592375503089E+018</v>
      </c>
      <c r="D5354" s="0" t="n">
        <v>31.4736027233</v>
      </c>
      <c r="E5354" s="0" t="n">
        <v>-83.530047985</v>
      </c>
      <c r="F5354" s="0" t="n">
        <v>77.551</v>
      </c>
    </row>
    <row r="5355" customFormat="false" ht="12.8" hidden="false" customHeight="false" outlineLevel="0" collapsed="false">
      <c r="A5355" s="0" t="n">
        <v>1.50592375522404E+018</v>
      </c>
      <c r="B5355" s="0" t="n">
        <v>5354</v>
      </c>
      <c r="C5355" s="0" t="n">
        <v>1.50592375522332E+018</v>
      </c>
      <c r="D5355" s="0" t="n">
        <v>31.473603525</v>
      </c>
      <c r="E5355" s="0" t="n">
        <v>-83.5300459633</v>
      </c>
      <c r="F5355" s="0" t="n">
        <v>77.58</v>
      </c>
    </row>
    <row r="5356" customFormat="false" ht="12.8" hidden="false" customHeight="false" outlineLevel="0" collapsed="false">
      <c r="A5356" s="0" t="n">
        <v>1.50592375543799E+018</v>
      </c>
      <c r="B5356" s="0" t="n">
        <v>5355</v>
      </c>
      <c r="C5356" s="0" t="n">
        <v>1.50592375543754E+018</v>
      </c>
      <c r="D5356" s="0" t="n">
        <v>31.4736043133</v>
      </c>
      <c r="E5356" s="0" t="n">
        <v>-83.5300440367</v>
      </c>
      <c r="F5356" s="0" t="n">
        <v>77.556</v>
      </c>
    </row>
    <row r="5357" customFormat="false" ht="12.8" hidden="false" customHeight="false" outlineLevel="0" collapsed="false">
      <c r="A5357" s="0" t="n">
        <v>1.50592375563595E+018</v>
      </c>
      <c r="B5357" s="0" t="n">
        <v>5356</v>
      </c>
      <c r="C5357" s="0" t="n">
        <v>1.50592375563528E+018</v>
      </c>
      <c r="D5357" s="0" t="n">
        <v>31.473605125</v>
      </c>
      <c r="E5357" s="0" t="n">
        <v>-83.5300421333</v>
      </c>
      <c r="F5357" s="0" t="n">
        <v>77.552</v>
      </c>
    </row>
    <row r="5358" customFormat="false" ht="12.8" hidden="false" customHeight="false" outlineLevel="0" collapsed="false">
      <c r="A5358" s="0" t="n">
        <v>1.50592375584354E+018</v>
      </c>
      <c r="B5358" s="0" t="n">
        <v>5357</v>
      </c>
      <c r="C5358" s="0" t="n">
        <v>1.50592375584292E+018</v>
      </c>
      <c r="D5358" s="0" t="n">
        <v>31.4736058883</v>
      </c>
      <c r="E5358" s="0" t="n">
        <v>-83.530040295</v>
      </c>
      <c r="F5358" s="0" t="n">
        <v>77.566</v>
      </c>
    </row>
    <row r="5359" customFormat="false" ht="12.8" hidden="false" customHeight="false" outlineLevel="0" collapsed="false">
      <c r="A5359" s="0" t="n">
        <v>1.50592375602845E+018</v>
      </c>
      <c r="B5359" s="0" t="n">
        <v>5358</v>
      </c>
      <c r="C5359" s="0" t="n">
        <v>1.50592375602767E+018</v>
      </c>
      <c r="D5359" s="0" t="n">
        <v>31.4736064317</v>
      </c>
      <c r="E5359" s="0" t="n">
        <v>-83.5300383483</v>
      </c>
      <c r="F5359" s="0" t="n">
        <v>77.595</v>
      </c>
    </row>
    <row r="5360" customFormat="false" ht="12.8" hidden="false" customHeight="false" outlineLevel="0" collapsed="false">
      <c r="A5360" s="0" t="n">
        <v>1.50592375623134E+018</v>
      </c>
      <c r="B5360" s="0" t="n">
        <v>5359</v>
      </c>
      <c r="C5360" s="0" t="n">
        <v>1.50592375623074E+018</v>
      </c>
      <c r="D5360" s="0" t="n">
        <v>31.47360703</v>
      </c>
      <c r="E5360" s="0" t="n">
        <v>-83.5300362967</v>
      </c>
      <c r="F5360" s="0" t="n">
        <v>77.588</v>
      </c>
    </row>
    <row r="5361" customFormat="false" ht="12.8" hidden="false" customHeight="false" outlineLevel="0" collapsed="false">
      <c r="A5361" s="0" t="n">
        <v>1.50592375642594E+018</v>
      </c>
      <c r="B5361" s="0" t="n">
        <v>5360</v>
      </c>
      <c r="C5361" s="0" t="n">
        <v>1.50592375642567E+018</v>
      </c>
      <c r="D5361" s="0" t="n">
        <v>31.47360775</v>
      </c>
      <c r="E5361" s="0" t="n">
        <v>-83.5300343933</v>
      </c>
      <c r="F5361" s="0" t="n">
        <v>77.566</v>
      </c>
    </row>
    <row r="5362" customFormat="false" ht="12.8" hidden="false" customHeight="false" outlineLevel="0" collapsed="false">
      <c r="A5362" s="0" t="n">
        <v>1.50592375663606E+018</v>
      </c>
      <c r="B5362" s="0" t="n">
        <v>5361</v>
      </c>
      <c r="C5362" s="0" t="n">
        <v>1.50592375663543E+018</v>
      </c>
      <c r="D5362" s="0" t="n">
        <v>31.4736084083</v>
      </c>
      <c r="E5362" s="0" t="n">
        <v>-83.5300325833</v>
      </c>
      <c r="F5362" s="0" t="n">
        <v>77.578</v>
      </c>
    </row>
    <row r="5363" customFormat="false" ht="12.8" hidden="false" customHeight="false" outlineLevel="0" collapsed="false">
      <c r="A5363" s="0" t="n">
        <v>1.50592375683688E+018</v>
      </c>
      <c r="B5363" s="0" t="n">
        <v>5362</v>
      </c>
      <c r="C5363" s="0" t="n">
        <v>1.5059237568363E+018</v>
      </c>
      <c r="D5363" s="0" t="n">
        <v>31.473609065</v>
      </c>
      <c r="E5363" s="0" t="n">
        <v>-83.5300307967</v>
      </c>
      <c r="F5363" s="0" t="n">
        <v>77.599</v>
      </c>
    </row>
    <row r="5364" customFormat="false" ht="12.8" hidden="false" customHeight="false" outlineLevel="0" collapsed="false">
      <c r="A5364" s="0" t="n">
        <v>1.50592375703274E+018</v>
      </c>
      <c r="B5364" s="0" t="n">
        <v>5363</v>
      </c>
      <c r="C5364" s="0" t="n">
        <v>1.50592375703252E+018</v>
      </c>
      <c r="D5364" s="0" t="n">
        <v>31.4736098567</v>
      </c>
      <c r="E5364" s="0" t="n">
        <v>-83.5300287833</v>
      </c>
      <c r="F5364" s="0" t="n">
        <v>77.596</v>
      </c>
    </row>
    <row r="5365" customFormat="false" ht="12.8" hidden="false" customHeight="false" outlineLevel="0" collapsed="false">
      <c r="A5365" s="0" t="n">
        <v>1.50592375722654E+018</v>
      </c>
      <c r="B5365" s="0" t="n">
        <v>5364</v>
      </c>
      <c r="C5365" s="0" t="n">
        <v>1.5059237572261E+018</v>
      </c>
      <c r="D5365" s="0" t="n">
        <v>31.4736105567</v>
      </c>
      <c r="E5365" s="0" t="n">
        <v>-83.530026785</v>
      </c>
      <c r="F5365" s="0" t="n">
        <v>77.593</v>
      </c>
    </row>
    <row r="5366" customFormat="false" ht="12.8" hidden="false" customHeight="false" outlineLevel="0" collapsed="false">
      <c r="A5366" s="0" t="n">
        <v>1.50592375743051E+018</v>
      </c>
      <c r="B5366" s="0" t="n">
        <v>5365</v>
      </c>
      <c r="C5366" s="0" t="n">
        <v>1.50592375743028E+018</v>
      </c>
      <c r="D5366" s="0" t="n">
        <v>31.473611385</v>
      </c>
      <c r="E5366" s="0" t="n">
        <v>-83.5300247117</v>
      </c>
      <c r="F5366" s="0" t="n">
        <v>77.59</v>
      </c>
    </row>
    <row r="5367" customFormat="false" ht="12.8" hidden="false" customHeight="false" outlineLevel="0" collapsed="false">
      <c r="A5367" s="0" t="n">
        <v>1.50592375762997E+018</v>
      </c>
      <c r="B5367" s="0" t="n">
        <v>5366</v>
      </c>
      <c r="C5367" s="0" t="n">
        <v>1.50592375762967E+018</v>
      </c>
      <c r="D5367" s="0" t="n">
        <v>31.47361234</v>
      </c>
      <c r="E5367" s="0" t="n">
        <v>-83.5300228933</v>
      </c>
      <c r="F5367" s="0" t="n">
        <v>77.613</v>
      </c>
    </row>
    <row r="5368" customFormat="false" ht="12.8" hidden="false" customHeight="false" outlineLevel="0" collapsed="false">
      <c r="A5368" s="0" t="n">
        <v>1.50592375782763E+018</v>
      </c>
      <c r="B5368" s="0" t="n">
        <v>5367</v>
      </c>
      <c r="C5368" s="0" t="n">
        <v>1.50592375782727E+018</v>
      </c>
      <c r="D5368" s="0" t="n">
        <v>31.4736132667</v>
      </c>
      <c r="E5368" s="0" t="n">
        <v>-83.53002098</v>
      </c>
      <c r="F5368" s="0" t="n">
        <v>77.606</v>
      </c>
    </row>
    <row r="5369" customFormat="false" ht="12.8" hidden="false" customHeight="false" outlineLevel="0" collapsed="false">
      <c r="A5369" s="0" t="n">
        <v>1.50592375803062E+018</v>
      </c>
      <c r="B5369" s="0" t="n">
        <v>5368</v>
      </c>
      <c r="C5369" s="0" t="n">
        <v>1.50592375803016E+018</v>
      </c>
      <c r="D5369" s="0" t="n">
        <v>31.4736140517</v>
      </c>
      <c r="E5369" s="0" t="n">
        <v>-83.5300188433</v>
      </c>
      <c r="F5369" s="0" t="n">
        <v>77.59</v>
      </c>
    </row>
    <row r="5370" customFormat="false" ht="12.8" hidden="false" customHeight="false" outlineLevel="0" collapsed="false">
      <c r="A5370" s="0" t="n">
        <v>1.5059237582785E+018</v>
      </c>
      <c r="B5370" s="0" t="n">
        <v>5369</v>
      </c>
      <c r="C5370" s="0" t="n">
        <v>1.50592375827817E+018</v>
      </c>
      <c r="D5370" s="0" t="n">
        <v>31.47361495</v>
      </c>
      <c r="E5370" s="0" t="n">
        <v>-83.5300168067</v>
      </c>
      <c r="F5370" s="0" t="n">
        <v>77.602</v>
      </c>
    </row>
    <row r="5371" customFormat="false" ht="12.8" hidden="false" customHeight="false" outlineLevel="0" collapsed="false">
      <c r="A5371" s="0" t="n">
        <v>1.50592375843832E+018</v>
      </c>
      <c r="B5371" s="0" t="n">
        <v>5370</v>
      </c>
      <c r="C5371" s="0" t="n">
        <v>1.50592375843774E+018</v>
      </c>
      <c r="D5371" s="0" t="n">
        <v>31.473616045</v>
      </c>
      <c r="E5371" s="0" t="n">
        <v>-83.5300148267</v>
      </c>
      <c r="F5371" s="0" t="n">
        <v>77.605</v>
      </c>
    </row>
    <row r="5372" customFormat="false" ht="12.8" hidden="false" customHeight="false" outlineLevel="0" collapsed="false">
      <c r="A5372" s="0" t="n">
        <v>1.50592375863315E+018</v>
      </c>
      <c r="B5372" s="0" t="n">
        <v>5371</v>
      </c>
      <c r="C5372" s="0" t="n">
        <v>1.50592375863264E+018</v>
      </c>
      <c r="D5372" s="0" t="n">
        <v>31.4736170067</v>
      </c>
      <c r="E5372" s="0" t="n">
        <v>-83.530012925</v>
      </c>
      <c r="F5372" s="0" t="n">
        <v>77.617</v>
      </c>
    </row>
    <row r="5373" customFormat="false" ht="12.8" hidden="false" customHeight="false" outlineLevel="0" collapsed="false">
      <c r="A5373" s="0" t="n">
        <v>1.50592375883015E+018</v>
      </c>
      <c r="B5373" s="0" t="n">
        <v>5372</v>
      </c>
      <c r="C5373" s="0" t="n">
        <v>1.50592375882951E+018</v>
      </c>
      <c r="D5373" s="0" t="n">
        <v>31.4736179933</v>
      </c>
      <c r="E5373" s="0" t="n">
        <v>-83.530011195</v>
      </c>
      <c r="F5373" s="0" t="n">
        <v>77.609</v>
      </c>
    </row>
    <row r="5374" customFormat="false" ht="12.8" hidden="false" customHeight="false" outlineLevel="0" collapsed="false">
      <c r="A5374" s="0" t="n">
        <v>1.50592375902465E+018</v>
      </c>
      <c r="B5374" s="0" t="n">
        <v>5373</v>
      </c>
      <c r="C5374" s="0" t="n">
        <v>1.50592375902413E+018</v>
      </c>
      <c r="D5374" s="0" t="n">
        <v>31.4736190517</v>
      </c>
      <c r="E5374" s="0" t="n">
        <v>-83.530009505</v>
      </c>
      <c r="F5374" s="0" t="n">
        <v>77.607</v>
      </c>
    </row>
    <row r="5375" customFormat="false" ht="12.8" hidden="false" customHeight="false" outlineLevel="0" collapsed="false">
      <c r="A5375" s="0" t="n">
        <v>1.50592375928805E+018</v>
      </c>
      <c r="B5375" s="0" t="n">
        <v>5374</v>
      </c>
      <c r="C5375" s="0" t="n">
        <v>1.50592375928746E+018</v>
      </c>
      <c r="D5375" s="0" t="n">
        <v>31.4736198817</v>
      </c>
      <c r="E5375" s="0" t="n">
        <v>-83.530007785</v>
      </c>
      <c r="F5375" s="0" t="n">
        <v>77.601</v>
      </c>
    </row>
    <row r="5376" customFormat="false" ht="12.8" hidden="false" customHeight="false" outlineLevel="0" collapsed="false">
      <c r="A5376" s="0" t="n">
        <v>1.50592375943021E+018</v>
      </c>
      <c r="B5376" s="0" t="n">
        <v>5375</v>
      </c>
      <c r="C5376" s="0" t="n">
        <v>1.50592375942983E+018</v>
      </c>
      <c r="D5376" s="0" t="n">
        <v>31.4736206017</v>
      </c>
      <c r="E5376" s="0" t="n">
        <v>-83.5300057017</v>
      </c>
      <c r="F5376" s="0" t="n">
        <v>77.621</v>
      </c>
    </row>
    <row r="5377" customFormat="false" ht="12.8" hidden="false" customHeight="false" outlineLevel="0" collapsed="false">
      <c r="A5377" s="0" t="n">
        <v>1.50592375964372E+018</v>
      </c>
      <c r="B5377" s="0" t="n">
        <v>5376</v>
      </c>
      <c r="C5377" s="0" t="n">
        <v>1.50592375964267E+018</v>
      </c>
      <c r="D5377" s="0" t="n">
        <v>31.47362143</v>
      </c>
      <c r="E5377" s="0" t="n">
        <v>-83.53000359</v>
      </c>
      <c r="F5377" s="0" t="n">
        <v>77.6</v>
      </c>
    </row>
    <row r="5378" customFormat="false" ht="12.8" hidden="false" customHeight="false" outlineLevel="0" collapsed="false">
      <c r="A5378" s="0" t="n">
        <v>1.50592375982646E+018</v>
      </c>
      <c r="B5378" s="0" t="n">
        <v>5377</v>
      </c>
      <c r="C5378" s="0" t="n">
        <v>1.50592375982593E+018</v>
      </c>
      <c r="D5378" s="0" t="n">
        <v>31.47362206</v>
      </c>
      <c r="E5378" s="0" t="n">
        <v>-83.5300015667</v>
      </c>
      <c r="F5378" s="0" t="n">
        <v>77.607</v>
      </c>
    </row>
    <row r="5379" customFormat="false" ht="12.8" hidden="false" customHeight="false" outlineLevel="0" collapsed="false">
      <c r="A5379" s="0" t="n">
        <v>1.50592376002745E+018</v>
      </c>
      <c r="B5379" s="0" t="n">
        <v>5378</v>
      </c>
      <c r="C5379" s="0" t="n">
        <v>1.50592376002683E+018</v>
      </c>
      <c r="D5379" s="0" t="n">
        <v>31.4736223583</v>
      </c>
      <c r="E5379" s="0" t="n">
        <v>-83.5299993967</v>
      </c>
      <c r="F5379" s="0" t="n">
        <v>77.613</v>
      </c>
    </row>
    <row r="5380" customFormat="false" ht="12.8" hidden="false" customHeight="false" outlineLevel="0" collapsed="false">
      <c r="A5380" s="0" t="n">
        <v>1.50592376024862E+018</v>
      </c>
      <c r="B5380" s="0" t="n">
        <v>5379</v>
      </c>
      <c r="C5380" s="0" t="n">
        <v>1.50592376024803E+018</v>
      </c>
      <c r="D5380" s="0" t="n">
        <v>31.473622805</v>
      </c>
      <c r="E5380" s="0" t="n">
        <v>-83.5299974</v>
      </c>
      <c r="F5380" s="0" t="n">
        <v>77.599</v>
      </c>
    </row>
    <row r="5381" customFormat="false" ht="12.8" hidden="false" customHeight="false" outlineLevel="0" collapsed="false">
      <c r="A5381" s="0" t="n">
        <v>1.50592376043611E+018</v>
      </c>
      <c r="B5381" s="0" t="n">
        <v>5380</v>
      </c>
      <c r="C5381" s="0" t="n">
        <v>1.50592376043559E+018</v>
      </c>
      <c r="D5381" s="0" t="n">
        <v>31.47362326</v>
      </c>
      <c r="E5381" s="0" t="n">
        <v>-83.5299950767</v>
      </c>
      <c r="F5381" s="0" t="n">
        <v>77.609</v>
      </c>
    </row>
    <row r="5382" customFormat="false" ht="12.8" hidden="false" customHeight="false" outlineLevel="0" collapsed="false">
      <c r="A5382" s="0" t="n">
        <v>1.50592376062847E+018</v>
      </c>
      <c r="B5382" s="0" t="n">
        <v>5381</v>
      </c>
      <c r="C5382" s="0" t="n">
        <v>1.50592376062805E+018</v>
      </c>
      <c r="D5382" s="0" t="n">
        <v>31.473623255</v>
      </c>
      <c r="E5382" s="0" t="n">
        <v>-83.52999289</v>
      </c>
      <c r="F5382" s="0" t="n">
        <v>77.608</v>
      </c>
    </row>
    <row r="5383" customFormat="false" ht="12.8" hidden="false" customHeight="false" outlineLevel="0" collapsed="false">
      <c r="A5383" s="0" t="n">
        <v>1.50592376082462E+018</v>
      </c>
      <c r="B5383" s="0" t="n">
        <v>5382</v>
      </c>
      <c r="C5383" s="0" t="n">
        <v>1.50592376082411E+018</v>
      </c>
      <c r="D5383" s="0" t="n">
        <v>31.47362303</v>
      </c>
      <c r="E5383" s="0" t="n">
        <v>-83.5299909283</v>
      </c>
      <c r="F5383" s="0" t="n">
        <v>77.604</v>
      </c>
    </row>
    <row r="5384" customFormat="false" ht="12.8" hidden="false" customHeight="false" outlineLevel="0" collapsed="false">
      <c r="A5384" s="0" t="n">
        <v>1.50592376104708E+018</v>
      </c>
      <c r="B5384" s="0" t="n">
        <v>5383</v>
      </c>
      <c r="C5384" s="0" t="n">
        <v>1.50592376104648E+018</v>
      </c>
      <c r="D5384" s="0" t="n">
        <v>31.4736228483</v>
      </c>
      <c r="E5384" s="0" t="n">
        <v>-83.5299888567</v>
      </c>
      <c r="F5384" s="0" t="n">
        <v>77.612</v>
      </c>
    </row>
    <row r="5385" customFormat="false" ht="12.8" hidden="false" customHeight="false" outlineLevel="0" collapsed="false">
      <c r="A5385" s="0" t="n">
        <v>1.50592376123044E+018</v>
      </c>
      <c r="B5385" s="0" t="n">
        <v>5384</v>
      </c>
      <c r="C5385" s="0" t="n">
        <v>1.50592376123008E+018</v>
      </c>
      <c r="D5385" s="0" t="n">
        <v>31.4736225917</v>
      </c>
      <c r="E5385" s="0" t="n">
        <v>-83.5299868133</v>
      </c>
      <c r="F5385" s="0" t="n">
        <v>77.606</v>
      </c>
    </row>
    <row r="5386" customFormat="false" ht="12.8" hidden="false" customHeight="false" outlineLevel="0" collapsed="false">
      <c r="A5386" s="0" t="n">
        <v>1.50592376143188E+018</v>
      </c>
      <c r="B5386" s="0" t="n">
        <v>5385</v>
      </c>
      <c r="C5386" s="0" t="n">
        <v>1.50592376143142E+018</v>
      </c>
      <c r="D5386" s="0" t="n">
        <v>31.47362244</v>
      </c>
      <c r="E5386" s="0" t="n">
        <v>-83.5299845283</v>
      </c>
      <c r="F5386" s="0" t="n">
        <v>77.605</v>
      </c>
    </row>
    <row r="5387" customFormat="false" ht="12.8" hidden="false" customHeight="false" outlineLevel="0" collapsed="false">
      <c r="A5387" s="0" t="n">
        <v>1.50592376162703E+018</v>
      </c>
      <c r="B5387" s="0" t="n">
        <v>5386</v>
      </c>
      <c r="C5387" s="0" t="n">
        <v>1.50592376162639E+018</v>
      </c>
      <c r="D5387" s="0" t="n">
        <v>31.473622295</v>
      </c>
      <c r="E5387" s="0" t="n">
        <v>-83.5299828033</v>
      </c>
      <c r="F5387" s="0" t="n">
        <v>77.608</v>
      </c>
    </row>
    <row r="5388" customFormat="false" ht="12.8" hidden="false" customHeight="false" outlineLevel="0" collapsed="false">
      <c r="A5388" s="0" t="n">
        <v>1.50592376188348E+018</v>
      </c>
      <c r="B5388" s="0" t="n">
        <v>5387</v>
      </c>
      <c r="C5388" s="0" t="n">
        <v>1.50592376188299E+018</v>
      </c>
      <c r="D5388" s="0" t="n">
        <v>31.473621775</v>
      </c>
      <c r="E5388" s="0" t="n">
        <v>-83.529981125</v>
      </c>
      <c r="F5388" s="0" t="n">
        <v>77.62</v>
      </c>
    </row>
    <row r="5389" customFormat="false" ht="12.8" hidden="false" customHeight="false" outlineLevel="0" collapsed="false">
      <c r="A5389" s="0" t="n">
        <v>1.50592376203225E+018</v>
      </c>
      <c r="B5389" s="0" t="n">
        <v>5388</v>
      </c>
      <c r="C5389" s="0" t="n">
        <v>1.50592376203186E+018</v>
      </c>
      <c r="D5389" s="0" t="n">
        <v>31.473621175</v>
      </c>
      <c r="E5389" s="0" t="n">
        <v>-83.5299795733</v>
      </c>
      <c r="F5389" s="0" t="n">
        <v>77.624</v>
      </c>
    </row>
    <row r="5390" customFormat="false" ht="12.8" hidden="false" customHeight="false" outlineLevel="0" collapsed="false">
      <c r="A5390" s="0" t="n">
        <v>1.50592376223197E+018</v>
      </c>
      <c r="B5390" s="0" t="n">
        <v>5389</v>
      </c>
      <c r="C5390" s="0" t="n">
        <v>1.50592376223151E+018</v>
      </c>
      <c r="D5390" s="0" t="n">
        <v>31.4736207317</v>
      </c>
      <c r="E5390" s="0" t="n">
        <v>-83.5299774067</v>
      </c>
      <c r="F5390" s="0" t="n">
        <v>77.615</v>
      </c>
    </row>
    <row r="5391" customFormat="false" ht="12.8" hidden="false" customHeight="false" outlineLevel="0" collapsed="false">
      <c r="A5391" s="0" t="n">
        <v>1.50592376242527E+018</v>
      </c>
      <c r="B5391" s="0" t="n">
        <v>5390</v>
      </c>
      <c r="C5391" s="0" t="n">
        <v>1.50592376242457E+018</v>
      </c>
      <c r="D5391" s="0" t="n">
        <v>31.4736201817</v>
      </c>
      <c r="E5391" s="0" t="n">
        <v>-83.5299751367</v>
      </c>
      <c r="F5391" s="0" t="n">
        <v>77.608</v>
      </c>
    </row>
    <row r="5392" customFormat="false" ht="12.8" hidden="false" customHeight="false" outlineLevel="0" collapsed="false">
      <c r="A5392" s="0" t="n">
        <v>1.50592376262724E+018</v>
      </c>
      <c r="B5392" s="0" t="n">
        <v>5391</v>
      </c>
      <c r="C5392" s="0" t="n">
        <v>1.50592376262687E+018</v>
      </c>
      <c r="D5392" s="0" t="n">
        <v>31.4736191967</v>
      </c>
      <c r="E5392" s="0" t="n">
        <v>-83.529973175</v>
      </c>
      <c r="F5392" s="0" t="n">
        <v>77.624</v>
      </c>
    </row>
    <row r="5393" customFormat="false" ht="12.8" hidden="false" customHeight="false" outlineLevel="0" collapsed="false">
      <c r="A5393" s="0" t="n">
        <v>1.50592376283162E+018</v>
      </c>
      <c r="B5393" s="0" t="n">
        <v>5392</v>
      </c>
      <c r="C5393" s="0" t="n">
        <v>1.50592376283119E+018</v>
      </c>
      <c r="D5393" s="0" t="n">
        <v>31.4736180467</v>
      </c>
      <c r="E5393" s="0" t="n">
        <v>-83.5299715917</v>
      </c>
      <c r="F5393" s="0" t="n">
        <v>77.636</v>
      </c>
    </row>
    <row r="5394" customFormat="false" ht="12.8" hidden="false" customHeight="false" outlineLevel="0" collapsed="false">
      <c r="A5394" s="0" t="n">
        <v>1.50592376302455E+018</v>
      </c>
      <c r="B5394" s="0" t="n">
        <v>5393</v>
      </c>
      <c r="C5394" s="0" t="n">
        <v>1.50592376302398E+018</v>
      </c>
      <c r="D5394" s="0" t="n">
        <v>31.47361713</v>
      </c>
      <c r="E5394" s="0" t="n">
        <v>-83.5299699033</v>
      </c>
      <c r="F5394" s="0" t="n">
        <v>77.635</v>
      </c>
    </row>
    <row r="5395" customFormat="false" ht="12.8" hidden="false" customHeight="false" outlineLevel="0" collapsed="false">
      <c r="A5395" s="0" t="n">
        <v>1.50592376322598E+018</v>
      </c>
      <c r="B5395" s="0" t="n">
        <v>5394</v>
      </c>
      <c r="C5395" s="0" t="n">
        <v>1.50592376322558E+018</v>
      </c>
      <c r="D5395" s="0" t="n">
        <v>31.4736165083</v>
      </c>
      <c r="E5395" s="0" t="n">
        <v>-83.52996818</v>
      </c>
      <c r="F5395" s="0" t="n">
        <v>77.639</v>
      </c>
    </row>
    <row r="5396" customFormat="false" ht="12.8" hidden="false" customHeight="false" outlineLevel="0" collapsed="false">
      <c r="A5396" s="0" t="n">
        <v>1.50592376343637E+018</v>
      </c>
      <c r="B5396" s="0" t="n">
        <v>5395</v>
      </c>
      <c r="C5396" s="0" t="n">
        <v>1.50592376343572E+018</v>
      </c>
      <c r="D5396" s="0" t="n">
        <v>31.47361557</v>
      </c>
      <c r="E5396" s="0" t="n">
        <v>-83.5299663317</v>
      </c>
      <c r="F5396" s="0" t="n">
        <v>77.662</v>
      </c>
    </row>
    <row r="5397" customFormat="false" ht="12.8" hidden="false" customHeight="false" outlineLevel="0" collapsed="false">
      <c r="A5397" s="0" t="n">
        <v>1.50592376364686E+018</v>
      </c>
      <c r="B5397" s="0" t="n">
        <v>5396</v>
      </c>
      <c r="C5397" s="0" t="n">
        <v>1.50592376364618E+018</v>
      </c>
      <c r="D5397" s="0" t="n">
        <v>31.4736145483</v>
      </c>
      <c r="E5397" s="0" t="n">
        <v>-83.5299644267</v>
      </c>
      <c r="F5397" s="0" t="n">
        <v>77.657</v>
      </c>
    </row>
    <row r="5398" customFormat="false" ht="12.8" hidden="false" customHeight="false" outlineLevel="0" collapsed="false">
      <c r="A5398" s="0" t="n">
        <v>1.50592376383966E+018</v>
      </c>
      <c r="B5398" s="0" t="n">
        <v>5397</v>
      </c>
      <c r="C5398" s="0" t="n">
        <v>1.50592376383915E+018</v>
      </c>
      <c r="D5398" s="0" t="n">
        <v>31.4736136483</v>
      </c>
      <c r="E5398" s="0" t="n">
        <v>-83.5299623117</v>
      </c>
      <c r="F5398" s="0" t="n">
        <v>77.642</v>
      </c>
    </row>
    <row r="5399" customFormat="false" ht="12.8" hidden="false" customHeight="false" outlineLevel="0" collapsed="false">
      <c r="A5399" s="0" t="n">
        <v>1.50592376403753E+018</v>
      </c>
      <c r="B5399" s="0" t="n">
        <v>5398</v>
      </c>
      <c r="C5399" s="0" t="n">
        <v>1.50592376403716E+018</v>
      </c>
      <c r="D5399" s="0" t="n">
        <v>31.473613035</v>
      </c>
      <c r="E5399" s="0" t="n">
        <v>-83.5299606383</v>
      </c>
      <c r="F5399" s="0" t="n">
        <v>77.642</v>
      </c>
    </row>
    <row r="5400" customFormat="false" ht="12.8" hidden="false" customHeight="false" outlineLevel="0" collapsed="false">
      <c r="A5400" s="0" t="n">
        <v>1.50592376422807E+018</v>
      </c>
      <c r="B5400" s="0" t="n">
        <v>5399</v>
      </c>
      <c r="C5400" s="0" t="n">
        <v>1.5059237642275E+018</v>
      </c>
      <c r="D5400" s="0" t="n">
        <v>31.4736123717</v>
      </c>
      <c r="E5400" s="0" t="n">
        <v>-83.5299589467</v>
      </c>
      <c r="F5400" s="0" t="n">
        <v>77.663</v>
      </c>
    </row>
    <row r="5401" customFormat="false" ht="12.8" hidden="false" customHeight="false" outlineLevel="0" collapsed="false">
      <c r="A5401" s="0" t="n">
        <v>1.50592376443105E+018</v>
      </c>
      <c r="B5401" s="0" t="n">
        <v>5400</v>
      </c>
      <c r="C5401" s="0" t="n">
        <v>1.50592376443066E+018</v>
      </c>
      <c r="D5401" s="0" t="n">
        <v>31.4736116967</v>
      </c>
      <c r="E5401" s="0" t="n">
        <v>-83.529957075</v>
      </c>
      <c r="F5401" s="0" t="n">
        <v>77.671</v>
      </c>
    </row>
    <row r="5402" customFormat="false" ht="12.8" hidden="false" customHeight="false" outlineLevel="0" collapsed="false">
      <c r="A5402" s="0" t="n">
        <v>1.50592376464494E+018</v>
      </c>
      <c r="B5402" s="0" t="n">
        <v>5401</v>
      </c>
      <c r="C5402" s="0" t="n">
        <v>1.50592376464444E+018</v>
      </c>
      <c r="D5402" s="0" t="n">
        <v>31.4736108333</v>
      </c>
      <c r="E5402" s="0" t="n">
        <v>-83.529954975</v>
      </c>
      <c r="F5402" s="0" t="n">
        <v>77.666</v>
      </c>
    </row>
    <row r="5403" customFormat="false" ht="12.8" hidden="false" customHeight="false" outlineLevel="0" collapsed="false">
      <c r="A5403" s="0" t="n">
        <v>1.50592376483118E+018</v>
      </c>
      <c r="B5403" s="0" t="n">
        <v>5402</v>
      </c>
      <c r="C5403" s="0" t="n">
        <v>1.50592376483082E+018</v>
      </c>
      <c r="D5403" s="0" t="n">
        <v>31.4736104833</v>
      </c>
      <c r="E5403" s="0" t="n">
        <v>-83.5299527217</v>
      </c>
      <c r="F5403" s="0" t="n">
        <v>77.666</v>
      </c>
    </row>
    <row r="5404" customFormat="false" ht="12.8" hidden="false" customHeight="false" outlineLevel="0" collapsed="false">
      <c r="A5404" s="0" t="n">
        <v>1.50592376502863E+018</v>
      </c>
      <c r="B5404" s="0" t="n">
        <v>5403</v>
      </c>
      <c r="C5404" s="0" t="n">
        <v>1.50592376502824E+018</v>
      </c>
      <c r="D5404" s="0" t="n">
        <v>31.47361023</v>
      </c>
      <c r="E5404" s="0" t="n">
        <v>-83.5299505633</v>
      </c>
      <c r="F5404" s="0" t="n">
        <v>77.686</v>
      </c>
    </row>
    <row r="5405" customFormat="false" ht="12.8" hidden="false" customHeight="false" outlineLevel="0" collapsed="false">
      <c r="A5405" s="0" t="n">
        <v>1.50592376523439E+018</v>
      </c>
      <c r="B5405" s="0" t="n">
        <v>5404</v>
      </c>
      <c r="C5405" s="0" t="n">
        <v>1.50592376523387E+018</v>
      </c>
      <c r="D5405" s="0" t="n">
        <v>31.47360993</v>
      </c>
      <c r="E5405" s="0" t="n">
        <v>-83.529948485</v>
      </c>
      <c r="F5405" s="0" t="n">
        <v>77.661</v>
      </c>
    </row>
    <row r="5406" customFormat="false" ht="12.8" hidden="false" customHeight="false" outlineLevel="0" collapsed="false">
      <c r="A5406" s="0" t="n">
        <v>1.50592376542815E+018</v>
      </c>
      <c r="B5406" s="0" t="n">
        <v>5405</v>
      </c>
      <c r="C5406" s="0" t="n">
        <v>1.50592376542771E+018</v>
      </c>
      <c r="D5406" s="0" t="n">
        <v>31.4736093183</v>
      </c>
      <c r="E5406" s="0" t="n">
        <v>-83.5299463033</v>
      </c>
      <c r="F5406" s="0" t="n">
        <v>77.668</v>
      </c>
    </row>
    <row r="5407" customFormat="false" ht="12.8" hidden="false" customHeight="false" outlineLevel="0" collapsed="false">
      <c r="A5407" s="0" t="n">
        <v>1.5059237656315E+018</v>
      </c>
      <c r="B5407" s="0" t="n">
        <v>5406</v>
      </c>
      <c r="C5407" s="0" t="n">
        <v>1.50592376563115E+018</v>
      </c>
      <c r="D5407" s="0" t="n">
        <v>31.47360889</v>
      </c>
      <c r="E5407" s="0" t="n">
        <v>-83.5299444483</v>
      </c>
      <c r="F5407" s="0" t="n">
        <v>77.676</v>
      </c>
    </row>
    <row r="5408" customFormat="false" ht="12.8" hidden="false" customHeight="false" outlineLevel="0" collapsed="false">
      <c r="A5408" s="0" t="n">
        <v>1.50592376582745E+018</v>
      </c>
      <c r="B5408" s="0" t="n">
        <v>5407</v>
      </c>
      <c r="C5408" s="0" t="n">
        <v>1.50592376582655E+018</v>
      </c>
      <c r="D5408" s="0" t="n">
        <v>31.4736084833</v>
      </c>
      <c r="E5408" s="0" t="n">
        <v>-83.5299422567</v>
      </c>
      <c r="F5408" s="0" t="n">
        <v>77.66</v>
      </c>
    </row>
    <row r="5409" customFormat="false" ht="12.8" hidden="false" customHeight="false" outlineLevel="0" collapsed="false">
      <c r="A5409" s="0" t="n">
        <v>1.50592376603011E+018</v>
      </c>
      <c r="B5409" s="0" t="n">
        <v>5408</v>
      </c>
      <c r="C5409" s="0" t="n">
        <v>1.50592376602963E+018</v>
      </c>
      <c r="D5409" s="0" t="n">
        <v>31.4736080383</v>
      </c>
      <c r="E5409" s="0" t="n">
        <v>-83.5299400867</v>
      </c>
      <c r="F5409" s="0" t="n">
        <v>77.69</v>
      </c>
    </row>
    <row r="5410" customFormat="false" ht="12.8" hidden="false" customHeight="false" outlineLevel="0" collapsed="false">
      <c r="A5410" s="0" t="n">
        <v>1.50592376622712E+018</v>
      </c>
      <c r="B5410" s="0" t="n">
        <v>5409</v>
      </c>
      <c r="C5410" s="0" t="n">
        <v>1.50592376622653E+018</v>
      </c>
      <c r="D5410" s="0" t="n">
        <v>31.473607825</v>
      </c>
      <c r="E5410" s="0" t="n">
        <v>-83.5299379133</v>
      </c>
      <c r="F5410" s="0" t="n">
        <v>77.686</v>
      </c>
    </row>
    <row r="5411" customFormat="false" ht="12.8" hidden="false" customHeight="false" outlineLevel="0" collapsed="false">
      <c r="A5411" s="0" t="n">
        <v>1.50592376643179E+018</v>
      </c>
      <c r="B5411" s="0" t="n">
        <v>5410</v>
      </c>
      <c r="C5411" s="0" t="n">
        <v>1.50592376643126E+018</v>
      </c>
      <c r="D5411" s="0" t="n">
        <v>31.4736078233</v>
      </c>
      <c r="E5411" s="0" t="n">
        <v>-83.529935825</v>
      </c>
      <c r="F5411" s="0" t="n">
        <v>77.704</v>
      </c>
    </row>
    <row r="5412" customFormat="false" ht="12.8" hidden="false" customHeight="false" outlineLevel="0" collapsed="false">
      <c r="A5412" s="0" t="n">
        <v>1.50592376662648E+018</v>
      </c>
      <c r="B5412" s="0" t="n">
        <v>5411</v>
      </c>
      <c r="C5412" s="0" t="n">
        <v>1.50592376662573E+018</v>
      </c>
      <c r="D5412" s="0" t="n">
        <v>31.4736078967</v>
      </c>
      <c r="E5412" s="0" t="n">
        <v>-83.5299335317</v>
      </c>
      <c r="F5412" s="0" t="n">
        <v>77.701</v>
      </c>
    </row>
    <row r="5413" customFormat="false" ht="12.8" hidden="false" customHeight="false" outlineLevel="0" collapsed="false">
      <c r="A5413" s="0" t="n">
        <v>1.50592376682825E+018</v>
      </c>
      <c r="B5413" s="0" t="n">
        <v>5412</v>
      </c>
      <c r="C5413" s="0" t="n">
        <v>1.50592376682792E+018</v>
      </c>
      <c r="D5413" s="0" t="n">
        <v>31.473608115</v>
      </c>
      <c r="E5413" s="0" t="n">
        <v>-83.5299311817</v>
      </c>
      <c r="F5413" s="0" t="n">
        <v>77.685</v>
      </c>
    </row>
    <row r="5414" customFormat="false" ht="12.8" hidden="false" customHeight="false" outlineLevel="0" collapsed="false">
      <c r="A5414" s="0" t="n">
        <v>1.50592376703216E+018</v>
      </c>
      <c r="B5414" s="0" t="n">
        <v>5413</v>
      </c>
      <c r="C5414" s="0" t="n">
        <v>1.50592376703175E+018</v>
      </c>
      <c r="D5414" s="0" t="n">
        <v>31.47360848</v>
      </c>
      <c r="E5414" s="0" t="n">
        <v>-83.52992873</v>
      </c>
      <c r="F5414" s="0" t="n">
        <v>77.691</v>
      </c>
    </row>
    <row r="5415" customFormat="false" ht="12.8" hidden="false" customHeight="false" outlineLevel="0" collapsed="false">
      <c r="A5415" s="0" t="n">
        <v>1.50592376730629E+018</v>
      </c>
      <c r="B5415" s="0" t="n">
        <v>5414</v>
      </c>
      <c r="C5415" s="0" t="n">
        <v>1.50592376730575E+018</v>
      </c>
      <c r="D5415" s="0" t="n">
        <v>31.4736088583</v>
      </c>
      <c r="E5415" s="0" t="n">
        <v>-83.5299266733</v>
      </c>
      <c r="F5415" s="0" t="n">
        <v>77.69</v>
      </c>
    </row>
    <row r="5416" customFormat="false" ht="12.8" hidden="false" customHeight="false" outlineLevel="0" collapsed="false">
      <c r="A5416" s="0" t="n">
        <v>1.5059237674653E+018</v>
      </c>
      <c r="B5416" s="0" t="n">
        <v>5415</v>
      </c>
      <c r="C5416" s="0" t="n">
        <v>1.50592376746469E+018</v>
      </c>
      <c r="D5416" s="0" t="n">
        <v>31.47360943</v>
      </c>
      <c r="E5416" s="0" t="n">
        <v>-83.5299245133</v>
      </c>
      <c r="F5416" s="0" t="n">
        <v>77.69</v>
      </c>
    </row>
    <row r="5417" customFormat="false" ht="12.8" hidden="false" customHeight="false" outlineLevel="0" collapsed="false">
      <c r="A5417" s="0" t="n">
        <v>1.50592376763549E+018</v>
      </c>
      <c r="B5417" s="0" t="n">
        <v>5416</v>
      </c>
      <c r="C5417" s="0" t="n">
        <v>1.505923767635E+018</v>
      </c>
      <c r="D5417" s="0" t="n">
        <v>31.4736099533</v>
      </c>
      <c r="E5417" s="0" t="n">
        <v>-83.5299225283</v>
      </c>
      <c r="F5417" s="0" t="n">
        <v>77.692</v>
      </c>
    </row>
    <row r="5418" customFormat="false" ht="12.8" hidden="false" customHeight="false" outlineLevel="0" collapsed="false">
      <c r="A5418" s="0" t="n">
        <v>1.50592376782549E+018</v>
      </c>
      <c r="B5418" s="0" t="n">
        <v>5417</v>
      </c>
      <c r="C5418" s="0" t="n">
        <v>1.50592376782496E+018</v>
      </c>
      <c r="D5418" s="0" t="n">
        <v>31.4736107333</v>
      </c>
      <c r="E5418" s="0" t="n">
        <v>-83.529920585</v>
      </c>
      <c r="F5418" s="0" t="n">
        <v>77.717</v>
      </c>
    </row>
    <row r="5419" customFormat="false" ht="12.8" hidden="false" customHeight="false" outlineLevel="0" collapsed="false">
      <c r="A5419" s="0" t="n">
        <v>1.50592376802703E+018</v>
      </c>
      <c r="B5419" s="0" t="n">
        <v>5418</v>
      </c>
      <c r="C5419" s="0" t="n">
        <v>1.50592376802659E+018</v>
      </c>
      <c r="D5419" s="0" t="n">
        <v>31.4736115483</v>
      </c>
      <c r="E5419" s="0" t="n">
        <v>-83.5299186817</v>
      </c>
      <c r="F5419" s="0" t="n">
        <v>77.732</v>
      </c>
    </row>
    <row r="5420" customFormat="false" ht="12.8" hidden="false" customHeight="false" outlineLevel="0" collapsed="false">
      <c r="A5420" s="0" t="n">
        <v>1.50592376827704E+018</v>
      </c>
      <c r="B5420" s="0" t="n">
        <v>5419</v>
      </c>
      <c r="C5420" s="0" t="n">
        <v>1.50592376827666E+018</v>
      </c>
      <c r="D5420" s="0" t="n">
        <v>31.4736125</v>
      </c>
      <c r="E5420" s="0" t="n">
        <v>-83.5299169083</v>
      </c>
      <c r="F5420" s="0" t="n">
        <v>77.721</v>
      </c>
    </row>
    <row r="5421" customFormat="false" ht="12.8" hidden="false" customHeight="false" outlineLevel="0" collapsed="false">
      <c r="A5421" s="0" t="n">
        <v>1.50592376843051E+018</v>
      </c>
      <c r="B5421" s="0" t="n">
        <v>5420</v>
      </c>
      <c r="C5421" s="0" t="n">
        <v>1.50592376843014E+018</v>
      </c>
      <c r="D5421" s="0" t="n">
        <v>31.4736135083</v>
      </c>
      <c r="E5421" s="0" t="n">
        <v>-83.5299147167</v>
      </c>
      <c r="F5421" s="0" t="n">
        <v>77.699</v>
      </c>
    </row>
    <row r="5422" customFormat="false" ht="12.8" hidden="false" customHeight="false" outlineLevel="0" collapsed="false">
      <c r="A5422" s="0" t="n">
        <v>1.50592376862436E+018</v>
      </c>
      <c r="B5422" s="0" t="n">
        <v>5421</v>
      </c>
      <c r="C5422" s="0" t="n">
        <v>1.50592376862379E+018</v>
      </c>
      <c r="D5422" s="0" t="n">
        <v>31.4736146533</v>
      </c>
      <c r="E5422" s="0" t="n">
        <v>-83.5299132717</v>
      </c>
      <c r="F5422" s="0" t="n">
        <v>77.701</v>
      </c>
    </row>
    <row r="5423" customFormat="false" ht="12.8" hidden="false" customHeight="false" outlineLevel="0" collapsed="false">
      <c r="A5423" s="0" t="n">
        <v>1.50592376882489E+018</v>
      </c>
      <c r="B5423" s="0" t="n">
        <v>5422</v>
      </c>
      <c r="C5423" s="0" t="n">
        <v>1.5059237688244E+018</v>
      </c>
      <c r="D5423" s="0" t="n">
        <v>31.473615905</v>
      </c>
      <c r="E5423" s="0" t="n">
        <v>-83.5299127</v>
      </c>
      <c r="F5423" s="0" t="n">
        <v>77.697</v>
      </c>
    </row>
    <row r="5424" customFormat="false" ht="12.8" hidden="false" customHeight="false" outlineLevel="0" collapsed="false">
      <c r="A5424" s="0" t="n">
        <v>1.50592376903069E+018</v>
      </c>
      <c r="B5424" s="0" t="n">
        <v>5423</v>
      </c>
      <c r="C5424" s="0" t="n">
        <v>1.50592376903035E+018</v>
      </c>
      <c r="D5424" s="0" t="n">
        <v>31.4736172217</v>
      </c>
      <c r="E5424" s="0" t="n">
        <v>-83.529911725</v>
      </c>
      <c r="F5424" s="0" t="n">
        <v>77.701</v>
      </c>
    </row>
    <row r="5425" customFormat="false" ht="12.8" hidden="false" customHeight="false" outlineLevel="0" collapsed="false">
      <c r="A5425" s="0" t="n">
        <v>1.50592376923118E+018</v>
      </c>
      <c r="B5425" s="0" t="n">
        <v>5424</v>
      </c>
      <c r="C5425" s="0" t="n">
        <v>1.50592376923077E+018</v>
      </c>
      <c r="D5425" s="0" t="n">
        <v>31.4736185667</v>
      </c>
      <c r="E5425" s="0" t="n">
        <v>-83.5299103067</v>
      </c>
      <c r="F5425" s="0" t="n">
        <v>77.711</v>
      </c>
    </row>
    <row r="5426" customFormat="false" ht="12.8" hidden="false" customHeight="false" outlineLevel="0" collapsed="false">
      <c r="A5426" s="0" t="n">
        <v>1.50592376942997E+018</v>
      </c>
      <c r="B5426" s="0" t="n">
        <v>5425</v>
      </c>
      <c r="C5426" s="0" t="n">
        <v>1.50592376942948E+018</v>
      </c>
      <c r="D5426" s="0" t="n">
        <v>31.4736202017</v>
      </c>
      <c r="E5426" s="0" t="n">
        <v>-83.52990914</v>
      </c>
      <c r="F5426" s="0" t="n">
        <v>77.701</v>
      </c>
    </row>
    <row r="5427" customFormat="false" ht="12.8" hidden="false" customHeight="false" outlineLevel="0" collapsed="false">
      <c r="A5427" s="0" t="n">
        <v>1.50592376962464E+018</v>
      </c>
      <c r="B5427" s="0" t="n">
        <v>5426</v>
      </c>
      <c r="C5427" s="0" t="n">
        <v>1.50592376962392E+018</v>
      </c>
      <c r="D5427" s="0" t="n">
        <v>31.473622</v>
      </c>
      <c r="E5427" s="0" t="n">
        <v>-83.5299083083</v>
      </c>
      <c r="F5427" s="0" t="n">
        <v>77.705</v>
      </c>
    </row>
    <row r="5428" customFormat="false" ht="12.8" hidden="false" customHeight="false" outlineLevel="0" collapsed="false">
      <c r="A5428" s="0" t="n">
        <v>1.50592376982982E+018</v>
      </c>
      <c r="B5428" s="0" t="n">
        <v>5427</v>
      </c>
      <c r="C5428" s="0" t="n">
        <v>1.50592376982918E+018</v>
      </c>
      <c r="D5428" s="0" t="n">
        <v>31.4736236283</v>
      </c>
      <c r="E5428" s="0" t="n">
        <v>-83.5299076233</v>
      </c>
      <c r="F5428" s="0" t="n">
        <v>77.716</v>
      </c>
    </row>
    <row r="5429" customFormat="false" ht="12.8" hidden="false" customHeight="false" outlineLevel="0" collapsed="false">
      <c r="A5429" s="0" t="n">
        <v>1.50592377005703E+018</v>
      </c>
      <c r="B5429" s="0" t="n">
        <v>5428</v>
      </c>
      <c r="C5429" s="0" t="n">
        <v>1.50592377005625E+018</v>
      </c>
      <c r="D5429" s="0" t="n">
        <v>31.4736253967</v>
      </c>
      <c r="E5429" s="0" t="n">
        <v>-83.52990676</v>
      </c>
      <c r="F5429" s="0" t="n">
        <v>77.719</v>
      </c>
    </row>
    <row r="5430" customFormat="false" ht="12.8" hidden="false" customHeight="false" outlineLevel="0" collapsed="false">
      <c r="A5430" s="0" t="n">
        <v>1.5059237702382E+018</v>
      </c>
      <c r="B5430" s="0" t="n">
        <v>5429</v>
      </c>
      <c r="C5430" s="0" t="n">
        <v>1.50592377023774E+018</v>
      </c>
      <c r="D5430" s="0" t="n">
        <v>31.47362724</v>
      </c>
      <c r="E5430" s="0" t="n">
        <v>-83.5299061133</v>
      </c>
      <c r="F5430" s="0" t="n">
        <v>77.698</v>
      </c>
    </row>
    <row r="5431" customFormat="false" ht="12.8" hidden="false" customHeight="false" outlineLevel="0" collapsed="false">
      <c r="A5431" s="0" t="n">
        <v>1.5059237704298E+018</v>
      </c>
      <c r="B5431" s="0" t="n">
        <v>5430</v>
      </c>
      <c r="C5431" s="0" t="n">
        <v>1.50592377042934E+018</v>
      </c>
      <c r="D5431" s="0" t="n">
        <v>31.473629365</v>
      </c>
      <c r="E5431" s="0" t="n">
        <v>-83.52990551</v>
      </c>
      <c r="F5431" s="0" t="n">
        <v>77.719</v>
      </c>
    </row>
    <row r="5432" customFormat="false" ht="12.8" hidden="false" customHeight="false" outlineLevel="0" collapsed="false">
      <c r="A5432" s="0" t="n">
        <v>1.5059237706243E+018</v>
      </c>
      <c r="B5432" s="0" t="n">
        <v>5431</v>
      </c>
      <c r="C5432" s="0" t="n">
        <v>1.50592377062365E+018</v>
      </c>
      <c r="D5432" s="0" t="n">
        <v>31.4736314217</v>
      </c>
      <c r="E5432" s="0" t="n">
        <v>-83.5299053317</v>
      </c>
      <c r="F5432" s="0" t="n">
        <v>77.725</v>
      </c>
    </row>
    <row r="5433" customFormat="false" ht="12.8" hidden="false" customHeight="false" outlineLevel="0" collapsed="false">
      <c r="A5433" s="0" t="n">
        <v>1.50592377083627E+018</v>
      </c>
      <c r="B5433" s="0" t="n">
        <v>5432</v>
      </c>
      <c r="C5433" s="0" t="n">
        <v>1.50592377083578E+018</v>
      </c>
      <c r="D5433" s="0" t="n">
        <v>31.473633595</v>
      </c>
      <c r="E5433" s="0" t="n">
        <v>-83.5299050867</v>
      </c>
      <c r="F5433" s="0" t="n">
        <v>77.714</v>
      </c>
    </row>
    <row r="5434" customFormat="false" ht="12.8" hidden="false" customHeight="false" outlineLevel="0" collapsed="false">
      <c r="A5434" s="0" t="n">
        <v>1.50592377103351E+018</v>
      </c>
      <c r="B5434" s="0" t="n">
        <v>5433</v>
      </c>
      <c r="C5434" s="0" t="n">
        <v>1.50592377103309E+018</v>
      </c>
      <c r="D5434" s="0" t="n">
        <v>31.47363574</v>
      </c>
      <c r="E5434" s="0" t="n">
        <v>-83.5299047783</v>
      </c>
      <c r="F5434" s="0" t="n">
        <v>77.707</v>
      </c>
    </row>
    <row r="5435" customFormat="false" ht="12.8" hidden="false" customHeight="false" outlineLevel="0" collapsed="false">
      <c r="A5435" s="0" t="n">
        <v>1.50592377124162E+018</v>
      </c>
      <c r="B5435" s="0" t="n">
        <v>5434</v>
      </c>
      <c r="C5435" s="0" t="n">
        <v>1.50592377124097E+018</v>
      </c>
      <c r="D5435" s="0" t="n">
        <v>31.4736379183</v>
      </c>
      <c r="E5435" s="0" t="n">
        <v>-83.5299044283</v>
      </c>
      <c r="F5435" s="0" t="n">
        <v>77.698</v>
      </c>
    </row>
    <row r="5436" customFormat="false" ht="12.8" hidden="false" customHeight="false" outlineLevel="0" collapsed="false">
      <c r="A5436" s="0" t="n">
        <v>1.50592377142951E+018</v>
      </c>
      <c r="B5436" s="0" t="n">
        <v>5435</v>
      </c>
      <c r="C5436" s="0" t="n">
        <v>1.50592377142891E+018</v>
      </c>
      <c r="D5436" s="0" t="n">
        <v>31.4736399867</v>
      </c>
      <c r="E5436" s="0" t="n">
        <v>-83.5299040433</v>
      </c>
      <c r="F5436" s="0" t="n">
        <v>77.699</v>
      </c>
    </row>
    <row r="5437" customFormat="false" ht="12.8" hidden="false" customHeight="false" outlineLevel="0" collapsed="false">
      <c r="A5437" s="0" t="n">
        <v>1.50592377163478E+018</v>
      </c>
      <c r="B5437" s="0" t="n">
        <v>5436</v>
      </c>
      <c r="C5437" s="0" t="n">
        <v>1.50592377163458E+018</v>
      </c>
      <c r="D5437" s="0" t="n">
        <v>31.47364212</v>
      </c>
      <c r="E5437" s="0" t="n">
        <v>-83.52990393</v>
      </c>
      <c r="F5437" s="0" t="n">
        <v>77.697</v>
      </c>
    </row>
    <row r="5438" customFormat="false" ht="12.8" hidden="false" customHeight="false" outlineLevel="0" collapsed="false">
      <c r="A5438" s="0" t="n">
        <v>1.50592377184883E+018</v>
      </c>
      <c r="B5438" s="0" t="n">
        <v>5437</v>
      </c>
      <c r="C5438" s="0" t="n">
        <v>1.5059237718427E+018</v>
      </c>
      <c r="D5438" s="0" t="n">
        <v>31.4736435633</v>
      </c>
      <c r="E5438" s="0" t="n">
        <v>-83.529904295</v>
      </c>
      <c r="F5438" s="0" t="n">
        <v>77.732</v>
      </c>
    </row>
    <row r="5439" customFormat="false" ht="12.8" hidden="false" customHeight="false" outlineLevel="0" collapsed="false">
      <c r="A5439" s="0" t="n">
        <v>1.50592377202568E+018</v>
      </c>
      <c r="B5439" s="0" t="n">
        <v>5438</v>
      </c>
      <c r="C5439" s="0" t="n">
        <v>1.50592377202514E+018</v>
      </c>
      <c r="D5439" s="0" t="n">
        <v>31.4736444733</v>
      </c>
      <c r="E5439" s="0" t="n">
        <v>-83.5299047533</v>
      </c>
      <c r="F5439" s="0" t="n">
        <v>77.74</v>
      </c>
    </row>
    <row r="5440" customFormat="false" ht="12.8" hidden="false" customHeight="false" outlineLevel="0" collapsed="false">
      <c r="A5440" s="0" t="n">
        <v>1.50592377222646E+018</v>
      </c>
      <c r="B5440" s="0" t="n">
        <v>5439</v>
      </c>
      <c r="C5440" s="0" t="n">
        <v>1.5059237722261E+018</v>
      </c>
      <c r="D5440" s="0" t="n">
        <v>31.47364536</v>
      </c>
      <c r="E5440" s="0" t="n">
        <v>-83.5299047533</v>
      </c>
      <c r="F5440" s="0" t="n">
        <v>77.737</v>
      </c>
    </row>
    <row r="5441" customFormat="false" ht="12.8" hidden="false" customHeight="false" outlineLevel="0" collapsed="false">
      <c r="A5441" s="0" t="n">
        <v>1.50592377243064E+018</v>
      </c>
      <c r="B5441" s="0" t="n">
        <v>5440</v>
      </c>
      <c r="C5441" s="0" t="n">
        <v>1.50592377242999E+018</v>
      </c>
      <c r="D5441" s="0" t="n">
        <v>31.4736465033</v>
      </c>
      <c r="E5441" s="0" t="n">
        <v>-83.5299047217</v>
      </c>
      <c r="F5441" s="0" t="n">
        <v>77.782</v>
      </c>
    </row>
    <row r="5442" customFormat="false" ht="12.8" hidden="false" customHeight="false" outlineLevel="0" collapsed="false">
      <c r="A5442" s="0" t="n">
        <v>1.50592377262677E+018</v>
      </c>
      <c r="B5442" s="0" t="n">
        <v>5441</v>
      </c>
      <c r="C5442" s="0" t="n">
        <v>1.50592377262649E+018</v>
      </c>
      <c r="D5442" s="0" t="n">
        <v>31.4736477483</v>
      </c>
      <c r="E5442" s="0" t="n">
        <v>-83.52990468</v>
      </c>
      <c r="F5442" s="0" t="n">
        <v>77.778</v>
      </c>
    </row>
    <row r="5443" customFormat="false" ht="12.8" hidden="false" customHeight="false" outlineLevel="0" collapsed="false">
      <c r="A5443" s="0" t="n">
        <v>1.50592377286448E+018</v>
      </c>
      <c r="B5443" s="0" t="n">
        <v>5442</v>
      </c>
      <c r="C5443" s="0" t="n">
        <v>1.5059237728635E+018</v>
      </c>
      <c r="D5443" s="0" t="n">
        <v>31.4736490867</v>
      </c>
      <c r="E5443" s="0" t="n">
        <v>-83.5299048133</v>
      </c>
      <c r="F5443" s="0" t="n">
        <v>77.789</v>
      </c>
    </row>
    <row r="5444" customFormat="false" ht="12.8" hidden="false" customHeight="false" outlineLevel="0" collapsed="false">
      <c r="A5444" s="0" t="n">
        <v>1.50592377303278E+018</v>
      </c>
      <c r="B5444" s="0" t="n">
        <v>5443</v>
      </c>
      <c r="C5444" s="0" t="n">
        <v>1.50592377303241E+018</v>
      </c>
      <c r="D5444" s="0" t="n">
        <v>31.4736502233</v>
      </c>
      <c r="E5444" s="0" t="n">
        <v>-83.52990509</v>
      </c>
      <c r="F5444" s="0" t="n">
        <v>77.8</v>
      </c>
    </row>
    <row r="5445" customFormat="false" ht="12.8" hidden="false" customHeight="false" outlineLevel="0" collapsed="false">
      <c r="A5445" s="0" t="n">
        <v>1.50592377324215E+018</v>
      </c>
      <c r="B5445" s="0" t="n">
        <v>5444</v>
      </c>
      <c r="C5445" s="0" t="n">
        <v>1.50592377324126E+018</v>
      </c>
      <c r="D5445" s="0" t="n">
        <v>31.47365157</v>
      </c>
      <c r="E5445" s="0" t="n">
        <v>-83.5299051317</v>
      </c>
      <c r="F5445" s="0" t="n">
        <v>77.808</v>
      </c>
    </row>
    <row r="5446" customFormat="false" ht="12.8" hidden="false" customHeight="false" outlineLevel="0" collapsed="false">
      <c r="A5446" s="0" t="n">
        <v>1.50592377342571E+018</v>
      </c>
      <c r="B5446" s="0" t="n">
        <v>5445</v>
      </c>
      <c r="C5446" s="0" t="n">
        <v>1.50592377342536E+018</v>
      </c>
      <c r="D5446" s="0" t="n">
        <v>31.473653335</v>
      </c>
      <c r="E5446" s="0" t="n">
        <v>-83.529905055</v>
      </c>
      <c r="F5446" s="0" t="n">
        <v>77.801</v>
      </c>
    </row>
    <row r="5447" customFormat="false" ht="12.8" hidden="false" customHeight="false" outlineLevel="0" collapsed="false">
      <c r="A5447" s="0" t="n">
        <v>1.50592377363642E+018</v>
      </c>
      <c r="B5447" s="0" t="n">
        <v>5446</v>
      </c>
      <c r="C5447" s="0" t="n">
        <v>1.50592377363593E+018</v>
      </c>
      <c r="D5447" s="0" t="n">
        <v>31.473655395</v>
      </c>
      <c r="E5447" s="0" t="n">
        <v>-83.5299051683</v>
      </c>
      <c r="F5447" s="0" t="n">
        <v>77.813</v>
      </c>
    </row>
    <row r="5448" customFormat="false" ht="12.8" hidden="false" customHeight="false" outlineLevel="0" collapsed="false">
      <c r="A5448" s="0" t="n">
        <v>1.50592377383129E+018</v>
      </c>
      <c r="B5448" s="0" t="n">
        <v>5447</v>
      </c>
      <c r="C5448" s="0" t="n">
        <v>1.50592377383084E+018</v>
      </c>
      <c r="D5448" s="0" t="n">
        <v>31.4736574867</v>
      </c>
      <c r="E5448" s="0" t="n">
        <v>-83.5299056683</v>
      </c>
      <c r="F5448" s="0" t="n">
        <v>77.837</v>
      </c>
    </row>
    <row r="5449" customFormat="false" ht="12.8" hidden="false" customHeight="false" outlineLevel="0" collapsed="false">
      <c r="A5449" s="0" t="n">
        <v>1.50592377402584E+018</v>
      </c>
      <c r="B5449" s="0" t="n">
        <v>5448</v>
      </c>
      <c r="C5449" s="0" t="n">
        <v>1.50592377402507E+018</v>
      </c>
      <c r="D5449" s="0" t="n">
        <v>31.4736595517</v>
      </c>
      <c r="E5449" s="0" t="n">
        <v>-83.5299063717</v>
      </c>
      <c r="F5449" s="0" t="n">
        <v>77.867</v>
      </c>
    </row>
    <row r="5450" customFormat="false" ht="12.8" hidden="false" customHeight="false" outlineLevel="0" collapsed="false">
      <c r="A5450" s="0" t="n">
        <v>1.50592377422979E+018</v>
      </c>
      <c r="B5450" s="0" t="n">
        <v>5449</v>
      </c>
      <c r="C5450" s="0" t="n">
        <v>1.50592377422926E+018</v>
      </c>
      <c r="D5450" s="0" t="n">
        <v>31.4736616533</v>
      </c>
      <c r="E5450" s="0" t="n">
        <v>-83.5299066483</v>
      </c>
      <c r="F5450" s="0" t="n">
        <v>77.876</v>
      </c>
    </row>
    <row r="5451" customFormat="false" ht="12.8" hidden="false" customHeight="false" outlineLevel="0" collapsed="false">
      <c r="A5451" s="0" t="n">
        <v>1.50592377443133E+018</v>
      </c>
      <c r="B5451" s="0" t="n">
        <v>5450</v>
      </c>
      <c r="C5451" s="0" t="n">
        <v>1.50592377443088E+018</v>
      </c>
      <c r="D5451" s="0" t="n">
        <v>31.4736636967</v>
      </c>
      <c r="E5451" s="0" t="n">
        <v>-83.52990722</v>
      </c>
      <c r="F5451" s="0" t="n">
        <v>77.901</v>
      </c>
    </row>
    <row r="5452" customFormat="false" ht="12.8" hidden="false" customHeight="false" outlineLevel="0" collapsed="false">
      <c r="A5452" s="0" t="n">
        <v>1.50592377463079E+018</v>
      </c>
      <c r="B5452" s="0" t="n">
        <v>5451</v>
      </c>
      <c r="C5452" s="0" t="n">
        <v>1.50592377463037E+018</v>
      </c>
      <c r="D5452" s="0" t="n">
        <v>31.473665465</v>
      </c>
      <c r="E5452" s="0" t="n">
        <v>-83.5299081617</v>
      </c>
      <c r="F5452" s="0" t="n">
        <v>77.911</v>
      </c>
    </row>
    <row r="5453" customFormat="false" ht="12.8" hidden="false" customHeight="false" outlineLevel="0" collapsed="false">
      <c r="A5453" s="0" t="n">
        <v>1.50592377482867E+018</v>
      </c>
      <c r="B5453" s="0" t="n">
        <v>5452</v>
      </c>
      <c r="C5453" s="0" t="n">
        <v>1.50592377482826E+018</v>
      </c>
      <c r="D5453" s="0" t="n">
        <v>31.4736671767</v>
      </c>
      <c r="E5453" s="0" t="n">
        <v>-83.5299094867</v>
      </c>
      <c r="F5453" s="0" t="n">
        <v>77.926</v>
      </c>
    </row>
    <row r="5454" customFormat="false" ht="12.8" hidden="false" customHeight="false" outlineLevel="0" collapsed="false">
      <c r="A5454" s="0" t="n">
        <v>1.50592377503735E+018</v>
      </c>
      <c r="B5454" s="0" t="n">
        <v>5453</v>
      </c>
      <c r="C5454" s="0" t="n">
        <v>1.50592377503683E+018</v>
      </c>
      <c r="D5454" s="0" t="n">
        <v>31.4736689017</v>
      </c>
      <c r="E5454" s="0" t="n">
        <v>-83.529911305</v>
      </c>
      <c r="F5454" s="0" t="n">
        <v>77.921</v>
      </c>
    </row>
    <row r="5455" customFormat="false" ht="12.8" hidden="false" customHeight="false" outlineLevel="0" collapsed="false">
      <c r="A5455" s="0" t="n">
        <v>1.50592377522975E+018</v>
      </c>
      <c r="B5455" s="0" t="n">
        <v>5454</v>
      </c>
      <c r="C5455" s="0" t="n">
        <v>1.50592377522918E+018</v>
      </c>
      <c r="D5455" s="0" t="n">
        <v>31.4736706817</v>
      </c>
      <c r="E5455" s="0" t="n">
        <v>-83.5299129817</v>
      </c>
      <c r="F5455" s="0" t="n">
        <v>77.935</v>
      </c>
    </row>
    <row r="5456" customFormat="false" ht="12.8" hidden="false" customHeight="false" outlineLevel="0" collapsed="false">
      <c r="A5456" s="0" t="n">
        <v>1.50592377543525E+018</v>
      </c>
      <c r="B5456" s="0" t="n">
        <v>5455</v>
      </c>
      <c r="C5456" s="0" t="n">
        <v>1.50592377543478E+018</v>
      </c>
      <c r="D5456" s="0" t="n">
        <v>31.47367232</v>
      </c>
      <c r="E5456" s="0" t="n">
        <v>-83.5299143983</v>
      </c>
      <c r="F5456" s="0" t="n">
        <v>77.938</v>
      </c>
    </row>
    <row r="5457" customFormat="false" ht="12.8" hidden="false" customHeight="false" outlineLevel="0" collapsed="false">
      <c r="A5457" s="0" t="n">
        <v>1.50592377563339E+018</v>
      </c>
      <c r="B5457" s="0" t="n">
        <v>5456</v>
      </c>
      <c r="C5457" s="0" t="n">
        <v>1.50592377563283E+018</v>
      </c>
      <c r="D5457" s="0" t="n">
        <v>31.4736739217</v>
      </c>
      <c r="E5457" s="0" t="n">
        <v>-83.52991608</v>
      </c>
      <c r="F5457" s="0" t="n">
        <v>77.933</v>
      </c>
    </row>
    <row r="5458" customFormat="false" ht="12.8" hidden="false" customHeight="false" outlineLevel="0" collapsed="false">
      <c r="A5458" s="0" t="n">
        <v>1.50592377582695E+018</v>
      </c>
      <c r="B5458" s="0" t="n">
        <v>5457</v>
      </c>
      <c r="C5458" s="0" t="n">
        <v>1.50592377582635E+018</v>
      </c>
      <c r="D5458" s="0" t="n">
        <v>31.4736751267</v>
      </c>
      <c r="E5458" s="0" t="n">
        <v>-83.5299178133</v>
      </c>
      <c r="F5458" s="0" t="n">
        <v>77.926</v>
      </c>
    </row>
    <row r="5459" customFormat="false" ht="12.8" hidden="false" customHeight="false" outlineLevel="0" collapsed="false">
      <c r="A5459" s="0" t="n">
        <v>1.50592377602881E+018</v>
      </c>
      <c r="B5459" s="0" t="n">
        <v>5458</v>
      </c>
      <c r="C5459" s="0" t="n">
        <v>1.50592377602834E+018</v>
      </c>
      <c r="D5459" s="0" t="n">
        <v>31.47367632</v>
      </c>
      <c r="E5459" s="0" t="n">
        <v>-83.529919965</v>
      </c>
      <c r="F5459" s="0" t="n">
        <v>77.925</v>
      </c>
    </row>
    <row r="5460" customFormat="false" ht="12.8" hidden="false" customHeight="false" outlineLevel="0" collapsed="false">
      <c r="A5460" s="0" t="n">
        <v>1.50592377630466E+018</v>
      </c>
      <c r="B5460" s="0" t="n">
        <v>5459</v>
      </c>
      <c r="C5460" s="0" t="n">
        <v>1.50592377630405E+018</v>
      </c>
      <c r="D5460" s="0" t="n">
        <v>31.4736773067</v>
      </c>
      <c r="E5460" s="0" t="n">
        <v>-83.5299218533</v>
      </c>
      <c r="F5460" s="0" t="n">
        <v>77.913</v>
      </c>
    </row>
    <row r="5461" customFormat="false" ht="12.8" hidden="false" customHeight="false" outlineLevel="0" collapsed="false">
      <c r="A5461" s="0" t="n">
        <v>1.50592377644219E+018</v>
      </c>
      <c r="B5461" s="0" t="n">
        <v>5460</v>
      </c>
      <c r="C5461" s="0" t="n">
        <v>1.50592377644181E+018</v>
      </c>
      <c r="D5461" s="0" t="n">
        <v>31.4736781633</v>
      </c>
      <c r="E5461" s="0" t="n">
        <v>-83.5299240167</v>
      </c>
      <c r="F5461" s="0" t="n">
        <v>77.928</v>
      </c>
    </row>
    <row r="5462" customFormat="false" ht="12.8" hidden="false" customHeight="false" outlineLevel="0" collapsed="false">
      <c r="A5462" s="0" t="n">
        <v>1.50592377662961E+018</v>
      </c>
      <c r="B5462" s="0" t="n">
        <v>5461</v>
      </c>
      <c r="C5462" s="0" t="n">
        <v>1.50592377662908E+018</v>
      </c>
      <c r="D5462" s="0" t="n">
        <v>31.4736788167</v>
      </c>
      <c r="E5462" s="0" t="n">
        <v>-83.5299262183</v>
      </c>
      <c r="F5462" s="0" t="n">
        <v>77.922</v>
      </c>
    </row>
    <row r="5463" customFormat="false" ht="12.8" hidden="false" customHeight="false" outlineLevel="0" collapsed="false">
      <c r="A5463" s="0" t="n">
        <v>1.50592377683363E+018</v>
      </c>
      <c r="B5463" s="0" t="n">
        <v>5462</v>
      </c>
      <c r="C5463" s="0" t="n">
        <v>1.50592377683318E+018</v>
      </c>
      <c r="D5463" s="0" t="n">
        <v>31.47367939</v>
      </c>
      <c r="E5463" s="0" t="n">
        <v>-83.5299283233</v>
      </c>
      <c r="F5463" s="0" t="n">
        <v>77.911</v>
      </c>
    </row>
    <row r="5464" customFormat="false" ht="12.8" hidden="false" customHeight="false" outlineLevel="0" collapsed="false">
      <c r="A5464" s="0" t="n">
        <v>1.50592377704023E+018</v>
      </c>
      <c r="B5464" s="0" t="n">
        <v>5463</v>
      </c>
      <c r="C5464" s="0" t="n">
        <v>1.50592377703984E+018</v>
      </c>
      <c r="D5464" s="0" t="n">
        <v>31.47367989</v>
      </c>
      <c r="E5464" s="0" t="n">
        <v>-83.5299304933</v>
      </c>
      <c r="F5464" s="0" t="n">
        <v>77.908</v>
      </c>
    </row>
    <row r="5465" customFormat="false" ht="12.8" hidden="false" customHeight="false" outlineLevel="0" collapsed="false">
      <c r="A5465" s="0" t="n">
        <v>1.50592377725842E+018</v>
      </c>
      <c r="B5465" s="0" t="n">
        <v>5464</v>
      </c>
      <c r="C5465" s="0" t="n">
        <v>1.50592377725796E+018</v>
      </c>
      <c r="D5465" s="0" t="n">
        <v>31.4736802617</v>
      </c>
      <c r="E5465" s="0" t="n">
        <v>-83.529932535</v>
      </c>
      <c r="F5465" s="0" t="n">
        <v>77.921</v>
      </c>
    </row>
    <row r="5466" customFormat="false" ht="12.8" hidden="false" customHeight="false" outlineLevel="0" collapsed="false">
      <c r="A5466" s="0" t="n">
        <v>1.50592377744139E+018</v>
      </c>
      <c r="B5466" s="0" t="n">
        <v>5465</v>
      </c>
      <c r="C5466" s="0" t="n">
        <v>1.50592377744059E+018</v>
      </c>
      <c r="D5466" s="0" t="n">
        <v>31.4736805367</v>
      </c>
      <c r="E5466" s="0" t="n">
        <v>-83.5299347783</v>
      </c>
      <c r="F5466" s="0" t="n">
        <v>77.909</v>
      </c>
    </row>
    <row r="5467" customFormat="false" ht="12.8" hidden="false" customHeight="false" outlineLevel="0" collapsed="false">
      <c r="A5467" s="0" t="n">
        <v>1.50592377762543E+018</v>
      </c>
      <c r="B5467" s="0" t="n">
        <v>5466</v>
      </c>
      <c r="C5467" s="0" t="n">
        <v>1.50592377762491E+018</v>
      </c>
      <c r="D5467" s="0" t="n">
        <v>31.4736807533</v>
      </c>
      <c r="E5467" s="0" t="n">
        <v>-83.5299369017</v>
      </c>
      <c r="F5467" s="0" t="n">
        <v>77.91</v>
      </c>
    </row>
    <row r="5468" customFormat="false" ht="12.8" hidden="false" customHeight="false" outlineLevel="0" collapsed="false">
      <c r="A5468" s="0" t="n">
        <v>1.50592377783297E+018</v>
      </c>
      <c r="B5468" s="0" t="n">
        <v>5467</v>
      </c>
      <c r="C5468" s="0" t="n">
        <v>1.50592377783241E+018</v>
      </c>
      <c r="D5468" s="0" t="n">
        <v>31.47368115</v>
      </c>
      <c r="E5468" s="0" t="n">
        <v>-83.5299390433</v>
      </c>
      <c r="F5468" s="0" t="n">
        <v>77.907</v>
      </c>
    </row>
    <row r="5469" customFormat="false" ht="12.8" hidden="false" customHeight="false" outlineLevel="0" collapsed="false">
      <c r="A5469" s="0" t="n">
        <v>1.50592377803243E+018</v>
      </c>
      <c r="B5469" s="0" t="n">
        <v>5468</v>
      </c>
      <c r="C5469" s="0" t="n">
        <v>1.50592377803177E+018</v>
      </c>
      <c r="D5469" s="0" t="n">
        <v>31.4736814667</v>
      </c>
      <c r="E5469" s="0" t="n">
        <v>-83.5299414</v>
      </c>
      <c r="F5469" s="0" t="n">
        <v>77.9</v>
      </c>
    </row>
    <row r="5470" customFormat="false" ht="12.8" hidden="false" customHeight="false" outlineLevel="0" collapsed="false">
      <c r="A5470" s="0" t="n">
        <v>1.50592377823239E+018</v>
      </c>
      <c r="B5470" s="0" t="n">
        <v>5469</v>
      </c>
      <c r="C5470" s="0" t="n">
        <v>1.505923778232E+018</v>
      </c>
      <c r="D5470" s="0" t="n">
        <v>31.47368164</v>
      </c>
      <c r="E5470" s="0" t="n">
        <v>-83.529943665</v>
      </c>
      <c r="F5470" s="0" t="n">
        <v>77.895</v>
      </c>
    </row>
    <row r="5471" customFormat="false" ht="12.8" hidden="false" customHeight="false" outlineLevel="0" collapsed="false">
      <c r="A5471" s="0" t="n">
        <v>1.50592377842397E+018</v>
      </c>
      <c r="B5471" s="0" t="n">
        <v>5470</v>
      </c>
      <c r="C5471" s="0" t="n">
        <v>1.50592377842357E+018</v>
      </c>
      <c r="D5471" s="0" t="n">
        <v>31.47368167</v>
      </c>
      <c r="E5471" s="0" t="n">
        <v>-83.52994609</v>
      </c>
      <c r="F5471" s="0" t="n">
        <v>77.923</v>
      </c>
    </row>
    <row r="5472" customFormat="false" ht="12.8" hidden="false" customHeight="false" outlineLevel="0" collapsed="false">
      <c r="A5472" s="0" t="n">
        <v>1.50592377863123E+018</v>
      </c>
      <c r="B5472" s="0" t="n">
        <v>5471</v>
      </c>
      <c r="C5472" s="0" t="n">
        <v>1.5059237786309E+018</v>
      </c>
      <c r="D5472" s="0" t="n">
        <v>31.47368168</v>
      </c>
      <c r="E5472" s="0" t="n">
        <v>-83.5299483517</v>
      </c>
      <c r="F5472" s="0" t="n">
        <v>77.895</v>
      </c>
    </row>
    <row r="5473" customFormat="false" ht="12.8" hidden="false" customHeight="false" outlineLevel="0" collapsed="false">
      <c r="A5473" s="0" t="n">
        <v>1.50592377883626E+018</v>
      </c>
      <c r="B5473" s="0" t="n">
        <v>5472</v>
      </c>
      <c r="C5473" s="0" t="n">
        <v>1.50592377883569E+018</v>
      </c>
      <c r="D5473" s="0" t="n">
        <v>31.4736815833</v>
      </c>
      <c r="E5473" s="0" t="n">
        <v>-83.529950815</v>
      </c>
      <c r="F5473" s="0" t="n">
        <v>77.885</v>
      </c>
    </row>
    <row r="5474" customFormat="false" ht="12.8" hidden="false" customHeight="false" outlineLevel="0" collapsed="false">
      <c r="A5474" s="0" t="n">
        <v>1.50592377902429E+018</v>
      </c>
      <c r="B5474" s="0" t="n">
        <v>5473</v>
      </c>
      <c r="C5474" s="0" t="n">
        <v>1.5059237790235E+018</v>
      </c>
      <c r="D5474" s="0" t="n">
        <v>31.4736814967</v>
      </c>
      <c r="E5474" s="0" t="n">
        <v>-83.529953195</v>
      </c>
      <c r="F5474" s="0" t="n">
        <v>77.9</v>
      </c>
    </row>
    <row r="5475" customFormat="false" ht="12.8" hidden="false" customHeight="false" outlineLevel="0" collapsed="false">
      <c r="A5475" s="0" t="n">
        <v>1.5059237792261E+018</v>
      </c>
      <c r="B5475" s="0" t="n">
        <v>5474</v>
      </c>
      <c r="C5475" s="0" t="n">
        <v>1.50592377922556E+018</v>
      </c>
      <c r="D5475" s="0" t="n">
        <v>31.4736812567</v>
      </c>
      <c r="E5475" s="0" t="n">
        <v>-83.5299554283</v>
      </c>
      <c r="F5475" s="0" t="n">
        <v>77.872</v>
      </c>
    </row>
    <row r="5476" customFormat="false" ht="12.8" hidden="false" customHeight="false" outlineLevel="0" collapsed="false">
      <c r="A5476" s="0" t="n">
        <v>1.50592377943139E+018</v>
      </c>
      <c r="B5476" s="0" t="n">
        <v>5475</v>
      </c>
      <c r="C5476" s="0" t="n">
        <v>1.50592377943097E+018</v>
      </c>
      <c r="D5476" s="0" t="n">
        <v>31.4736809067</v>
      </c>
      <c r="E5476" s="0" t="n">
        <v>-83.52995766</v>
      </c>
      <c r="F5476" s="0" t="n">
        <v>77.882</v>
      </c>
    </row>
    <row r="5477" customFormat="false" ht="12.8" hidden="false" customHeight="false" outlineLevel="0" collapsed="false">
      <c r="A5477" s="0" t="n">
        <v>1.50592377963745E+018</v>
      </c>
      <c r="B5477" s="0" t="n">
        <v>5476</v>
      </c>
      <c r="C5477" s="0" t="n">
        <v>1.50592377963699E+018</v>
      </c>
      <c r="D5477" s="0" t="n">
        <v>31.47368074</v>
      </c>
      <c r="E5477" s="0" t="n">
        <v>-83.52996002</v>
      </c>
      <c r="F5477" s="0" t="n">
        <v>77.877</v>
      </c>
    </row>
    <row r="5478" customFormat="false" ht="12.8" hidden="false" customHeight="false" outlineLevel="0" collapsed="false">
      <c r="A5478" s="0" t="n">
        <v>1.5059237798308E+018</v>
      </c>
      <c r="B5478" s="0" t="n">
        <v>5477</v>
      </c>
      <c r="C5478" s="0" t="n">
        <v>1.50592377983022E+018</v>
      </c>
      <c r="D5478" s="0" t="n">
        <v>31.4736806033</v>
      </c>
      <c r="E5478" s="0" t="n">
        <v>-83.5299622367</v>
      </c>
      <c r="F5478" s="0" t="n">
        <v>77.888</v>
      </c>
    </row>
    <row r="5479" customFormat="false" ht="12.8" hidden="false" customHeight="false" outlineLevel="0" collapsed="false">
      <c r="A5479" s="0" t="n">
        <v>1.50592378004903E+018</v>
      </c>
      <c r="B5479" s="0" t="n">
        <v>5478</v>
      </c>
      <c r="C5479" s="0" t="n">
        <v>1.50592378004879E+018</v>
      </c>
      <c r="D5479" s="0" t="n">
        <v>31.4736801817</v>
      </c>
      <c r="E5479" s="0" t="n">
        <v>-83.52996456</v>
      </c>
      <c r="F5479" s="0" t="n">
        <v>77.882</v>
      </c>
    </row>
    <row r="5480" customFormat="false" ht="12.8" hidden="false" customHeight="false" outlineLevel="0" collapsed="false">
      <c r="A5480" s="0" t="n">
        <v>1.5059237802305E+018</v>
      </c>
      <c r="B5480" s="0" t="n">
        <v>5479</v>
      </c>
      <c r="C5480" s="0" t="n">
        <v>1.5059237802301E+018</v>
      </c>
      <c r="D5480" s="0" t="n">
        <v>31.4736797433</v>
      </c>
      <c r="E5480" s="0" t="n">
        <v>-83.529966895</v>
      </c>
      <c r="F5480" s="0" t="n">
        <v>77.865</v>
      </c>
    </row>
    <row r="5481" customFormat="false" ht="12.8" hidden="false" customHeight="false" outlineLevel="0" collapsed="false">
      <c r="A5481" s="0" t="n">
        <v>1.50592378042253E+018</v>
      </c>
      <c r="B5481" s="0" t="n">
        <v>5480</v>
      </c>
      <c r="C5481" s="0" t="n">
        <v>1.50592378042214E+018</v>
      </c>
      <c r="D5481" s="0" t="n">
        <v>31.47367937</v>
      </c>
      <c r="E5481" s="0" t="n">
        <v>-83.5299691883</v>
      </c>
      <c r="F5481" s="0" t="n">
        <v>77.865</v>
      </c>
    </row>
    <row r="5482" customFormat="false" ht="12.8" hidden="false" customHeight="false" outlineLevel="0" collapsed="false">
      <c r="A5482" s="0" t="n">
        <v>1.50592378063931E+018</v>
      </c>
      <c r="B5482" s="0" t="n">
        <v>5481</v>
      </c>
      <c r="C5482" s="0" t="n">
        <v>1.50592378063879E+018</v>
      </c>
      <c r="D5482" s="0" t="n">
        <v>31.4736789333</v>
      </c>
      <c r="E5482" s="0" t="n">
        <v>-83.5299714083</v>
      </c>
      <c r="F5482" s="0" t="n">
        <v>77.853</v>
      </c>
    </row>
    <row r="5483" customFormat="false" ht="12.8" hidden="false" customHeight="false" outlineLevel="0" collapsed="false">
      <c r="A5483" s="0" t="n">
        <v>1.50592378082238E+018</v>
      </c>
      <c r="B5483" s="0" t="n">
        <v>5482</v>
      </c>
      <c r="C5483" s="0" t="n">
        <v>1.50592378082198E+018</v>
      </c>
      <c r="D5483" s="0" t="n">
        <v>31.4736782417</v>
      </c>
      <c r="E5483" s="0" t="n">
        <v>-83.529973495</v>
      </c>
      <c r="F5483" s="0" t="n">
        <v>77.893</v>
      </c>
    </row>
    <row r="5484" customFormat="false" ht="12.8" hidden="false" customHeight="false" outlineLevel="0" collapsed="false">
      <c r="A5484" s="0" t="n">
        <v>1.50592378102742E+018</v>
      </c>
      <c r="B5484" s="0" t="n">
        <v>5483</v>
      </c>
      <c r="C5484" s="0" t="n">
        <v>1.50592378102696E+018</v>
      </c>
      <c r="D5484" s="0" t="n">
        <v>31.473677725</v>
      </c>
      <c r="E5484" s="0" t="n">
        <v>-83.5299756967</v>
      </c>
      <c r="F5484" s="0" t="n">
        <v>77.883</v>
      </c>
    </row>
    <row r="5485" customFormat="false" ht="12.8" hidden="false" customHeight="false" outlineLevel="0" collapsed="false">
      <c r="A5485" s="0" t="n">
        <v>1.5059237812302E+018</v>
      </c>
      <c r="B5485" s="0" t="n">
        <v>5484</v>
      </c>
      <c r="C5485" s="0" t="n">
        <v>1.50592378122982E+018</v>
      </c>
      <c r="D5485" s="0" t="n">
        <v>31.4736772167</v>
      </c>
      <c r="E5485" s="0" t="n">
        <v>-83.5299777267</v>
      </c>
      <c r="F5485" s="0" t="n">
        <v>77.855</v>
      </c>
    </row>
    <row r="5486" customFormat="false" ht="12.8" hidden="false" customHeight="false" outlineLevel="0" collapsed="false">
      <c r="A5486" s="0" t="n">
        <v>1.50592378142762E+018</v>
      </c>
      <c r="B5486" s="0" t="n">
        <v>5485</v>
      </c>
      <c r="C5486" s="0" t="n">
        <v>1.50592378142715E+018</v>
      </c>
      <c r="D5486" s="0" t="n">
        <v>31.473676745</v>
      </c>
      <c r="E5486" s="0" t="n">
        <v>-83.5299799667</v>
      </c>
      <c r="F5486" s="0" t="n">
        <v>77.849</v>
      </c>
    </row>
    <row r="5487" customFormat="false" ht="12.8" hidden="false" customHeight="false" outlineLevel="0" collapsed="false">
      <c r="A5487" s="0" t="n">
        <v>1.50592378163712E+018</v>
      </c>
      <c r="B5487" s="0" t="n">
        <v>5486</v>
      </c>
      <c r="C5487" s="0" t="n">
        <v>1.50592378163653E+018</v>
      </c>
      <c r="D5487" s="0" t="n">
        <v>31.4736761317</v>
      </c>
      <c r="E5487" s="0" t="n">
        <v>-83.529981915</v>
      </c>
      <c r="F5487" s="0" t="n">
        <v>77.85</v>
      </c>
    </row>
    <row r="5488" customFormat="false" ht="12.8" hidden="false" customHeight="false" outlineLevel="0" collapsed="false">
      <c r="A5488" s="0" t="n">
        <v>1.50592378184132E+018</v>
      </c>
      <c r="B5488" s="0" t="n">
        <v>5487</v>
      </c>
      <c r="C5488" s="0" t="n">
        <v>1.50592378184096E+018</v>
      </c>
      <c r="D5488" s="0" t="n">
        <v>31.4736755183</v>
      </c>
      <c r="E5488" s="0" t="n">
        <v>-83.5299841267</v>
      </c>
      <c r="F5488" s="0" t="n">
        <v>77.858</v>
      </c>
    </row>
    <row r="5489" customFormat="false" ht="12.8" hidden="false" customHeight="false" outlineLevel="0" collapsed="false">
      <c r="A5489" s="0" t="n">
        <v>1.50592378202724E+018</v>
      </c>
      <c r="B5489" s="0" t="n">
        <v>5488</v>
      </c>
      <c r="C5489" s="0" t="n">
        <v>1.50592378202674E+018</v>
      </c>
      <c r="D5489" s="0" t="n">
        <v>31.4736749117</v>
      </c>
      <c r="E5489" s="0" t="n">
        <v>-83.5299863117</v>
      </c>
      <c r="F5489" s="0" t="n">
        <v>77.843</v>
      </c>
    </row>
    <row r="5490" customFormat="false" ht="12.8" hidden="false" customHeight="false" outlineLevel="0" collapsed="false">
      <c r="A5490" s="0" t="n">
        <v>1.50592378223316E+018</v>
      </c>
      <c r="B5490" s="0" t="n">
        <v>5489</v>
      </c>
      <c r="C5490" s="0" t="n">
        <v>1.50592378223264E+018</v>
      </c>
      <c r="D5490" s="0" t="n">
        <v>31.4736741117</v>
      </c>
      <c r="E5490" s="0" t="n">
        <v>-83.5299885283</v>
      </c>
      <c r="F5490" s="0" t="n">
        <v>77.844</v>
      </c>
    </row>
    <row r="5491" customFormat="false" ht="12.8" hidden="false" customHeight="false" outlineLevel="0" collapsed="false">
      <c r="A5491" s="0" t="n">
        <v>1.50592378243682E+018</v>
      </c>
      <c r="B5491" s="0" t="n">
        <v>5490</v>
      </c>
      <c r="C5491" s="0" t="n">
        <v>1.5059237824363E+018</v>
      </c>
      <c r="D5491" s="0" t="n">
        <v>31.4736733683</v>
      </c>
      <c r="E5491" s="0" t="n">
        <v>-83.52999082</v>
      </c>
      <c r="F5491" s="0" t="n">
        <v>77.844</v>
      </c>
    </row>
    <row r="5492" customFormat="false" ht="12.8" hidden="false" customHeight="false" outlineLevel="0" collapsed="false">
      <c r="A5492" s="0" t="n">
        <v>1.50592378262311E+018</v>
      </c>
      <c r="B5492" s="0" t="n">
        <v>5491</v>
      </c>
      <c r="C5492" s="0" t="n">
        <v>1.50592378262242E+018</v>
      </c>
      <c r="D5492" s="0" t="n">
        <v>31.4736726917</v>
      </c>
      <c r="E5492" s="0" t="n">
        <v>-83.52999308</v>
      </c>
      <c r="F5492" s="0" t="n">
        <v>77.833</v>
      </c>
    </row>
    <row r="5493" customFormat="false" ht="12.8" hidden="false" customHeight="false" outlineLevel="0" collapsed="false">
      <c r="A5493" s="0" t="n">
        <v>1.50592378282243E+018</v>
      </c>
      <c r="B5493" s="0" t="n">
        <v>5492</v>
      </c>
      <c r="C5493" s="0" t="n">
        <v>1.50592378282206E+018</v>
      </c>
      <c r="D5493" s="0" t="n">
        <v>31.4736719067</v>
      </c>
      <c r="E5493" s="0" t="n">
        <v>-83.5299954</v>
      </c>
      <c r="F5493" s="0" t="n">
        <v>77.845</v>
      </c>
    </row>
    <row r="5494" customFormat="false" ht="12.8" hidden="false" customHeight="false" outlineLevel="0" collapsed="false">
      <c r="A5494" s="0" t="n">
        <v>1.50592378302768E+018</v>
      </c>
      <c r="B5494" s="0" t="n">
        <v>5493</v>
      </c>
      <c r="C5494" s="0" t="n">
        <v>1.50592378302708E+018</v>
      </c>
      <c r="D5494" s="0" t="n">
        <v>31.4736709383</v>
      </c>
      <c r="E5494" s="0" t="n">
        <v>-83.5299972867</v>
      </c>
      <c r="F5494" s="0" t="n">
        <v>77.831</v>
      </c>
    </row>
    <row r="5495" customFormat="false" ht="12.8" hidden="false" customHeight="false" outlineLevel="0" collapsed="false">
      <c r="A5495" s="0" t="n">
        <v>1.50592378328414E+018</v>
      </c>
      <c r="B5495" s="0" t="n">
        <v>5494</v>
      </c>
      <c r="C5495" s="0" t="n">
        <v>1.5059237832837E+018</v>
      </c>
      <c r="D5495" s="0" t="n">
        <v>31.4736697633</v>
      </c>
      <c r="E5495" s="0" t="n">
        <v>-83.5299992567</v>
      </c>
      <c r="F5495" s="0" t="n">
        <v>77.833</v>
      </c>
    </row>
    <row r="5496" customFormat="false" ht="12.8" hidden="false" customHeight="false" outlineLevel="0" collapsed="false">
      <c r="A5496" s="0" t="n">
        <v>1.50592378343397E+018</v>
      </c>
      <c r="B5496" s="0" t="n">
        <v>5495</v>
      </c>
      <c r="C5496" s="0" t="n">
        <v>1.50592378343352E+018</v>
      </c>
      <c r="D5496" s="0" t="n">
        <v>31.4736685267</v>
      </c>
      <c r="E5496" s="0" t="n">
        <v>-83.5300010917</v>
      </c>
      <c r="F5496" s="0" t="n">
        <v>77.827</v>
      </c>
    </row>
    <row r="5497" customFormat="false" ht="12.8" hidden="false" customHeight="false" outlineLevel="0" collapsed="false">
      <c r="A5497" s="0" t="n">
        <v>1.50592378363409E+018</v>
      </c>
      <c r="B5497" s="0" t="n">
        <v>5496</v>
      </c>
      <c r="C5497" s="0" t="n">
        <v>1.50592378363349E+018</v>
      </c>
      <c r="D5497" s="0" t="n">
        <v>31.47366727</v>
      </c>
      <c r="E5497" s="0" t="n">
        <v>-83.53000307</v>
      </c>
      <c r="F5497" s="0" t="n">
        <v>77.823</v>
      </c>
    </row>
    <row r="5498" customFormat="false" ht="12.8" hidden="false" customHeight="false" outlineLevel="0" collapsed="false">
      <c r="A5498" s="0" t="n">
        <v>1.50592378382894E+018</v>
      </c>
      <c r="B5498" s="0" t="n">
        <v>5497</v>
      </c>
      <c r="C5498" s="0" t="n">
        <v>1.50592378382823E+018</v>
      </c>
      <c r="D5498" s="0" t="n">
        <v>31.47366592</v>
      </c>
      <c r="E5498" s="0" t="n">
        <v>-83.5300047633</v>
      </c>
      <c r="F5498" s="0" t="n">
        <v>77.807</v>
      </c>
    </row>
    <row r="5499" customFormat="false" ht="12.8" hidden="false" customHeight="false" outlineLevel="0" collapsed="false">
      <c r="A5499" s="0" t="n">
        <v>1.50592378402806E+018</v>
      </c>
      <c r="B5499" s="0" t="n">
        <v>5498</v>
      </c>
      <c r="C5499" s="0" t="n">
        <v>1.50592378402774E+018</v>
      </c>
      <c r="D5499" s="0" t="n">
        <v>31.47366429</v>
      </c>
      <c r="E5499" s="0" t="n">
        <v>-83.530006105</v>
      </c>
      <c r="F5499" s="0" t="n">
        <v>77.807</v>
      </c>
    </row>
    <row r="5500" customFormat="false" ht="12.8" hidden="false" customHeight="false" outlineLevel="0" collapsed="false">
      <c r="A5500" s="0" t="n">
        <v>1.50592378428996E+018</v>
      </c>
      <c r="B5500" s="0" t="n">
        <v>5499</v>
      </c>
      <c r="C5500" s="0" t="n">
        <v>1.50592378428939E+018</v>
      </c>
      <c r="D5500" s="0" t="n">
        <v>31.47366279</v>
      </c>
      <c r="E5500" s="0" t="n">
        <v>-83.53000727</v>
      </c>
      <c r="F5500" s="0" t="n">
        <v>77.78</v>
      </c>
    </row>
    <row r="5501" customFormat="false" ht="12.8" hidden="false" customHeight="false" outlineLevel="0" collapsed="false">
      <c r="A5501" s="0" t="n">
        <v>1.50592378442549E+018</v>
      </c>
      <c r="B5501" s="0" t="n">
        <v>5500</v>
      </c>
      <c r="C5501" s="0" t="n">
        <v>1.50592378442497E+018</v>
      </c>
      <c r="D5501" s="0" t="n">
        <v>31.4736611833</v>
      </c>
      <c r="E5501" s="0" t="n">
        <v>-83.5300085017</v>
      </c>
      <c r="F5501" s="0" t="n">
        <v>77.768</v>
      </c>
    </row>
    <row r="5502" customFormat="false" ht="12.8" hidden="false" customHeight="false" outlineLevel="0" collapsed="false">
      <c r="A5502" s="0" t="n">
        <v>1.50592378463099E+018</v>
      </c>
      <c r="B5502" s="0" t="n">
        <v>5501</v>
      </c>
      <c r="C5502" s="0" t="n">
        <v>1.5059237846306E+018</v>
      </c>
      <c r="D5502" s="0" t="n">
        <v>31.473659225</v>
      </c>
      <c r="E5502" s="0" t="n">
        <v>-83.5300100817</v>
      </c>
      <c r="F5502" s="0" t="n">
        <v>77.761</v>
      </c>
    </row>
    <row r="5503" customFormat="false" ht="12.8" hidden="false" customHeight="false" outlineLevel="0" collapsed="false">
      <c r="A5503" s="0" t="n">
        <v>1.50592378483155E+018</v>
      </c>
      <c r="B5503" s="0" t="n">
        <v>5502</v>
      </c>
      <c r="C5503" s="0" t="n">
        <v>1.50592378483101E+018</v>
      </c>
      <c r="D5503" s="0" t="n">
        <v>31.4736572867</v>
      </c>
      <c r="E5503" s="0" t="n">
        <v>-83.5300115917</v>
      </c>
      <c r="F5503" s="0" t="n">
        <v>77.752</v>
      </c>
    </row>
    <row r="5504" customFormat="false" ht="12.8" hidden="false" customHeight="false" outlineLevel="0" collapsed="false">
      <c r="A5504" s="0" t="n">
        <v>1.50592378503549E+018</v>
      </c>
      <c r="B5504" s="0" t="n">
        <v>5503</v>
      </c>
      <c r="C5504" s="0" t="n">
        <v>1.50592378503509E+018</v>
      </c>
      <c r="D5504" s="0" t="n">
        <v>31.4736551233</v>
      </c>
      <c r="E5504" s="0" t="n">
        <v>-83.5300128667</v>
      </c>
      <c r="F5504" s="0" t="n">
        <v>77.745</v>
      </c>
    </row>
    <row r="5505" customFormat="false" ht="12.8" hidden="false" customHeight="false" outlineLevel="0" collapsed="false">
      <c r="A5505" s="0" t="n">
        <v>1.50592378522346E+018</v>
      </c>
      <c r="B5505" s="0" t="n">
        <v>5504</v>
      </c>
      <c r="C5505" s="0" t="n">
        <v>1.50592378522271E+018</v>
      </c>
      <c r="D5505" s="0" t="n">
        <v>31.4736531083</v>
      </c>
      <c r="E5505" s="0" t="n">
        <v>-83.5300142667</v>
      </c>
      <c r="F5505" s="0" t="n">
        <v>77.707</v>
      </c>
    </row>
    <row r="5506" customFormat="false" ht="12.8" hidden="false" customHeight="false" outlineLevel="0" collapsed="false">
      <c r="A5506" s="0" t="n">
        <v>1.50592378542542E+018</v>
      </c>
      <c r="B5506" s="0" t="n">
        <v>5505</v>
      </c>
      <c r="C5506" s="0" t="n">
        <v>1.50592378542491E+018</v>
      </c>
      <c r="D5506" s="0" t="n">
        <v>31.4736512517</v>
      </c>
      <c r="E5506" s="0" t="n">
        <v>-83.530015925</v>
      </c>
      <c r="F5506" s="0" t="n">
        <v>77.674</v>
      </c>
    </row>
    <row r="5507" customFormat="false" ht="12.8" hidden="false" customHeight="false" outlineLevel="0" collapsed="false">
      <c r="A5507" s="0" t="n">
        <v>1.50592378562554E+018</v>
      </c>
      <c r="B5507" s="0" t="n">
        <v>5506</v>
      </c>
      <c r="C5507" s="0" t="n">
        <v>1.50592378562494E+018</v>
      </c>
      <c r="D5507" s="0" t="n">
        <v>31.4736494117</v>
      </c>
      <c r="E5507" s="0" t="n">
        <v>-83.5300176383</v>
      </c>
      <c r="F5507" s="0" t="n">
        <v>77.66</v>
      </c>
    </row>
    <row r="5508" customFormat="false" ht="12.8" hidden="false" customHeight="false" outlineLevel="0" collapsed="false">
      <c r="A5508" s="0" t="n">
        <v>1.50592378585986E+018</v>
      </c>
      <c r="B5508" s="0" t="n">
        <v>5507</v>
      </c>
      <c r="C5508" s="0" t="n">
        <v>1.50592378585941E+018</v>
      </c>
      <c r="D5508" s="0" t="n">
        <v>31.4736476183</v>
      </c>
      <c r="E5508" s="0" t="n">
        <v>-83.5300194017</v>
      </c>
      <c r="F5508" s="0" t="n">
        <v>77.666</v>
      </c>
    </row>
    <row r="5509" customFormat="false" ht="12.8" hidden="false" customHeight="false" outlineLevel="0" collapsed="false">
      <c r="A5509" s="0" t="n">
        <v>1.50592378603587E+018</v>
      </c>
      <c r="B5509" s="0" t="n">
        <v>5508</v>
      </c>
      <c r="C5509" s="0" t="n">
        <v>1.5059237860354E+018</v>
      </c>
      <c r="D5509" s="0" t="n">
        <v>31.4736462683</v>
      </c>
      <c r="E5509" s="0" t="n">
        <v>-83.5300210367</v>
      </c>
      <c r="F5509" s="0" t="n">
        <v>77.667</v>
      </c>
    </row>
    <row r="5510" customFormat="false" ht="12.8" hidden="false" customHeight="false" outlineLevel="0" collapsed="false">
      <c r="A5510" s="0" t="n">
        <v>1.50592378622947E+018</v>
      </c>
      <c r="B5510" s="0" t="n">
        <v>5509</v>
      </c>
      <c r="C5510" s="0" t="n">
        <v>1.50592378622795E+018</v>
      </c>
      <c r="D5510" s="0" t="n">
        <v>31.4736449983</v>
      </c>
      <c r="E5510" s="0" t="n">
        <v>-83.53002295</v>
      </c>
      <c r="F5510" s="0" t="n">
        <v>77.628</v>
      </c>
    </row>
    <row r="5511" customFormat="false" ht="12.8" hidden="false" customHeight="false" outlineLevel="0" collapsed="false">
      <c r="A5511" s="0" t="n">
        <v>1.50592378642977E+018</v>
      </c>
      <c r="B5511" s="0" t="n">
        <v>5510</v>
      </c>
      <c r="C5511" s="0" t="n">
        <v>1.5059237864292E+018</v>
      </c>
      <c r="D5511" s="0" t="n">
        <v>31.473643785</v>
      </c>
      <c r="E5511" s="0" t="n">
        <v>-83.5300246583</v>
      </c>
      <c r="F5511" s="0" t="n">
        <v>77.596</v>
      </c>
    </row>
    <row r="5512" customFormat="false" ht="12.8" hidden="false" customHeight="false" outlineLevel="0" collapsed="false">
      <c r="A5512" s="0" t="n">
        <v>1.50592378661973E+018</v>
      </c>
      <c r="B5512" s="0" t="n">
        <v>5511</v>
      </c>
      <c r="C5512" s="0" t="n">
        <v>1.50592378661936E+018</v>
      </c>
      <c r="D5512" s="0" t="n">
        <v>31.4736424367</v>
      </c>
      <c r="E5512" s="0" t="n">
        <v>-83.5300263217</v>
      </c>
      <c r="F5512" s="0" t="n">
        <v>77.614</v>
      </c>
    </row>
    <row r="5513" customFormat="false" ht="12.8" hidden="false" customHeight="false" outlineLevel="0" collapsed="false">
      <c r="A5513" s="0" t="n">
        <v>1.50592378683774E+018</v>
      </c>
      <c r="B5513" s="0" t="n">
        <v>5512</v>
      </c>
      <c r="C5513" s="0" t="n">
        <v>1.50592378683737E+018</v>
      </c>
      <c r="D5513" s="0" t="n">
        <v>31.4736415767</v>
      </c>
      <c r="E5513" s="0" t="n">
        <v>-83.5300281117</v>
      </c>
      <c r="F5513" s="0" t="n">
        <v>77.615</v>
      </c>
    </row>
    <row r="5514" customFormat="false" ht="12.8" hidden="false" customHeight="false" outlineLevel="0" collapsed="false">
      <c r="A5514" s="0" t="n">
        <v>1.5059237870255E+018</v>
      </c>
      <c r="B5514" s="0" t="n">
        <v>5513</v>
      </c>
      <c r="C5514" s="0" t="n">
        <v>1.50592378702506E+018</v>
      </c>
      <c r="D5514" s="0" t="n">
        <v>31.4736406667</v>
      </c>
      <c r="E5514" s="0" t="n">
        <v>-83.530029875</v>
      </c>
      <c r="F5514" s="0" t="n">
        <v>77.605</v>
      </c>
    </row>
    <row r="5515" customFormat="false" ht="12.8" hidden="false" customHeight="false" outlineLevel="0" collapsed="false">
      <c r="A5515" s="0" t="n">
        <v>1.50592378723051E+018</v>
      </c>
      <c r="B5515" s="0" t="n">
        <v>5514</v>
      </c>
      <c r="C5515" s="0" t="n">
        <v>1.50592378722985E+018</v>
      </c>
      <c r="D5515" s="0" t="n">
        <v>31.4736397883</v>
      </c>
      <c r="E5515" s="0" t="n">
        <v>-83.53003104</v>
      </c>
      <c r="F5515" s="0" t="n">
        <v>77.569</v>
      </c>
    </row>
    <row r="5516" customFormat="false" ht="12.8" hidden="false" customHeight="false" outlineLevel="0" collapsed="false">
      <c r="A5516" s="0" t="n">
        <v>1.50592378742177E+018</v>
      </c>
      <c r="B5516" s="0" t="n">
        <v>5515</v>
      </c>
      <c r="C5516" s="0" t="n">
        <v>1.50592378742136E+018</v>
      </c>
      <c r="D5516" s="0" t="n">
        <v>31.47363901</v>
      </c>
      <c r="E5516" s="0" t="n">
        <v>-83.5300319467</v>
      </c>
      <c r="F5516" s="0" t="n">
        <v>77.59</v>
      </c>
    </row>
    <row r="5517" customFormat="false" ht="12.8" hidden="false" customHeight="false" outlineLevel="0" collapsed="false">
      <c r="A5517" s="0" t="n">
        <v>1.50592378762403E+018</v>
      </c>
      <c r="B5517" s="0" t="n">
        <v>5516</v>
      </c>
      <c r="C5517" s="0" t="n">
        <v>1.50592378762339E+018</v>
      </c>
      <c r="D5517" s="0" t="n">
        <v>31.4736386567</v>
      </c>
      <c r="E5517" s="0" t="n">
        <v>-83.5300327933</v>
      </c>
      <c r="F5517" s="0" t="n">
        <v>77.592</v>
      </c>
    </row>
    <row r="5518" customFormat="false" ht="12.8" hidden="false" customHeight="false" outlineLevel="0" collapsed="false">
      <c r="A5518" s="0" t="n">
        <v>1.50592378783608E+018</v>
      </c>
      <c r="B5518" s="0" t="n">
        <v>5517</v>
      </c>
      <c r="C5518" s="0" t="n">
        <v>1.5059237878356E+018</v>
      </c>
      <c r="D5518" s="0" t="n">
        <v>31.4736383983</v>
      </c>
      <c r="E5518" s="0" t="n">
        <v>-83.5300331167</v>
      </c>
      <c r="F5518" s="0" t="n">
        <v>77.589</v>
      </c>
    </row>
    <row r="5519" customFormat="false" ht="12.8" hidden="false" customHeight="false" outlineLevel="0" collapsed="false">
      <c r="A5519" s="0" t="n">
        <v>1.50592378802887E+018</v>
      </c>
      <c r="B5519" s="0" t="n">
        <v>5518</v>
      </c>
      <c r="C5519" s="0" t="n">
        <v>1.50592378802846E+018</v>
      </c>
      <c r="D5519" s="0" t="n">
        <v>31.4736382533</v>
      </c>
      <c r="E5519" s="0" t="n">
        <v>-83.5300332333</v>
      </c>
      <c r="F5519" s="0" t="n">
        <v>77.588</v>
      </c>
    </row>
    <row r="5520" customFormat="false" ht="12.8" hidden="false" customHeight="false" outlineLevel="0" collapsed="false">
      <c r="A5520" s="0" t="n">
        <v>1.50592378822525E+018</v>
      </c>
      <c r="B5520" s="0" t="n">
        <v>5519</v>
      </c>
      <c r="C5520" s="0" t="n">
        <v>1.50592378822422E+018</v>
      </c>
      <c r="D5520" s="0" t="n">
        <v>31.4736382967</v>
      </c>
      <c r="E5520" s="0" t="n">
        <v>-83.530033245</v>
      </c>
      <c r="F5520" s="0" t="n">
        <v>77.569</v>
      </c>
    </row>
    <row r="5521" customFormat="false" ht="12.8" hidden="false" customHeight="false" outlineLevel="0" collapsed="false">
      <c r="A5521" s="0" t="n">
        <v>1.50592378842835E+018</v>
      </c>
      <c r="B5521" s="0" t="n">
        <v>5520</v>
      </c>
      <c r="C5521" s="0" t="n">
        <v>1.50592378842789E+018</v>
      </c>
      <c r="D5521" s="0" t="n">
        <v>31.4736383867</v>
      </c>
      <c r="E5521" s="0" t="n">
        <v>-83.530033165</v>
      </c>
      <c r="F5521" s="0" t="n">
        <v>77.559</v>
      </c>
    </row>
    <row r="5522" customFormat="false" ht="12.8" hidden="false" customHeight="false" outlineLevel="0" collapsed="false">
      <c r="A5522" s="0" t="n">
        <v>1.50592378864372E+018</v>
      </c>
      <c r="B5522" s="0" t="n">
        <v>5521</v>
      </c>
      <c r="C5522" s="0" t="n">
        <v>1.50592378864319E+018</v>
      </c>
      <c r="D5522" s="0" t="n">
        <v>31.4736383933</v>
      </c>
      <c r="E5522" s="0" t="n">
        <v>-83.5300331667</v>
      </c>
      <c r="F5522" s="0" t="n">
        <v>77.565</v>
      </c>
    </row>
    <row r="5523" customFormat="false" ht="12.8" hidden="false" customHeight="false" outlineLevel="0" collapsed="false">
      <c r="A5523" s="0" t="n">
        <v>1.50592378882444E+018</v>
      </c>
      <c r="B5523" s="0" t="n">
        <v>5522</v>
      </c>
      <c r="C5523" s="0" t="n">
        <v>1.50592378882407E+018</v>
      </c>
      <c r="D5523" s="0" t="n">
        <v>31.4736383467</v>
      </c>
      <c r="E5523" s="0" t="n">
        <v>-83.5300331933</v>
      </c>
      <c r="F5523" s="0" t="n">
        <v>77.566</v>
      </c>
    </row>
    <row r="5524" customFormat="false" ht="12.8" hidden="false" customHeight="false" outlineLevel="0" collapsed="false">
      <c r="A5524" s="0" t="n">
        <v>1.50592378902137E+018</v>
      </c>
      <c r="B5524" s="0" t="n">
        <v>5523</v>
      </c>
      <c r="C5524" s="0" t="n">
        <v>1.50592378902096E+018</v>
      </c>
      <c r="D5524" s="0" t="n">
        <v>31.4736383433</v>
      </c>
      <c r="E5524" s="0" t="n">
        <v>-83.5300332083</v>
      </c>
      <c r="F5524" s="0" t="n">
        <v>77.562</v>
      </c>
    </row>
    <row r="5525" customFormat="false" ht="12.8" hidden="false" customHeight="false" outlineLevel="0" collapsed="false">
      <c r="A5525" s="0" t="n">
        <v>1.50592378922104E+018</v>
      </c>
      <c r="B5525" s="0" t="n">
        <v>5524</v>
      </c>
      <c r="C5525" s="0" t="n">
        <v>1.50592378922057E+018</v>
      </c>
      <c r="D5525" s="0" t="n">
        <v>31.4736383483</v>
      </c>
      <c r="E5525" s="0" t="n">
        <v>-83.5300332</v>
      </c>
      <c r="F5525" s="0" t="n">
        <v>77.563</v>
      </c>
    </row>
    <row r="5526" customFormat="false" ht="12.8" hidden="false" customHeight="false" outlineLevel="0" collapsed="false">
      <c r="A5526" s="0" t="n">
        <v>1.50592378943131E+018</v>
      </c>
      <c r="B5526" s="0" t="n">
        <v>5525</v>
      </c>
      <c r="C5526" s="0" t="n">
        <v>1.50592378943079E+018</v>
      </c>
      <c r="D5526" s="0" t="n">
        <v>31.4736383433</v>
      </c>
      <c r="E5526" s="0" t="n">
        <v>-83.5300331833</v>
      </c>
      <c r="F5526" s="0" t="n">
        <v>77.558</v>
      </c>
    </row>
    <row r="5527" customFormat="false" ht="12.8" hidden="false" customHeight="false" outlineLevel="0" collapsed="false">
      <c r="A5527" s="0" t="n">
        <v>1.50592378964105E+018</v>
      </c>
      <c r="B5527" s="0" t="n">
        <v>5526</v>
      </c>
      <c r="C5527" s="0" t="n">
        <v>1.50592378964057E+018</v>
      </c>
      <c r="D5527" s="0" t="n">
        <v>31.4736383433</v>
      </c>
      <c r="E5527" s="0" t="n">
        <v>-83.5300332017</v>
      </c>
      <c r="F5527" s="0" t="n">
        <v>77.562</v>
      </c>
    </row>
    <row r="5528" customFormat="false" ht="12.8" hidden="false" customHeight="false" outlineLevel="0" collapsed="false">
      <c r="A5528" s="0" t="n">
        <v>1.50592378982901E+018</v>
      </c>
      <c r="B5528" s="0" t="n">
        <v>5527</v>
      </c>
      <c r="C5528" s="0" t="n">
        <v>1.50592378982829E+018</v>
      </c>
      <c r="D5528" s="0" t="n">
        <v>31.4736383483</v>
      </c>
      <c r="E5528" s="0" t="n">
        <v>-83.5300332</v>
      </c>
      <c r="F5528" s="0" t="n">
        <v>77.561</v>
      </c>
    </row>
    <row r="5529" customFormat="false" ht="12.8" hidden="false" customHeight="false" outlineLevel="0" collapsed="false">
      <c r="A5529" s="0" t="n">
        <v>1.50592379002787E+018</v>
      </c>
      <c r="B5529" s="0" t="n">
        <v>5528</v>
      </c>
      <c r="C5529" s="0" t="n">
        <v>1.50592379002754E+018</v>
      </c>
      <c r="D5529" s="0" t="n">
        <v>31.47363835</v>
      </c>
      <c r="E5529" s="0" t="n">
        <v>-83.5300331883</v>
      </c>
      <c r="F5529" s="0" t="n">
        <v>77.561</v>
      </c>
    </row>
    <row r="5530" customFormat="false" ht="12.8" hidden="false" customHeight="false" outlineLevel="0" collapsed="false">
      <c r="A5530" s="0" t="n">
        <v>1.50592379025137E+018</v>
      </c>
      <c r="B5530" s="0" t="n">
        <v>5529</v>
      </c>
      <c r="C5530" s="0" t="n">
        <v>1.50592379025076E+018</v>
      </c>
      <c r="D5530" s="0" t="n">
        <v>31.47363836</v>
      </c>
      <c r="E5530" s="0" t="n">
        <v>-83.5300331967</v>
      </c>
      <c r="F5530" s="0" t="n">
        <v>77.558</v>
      </c>
    </row>
    <row r="5531" customFormat="false" ht="12.8" hidden="false" customHeight="false" outlineLevel="0" collapsed="false">
      <c r="A5531" s="0" t="n">
        <v>1.50592379043598E+018</v>
      </c>
      <c r="B5531" s="0" t="n">
        <v>5530</v>
      </c>
      <c r="C5531" s="0" t="n">
        <v>1.50592379043556E+018</v>
      </c>
      <c r="D5531" s="0" t="n">
        <v>31.4736383583</v>
      </c>
      <c r="E5531" s="0" t="n">
        <v>-83.530033195</v>
      </c>
      <c r="F5531" s="0" t="n">
        <v>77.555</v>
      </c>
    </row>
    <row r="5532" customFormat="false" ht="12.8" hidden="false" customHeight="false" outlineLevel="0" collapsed="false">
      <c r="A5532" s="0" t="n">
        <v>1.5059237906309E+018</v>
      </c>
      <c r="B5532" s="0" t="n">
        <v>5531</v>
      </c>
      <c r="C5532" s="0" t="n">
        <v>1.50592379063031E+018</v>
      </c>
      <c r="D5532" s="0" t="n">
        <v>31.47363838</v>
      </c>
      <c r="E5532" s="0" t="n">
        <v>-83.5300332017</v>
      </c>
      <c r="F5532" s="0" t="n">
        <v>77.554</v>
      </c>
    </row>
    <row r="5533" customFormat="false" ht="12.8" hidden="false" customHeight="false" outlineLevel="0" collapsed="false">
      <c r="A5533" s="0" t="n">
        <v>1.50592379082401E+018</v>
      </c>
      <c r="B5533" s="0" t="n">
        <v>5532</v>
      </c>
      <c r="C5533" s="0" t="n">
        <v>1.50592379082334E+018</v>
      </c>
      <c r="D5533" s="0" t="n">
        <v>31.4736383567</v>
      </c>
      <c r="E5533" s="0" t="n">
        <v>-83.5300331883</v>
      </c>
      <c r="F5533" s="0" t="n">
        <v>77.557</v>
      </c>
    </row>
    <row r="5534" customFormat="false" ht="12.8" hidden="false" customHeight="false" outlineLevel="0" collapsed="false">
      <c r="A5534" s="0" t="n">
        <v>1.50592379102643E+018</v>
      </c>
      <c r="B5534" s="0" t="n">
        <v>5533</v>
      </c>
      <c r="C5534" s="0" t="n">
        <v>1.50592379102557E+018</v>
      </c>
      <c r="D5534" s="0" t="n">
        <v>31.4736383717</v>
      </c>
      <c r="E5534" s="0" t="n">
        <v>-83.5300332</v>
      </c>
      <c r="F5534" s="0" t="n">
        <v>77.553</v>
      </c>
    </row>
    <row r="5535" customFormat="false" ht="12.8" hidden="false" customHeight="false" outlineLevel="0" collapsed="false">
      <c r="A5535" s="0" t="n">
        <v>1.50592379126656E+018</v>
      </c>
      <c r="B5535" s="0" t="n">
        <v>5534</v>
      </c>
      <c r="C5535" s="0" t="n">
        <v>1.50592379126616E+018</v>
      </c>
      <c r="D5535" s="0" t="n">
        <v>31.4736383683</v>
      </c>
      <c r="E5535" s="0" t="n">
        <v>-83.5300331783</v>
      </c>
      <c r="F5535" s="0" t="n">
        <v>77.552</v>
      </c>
    </row>
    <row r="5536" customFormat="false" ht="12.8" hidden="false" customHeight="false" outlineLevel="0" collapsed="false">
      <c r="A5536" s="0" t="n">
        <v>1.50592379144206E+018</v>
      </c>
      <c r="B5536" s="0" t="n">
        <v>5535</v>
      </c>
      <c r="C5536" s="0" t="n">
        <v>1.5059237914416E+018</v>
      </c>
      <c r="D5536" s="0" t="n">
        <v>31.4736383933</v>
      </c>
      <c r="E5536" s="0" t="n">
        <v>-83.5300331783</v>
      </c>
      <c r="F5536" s="0" t="n">
        <v>77.55</v>
      </c>
    </row>
    <row r="5537" customFormat="false" ht="12.8" hidden="false" customHeight="false" outlineLevel="0" collapsed="false">
      <c r="A5537" s="0" t="n">
        <v>1.50592379163502E+018</v>
      </c>
      <c r="B5537" s="0" t="n">
        <v>5536</v>
      </c>
      <c r="C5537" s="0" t="n">
        <v>1.50592379163461E+018</v>
      </c>
      <c r="D5537" s="0" t="n">
        <v>31.4736383833</v>
      </c>
      <c r="E5537" s="0" t="n">
        <v>-83.530033175</v>
      </c>
      <c r="F5537" s="0" t="n">
        <v>77.549</v>
      </c>
    </row>
    <row r="5538" customFormat="false" ht="12.8" hidden="false" customHeight="false" outlineLevel="0" collapsed="false">
      <c r="A5538" s="0" t="n">
        <v>1.50592379182748E+018</v>
      </c>
      <c r="B5538" s="0" t="n">
        <v>5537</v>
      </c>
      <c r="C5538" s="0" t="n">
        <v>1.50592379182722E+018</v>
      </c>
      <c r="D5538" s="0" t="n">
        <v>31.473638355</v>
      </c>
      <c r="E5538" s="0" t="n">
        <v>-83.53003318</v>
      </c>
      <c r="F5538" s="0" t="n">
        <v>77.555</v>
      </c>
    </row>
    <row r="5539" customFormat="false" ht="12.8" hidden="false" customHeight="false" outlineLevel="0" collapsed="false">
      <c r="A5539" s="0" t="n">
        <v>1.50592379203414E+018</v>
      </c>
      <c r="B5539" s="0" t="n">
        <v>5538</v>
      </c>
      <c r="C5539" s="0" t="n">
        <v>1.50592379203352E+018</v>
      </c>
      <c r="D5539" s="0" t="n">
        <v>31.473638355</v>
      </c>
      <c r="E5539" s="0" t="n">
        <v>-83.53003317</v>
      </c>
      <c r="F5539" s="0" t="n">
        <v>77.557</v>
      </c>
    </row>
    <row r="5540" customFormat="false" ht="12.8" hidden="false" customHeight="false" outlineLevel="0" collapsed="false">
      <c r="A5540" s="0" t="n">
        <v>1.50592379230592E+018</v>
      </c>
      <c r="B5540" s="0" t="n">
        <v>5539</v>
      </c>
      <c r="C5540" s="0" t="n">
        <v>1.50592379230551E+018</v>
      </c>
      <c r="D5540" s="0" t="n">
        <v>31.47363835</v>
      </c>
      <c r="E5540" s="0" t="n">
        <v>-83.5300331617</v>
      </c>
      <c r="F5540" s="0" t="n">
        <v>77.559</v>
      </c>
    </row>
    <row r="5541" customFormat="false" ht="12.8" hidden="false" customHeight="false" outlineLevel="0" collapsed="false">
      <c r="A5541" s="0" t="n">
        <v>1.50592379242998E+018</v>
      </c>
      <c r="B5541" s="0" t="n">
        <v>5540</v>
      </c>
      <c r="C5541" s="0" t="n">
        <v>1.50592379242922E+018</v>
      </c>
      <c r="D5541" s="0" t="n">
        <v>31.473638345</v>
      </c>
      <c r="E5541" s="0" t="n">
        <v>-83.53003318</v>
      </c>
      <c r="F5541" s="0" t="n">
        <v>77.556</v>
      </c>
    </row>
    <row r="5542" customFormat="false" ht="12.8" hidden="false" customHeight="false" outlineLevel="0" collapsed="false">
      <c r="A5542" s="0" t="n">
        <v>1.50592379263007E+018</v>
      </c>
      <c r="B5542" s="0" t="n">
        <v>5541</v>
      </c>
      <c r="C5542" s="0" t="n">
        <v>1.50592379262953E+018</v>
      </c>
      <c r="D5542" s="0" t="n">
        <v>31.47363835</v>
      </c>
      <c r="E5542" s="0" t="n">
        <v>-83.5300331733</v>
      </c>
      <c r="F5542" s="0" t="n">
        <v>77.553</v>
      </c>
    </row>
    <row r="5543" customFormat="false" ht="12.8" hidden="false" customHeight="false" outlineLevel="0" collapsed="false">
      <c r="A5543" s="0" t="n">
        <v>1.50592379282935E+018</v>
      </c>
      <c r="B5543" s="0" t="n">
        <v>5542</v>
      </c>
      <c r="C5543" s="0" t="n">
        <v>1.50592379282887E+018</v>
      </c>
      <c r="D5543" s="0" t="n">
        <v>31.4736383483</v>
      </c>
      <c r="E5543" s="0" t="n">
        <v>-83.530033195</v>
      </c>
      <c r="F5543" s="0" t="n">
        <v>77.557</v>
      </c>
    </row>
    <row r="5544" customFormat="false" ht="12.8" hidden="false" customHeight="false" outlineLevel="0" collapsed="false">
      <c r="A5544" s="0" t="n">
        <v>1.50592379302738E+018</v>
      </c>
      <c r="B5544" s="0" t="n">
        <v>5543</v>
      </c>
      <c r="C5544" s="0" t="n">
        <v>1.50592379302669E+018</v>
      </c>
      <c r="D5544" s="0" t="n">
        <v>31.4736383483</v>
      </c>
      <c r="E5544" s="0" t="n">
        <v>-83.53003318</v>
      </c>
      <c r="F5544" s="0" t="n">
        <v>77.552</v>
      </c>
    </row>
    <row r="5545" customFormat="false" ht="12.8" hidden="false" customHeight="false" outlineLevel="0" collapsed="false">
      <c r="A5545" s="0" t="n">
        <v>1.50592379325298E+018</v>
      </c>
      <c r="B5545" s="0" t="n">
        <v>5544</v>
      </c>
      <c r="C5545" s="0" t="n">
        <v>1.50592379325241E+018</v>
      </c>
      <c r="D5545" s="0" t="n">
        <v>31.47363836</v>
      </c>
      <c r="E5545" s="0" t="n">
        <v>-83.5300331783</v>
      </c>
      <c r="F5545" s="0" t="n">
        <v>77.55</v>
      </c>
    </row>
    <row r="5546" customFormat="false" ht="12.8" hidden="false" customHeight="false" outlineLevel="0" collapsed="false">
      <c r="A5546" s="0" t="n">
        <v>1.50592379342518E+018</v>
      </c>
      <c r="B5546" s="0" t="n">
        <v>5545</v>
      </c>
      <c r="C5546" s="0" t="n">
        <v>1.50592379342472E+018</v>
      </c>
      <c r="D5546" s="0" t="n">
        <v>31.4736383717</v>
      </c>
      <c r="E5546" s="0" t="n">
        <v>-83.530033185</v>
      </c>
      <c r="F5546" s="0" t="n">
        <v>77.552</v>
      </c>
    </row>
    <row r="5547" customFormat="false" ht="12.8" hidden="false" customHeight="false" outlineLevel="0" collapsed="false">
      <c r="A5547" s="0" t="n">
        <v>1.50592379362795E+018</v>
      </c>
      <c r="B5547" s="0" t="n">
        <v>5546</v>
      </c>
      <c r="C5547" s="0" t="n">
        <v>1.50592379362765E+018</v>
      </c>
      <c r="D5547" s="0" t="n">
        <v>31.4736383283</v>
      </c>
      <c r="E5547" s="0" t="n">
        <v>-83.530033225</v>
      </c>
      <c r="F5547" s="0" t="n">
        <v>77.55</v>
      </c>
    </row>
    <row r="5548" customFormat="false" ht="12.8" hidden="false" customHeight="false" outlineLevel="0" collapsed="false">
      <c r="A5548" s="0" t="n">
        <v>1.50592379382975E+018</v>
      </c>
      <c r="B5548" s="0" t="n">
        <v>5547</v>
      </c>
      <c r="C5548" s="0" t="n">
        <v>1.50592379382932E+018</v>
      </c>
      <c r="D5548" s="0" t="n">
        <v>31.4736381633</v>
      </c>
      <c r="E5548" s="0" t="n">
        <v>-83.5300333783</v>
      </c>
      <c r="F5548" s="0" t="n">
        <v>77.555</v>
      </c>
    </row>
    <row r="5549" customFormat="false" ht="12.8" hidden="false" customHeight="false" outlineLevel="0" collapsed="false">
      <c r="A5549" s="0" t="n">
        <v>1.50592379402639E+018</v>
      </c>
      <c r="B5549" s="0" t="n">
        <v>5548</v>
      </c>
      <c r="C5549" s="0" t="n">
        <v>1.50592379402568E+018</v>
      </c>
      <c r="D5549" s="0" t="n">
        <v>31.473637825</v>
      </c>
      <c r="E5549" s="0" t="n">
        <v>-83.5300338</v>
      </c>
      <c r="F5549" s="0" t="n">
        <v>77.544</v>
      </c>
    </row>
    <row r="5550" customFormat="false" ht="12.8" hidden="false" customHeight="false" outlineLevel="0" collapsed="false">
      <c r="A5550" s="0" t="n">
        <v>1.50592379422953E+018</v>
      </c>
      <c r="B5550" s="0" t="n">
        <v>5549</v>
      </c>
      <c r="C5550" s="0" t="n">
        <v>1.50592379422902E+018</v>
      </c>
      <c r="D5550" s="0" t="n">
        <v>31.473637145</v>
      </c>
      <c r="E5550" s="0" t="n">
        <v>-83.5300346317</v>
      </c>
      <c r="F5550" s="0" t="n">
        <v>77.535</v>
      </c>
    </row>
    <row r="5551" customFormat="false" ht="12.8" hidden="false" customHeight="false" outlineLevel="0" collapsed="false">
      <c r="A5551" s="0" t="n">
        <v>1.50592379443704E+018</v>
      </c>
      <c r="B5551" s="0" t="n">
        <v>5550</v>
      </c>
      <c r="C5551" s="0" t="n">
        <v>1.50592379443647E+018</v>
      </c>
      <c r="D5551" s="0" t="n">
        <v>31.4736362483</v>
      </c>
      <c r="E5551" s="0" t="n">
        <v>-83.5300356733</v>
      </c>
      <c r="F5551" s="0" t="n">
        <v>77.538</v>
      </c>
    </row>
    <row r="5552" customFormat="false" ht="12.8" hidden="false" customHeight="false" outlineLevel="0" collapsed="false">
      <c r="A5552" s="0" t="n">
        <v>1.50592379463507E+018</v>
      </c>
      <c r="B5552" s="0" t="n">
        <v>5551</v>
      </c>
      <c r="C5552" s="0" t="n">
        <v>1.50592379463458E+018</v>
      </c>
      <c r="D5552" s="0" t="n">
        <v>31.473635395</v>
      </c>
      <c r="E5552" s="0" t="n">
        <v>-83.5300366967</v>
      </c>
      <c r="F5552" s="0" t="n">
        <v>77.535</v>
      </c>
    </row>
    <row r="5553" customFormat="false" ht="12.8" hidden="false" customHeight="false" outlineLevel="0" collapsed="false">
      <c r="A5553" s="0" t="n">
        <v>1.50592379482839E+018</v>
      </c>
      <c r="B5553" s="0" t="n">
        <v>5552</v>
      </c>
      <c r="C5553" s="0" t="n">
        <v>1.50592379482791E+018</v>
      </c>
      <c r="D5553" s="0" t="n">
        <v>31.473634145</v>
      </c>
      <c r="E5553" s="0" t="n">
        <v>-83.53003777</v>
      </c>
      <c r="F5553" s="0" t="n">
        <v>77.566</v>
      </c>
    </row>
    <row r="5554" customFormat="false" ht="12.8" hidden="false" customHeight="false" outlineLevel="0" collapsed="false">
      <c r="A5554" s="0" t="n">
        <v>1.50592379504446E+018</v>
      </c>
      <c r="B5554" s="0" t="n">
        <v>5553</v>
      </c>
      <c r="C5554" s="0" t="n">
        <v>1.50592379504393E+018</v>
      </c>
      <c r="D5554" s="0" t="n">
        <v>31.4736329183</v>
      </c>
      <c r="E5554" s="0" t="n">
        <v>-83.5300385833</v>
      </c>
      <c r="F5554" s="0" t="n">
        <v>77.573</v>
      </c>
    </row>
    <row r="5555" customFormat="false" ht="12.8" hidden="false" customHeight="false" outlineLevel="0" collapsed="false">
      <c r="A5555" s="0" t="n">
        <v>1.50592379523002E+018</v>
      </c>
      <c r="B5555" s="0" t="n">
        <v>5554</v>
      </c>
      <c r="C5555" s="0" t="n">
        <v>1.50592379522961E+018</v>
      </c>
      <c r="D5555" s="0" t="n">
        <v>31.4736316183</v>
      </c>
      <c r="E5555" s="0" t="n">
        <v>-83.5300394783</v>
      </c>
      <c r="F5555" s="0" t="n">
        <v>77.576</v>
      </c>
    </row>
    <row r="5556" customFormat="false" ht="12.8" hidden="false" customHeight="false" outlineLevel="0" collapsed="false">
      <c r="A5556" s="0" t="n">
        <v>1.50592379543015E+018</v>
      </c>
      <c r="B5556" s="0" t="n">
        <v>5555</v>
      </c>
      <c r="C5556" s="0" t="n">
        <v>1.50592379542968E+018</v>
      </c>
      <c r="D5556" s="0" t="n">
        <v>31.4736303167</v>
      </c>
      <c r="E5556" s="0" t="n">
        <v>-83.5300407083</v>
      </c>
      <c r="F5556" s="0" t="n">
        <v>77.591</v>
      </c>
    </row>
    <row r="5557" customFormat="false" ht="12.8" hidden="false" customHeight="false" outlineLevel="0" collapsed="false">
      <c r="A5557" s="0" t="n">
        <v>1.50592379563118E+018</v>
      </c>
      <c r="B5557" s="0" t="n">
        <v>5556</v>
      </c>
      <c r="C5557" s="0" t="n">
        <v>1.50592379563082E+018</v>
      </c>
      <c r="D5557" s="0" t="n">
        <v>31.4736289283</v>
      </c>
      <c r="E5557" s="0" t="n">
        <v>-83.5300419983</v>
      </c>
      <c r="F5557" s="0" t="n">
        <v>77.566</v>
      </c>
    </row>
    <row r="5558" customFormat="false" ht="12.8" hidden="false" customHeight="false" outlineLevel="0" collapsed="false">
      <c r="A5558" s="0" t="n">
        <v>1.5059237958412E+018</v>
      </c>
      <c r="B5558" s="0" t="n">
        <v>5557</v>
      </c>
      <c r="C5558" s="0" t="n">
        <v>1.50592379584042E+018</v>
      </c>
      <c r="D5558" s="0" t="n">
        <v>31.4736271517</v>
      </c>
      <c r="E5558" s="0" t="n">
        <v>-83.5300430483</v>
      </c>
      <c r="F5558" s="0" t="n">
        <v>77.582</v>
      </c>
    </row>
    <row r="5559" customFormat="false" ht="12.8" hidden="false" customHeight="false" outlineLevel="0" collapsed="false">
      <c r="A5559" s="0" t="n">
        <v>1.50592379603151E+018</v>
      </c>
      <c r="B5559" s="0" t="n">
        <v>5558</v>
      </c>
      <c r="C5559" s="0" t="n">
        <v>1.50592379603123E+018</v>
      </c>
      <c r="D5559" s="0" t="n">
        <v>31.4736253383</v>
      </c>
      <c r="E5559" s="0" t="n">
        <v>-83.5300444933</v>
      </c>
      <c r="F5559" s="0" t="n">
        <v>77.575</v>
      </c>
    </row>
    <row r="5560" customFormat="false" ht="12.8" hidden="false" customHeight="false" outlineLevel="0" collapsed="false">
      <c r="A5560" s="0" t="n">
        <v>1.5059237962274E+018</v>
      </c>
      <c r="B5560" s="0" t="n">
        <v>5559</v>
      </c>
      <c r="C5560" s="0" t="n">
        <v>1.50592379622705E+018</v>
      </c>
      <c r="D5560" s="0" t="n">
        <v>31.473624045</v>
      </c>
      <c r="E5560" s="0" t="n">
        <v>-83.5300462117</v>
      </c>
      <c r="F5560" s="0" t="n">
        <v>77.543</v>
      </c>
    </row>
    <row r="5561" customFormat="false" ht="12.8" hidden="false" customHeight="false" outlineLevel="0" collapsed="false">
      <c r="A5561" s="0" t="n">
        <v>1.50592379643254E+018</v>
      </c>
      <c r="B5561" s="0" t="n">
        <v>5560</v>
      </c>
      <c r="C5561" s="0" t="n">
        <v>1.50592379643162E+018</v>
      </c>
      <c r="D5561" s="0" t="n">
        <v>31.4736226333</v>
      </c>
      <c r="E5561" s="0" t="n">
        <v>-83.53004775</v>
      </c>
      <c r="F5561" s="0" t="n">
        <v>77.541</v>
      </c>
    </row>
    <row r="5562" customFormat="false" ht="12.8" hidden="false" customHeight="false" outlineLevel="0" collapsed="false">
      <c r="A5562" s="0" t="n">
        <v>1.50592379663205E+018</v>
      </c>
      <c r="B5562" s="0" t="n">
        <v>5561</v>
      </c>
      <c r="C5562" s="0" t="n">
        <v>1.50592379663173E+018</v>
      </c>
      <c r="D5562" s="0" t="n">
        <v>31.4736211683</v>
      </c>
      <c r="E5562" s="0" t="n">
        <v>-83.5300491033</v>
      </c>
      <c r="F5562" s="0" t="n">
        <v>77.556</v>
      </c>
    </row>
    <row r="5563" customFormat="false" ht="12.8" hidden="false" customHeight="false" outlineLevel="0" collapsed="false">
      <c r="A5563" s="0" t="n">
        <v>1.5059237968369E+018</v>
      </c>
      <c r="B5563" s="0" t="n">
        <v>5562</v>
      </c>
      <c r="C5563" s="0" t="n">
        <v>1.50592379683646E+018</v>
      </c>
      <c r="D5563" s="0" t="n">
        <v>31.4736197283</v>
      </c>
      <c r="E5563" s="0" t="n">
        <v>-83.5300505033</v>
      </c>
      <c r="F5563" s="0" t="n">
        <v>77.572</v>
      </c>
    </row>
    <row r="5564" customFormat="false" ht="12.8" hidden="false" customHeight="false" outlineLevel="0" collapsed="false">
      <c r="A5564" s="0" t="n">
        <v>1.50592379704576E+018</v>
      </c>
      <c r="B5564" s="0" t="n">
        <v>5563</v>
      </c>
      <c r="C5564" s="0" t="n">
        <v>1.50592379704535E+018</v>
      </c>
      <c r="D5564" s="0" t="n">
        <v>31.473618335</v>
      </c>
      <c r="E5564" s="0" t="n">
        <v>-83.5300520833</v>
      </c>
      <c r="F5564" s="0" t="n">
        <v>77.562</v>
      </c>
    </row>
    <row r="5565" customFormat="false" ht="12.8" hidden="false" customHeight="false" outlineLevel="0" collapsed="false">
      <c r="A5565" s="0" t="n">
        <v>1.50592379723096E+018</v>
      </c>
      <c r="B5565" s="0" t="n">
        <v>5564</v>
      </c>
      <c r="C5565" s="0" t="n">
        <v>1.50592379723056E+018</v>
      </c>
      <c r="D5565" s="0" t="n">
        <v>31.4736172267</v>
      </c>
      <c r="E5565" s="0" t="n">
        <v>-83.53005389</v>
      </c>
      <c r="F5565" s="0" t="n">
        <v>77.564</v>
      </c>
    </row>
    <row r="5566" customFormat="false" ht="12.8" hidden="false" customHeight="false" outlineLevel="0" collapsed="false">
      <c r="A5566" s="0" t="n">
        <v>1.50592379742672E+018</v>
      </c>
      <c r="B5566" s="0" t="n">
        <v>5565</v>
      </c>
      <c r="C5566" s="0" t="n">
        <v>1.50592379742603E+018</v>
      </c>
      <c r="D5566" s="0" t="n">
        <v>31.473616285</v>
      </c>
      <c r="E5566" s="0" t="n">
        <v>-83.530055785</v>
      </c>
      <c r="F5566" s="0" t="n">
        <v>77.547</v>
      </c>
    </row>
    <row r="5567" customFormat="false" ht="12.8" hidden="false" customHeight="false" outlineLevel="0" collapsed="false">
      <c r="A5567" s="0" t="n">
        <v>1.50592379762858E+018</v>
      </c>
      <c r="B5567" s="0" t="n">
        <v>5566</v>
      </c>
      <c r="C5567" s="0" t="n">
        <v>1.50592379762806E+018</v>
      </c>
      <c r="D5567" s="0" t="n">
        <v>31.473615265</v>
      </c>
      <c r="E5567" s="0" t="n">
        <v>-83.5300576167</v>
      </c>
      <c r="F5567" s="0" t="n">
        <v>77.518</v>
      </c>
    </row>
    <row r="5568" customFormat="false" ht="12.8" hidden="false" customHeight="false" outlineLevel="0" collapsed="false">
      <c r="A5568" s="0" t="n">
        <v>1.50592379783629E+018</v>
      </c>
      <c r="B5568" s="0" t="n">
        <v>5567</v>
      </c>
      <c r="C5568" s="0" t="n">
        <v>1.50592379783582E+018</v>
      </c>
      <c r="D5568" s="0" t="n">
        <v>31.473614335</v>
      </c>
      <c r="E5568" s="0" t="n">
        <v>-83.530060215</v>
      </c>
      <c r="F5568" s="0" t="n">
        <v>77.518</v>
      </c>
    </row>
    <row r="5569" customFormat="false" ht="12.8" hidden="false" customHeight="false" outlineLevel="0" collapsed="false">
      <c r="A5569" s="0" t="n">
        <v>1.5059237980397E+018</v>
      </c>
      <c r="B5569" s="0" t="n">
        <v>5568</v>
      </c>
      <c r="C5569" s="0" t="n">
        <v>1.50592379803936E+018</v>
      </c>
      <c r="D5569" s="0" t="n">
        <v>31.4736137217</v>
      </c>
      <c r="E5569" s="0" t="n">
        <v>-83.5300628967</v>
      </c>
      <c r="F5569" s="0" t="n">
        <v>77.513</v>
      </c>
    </row>
    <row r="5570" customFormat="false" ht="12.8" hidden="false" customHeight="false" outlineLevel="0" collapsed="false">
      <c r="A5570" s="0" t="n">
        <v>1.50592379823391E+018</v>
      </c>
      <c r="B5570" s="0" t="n">
        <v>5569</v>
      </c>
      <c r="C5570" s="0" t="n">
        <v>1.50592379823331E+018</v>
      </c>
      <c r="D5570" s="0" t="n">
        <v>31.4736131433</v>
      </c>
      <c r="E5570" s="0" t="n">
        <v>-83.53006533</v>
      </c>
      <c r="F5570" s="0" t="n">
        <v>77.505</v>
      </c>
    </row>
    <row r="5571" customFormat="false" ht="12.8" hidden="false" customHeight="false" outlineLevel="0" collapsed="false">
      <c r="A5571" s="0" t="n">
        <v>1.50592379842791E+018</v>
      </c>
      <c r="B5571" s="0" t="n">
        <v>5570</v>
      </c>
      <c r="C5571" s="0" t="n">
        <v>1.50592379842746E+018</v>
      </c>
      <c r="D5571" s="0" t="n">
        <v>31.47361246</v>
      </c>
      <c r="E5571" s="0" t="n">
        <v>-83.530067485</v>
      </c>
      <c r="F5571" s="0" t="n">
        <v>77.508</v>
      </c>
    </row>
    <row r="5572" customFormat="false" ht="12.8" hidden="false" customHeight="false" outlineLevel="0" collapsed="false">
      <c r="A5572" s="0" t="n">
        <v>1.50592379864269E+018</v>
      </c>
      <c r="B5572" s="0" t="n">
        <v>5571</v>
      </c>
      <c r="C5572" s="0" t="n">
        <v>1.50592379864221E+018</v>
      </c>
      <c r="D5572" s="0" t="n">
        <v>31.473611975</v>
      </c>
      <c r="E5572" s="0" t="n">
        <v>-83.5300695</v>
      </c>
      <c r="F5572" s="0" t="n">
        <v>77.511</v>
      </c>
    </row>
    <row r="5573" customFormat="false" ht="12.8" hidden="false" customHeight="false" outlineLevel="0" collapsed="false">
      <c r="A5573" s="0" t="n">
        <v>1.50592379882836E+018</v>
      </c>
      <c r="B5573" s="0" t="n">
        <v>5572</v>
      </c>
      <c r="C5573" s="0" t="n">
        <v>1.50592379882807E+018</v>
      </c>
      <c r="D5573" s="0" t="n">
        <v>31.4736112883</v>
      </c>
      <c r="E5573" s="0" t="n">
        <v>-83.5300713917</v>
      </c>
      <c r="F5573" s="0" t="n">
        <v>77.53</v>
      </c>
    </row>
    <row r="5574" customFormat="false" ht="12.8" hidden="false" customHeight="false" outlineLevel="0" collapsed="false">
      <c r="A5574" s="0" t="n">
        <v>1.50592379903581E+018</v>
      </c>
      <c r="B5574" s="0" t="n">
        <v>5573</v>
      </c>
      <c r="C5574" s="0" t="n">
        <v>1.50592379903502E+018</v>
      </c>
      <c r="D5574" s="0" t="n">
        <v>31.4736106117</v>
      </c>
      <c r="E5574" s="0" t="n">
        <v>-83.5300732617</v>
      </c>
      <c r="F5574" s="0" t="n">
        <v>77.534</v>
      </c>
    </row>
    <row r="5575" customFormat="false" ht="12.8" hidden="false" customHeight="false" outlineLevel="0" collapsed="false">
      <c r="A5575" s="0" t="n">
        <v>1.50592379922656E+018</v>
      </c>
      <c r="B5575" s="0" t="n">
        <v>5574</v>
      </c>
      <c r="C5575" s="0" t="n">
        <v>1.50592379922618E+018</v>
      </c>
      <c r="D5575" s="0" t="n">
        <v>31.4736098967</v>
      </c>
      <c r="E5575" s="0" t="n">
        <v>-83.5300747883</v>
      </c>
      <c r="F5575" s="0" t="n">
        <v>77.537</v>
      </c>
    </row>
    <row r="5576" customFormat="false" ht="12.8" hidden="false" customHeight="false" outlineLevel="0" collapsed="false">
      <c r="A5576" s="0" t="n">
        <v>1.50592379944201E+018</v>
      </c>
      <c r="B5576" s="0" t="n">
        <v>5575</v>
      </c>
      <c r="C5576" s="0" t="n">
        <v>1.50592379944161E+018</v>
      </c>
      <c r="D5576" s="0" t="n">
        <v>31.4736092183</v>
      </c>
      <c r="E5576" s="0" t="n">
        <v>-83.5300763</v>
      </c>
      <c r="F5576" s="0" t="n">
        <v>77.531</v>
      </c>
    </row>
    <row r="5577" customFormat="false" ht="12.8" hidden="false" customHeight="false" outlineLevel="0" collapsed="false">
      <c r="A5577" s="0" t="n">
        <v>1.50592379962831E+018</v>
      </c>
      <c r="B5577" s="0" t="n">
        <v>5576</v>
      </c>
      <c r="C5577" s="0" t="n">
        <v>1.50592379962759E+018</v>
      </c>
      <c r="D5577" s="0" t="n">
        <v>31.4736087233</v>
      </c>
      <c r="E5577" s="0" t="n">
        <v>-83.5300781417</v>
      </c>
      <c r="F5577" s="0" t="n">
        <v>77.511</v>
      </c>
    </row>
    <row r="5578" customFormat="false" ht="12.8" hidden="false" customHeight="false" outlineLevel="0" collapsed="false">
      <c r="A5578" s="0" t="n">
        <v>1.50592379984126E+018</v>
      </c>
      <c r="B5578" s="0" t="n">
        <v>5577</v>
      </c>
      <c r="C5578" s="0" t="n">
        <v>1.50592379984086E+018</v>
      </c>
      <c r="D5578" s="0" t="n">
        <v>31.473607905</v>
      </c>
      <c r="E5578" s="0" t="n">
        <v>-83.530079665</v>
      </c>
      <c r="F5578" s="0" t="n">
        <v>77.517</v>
      </c>
    </row>
    <row r="5579" customFormat="false" ht="12.8" hidden="false" customHeight="false" outlineLevel="0" collapsed="false">
      <c r="A5579" s="0" t="n">
        <v>1.50592380002796E+018</v>
      </c>
      <c r="B5579" s="0" t="n">
        <v>5578</v>
      </c>
      <c r="C5579" s="0" t="n">
        <v>1.50592380002722E+018</v>
      </c>
      <c r="D5579" s="0" t="n">
        <v>31.4736069</v>
      </c>
      <c r="E5579" s="0" t="n">
        <v>-83.53008156</v>
      </c>
      <c r="F5579" s="0" t="n">
        <v>77.541</v>
      </c>
    </row>
    <row r="5580" customFormat="false" ht="12.8" hidden="false" customHeight="false" outlineLevel="0" collapsed="false">
      <c r="A5580" s="0" t="n">
        <v>1.50592380023446E+018</v>
      </c>
      <c r="B5580" s="0" t="n">
        <v>5579</v>
      </c>
      <c r="C5580" s="0" t="n">
        <v>1.50592380023398E+018</v>
      </c>
      <c r="D5580" s="0" t="n">
        <v>31.4736063133</v>
      </c>
      <c r="E5580" s="0" t="n">
        <v>-83.53008363</v>
      </c>
      <c r="F5580" s="0" t="n">
        <v>77.52</v>
      </c>
    </row>
    <row r="5581" customFormat="false" ht="12.8" hidden="false" customHeight="false" outlineLevel="0" collapsed="false">
      <c r="A5581" s="0" t="n">
        <v>1.50592380043083E+018</v>
      </c>
      <c r="B5581" s="0" t="n">
        <v>5580</v>
      </c>
      <c r="C5581" s="0" t="n">
        <v>1.50592380043022E+018</v>
      </c>
      <c r="D5581" s="0" t="n">
        <v>31.4736055533</v>
      </c>
      <c r="E5581" s="0" t="n">
        <v>-83.5300857383</v>
      </c>
      <c r="F5581" s="0" t="n">
        <v>77.522</v>
      </c>
    </row>
    <row r="5582" customFormat="false" ht="12.8" hidden="false" customHeight="false" outlineLevel="0" collapsed="false">
      <c r="A5582" s="0" t="n">
        <v>1.50592380063735E+018</v>
      </c>
      <c r="B5582" s="0" t="n">
        <v>5581</v>
      </c>
      <c r="C5582" s="0" t="n">
        <v>1.50592380063686E+018</v>
      </c>
      <c r="D5582" s="0" t="n">
        <v>31.4736045967</v>
      </c>
      <c r="E5582" s="0" t="n">
        <v>-83.5300875467</v>
      </c>
      <c r="F5582" s="0" t="n">
        <v>77.53</v>
      </c>
    </row>
    <row r="5583" customFormat="false" ht="12.8" hidden="false" customHeight="false" outlineLevel="0" collapsed="false">
      <c r="A5583" s="0" t="n">
        <v>1.50592380082865E+018</v>
      </c>
      <c r="B5583" s="0" t="n">
        <v>5582</v>
      </c>
      <c r="C5583" s="0" t="n">
        <v>1.50592380082808E+018</v>
      </c>
      <c r="D5583" s="0" t="n">
        <v>31.4736038067</v>
      </c>
      <c r="E5583" s="0" t="n">
        <v>-83.5300895483</v>
      </c>
      <c r="F5583" s="0" t="n">
        <v>77.538</v>
      </c>
    </row>
    <row r="5584" customFormat="false" ht="12.8" hidden="false" customHeight="false" outlineLevel="0" collapsed="false">
      <c r="A5584" s="0" t="n">
        <v>1.50592380103195E+018</v>
      </c>
      <c r="B5584" s="0" t="n">
        <v>5583</v>
      </c>
      <c r="C5584" s="0" t="n">
        <v>1.50592380103141E+018</v>
      </c>
      <c r="D5584" s="0" t="n">
        <v>31.4736029483</v>
      </c>
      <c r="E5584" s="0" t="n">
        <v>-83.53009137</v>
      </c>
      <c r="F5584" s="0" t="n">
        <v>77.546</v>
      </c>
    </row>
    <row r="5585" customFormat="false" ht="12.8" hidden="false" customHeight="false" outlineLevel="0" collapsed="false">
      <c r="A5585" s="0" t="n">
        <v>1.5059238013212E+018</v>
      </c>
      <c r="B5585" s="0" t="n">
        <v>5584</v>
      </c>
      <c r="C5585" s="0" t="n">
        <v>1.50592380132072E+018</v>
      </c>
      <c r="D5585" s="0" t="n">
        <v>31.4736021167</v>
      </c>
      <c r="E5585" s="0" t="n">
        <v>-83.53009314</v>
      </c>
      <c r="F5585" s="0" t="n">
        <v>77.54</v>
      </c>
    </row>
    <row r="5586" customFormat="false" ht="12.8" hidden="false" customHeight="false" outlineLevel="0" collapsed="false">
      <c r="A5586" s="0" t="n">
        <v>1.50592380144964E+018</v>
      </c>
      <c r="B5586" s="0" t="n">
        <v>5585</v>
      </c>
      <c r="C5586" s="0" t="n">
        <v>1.50592380144913E+018</v>
      </c>
      <c r="D5586" s="0" t="n">
        <v>31.4736012767</v>
      </c>
      <c r="E5586" s="0" t="n">
        <v>-83.5300950067</v>
      </c>
      <c r="F5586" s="0" t="n">
        <v>77.555</v>
      </c>
    </row>
    <row r="5587" customFormat="false" ht="12.8" hidden="false" customHeight="false" outlineLevel="0" collapsed="false">
      <c r="A5587" s="0" t="n">
        <v>1.5059238016333E+018</v>
      </c>
      <c r="B5587" s="0" t="n">
        <v>5586</v>
      </c>
      <c r="C5587" s="0" t="n">
        <v>1.50592380163293E+018</v>
      </c>
      <c r="D5587" s="0" t="n">
        <v>31.4736004133</v>
      </c>
      <c r="E5587" s="0" t="n">
        <v>-83.5300969233</v>
      </c>
      <c r="F5587" s="0" t="n">
        <v>77.553</v>
      </c>
    </row>
    <row r="5588" customFormat="false" ht="12.8" hidden="false" customHeight="false" outlineLevel="0" collapsed="false">
      <c r="A5588" s="0" t="n">
        <v>1.50592380182629E+018</v>
      </c>
      <c r="B5588" s="0" t="n">
        <v>5587</v>
      </c>
      <c r="C5588" s="0" t="n">
        <v>1.50592380182561E+018</v>
      </c>
      <c r="D5588" s="0" t="n">
        <v>31.47359959</v>
      </c>
      <c r="E5588" s="0" t="n">
        <v>-83.5300987783</v>
      </c>
      <c r="F5588" s="0" t="n">
        <v>77.549</v>
      </c>
    </row>
    <row r="5589" customFormat="false" ht="12.8" hidden="false" customHeight="false" outlineLevel="0" collapsed="false">
      <c r="A5589" s="0" t="n">
        <v>1.50592380204215E+018</v>
      </c>
      <c r="B5589" s="0" t="n">
        <v>5588</v>
      </c>
      <c r="C5589" s="0" t="n">
        <v>1.50592380204179E+018</v>
      </c>
      <c r="D5589" s="0" t="n">
        <v>31.4735988733</v>
      </c>
      <c r="E5589" s="0" t="n">
        <v>-83.53010069</v>
      </c>
      <c r="F5589" s="0" t="n">
        <v>77.538</v>
      </c>
    </row>
    <row r="5590" customFormat="false" ht="12.8" hidden="false" customHeight="false" outlineLevel="0" collapsed="false">
      <c r="A5590" s="0" t="n">
        <v>1.50592380227535E+018</v>
      </c>
      <c r="B5590" s="0" t="n">
        <v>5589</v>
      </c>
      <c r="C5590" s="0" t="n">
        <v>1.50592380227466E+018</v>
      </c>
      <c r="D5590" s="0" t="n">
        <v>31.4735981217</v>
      </c>
      <c r="E5590" s="0" t="n">
        <v>-83.5301026267</v>
      </c>
      <c r="F5590" s="0" t="n">
        <v>77.558</v>
      </c>
    </row>
    <row r="5591" customFormat="false" ht="12.8" hidden="false" customHeight="false" outlineLevel="0" collapsed="false">
      <c r="A5591" s="0" t="n">
        <v>1.50592380244234E+018</v>
      </c>
      <c r="B5591" s="0" t="n">
        <v>5590</v>
      </c>
      <c r="C5591" s="0" t="n">
        <v>1.50592380244176E+018</v>
      </c>
      <c r="D5591" s="0" t="n">
        <v>31.4735973067</v>
      </c>
      <c r="E5591" s="0" t="n">
        <v>-83.5301046183</v>
      </c>
      <c r="F5591" s="0" t="n">
        <v>77.566</v>
      </c>
    </row>
    <row r="5592" customFormat="false" ht="12.8" hidden="false" customHeight="false" outlineLevel="0" collapsed="false">
      <c r="A5592" s="0" t="n">
        <v>1.50592380263103E+018</v>
      </c>
      <c r="B5592" s="0" t="n">
        <v>5591</v>
      </c>
      <c r="C5592" s="0" t="n">
        <v>1.50592380263026E+018</v>
      </c>
      <c r="D5592" s="0" t="n">
        <v>31.4735965233</v>
      </c>
      <c r="E5592" s="0" t="n">
        <v>-83.53010643</v>
      </c>
      <c r="F5592" s="0" t="n">
        <v>77.57</v>
      </c>
    </row>
    <row r="5593" customFormat="false" ht="12.8" hidden="false" customHeight="false" outlineLevel="0" collapsed="false">
      <c r="A5593" s="0" t="n">
        <v>1.50592380283258E+018</v>
      </c>
      <c r="B5593" s="0" t="n">
        <v>5592</v>
      </c>
      <c r="C5593" s="0" t="n">
        <v>1.50592380283181E+018</v>
      </c>
      <c r="D5593" s="0" t="n">
        <v>31.4735957067</v>
      </c>
      <c r="E5593" s="0" t="n">
        <v>-83.5301084733</v>
      </c>
      <c r="F5593" s="0" t="n">
        <v>77.582</v>
      </c>
    </row>
    <row r="5594" customFormat="false" ht="12.8" hidden="false" customHeight="false" outlineLevel="0" collapsed="false">
      <c r="A5594" s="0" t="n">
        <v>1.50592380303841E+018</v>
      </c>
      <c r="B5594" s="0" t="n">
        <v>5593</v>
      </c>
      <c r="C5594" s="0" t="n">
        <v>1.50592380303782E+018</v>
      </c>
      <c r="D5594" s="0" t="n">
        <v>31.47359518</v>
      </c>
      <c r="E5594" s="0" t="n">
        <v>-83.5301104267</v>
      </c>
      <c r="F5594" s="0" t="n">
        <v>77.573</v>
      </c>
    </row>
    <row r="5595" customFormat="false" ht="12.8" hidden="false" customHeight="false" outlineLevel="0" collapsed="false">
      <c r="A5595" s="0" t="n">
        <v>1.50592380323444E+018</v>
      </c>
      <c r="B5595" s="0" t="n">
        <v>5594</v>
      </c>
      <c r="C5595" s="0" t="n">
        <v>1.50592380323403E+018</v>
      </c>
      <c r="D5595" s="0" t="n">
        <v>31.47359462</v>
      </c>
      <c r="E5595" s="0" t="n">
        <v>-83.5301124783</v>
      </c>
      <c r="F5595" s="0" t="n">
        <v>77.56</v>
      </c>
    </row>
    <row r="5596" customFormat="false" ht="12.8" hidden="false" customHeight="false" outlineLevel="0" collapsed="false">
      <c r="A5596" s="0" t="n">
        <v>1.50592380342907E+018</v>
      </c>
      <c r="B5596" s="0" t="n">
        <v>5595</v>
      </c>
      <c r="C5596" s="0" t="n">
        <v>1.50592380342736E+018</v>
      </c>
      <c r="D5596" s="0" t="n">
        <v>31.473593745</v>
      </c>
      <c r="E5596" s="0" t="n">
        <v>-83.5301142717</v>
      </c>
      <c r="F5596" s="0" t="n">
        <v>77.561</v>
      </c>
    </row>
    <row r="5597" customFormat="false" ht="12.8" hidden="false" customHeight="false" outlineLevel="0" collapsed="false">
      <c r="A5597" s="0" t="n">
        <v>1.50592380363133E+018</v>
      </c>
      <c r="B5597" s="0" t="n">
        <v>5596</v>
      </c>
      <c r="C5597" s="0" t="n">
        <v>1.50592380363078E+018</v>
      </c>
      <c r="D5597" s="0" t="n">
        <v>31.473592885</v>
      </c>
      <c r="E5597" s="0" t="n">
        <v>-83.5301161133</v>
      </c>
      <c r="F5597" s="0" t="n">
        <v>77.581</v>
      </c>
    </row>
    <row r="5598" customFormat="false" ht="12.8" hidden="false" customHeight="false" outlineLevel="0" collapsed="false">
      <c r="A5598" s="0" t="n">
        <v>1.50592380383719E+018</v>
      </c>
      <c r="B5598" s="0" t="n">
        <v>5597</v>
      </c>
      <c r="C5598" s="0" t="n">
        <v>1.50592380383682E+018</v>
      </c>
      <c r="D5598" s="0" t="n">
        <v>31.4735918883</v>
      </c>
      <c r="E5598" s="0" t="n">
        <v>-83.5301180267</v>
      </c>
      <c r="F5598" s="0" t="n">
        <v>77.577</v>
      </c>
    </row>
    <row r="5599" customFormat="false" ht="12.8" hidden="false" customHeight="false" outlineLevel="0" collapsed="false">
      <c r="A5599" s="0" t="n">
        <v>1.50592380403175E+018</v>
      </c>
      <c r="B5599" s="0" t="n">
        <v>5598</v>
      </c>
      <c r="C5599" s="0" t="n">
        <v>1.5059238040313E+018</v>
      </c>
      <c r="D5599" s="0" t="n">
        <v>31.4735910533</v>
      </c>
      <c r="E5599" s="0" t="n">
        <v>-83.5301199633</v>
      </c>
      <c r="F5599" s="0" t="n">
        <v>77.579</v>
      </c>
    </row>
    <row r="5600" customFormat="false" ht="12.8" hidden="false" customHeight="false" outlineLevel="0" collapsed="false">
      <c r="A5600" s="0" t="n">
        <v>1.50592380426444E+018</v>
      </c>
      <c r="B5600" s="0" t="n">
        <v>5599</v>
      </c>
      <c r="C5600" s="0" t="n">
        <v>1.50592380426388E+018</v>
      </c>
      <c r="D5600" s="0" t="n">
        <v>31.47359014</v>
      </c>
      <c r="E5600" s="0" t="n">
        <v>-83.5301218467</v>
      </c>
      <c r="F5600" s="0" t="n">
        <v>77.578</v>
      </c>
    </row>
    <row r="5601" customFormat="false" ht="12.8" hidden="false" customHeight="false" outlineLevel="0" collapsed="false">
      <c r="A5601" s="0" t="n">
        <v>1.50592380444207E+018</v>
      </c>
      <c r="B5601" s="0" t="n">
        <v>5600</v>
      </c>
      <c r="C5601" s="0" t="n">
        <v>1.50592380443813E+018</v>
      </c>
      <c r="D5601" s="0" t="n">
        <v>31.4735891683</v>
      </c>
      <c r="E5601" s="0" t="n">
        <v>-83.530123615</v>
      </c>
      <c r="F5601" s="0" t="n">
        <v>77.577</v>
      </c>
    </row>
    <row r="5602" customFormat="false" ht="12.8" hidden="false" customHeight="false" outlineLevel="0" collapsed="false">
      <c r="A5602" s="0" t="n">
        <v>1.5059238046307E+018</v>
      </c>
      <c r="B5602" s="0" t="n">
        <v>5601</v>
      </c>
      <c r="C5602" s="0" t="n">
        <v>1.50592380463033E+018</v>
      </c>
      <c r="D5602" s="0" t="n">
        <v>31.473588245</v>
      </c>
      <c r="E5602" s="0" t="n">
        <v>-83.53012546</v>
      </c>
      <c r="F5602" s="0" t="n">
        <v>77.584</v>
      </c>
    </row>
    <row r="5603" customFormat="false" ht="12.8" hidden="false" customHeight="false" outlineLevel="0" collapsed="false">
      <c r="A5603" s="0" t="n">
        <v>1.50592380483921E+018</v>
      </c>
      <c r="B5603" s="0" t="n">
        <v>5602</v>
      </c>
      <c r="C5603" s="0" t="n">
        <v>1.50592380483878E+018</v>
      </c>
      <c r="D5603" s="0" t="n">
        <v>31.47358731</v>
      </c>
      <c r="E5603" s="0" t="n">
        <v>-83.5301272967</v>
      </c>
      <c r="F5603" s="0" t="n">
        <v>77.594</v>
      </c>
    </row>
    <row r="5604" customFormat="false" ht="12.8" hidden="false" customHeight="false" outlineLevel="0" collapsed="false">
      <c r="A5604" s="0" t="n">
        <v>1.50592380502731E+018</v>
      </c>
      <c r="B5604" s="0" t="n">
        <v>5603</v>
      </c>
      <c r="C5604" s="0" t="n">
        <v>1.50592380502666E+018</v>
      </c>
      <c r="D5604" s="0" t="n">
        <v>31.47358634</v>
      </c>
      <c r="E5604" s="0" t="n">
        <v>-83.5301291183</v>
      </c>
      <c r="F5604" s="0" t="n">
        <v>77.601</v>
      </c>
    </row>
    <row r="5605" customFormat="false" ht="12.8" hidden="false" customHeight="false" outlineLevel="0" collapsed="false">
      <c r="A5605" s="0" t="n">
        <v>1.50592380523302E+018</v>
      </c>
      <c r="B5605" s="0" t="n">
        <v>5604</v>
      </c>
      <c r="C5605" s="0" t="n">
        <v>1.50592380523235E+018</v>
      </c>
      <c r="D5605" s="0" t="n">
        <v>31.4735853767</v>
      </c>
      <c r="E5605" s="0" t="n">
        <v>-83.5301309533</v>
      </c>
      <c r="F5605" s="0" t="n">
        <v>77.61</v>
      </c>
    </row>
    <row r="5606" customFormat="false" ht="12.8" hidden="false" customHeight="false" outlineLevel="0" collapsed="false">
      <c r="A5606" s="0" t="n">
        <v>1.50592380542455E+018</v>
      </c>
      <c r="B5606" s="0" t="n">
        <v>5605</v>
      </c>
      <c r="C5606" s="0" t="n">
        <v>1.50592380542411E+018</v>
      </c>
      <c r="D5606" s="0" t="n">
        <v>31.4735845583</v>
      </c>
      <c r="E5606" s="0" t="n">
        <v>-83.5301329217</v>
      </c>
      <c r="F5606" s="0" t="n">
        <v>77.607</v>
      </c>
    </row>
    <row r="5607" customFormat="false" ht="12.8" hidden="false" customHeight="false" outlineLevel="0" collapsed="false">
      <c r="A5607" s="0" t="n">
        <v>1.50592380562807E+018</v>
      </c>
      <c r="B5607" s="0" t="n">
        <v>5606</v>
      </c>
      <c r="C5607" s="0" t="n">
        <v>1.50592380562762E+018</v>
      </c>
      <c r="D5607" s="0" t="n">
        <v>31.47358363</v>
      </c>
      <c r="E5607" s="0" t="n">
        <v>-83.530134785</v>
      </c>
      <c r="F5607" s="0" t="n">
        <v>77.601</v>
      </c>
    </row>
    <row r="5608" customFormat="false" ht="12.8" hidden="false" customHeight="false" outlineLevel="0" collapsed="false">
      <c r="A5608" s="0" t="n">
        <v>1.5059238058352E+018</v>
      </c>
      <c r="B5608" s="0" t="n">
        <v>5607</v>
      </c>
      <c r="C5608" s="0" t="n">
        <v>1.50592380583467E+018</v>
      </c>
      <c r="D5608" s="0" t="n">
        <v>31.4735826883</v>
      </c>
      <c r="E5608" s="0" t="n">
        <v>-83.5301367367</v>
      </c>
      <c r="F5608" s="0" t="n">
        <v>77.606</v>
      </c>
    </row>
    <row r="5609" customFormat="false" ht="12.8" hidden="false" customHeight="false" outlineLevel="0" collapsed="false">
      <c r="A5609" s="0" t="n">
        <v>1.50592380603473E+018</v>
      </c>
      <c r="B5609" s="0" t="n">
        <v>5608</v>
      </c>
      <c r="C5609" s="0" t="n">
        <v>1.50592380603425E+018</v>
      </c>
      <c r="D5609" s="0" t="n">
        <v>31.4735818117</v>
      </c>
      <c r="E5609" s="0" t="n">
        <v>-83.5301387067</v>
      </c>
      <c r="F5609" s="0" t="n">
        <v>77.619</v>
      </c>
    </row>
    <row r="5610" customFormat="false" ht="12.8" hidden="false" customHeight="false" outlineLevel="0" collapsed="false">
      <c r="A5610" s="0" t="n">
        <v>1.50592380626387E+018</v>
      </c>
      <c r="B5610" s="0" t="n">
        <v>5609</v>
      </c>
      <c r="C5610" s="0" t="n">
        <v>1.50592380626337E+018</v>
      </c>
      <c r="D5610" s="0" t="n">
        <v>31.4735809283</v>
      </c>
      <c r="E5610" s="0" t="n">
        <v>-83.5301406517</v>
      </c>
      <c r="F5610" s="0" t="n">
        <v>77.617</v>
      </c>
    </row>
    <row r="5611" customFormat="false" ht="12.8" hidden="false" customHeight="false" outlineLevel="0" collapsed="false">
      <c r="A5611" s="0" t="n">
        <v>1.50592380642797E+018</v>
      </c>
      <c r="B5611" s="0" t="n">
        <v>5610</v>
      </c>
      <c r="C5611" s="0" t="n">
        <v>1.50592380642755E+018</v>
      </c>
      <c r="D5611" s="0" t="n">
        <v>31.47358012</v>
      </c>
      <c r="E5611" s="0" t="n">
        <v>-83.530142615</v>
      </c>
      <c r="F5611" s="0" t="n">
        <v>77.618</v>
      </c>
    </row>
    <row r="5612" customFormat="false" ht="12.8" hidden="false" customHeight="false" outlineLevel="0" collapsed="false">
      <c r="A5612" s="0" t="n">
        <v>1.50592380664462E+018</v>
      </c>
      <c r="B5612" s="0" t="n">
        <v>5611</v>
      </c>
      <c r="C5612" s="0" t="n">
        <v>1.50592380664413E+018</v>
      </c>
      <c r="D5612" s="0" t="n">
        <v>31.4735794583</v>
      </c>
      <c r="E5612" s="0" t="n">
        <v>-83.5301447867</v>
      </c>
      <c r="F5612" s="0" t="n">
        <v>77.627</v>
      </c>
    </row>
    <row r="5613" customFormat="false" ht="12.8" hidden="false" customHeight="false" outlineLevel="0" collapsed="false">
      <c r="A5613" s="0" t="n">
        <v>1.50592380683064E+018</v>
      </c>
      <c r="B5613" s="0" t="n">
        <v>5612</v>
      </c>
      <c r="C5613" s="0" t="n">
        <v>1.50592380683026E+018</v>
      </c>
      <c r="D5613" s="0" t="n">
        <v>31.473578825</v>
      </c>
      <c r="E5613" s="0" t="n">
        <v>-83.53014677</v>
      </c>
      <c r="F5613" s="0" t="n">
        <v>77.624</v>
      </c>
    </row>
    <row r="5614" customFormat="false" ht="12.8" hidden="false" customHeight="false" outlineLevel="0" collapsed="false">
      <c r="A5614" s="0" t="n">
        <v>1.50592380702401E+018</v>
      </c>
      <c r="B5614" s="0" t="n">
        <v>5613</v>
      </c>
      <c r="C5614" s="0" t="n">
        <v>1.50592380702318E+018</v>
      </c>
      <c r="D5614" s="0" t="n">
        <v>31.4735778517</v>
      </c>
      <c r="E5614" s="0" t="n">
        <v>-83.5301486383</v>
      </c>
      <c r="F5614" s="0" t="n">
        <v>77.638</v>
      </c>
    </row>
    <row r="5615" customFormat="false" ht="12.8" hidden="false" customHeight="false" outlineLevel="0" collapsed="false">
      <c r="A5615" s="0" t="n">
        <v>1.50592380722846E+018</v>
      </c>
      <c r="B5615" s="0" t="n">
        <v>5614</v>
      </c>
      <c r="C5615" s="0" t="n">
        <v>1.50592380722796E+018</v>
      </c>
      <c r="D5615" s="0" t="n">
        <v>31.4735769967</v>
      </c>
      <c r="E5615" s="0" t="n">
        <v>-83.5301505767</v>
      </c>
      <c r="F5615" s="0" t="n">
        <v>77.626</v>
      </c>
    </row>
    <row r="5616" customFormat="false" ht="12.8" hidden="false" customHeight="false" outlineLevel="0" collapsed="false">
      <c r="A5616" s="0" t="n">
        <v>1.50592380743877E+018</v>
      </c>
      <c r="B5616" s="0" t="n">
        <v>5615</v>
      </c>
      <c r="C5616" s="0" t="n">
        <v>1.50592380743806E+018</v>
      </c>
      <c r="D5616" s="0" t="n">
        <v>31.4735761917</v>
      </c>
      <c r="E5616" s="0" t="n">
        <v>-83.5301523867</v>
      </c>
      <c r="F5616" s="0" t="n">
        <v>77.63</v>
      </c>
    </row>
    <row r="5617" customFormat="false" ht="12.8" hidden="false" customHeight="false" outlineLevel="0" collapsed="false">
      <c r="A5617" s="0" t="n">
        <v>1.50592380764073E+018</v>
      </c>
      <c r="B5617" s="0" t="n">
        <v>5616</v>
      </c>
      <c r="C5617" s="0" t="n">
        <v>1.50592380764025E+018</v>
      </c>
      <c r="D5617" s="0" t="n">
        <v>31.47357535</v>
      </c>
      <c r="E5617" s="0" t="n">
        <v>-83.5301540883</v>
      </c>
      <c r="F5617" s="0" t="n">
        <v>77.648</v>
      </c>
    </row>
    <row r="5618" customFormat="false" ht="12.8" hidden="false" customHeight="false" outlineLevel="0" collapsed="false">
      <c r="A5618" s="0" t="n">
        <v>1.50592380783863E+018</v>
      </c>
      <c r="B5618" s="0" t="n">
        <v>5617</v>
      </c>
      <c r="C5618" s="0" t="n">
        <v>1.50592380783784E+018</v>
      </c>
      <c r="D5618" s="0" t="n">
        <v>31.4735746417</v>
      </c>
      <c r="E5618" s="0" t="n">
        <v>-83.5301558917</v>
      </c>
      <c r="F5618" s="0" t="n">
        <v>77.644</v>
      </c>
    </row>
    <row r="5619" customFormat="false" ht="12.8" hidden="false" customHeight="false" outlineLevel="0" collapsed="false">
      <c r="A5619" s="0" t="n">
        <v>1.50592380802863E+018</v>
      </c>
      <c r="B5619" s="0" t="n">
        <v>5618</v>
      </c>
      <c r="C5619" s="0" t="n">
        <v>1.50592380802828E+018</v>
      </c>
      <c r="D5619" s="0" t="n">
        <v>31.4735738683</v>
      </c>
      <c r="E5619" s="0" t="n">
        <v>-83.5301576767</v>
      </c>
      <c r="F5619" s="0" t="n">
        <v>77.643</v>
      </c>
    </row>
    <row r="5620" customFormat="false" ht="12.8" hidden="false" customHeight="false" outlineLevel="0" collapsed="false">
      <c r="A5620" s="0" t="n">
        <v>1.50592380823271E+018</v>
      </c>
      <c r="B5620" s="0" t="n">
        <v>5619</v>
      </c>
      <c r="C5620" s="0" t="n">
        <v>1.50592380823218E+018</v>
      </c>
      <c r="D5620" s="0" t="n">
        <v>31.4735729733</v>
      </c>
      <c r="E5620" s="0" t="n">
        <v>-83.5301594467</v>
      </c>
      <c r="F5620" s="0" t="n">
        <v>77.64</v>
      </c>
    </row>
    <row r="5621" customFormat="false" ht="12.8" hidden="false" customHeight="false" outlineLevel="0" collapsed="false">
      <c r="A5621" s="0" t="n">
        <v>1.50592380843394E+018</v>
      </c>
      <c r="B5621" s="0" t="n">
        <v>5620</v>
      </c>
      <c r="C5621" s="0" t="n">
        <v>1.50592380843305E+018</v>
      </c>
      <c r="D5621" s="0" t="n">
        <v>31.4735721667</v>
      </c>
      <c r="E5621" s="0" t="n">
        <v>-83.53016126</v>
      </c>
      <c r="F5621" s="0" t="n">
        <v>77.642</v>
      </c>
    </row>
    <row r="5622" customFormat="false" ht="12.8" hidden="false" customHeight="false" outlineLevel="0" collapsed="false">
      <c r="A5622" s="0" t="n">
        <v>1.5059238086277E+018</v>
      </c>
      <c r="B5622" s="0" t="n">
        <v>5621</v>
      </c>
      <c r="C5622" s="0" t="n">
        <v>1.5059238086273E+018</v>
      </c>
      <c r="D5622" s="0" t="n">
        <v>31.473571365</v>
      </c>
      <c r="E5622" s="0" t="n">
        <v>-83.53016307</v>
      </c>
      <c r="F5622" s="0" t="n">
        <v>77.636</v>
      </c>
    </row>
    <row r="5623" customFormat="false" ht="12.8" hidden="false" customHeight="false" outlineLevel="0" collapsed="false">
      <c r="A5623" s="0" t="n">
        <v>1.50592380882479E+018</v>
      </c>
      <c r="B5623" s="0" t="n">
        <v>5622</v>
      </c>
      <c r="C5623" s="0" t="n">
        <v>1.50592380882439E+018</v>
      </c>
      <c r="D5623" s="0" t="n">
        <v>31.4735705517</v>
      </c>
      <c r="E5623" s="0" t="n">
        <v>-83.53016483</v>
      </c>
      <c r="F5623" s="0" t="n">
        <v>77.64</v>
      </c>
    </row>
    <row r="5624" customFormat="false" ht="12.8" hidden="false" customHeight="false" outlineLevel="0" collapsed="false">
      <c r="A5624" s="0" t="n">
        <v>1.50592380902869E+018</v>
      </c>
      <c r="B5624" s="0" t="n">
        <v>5623</v>
      </c>
      <c r="C5624" s="0" t="n">
        <v>1.5059238090282E+018</v>
      </c>
      <c r="D5624" s="0" t="n">
        <v>31.4735696367</v>
      </c>
      <c r="E5624" s="0" t="n">
        <v>-83.5301666483</v>
      </c>
      <c r="F5624" s="0" t="n">
        <v>77.656</v>
      </c>
    </row>
    <row r="5625" customFormat="false" ht="12.8" hidden="false" customHeight="false" outlineLevel="0" collapsed="false">
      <c r="A5625" s="0" t="n">
        <v>1.50592380926935E+018</v>
      </c>
      <c r="B5625" s="0" t="n">
        <v>5624</v>
      </c>
      <c r="C5625" s="0" t="n">
        <v>1.50592380926894E+018</v>
      </c>
      <c r="D5625" s="0" t="n">
        <v>31.4735687517</v>
      </c>
      <c r="E5625" s="0" t="n">
        <v>-83.530168505</v>
      </c>
      <c r="F5625" s="0" t="n">
        <v>77.659</v>
      </c>
    </row>
    <row r="5626" customFormat="false" ht="12.8" hidden="false" customHeight="false" outlineLevel="0" collapsed="false">
      <c r="A5626" s="0" t="n">
        <v>1.50592380943467E+018</v>
      </c>
      <c r="B5626" s="0" t="n">
        <v>5625</v>
      </c>
      <c r="C5626" s="0" t="n">
        <v>1.50592380943432E+018</v>
      </c>
      <c r="D5626" s="0" t="n">
        <v>31.4735678617</v>
      </c>
      <c r="E5626" s="0" t="n">
        <v>-83.5301703833</v>
      </c>
      <c r="F5626" s="0" t="n">
        <v>77.649</v>
      </c>
    </row>
    <row r="5627" customFormat="false" ht="12.8" hidden="false" customHeight="false" outlineLevel="0" collapsed="false">
      <c r="A5627" s="0" t="n">
        <v>1.50592380963083E+018</v>
      </c>
      <c r="B5627" s="0" t="n">
        <v>5626</v>
      </c>
      <c r="C5627" s="0" t="n">
        <v>1.5059238096303E+018</v>
      </c>
      <c r="D5627" s="0" t="n">
        <v>31.47356694</v>
      </c>
      <c r="E5627" s="0" t="n">
        <v>-83.5301722167</v>
      </c>
      <c r="F5627" s="0" t="n">
        <v>77.655</v>
      </c>
    </row>
    <row r="5628" customFormat="false" ht="12.8" hidden="false" customHeight="false" outlineLevel="0" collapsed="false">
      <c r="A5628" s="0" t="n">
        <v>1.5059238098245E+018</v>
      </c>
      <c r="B5628" s="0" t="n">
        <v>5627</v>
      </c>
      <c r="C5628" s="0" t="n">
        <v>1.50592380982396E+018</v>
      </c>
      <c r="D5628" s="0" t="n">
        <v>31.473566075</v>
      </c>
      <c r="E5628" s="0" t="n">
        <v>-83.5301741783</v>
      </c>
      <c r="F5628" s="0" t="n">
        <v>77.661</v>
      </c>
    </row>
    <row r="5629" customFormat="false" ht="12.8" hidden="false" customHeight="false" outlineLevel="0" collapsed="false">
      <c r="A5629" s="0" t="n">
        <v>1.50592381002818E+018</v>
      </c>
      <c r="B5629" s="0" t="n">
        <v>5628</v>
      </c>
      <c r="C5629" s="0" t="n">
        <v>1.50592381002769E+018</v>
      </c>
      <c r="D5629" s="0" t="n">
        <v>31.4735651117</v>
      </c>
      <c r="E5629" s="0" t="n">
        <v>-83.5301759533</v>
      </c>
      <c r="F5629" s="0" t="n">
        <v>77.673</v>
      </c>
    </row>
    <row r="5630" customFormat="false" ht="12.8" hidden="false" customHeight="false" outlineLevel="0" collapsed="false">
      <c r="A5630" s="0" t="n">
        <v>1.50592381024384E+018</v>
      </c>
      <c r="B5630" s="0" t="n">
        <v>5629</v>
      </c>
      <c r="C5630" s="0" t="n">
        <v>1.50592381024321E+018</v>
      </c>
      <c r="D5630" s="0" t="n">
        <v>31.4735641517</v>
      </c>
      <c r="E5630" s="0" t="n">
        <v>-83.53017766</v>
      </c>
      <c r="F5630" s="0" t="n">
        <v>77.654</v>
      </c>
    </row>
    <row r="5631" customFormat="false" ht="12.8" hidden="false" customHeight="false" outlineLevel="0" collapsed="false">
      <c r="A5631" s="0" t="n">
        <v>1.50592381042787E+018</v>
      </c>
      <c r="B5631" s="0" t="n">
        <v>5630</v>
      </c>
      <c r="C5631" s="0" t="n">
        <v>1.5059238104274E+018</v>
      </c>
      <c r="D5631" s="0" t="n">
        <v>31.4735632483</v>
      </c>
      <c r="E5631" s="0" t="n">
        <v>-83.5301795383</v>
      </c>
      <c r="F5631" s="0" t="n">
        <v>77.664</v>
      </c>
    </row>
    <row r="5632" customFormat="false" ht="12.8" hidden="false" customHeight="false" outlineLevel="0" collapsed="false">
      <c r="A5632" s="0" t="n">
        <v>1.50592381062874E+018</v>
      </c>
      <c r="B5632" s="0" t="n">
        <v>5631</v>
      </c>
      <c r="C5632" s="0" t="n">
        <v>1.50592381062842E+018</v>
      </c>
      <c r="D5632" s="0" t="n">
        <v>31.47356247</v>
      </c>
      <c r="E5632" s="0" t="n">
        <v>-83.530181265</v>
      </c>
      <c r="F5632" s="0" t="n">
        <v>77.658</v>
      </c>
    </row>
    <row r="5633" customFormat="false" ht="12.8" hidden="false" customHeight="false" outlineLevel="0" collapsed="false">
      <c r="A5633" s="0" t="n">
        <v>1.50592381082682E+018</v>
      </c>
      <c r="B5633" s="0" t="n">
        <v>5632</v>
      </c>
      <c r="C5633" s="0" t="n">
        <v>1.50592381082617E+018</v>
      </c>
      <c r="D5633" s="0" t="n">
        <v>31.4735615433</v>
      </c>
      <c r="E5633" s="0" t="n">
        <v>-83.5301828933</v>
      </c>
      <c r="F5633" s="0" t="n">
        <v>77.666</v>
      </c>
    </row>
    <row r="5634" customFormat="false" ht="12.8" hidden="false" customHeight="false" outlineLevel="0" collapsed="false">
      <c r="A5634" s="0" t="n">
        <v>1.50592381102854E+018</v>
      </c>
      <c r="B5634" s="0" t="n">
        <v>5633</v>
      </c>
      <c r="C5634" s="0" t="n">
        <v>1.5059238110282E+018</v>
      </c>
      <c r="D5634" s="0" t="n">
        <v>31.47356062</v>
      </c>
      <c r="E5634" s="0" t="n">
        <v>-83.5301846483</v>
      </c>
      <c r="F5634" s="0" t="n">
        <v>77.676</v>
      </c>
    </row>
    <row r="5635" customFormat="false" ht="12.8" hidden="false" customHeight="false" outlineLevel="0" collapsed="false">
      <c r="A5635" s="0" t="n">
        <v>1.50592381124309E+018</v>
      </c>
      <c r="B5635" s="0" t="n">
        <v>5634</v>
      </c>
      <c r="C5635" s="0" t="n">
        <v>1.50592381124256E+018</v>
      </c>
      <c r="D5635" s="0" t="n">
        <v>31.473559725</v>
      </c>
      <c r="E5635" s="0" t="n">
        <v>-83.5301863533</v>
      </c>
      <c r="F5635" s="0" t="n">
        <v>77.683</v>
      </c>
    </row>
    <row r="5636" customFormat="false" ht="12.8" hidden="false" customHeight="false" outlineLevel="0" collapsed="false">
      <c r="A5636" s="0" t="n">
        <v>1.50592381143364E+018</v>
      </c>
      <c r="B5636" s="0" t="n">
        <v>5635</v>
      </c>
      <c r="C5636" s="0" t="n">
        <v>1.50592381143325E+018</v>
      </c>
      <c r="D5636" s="0" t="n">
        <v>31.4735589367</v>
      </c>
      <c r="E5636" s="0" t="n">
        <v>-83.5301881267</v>
      </c>
      <c r="F5636" s="0" t="n">
        <v>77.671</v>
      </c>
    </row>
    <row r="5637" customFormat="false" ht="12.8" hidden="false" customHeight="false" outlineLevel="0" collapsed="false">
      <c r="A5637" s="0" t="n">
        <v>1.50592381162686E+018</v>
      </c>
      <c r="B5637" s="0" t="n">
        <v>5636</v>
      </c>
      <c r="C5637" s="0" t="n">
        <v>1.50592381162629E+018</v>
      </c>
      <c r="D5637" s="0" t="n">
        <v>31.4735579583</v>
      </c>
      <c r="E5637" s="0" t="n">
        <v>-83.5301899933</v>
      </c>
      <c r="F5637" s="0" t="n">
        <v>77.687</v>
      </c>
    </row>
    <row r="5638" customFormat="false" ht="12.8" hidden="false" customHeight="false" outlineLevel="0" collapsed="false">
      <c r="A5638" s="0" t="n">
        <v>1.50592381183405E+018</v>
      </c>
      <c r="B5638" s="0" t="n">
        <v>5637</v>
      </c>
      <c r="C5638" s="0" t="n">
        <v>1.50592381183368E+018</v>
      </c>
      <c r="D5638" s="0" t="n">
        <v>31.47355707</v>
      </c>
      <c r="E5638" s="0" t="n">
        <v>-83.53019197</v>
      </c>
      <c r="F5638" s="0" t="n">
        <v>77.692</v>
      </c>
    </row>
    <row r="5639" customFormat="false" ht="12.8" hidden="false" customHeight="false" outlineLevel="0" collapsed="false">
      <c r="A5639" s="0" t="n">
        <v>1.50592381204655E+018</v>
      </c>
      <c r="B5639" s="0" t="n">
        <v>5638</v>
      </c>
      <c r="C5639" s="0" t="n">
        <v>1.50592381204575E+018</v>
      </c>
      <c r="D5639" s="0" t="n">
        <v>31.4735561583</v>
      </c>
      <c r="E5639" s="0" t="n">
        <v>-83.5301938217</v>
      </c>
      <c r="F5639" s="0" t="n">
        <v>77.686</v>
      </c>
    </row>
    <row r="5640" customFormat="false" ht="12.8" hidden="false" customHeight="false" outlineLevel="0" collapsed="false">
      <c r="A5640" s="0" t="n">
        <v>1.50592381224457E+018</v>
      </c>
      <c r="B5640" s="0" t="n">
        <v>5639</v>
      </c>
      <c r="C5640" s="0" t="n">
        <v>1.50592381224396E+018</v>
      </c>
      <c r="D5640" s="0" t="n">
        <v>31.4735553233</v>
      </c>
      <c r="E5640" s="0" t="n">
        <v>-83.5301957733</v>
      </c>
      <c r="F5640" s="0" t="n">
        <v>77.675</v>
      </c>
    </row>
    <row r="5641" customFormat="false" ht="12.8" hidden="false" customHeight="false" outlineLevel="0" collapsed="false">
      <c r="A5641" s="0" t="n">
        <v>1.50592381243126E+018</v>
      </c>
      <c r="B5641" s="0" t="n">
        <v>5640</v>
      </c>
      <c r="C5641" s="0" t="n">
        <v>1.50592381242709E+018</v>
      </c>
      <c r="D5641" s="0" t="n">
        <v>31.4735543667</v>
      </c>
      <c r="E5641" s="0" t="n">
        <v>-83.530197675</v>
      </c>
      <c r="F5641" s="0" t="n">
        <v>77.686</v>
      </c>
    </row>
    <row r="5642" customFormat="false" ht="12.8" hidden="false" customHeight="false" outlineLevel="0" collapsed="false">
      <c r="A5642" s="0" t="n">
        <v>1.50592381262195E+018</v>
      </c>
      <c r="B5642" s="0" t="n">
        <v>5641</v>
      </c>
      <c r="C5642" s="0" t="n">
        <v>1.50592381262129E+018</v>
      </c>
      <c r="D5642" s="0" t="n">
        <v>31.4735534733</v>
      </c>
      <c r="E5642" s="0" t="n">
        <v>-83.53019953</v>
      </c>
      <c r="F5642" s="0" t="n">
        <v>77.681</v>
      </c>
    </row>
    <row r="5643" customFormat="false" ht="12.8" hidden="false" customHeight="false" outlineLevel="0" collapsed="false">
      <c r="A5643" s="0" t="n">
        <v>1.50592381283644E+018</v>
      </c>
      <c r="B5643" s="0" t="n">
        <v>5642</v>
      </c>
      <c r="C5643" s="0" t="n">
        <v>1.5059238128359E+018</v>
      </c>
      <c r="D5643" s="0" t="n">
        <v>31.473552625</v>
      </c>
      <c r="E5643" s="0" t="n">
        <v>-83.5302013667</v>
      </c>
      <c r="F5643" s="0" t="n">
        <v>77.688</v>
      </c>
    </row>
    <row r="5644" customFormat="false" ht="12.8" hidden="false" customHeight="false" outlineLevel="0" collapsed="false">
      <c r="A5644" s="0" t="n">
        <v>1.50592381302223E+018</v>
      </c>
      <c r="B5644" s="0" t="n">
        <v>5643</v>
      </c>
      <c r="C5644" s="0" t="n">
        <v>1.50592381302171E+018</v>
      </c>
      <c r="D5644" s="0" t="n">
        <v>31.4735517583</v>
      </c>
      <c r="E5644" s="0" t="n">
        <v>-83.5302033883</v>
      </c>
      <c r="F5644" s="0" t="n">
        <v>77.679</v>
      </c>
    </row>
    <row r="5645" customFormat="false" ht="12.8" hidden="false" customHeight="false" outlineLevel="0" collapsed="false">
      <c r="A5645" s="0" t="n">
        <v>1.50592381323142E+018</v>
      </c>
      <c r="B5645" s="0" t="n">
        <v>5644</v>
      </c>
      <c r="C5645" s="0" t="n">
        <v>1.50592381323112E+018</v>
      </c>
      <c r="D5645" s="0" t="n">
        <v>31.4735508633</v>
      </c>
      <c r="E5645" s="0" t="n">
        <v>-83.530205215</v>
      </c>
      <c r="F5645" s="0" t="n">
        <v>77.7</v>
      </c>
    </row>
    <row r="5646" customFormat="false" ht="12.8" hidden="false" customHeight="false" outlineLevel="0" collapsed="false">
      <c r="A5646" s="0" t="n">
        <v>1.50592381342566E+018</v>
      </c>
      <c r="B5646" s="0" t="n">
        <v>5645</v>
      </c>
      <c r="C5646" s="0" t="n">
        <v>1.50592381342503E+018</v>
      </c>
      <c r="D5646" s="0" t="n">
        <v>31.4735499183</v>
      </c>
      <c r="E5646" s="0" t="n">
        <v>-83.53020712</v>
      </c>
      <c r="F5646" s="0" t="n">
        <v>77.698</v>
      </c>
    </row>
    <row r="5647" customFormat="false" ht="12.8" hidden="false" customHeight="false" outlineLevel="0" collapsed="false">
      <c r="A5647" s="0" t="n">
        <v>1.50592381363519E+018</v>
      </c>
      <c r="B5647" s="0" t="n">
        <v>5646</v>
      </c>
      <c r="C5647" s="0" t="n">
        <v>1.50592381363461E+018</v>
      </c>
      <c r="D5647" s="0" t="n">
        <v>31.4735491183</v>
      </c>
      <c r="E5647" s="0" t="n">
        <v>-83.5302090733</v>
      </c>
      <c r="F5647" s="0" t="n">
        <v>77.696</v>
      </c>
    </row>
    <row r="5648" customFormat="false" ht="12.8" hidden="false" customHeight="false" outlineLevel="0" collapsed="false">
      <c r="A5648" s="0" t="n">
        <v>1.50592381383101E+018</v>
      </c>
      <c r="B5648" s="0" t="n">
        <v>5647</v>
      </c>
      <c r="C5648" s="0" t="n">
        <v>1.50592381383054E+018</v>
      </c>
      <c r="D5648" s="0" t="n">
        <v>31.4735483533</v>
      </c>
      <c r="E5648" s="0" t="n">
        <v>-83.5302109883</v>
      </c>
      <c r="F5648" s="0" t="n">
        <v>77.693</v>
      </c>
    </row>
    <row r="5649" customFormat="false" ht="12.8" hidden="false" customHeight="false" outlineLevel="0" collapsed="false">
      <c r="A5649" s="0" t="n">
        <v>1.50592381403396E+018</v>
      </c>
      <c r="B5649" s="0" t="n">
        <v>5648</v>
      </c>
      <c r="C5649" s="0" t="n">
        <v>1.50592381403353E+018</v>
      </c>
      <c r="D5649" s="0" t="n">
        <v>31.473547485</v>
      </c>
      <c r="E5649" s="0" t="n">
        <v>-83.53021283</v>
      </c>
      <c r="F5649" s="0" t="n">
        <v>77.691</v>
      </c>
    </row>
    <row r="5650" customFormat="false" ht="12.8" hidden="false" customHeight="false" outlineLevel="0" collapsed="false">
      <c r="A5650" s="0" t="n">
        <v>1.50592381423415E+018</v>
      </c>
      <c r="B5650" s="0" t="n">
        <v>5649</v>
      </c>
      <c r="C5650" s="0" t="n">
        <v>1.5059238142292E+018</v>
      </c>
      <c r="D5650" s="0" t="n">
        <v>31.4735466167</v>
      </c>
      <c r="E5650" s="0" t="n">
        <v>-83.5302147033</v>
      </c>
      <c r="F5650" s="0" t="n">
        <v>77.692</v>
      </c>
    </row>
    <row r="5651" customFormat="false" ht="12.8" hidden="false" customHeight="false" outlineLevel="0" collapsed="false">
      <c r="A5651" s="0" t="n">
        <v>1.50592381442121E+018</v>
      </c>
      <c r="B5651" s="0" t="n">
        <v>5650</v>
      </c>
      <c r="C5651" s="0" t="n">
        <v>1.50592381442071E+018</v>
      </c>
      <c r="D5651" s="0" t="n">
        <v>31.47354585</v>
      </c>
      <c r="E5651" s="0" t="n">
        <v>-83.5302167517</v>
      </c>
      <c r="F5651" s="0" t="n">
        <v>77.696</v>
      </c>
    </row>
    <row r="5652" customFormat="false" ht="12.8" hidden="false" customHeight="false" outlineLevel="0" collapsed="false">
      <c r="A5652" s="0" t="n">
        <v>1.50592381464529E+018</v>
      </c>
      <c r="B5652" s="0" t="n">
        <v>5651</v>
      </c>
      <c r="C5652" s="0" t="n">
        <v>1.5059238146448E+018</v>
      </c>
      <c r="D5652" s="0" t="n">
        <v>31.4735450217</v>
      </c>
      <c r="E5652" s="0" t="n">
        <v>-83.530218655</v>
      </c>
      <c r="F5652" s="0" t="n">
        <v>77.706</v>
      </c>
    </row>
    <row r="5653" customFormat="false" ht="12.8" hidden="false" customHeight="false" outlineLevel="0" collapsed="false">
      <c r="A5653" s="0" t="n">
        <v>1.50592381482909E+018</v>
      </c>
      <c r="B5653" s="0" t="n">
        <v>5652</v>
      </c>
      <c r="C5653" s="0" t="n">
        <v>1.50592381482876E+018</v>
      </c>
      <c r="D5653" s="0" t="n">
        <v>31.4735440433</v>
      </c>
      <c r="E5653" s="0" t="n">
        <v>-83.5302204217</v>
      </c>
      <c r="F5653" s="0" t="n">
        <v>77.71</v>
      </c>
    </row>
    <row r="5654" customFormat="false" ht="12.8" hidden="false" customHeight="false" outlineLevel="0" collapsed="false">
      <c r="A5654" s="0" t="n">
        <v>1.50592381502367E+018</v>
      </c>
      <c r="B5654" s="0" t="n">
        <v>5653</v>
      </c>
      <c r="C5654" s="0" t="n">
        <v>1.50592381502303E+018</v>
      </c>
      <c r="D5654" s="0" t="n">
        <v>31.4735432467</v>
      </c>
      <c r="E5654" s="0" t="n">
        <v>-83.5302224017</v>
      </c>
      <c r="F5654" s="0" t="n">
        <v>77.709</v>
      </c>
    </row>
    <row r="5655" customFormat="false" ht="12.8" hidden="false" customHeight="false" outlineLevel="0" collapsed="false">
      <c r="A5655" s="0" t="n">
        <v>1.50592381527489E+018</v>
      </c>
      <c r="B5655" s="0" t="n">
        <v>5654</v>
      </c>
      <c r="C5655" s="0" t="n">
        <v>1.5059238152743E+018</v>
      </c>
      <c r="D5655" s="0" t="n">
        <v>31.473542345</v>
      </c>
      <c r="E5655" s="0" t="n">
        <v>-83.5302243517</v>
      </c>
      <c r="F5655" s="0" t="n">
        <v>77.706</v>
      </c>
    </row>
    <row r="5656" customFormat="false" ht="12.8" hidden="false" customHeight="false" outlineLevel="0" collapsed="false">
      <c r="A5656" s="0" t="n">
        <v>1.50592381543519E+018</v>
      </c>
      <c r="B5656" s="0" t="n">
        <v>5655</v>
      </c>
      <c r="C5656" s="0" t="n">
        <v>1.50592381543478E+018</v>
      </c>
      <c r="D5656" s="0" t="n">
        <v>31.4735413767</v>
      </c>
      <c r="E5656" s="0" t="n">
        <v>-83.5302262167</v>
      </c>
      <c r="F5656" s="0" t="n">
        <v>77.721</v>
      </c>
    </row>
    <row r="5657" customFormat="false" ht="12.8" hidden="false" customHeight="false" outlineLevel="0" collapsed="false">
      <c r="A5657" s="0" t="n">
        <v>1.50592381563732E+018</v>
      </c>
      <c r="B5657" s="0" t="n">
        <v>5656</v>
      </c>
      <c r="C5657" s="0" t="n">
        <v>1.50592381563687E+018</v>
      </c>
      <c r="D5657" s="0" t="n">
        <v>31.4735405883</v>
      </c>
      <c r="E5657" s="0" t="n">
        <v>-83.5302281983</v>
      </c>
      <c r="F5657" s="0" t="n">
        <v>77.716</v>
      </c>
    </row>
    <row r="5658" customFormat="false" ht="12.8" hidden="false" customHeight="false" outlineLevel="0" collapsed="false">
      <c r="A5658" s="0" t="n">
        <v>1.50592381582918E+018</v>
      </c>
      <c r="B5658" s="0" t="n">
        <v>5657</v>
      </c>
      <c r="C5658" s="0" t="n">
        <v>1.50592381582863E+018</v>
      </c>
      <c r="D5658" s="0" t="n">
        <v>31.47353971</v>
      </c>
      <c r="E5658" s="0" t="n">
        <v>-83.5302300983</v>
      </c>
      <c r="F5658" s="0" t="n">
        <v>77.72</v>
      </c>
    </row>
    <row r="5659" customFormat="false" ht="12.8" hidden="false" customHeight="false" outlineLevel="0" collapsed="false">
      <c r="A5659" s="0" t="n">
        <v>1.50592381602473E+018</v>
      </c>
      <c r="B5659" s="0" t="n">
        <v>5658</v>
      </c>
      <c r="C5659" s="0" t="n">
        <v>1.50592381602415E+018</v>
      </c>
      <c r="D5659" s="0" t="n">
        <v>31.4735387017</v>
      </c>
      <c r="E5659" s="0" t="n">
        <v>-83.5302318917</v>
      </c>
      <c r="F5659" s="0" t="n">
        <v>77.739</v>
      </c>
    </row>
    <row r="5660" customFormat="false" ht="12.8" hidden="false" customHeight="false" outlineLevel="0" collapsed="false">
      <c r="A5660" s="0" t="n">
        <v>1.50592381622911E+018</v>
      </c>
      <c r="B5660" s="0" t="n">
        <v>5659</v>
      </c>
      <c r="C5660" s="0" t="n">
        <v>1.50592381622837E+018</v>
      </c>
      <c r="D5660" s="0" t="n">
        <v>31.4735378383</v>
      </c>
      <c r="E5660" s="0" t="n">
        <v>-83.5302338867</v>
      </c>
      <c r="F5660" s="0" t="n">
        <v>77.72</v>
      </c>
    </row>
    <row r="5661" customFormat="false" ht="12.8" hidden="false" customHeight="false" outlineLevel="0" collapsed="false">
      <c r="A5661" s="0" t="n">
        <v>1.50592381642599E+018</v>
      </c>
      <c r="B5661" s="0" t="n">
        <v>5660</v>
      </c>
      <c r="C5661" s="0" t="n">
        <v>1.50592381642567E+018</v>
      </c>
      <c r="D5661" s="0" t="n">
        <v>31.4735369583</v>
      </c>
      <c r="E5661" s="0" t="n">
        <v>-83.530235705</v>
      </c>
      <c r="F5661" s="0" t="n">
        <v>77.718</v>
      </c>
    </row>
    <row r="5662" customFormat="false" ht="12.8" hidden="false" customHeight="false" outlineLevel="0" collapsed="false">
      <c r="A5662" s="0" t="n">
        <v>1.50592381663089E+018</v>
      </c>
      <c r="B5662" s="0" t="n">
        <v>5661</v>
      </c>
      <c r="C5662" s="0" t="n">
        <v>1.50592381663042E+018</v>
      </c>
      <c r="D5662" s="0" t="n">
        <v>31.4735360283</v>
      </c>
      <c r="E5662" s="0" t="n">
        <v>-83.5302375567</v>
      </c>
      <c r="F5662" s="0" t="n">
        <v>77.704</v>
      </c>
    </row>
    <row r="5663" customFormat="false" ht="12.8" hidden="false" customHeight="false" outlineLevel="0" collapsed="false">
      <c r="A5663" s="0" t="n">
        <v>1.50592381682978E+018</v>
      </c>
      <c r="B5663" s="0" t="n">
        <v>5662</v>
      </c>
      <c r="C5663" s="0" t="n">
        <v>1.50592381682311E+018</v>
      </c>
      <c r="D5663" s="0" t="n">
        <v>31.4735350483</v>
      </c>
      <c r="E5663" s="0" t="n">
        <v>-83.53023954</v>
      </c>
      <c r="F5663" s="0" t="n">
        <v>77.721</v>
      </c>
    </row>
    <row r="5664" customFormat="false" ht="12.8" hidden="false" customHeight="false" outlineLevel="0" collapsed="false">
      <c r="A5664" s="0" t="n">
        <v>1.50592381702709E+018</v>
      </c>
      <c r="B5664" s="0" t="n">
        <v>5663</v>
      </c>
      <c r="C5664" s="0" t="n">
        <v>1.50592381702651E+018</v>
      </c>
      <c r="D5664" s="0" t="n">
        <v>31.473534065</v>
      </c>
      <c r="E5664" s="0" t="n">
        <v>-83.53024132</v>
      </c>
      <c r="F5664" s="0" t="n">
        <v>77.72</v>
      </c>
    </row>
    <row r="5665" customFormat="false" ht="12.8" hidden="false" customHeight="false" outlineLevel="0" collapsed="false">
      <c r="A5665" s="0" t="n">
        <v>1.50592381723821E+018</v>
      </c>
      <c r="B5665" s="0" t="n">
        <v>5664</v>
      </c>
      <c r="C5665" s="0" t="n">
        <v>1.50592381723766E+018</v>
      </c>
      <c r="D5665" s="0" t="n">
        <v>31.473533055</v>
      </c>
      <c r="E5665" s="0" t="n">
        <v>-83.5302432067</v>
      </c>
      <c r="F5665" s="0" t="n">
        <v>77.721</v>
      </c>
    </row>
    <row r="5666" customFormat="false" ht="12.8" hidden="false" customHeight="false" outlineLevel="0" collapsed="false">
      <c r="A5666" s="0" t="n">
        <v>1.50592381743562E+018</v>
      </c>
      <c r="B5666" s="0" t="n">
        <v>5665</v>
      </c>
      <c r="C5666" s="0" t="n">
        <v>1.50592381743526E+018</v>
      </c>
      <c r="D5666" s="0" t="n">
        <v>31.47353216</v>
      </c>
      <c r="E5666" s="0" t="n">
        <v>-83.530244985</v>
      </c>
      <c r="F5666" s="0" t="n">
        <v>77.735</v>
      </c>
    </row>
    <row r="5667" customFormat="false" ht="12.8" hidden="false" customHeight="false" outlineLevel="0" collapsed="false">
      <c r="A5667" s="0" t="n">
        <v>1.50592381763392E+018</v>
      </c>
      <c r="B5667" s="0" t="n">
        <v>5666</v>
      </c>
      <c r="C5667" s="0" t="n">
        <v>1.50592381763346E+018</v>
      </c>
      <c r="D5667" s="0" t="n">
        <v>31.473531335</v>
      </c>
      <c r="E5667" s="0" t="n">
        <v>-83.53024667</v>
      </c>
      <c r="F5667" s="0" t="n">
        <v>77.738</v>
      </c>
    </row>
    <row r="5668" customFormat="false" ht="12.8" hidden="false" customHeight="false" outlineLevel="0" collapsed="false">
      <c r="A5668" s="0" t="n">
        <v>1.50592381782838E+018</v>
      </c>
      <c r="B5668" s="0" t="n">
        <v>5667</v>
      </c>
      <c r="C5668" s="0" t="n">
        <v>1.50592381782769E+018</v>
      </c>
      <c r="D5668" s="0" t="n">
        <v>31.4735303667</v>
      </c>
      <c r="E5668" s="0" t="n">
        <v>-83.530248385</v>
      </c>
      <c r="F5668" s="0" t="n">
        <v>77.746</v>
      </c>
    </row>
    <row r="5669" customFormat="false" ht="12.8" hidden="false" customHeight="false" outlineLevel="0" collapsed="false">
      <c r="A5669" s="0" t="n">
        <v>1.50592381803065E+018</v>
      </c>
      <c r="B5669" s="0" t="n">
        <v>5668</v>
      </c>
      <c r="C5669" s="0" t="n">
        <v>1.50592381803024E+018</v>
      </c>
      <c r="D5669" s="0" t="n">
        <v>31.4735294117</v>
      </c>
      <c r="E5669" s="0" t="n">
        <v>-83.5302500683</v>
      </c>
      <c r="F5669" s="0" t="n">
        <v>77.762</v>
      </c>
    </row>
    <row r="5670" customFormat="false" ht="12.8" hidden="false" customHeight="false" outlineLevel="0" collapsed="false">
      <c r="A5670" s="0" t="n">
        <v>1.50592381823504E+018</v>
      </c>
      <c r="B5670" s="0" t="n">
        <v>5669</v>
      </c>
      <c r="C5670" s="0" t="n">
        <v>1.50592381823452E+018</v>
      </c>
      <c r="D5670" s="0" t="n">
        <v>31.473528655</v>
      </c>
      <c r="E5670" s="0" t="n">
        <v>-83.5302519533</v>
      </c>
      <c r="F5670" s="0" t="n">
        <v>77.734</v>
      </c>
    </row>
    <row r="5671" customFormat="false" ht="12.8" hidden="false" customHeight="false" outlineLevel="0" collapsed="false">
      <c r="A5671" s="0" t="n">
        <v>1.50592381842779E+018</v>
      </c>
      <c r="B5671" s="0" t="n">
        <v>5670</v>
      </c>
      <c r="C5671" s="0" t="n">
        <v>1.50592381842712E+018</v>
      </c>
      <c r="D5671" s="0" t="n">
        <v>31.4735277883</v>
      </c>
      <c r="E5671" s="0" t="n">
        <v>-83.530253665</v>
      </c>
      <c r="F5671" s="0" t="n">
        <v>77.737</v>
      </c>
    </row>
    <row r="5672" customFormat="false" ht="12.8" hidden="false" customHeight="false" outlineLevel="0" collapsed="false">
      <c r="A5672" s="0" t="n">
        <v>1.505923818635E+018</v>
      </c>
      <c r="B5672" s="0" t="n">
        <v>5671</v>
      </c>
      <c r="C5672" s="0" t="n">
        <v>1.50592381863453E+018</v>
      </c>
      <c r="D5672" s="0" t="n">
        <v>31.4735269067</v>
      </c>
      <c r="E5672" s="0" t="n">
        <v>-83.5302553983</v>
      </c>
      <c r="F5672" s="0" t="n">
        <v>77.717</v>
      </c>
    </row>
    <row r="5673" customFormat="false" ht="12.8" hidden="false" customHeight="false" outlineLevel="0" collapsed="false">
      <c r="A5673" s="0" t="n">
        <v>1.50592381882757E+018</v>
      </c>
      <c r="B5673" s="0" t="n">
        <v>5672</v>
      </c>
      <c r="C5673" s="0" t="n">
        <v>1.50592381882715E+018</v>
      </c>
      <c r="D5673" s="0" t="n">
        <v>31.4735259117</v>
      </c>
      <c r="E5673" s="0" t="n">
        <v>-83.53025723</v>
      </c>
      <c r="F5673" s="0" t="n">
        <v>77.738</v>
      </c>
    </row>
    <row r="5674" customFormat="false" ht="12.8" hidden="false" customHeight="false" outlineLevel="0" collapsed="false">
      <c r="A5674" s="0" t="n">
        <v>1.50592381903849E+018</v>
      </c>
      <c r="B5674" s="0" t="n">
        <v>5673</v>
      </c>
      <c r="C5674" s="0" t="n">
        <v>1.50592381903806E+018</v>
      </c>
      <c r="D5674" s="0" t="n">
        <v>31.47352499</v>
      </c>
      <c r="E5674" s="0" t="n">
        <v>-83.5302590367</v>
      </c>
      <c r="F5674" s="0" t="n">
        <v>77.745</v>
      </c>
    </row>
    <row r="5675" customFormat="false" ht="12.8" hidden="false" customHeight="false" outlineLevel="0" collapsed="false">
      <c r="A5675" s="0" t="n">
        <v>1.50592381923308E+018</v>
      </c>
      <c r="B5675" s="0" t="n">
        <v>5674</v>
      </c>
      <c r="C5675" s="0" t="n">
        <v>1.50592381923259E+018</v>
      </c>
      <c r="D5675" s="0" t="n">
        <v>31.47352401</v>
      </c>
      <c r="E5675" s="0" t="n">
        <v>-83.5302607083</v>
      </c>
      <c r="F5675" s="0" t="n">
        <v>77.759</v>
      </c>
    </row>
    <row r="5676" customFormat="false" ht="12.8" hidden="false" customHeight="false" outlineLevel="0" collapsed="false">
      <c r="A5676" s="0" t="n">
        <v>1.50592381943934E+018</v>
      </c>
      <c r="B5676" s="0" t="n">
        <v>5675</v>
      </c>
      <c r="C5676" s="0" t="n">
        <v>1.50592381943904E+018</v>
      </c>
      <c r="D5676" s="0" t="n">
        <v>31.4735231683</v>
      </c>
      <c r="E5676" s="0" t="n">
        <v>-83.5302624667</v>
      </c>
      <c r="F5676" s="0" t="n">
        <v>77.752</v>
      </c>
    </row>
    <row r="5677" customFormat="false" ht="12.8" hidden="false" customHeight="false" outlineLevel="0" collapsed="false">
      <c r="A5677" s="0" t="n">
        <v>1.50592381962641E+018</v>
      </c>
      <c r="B5677" s="0" t="n">
        <v>5676</v>
      </c>
      <c r="C5677" s="0" t="n">
        <v>1.50592381962549E+018</v>
      </c>
      <c r="D5677" s="0" t="n">
        <v>31.47352228</v>
      </c>
      <c r="E5677" s="0" t="n">
        <v>-83.5302642317</v>
      </c>
      <c r="F5677" s="0" t="n">
        <v>77.754</v>
      </c>
    </row>
    <row r="5678" customFormat="false" ht="12.8" hidden="false" customHeight="false" outlineLevel="0" collapsed="false">
      <c r="A5678" s="0" t="n">
        <v>1.50592381983036E+018</v>
      </c>
      <c r="B5678" s="0" t="n">
        <v>5677</v>
      </c>
      <c r="C5678" s="0" t="n">
        <v>1.50592381982972E+018</v>
      </c>
      <c r="D5678" s="0" t="n">
        <v>31.473521375</v>
      </c>
      <c r="E5678" s="0" t="n">
        <v>-83.53026586</v>
      </c>
      <c r="F5678" s="0" t="n">
        <v>77.761</v>
      </c>
    </row>
    <row r="5679" customFormat="false" ht="12.8" hidden="false" customHeight="false" outlineLevel="0" collapsed="false">
      <c r="A5679" s="0" t="n">
        <v>1.50592382003743E+018</v>
      </c>
      <c r="B5679" s="0" t="n">
        <v>5678</v>
      </c>
      <c r="C5679" s="0" t="n">
        <v>1.50592382003689E+018</v>
      </c>
      <c r="D5679" s="0" t="n">
        <v>31.4735204367</v>
      </c>
      <c r="E5679" s="0" t="n">
        <v>-83.530267535</v>
      </c>
      <c r="F5679" s="0" t="n">
        <v>77.772</v>
      </c>
    </row>
    <row r="5680" customFormat="false" ht="12.8" hidden="false" customHeight="false" outlineLevel="0" collapsed="false">
      <c r="A5680" s="0" t="n">
        <v>1.50592382023157E+018</v>
      </c>
      <c r="B5680" s="0" t="n">
        <v>5679</v>
      </c>
      <c r="C5680" s="0" t="n">
        <v>1.50592382023102E+018</v>
      </c>
      <c r="D5680" s="0" t="n">
        <v>31.4735196383</v>
      </c>
      <c r="E5680" s="0" t="n">
        <v>-83.53026931</v>
      </c>
      <c r="F5680" s="0" t="n">
        <v>77.766</v>
      </c>
    </row>
    <row r="5681" customFormat="false" ht="12.8" hidden="false" customHeight="false" outlineLevel="0" collapsed="false">
      <c r="A5681" s="0" t="n">
        <v>1.50592382042748E+018</v>
      </c>
      <c r="B5681" s="0" t="n">
        <v>5680</v>
      </c>
      <c r="C5681" s="0" t="n">
        <v>1.5059238204267E+018</v>
      </c>
      <c r="D5681" s="0" t="n">
        <v>31.4735188033</v>
      </c>
      <c r="E5681" s="0" t="n">
        <v>-83.5302710333</v>
      </c>
      <c r="F5681" s="0" t="n">
        <v>77.756</v>
      </c>
    </row>
    <row r="5682" customFormat="false" ht="12.8" hidden="false" customHeight="false" outlineLevel="0" collapsed="false">
      <c r="A5682" s="0" t="n">
        <v>1.50592382063321E+018</v>
      </c>
      <c r="B5682" s="0" t="n">
        <v>5681</v>
      </c>
      <c r="C5682" s="0" t="n">
        <v>1.50592382063273E+018</v>
      </c>
      <c r="D5682" s="0" t="n">
        <v>31.4735179333</v>
      </c>
      <c r="E5682" s="0" t="n">
        <v>-83.5302726183</v>
      </c>
      <c r="F5682" s="0" t="n">
        <v>77.757</v>
      </c>
    </row>
    <row r="5683" customFormat="false" ht="12.8" hidden="false" customHeight="false" outlineLevel="0" collapsed="false">
      <c r="A5683" s="0" t="n">
        <v>1.50592382082697E+018</v>
      </c>
      <c r="B5683" s="0" t="n">
        <v>5682</v>
      </c>
      <c r="C5683" s="0" t="n">
        <v>1.50592382082652E+018</v>
      </c>
      <c r="D5683" s="0" t="n">
        <v>31.4735169633</v>
      </c>
      <c r="E5683" s="0" t="n">
        <v>-83.5302744317</v>
      </c>
      <c r="F5683" s="0" t="n">
        <v>77.779</v>
      </c>
    </row>
    <row r="5684" customFormat="false" ht="12.8" hidden="false" customHeight="false" outlineLevel="0" collapsed="false">
      <c r="A5684" s="0" t="n">
        <v>1.50592382105957E+018</v>
      </c>
      <c r="B5684" s="0" t="n">
        <v>5683</v>
      </c>
      <c r="C5684" s="0" t="n">
        <v>1.50592382105913E+018</v>
      </c>
      <c r="D5684" s="0" t="n">
        <v>31.47351605</v>
      </c>
      <c r="E5684" s="0" t="n">
        <v>-83.5302761483</v>
      </c>
      <c r="F5684" s="0" t="n">
        <v>77.776</v>
      </c>
    </row>
    <row r="5685" customFormat="false" ht="12.8" hidden="false" customHeight="false" outlineLevel="0" collapsed="false">
      <c r="A5685" s="0" t="n">
        <v>1.50592382123417E+018</v>
      </c>
      <c r="B5685" s="0" t="n">
        <v>5684</v>
      </c>
      <c r="C5685" s="0" t="n">
        <v>1.50592382123368E+018</v>
      </c>
      <c r="D5685" s="0" t="n">
        <v>31.473515165</v>
      </c>
      <c r="E5685" s="0" t="n">
        <v>-83.53027792</v>
      </c>
      <c r="F5685" s="0" t="n">
        <v>77.77</v>
      </c>
    </row>
    <row r="5686" customFormat="false" ht="12.8" hidden="false" customHeight="false" outlineLevel="0" collapsed="false">
      <c r="A5686" s="0" t="n">
        <v>1.50592382142696E+018</v>
      </c>
      <c r="B5686" s="0" t="n">
        <v>5685</v>
      </c>
      <c r="C5686" s="0" t="n">
        <v>1.50592382142666E+018</v>
      </c>
      <c r="D5686" s="0" t="n">
        <v>31.473514215</v>
      </c>
      <c r="E5686" s="0" t="n">
        <v>-83.530279645</v>
      </c>
      <c r="F5686" s="0" t="n">
        <v>77.767</v>
      </c>
    </row>
    <row r="5687" customFormat="false" ht="12.8" hidden="false" customHeight="false" outlineLevel="0" collapsed="false">
      <c r="A5687" s="0" t="n">
        <v>1.50592382163251E+018</v>
      </c>
      <c r="B5687" s="0" t="n">
        <v>5686</v>
      </c>
      <c r="C5687" s="0" t="n">
        <v>1.50592382163207E+018</v>
      </c>
      <c r="D5687" s="0" t="n">
        <v>31.4735133567</v>
      </c>
      <c r="E5687" s="0" t="n">
        <v>-83.5302813717</v>
      </c>
      <c r="F5687" s="0" t="n">
        <v>77.767</v>
      </c>
    </row>
    <row r="5688" customFormat="false" ht="12.8" hidden="false" customHeight="false" outlineLevel="0" collapsed="false">
      <c r="A5688" s="0" t="n">
        <v>1.50592382182547E+018</v>
      </c>
      <c r="B5688" s="0" t="n">
        <v>5687</v>
      </c>
      <c r="C5688" s="0" t="n">
        <v>1.50592382182497E+018</v>
      </c>
      <c r="D5688" s="0" t="n">
        <v>31.47351244</v>
      </c>
      <c r="E5688" s="0" t="n">
        <v>-83.53028307</v>
      </c>
      <c r="F5688" s="0" t="n">
        <v>77.772</v>
      </c>
    </row>
    <row r="5689" customFormat="false" ht="12.8" hidden="false" customHeight="false" outlineLevel="0" collapsed="false">
      <c r="A5689" s="0" t="n">
        <v>1.50592382203036E+018</v>
      </c>
      <c r="B5689" s="0" t="n">
        <v>5688</v>
      </c>
      <c r="C5689" s="0" t="n">
        <v>1.50592382202983E+018</v>
      </c>
      <c r="D5689" s="0" t="n">
        <v>31.47351154</v>
      </c>
      <c r="E5689" s="0" t="n">
        <v>-83.5302847983</v>
      </c>
      <c r="F5689" s="0" t="n">
        <v>77.762</v>
      </c>
    </row>
    <row r="5690" customFormat="false" ht="12.8" hidden="false" customHeight="false" outlineLevel="0" collapsed="false">
      <c r="A5690" s="0" t="n">
        <v>1.50592382222398E+018</v>
      </c>
      <c r="B5690" s="0" t="n">
        <v>5689</v>
      </c>
      <c r="C5690" s="0" t="n">
        <v>1.50592382222363E+018</v>
      </c>
      <c r="D5690" s="0" t="n">
        <v>31.4735105917</v>
      </c>
      <c r="E5690" s="0" t="n">
        <v>-83.5302865617</v>
      </c>
      <c r="F5690" s="0" t="n">
        <v>77.771</v>
      </c>
    </row>
    <row r="5691" customFormat="false" ht="12.8" hidden="false" customHeight="false" outlineLevel="0" collapsed="false">
      <c r="A5691" s="0" t="n">
        <v>1.50592382242905E+018</v>
      </c>
      <c r="B5691" s="0" t="n">
        <v>5690</v>
      </c>
      <c r="C5691" s="0" t="n">
        <v>1.50592382242846E+018</v>
      </c>
      <c r="D5691" s="0" t="n">
        <v>31.473509725</v>
      </c>
      <c r="E5691" s="0" t="n">
        <v>-83.5302882767</v>
      </c>
      <c r="F5691" s="0" t="n">
        <v>77.761</v>
      </c>
    </row>
    <row r="5692" customFormat="false" ht="12.8" hidden="false" customHeight="false" outlineLevel="0" collapsed="false">
      <c r="A5692" s="0" t="n">
        <v>1.50592382265133E+018</v>
      </c>
      <c r="B5692" s="0" t="n">
        <v>5691</v>
      </c>
      <c r="C5692" s="0" t="n">
        <v>1.50592382265084E+018</v>
      </c>
      <c r="D5692" s="0" t="n">
        <v>31.4735088067</v>
      </c>
      <c r="E5692" s="0" t="n">
        <v>-83.5302900067</v>
      </c>
      <c r="F5692" s="0" t="n">
        <v>77.764</v>
      </c>
    </row>
    <row r="5693" customFormat="false" ht="12.8" hidden="false" customHeight="false" outlineLevel="0" collapsed="false">
      <c r="A5693" s="0" t="n">
        <v>1.50592382283616E+018</v>
      </c>
      <c r="B5693" s="0" t="n">
        <v>5692</v>
      </c>
      <c r="C5693" s="0" t="n">
        <v>1.50592382283557E+018</v>
      </c>
      <c r="D5693" s="0" t="n">
        <v>31.4735077817</v>
      </c>
      <c r="E5693" s="0" t="n">
        <v>-83.5302918033</v>
      </c>
      <c r="F5693" s="0" t="n">
        <v>77.76</v>
      </c>
    </row>
    <row r="5694" customFormat="false" ht="12.8" hidden="false" customHeight="false" outlineLevel="0" collapsed="false">
      <c r="A5694" s="0" t="n">
        <v>1.50592382303E+018</v>
      </c>
      <c r="B5694" s="0" t="n">
        <v>5693</v>
      </c>
      <c r="C5694" s="0" t="n">
        <v>1.50592382302926E+018</v>
      </c>
      <c r="D5694" s="0" t="n">
        <v>31.4735068083</v>
      </c>
      <c r="E5694" s="0" t="n">
        <v>-83.5302936133</v>
      </c>
      <c r="F5694" s="0" t="n">
        <v>77.781</v>
      </c>
    </row>
    <row r="5695" customFormat="false" ht="12.8" hidden="false" customHeight="false" outlineLevel="0" collapsed="false">
      <c r="A5695" s="0" t="n">
        <v>1.50592382326209E+018</v>
      </c>
      <c r="B5695" s="0" t="n">
        <v>5694</v>
      </c>
      <c r="C5695" s="0" t="n">
        <v>1.50592382326003E+018</v>
      </c>
      <c r="D5695" s="0" t="n">
        <v>31.4735057933</v>
      </c>
      <c r="E5695" s="0" t="n">
        <v>-83.530295405</v>
      </c>
      <c r="F5695" s="0" t="n">
        <v>77.766</v>
      </c>
    </row>
    <row r="5696" customFormat="false" ht="12.8" hidden="false" customHeight="false" outlineLevel="0" collapsed="false">
      <c r="A5696" s="0" t="n">
        <v>1.50592382343043E+018</v>
      </c>
      <c r="B5696" s="0" t="n">
        <v>5695</v>
      </c>
      <c r="C5696" s="0" t="n">
        <v>1.50592382342985E+018</v>
      </c>
      <c r="D5696" s="0" t="n">
        <v>31.473504735</v>
      </c>
      <c r="E5696" s="0" t="n">
        <v>-83.5302971967</v>
      </c>
      <c r="F5696" s="0" t="n">
        <v>77.772</v>
      </c>
    </row>
    <row r="5697" customFormat="false" ht="12.8" hidden="false" customHeight="false" outlineLevel="0" collapsed="false">
      <c r="A5697" s="0" t="n">
        <v>1.50592382363404E+018</v>
      </c>
      <c r="B5697" s="0" t="n">
        <v>5696</v>
      </c>
      <c r="C5697" s="0" t="n">
        <v>1.50592382363358E+018</v>
      </c>
      <c r="D5697" s="0" t="n">
        <v>31.4735038367</v>
      </c>
      <c r="E5697" s="0" t="n">
        <v>-83.5302990367</v>
      </c>
      <c r="F5697" s="0" t="n">
        <v>77.775</v>
      </c>
    </row>
    <row r="5698" customFormat="false" ht="12.8" hidden="false" customHeight="false" outlineLevel="0" collapsed="false">
      <c r="A5698" s="0" t="n">
        <v>1.50592382383238E+018</v>
      </c>
      <c r="B5698" s="0" t="n">
        <v>5697</v>
      </c>
      <c r="C5698" s="0" t="n">
        <v>1.50592382383183E+018</v>
      </c>
      <c r="D5698" s="0" t="n">
        <v>31.4735029167</v>
      </c>
      <c r="E5698" s="0" t="n">
        <v>-83.530300785</v>
      </c>
      <c r="F5698" s="0" t="n">
        <v>77.787</v>
      </c>
    </row>
    <row r="5699" customFormat="false" ht="12.8" hidden="false" customHeight="false" outlineLevel="0" collapsed="false">
      <c r="A5699" s="0" t="n">
        <v>1.50592382402273E+018</v>
      </c>
      <c r="B5699" s="0" t="n">
        <v>5698</v>
      </c>
      <c r="C5699" s="0" t="n">
        <v>1.50592382402236E+018</v>
      </c>
      <c r="D5699" s="0" t="n">
        <v>31.4735020083</v>
      </c>
      <c r="E5699" s="0" t="n">
        <v>-83.53030256</v>
      </c>
      <c r="F5699" s="0" t="n">
        <v>77.76</v>
      </c>
    </row>
    <row r="5700" customFormat="false" ht="12.8" hidden="false" customHeight="false" outlineLevel="0" collapsed="false">
      <c r="A5700" s="0" t="n">
        <v>1.50592382422721E+018</v>
      </c>
      <c r="B5700" s="0" t="n">
        <v>5699</v>
      </c>
      <c r="C5700" s="0" t="n">
        <v>1.50592382422663E+018</v>
      </c>
      <c r="D5700" s="0" t="n">
        <v>31.4735010317</v>
      </c>
      <c r="E5700" s="0" t="n">
        <v>-83.53030439</v>
      </c>
      <c r="F5700" s="0" t="n">
        <v>77.758</v>
      </c>
    </row>
    <row r="5701" customFormat="false" ht="12.8" hidden="false" customHeight="false" outlineLevel="0" collapsed="false">
      <c r="A5701" s="0" t="n">
        <v>1.50592382451473E+018</v>
      </c>
      <c r="B5701" s="0" t="n">
        <v>5700</v>
      </c>
      <c r="C5701" s="0" t="n">
        <v>1.50592382451413E+018</v>
      </c>
      <c r="D5701" s="0" t="n">
        <v>31.47350008</v>
      </c>
      <c r="E5701" s="0" t="n">
        <v>-83.5303062033</v>
      </c>
      <c r="F5701" s="0" t="n">
        <v>77.766</v>
      </c>
    </row>
    <row r="5702" customFormat="false" ht="12.8" hidden="false" customHeight="false" outlineLevel="0" collapsed="false">
      <c r="A5702" s="0" t="n">
        <v>1.50592382463971E+018</v>
      </c>
      <c r="B5702" s="0" t="n">
        <v>5701</v>
      </c>
      <c r="C5702" s="0" t="n">
        <v>1.50592382463893E+018</v>
      </c>
      <c r="D5702" s="0" t="n">
        <v>31.473499165</v>
      </c>
      <c r="E5702" s="0" t="n">
        <v>-83.53030788</v>
      </c>
      <c r="F5702" s="0" t="n">
        <v>77.771</v>
      </c>
    </row>
    <row r="5703" customFormat="false" ht="12.8" hidden="false" customHeight="false" outlineLevel="0" collapsed="false">
      <c r="A5703" s="0" t="n">
        <v>1.50592382483179E+018</v>
      </c>
      <c r="B5703" s="0" t="n">
        <v>5702</v>
      </c>
      <c r="C5703" s="0" t="n">
        <v>1.50592382483109E+018</v>
      </c>
      <c r="D5703" s="0" t="n">
        <v>31.473498155</v>
      </c>
      <c r="E5703" s="0" t="n">
        <v>-83.5303096217</v>
      </c>
      <c r="F5703" s="0" t="n">
        <v>77.768</v>
      </c>
    </row>
    <row r="5704" customFormat="false" ht="12.8" hidden="false" customHeight="false" outlineLevel="0" collapsed="false">
      <c r="A5704" s="0" t="n">
        <v>1.50592382503126E+018</v>
      </c>
      <c r="B5704" s="0" t="n">
        <v>5703</v>
      </c>
      <c r="C5704" s="0" t="n">
        <v>1.50592382503086E+018</v>
      </c>
      <c r="D5704" s="0" t="n">
        <v>31.473497205</v>
      </c>
      <c r="E5704" s="0" t="n">
        <v>-83.5303113883</v>
      </c>
      <c r="F5704" s="0" t="n">
        <v>77.781</v>
      </c>
    </row>
    <row r="5705" customFormat="false" ht="12.8" hidden="false" customHeight="false" outlineLevel="0" collapsed="false">
      <c r="A5705" s="0" t="n">
        <v>1.50592382522442E+018</v>
      </c>
      <c r="B5705" s="0" t="n">
        <v>5704</v>
      </c>
      <c r="C5705" s="0" t="n">
        <v>1.50592382522386E+018</v>
      </c>
      <c r="D5705" s="0" t="n">
        <v>31.4734962717</v>
      </c>
      <c r="E5705" s="0" t="n">
        <v>-83.5303131167</v>
      </c>
      <c r="F5705" s="0" t="n">
        <v>77.774</v>
      </c>
    </row>
    <row r="5706" customFormat="false" ht="12.8" hidden="false" customHeight="false" outlineLevel="0" collapsed="false">
      <c r="A5706" s="0" t="n">
        <v>1.50592382542764E+018</v>
      </c>
      <c r="B5706" s="0" t="n">
        <v>5705</v>
      </c>
      <c r="C5706" s="0" t="n">
        <v>1.50592382542709E+018</v>
      </c>
      <c r="D5706" s="0" t="n">
        <v>31.4734952533</v>
      </c>
      <c r="E5706" s="0" t="n">
        <v>-83.5303147717</v>
      </c>
      <c r="F5706" s="0" t="n">
        <v>77.787</v>
      </c>
    </row>
    <row r="5707" customFormat="false" ht="12.8" hidden="false" customHeight="false" outlineLevel="0" collapsed="false">
      <c r="A5707" s="0" t="n">
        <v>1.50592382563334E+018</v>
      </c>
      <c r="B5707" s="0" t="n">
        <v>5706</v>
      </c>
      <c r="C5707" s="0" t="n">
        <v>1.50592382563298E+018</v>
      </c>
      <c r="D5707" s="0" t="n">
        <v>31.4734944233</v>
      </c>
      <c r="E5707" s="0" t="n">
        <v>-83.53031645</v>
      </c>
      <c r="F5707" s="0" t="n">
        <v>77.791</v>
      </c>
    </row>
    <row r="5708" customFormat="false" ht="12.8" hidden="false" customHeight="false" outlineLevel="0" collapsed="false">
      <c r="A5708" s="0" t="n">
        <v>1.50592382583102E+018</v>
      </c>
      <c r="B5708" s="0" t="n">
        <v>5707</v>
      </c>
      <c r="C5708" s="0" t="n">
        <v>1.50592382583072E+018</v>
      </c>
      <c r="D5708" s="0" t="n">
        <v>31.473493615</v>
      </c>
      <c r="E5708" s="0" t="n">
        <v>-83.5303180833</v>
      </c>
      <c r="F5708" s="0" t="n">
        <v>77.776</v>
      </c>
    </row>
    <row r="5709" customFormat="false" ht="12.8" hidden="false" customHeight="false" outlineLevel="0" collapsed="false">
      <c r="A5709" s="0" t="n">
        <v>1.50592382602743E+018</v>
      </c>
      <c r="B5709" s="0" t="n">
        <v>5708</v>
      </c>
      <c r="C5709" s="0" t="n">
        <v>1.50592382602675E+018</v>
      </c>
      <c r="D5709" s="0" t="n">
        <v>31.4734927267</v>
      </c>
      <c r="E5709" s="0" t="n">
        <v>-83.5303196817</v>
      </c>
      <c r="F5709" s="0" t="n">
        <v>77.763</v>
      </c>
    </row>
    <row r="5710" customFormat="false" ht="12.8" hidden="false" customHeight="false" outlineLevel="0" collapsed="false">
      <c r="A5710" s="0" t="n">
        <v>1.50592382632258E+018</v>
      </c>
      <c r="B5710" s="0" t="n">
        <v>5709</v>
      </c>
      <c r="C5710" s="0" t="n">
        <v>1.50592382632193E+018</v>
      </c>
      <c r="D5710" s="0" t="n">
        <v>31.473491845</v>
      </c>
      <c r="E5710" s="0" t="n">
        <v>-83.5303214817</v>
      </c>
      <c r="F5710" s="0" t="n">
        <v>77.768</v>
      </c>
    </row>
    <row r="5711" customFormat="false" ht="12.8" hidden="false" customHeight="false" outlineLevel="0" collapsed="false">
      <c r="A5711" s="0" t="n">
        <v>1.50592382644403E+018</v>
      </c>
      <c r="B5711" s="0" t="n">
        <v>5710</v>
      </c>
      <c r="C5711" s="0" t="n">
        <v>1.50592382644359E+018</v>
      </c>
      <c r="D5711" s="0" t="n">
        <v>31.47349089</v>
      </c>
      <c r="E5711" s="0" t="n">
        <v>-83.5303232967</v>
      </c>
      <c r="F5711" s="0" t="n">
        <v>77.779</v>
      </c>
    </row>
    <row r="5712" customFormat="false" ht="12.8" hidden="false" customHeight="false" outlineLevel="0" collapsed="false">
      <c r="A5712" s="0" t="n">
        <v>1.50592382663011E+018</v>
      </c>
      <c r="B5712" s="0" t="n">
        <v>5711</v>
      </c>
      <c r="C5712" s="0" t="n">
        <v>1.50592382662974E+018</v>
      </c>
      <c r="D5712" s="0" t="n">
        <v>31.4734898883</v>
      </c>
      <c r="E5712" s="0" t="n">
        <v>-83.5303250483</v>
      </c>
      <c r="F5712" s="0" t="n">
        <v>77.786</v>
      </c>
    </row>
    <row r="5713" customFormat="false" ht="12.8" hidden="false" customHeight="false" outlineLevel="0" collapsed="false">
      <c r="A5713" s="0" t="n">
        <v>1.50592382682414E+018</v>
      </c>
      <c r="B5713" s="0" t="n">
        <v>5712</v>
      </c>
      <c r="C5713" s="0" t="n">
        <v>1.50592382682375E+018</v>
      </c>
      <c r="D5713" s="0" t="n">
        <v>31.4734889767</v>
      </c>
      <c r="E5713" s="0" t="n">
        <v>-83.5303269133</v>
      </c>
      <c r="F5713" s="0" t="n">
        <v>77.755</v>
      </c>
    </row>
    <row r="5714" customFormat="false" ht="12.8" hidden="false" customHeight="false" outlineLevel="0" collapsed="false">
      <c r="A5714" s="0" t="n">
        <v>1.50592382704146E+018</v>
      </c>
      <c r="B5714" s="0" t="n">
        <v>5713</v>
      </c>
      <c r="C5714" s="0" t="n">
        <v>1.505923827041E+018</v>
      </c>
      <c r="D5714" s="0" t="n">
        <v>31.4734879433</v>
      </c>
      <c r="E5714" s="0" t="n">
        <v>-83.5303287533</v>
      </c>
      <c r="F5714" s="0" t="n">
        <v>77.806</v>
      </c>
    </row>
    <row r="5715" customFormat="false" ht="12.8" hidden="false" customHeight="false" outlineLevel="0" collapsed="false">
      <c r="A5715" s="0" t="n">
        <v>1.50592382728443E+018</v>
      </c>
      <c r="B5715" s="0" t="n">
        <v>5714</v>
      </c>
      <c r="C5715" s="0" t="n">
        <v>1.50592382728392E+018</v>
      </c>
      <c r="D5715" s="0" t="n">
        <v>31.4734868817</v>
      </c>
      <c r="E5715" s="0" t="n">
        <v>-83.53033065</v>
      </c>
      <c r="F5715" s="0" t="n">
        <v>77.798</v>
      </c>
    </row>
    <row r="5716" customFormat="false" ht="12.8" hidden="false" customHeight="false" outlineLevel="0" collapsed="false">
      <c r="A5716" s="0" t="n">
        <v>1.50592382743059E+018</v>
      </c>
      <c r="B5716" s="0" t="n">
        <v>5715</v>
      </c>
      <c r="C5716" s="0" t="n">
        <v>1.50592382743024E+018</v>
      </c>
      <c r="D5716" s="0" t="n">
        <v>31.4734858233</v>
      </c>
      <c r="E5716" s="0" t="n">
        <v>-83.5303325933</v>
      </c>
      <c r="F5716" s="0" t="n">
        <v>77.782</v>
      </c>
    </row>
    <row r="5717" customFormat="false" ht="12.8" hidden="false" customHeight="false" outlineLevel="0" collapsed="false">
      <c r="A5717" s="0" t="n">
        <v>1.50592382763329E+018</v>
      </c>
      <c r="B5717" s="0" t="n">
        <v>5716</v>
      </c>
      <c r="C5717" s="0" t="n">
        <v>1.50592382763293E+018</v>
      </c>
      <c r="D5717" s="0" t="n">
        <v>31.4734848867</v>
      </c>
      <c r="E5717" s="0" t="n">
        <v>-83.5303345367</v>
      </c>
      <c r="F5717" s="0" t="n">
        <v>77.78</v>
      </c>
    </row>
    <row r="5718" customFormat="false" ht="12.8" hidden="false" customHeight="false" outlineLevel="0" collapsed="false">
      <c r="A5718" s="0" t="n">
        <v>1.50592382782831E+018</v>
      </c>
      <c r="B5718" s="0" t="n">
        <v>5717</v>
      </c>
      <c r="C5718" s="0" t="n">
        <v>1.50592382782787E+018</v>
      </c>
      <c r="D5718" s="0" t="n">
        <v>31.4734839017</v>
      </c>
      <c r="E5718" s="0" t="n">
        <v>-83.5303364433</v>
      </c>
      <c r="F5718" s="0" t="n">
        <v>77.768</v>
      </c>
    </row>
    <row r="5719" customFormat="false" ht="12.8" hidden="false" customHeight="false" outlineLevel="0" collapsed="false">
      <c r="A5719" s="0" t="n">
        <v>1.50592382804315E+018</v>
      </c>
      <c r="B5719" s="0" t="n">
        <v>5718</v>
      </c>
      <c r="C5719" s="0" t="n">
        <v>1.50592382804258E+018</v>
      </c>
      <c r="D5719" s="0" t="n">
        <v>31.47348289</v>
      </c>
      <c r="E5719" s="0" t="n">
        <v>-83.5303383367</v>
      </c>
      <c r="F5719" s="0" t="n">
        <v>77.746</v>
      </c>
    </row>
    <row r="5720" customFormat="false" ht="12.8" hidden="false" customHeight="false" outlineLevel="0" collapsed="false">
      <c r="A5720" s="0" t="n">
        <v>1.50592382823242E+018</v>
      </c>
      <c r="B5720" s="0" t="n">
        <v>5719</v>
      </c>
      <c r="C5720" s="0" t="n">
        <v>1.50592382823137E+018</v>
      </c>
      <c r="D5720" s="0" t="n">
        <v>31.4734818483</v>
      </c>
      <c r="E5720" s="0" t="n">
        <v>-83.5303401233</v>
      </c>
      <c r="F5720" s="0" t="n">
        <v>77.746</v>
      </c>
    </row>
    <row r="5721" customFormat="false" ht="12.8" hidden="false" customHeight="false" outlineLevel="0" collapsed="false">
      <c r="A5721" s="0" t="n">
        <v>1.50592382843485E+018</v>
      </c>
      <c r="B5721" s="0" t="n">
        <v>5720</v>
      </c>
      <c r="C5721" s="0" t="n">
        <v>1.50592382843455E+018</v>
      </c>
      <c r="D5721" s="0" t="n">
        <v>31.4734808717</v>
      </c>
      <c r="E5721" s="0" t="n">
        <v>-83.530341895</v>
      </c>
      <c r="F5721" s="0" t="n">
        <v>77.767</v>
      </c>
    </row>
    <row r="5722" customFormat="false" ht="12.8" hidden="false" customHeight="false" outlineLevel="0" collapsed="false">
      <c r="A5722" s="0" t="n">
        <v>1.50592382863337E+018</v>
      </c>
      <c r="B5722" s="0" t="n">
        <v>5721</v>
      </c>
      <c r="C5722" s="0" t="n">
        <v>1.50592382863299E+018</v>
      </c>
      <c r="D5722" s="0" t="n">
        <v>31.4734799617</v>
      </c>
      <c r="E5722" s="0" t="n">
        <v>-83.5303437</v>
      </c>
      <c r="F5722" s="0" t="n">
        <v>77.759</v>
      </c>
    </row>
    <row r="5723" customFormat="false" ht="12.8" hidden="false" customHeight="false" outlineLevel="0" collapsed="false">
      <c r="A5723" s="0" t="n">
        <v>1.50592382882992E+018</v>
      </c>
      <c r="B5723" s="0" t="n">
        <v>5722</v>
      </c>
      <c r="C5723" s="0" t="n">
        <v>1.50592382882959E+018</v>
      </c>
      <c r="D5723" s="0" t="n">
        <v>31.4734789733</v>
      </c>
      <c r="E5723" s="0" t="n">
        <v>-83.530345485</v>
      </c>
      <c r="F5723" s="0" t="n">
        <v>77.734</v>
      </c>
    </row>
    <row r="5724" customFormat="false" ht="12.8" hidden="false" customHeight="false" outlineLevel="0" collapsed="false">
      <c r="A5724" s="0" t="n">
        <v>1.50592382903845E+018</v>
      </c>
      <c r="B5724" s="0" t="n">
        <v>5723</v>
      </c>
      <c r="C5724" s="0" t="n">
        <v>1.50592382903804E+018</v>
      </c>
      <c r="D5724" s="0" t="n">
        <v>31.4734779383</v>
      </c>
      <c r="E5724" s="0" t="n">
        <v>-83.5303473217</v>
      </c>
      <c r="F5724" s="0" t="n">
        <v>77.745</v>
      </c>
    </row>
    <row r="5725" customFormat="false" ht="12.8" hidden="false" customHeight="false" outlineLevel="0" collapsed="false">
      <c r="A5725" s="0" t="n">
        <v>1.50592382925681E+018</v>
      </c>
      <c r="B5725" s="0" t="n">
        <v>5724</v>
      </c>
      <c r="C5725" s="0" t="n">
        <v>1.50592382925612E+018</v>
      </c>
      <c r="D5725" s="0" t="n">
        <v>31.4734769633</v>
      </c>
      <c r="E5725" s="0" t="n">
        <v>-83.5303491467</v>
      </c>
      <c r="F5725" s="0" t="n">
        <v>77.733</v>
      </c>
    </row>
    <row r="5726" customFormat="false" ht="12.8" hidden="false" customHeight="false" outlineLevel="0" collapsed="false">
      <c r="A5726" s="0" t="n">
        <v>1.50592382944149E+018</v>
      </c>
      <c r="B5726" s="0" t="n">
        <v>5725</v>
      </c>
      <c r="C5726" s="0" t="n">
        <v>1.50592382944094E+018</v>
      </c>
      <c r="D5726" s="0" t="n">
        <v>31.4734759417</v>
      </c>
      <c r="E5726" s="0" t="n">
        <v>-83.5303508933</v>
      </c>
      <c r="F5726" s="0" t="n">
        <v>77.744</v>
      </c>
    </row>
    <row r="5727" customFormat="false" ht="12.8" hidden="false" customHeight="false" outlineLevel="0" collapsed="false">
      <c r="A5727" s="0" t="n">
        <v>1.5059238296234E+018</v>
      </c>
      <c r="B5727" s="0" t="n">
        <v>5726</v>
      </c>
      <c r="C5727" s="0" t="n">
        <v>1.50592382962292E+018</v>
      </c>
      <c r="D5727" s="0" t="n">
        <v>31.4734749383</v>
      </c>
      <c r="E5727" s="0" t="n">
        <v>-83.53035267</v>
      </c>
      <c r="F5727" s="0" t="n">
        <v>77.741</v>
      </c>
    </row>
    <row r="5728" customFormat="false" ht="12.8" hidden="false" customHeight="false" outlineLevel="0" collapsed="false">
      <c r="A5728" s="0" t="n">
        <v>1.50592382983979E+018</v>
      </c>
      <c r="B5728" s="0" t="n">
        <v>5727</v>
      </c>
      <c r="C5728" s="0" t="n">
        <v>1.50592382983938E+018</v>
      </c>
      <c r="D5728" s="0" t="n">
        <v>31.4734739417</v>
      </c>
      <c r="E5728" s="0" t="n">
        <v>-83.5303544917</v>
      </c>
      <c r="F5728" s="0" t="n">
        <v>77.738</v>
      </c>
    </row>
    <row r="5729" customFormat="false" ht="12.8" hidden="false" customHeight="false" outlineLevel="0" collapsed="false">
      <c r="A5729" s="0" t="n">
        <v>1.50592383003411E+018</v>
      </c>
      <c r="B5729" s="0" t="n">
        <v>5728</v>
      </c>
      <c r="C5729" s="0" t="n">
        <v>1.50592383003352E+018</v>
      </c>
      <c r="D5729" s="0" t="n">
        <v>31.47347295</v>
      </c>
      <c r="E5729" s="0" t="n">
        <v>-83.5303562567</v>
      </c>
      <c r="F5729" s="0" t="n">
        <v>77.739</v>
      </c>
    </row>
    <row r="5730" customFormat="false" ht="12.8" hidden="false" customHeight="false" outlineLevel="0" collapsed="false">
      <c r="A5730" s="0" t="n">
        <v>1.50592383022802E+018</v>
      </c>
      <c r="B5730" s="0" t="n">
        <v>5729</v>
      </c>
      <c r="C5730" s="0" t="n">
        <v>1.50592383022773E+018</v>
      </c>
      <c r="D5730" s="0" t="n">
        <v>31.473471965</v>
      </c>
      <c r="E5730" s="0" t="n">
        <v>-83.5303580283</v>
      </c>
      <c r="F5730" s="0" t="n">
        <v>77.744</v>
      </c>
    </row>
    <row r="5731" customFormat="false" ht="12.8" hidden="false" customHeight="false" outlineLevel="0" collapsed="false">
      <c r="A5731" s="0" t="n">
        <v>1.50592383043301E+018</v>
      </c>
      <c r="B5731" s="0" t="n">
        <v>5730</v>
      </c>
      <c r="C5731" s="0" t="n">
        <v>1.50592383043242E+018</v>
      </c>
      <c r="D5731" s="0" t="n">
        <v>31.4734710917</v>
      </c>
      <c r="E5731" s="0" t="n">
        <v>-83.5303597683</v>
      </c>
      <c r="F5731" s="0" t="n">
        <v>77.723</v>
      </c>
    </row>
    <row r="5732" customFormat="false" ht="12.8" hidden="false" customHeight="false" outlineLevel="0" collapsed="false">
      <c r="A5732" s="0" t="n">
        <v>1.50592383063608E+018</v>
      </c>
      <c r="B5732" s="0" t="n">
        <v>5731</v>
      </c>
      <c r="C5732" s="0" t="n">
        <v>1.50592383063542E+018</v>
      </c>
      <c r="D5732" s="0" t="n">
        <v>31.4734700467</v>
      </c>
      <c r="E5732" s="0" t="n">
        <v>-83.530361415</v>
      </c>
      <c r="F5732" s="0" t="n">
        <v>77.715</v>
      </c>
    </row>
    <row r="5733" customFormat="false" ht="12.8" hidden="false" customHeight="false" outlineLevel="0" collapsed="false">
      <c r="A5733" s="0" t="n">
        <v>1.50592383083886E+018</v>
      </c>
      <c r="B5733" s="0" t="n">
        <v>5732</v>
      </c>
      <c r="C5733" s="0" t="n">
        <v>1.50592383083828E+018</v>
      </c>
      <c r="D5733" s="0" t="n">
        <v>31.4734689583</v>
      </c>
      <c r="E5733" s="0" t="n">
        <v>-83.5303631</v>
      </c>
      <c r="F5733" s="0" t="n">
        <v>77.734</v>
      </c>
    </row>
    <row r="5734" customFormat="false" ht="12.8" hidden="false" customHeight="false" outlineLevel="0" collapsed="false">
      <c r="A5734" s="0" t="n">
        <v>1.50592383104299E+018</v>
      </c>
      <c r="B5734" s="0" t="n">
        <v>5733</v>
      </c>
      <c r="C5734" s="0" t="n">
        <v>1.50592383104236E+018</v>
      </c>
      <c r="D5734" s="0" t="n">
        <v>31.4734679183</v>
      </c>
      <c r="E5734" s="0" t="n">
        <v>-83.5303648233</v>
      </c>
      <c r="F5734" s="0" t="n">
        <v>77.748</v>
      </c>
    </row>
    <row r="5735" customFormat="false" ht="12.8" hidden="false" customHeight="false" outlineLevel="0" collapsed="false">
      <c r="A5735" s="0" t="n">
        <v>1.50592383124047E+018</v>
      </c>
      <c r="B5735" s="0" t="n">
        <v>5734</v>
      </c>
      <c r="C5735" s="0" t="n">
        <v>1.50592383123986E+018</v>
      </c>
      <c r="D5735" s="0" t="n">
        <v>31.4734668567</v>
      </c>
      <c r="E5735" s="0" t="n">
        <v>-83.5303665317</v>
      </c>
      <c r="F5735" s="0" t="n">
        <v>77.743</v>
      </c>
    </row>
    <row r="5736" customFormat="false" ht="12.8" hidden="false" customHeight="false" outlineLevel="0" collapsed="false">
      <c r="A5736" s="0" t="n">
        <v>1.50592383143248E+018</v>
      </c>
      <c r="B5736" s="0" t="n">
        <v>5735</v>
      </c>
      <c r="C5736" s="0" t="n">
        <v>1.50592383143208E+018</v>
      </c>
      <c r="D5736" s="0" t="n">
        <v>31.4734657583</v>
      </c>
      <c r="E5736" s="0" t="n">
        <v>-83.5303682633</v>
      </c>
      <c r="F5736" s="0" t="n">
        <v>77.762</v>
      </c>
    </row>
    <row r="5737" customFormat="false" ht="12.8" hidden="false" customHeight="false" outlineLevel="0" collapsed="false">
      <c r="A5737" s="0" t="n">
        <v>1.50592383163215E+018</v>
      </c>
      <c r="B5737" s="0" t="n">
        <v>5736</v>
      </c>
      <c r="C5737" s="0" t="n">
        <v>1.50592383163161E+018</v>
      </c>
      <c r="D5737" s="0" t="n">
        <v>31.473464765</v>
      </c>
      <c r="E5737" s="0" t="n">
        <v>-83.5303700467</v>
      </c>
      <c r="F5737" s="0" t="n">
        <v>77.764</v>
      </c>
    </row>
    <row r="5738" customFormat="false" ht="12.8" hidden="false" customHeight="false" outlineLevel="0" collapsed="false">
      <c r="A5738" s="0" t="n">
        <v>1.50592383182968E+018</v>
      </c>
      <c r="B5738" s="0" t="n">
        <v>5737</v>
      </c>
      <c r="C5738" s="0" t="n">
        <v>1.5059238318291E+018</v>
      </c>
      <c r="D5738" s="0" t="n">
        <v>31.4734636183</v>
      </c>
      <c r="E5738" s="0" t="n">
        <v>-83.530371815</v>
      </c>
      <c r="F5738" s="0" t="n">
        <v>77.758</v>
      </c>
    </row>
    <row r="5739" customFormat="false" ht="12.8" hidden="false" customHeight="false" outlineLevel="0" collapsed="false">
      <c r="A5739" s="0" t="n">
        <v>1.50592383202992E+018</v>
      </c>
      <c r="B5739" s="0" t="n">
        <v>5738</v>
      </c>
      <c r="C5739" s="0" t="n">
        <v>1.50592383202928E+018</v>
      </c>
      <c r="D5739" s="0" t="n">
        <v>31.4734624733</v>
      </c>
      <c r="E5739" s="0" t="n">
        <v>-83.530373445</v>
      </c>
      <c r="F5739" s="0" t="n">
        <v>77.753</v>
      </c>
    </row>
    <row r="5740" customFormat="false" ht="12.8" hidden="false" customHeight="false" outlineLevel="0" collapsed="false">
      <c r="A5740" s="0" t="n">
        <v>1.50592383223151E+018</v>
      </c>
      <c r="B5740" s="0" t="n">
        <v>5739</v>
      </c>
      <c r="C5740" s="0" t="n">
        <v>1.50592383223113E+018</v>
      </c>
      <c r="D5740" s="0" t="n">
        <v>31.4734613817</v>
      </c>
      <c r="E5740" s="0" t="n">
        <v>-83.5303751617</v>
      </c>
      <c r="F5740" s="0" t="n">
        <v>77.757</v>
      </c>
    </row>
    <row r="5741" customFormat="false" ht="12.8" hidden="false" customHeight="false" outlineLevel="0" collapsed="false">
      <c r="A5741" s="0" t="n">
        <v>1.50592383242675E+018</v>
      </c>
      <c r="B5741" s="0" t="n">
        <v>5740</v>
      </c>
      <c r="C5741" s="0" t="n">
        <v>1.50592383242615E+018</v>
      </c>
      <c r="D5741" s="0" t="n">
        <v>31.4734604683</v>
      </c>
      <c r="E5741" s="0" t="n">
        <v>-83.5303769267</v>
      </c>
      <c r="F5741" s="0" t="n">
        <v>77.75</v>
      </c>
    </row>
    <row r="5742" customFormat="false" ht="12.8" hidden="false" customHeight="false" outlineLevel="0" collapsed="false">
      <c r="A5742" s="0" t="n">
        <v>1.50592383264372E+018</v>
      </c>
      <c r="B5742" s="0" t="n">
        <v>5741</v>
      </c>
      <c r="C5742" s="0" t="n">
        <v>1.50592383264306E+018</v>
      </c>
      <c r="D5742" s="0" t="n">
        <v>31.4734595267</v>
      </c>
      <c r="E5742" s="0" t="n">
        <v>-83.5303788483</v>
      </c>
      <c r="F5742" s="0" t="n">
        <v>77.753</v>
      </c>
    </row>
    <row r="5743" customFormat="false" ht="12.8" hidden="false" customHeight="false" outlineLevel="0" collapsed="false">
      <c r="A5743" s="0" t="n">
        <v>1.50592383283409E+018</v>
      </c>
      <c r="B5743" s="0" t="n">
        <v>5742</v>
      </c>
      <c r="C5743" s="0" t="n">
        <v>1.50592383283376E+018</v>
      </c>
      <c r="D5743" s="0" t="n">
        <v>31.4734586967</v>
      </c>
      <c r="E5743" s="0" t="n">
        <v>-83.530380855</v>
      </c>
      <c r="F5743" s="0" t="n">
        <v>77.742</v>
      </c>
    </row>
    <row r="5744" customFormat="false" ht="12.8" hidden="false" customHeight="false" outlineLevel="0" collapsed="false">
      <c r="A5744" s="0" t="n">
        <v>1.50592383302872E+018</v>
      </c>
      <c r="B5744" s="0" t="n">
        <v>5743</v>
      </c>
      <c r="C5744" s="0" t="n">
        <v>1.50592383302814E+018</v>
      </c>
      <c r="D5744" s="0" t="n">
        <v>31.473457695</v>
      </c>
      <c r="E5744" s="0" t="n">
        <v>-83.530382825</v>
      </c>
      <c r="F5744" s="0" t="n">
        <v>77.739</v>
      </c>
    </row>
    <row r="5745" customFormat="false" ht="12.8" hidden="false" customHeight="false" outlineLevel="0" collapsed="false">
      <c r="A5745" s="0" t="n">
        <v>1.50592383323157E+018</v>
      </c>
      <c r="B5745" s="0" t="n">
        <v>5744</v>
      </c>
      <c r="C5745" s="0" t="n">
        <v>1.50592383323106E+018</v>
      </c>
      <c r="D5745" s="0" t="n">
        <v>31.473456515</v>
      </c>
      <c r="E5745" s="0" t="n">
        <v>-83.5303845817</v>
      </c>
      <c r="F5745" s="0" t="n">
        <v>77.732</v>
      </c>
    </row>
    <row r="5746" customFormat="false" ht="12.8" hidden="false" customHeight="false" outlineLevel="0" collapsed="false">
      <c r="A5746" s="0" t="n">
        <v>1.50592383343986E+018</v>
      </c>
      <c r="B5746" s="0" t="n">
        <v>5745</v>
      </c>
      <c r="C5746" s="0" t="n">
        <v>1.50592383343929E+018</v>
      </c>
      <c r="D5746" s="0" t="n">
        <v>31.4734553017</v>
      </c>
      <c r="E5746" s="0" t="n">
        <v>-83.5303863017</v>
      </c>
      <c r="F5746" s="0" t="n">
        <v>77.733</v>
      </c>
    </row>
    <row r="5747" customFormat="false" ht="12.8" hidden="false" customHeight="false" outlineLevel="0" collapsed="false">
      <c r="A5747" s="0" t="n">
        <v>1.50592383362778E+018</v>
      </c>
      <c r="B5747" s="0" t="n">
        <v>5746</v>
      </c>
      <c r="C5747" s="0" t="n">
        <v>1.50592383362724E+018</v>
      </c>
      <c r="D5747" s="0" t="n">
        <v>31.47345418</v>
      </c>
      <c r="E5747" s="0" t="n">
        <v>-83.5303881383</v>
      </c>
      <c r="F5747" s="0" t="n">
        <v>77.726</v>
      </c>
    </row>
    <row r="5748" customFormat="false" ht="12.8" hidden="false" customHeight="false" outlineLevel="0" collapsed="false">
      <c r="A5748" s="0" t="n">
        <v>1.50592383383085E+018</v>
      </c>
      <c r="B5748" s="0" t="n">
        <v>5747</v>
      </c>
      <c r="C5748" s="0" t="n">
        <v>1.50592383383058E+018</v>
      </c>
      <c r="D5748" s="0" t="n">
        <v>31.47345304</v>
      </c>
      <c r="E5748" s="0" t="n">
        <v>-83.5303899217</v>
      </c>
      <c r="F5748" s="0" t="n">
        <v>77.728</v>
      </c>
    </row>
    <row r="5749" customFormat="false" ht="12.8" hidden="false" customHeight="false" outlineLevel="0" collapsed="false">
      <c r="A5749" s="0" t="n">
        <v>1.50592383402728E+018</v>
      </c>
      <c r="B5749" s="0" t="n">
        <v>5748</v>
      </c>
      <c r="C5749" s="0" t="n">
        <v>1.50592383402668E+018</v>
      </c>
      <c r="D5749" s="0" t="n">
        <v>31.47345188</v>
      </c>
      <c r="E5749" s="0" t="n">
        <v>-83.5303916483</v>
      </c>
      <c r="F5749" s="0" t="n">
        <v>77.721</v>
      </c>
    </row>
    <row r="5750" customFormat="false" ht="12.8" hidden="false" customHeight="false" outlineLevel="0" collapsed="false">
      <c r="A5750" s="0" t="n">
        <v>1.50592383423099E+018</v>
      </c>
      <c r="B5750" s="0" t="n">
        <v>5749</v>
      </c>
      <c r="C5750" s="0" t="n">
        <v>1.5059238342303E+018</v>
      </c>
      <c r="D5750" s="0" t="n">
        <v>31.4734507267</v>
      </c>
      <c r="E5750" s="0" t="n">
        <v>-83.5303933667</v>
      </c>
      <c r="F5750" s="0" t="n">
        <v>77.742</v>
      </c>
    </row>
    <row r="5751" customFormat="false" ht="12.8" hidden="false" customHeight="false" outlineLevel="0" collapsed="false">
      <c r="A5751" s="0" t="n">
        <v>1.50592383442841E+018</v>
      </c>
      <c r="B5751" s="0" t="n">
        <v>5750</v>
      </c>
      <c r="C5751" s="0" t="n">
        <v>1.50592383442812E+018</v>
      </c>
      <c r="D5751" s="0" t="n">
        <v>31.4734497017</v>
      </c>
      <c r="E5751" s="0" t="n">
        <v>-83.530395275</v>
      </c>
      <c r="F5751" s="0" t="n">
        <v>77.728</v>
      </c>
    </row>
    <row r="5752" customFormat="false" ht="12.8" hidden="false" customHeight="false" outlineLevel="0" collapsed="false">
      <c r="A5752" s="0" t="n">
        <v>1.505923834631E+018</v>
      </c>
      <c r="B5752" s="0" t="n">
        <v>5751</v>
      </c>
      <c r="C5752" s="0" t="n">
        <v>1.50592383463047E+018</v>
      </c>
      <c r="D5752" s="0" t="n">
        <v>31.4734485317</v>
      </c>
      <c r="E5752" s="0" t="n">
        <v>-83.5303969733</v>
      </c>
      <c r="F5752" s="0" t="n">
        <v>77.716</v>
      </c>
    </row>
    <row r="5753" customFormat="false" ht="12.8" hidden="false" customHeight="false" outlineLevel="0" collapsed="false">
      <c r="A5753" s="0" t="n">
        <v>1.50592383482499E+018</v>
      </c>
      <c r="B5753" s="0" t="n">
        <v>5752</v>
      </c>
      <c r="C5753" s="0" t="n">
        <v>1.5059238348243E+018</v>
      </c>
      <c r="D5753" s="0" t="n">
        <v>31.4734473667</v>
      </c>
      <c r="E5753" s="0" t="n">
        <v>-83.5303987433</v>
      </c>
      <c r="F5753" s="0" t="n">
        <v>77.735</v>
      </c>
    </row>
    <row r="5754" customFormat="false" ht="12.8" hidden="false" customHeight="false" outlineLevel="0" collapsed="false">
      <c r="A5754" s="0" t="n">
        <v>1.50592383502759E+018</v>
      </c>
      <c r="B5754" s="0" t="n">
        <v>5753</v>
      </c>
      <c r="C5754" s="0" t="n">
        <v>1.50592383502722E+018</v>
      </c>
      <c r="D5754" s="0" t="n">
        <v>31.47344629</v>
      </c>
      <c r="E5754" s="0" t="n">
        <v>-83.530400705</v>
      </c>
      <c r="F5754" s="0" t="n">
        <v>77.735</v>
      </c>
    </row>
    <row r="5755" customFormat="false" ht="12.8" hidden="false" customHeight="false" outlineLevel="0" collapsed="false">
      <c r="A5755" s="0" t="n">
        <v>1.50592383530149E+018</v>
      </c>
      <c r="B5755" s="0" t="n">
        <v>5754</v>
      </c>
      <c r="C5755" s="0" t="n">
        <v>1.50592383530102E+018</v>
      </c>
      <c r="D5755" s="0" t="n">
        <v>31.47344528</v>
      </c>
      <c r="E5755" s="0" t="n">
        <v>-83.5304024717</v>
      </c>
      <c r="F5755" s="0" t="n">
        <v>77.724</v>
      </c>
    </row>
    <row r="5756" customFormat="false" ht="12.8" hidden="false" customHeight="false" outlineLevel="0" collapsed="false">
      <c r="A5756" s="0" t="n">
        <v>1.5059238354259E+018</v>
      </c>
      <c r="B5756" s="0" t="n">
        <v>5755</v>
      </c>
      <c r="C5756" s="0" t="n">
        <v>1.50592383542525E+018</v>
      </c>
      <c r="D5756" s="0" t="n">
        <v>31.473444045</v>
      </c>
      <c r="E5756" s="0" t="n">
        <v>-83.5304042067</v>
      </c>
      <c r="F5756" s="0" t="n">
        <v>77.722</v>
      </c>
    </row>
    <row r="5757" customFormat="false" ht="12.8" hidden="false" customHeight="false" outlineLevel="0" collapsed="false">
      <c r="A5757" s="0" t="n">
        <v>1.50592383563111E+018</v>
      </c>
      <c r="B5757" s="0" t="n">
        <v>5756</v>
      </c>
      <c r="C5757" s="0" t="n">
        <v>1.50592383563072E+018</v>
      </c>
      <c r="D5757" s="0" t="n">
        <v>31.4734431067</v>
      </c>
      <c r="E5757" s="0" t="n">
        <v>-83.5304060417</v>
      </c>
      <c r="F5757" s="0" t="n">
        <v>77.714</v>
      </c>
    </row>
    <row r="5758" customFormat="false" ht="12.8" hidden="false" customHeight="false" outlineLevel="0" collapsed="false">
      <c r="A5758" s="0" t="n">
        <v>1.50592383582721E+018</v>
      </c>
      <c r="B5758" s="0" t="n">
        <v>5757</v>
      </c>
      <c r="C5758" s="0" t="n">
        <v>1.50592383582642E+018</v>
      </c>
      <c r="D5758" s="0" t="n">
        <v>31.473442225</v>
      </c>
      <c r="E5758" s="0" t="n">
        <v>-83.5304081133</v>
      </c>
      <c r="F5758" s="0" t="n">
        <v>77.726</v>
      </c>
    </row>
    <row r="5759" customFormat="false" ht="12.8" hidden="false" customHeight="false" outlineLevel="0" collapsed="false">
      <c r="A5759" s="0" t="n">
        <v>1.50592383604191E+018</v>
      </c>
      <c r="B5759" s="0" t="n">
        <v>5758</v>
      </c>
      <c r="C5759" s="0" t="n">
        <v>1.50592383604135E+018</v>
      </c>
      <c r="D5759" s="0" t="n">
        <v>31.4734411683</v>
      </c>
      <c r="E5759" s="0" t="n">
        <v>-83.530409855</v>
      </c>
      <c r="F5759" s="0" t="n">
        <v>77.724</v>
      </c>
    </row>
    <row r="5760" customFormat="false" ht="12.8" hidden="false" customHeight="false" outlineLevel="0" collapsed="false">
      <c r="A5760" s="0" t="n">
        <v>1.50592383623215E+018</v>
      </c>
      <c r="B5760" s="0" t="n">
        <v>5759</v>
      </c>
      <c r="C5760" s="0" t="n">
        <v>1.5059238362315E+018</v>
      </c>
      <c r="D5760" s="0" t="n">
        <v>31.4734401067</v>
      </c>
      <c r="E5760" s="0" t="n">
        <v>-83.530411595</v>
      </c>
      <c r="F5760" s="0" t="n">
        <v>77.719</v>
      </c>
    </row>
    <row r="5761" customFormat="false" ht="12.8" hidden="false" customHeight="false" outlineLevel="0" collapsed="false">
      <c r="A5761" s="0" t="n">
        <v>1.50592383644217E+018</v>
      </c>
      <c r="B5761" s="0" t="n">
        <v>5760</v>
      </c>
      <c r="C5761" s="0" t="n">
        <v>1.50592383643939E+018</v>
      </c>
      <c r="D5761" s="0" t="n">
        <v>31.4734389267</v>
      </c>
      <c r="E5761" s="0" t="n">
        <v>-83.530413315</v>
      </c>
      <c r="F5761" s="0" t="n">
        <v>77.716</v>
      </c>
    </row>
    <row r="5762" customFormat="false" ht="12.8" hidden="false" customHeight="false" outlineLevel="0" collapsed="false">
      <c r="A5762" s="0" t="n">
        <v>1.50592383662268E+018</v>
      </c>
      <c r="B5762" s="0" t="n">
        <v>5761</v>
      </c>
      <c r="C5762" s="0" t="n">
        <v>1.50592383662203E+018</v>
      </c>
      <c r="D5762" s="0" t="n">
        <v>31.4734378283</v>
      </c>
      <c r="E5762" s="0" t="n">
        <v>-83.5304149917</v>
      </c>
      <c r="F5762" s="0" t="n">
        <v>77.71</v>
      </c>
    </row>
    <row r="5763" customFormat="false" ht="12.8" hidden="false" customHeight="false" outlineLevel="0" collapsed="false">
      <c r="A5763" s="0" t="n">
        <v>1.50592383682387E+018</v>
      </c>
      <c r="B5763" s="0" t="n">
        <v>5762</v>
      </c>
      <c r="C5763" s="0" t="n">
        <v>1.50592383682347E+018</v>
      </c>
      <c r="D5763" s="0" t="n">
        <v>31.4734367167</v>
      </c>
      <c r="E5763" s="0" t="n">
        <v>-83.5304168217</v>
      </c>
      <c r="F5763" s="0" t="n">
        <v>77.724</v>
      </c>
    </row>
    <row r="5764" customFormat="false" ht="12.8" hidden="false" customHeight="false" outlineLevel="0" collapsed="false">
      <c r="A5764" s="0" t="n">
        <v>1.50592383703489E+018</v>
      </c>
      <c r="B5764" s="0" t="n">
        <v>5763</v>
      </c>
      <c r="C5764" s="0" t="n">
        <v>1.50592383703449E+018</v>
      </c>
      <c r="D5764" s="0" t="n">
        <v>31.473435645</v>
      </c>
      <c r="E5764" s="0" t="n">
        <v>-83.5304186217</v>
      </c>
      <c r="F5764" s="0" t="n">
        <v>77.719</v>
      </c>
    </row>
    <row r="5765" customFormat="false" ht="12.8" hidden="false" customHeight="false" outlineLevel="0" collapsed="false">
      <c r="A5765" s="0" t="n">
        <v>1.50592383722986E+018</v>
      </c>
      <c r="B5765" s="0" t="n">
        <v>5764</v>
      </c>
      <c r="C5765" s="0" t="n">
        <v>1.50592383722921E+018</v>
      </c>
      <c r="D5765" s="0" t="n">
        <v>31.4734345617</v>
      </c>
      <c r="E5765" s="0" t="n">
        <v>-83.53042039</v>
      </c>
      <c r="F5765" s="0" t="n">
        <v>77.71</v>
      </c>
    </row>
    <row r="5766" customFormat="false" ht="12.8" hidden="false" customHeight="false" outlineLevel="0" collapsed="false">
      <c r="A5766" s="0" t="n">
        <v>1.50592383743419E+018</v>
      </c>
      <c r="B5766" s="0" t="n">
        <v>5765</v>
      </c>
      <c r="C5766" s="0" t="n">
        <v>1.50592383743367E+018</v>
      </c>
      <c r="D5766" s="0" t="n">
        <v>31.4734335083</v>
      </c>
      <c r="E5766" s="0" t="n">
        <v>-83.5304221883</v>
      </c>
      <c r="F5766" s="0" t="n">
        <v>77.713</v>
      </c>
    </row>
    <row r="5767" customFormat="false" ht="12.8" hidden="false" customHeight="false" outlineLevel="0" collapsed="false">
      <c r="A5767" s="0" t="n">
        <v>1.50592383762883E+018</v>
      </c>
      <c r="B5767" s="0" t="n">
        <v>5766</v>
      </c>
      <c r="C5767" s="0" t="n">
        <v>1.50592383762822E+018</v>
      </c>
      <c r="D5767" s="0" t="n">
        <v>31.47343243</v>
      </c>
      <c r="E5767" s="0" t="n">
        <v>-83.5304240617</v>
      </c>
      <c r="F5767" s="0" t="n">
        <v>77.722</v>
      </c>
    </row>
    <row r="5768" customFormat="false" ht="12.8" hidden="false" customHeight="false" outlineLevel="0" collapsed="false">
      <c r="A5768" s="0" t="n">
        <v>1.5059238378374E+018</v>
      </c>
      <c r="B5768" s="0" t="n">
        <v>5767</v>
      </c>
      <c r="C5768" s="0" t="n">
        <v>1.50592383783687E+018</v>
      </c>
      <c r="D5768" s="0" t="n">
        <v>31.4734313583</v>
      </c>
      <c r="E5768" s="0" t="n">
        <v>-83.5304258567</v>
      </c>
      <c r="F5768" s="0" t="n">
        <v>77.714</v>
      </c>
    </row>
    <row r="5769" customFormat="false" ht="12.8" hidden="false" customHeight="false" outlineLevel="0" collapsed="false">
      <c r="A5769" s="0" t="n">
        <v>1.50592383803085E+018</v>
      </c>
      <c r="B5769" s="0" t="n">
        <v>5768</v>
      </c>
      <c r="C5769" s="0" t="n">
        <v>1.5059238380304E+018</v>
      </c>
      <c r="D5769" s="0" t="n">
        <v>31.4734302817</v>
      </c>
      <c r="E5769" s="0" t="n">
        <v>-83.5304276467</v>
      </c>
      <c r="F5769" s="0" t="n">
        <v>77.723</v>
      </c>
    </row>
    <row r="5770" customFormat="false" ht="12.8" hidden="false" customHeight="false" outlineLevel="0" collapsed="false">
      <c r="A5770" s="0" t="n">
        <v>1.50592383823176E+018</v>
      </c>
      <c r="B5770" s="0" t="n">
        <v>5769</v>
      </c>
      <c r="C5770" s="0" t="n">
        <v>1.50592383823139E+018</v>
      </c>
      <c r="D5770" s="0" t="n">
        <v>31.4734291983</v>
      </c>
      <c r="E5770" s="0" t="n">
        <v>-83.5304294333</v>
      </c>
      <c r="F5770" s="0" t="n">
        <v>77.714</v>
      </c>
    </row>
    <row r="5771" customFormat="false" ht="12.8" hidden="false" customHeight="false" outlineLevel="0" collapsed="false">
      <c r="A5771" s="0" t="n">
        <v>1.50592383842951E+018</v>
      </c>
      <c r="B5771" s="0" t="n">
        <v>5770</v>
      </c>
      <c r="C5771" s="0" t="n">
        <v>1.50592383842889E+018</v>
      </c>
      <c r="D5771" s="0" t="n">
        <v>31.473428055</v>
      </c>
      <c r="E5771" s="0" t="n">
        <v>-83.5304312067</v>
      </c>
      <c r="F5771" s="0" t="n">
        <v>77.713</v>
      </c>
    </row>
    <row r="5772" customFormat="false" ht="12.8" hidden="false" customHeight="false" outlineLevel="0" collapsed="false">
      <c r="A5772" s="0" t="n">
        <v>1.50592383863237E+018</v>
      </c>
      <c r="B5772" s="0" t="n">
        <v>5771</v>
      </c>
      <c r="C5772" s="0" t="n">
        <v>1.50592383863194E+018</v>
      </c>
      <c r="D5772" s="0" t="n">
        <v>31.4734269833</v>
      </c>
      <c r="E5772" s="0" t="n">
        <v>-83.530433125</v>
      </c>
      <c r="F5772" s="0" t="n">
        <v>77.726</v>
      </c>
    </row>
    <row r="5773" customFormat="false" ht="12.8" hidden="false" customHeight="false" outlineLevel="0" collapsed="false">
      <c r="A5773" s="0" t="n">
        <v>1.50592383883936E+018</v>
      </c>
      <c r="B5773" s="0" t="n">
        <v>5772</v>
      </c>
      <c r="C5773" s="0" t="n">
        <v>1.50592383883889E+018</v>
      </c>
      <c r="D5773" s="0" t="n">
        <v>31.473425945</v>
      </c>
      <c r="E5773" s="0" t="n">
        <v>-83.5304349783</v>
      </c>
      <c r="F5773" s="0" t="n">
        <v>77.702</v>
      </c>
    </row>
    <row r="5774" customFormat="false" ht="12.8" hidden="false" customHeight="false" outlineLevel="0" collapsed="false">
      <c r="A5774" s="0" t="n">
        <v>1.50592383902428E+018</v>
      </c>
      <c r="B5774" s="0" t="n">
        <v>5773</v>
      </c>
      <c r="C5774" s="0" t="n">
        <v>1.50592383902367E+018</v>
      </c>
      <c r="D5774" s="0" t="n">
        <v>31.473424765</v>
      </c>
      <c r="E5774" s="0" t="n">
        <v>-83.5304366583</v>
      </c>
      <c r="F5774" s="0" t="n">
        <v>77.708</v>
      </c>
    </row>
    <row r="5775" customFormat="false" ht="12.8" hidden="false" customHeight="false" outlineLevel="0" collapsed="false">
      <c r="A5775" s="0" t="n">
        <v>1.50592383924197E+018</v>
      </c>
      <c r="B5775" s="0" t="n">
        <v>5774</v>
      </c>
      <c r="C5775" s="0" t="n">
        <v>1.5059238392413E+018</v>
      </c>
      <c r="D5775" s="0" t="n">
        <v>31.4734237367</v>
      </c>
      <c r="E5775" s="0" t="n">
        <v>-83.5304384933</v>
      </c>
      <c r="F5775" s="0" t="n">
        <v>77.712</v>
      </c>
    </row>
    <row r="5776" customFormat="false" ht="12.8" hidden="false" customHeight="false" outlineLevel="0" collapsed="false">
      <c r="A5776" s="0" t="n">
        <v>1.50592383942348E+018</v>
      </c>
      <c r="B5776" s="0" t="n">
        <v>5775</v>
      </c>
      <c r="C5776" s="0" t="n">
        <v>1.50592383942286E+018</v>
      </c>
      <c r="D5776" s="0" t="n">
        <v>31.4734225667</v>
      </c>
      <c r="E5776" s="0" t="n">
        <v>-83.5304402367</v>
      </c>
      <c r="F5776" s="0" t="n">
        <v>77.721</v>
      </c>
    </row>
    <row r="5777" customFormat="false" ht="12.8" hidden="false" customHeight="false" outlineLevel="0" collapsed="false">
      <c r="A5777" s="0" t="n">
        <v>1.50592383962823E+018</v>
      </c>
      <c r="B5777" s="0" t="n">
        <v>5776</v>
      </c>
      <c r="C5777" s="0" t="n">
        <v>1.50592383962765E+018</v>
      </c>
      <c r="D5777" s="0" t="n">
        <v>31.4734214183</v>
      </c>
      <c r="E5777" s="0" t="n">
        <v>-83.5304418983</v>
      </c>
      <c r="F5777" s="0" t="n">
        <v>77.718</v>
      </c>
    </row>
    <row r="5778" customFormat="false" ht="12.8" hidden="false" customHeight="false" outlineLevel="0" collapsed="false">
      <c r="A5778" s="0" t="n">
        <v>1.50592383982409E+018</v>
      </c>
      <c r="B5778" s="0" t="n">
        <v>5777</v>
      </c>
      <c r="C5778" s="0" t="n">
        <v>1.50592383982366E+018</v>
      </c>
      <c r="D5778" s="0" t="n">
        <v>31.4734204067</v>
      </c>
      <c r="E5778" s="0" t="n">
        <v>-83.5304437333</v>
      </c>
      <c r="F5778" s="0" t="n">
        <v>77.709</v>
      </c>
    </row>
    <row r="5779" customFormat="false" ht="12.8" hidden="false" customHeight="false" outlineLevel="0" collapsed="false">
      <c r="A5779" s="0" t="n">
        <v>1.50592384002708E+018</v>
      </c>
      <c r="B5779" s="0" t="n">
        <v>5778</v>
      </c>
      <c r="C5779" s="0" t="n">
        <v>1.50592384002647E+018</v>
      </c>
      <c r="D5779" s="0" t="n">
        <v>31.4734192833</v>
      </c>
      <c r="E5779" s="0" t="n">
        <v>-83.5304454317</v>
      </c>
      <c r="F5779" s="0" t="n">
        <v>77.713</v>
      </c>
    </row>
    <row r="5780" customFormat="false" ht="12.8" hidden="false" customHeight="false" outlineLevel="0" collapsed="false">
      <c r="A5780" s="0" t="n">
        <v>1.50592384022909E+018</v>
      </c>
      <c r="B5780" s="0" t="n">
        <v>5779</v>
      </c>
      <c r="C5780" s="0" t="n">
        <v>1.50592384022855E+018</v>
      </c>
      <c r="D5780" s="0" t="n">
        <v>31.47341814</v>
      </c>
      <c r="E5780" s="0" t="n">
        <v>-83.5304472517</v>
      </c>
      <c r="F5780" s="0" t="n">
        <v>77.702</v>
      </c>
    </row>
    <row r="5781" customFormat="false" ht="12.8" hidden="false" customHeight="false" outlineLevel="0" collapsed="false">
      <c r="A5781" s="0" t="n">
        <v>1.50592384043408E+018</v>
      </c>
      <c r="B5781" s="0" t="n">
        <v>5780</v>
      </c>
      <c r="C5781" s="0" t="n">
        <v>1.50592384043374E+018</v>
      </c>
      <c r="D5781" s="0" t="n">
        <v>31.47341694</v>
      </c>
      <c r="E5781" s="0" t="n">
        <v>-83.530449025</v>
      </c>
      <c r="F5781" s="0" t="n">
        <v>77.735</v>
      </c>
    </row>
    <row r="5782" customFormat="false" ht="12.8" hidden="false" customHeight="false" outlineLevel="0" collapsed="false">
      <c r="A5782" s="0" t="n">
        <v>1.50592384064348E+018</v>
      </c>
      <c r="B5782" s="0" t="n">
        <v>5781</v>
      </c>
      <c r="C5782" s="0" t="n">
        <v>1.50592384064286E+018</v>
      </c>
      <c r="D5782" s="0" t="n">
        <v>31.4734159333</v>
      </c>
      <c r="E5782" s="0" t="n">
        <v>-83.5304508483</v>
      </c>
      <c r="F5782" s="0" t="n">
        <v>77.735</v>
      </c>
    </row>
    <row r="5783" customFormat="false" ht="12.8" hidden="false" customHeight="false" outlineLevel="0" collapsed="false">
      <c r="A5783" s="0" t="n">
        <v>1.50592384082781E+018</v>
      </c>
      <c r="B5783" s="0" t="n">
        <v>5782</v>
      </c>
      <c r="C5783" s="0" t="n">
        <v>1.50592384082705E+018</v>
      </c>
      <c r="D5783" s="0" t="n">
        <v>31.4734147733</v>
      </c>
      <c r="E5783" s="0" t="n">
        <v>-83.53045252</v>
      </c>
      <c r="F5783" s="0" t="n">
        <v>77.73</v>
      </c>
    </row>
    <row r="5784" customFormat="false" ht="12.8" hidden="false" customHeight="false" outlineLevel="0" collapsed="false">
      <c r="A5784" s="0" t="n">
        <v>1.50592384102269E+018</v>
      </c>
      <c r="B5784" s="0" t="n">
        <v>5783</v>
      </c>
      <c r="C5784" s="0" t="n">
        <v>1.50592384102236E+018</v>
      </c>
      <c r="D5784" s="0" t="n">
        <v>31.4734135967</v>
      </c>
      <c r="E5784" s="0" t="n">
        <v>-83.5304543467</v>
      </c>
      <c r="F5784" s="0" t="n">
        <v>77.727</v>
      </c>
    </row>
    <row r="5785" customFormat="false" ht="12.8" hidden="false" customHeight="false" outlineLevel="0" collapsed="false">
      <c r="A5785" s="0" t="n">
        <v>1.50592384122562E+018</v>
      </c>
      <c r="B5785" s="0" t="n">
        <v>5784</v>
      </c>
      <c r="C5785" s="0" t="n">
        <v>1.5059238412252E+018</v>
      </c>
      <c r="D5785" s="0" t="n">
        <v>31.4734124717</v>
      </c>
      <c r="E5785" s="0" t="n">
        <v>-83.5304561283</v>
      </c>
      <c r="F5785" s="0" t="n">
        <v>77.717</v>
      </c>
    </row>
    <row r="5786" customFormat="false" ht="12.8" hidden="false" customHeight="false" outlineLevel="0" collapsed="false">
      <c r="A5786" s="0" t="n">
        <v>1.50592384143936E+018</v>
      </c>
      <c r="B5786" s="0" t="n">
        <v>5785</v>
      </c>
      <c r="C5786" s="0" t="n">
        <v>1.5059238414389E+018</v>
      </c>
      <c r="D5786" s="0" t="n">
        <v>31.4734113</v>
      </c>
      <c r="E5786" s="0" t="n">
        <v>-83.5304579383</v>
      </c>
      <c r="F5786" s="0" t="n">
        <v>77.717</v>
      </c>
    </row>
    <row r="5787" customFormat="false" ht="12.8" hidden="false" customHeight="false" outlineLevel="0" collapsed="false">
      <c r="A5787" s="0" t="n">
        <v>1.50592384163229E+018</v>
      </c>
      <c r="B5787" s="0" t="n">
        <v>5786</v>
      </c>
      <c r="C5787" s="0" t="n">
        <v>1.50592384163176E+018</v>
      </c>
      <c r="D5787" s="0" t="n">
        <v>31.4734102167</v>
      </c>
      <c r="E5787" s="0" t="n">
        <v>-83.530459635</v>
      </c>
      <c r="F5787" s="0" t="n">
        <v>77.718</v>
      </c>
    </row>
    <row r="5788" customFormat="false" ht="12.8" hidden="false" customHeight="false" outlineLevel="0" collapsed="false">
      <c r="A5788" s="0" t="n">
        <v>1.5059238418248E+018</v>
      </c>
      <c r="B5788" s="0" t="n">
        <v>5787</v>
      </c>
      <c r="C5788" s="0" t="n">
        <v>1.50592384182423E+018</v>
      </c>
      <c r="D5788" s="0" t="n">
        <v>31.4734091433</v>
      </c>
      <c r="E5788" s="0" t="n">
        <v>-83.5304614483</v>
      </c>
      <c r="F5788" s="0" t="n">
        <v>77.729</v>
      </c>
    </row>
    <row r="5789" customFormat="false" ht="12.8" hidden="false" customHeight="false" outlineLevel="0" collapsed="false">
      <c r="A5789" s="0" t="n">
        <v>1.50592384203125E+018</v>
      </c>
      <c r="B5789" s="0" t="n">
        <v>5788</v>
      </c>
      <c r="C5789" s="0" t="n">
        <v>1.50592384203077E+018</v>
      </c>
      <c r="D5789" s="0" t="n">
        <v>31.4734080867</v>
      </c>
      <c r="E5789" s="0" t="n">
        <v>-83.53046314</v>
      </c>
      <c r="F5789" s="0" t="n">
        <v>77.705</v>
      </c>
    </row>
    <row r="5790" customFormat="false" ht="12.8" hidden="false" customHeight="false" outlineLevel="0" collapsed="false">
      <c r="A5790" s="0" t="n">
        <v>1.5059238422871E+018</v>
      </c>
      <c r="B5790" s="0" t="n">
        <v>5789</v>
      </c>
      <c r="C5790" s="0" t="n">
        <v>1.50592384228635E+018</v>
      </c>
      <c r="D5790" s="0" t="n">
        <v>31.473407025</v>
      </c>
      <c r="E5790" s="0" t="n">
        <v>-83.5304650083</v>
      </c>
      <c r="F5790" s="0" t="n">
        <v>77.683</v>
      </c>
    </row>
    <row r="5791" customFormat="false" ht="12.8" hidden="false" customHeight="false" outlineLevel="0" collapsed="false">
      <c r="A5791" s="0" t="n">
        <v>1.50592384244042E+018</v>
      </c>
      <c r="B5791" s="0" t="n">
        <v>5790</v>
      </c>
      <c r="C5791" s="0" t="n">
        <v>1.50592384243976E+018</v>
      </c>
      <c r="D5791" s="0" t="n">
        <v>31.4734058333</v>
      </c>
      <c r="E5791" s="0" t="n">
        <v>-83.530466715</v>
      </c>
      <c r="F5791" s="0" t="n">
        <v>77.691</v>
      </c>
    </row>
    <row r="5792" customFormat="false" ht="12.8" hidden="false" customHeight="false" outlineLevel="0" collapsed="false">
      <c r="A5792" s="0" t="n">
        <v>1.50592384263199E+018</v>
      </c>
      <c r="B5792" s="0" t="n">
        <v>5791</v>
      </c>
      <c r="C5792" s="0" t="n">
        <v>1.50592384263165E+018</v>
      </c>
      <c r="D5792" s="0" t="n">
        <v>31.473404665</v>
      </c>
      <c r="E5792" s="0" t="n">
        <v>-83.530468415</v>
      </c>
      <c r="F5792" s="0" t="n">
        <v>77.698</v>
      </c>
    </row>
    <row r="5793" customFormat="false" ht="12.8" hidden="false" customHeight="false" outlineLevel="0" collapsed="false">
      <c r="A5793" s="0" t="n">
        <v>1.50592384283112E+018</v>
      </c>
      <c r="B5793" s="0" t="n">
        <v>5792</v>
      </c>
      <c r="C5793" s="0" t="n">
        <v>1.50592384283071E+018</v>
      </c>
      <c r="D5793" s="0" t="n">
        <v>31.473403615</v>
      </c>
      <c r="E5793" s="0" t="n">
        <v>-83.53047009</v>
      </c>
      <c r="F5793" s="0" t="n">
        <v>77.685</v>
      </c>
    </row>
    <row r="5794" customFormat="false" ht="12.8" hidden="false" customHeight="false" outlineLevel="0" collapsed="false">
      <c r="A5794" s="0" t="n">
        <v>1.5059238430216E+018</v>
      </c>
      <c r="B5794" s="0" t="n">
        <v>5793</v>
      </c>
      <c r="C5794" s="0" t="n">
        <v>1.50592384302114E+018</v>
      </c>
      <c r="D5794" s="0" t="n">
        <v>31.4734025767</v>
      </c>
      <c r="E5794" s="0" t="n">
        <v>-83.530471895</v>
      </c>
      <c r="F5794" s="0" t="n">
        <v>77.689</v>
      </c>
    </row>
    <row r="5795" customFormat="false" ht="12.8" hidden="false" customHeight="false" outlineLevel="0" collapsed="false">
      <c r="A5795" s="0" t="n">
        <v>1.50592384330535E+018</v>
      </c>
      <c r="B5795" s="0" t="n">
        <v>5794</v>
      </c>
      <c r="C5795" s="0" t="n">
        <v>1.50592384330472E+018</v>
      </c>
      <c r="D5795" s="0" t="n">
        <v>31.4734014667</v>
      </c>
      <c r="E5795" s="0" t="n">
        <v>-83.5304735917</v>
      </c>
      <c r="F5795" s="0" t="n">
        <v>77.689</v>
      </c>
    </row>
    <row r="5796" customFormat="false" ht="12.8" hidden="false" customHeight="false" outlineLevel="0" collapsed="false">
      <c r="A5796" s="0" t="n">
        <v>1.50592384342785E+018</v>
      </c>
      <c r="B5796" s="0" t="n">
        <v>5795</v>
      </c>
      <c r="C5796" s="0" t="n">
        <v>1.50592384342683E+018</v>
      </c>
      <c r="D5796" s="0" t="n">
        <v>31.473400275</v>
      </c>
      <c r="E5796" s="0" t="n">
        <v>-83.5304752733</v>
      </c>
      <c r="F5796" s="0" t="n">
        <v>77.691</v>
      </c>
    </row>
    <row r="5797" customFormat="false" ht="12.8" hidden="false" customHeight="false" outlineLevel="0" collapsed="false">
      <c r="A5797" s="0" t="n">
        <v>1.50592384362019E+018</v>
      </c>
      <c r="B5797" s="0" t="n">
        <v>5796</v>
      </c>
      <c r="C5797" s="0" t="n">
        <v>1.5059238436198E+018</v>
      </c>
      <c r="D5797" s="0" t="n">
        <v>31.4733991133</v>
      </c>
      <c r="E5797" s="0" t="n">
        <v>-83.5304770267</v>
      </c>
      <c r="F5797" s="0" t="n">
        <v>77.681</v>
      </c>
    </row>
    <row r="5798" customFormat="false" ht="12.8" hidden="false" customHeight="false" outlineLevel="0" collapsed="false">
      <c r="A5798" s="0" t="n">
        <v>1.50592384382262E+018</v>
      </c>
      <c r="B5798" s="0" t="n">
        <v>5797</v>
      </c>
      <c r="C5798" s="0" t="n">
        <v>1.50592384382219E+018</v>
      </c>
      <c r="D5798" s="0" t="n">
        <v>31.4733980233</v>
      </c>
      <c r="E5798" s="0" t="n">
        <v>-83.5304787483</v>
      </c>
      <c r="F5798" s="0" t="n">
        <v>77.68</v>
      </c>
    </row>
    <row r="5799" customFormat="false" ht="12.8" hidden="false" customHeight="false" outlineLevel="0" collapsed="false">
      <c r="A5799" s="0" t="n">
        <v>1.5059238440292E+018</v>
      </c>
      <c r="B5799" s="0" t="n">
        <v>5798</v>
      </c>
      <c r="C5799" s="0" t="n">
        <v>1.5059238440287E+018</v>
      </c>
      <c r="D5799" s="0" t="n">
        <v>31.4733968983</v>
      </c>
      <c r="E5799" s="0" t="n">
        <v>-83.53048044</v>
      </c>
      <c r="F5799" s="0" t="n">
        <v>77.688</v>
      </c>
    </row>
    <row r="5800" customFormat="false" ht="12.8" hidden="false" customHeight="false" outlineLevel="0" collapsed="false">
      <c r="A5800" s="0" t="n">
        <v>1.50592384423266E+018</v>
      </c>
      <c r="B5800" s="0" t="n">
        <v>5799</v>
      </c>
      <c r="C5800" s="0" t="n">
        <v>1.50592384423232E+018</v>
      </c>
      <c r="D5800" s="0" t="n">
        <v>31.473395805</v>
      </c>
      <c r="E5800" s="0" t="n">
        <v>-83.5304821767</v>
      </c>
      <c r="F5800" s="0" t="n">
        <v>77.687</v>
      </c>
    </row>
    <row r="5801" customFormat="false" ht="12.8" hidden="false" customHeight="false" outlineLevel="0" collapsed="false">
      <c r="A5801" s="0" t="n">
        <v>1.50592384443076E+018</v>
      </c>
      <c r="B5801" s="0" t="n">
        <v>5800</v>
      </c>
      <c r="C5801" s="0" t="n">
        <v>1.50592384443044E+018</v>
      </c>
      <c r="D5801" s="0" t="n">
        <v>31.473394695</v>
      </c>
      <c r="E5801" s="0" t="n">
        <v>-83.53048391</v>
      </c>
      <c r="F5801" s="0" t="n">
        <v>77.67</v>
      </c>
    </row>
    <row r="5802" customFormat="false" ht="12.8" hidden="false" customHeight="false" outlineLevel="0" collapsed="false">
      <c r="A5802" s="0" t="n">
        <v>1.50592384462659E+018</v>
      </c>
      <c r="B5802" s="0" t="n">
        <v>5801</v>
      </c>
      <c r="C5802" s="0" t="n">
        <v>1.50592384462565E+018</v>
      </c>
      <c r="D5802" s="0" t="n">
        <v>31.4733935517</v>
      </c>
      <c r="E5802" s="0" t="n">
        <v>-83.5304855367</v>
      </c>
      <c r="F5802" s="0" t="n">
        <v>77.677</v>
      </c>
    </row>
    <row r="5803" customFormat="false" ht="12.8" hidden="false" customHeight="false" outlineLevel="0" collapsed="false">
      <c r="A5803" s="0" t="n">
        <v>1.50592384482749E+018</v>
      </c>
      <c r="B5803" s="0" t="n">
        <v>5802</v>
      </c>
      <c r="C5803" s="0" t="n">
        <v>1.50592384482696E+018</v>
      </c>
      <c r="D5803" s="0" t="n">
        <v>31.47339244</v>
      </c>
      <c r="E5803" s="0" t="n">
        <v>-83.53048727</v>
      </c>
      <c r="F5803" s="0" t="n">
        <v>77.676</v>
      </c>
    </row>
    <row r="5804" customFormat="false" ht="12.8" hidden="false" customHeight="false" outlineLevel="0" collapsed="false">
      <c r="A5804" s="0" t="n">
        <v>1.50592384501938E+018</v>
      </c>
      <c r="B5804" s="0" t="n">
        <v>5803</v>
      </c>
      <c r="C5804" s="0" t="n">
        <v>1.50592384501889E+018</v>
      </c>
      <c r="D5804" s="0" t="n">
        <v>31.4733912617</v>
      </c>
      <c r="E5804" s="0" t="n">
        <v>-83.53048893</v>
      </c>
      <c r="F5804" s="0" t="n">
        <v>77.674</v>
      </c>
    </row>
    <row r="5805" customFormat="false" ht="12.8" hidden="false" customHeight="false" outlineLevel="0" collapsed="false">
      <c r="A5805" s="0" t="n">
        <v>1.50592384522127E+018</v>
      </c>
      <c r="B5805" s="0" t="n">
        <v>5804</v>
      </c>
      <c r="C5805" s="0" t="n">
        <v>1.50592384522091E+018</v>
      </c>
      <c r="D5805" s="0" t="n">
        <v>31.4733901433</v>
      </c>
      <c r="E5805" s="0" t="n">
        <v>-83.5304906217</v>
      </c>
      <c r="F5805" s="0" t="n">
        <v>77.673</v>
      </c>
    </row>
    <row r="5806" customFormat="false" ht="12.8" hidden="false" customHeight="false" outlineLevel="0" collapsed="false">
      <c r="A5806" s="0" t="n">
        <v>1.50592384541888E+018</v>
      </c>
      <c r="B5806" s="0" t="n">
        <v>5805</v>
      </c>
      <c r="C5806" s="0" t="n">
        <v>1.50592384541843E+018</v>
      </c>
      <c r="D5806" s="0" t="n">
        <v>31.4733891333</v>
      </c>
      <c r="E5806" s="0" t="n">
        <v>-83.5304923883</v>
      </c>
      <c r="F5806" s="0" t="n">
        <v>77.675</v>
      </c>
    </row>
    <row r="5807" customFormat="false" ht="12.8" hidden="false" customHeight="false" outlineLevel="0" collapsed="false">
      <c r="A5807" s="0" t="n">
        <v>1.5059238456234E+018</v>
      </c>
      <c r="B5807" s="0" t="n">
        <v>5806</v>
      </c>
      <c r="C5807" s="0" t="n">
        <v>1.50592384562297E+018</v>
      </c>
      <c r="D5807" s="0" t="n">
        <v>31.4733879833</v>
      </c>
      <c r="E5807" s="0" t="n">
        <v>-83.5304940517</v>
      </c>
      <c r="F5807" s="0" t="n">
        <v>77.676</v>
      </c>
    </row>
    <row r="5808" customFormat="false" ht="12.8" hidden="false" customHeight="false" outlineLevel="0" collapsed="false">
      <c r="A5808" s="0" t="n">
        <v>1.50592384583829E+018</v>
      </c>
      <c r="B5808" s="0" t="n">
        <v>5807</v>
      </c>
      <c r="C5808" s="0" t="n">
        <v>1.50592384583798E+018</v>
      </c>
      <c r="D5808" s="0" t="n">
        <v>31.473386755</v>
      </c>
      <c r="E5808" s="0" t="n">
        <v>-83.5304956767</v>
      </c>
      <c r="F5808" s="0" t="n">
        <v>77.678</v>
      </c>
    </row>
    <row r="5809" customFormat="false" ht="12.8" hidden="false" customHeight="false" outlineLevel="0" collapsed="false">
      <c r="A5809" s="0" t="n">
        <v>1.50592384602659E+018</v>
      </c>
      <c r="B5809" s="0" t="n">
        <v>5808</v>
      </c>
      <c r="C5809" s="0" t="n">
        <v>1.50592384602602E+018</v>
      </c>
      <c r="D5809" s="0" t="n">
        <v>31.4733856233</v>
      </c>
      <c r="E5809" s="0" t="n">
        <v>-83.53049753</v>
      </c>
      <c r="F5809" s="0" t="n">
        <v>77.675</v>
      </c>
    </row>
    <row r="5810" customFormat="false" ht="12.8" hidden="false" customHeight="false" outlineLevel="0" collapsed="false">
      <c r="A5810" s="0" t="n">
        <v>1.50592384622926E+018</v>
      </c>
      <c r="B5810" s="0" t="n">
        <v>5809</v>
      </c>
      <c r="C5810" s="0" t="n">
        <v>1.50592384622844E+018</v>
      </c>
      <c r="D5810" s="0" t="n">
        <v>31.47338451</v>
      </c>
      <c r="E5810" s="0" t="n">
        <v>-83.5304992683</v>
      </c>
      <c r="F5810" s="0" t="n">
        <v>77.678</v>
      </c>
    </row>
    <row r="5811" customFormat="false" ht="12.8" hidden="false" customHeight="false" outlineLevel="0" collapsed="false">
      <c r="A5811" s="0" t="n">
        <v>1.50592384641832E+018</v>
      </c>
      <c r="B5811" s="0" t="n">
        <v>5810</v>
      </c>
      <c r="C5811" s="0" t="n">
        <v>1.50592384641785E+018</v>
      </c>
      <c r="D5811" s="0" t="n">
        <v>31.4733833217</v>
      </c>
      <c r="E5811" s="0" t="n">
        <v>-83.530500865</v>
      </c>
      <c r="F5811" s="0" t="n">
        <v>77.685</v>
      </c>
    </row>
    <row r="5812" customFormat="false" ht="12.8" hidden="false" customHeight="false" outlineLevel="0" collapsed="false">
      <c r="A5812" s="0" t="n">
        <v>1.50592384662168E+018</v>
      </c>
      <c r="B5812" s="0" t="n">
        <v>5811</v>
      </c>
      <c r="C5812" s="0" t="n">
        <v>1.50592384662135E+018</v>
      </c>
      <c r="D5812" s="0" t="n">
        <v>31.4733821817</v>
      </c>
      <c r="E5812" s="0" t="n">
        <v>-83.53050254</v>
      </c>
      <c r="F5812" s="0" t="n">
        <v>77.689</v>
      </c>
    </row>
    <row r="5813" customFormat="false" ht="12.8" hidden="false" customHeight="false" outlineLevel="0" collapsed="false">
      <c r="A5813" s="0" t="n">
        <v>1.505923846833E+018</v>
      </c>
      <c r="B5813" s="0" t="n">
        <v>5812</v>
      </c>
      <c r="C5813" s="0" t="n">
        <v>1.50592384683246E+018</v>
      </c>
      <c r="D5813" s="0" t="n">
        <v>31.473381035</v>
      </c>
      <c r="E5813" s="0" t="n">
        <v>-83.5305042283</v>
      </c>
      <c r="F5813" s="0" t="n">
        <v>77.685</v>
      </c>
    </row>
    <row r="5814" customFormat="false" ht="12.8" hidden="false" customHeight="false" outlineLevel="0" collapsed="false">
      <c r="A5814" s="0" t="n">
        <v>1.50592384702566E+018</v>
      </c>
      <c r="B5814" s="0" t="n">
        <v>5813</v>
      </c>
      <c r="C5814" s="0" t="n">
        <v>1.50592384702523E+018</v>
      </c>
      <c r="D5814" s="0" t="n">
        <v>31.473379725</v>
      </c>
      <c r="E5814" s="0" t="n">
        <v>-83.5305059333</v>
      </c>
      <c r="F5814" s="0" t="n">
        <v>77.699</v>
      </c>
    </row>
    <row r="5815" customFormat="false" ht="12.8" hidden="false" customHeight="false" outlineLevel="0" collapsed="false">
      <c r="A5815" s="0" t="n">
        <v>1.50592384723097E+018</v>
      </c>
      <c r="B5815" s="0" t="n">
        <v>5814</v>
      </c>
      <c r="C5815" s="0" t="n">
        <v>1.50592384723064E+018</v>
      </c>
      <c r="D5815" s="0" t="n">
        <v>31.4733785917</v>
      </c>
      <c r="E5815" s="0" t="n">
        <v>-83.53050757</v>
      </c>
      <c r="F5815" s="0" t="n">
        <v>77.686</v>
      </c>
    </row>
    <row r="5816" customFormat="false" ht="12.8" hidden="false" customHeight="false" outlineLevel="0" collapsed="false">
      <c r="A5816" s="0" t="n">
        <v>1.50592384742477E+018</v>
      </c>
      <c r="B5816" s="0" t="n">
        <v>5815</v>
      </c>
      <c r="C5816" s="0" t="n">
        <v>1.50592384742409E+018</v>
      </c>
      <c r="D5816" s="0" t="n">
        <v>31.4733774417</v>
      </c>
      <c r="E5816" s="0" t="n">
        <v>-83.5305092817</v>
      </c>
      <c r="F5816" s="0" t="n">
        <v>77.704</v>
      </c>
    </row>
    <row r="5817" customFormat="false" ht="12.8" hidden="false" customHeight="false" outlineLevel="0" collapsed="false">
      <c r="A5817" s="0" t="n">
        <v>1.50592384763173E+018</v>
      </c>
      <c r="B5817" s="0" t="n">
        <v>5816</v>
      </c>
      <c r="C5817" s="0" t="n">
        <v>1.50592384763116E+018</v>
      </c>
      <c r="D5817" s="0" t="n">
        <v>31.473376385</v>
      </c>
      <c r="E5817" s="0" t="n">
        <v>-83.53051086</v>
      </c>
      <c r="F5817" s="0" t="n">
        <v>77.711</v>
      </c>
    </row>
    <row r="5818" customFormat="false" ht="12.8" hidden="false" customHeight="false" outlineLevel="0" collapsed="false">
      <c r="A5818" s="0" t="n">
        <v>1.50592384784481E+018</v>
      </c>
      <c r="B5818" s="0" t="n">
        <v>5817</v>
      </c>
      <c r="C5818" s="0" t="n">
        <v>1.50592384784437E+018</v>
      </c>
      <c r="D5818" s="0" t="n">
        <v>31.4733753</v>
      </c>
      <c r="E5818" s="0" t="n">
        <v>-83.5305125433</v>
      </c>
      <c r="F5818" s="0" t="n">
        <v>77.693</v>
      </c>
    </row>
    <row r="5819" customFormat="false" ht="12.8" hidden="false" customHeight="false" outlineLevel="0" collapsed="false">
      <c r="A5819" s="0" t="n">
        <v>1.5059238480288E+018</v>
      </c>
      <c r="B5819" s="0" t="n">
        <v>5818</v>
      </c>
      <c r="C5819" s="0" t="n">
        <v>1.50592384802843E+018</v>
      </c>
      <c r="D5819" s="0" t="n">
        <v>31.4733740967</v>
      </c>
      <c r="E5819" s="0" t="n">
        <v>-83.5305142017</v>
      </c>
      <c r="F5819" s="0" t="n">
        <v>77.68</v>
      </c>
    </row>
    <row r="5820" customFormat="false" ht="12.8" hidden="false" customHeight="false" outlineLevel="0" collapsed="false">
      <c r="A5820" s="0" t="n">
        <v>1.50592384822145E+018</v>
      </c>
      <c r="B5820" s="0" t="n">
        <v>5819</v>
      </c>
      <c r="C5820" s="0" t="n">
        <v>1.50592384822093E+018</v>
      </c>
      <c r="D5820" s="0" t="n">
        <v>31.4733729083</v>
      </c>
      <c r="E5820" s="0" t="n">
        <v>-83.530515915</v>
      </c>
      <c r="F5820" s="0" t="n">
        <v>77.693</v>
      </c>
    </row>
    <row r="5821" customFormat="false" ht="12.8" hidden="false" customHeight="false" outlineLevel="0" collapsed="false">
      <c r="A5821" s="0" t="n">
        <v>1.50592384843487E+018</v>
      </c>
      <c r="B5821" s="0" t="n">
        <v>5820</v>
      </c>
      <c r="C5821" s="0" t="n">
        <v>1.50592384843444E+018</v>
      </c>
      <c r="D5821" s="0" t="n">
        <v>31.47337169</v>
      </c>
      <c r="E5821" s="0" t="n">
        <v>-83.5305176383</v>
      </c>
      <c r="F5821" s="0" t="n">
        <v>77.696</v>
      </c>
    </row>
    <row r="5822" customFormat="false" ht="12.8" hidden="false" customHeight="false" outlineLevel="0" collapsed="false">
      <c r="A5822" s="0" t="n">
        <v>1.50592384864542E+018</v>
      </c>
      <c r="B5822" s="0" t="n">
        <v>5821</v>
      </c>
      <c r="C5822" s="0" t="n">
        <v>1.50592384864501E+018</v>
      </c>
      <c r="D5822" s="0" t="n">
        <v>31.4733706317</v>
      </c>
      <c r="E5822" s="0" t="n">
        <v>-83.5305192017</v>
      </c>
      <c r="F5822" s="0" t="n">
        <v>77.696</v>
      </c>
    </row>
    <row r="5823" customFormat="false" ht="12.8" hidden="false" customHeight="false" outlineLevel="0" collapsed="false">
      <c r="A5823" s="0" t="n">
        <v>1.50592384882093E+018</v>
      </c>
      <c r="B5823" s="0" t="n">
        <v>5822</v>
      </c>
      <c r="C5823" s="0" t="n">
        <v>1.50592384882034E+018</v>
      </c>
      <c r="D5823" s="0" t="n">
        <v>31.4733694283</v>
      </c>
      <c r="E5823" s="0" t="n">
        <v>-83.5305208717</v>
      </c>
      <c r="F5823" s="0" t="n">
        <v>77.685</v>
      </c>
    </row>
    <row r="5824" customFormat="false" ht="12.8" hidden="false" customHeight="false" outlineLevel="0" collapsed="false">
      <c r="A5824" s="0" t="n">
        <v>1.50592384902208E+018</v>
      </c>
      <c r="B5824" s="0" t="n">
        <v>5823</v>
      </c>
      <c r="C5824" s="0" t="n">
        <v>1.50592384902164E+018</v>
      </c>
      <c r="D5824" s="0" t="n">
        <v>31.47336833</v>
      </c>
      <c r="E5824" s="0" t="n">
        <v>-83.53052246</v>
      </c>
      <c r="F5824" s="0" t="n">
        <v>77.691</v>
      </c>
    </row>
    <row r="5825" customFormat="false" ht="12.8" hidden="false" customHeight="false" outlineLevel="0" collapsed="false">
      <c r="A5825" s="0" t="n">
        <v>1.50592384922231E+018</v>
      </c>
      <c r="B5825" s="0" t="n">
        <v>5824</v>
      </c>
      <c r="C5825" s="0" t="n">
        <v>1.50592384922178E+018</v>
      </c>
      <c r="D5825" s="0" t="n">
        <v>31.47336712</v>
      </c>
      <c r="E5825" s="0" t="n">
        <v>-83.53052417</v>
      </c>
      <c r="F5825" s="0" t="n">
        <v>77.694</v>
      </c>
    </row>
    <row r="5826" customFormat="false" ht="12.8" hidden="false" customHeight="false" outlineLevel="0" collapsed="false">
      <c r="A5826" s="0" t="n">
        <v>1.50592384942916E+018</v>
      </c>
      <c r="B5826" s="0" t="n">
        <v>5825</v>
      </c>
      <c r="C5826" s="0" t="n">
        <v>1.50592384942865E+018</v>
      </c>
      <c r="D5826" s="0" t="n">
        <v>31.473365895</v>
      </c>
      <c r="E5826" s="0" t="n">
        <v>-83.5305257583</v>
      </c>
      <c r="F5826" s="0" t="n">
        <v>77.697</v>
      </c>
    </row>
    <row r="5827" customFormat="false" ht="12.8" hidden="false" customHeight="false" outlineLevel="0" collapsed="false">
      <c r="A5827" s="0" t="n">
        <v>1.50592384962147E+018</v>
      </c>
      <c r="B5827" s="0" t="n">
        <v>5826</v>
      </c>
      <c r="C5827" s="0" t="n">
        <v>1.50592384962105E+018</v>
      </c>
      <c r="D5827" s="0" t="n">
        <v>31.473364685</v>
      </c>
      <c r="E5827" s="0" t="n">
        <v>-83.530527395</v>
      </c>
      <c r="F5827" s="0" t="n">
        <v>77.69</v>
      </c>
    </row>
    <row r="5828" customFormat="false" ht="12.8" hidden="false" customHeight="false" outlineLevel="0" collapsed="false">
      <c r="A5828" s="0" t="n">
        <v>1.50592384982557E+018</v>
      </c>
      <c r="B5828" s="0" t="n">
        <v>5827</v>
      </c>
      <c r="C5828" s="0" t="n">
        <v>1.50592384982524E+018</v>
      </c>
      <c r="D5828" s="0" t="n">
        <v>31.4733635767</v>
      </c>
      <c r="E5828" s="0" t="n">
        <v>-83.530529075</v>
      </c>
      <c r="F5828" s="0" t="n">
        <v>77.687</v>
      </c>
    </row>
    <row r="5829" customFormat="false" ht="12.8" hidden="false" customHeight="false" outlineLevel="0" collapsed="false">
      <c r="A5829" s="0" t="n">
        <v>1.50592385003045E+018</v>
      </c>
      <c r="B5829" s="0" t="n">
        <v>5828</v>
      </c>
      <c r="C5829" s="0" t="n">
        <v>1.50592385002978E+018</v>
      </c>
      <c r="D5829" s="0" t="n">
        <v>31.473362345</v>
      </c>
      <c r="E5829" s="0" t="n">
        <v>-83.5305306083</v>
      </c>
      <c r="F5829" s="0" t="n">
        <v>77.698</v>
      </c>
    </row>
    <row r="5830" customFormat="false" ht="12.8" hidden="false" customHeight="false" outlineLevel="0" collapsed="false">
      <c r="A5830" s="0" t="n">
        <v>1.50592385025188E+018</v>
      </c>
      <c r="B5830" s="0" t="n">
        <v>5829</v>
      </c>
      <c r="C5830" s="0" t="n">
        <v>1.50592385025127E+018</v>
      </c>
      <c r="D5830" s="0" t="n">
        <v>31.4733612333</v>
      </c>
      <c r="E5830" s="0" t="n">
        <v>-83.5305322033</v>
      </c>
      <c r="F5830" s="0" t="n">
        <v>77.705</v>
      </c>
    </row>
    <row r="5831" customFormat="false" ht="12.8" hidden="false" customHeight="false" outlineLevel="0" collapsed="false">
      <c r="A5831" s="0" t="n">
        <v>1.50592385043731E+018</v>
      </c>
      <c r="B5831" s="0" t="n">
        <v>5830</v>
      </c>
      <c r="C5831" s="0" t="n">
        <v>1.50592385043689E+018</v>
      </c>
      <c r="D5831" s="0" t="n">
        <v>31.4733600483</v>
      </c>
      <c r="E5831" s="0" t="n">
        <v>-83.5305338383</v>
      </c>
      <c r="F5831" s="0" t="n">
        <v>77.713</v>
      </c>
    </row>
    <row r="5832" customFormat="false" ht="12.8" hidden="false" customHeight="false" outlineLevel="0" collapsed="false">
      <c r="A5832" s="0" t="n">
        <v>1.50592385063102E+018</v>
      </c>
      <c r="B5832" s="0" t="n">
        <v>5831</v>
      </c>
      <c r="C5832" s="0" t="n">
        <v>1.50592385063053E+018</v>
      </c>
      <c r="D5832" s="0" t="n">
        <v>31.4733588783</v>
      </c>
      <c r="E5832" s="0" t="n">
        <v>-83.530535375</v>
      </c>
      <c r="F5832" s="0" t="n">
        <v>77.722</v>
      </c>
    </row>
    <row r="5833" customFormat="false" ht="12.8" hidden="false" customHeight="false" outlineLevel="0" collapsed="false">
      <c r="A5833" s="0" t="n">
        <v>1.50592385082462E+018</v>
      </c>
      <c r="B5833" s="0" t="n">
        <v>5832</v>
      </c>
      <c r="C5833" s="0" t="n">
        <v>1.50592385082357E+018</v>
      </c>
      <c r="D5833" s="0" t="n">
        <v>31.4733576317</v>
      </c>
      <c r="E5833" s="0" t="n">
        <v>-83.5305370533</v>
      </c>
      <c r="F5833" s="0" t="n">
        <v>77.72</v>
      </c>
    </row>
    <row r="5834" customFormat="false" ht="12.8" hidden="false" customHeight="false" outlineLevel="0" collapsed="false">
      <c r="A5834" s="0" t="n">
        <v>1.50592385102503E+018</v>
      </c>
      <c r="B5834" s="0" t="n">
        <v>5833</v>
      </c>
      <c r="C5834" s="0" t="n">
        <v>1.50592385102458E+018</v>
      </c>
      <c r="D5834" s="0" t="n">
        <v>31.4733565067</v>
      </c>
      <c r="E5834" s="0" t="n">
        <v>-83.53053864</v>
      </c>
      <c r="F5834" s="0" t="n">
        <v>77.725</v>
      </c>
    </row>
    <row r="5835" customFormat="false" ht="12.8" hidden="false" customHeight="false" outlineLevel="0" collapsed="false">
      <c r="A5835" s="0" t="n">
        <v>1.50592385125326E+018</v>
      </c>
      <c r="B5835" s="0" t="n">
        <v>5834</v>
      </c>
      <c r="C5835" s="0" t="n">
        <v>1.50592385125279E+018</v>
      </c>
      <c r="D5835" s="0" t="n">
        <v>31.4733552467</v>
      </c>
      <c r="E5835" s="0" t="n">
        <v>-83.53054032</v>
      </c>
      <c r="F5835" s="0" t="n">
        <v>77.724</v>
      </c>
    </row>
    <row r="5836" customFormat="false" ht="12.8" hidden="false" customHeight="false" outlineLevel="0" collapsed="false">
      <c r="A5836" s="0" t="n">
        <v>1.50592385142326E+018</v>
      </c>
      <c r="B5836" s="0" t="n">
        <v>5835</v>
      </c>
      <c r="C5836" s="0" t="n">
        <v>1.50592385142265E+018</v>
      </c>
      <c r="D5836" s="0" t="n">
        <v>31.47335409</v>
      </c>
      <c r="E5836" s="0" t="n">
        <v>-83.5305419933</v>
      </c>
      <c r="F5836" s="0" t="n">
        <v>77.722</v>
      </c>
    </row>
    <row r="5837" customFormat="false" ht="12.8" hidden="false" customHeight="false" outlineLevel="0" collapsed="false">
      <c r="A5837" s="0" t="n">
        <v>1.5059238516247E+018</v>
      </c>
      <c r="B5837" s="0" t="n">
        <v>5836</v>
      </c>
      <c r="C5837" s="0" t="n">
        <v>1.50592385162433E+018</v>
      </c>
      <c r="D5837" s="0" t="n">
        <v>31.4733529017</v>
      </c>
      <c r="E5837" s="0" t="n">
        <v>-83.530543765</v>
      </c>
      <c r="F5837" s="0" t="n">
        <v>77.721</v>
      </c>
    </row>
    <row r="5838" customFormat="false" ht="12.8" hidden="false" customHeight="false" outlineLevel="0" collapsed="false">
      <c r="A5838" s="0" t="n">
        <v>1.50592385183026E+018</v>
      </c>
      <c r="B5838" s="0" t="n">
        <v>5837</v>
      </c>
      <c r="C5838" s="0" t="n">
        <v>1.50592385182979E+018</v>
      </c>
      <c r="D5838" s="0" t="n">
        <v>31.473351675</v>
      </c>
      <c r="E5838" s="0" t="n">
        <v>-83.5305454483</v>
      </c>
      <c r="F5838" s="0" t="n">
        <v>77.725</v>
      </c>
    </row>
    <row r="5839" customFormat="false" ht="12.8" hidden="false" customHeight="false" outlineLevel="0" collapsed="false">
      <c r="A5839" s="0" t="n">
        <v>1.50592385208541E+018</v>
      </c>
      <c r="B5839" s="0" t="n">
        <v>5838</v>
      </c>
      <c r="C5839" s="0" t="n">
        <v>1.50592385208476E+018</v>
      </c>
      <c r="D5839" s="0" t="n">
        <v>31.4733504433</v>
      </c>
      <c r="E5839" s="0" t="n">
        <v>-83.5305471033</v>
      </c>
      <c r="F5839" s="0" t="n">
        <v>77.721</v>
      </c>
    </row>
    <row r="5840" customFormat="false" ht="12.8" hidden="false" customHeight="false" outlineLevel="0" collapsed="false">
      <c r="A5840" s="0" t="n">
        <v>1.50592385224179E+018</v>
      </c>
      <c r="B5840" s="0" t="n">
        <v>5839</v>
      </c>
      <c r="C5840" s="0" t="n">
        <v>1.50592385224131E+018</v>
      </c>
      <c r="D5840" s="0" t="n">
        <v>31.473349265</v>
      </c>
      <c r="E5840" s="0" t="n">
        <v>-83.5305488017</v>
      </c>
      <c r="F5840" s="0" t="n">
        <v>77.729</v>
      </c>
    </row>
    <row r="5841" customFormat="false" ht="12.8" hidden="false" customHeight="false" outlineLevel="0" collapsed="false">
      <c r="A5841" s="0" t="n">
        <v>1.50592385243635E+018</v>
      </c>
      <c r="B5841" s="0" t="n">
        <v>5840</v>
      </c>
      <c r="C5841" s="0" t="n">
        <v>1.50592385243593E+018</v>
      </c>
      <c r="D5841" s="0" t="n">
        <v>31.473348115</v>
      </c>
      <c r="E5841" s="0" t="n">
        <v>-83.53055058</v>
      </c>
      <c r="F5841" s="0" t="n">
        <v>77.74</v>
      </c>
    </row>
    <row r="5842" customFormat="false" ht="12.8" hidden="false" customHeight="false" outlineLevel="0" collapsed="false">
      <c r="A5842" s="0" t="n">
        <v>1.50592385262355E+018</v>
      </c>
      <c r="B5842" s="0" t="n">
        <v>5841</v>
      </c>
      <c r="C5842" s="0" t="n">
        <v>1.50592385262241E+018</v>
      </c>
      <c r="D5842" s="0" t="n">
        <v>31.473346805</v>
      </c>
      <c r="E5842" s="0" t="n">
        <v>-83.5305522133</v>
      </c>
      <c r="F5842" s="0" t="n">
        <v>77.739</v>
      </c>
    </row>
    <row r="5843" customFormat="false" ht="12.8" hidden="false" customHeight="false" outlineLevel="0" collapsed="false">
      <c r="A5843" s="0" t="n">
        <v>1.50592385282715E+018</v>
      </c>
      <c r="B5843" s="0" t="n">
        <v>5842</v>
      </c>
      <c r="C5843" s="0" t="n">
        <v>1.50592385282647E+018</v>
      </c>
      <c r="D5843" s="0" t="n">
        <v>31.4733457683</v>
      </c>
      <c r="E5843" s="0" t="n">
        <v>-83.5305538867</v>
      </c>
      <c r="F5843" s="0" t="n">
        <v>77.743</v>
      </c>
    </row>
    <row r="5844" customFormat="false" ht="12.8" hidden="false" customHeight="false" outlineLevel="0" collapsed="false">
      <c r="A5844" s="0" t="n">
        <v>1.50592385304033E+018</v>
      </c>
      <c r="B5844" s="0" t="n">
        <v>5843</v>
      </c>
      <c r="C5844" s="0" t="n">
        <v>1.5059238530399E+018</v>
      </c>
      <c r="D5844" s="0" t="n">
        <v>31.473344605</v>
      </c>
      <c r="E5844" s="0" t="n">
        <v>-83.5305555917</v>
      </c>
      <c r="F5844" s="0" t="n">
        <v>77.739</v>
      </c>
    </row>
    <row r="5845" customFormat="false" ht="12.8" hidden="false" customHeight="false" outlineLevel="0" collapsed="false">
      <c r="A5845" s="0" t="n">
        <v>1.50592385322455E+018</v>
      </c>
      <c r="B5845" s="0" t="n">
        <v>5844</v>
      </c>
      <c r="C5845" s="0" t="n">
        <v>1.50592385322424E+018</v>
      </c>
      <c r="D5845" s="0" t="n">
        <v>31.4733433983</v>
      </c>
      <c r="E5845" s="0" t="n">
        <v>-83.5305572117</v>
      </c>
      <c r="F5845" s="0" t="n">
        <v>77.74</v>
      </c>
    </row>
    <row r="5846" customFormat="false" ht="12.8" hidden="false" customHeight="false" outlineLevel="0" collapsed="false">
      <c r="A5846" s="0" t="n">
        <v>1.50592385342152E+018</v>
      </c>
      <c r="B5846" s="0" t="n">
        <v>5845</v>
      </c>
      <c r="C5846" s="0" t="n">
        <v>1.50592385342127E+018</v>
      </c>
      <c r="D5846" s="0" t="n">
        <v>31.4733424083</v>
      </c>
      <c r="E5846" s="0" t="n">
        <v>-83.5305591283</v>
      </c>
      <c r="F5846" s="0" t="n">
        <v>77.744</v>
      </c>
    </row>
    <row r="5847" customFormat="false" ht="12.8" hidden="false" customHeight="false" outlineLevel="0" collapsed="false">
      <c r="A5847" s="0" t="n">
        <v>1.50592385362876E+018</v>
      </c>
      <c r="B5847" s="0" t="n">
        <v>5846</v>
      </c>
      <c r="C5847" s="0" t="n">
        <v>1.50592385362818E+018</v>
      </c>
      <c r="D5847" s="0" t="n">
        <v>31.47334125</v>
      </c>
      <c r="E5847" s="0" t="n">
        <v>-83.5305608017</v>
      </c>
      <c r="F5847" s="0" t="n">
        <v>77.743</v>
      </c>
    </row>
    <row r="5848" customFormat="false" ht="12.8" hidden="false" customHeight="false" outlineLevel="0" collapsed="false">
      <c r="A5848" s="0" t="n">
        <v>1.5059238538335E+018</v>
      </c>
      <c r="B5848" s="0" t="n">
        <v>5847</v>
      </c>
      <c r="C5848" s="0" t="n">
        <v>1.50592385383303E+018</v>
      </c>
      <c r="D5848" s="0" t="n">
        <v>31.4733400067</v>
      </c>
      <c r="E5848" s="0" t="n">
        <v>-83.530562425</v>
      </c>
      <c r="F5848" s="0" t="n">
        <v>77.749</v>
      </c>
    </row>
    <row r="5849" customFormat="false" ht="12.8" hidden="false" customHeight="false" outlineLevel="0" collapsed="false">
      <c r="A5849" s="0" t="n">
        <v>1.50592385403406E+018</v>
      </c>
      <c r="B5849" s="0" t="n">
        <v>5848</v>
      </c>
      <c r="C5849" s="0" t="n">
        <v>1.50592385403363E+018</v>
      </c>
      <c r="D5849" s="0" t="n">
        <v>31.4733386767</v>
      </c>
      <c r="E5849" s="0" t="n">
        <v>-83.53056391</v>
      </c>
      <c r="F5849" s="0" t="n">
        <v>77.754</v>
      </c>
    </row>
    <row r="5850" customFormat="false" ht="12.8" hidden="false" customHeight="false" outlineLevel="0" collapsed="false">
      <c r="A5850" s="0" t="n">
        <v>1.50592385423956E+018</v>
      </c>
      <c r="B5850" s="0" t="n">
        <v>5849</v>
      </c>
      <c r="C5850" s="0" t="n">
        <v>1.50592385423625E+018</v>
      </c>
      <c r="D5850" s="0" t="n">
        <v>31.4733374117</v>
      </c>
      <c r="E5850" s="0" t="n">
        <v>-83.5305654817</v>
      </c>
      <c r="F5850" s="0" t="n">
        <v>77.759</v>
      </c>
    </row>
    <row r="5851" customFormat="false" ht="12.8" hidden="false" customHeight="false" outlineLevel="0" collapsed="false">
      <c r="A5851" s="0" t="n">
        <v>1.50592385443698E+018</v>
      </c>
      <c r="B5851" s="0" t="n">
        <v>5850</v>
      </c>
      <c r="C5851" s="0" t="n">
        <v>1.50592385443642E+018</v>
      </c>
      <c r="D5851" s="0" t="n">
        <v>31.4733361483</v>
      </c>
      <c r="E5851" s="0" t="n">
        <v>-83.5305670167</v>
      </c>
      <c r="F5851" s="0" t="n">
        <v>77.756</v>
      </c>
    </row>
    <row r="5852" customFormat="false" ht="12.8" hidden="false" customHeight="false" outlineLevel="0" collapsed="false">
      <c r="A5852" s="0" t="n">
        <v>1.50592385462408E+018</v>
      </c>
      <c r="B5852" s="0" t="n">
        <v>5851</v>
      </c>
      <c r="C5852" s="0" t="n">
        <v>1.50592385462368E+018</v>
      </c>
      <c r="D5852" s="0" t="n">
        <v>31.4733348867</v>
      </c>
      <c r="E5852" s="0" t="n">
        <v>-83.5305684317</v>
      </c>
      <c r="F5852" s="0" t="n">
        <v>77.757</v>
      </c>
    </row>
    <row r="5853" customFormat="false" ht="12.8" hidden="false" customHeight="false" outlineLevel="0" collapsed="false">
      <c r="A5853" s="0" t="n">
        <v>1.50592385482728E+018</v>
      </c>
      <c r="B5853" s="0" t="n">
        <v>5852</v>
      </c>
      <c r="C5853" s="0" t="n">
        <v>1.50592385482655E+018</v>
      </c>
      <c r="D5853" s="0" t="n">
        <v>31.47333362</v>
      </c>
      <c r="E5853" s="0" t="n">
        <v>-83.5305699533</v>
      </c>
      <c r="F5853" s="0" t="n">
        <v>77.768</v>
      </c>
    </row>
    <row r="5854" customFormat="false" ht="12.8" hidden="false" customHeight="false" outlineLevel="0" collapsed="false">
      <c r="A5854" s="0" t="n">
        <v>1.50592385502815E+018</v>
      </c>
      <c r="B5854" s="0" t="n">
        <v>5853</v>
      </c>
      <c r="C5854" s="0" t="n">
        <v>1.50592385502773E+018</v>
      </c>
      <c r="D5854" s="0" t="n">
        <v>31.473332435</v>
      </c>
      <c r="E5854" s="0" t="n">
        <v>-83.5305714217</v>
      </c>
      <c r="F5854" s="0" t="n">
        <v>77.767</v>
      </c>
    </row>
    <row r="5855" customFormat="false" ht="12.8" hidden="false" customHeight="false" outlineLevel="0" collapsed="false">
      <c r="A5855" s="0" t="n">
        <v>1.50592385522469E+018</v>
      </c>
      <c r="B5855" s="0" t="n">
        <v>5854</v>
      </c>
      <c r="C5855" s="0" t="n">
        <v>1.5059238552243E+018</v>
      </c>
      <c r="D5855" s="0" t="n">
        <v>31.4733310967</v>
      </c>
      <c r="E5855" s="0" t="n">
        <v>-83.5305729133</v>
      </c>
      <c r="F5855" s="0" t="n">
        <v>77.769</v>
      </c>
    </row>
    <row r="5856" customFormat="false" ht="12.8" hidden="false" customHeight="false" outlineLevel="0" collapsed="false">
      <c r="A5856" s="0" t="n">
        <v>1.5059238554286E+018</v>
      </c>
      <c r="B5856" s="0" t="n">
        <v>5855</v>
      </c>
      <c r="C5856" s="0" t="n">
        <v>1.50592385542804E+018</v>
      </c>
      <c r="D5856" s="0" t="n">
        <v>31.4733298767</v>
      </c>
      <c r="E5856" s="0" t="n">
        <v>-83.5305745533</v>
      </c>
      <c r="F5856" s="0" t="n">
        <v>77.772</v>
      </c>
    </row>
    <row r="5857" customFormat="false" ht="12.8" hidden="false" customHeight="false" outlineLevel="0" collapsed="false">
      <c r="A5857" s="0" t="n">
        <v>1.50592385563318E+018</v>
      </c>
      <c r="B5857" s="0" t="n">
        <v>5856</v>
      </c>
      <c r="C5857" s="0" t="n">
        <v>1.50592385563282E+018</v>
      </c>
      <c r="D5857" s="0" t="n">
        <v>31.473328685</v>
      </c>
      <c r="E5857" s="0" t="n">
        <v>-83.5305761267</v>
      </c>
      <c r="F5857" s="0" t="n">
        <v>77.769</v>
      </c>
    </row>
    <row r="5858" customFormat="false" ht="12.8" hidden="false" customHeight="false" outlineLevel="0" collapsed="false">
      <c r="A5858" s="0" t="n">
        <v>1.50592385583843E+018</v>
      </c>
      <c r="B5858" s="0" t="n">
        <v>5857</v>
      </c>
      <c r="C5858" s="0" t="n">
        <v>1.50592385583794E+018</v>
      </c>
      <c r="D5858" s="0" t="n">
        <v>31.4733273867</v>
      </c>
      <c r="E5858" s="0" t="n">
        <v>-83.5305778133</v>
      </c>
      <c r="F5858" s="0" t="n">
        <v>77.78</v>
      </c>
    </row>
    <row r="5859" customFormat="false" ht="12.8" hidden="false" customHeight="false" outlineLevel="0" collapsed="false">
      <c r="A5859" s="0" t="n">
        <v>1.50592385604378E+018</v>
      </c>
      <c r="B5859" s="0" t="n">
        <v>5858</v>
      </c>
      <c r="C5859" s="0" t="n">
        <v>1.50592385604326E+018</v>
      </c>
      <c r="D5859" s="0" t="n">
        <v>31.4733261417</v>
      </c>
      <c r="E5859" s="0" t="n">
        <v>-83.53057948</v>
      </c>
      <c r="F5859" s="0" t="n">
        <v>77.785</v>
      </c>
    </row>
    <row r="5860" customFormat="false" ht="12.8" hidden="false" customHeight="false" outlineLevel="0" collapsed="false">
      <c r="A5860" s="0" t="n">
        <v>1.50592385622351E+018</v>
      </c>
      <c r="B5860" s="0" t="n">
        <v>5859</v>
      </c>
      <c r="C5860" s="0" t="n">
        <v>1.50592385622316E+018</v>
      </c>
      <c r="D5860" s="0" t="n">
        <v>31.47332488</v>
      </c>
      <c r="E5860" s="0" t="n">
        <v>-83.530581125</v>
      </c>
      <c r="F5860" s="0" t="n">
        <v>77.781</v>
      </c>
    </row>
    <row r="5861" customFormat="false" ht="12.8" hidden="false" customHeight="false" outlineLevel="0" collapsed="false">
      <c r="A5861" s="0" t="n">
        <v>1.50592385642654E+018</v>
      </c>
      <c r="B5861" s="0" t="n">
        <v>5860</v>
      </c>
      <c r="C5861" s="0" t="n">
        <v>1.50592385642592E+018</v>
      </c>
      <c r="D5861" s="0" t="n">
        <v>31.473323615</v>
      </c>
      <c r="E5861" s="0" t="n">
        <v>-83.5305828433</v>
      </c>
      <c r="F5861" s="0" t="n">
        <v>77.778</v>
      </c>
    </row>
    <row r="5862" customFormat="false" ht="12.8" hidden="false" customHeight="false" outlineLevel="0" collapsed="false">
      <c r="A5862" s="0" t="n">
        <v>1.50592385664039E+018</v>
      </c>
      <c r="B5862" s="0" t="n">
        <v>5861</v>
      </c>
      <c r="C5862" s="0" t="n">
        <v>1.50592385663977E+018</v>
      </c>
      <c r="D5862" s="0" t="n">
        <v>31.4733224067</v>
      </c>
      <c r="E5862" s="0" t="n">
        <v>-83.53058453</v>
      </c>
      <c r="F5862" s="0" t="n">
        <v>77.782</v>
      </c>
    </row>
    <row r="5863" customFormat="false" ht="12.8" hidden="false" customHeight="false" outlineLevel="0" collapsed="false">
      <c r="A5863" s="0" t="n">
        <v>1.5059238568255E+018</v>
      </c>
      <c r="B5863" s="0" t="n">
        <v>5862</v>
      </c>
      <c r="C5863" s="0" t="n">
        <v>1.50592385682491E+018</v>
      </c>
      <c r="D5863" s="0" t="n">
        <v>31.4733213883</v>
      </c>
      <c r="E5863" s="0" t="n">
        <v>-83.5305864633</v>
      </c>
      <c r="F5863" s="0" t="n">
        <v>77.785</v>
      </c>
    </row>
    <row r="5864" customFormat="false" ht="12.8" hidden="false" customHeight="false" outlineLevel="0" collapsed="false">
      <c r="A5864" s="0" t="n">
        <v>1.50592385702621E+018</v>
      </c>
      <c r="B5864" s="0" t="n">
        <v>5863</v>
      </c>
      <c r="C5864" s="0" t="n">
        <v>1.50592385702579E+018</v>
      </c>
      <c r="D5864" s="0" t="n">
        <v>31.47332018</v>
      </c>
      <c r="E5864" s="0" t="n">
        <v>-83.53058807</v>
      </c>
      <c r="F5864" s="0" t="n">
        <v>77.78</v>
      </c>
    </row>
    <row r="5865" customFormat="false" ht="12.8" hidden="false" customHeight="false" outlineLevel="0" collapsed="false">
      <c r="A5865" s="0" t="n">
        <v>1.5059238572282E+018</v>
      </c>
      <c r="B5865" s="0" t="n">
        <v>5864</v>
      </c>
      <c r="C5865" s="0" t="n">
        <v>1.50592385722782E+018</v>
      </c>
      <c r="D5865" s="0" t="n">
        <v>31.4733189717</v>
      </c>
      <c r="E5865" s="0" t="n">
        <v>-83.530589715</v>
      </c>
      <c r="F5865" s="0" t="n">
        <v>77.79</v>
      </c>
    </row>
    <row r="5866" customFormat="false" ht="12.8" hidden="false" customHeight="false" outlineLevel="0" collapsed="false">
      <c r="A5866" s="0" t="n">
        <v>1.50592385743361E+018</v>
      </c>
      <c r="B5866" s="0" t="n">
        <v>5865</v>
      </c>
      <c r="C5866" s="0" t="n">
        <v>1.50592385743283E+018</v>
      </c>
      <c r="D5866" s="0" t="n">
        <v>31.4733177283</v>
      </c>
      <c r="E5866" s="0" t="n">
        <v>-83.5305913217</v>
      </c>
      <c r="F5866" s="0" t="n">
        <v>77.799</v>
      </c>
    </row>
    <row r="5867" customFormat="false" ht="12.8" hidden="false" customHeight="false" outlineLevel="0" collapsed="false">
      <c r="A5867" s="0" t="n">
        <v>1.5059238576388E+018</v>
      </c>
      <c r="B5867" s="0" t="n">
        <v>5866</v>
      </c>
      <c r="C5867" s="0" t="n">
        <v>1.5059238576382E+018</v>
      </c>
      <c r="D5867" s="0" t="n">
        <v>31.4733164817</v>
      </c>
      <c r="E5867" s="0" t="n">
        <v>-83.53059281</v>
      </c>
      <c r="F5867" s="0" t="n">
        <v>77.789</v>
      </c>
    </row>
    <row r="5868" customFormat="false" ht="12.8" hidden="false" customHeight="false" outlineLevel="0" collapsed="false">
      <c r="A5868" s="0" t="n">
        <v>1.50592385782388E+018</v>
      </c>
      <c r="B5868" s="0" t="n">
        <v>5867</v>
      </c>
      <c r="C5868" s="0" t="n">
        <v>1.50592385782335E+018</v>
      </c>
      <c r="D5868" s="0" t="n">
        <v>31.4733152667</v>
      </c>
      <c r="E5868" s="0" t="n">
        <v>-83.5305943917</v>
      </c>
      <c r="F5868" s="0" t="n">
        <v>77.798</v>
      </c>
    </row>
    <row r="5869" customFormat="false" ht="12.8" hidden="false" customHeight="false" outlineLevel="0" collapsed="false">
      <c r="A5869" s="0" t="n">
        <v>1.50592385802831E+018</v>
      </c>
      <c r="B5869" s="0" t="n">
        <v>5868</v>
      </c>
      <c r="C5869" s="0" t="n">
        <v>1.50592385802755E+018</v>
      </c>
      <c r="D5869" s="0" t="n">
        <v>31.4733140983</v>
      </c>
      <c r="E5869" s="0" t="n">
        <v>-83.5305960167</v>
      </c>
      <c r="F5869" s="0" t="n">
        <v>77.807</v>
      </c>
    </row>
    <row r="5870" customFormat="false" ht="12.8" hidden="false" customHeight="false" outlineLevel="0" collapsed="false">
      <c r="A5870" s="0" t="n">
        <v>1.5059238582296E+018</v>
      </c>
      <c r="B5870" s="0" t="n">
        <v>5869</v>
      </c>
      <c r="C5870" s="0" t="n">
        <v>1.50592385822913E+018</v>
      </c>
      <c r="D5870" s="0" t="n">
        <v>31.4733131483</v>
      </c>
      <c r="E5870" s="0" t="n">
        <v>-83.5305978417</v>
      </c>
      <c r="F5870" s="0" t="n">
        <v>77.802</v>
      </c>
    </row>
    <row r="5871" customFormat="false" ht="12.8" hidden="false" customHeight="false" outlineLevel="0" collapsed="false">
      <c r="A5871" s="0" t="n">
        <v>1.50592385843086E+018</v>
      </c>
      <c r="B5871" s="0" t="n">
        <v>5870</v>
      </c>
      <c r="C5871" s="0" t="n">
        <v>1.50592385843032E+018</v>
      </c>
      <c r="D5871" s="0" t="n">
        <v>31.4733122217</v>
      </c>
      <c r="E5871" s="0" t="n">
        <v>-83.5305997417</v>
      </c>
      <c r="F5871" s="0" t="n">
        <v>77.795</v>
      </c>
    </row>
    <row r="5872" customFormat="false" ht="12.8" hidden="false" customHeight="false" outlineLevel="0" collapsed="false">
      <c r="A5872" s="0" t="n">
        <v>1.50592385862632E+018</v>
      </c>
      <c r="B5872" s="0" t="n">
        <v>5871</v>
      </c>
      <c r="C5872" s="0" t="n">
        <v>1.50592385862563E+018</v>
      </c>
      <c r="D5872" s="0" t="n">
        <v>31.4733110183</v>
      </c>
      <c r="E5872" s="0" t="n">
        <v>-83.5306011683</v>
      </c>
      <c r="F5872" s="0" t="n">
        <v>77.796</v>
      </c>
    </row>
    <row r="5873" customFormat="false" ht="12.8" hidden="false" customHeight="false" outlineLevel="0" collapsed="false">
      <c r="A5873" s="0" t="n">
        <v>1.50592385882492E+018</v>
      </c>
      <c r="B5873" s="0" t="n">
        <v>5872</v>
      </c>
      <c r="C5873" s="0" t="n">
        <v>1.50592385882456E+018</v>
      </c>
      <c r="D5873" s="0" t="n">
        <v>31.4733097317</v>
      </c>
      <c r="E5873" s="0" t="n">
        <v>-83.5306027483</v>
      </c>
      <c r="F5873" s="0" t="n">
        <v>77.805</v>
      </c>
    </row>
    <row r="5874" customFormat="false" ht="12.8" hidden="false" customHeight="false" outlineLevel="0" collapsed="false">
      <c r="A5874" s="0" t="n">
        <v>1.50592385902938E+018</v>
      </c>
      <c r="B5874" s="0" t="n">
        <v>5873</v>
      </c>
      <c r="C5874" s="0" t="n">
        <v>1.50592385902883E+018</v>
      </c>
      <c r="D5874" s="0" t="n">
        <v>31.4733084633</v>
      </c>
      <c r="E5874" s="0" t="n">
        <v>-83.5306043483</v>
      </c>
      <c r="F5874" s="0" t="n">
        <v>77.812</v>
      </c>
    </row>
    <row r="5875" customFormat="false" ht="12.8" hidden="false" customHeight="false" outlineLevel="0" collapsed="false">
      <c r="A5875" s="0" t="n">
        <v>1.50592385922675E+018</v>
      </c>
      <c r="B5875" s="0" t="n">
        <v>5874</v>
      </c>
      <c r="C5875" s="0" t="n">
        <v>1.50592385922639E+018</v>
      </c>
      <c r="D5875" s="0" t="n">
        <v>31.4733071733</v>
      </c>
      <c r="E5875" s="0" t="n">
        <v>-83.5306059183</v>
      </c>
      <c r="F5875" s="0" t="n">
        <v>77.822</v>
      </c>
    </row>
    <row r="5876" customFormat="false" ht="12.8" hidden="false" customHeight="false" outlineLevel="0" collapsed="false">
      <c r="A5876" s="0" t="n">
        <v>1.50592385943125E+018</v>
      </c>
      <c r="B5876" s="0" t="n">
        <v>5875</v>
      </c>
      <c r="C5876" s="0" t="n">
        <v>1.50592385943076E+018</v>
      </c>
      <c r="D5876" s="0" t="n">
        <v>31.4733059417</v>
      </c>
      <c r="E5876" s="0" t="n">
        <v>-83.53060741</v>
      </c>
      <c r="F5876" s="0" t="n">
        <v>77.821</v>
      </c>
    </row>
    <row r="5877" customFormat="false" ht="12.8" hidden="false" customHeight="false" outlineLevel="0" collapsed="false">
      <c r="A5877" s="0" t="n">
        <v>1.50592385963303E+018</v>
      </c>
      <c r="B5877" s="0" t="n">
        <v>5876</v>
      </c>
      <c r="C5877" s="0" t="n">
        <v>1.50592385963248E+018</v>
      </c>
      <c r="D5877" s="0" t="n">
        <v>31.4733046783</v>
      </c>
      <c r="E5877" s="0" t="n">
        <v>-83.5306088817</v>
      </c>
      <c r="F5877" s="0" t="n">
        <v>77.815</v>
      </c>
    </row>
    <row r="5878" customFormat="false" ht="12.8" hidden="false" customHeight="false" outlineLevel="0" collapsed="false">
      <c r="A5878" s="0" t="n">
        <v>1.50592385982796E+018</v>
      </c>
      <c r="B5878" s="0" t="n">
        <v>5877</v>
      </c>
      <c r="C5878" s="0" t="n">
        <v>1.50592385982734E+018</v>
      </c>
      <c r="D5878" s="0" t="n">
        <v>31.4733034483</v>
      </c>
      <c r="E5878" s="0" t="n">
        <v>-83.5306103833</v>
      </c>
      <c r="F5878" s="0" t="n">
        <v>77.821</v>
      </c>
    </row>
    <row r="5879" customFormat="false" ht="12.8" hidden="false" customHeight="false" outlineLevel="0" collapsed="false">
      <c r="A5879" s="0" t="n">
        <v>1.50592386003135E+018</v>
      </c>
      <c r="B5879" s="0" t="n">
        <v>5878</v>
      </c>
      <c r="C5879" s="0" t="n">
        <v>1.50592386003069E+018</v>
      </c>
      <c r="D5879" s="0" t="n">
        <v>31.473302165</v>
      </c>
      <c r="E5879" s="0" t="n">
        <v>-83.5306118933</v>
      </c>
      <c r="F5879" s="0" t="n">
        <v>77.823</v>
      </c>
    </row>
    <row r="5880" customFormat="false" ht="12.8" hidden="false" customHeight="false" outlineLevel="0" collapsed="false">
      <c r="A5880" s="0" t="n">
        <v>1.50592386027089E+018</v>
      </c>
      <c r="B5880" s="0" t="n">
        <v>5879</v>
      </c>
      <c r="C5880" s="0" t="n">
        <v>1.50592386027061E+018</v>
      </c>
      <c r="D5880" s="0" t="n">
        <v>31.4733008917</v>
      </c>
      <c r="E5880" s="0" t="n">
        <v>-83.5306134583</v>
      </c>
      <c r="F5880" s="0" t="n">
        <v>77.831</v>
      </c>
    </row>
    <row r="5881" customFormat="false" ht="12.8" hidden="false" customHeight="false" outlineLevel="0" collapsed="false">
      <c r="A5881" s="0" t="n">
        <v>1.50592386042752E+018</v>
      </c>
      <c r="B5881" s="0" t="n">
        <v>5880</v>
      </c>
      <c r="C5881" s="0" t="n">
        <v>1.50592386042657E+018</v>
      </c>
      <c r="D5881" s="0" t="n">
        <v>31.4732996783</v>
      </c>
      <c r="E5881" s="0" t="n">
        <v>-83.530615025</v>
      </c>
      <c r="F5881" s="0" t="n">
        <v>77.848</v>
      </c>
    </row>
    <row r="5882" customFormat="false" ht="12.8" hidden="false" customHeight="false" outlineLevel="0" collapsed="false">
      <c r="A5882" s="0" t="n">
        <v>1.50592386062839E+018</v>
      </c>
      <c r="B5882" s="0" t="n">
        <v>5881</v>
      </c>
      <c r="C5882" s="0" t="n">
        <v>1.50592386062776E+018</v>
      </c>
      <c r="D5882" s="0" t="n">
        <v>31.4732985133</v>
      </c>
      <c r="E5882" s="0" t="n">
        <v>-83.5306166967</v>
      </c>
      <c r="F5882" s="0" t="n">
        <v>77.845</v>
      </c>
    </row>
    <row r="5883" customFormat="false" ht="12.8" hidden="false" customHeight="false" outlineLevel="0" collapsed="false">
      <c r="A5883" s="0" t="n">
        <v>1.50592386082946E+018</v>
      </c>
      <c r="B5883" s="0" t="n">
        <v>5882</v>
      </c>
      <c r="C5883" s="0" t="n">
        <v>1.50592386082899E+018</v>
      </c>
      <c r="D5883" s="0" t="n">
        <v>31.4732973067</v>
      </c>
      <c r="E5883" s="0" t="n">
        <v>-83.5306182617</v>
      </c>
      <c r="F5883" s="0" t="n">
        <v>77.835</v>
      </c>
    </row>
    <row r="5884" customFormat="false" ht="12.8" hidden="false" customHeight="false" outlineLevel="0" collapsed="false">
      <c r="A5884" s="0" t="n">
        <v>1.50592386103269E+018</v>
      </c>
      <c r="B5884" s="0" t="n">
        <v>5883</v>
      </c>
      <c r="C5884" s="0" t="n">
        <v>1.50592386103224E+018</v>
      </c>
      <c r="D5884" s="0" t="n">
        <v>31.4732960883</v>
      </c>
      <c r="E5884" s="0" t="n">
        <v>-83.5306199683</v>
      </c>
      <c r="F5884" s="0" t="n">
        <v>77.836</v>
      </c>
    </row>
    <row r="5885" customFormat="false" ht="12.8" hidden="false" customHeight="false" outlineLevel="0" collapsed="false">
      <c r="A5885" s="0" t="n">
        <v>1.50592386124184E+018</v>
      </c>
      <c r="B5885" s="0" t="n">
        <v>5884</v>
      </c>
      <c r="C5885" s="0" t="n">
        <v>1.50592386124124E+018</v>
      </c>
      <c r="D5885" s="0" t="n">
        <v>31.4732948867</v>
      </c>
      <c r="E5885" s="0" t="n">
        <v>-83.5306217433</v>
      </c>
      <c r="F5885" s="0" t="n">
        <v>77.846</v>
      </c>
    </row>
    <row r="5886" customFormat="false" ht="12.8" hidden="false" customHeight="false" outlineLevel="0" collapsed="false">
      <c r="A5886" s="0" t="n">
        <v>1.50592386142682E+018</v>
      </c>
      <c r="B5886" s="0" t="n">
        <v>5885</v>
      </c>
      <c r="C5886" s="0" t="n">
        <v>1.50592386142626E+018</v>
      </c>
      <c r="D5886" s="0" t="n">
        <v>31.4732938217</v>
      </c>
      <c r="E5886" s="0" t="n">
        <v>-83.530623615</v>
      </c>
      <c r="F5886" s="0" t="n">
        <v>77.849</v>
      </c>
    </row>
    <row r="5887" customFormat="false" ht="12.8" hidden="false" customHeight="false" outlineLevel="0" collapsed="false">
      <c r="A5887" s="0" t="n">
        <v>1.50592386162357E+018</v>
      </c>
      <c r="B5887" s="0" t="n">
        <v>5886</v>
      </c>
      <c r="C5887" s="0" t="n">
        <v>1.50592386162321E+018</v>
      </c>
      <c r="D5887" s="0" t="n">
        <v>31.4732925783</v>
      </c>
      <c r="E5887" s="0" t="n">
        <v>-83.53062519</v>
      </c>
      <c r="F5887" s="0" t="n">
        <v>77.839</v>
      </c>
    </row>
    <row r="5888" customFormat="false" ht="12.8" hidden="false" customHeight="false" outlineLevel="0" collapsed="false">
      <c r="A5888" s="0" t="n">
        <v>1.50592386183054E+018</v>
      </c>
      <c r="B5888" s="0" t="n">
        <v>5887</v>
      </c>
      <c r="C5888" s="0" t="n">
        <v>1.50592386182996E+018</v>
      </c>
      <c r="D5888" s="0" t="n">
        <v>31.4732913167</v>
      </c>
      <c r="E5888" s="0" t="n">
        <v>-83.530626815</v>
      </c>
      <c r="F5888" s="0" t="n">
        <v>77.851</v>
      </c>
    </row>
    <row r="5889" customFormat="false" ht="12.8" hidden="false" customHeight="false" outlineLevel="0" collapsed="false">
      <c r="A5889" s="0" t="n">
        <v>1.50592386209884E+018</v>
      </c>
      <c r="B5889" s="0" t="n">
        <v>5888</v>
      </c>
      <c r="C5889" s="0" t="n">
        <v>1.50592386209838E+018</v>
      </c>
      <c r="D5889" s="0" t="n">
        <v>31.473290135</v>
      </c>
      <c r="E5889" s="0" t="n">
        <v>-83.5306284017</v>
      </c>
      <c r="F5889" s="0" t="n">
        <v>77.856</v>
      </c>
    </row>
    <row r="5890" customFormat="false" ht="12.8" hidden="false" customHeight="false" outlineLevel="0" collapsed="false">
      <c r="A5890" s="0" t="n">
        <v>1.50592386222986E+018</v>
      </c>
      <c r="B5890" s="0" t="n">
        <v>5889</v>
      </c>
      <c r="C5890" s="0" t="n">
        <v>1.5059238622293E+018</v>
      </c>
      <c r="D5890" s="0" t="n">
        <v>31.47328891</v>
      </c>
      <c r="E5890" s="0" t="n">
        <v>-83.5306300583</v>
      </c>
      <c r="F5890" s="0" t="n">
        <v>77.861</v>
      </c>
    </row>
    <row r="5891" customFormat="false" ht="12.8" hidden="false" customHeight="false" outlineLevel="0" collapsed="false">
      <c r="A5891" s="0" t="n">
        <v>1.5059238624243E+018</v>
      </c>
      <c r="B5891" s="0" t="n">
        <v>5890</v>
      </c>
      <c r="C5891" s="0" t="n">
        <v>1.50592386242383E+018</v>
      </c>
      <c r="D5891" s="0" t="n">
        <v>31.47328771</v>
      </c>
      <c r="E5891" s="0" t="n">
        <v>-83.5306316617</v>
      </c>
      <c r="F5891" s="0" t="n">
        <v>77.853</v>
      </c>
    </row>
    <row r="5892" customFormat="false" ht="12.8" hidden="false" customHeight="false" outlineLevel="0" collapsed="false">
      <c r="A5892" s="0" t="n">
        <v>1.50592386262764E+018</v>
      </c>
      <c r="B5892" s="0" t="n">
        <v>5891</v>
      </c>
      <c r="C5892" s="0" t="n">
        <v>1.50592386262732E+018</v>
      </c>
      <c r="D5892" s="0" t="n">
        <v>31.4732864617</v>
      </c>
      <c r="E5892" s="0" t="n">
        <v>-83.5306332333</v>
      </c>
      <c r="F5892" s="0" t="n">
        <v>77.87</v>
      </c>
    </row>
    <row r="5893" customFormat="false" ht="12.8" hidden="false" customHeight="false" outlineLevel="0" collapsed="false">
      <c r="A5893" s="0" t="n">
        <v>1.50592386283115E+018</v>
      </c>
      <c r="B5893" s="0" t="n">
        <v>5892</v>
      </c>
      <c r="C5893" s="0" t="n">
        <v>1.50592386283062E+018</v>
      </c>
      <c r="D5893" s="0" t="n">
        <v>31.4732852783</v>
      </c>
      <c r="E5893" s="0" t="n">
        <v>-83.5306349583</v>
      </c>
      <c r="F5893" s="0" t="n">
        <v>77.872</v>
      </c>
    </row>
    <row r="5894" customFormat="false" ht="12.8" hidden="false" customHeight="false" outlineLevel="0" collapsed="false">
      <c r="A5894" s="0" t="n">
        <v>1.50592386302608E+018</v>
      </c>
      <c r="B5894" s="0" t="n">
        <v>5893</v>
      </c>
      <c r="C5894" s="0" t="n">
        <v>1.5059238630254E+018</v>
      </c>
      <c r="D5894" s="0" t="n">
        <v>31.4732840817</v>
      </c>
      <c r="E5894" s="0" t="n">
        <v>-83.5306365983</v>
      </c>
      <c r="F5894" s="0" t="n">
        <v>77.858</v>
      </c>
    </row>
    <row r="5895" customFormat="false" ht="12.8" hidden="false" customHeight="false" outlineLevel="0" collapsed="false">
      <c r="A5895" s="0" t="n">
        <v>1.50592386323379E+018</v>
      </c>
      <c r="B5895" s="0" t="n">
        <v>5894</v>
      </c>
      <c r="C5895" s="0" t="n">
        <v>1.50592386323309E+018</v>
      </c>
      <c r="D5895" s="0" t="n">
        <v>31.4732828383</v>
      </c>
      <c r="E5895" s="0" t="n">
        <v>-83.5306381267</v>
      </c>
      <c r="F5895" s="0" t="n">
        <v>77.863</v>
      </c>
    </row>
    <row r="5896" customFormat="false" ht="12.8" hidden="false" customHeight="false" outlineLevel="0" collapsed="false">
      <c r="A5896" s="0" t="n">
        <v>1.50592386342856E+018</v>
      </c>
      <c r="B5896" s="0" t="n">
        <v>5895</v>
      </c>
      <c r="C5896" s="0" t="n">
        <v>1.50592386342768E+018</v>
      </c>
      <c r="D5896" s="0" t="n">
        <v>31.4732815433</v>
      </c>
      <c r="E5896" s="0" t="n">
        <v>-83.53063976</v>
      </c>
      <c r="F5896" s="0" t="n">
        <v>77.872</v>
      </c>
    </row>
    <row r="5897" customFormat="false" ht="12.8" hidden="false" customHeight="false" outlineLevel="0" collapsed="false">
      <c r="A5897" s="0" t="n">
        <v>1.50592386364398E+018</v>
      </c>
      <c r="B5897" s="0" t="n">
        <v>5896</v>
      </c>
      <c r="C5897" s="0" t="n">
        <v>1.50592386364333E+018</v>
      </c>
      <c r="D5897" s="0" t="n">
        <v>31.4732803</v>
      </c>
      <c r="E5897" s="0" t="n">
        <v>-83.5306413383</v>
      </c>
      <c r="F5897" s="0" t="n">
        <v>77.885</v>
      </c>
    </row>
    <row r="5898" customFormat="false" ht="12.8" hidden="false" customHeight="false" outlineLevel="0" collapsed="false">
      <c r="A5898" s="0" t="n">
        <v>1.50592386383874E+018</v>
      </c>
      <c r="B5898" s="0" t="n">
        <v>5897</v>
      </c>
      <c r="C5898" s="0" t="n">
        <v>1.50592386383829E+018</v>
      </c>
      <c r="D5898" s="0" t="n">
        <v>31.4732790367</v>
      </c>
      <c r="E5898" s="0" t="n">
        <v>-83.5306429167</v>
      </c>
      <c r="F5898" s="0" t="n">
        <v>77.872</v>
      </c>
    </row>
    <row r="5899" customFormat="false" ht="12.8" hidden="false" customHeight="false" outlineLevel="0" collapsed="false">
      <c r="A5899" s="0" t="n">
        <v>1.50592386403116E+018</v>
      </c>
      <c r="B5899" s="0" t="n">
        <v>5898</v>
      </c>
      <c r="C5899" s="0" t="n">
        <v>1.50592386403049E+018</v>
      </c>
      <c r="D5899" s="0" t="n">
        <v>31.473277765</v>
      </c>
      <c r="E5899" s="0" t="n">
        <v>-83.530644585</v>
      </c>
      <c r="F5899" s="0" t="n">
        <v>77.884</v>
      </c>
    </row>
    <row r="5900" customFormat="false" ht="12.8" hidden="false" customHeight="false" outlineLevel="0" collapsed="false">
      <c r="A5900" s="0" t="n">
        <v>1.5059238642242E+018</v>
      </c>
      <c r="B5900" s="0" t="n">
        <v>5899</v>
      </c>
      <c r="C5900" s="0" t="n">
        <v>1.50592386422361E+018</v>
      </c>
      <c r="D5900" s="0" t="n">
        <v>31.47327652</v>
      </c>
      <c r="E5900" s="0" t="n">
        <v>-83.5306461717</v>
      </c>
      <c r="F5900" s="0" t="n">
        <v>77.881</v>
      </c>
    </row>
    <row r="5901" customFormat="false" ht="12.8" hidden="false" customHeight="false" outlineLevel="0" collapsed="false">
      <c r="A5901" s="0" t="n">
        <v>1.50592386442698E+018</v>
      </c>
      <c r="B5901" s="0" t="n">
        <v>5900</v>
      </c>
      <c r="C5901" s="0" t="n">
        <v>1.50592386442654E+018</v>
      </c>
      <c r="D5901" s="0" t="n">
        <v>31.473275225</v>
      </c>
      <c r="E5901" s="0" t="n">
        <v>-83.5306477417</v>
      </c>
      <c r="F5901" s="0" t="n">
        <v>77.89</v>
      </c>
    </row>
    <row r="5902" customFormat="false" ht="12.8" hidden="false" customHeight="false" outlineLevel="0" collapsed="false">
      <c r="A5902" s="0" t="n">
        <v>1.50592386464521E+018</v>
      </c>
      <c r="B5902" s="0" t="n">
        <v>5901</v>
      </c>
      <c r="C5902" s="0" t="n">
        <v>1.50592386464476E+018</v>
      </c>
      <c r="D5902" s="0" t="n">
        <v>31.47327397</v>
      </c>
      <c r="E5902" s="0" t="n">
        <v>-83.5306493417</v>
      </c>
      <c r="F5902" s="0" t="n">
        <v>77.893</v>
      </c>
    </row>
    <row r="5903" customFormat="false" ht="12.8" hidden="false" customHeight="false" outlineLevel="0" collapsed="false">
      <c r="A5903" s="0" t="n">
        <v>1.50592386484375E+018</v>
      </c>
      <c r="B5903" s="0" t="n">
        <v>5902</v>
      </c>
      <c r="C5903" s="0" t="n">
        <v>1.50592386484312E+018</v>
      </c>
      <c r="D5903" s="0" t="n">
        <v>31.473272795</v>
      </c>
      <c r="E5903" s="0" t="n">
        <v>-83.5306509983</v>
      </c>
      <c r="F5903" s="0" t="n">
        <v>77.891</v>
      </c>
    </row>
    <row r="5904" customFormat="false" ht="12.8" hidden="false" customHeight="false" outlineLevel="0" collapsed="false">
      <c r="A5904" s="0" t="n">
        <v>1.50592386503294E+018</v>
      </c>
      <c r="B5904" s="0" t="n">
        <v>5903</v>
      </c>
      <c r="C5904" s="0" t="n">
        <v>1.50592386503265E+018</v>
      </c>
      <c r="D5904" s="0" t="n">
        <v>31.4732714833</v>
      </c>
      <c r="E5904" s="0" t="n">
        <v>-83.5306526167</v>
      </c>
      <c r="F5904" s="0" t="n">
        <v>77.892</v>
      </c>
    </row>
    <row r="5905" customFormat="false" ht="12.8" hidden="false" customHeight="false" outlineLevel="0" collapsed="false">
      <c r="A5905" s="0" t="n">
        <v>1.50592386523007E+018</v>
      </c>
      <c r="B5905" s="0" t="n">
        <v>5904</v>
      </c>
      <c r="C5905" s="0" t="n">
        <v>1.50592386522949E+018</v>
      </c>
      <c r="D5905" s="0" t="n">
        <v>31.47327019</v>
      </c>
      <c r="E5905" s="0" t="n">
        <v>-83.5306541083</v>
      </c>
      <c r="F5905" s="0" t="n">
        <v>77.894</v>
      </c>
    </row>
    <row r="5906" customFormat="false" ht="12.8" hidden="false" customHeight="false" outlineLevel="0" collapsed="false">
      <c r="A5906" s="0" t="n">
        <v>1.50592386542785E+018</v>
      </c>
      <c r="B5906" s="0" t="n">
        <v>5905</v>
      </c>
      <c r="C5906" s="0" t="n">
        <v>1.50592386542739E+018</v>
      </c>
      <c r="D5906" s="0" t="n">
        <v>31.4732688717</v>
      </c>
      <c r="E5906" s="0" t="n">
        <v>-83.53065568</v>
      </c>
      <c r="F5906" s="0" t="n">
        <v>77.891</v>
      </c>
    </row>
    <row r="5907" customFormat="false" ht="12.8" hidden="false" customHeight="false" outlineLevel="0" collapsed="false">
      <c r="A5907" s="0" t="n">
        <v>1.50592386562664E+018</v>
      </c>
      <c r="B5907" s="0" t="n">
        <v>5906</v>
      </c>
      <c r="C5907" s="0" t="n">
        <v>1.50592386562627E+018</v>
      </c>
      <c r="D5907" s="0" t="n">
        <v>31.4732675733</v>
      </c>
      <c r="E5907" s="0" t="n">
        <v>-83.530657275</v>
      </c>
      <c r="F5907" s="0" t="n">
        <v>77.912</v>
      </c>
    </row>
    <row r="5908" customFormat="false" ht="12.8" hidden="false" customHeight="false" outlineLevel="0" collapsed="false">
      <c r="A5908" s="0" t="n">
        <v>1.50592386583017E+018</v>
      </c>
      <c r="B5908" s="0" t="n">
        <v>5907</v>
      </c>
      <c r="C5908" s="0" t="n">
        <v>1.50592386582964E+018</v>
      </c>
      <c r="D5908" s="0" t="n">
        <v>31.4732663633</v>
      </c>
      <c r="E5908" s="0" t="n">
        <v>-83.5306588417</v>
      </c>
      <c r="F5908" s="0" t="n">
        <v>77.902</v>
      </c>
    </row>
    <row r="5909" customFormat="false" ht="12.8" hidden="false" customHeight="false" outlineLevel="0" collapsed="false">
      <c r="A5909" s="0" t="n">
        <v>1.50592386602737E+018</v>
      </c>
      <c r="B5909" s="0" t="n">
        <v>5908</v>
      </c>
      <c r="C5909" s="0" t="n">
        <v>1.50592386602638E+018</v>
      </c>
      <c r="D5909" s="0" t="n">
        <v>31.473265125</v>
      </c>
      <c r="E5909" s="0" t="n">
        <v>-83.530660375</v>
      </c>
      <c r="F5909" s="0" t="n">
        <v>77.908</v>
      </c>
    </row>
    <row r="5910" customFormat="false" ht="12.8" hidden="false" customHeight="false" outlineLevel="0" collapsed="false">
      <c r="A5910" s="0" t="n">
        <v>1.50592386622903E+018</v>
      </c>
      <c r="B5910" s="0" t="n">
        <v>5909</v>
      </c>
      <c r="C5910" s="0" t="n">
        <v>1.50592386622868E+018</v>
      </c>
      <c r="D5910" s="0" t="n">
        <v>31.47326386</v>
      </c>
      <c r="E5910" s="0" t="n">
        <v>-83.5306619367</v>
      </c>
      <c r="F5910" s="0" t="n">
        <v>77.916</v>
      </c>
    </row>
    <row r="5911" customFormat="false" ht="12.8" hidden="false" customHeight="false" outlineLevel="0" collapsed="false">
      <c r="A5911" s="0" t="n">
        <v>1.50592386644097E+018</v>
      </c>
      <c r="B5911" s="0" t="n">
        <v>5910</v>
      </c>
      <c r="C5911" s="0" t="n">
        <v>1.50592386644054E+018</v>
      </c>
      <c r="D5911" s="0" t="n">
        <v>31.4732625583</v>
      </c>
      <c r="E5911" s="0" t="n">
        <v>-83.5306634467</v>
      </c>
      <c r="F5911" s="0" t="n">
        <v>77.919</v>
      </c>
    </row>
    <row r="5912" customFormat="false" ht="12.8" hidden="false" customHeight="false" outlineLevel="0" collapsed="false">
      <c r="A5912" s="0" t="n">
        <v>1.5059238666274E+018</v>
      </c>
      <c r="B5912" s="0" t="n">
        <v>5911</v>
      </c>
      <c r="C5912" s="0" t="n">
        <v>1.50592386662673E+018</v>
      </c>
      <c r="D5912" s="0" t="n">
        <v>31.4732612417</v>
      </c>
      <c r="E5912" s="0" t="n">
        <v>-83.53066489</v>
      </c>
      <c r="F5912" s="0" t="n">
        <v>77.902</v>
      </c>
    </row>
    <row r="5913" customFormat="false" ht="12.8" hidden="false" customHeight="false" outlineLevel="0" collapsed="false">
      <c r="A5913" s="0" t="n">
        <v>1.50592386682756E+018</v>
      </c>
      <c r="B5913" s="0" t="n">
        <v>5912</v>
      </c>
      <c r="C5913" s="0" t="n">
        <v>1.5059238668271E+018</v>
      </c>
      <c r="D5913" s="0" t="n">
        <v>31.47326007</v>
      </c>
      <c r="E5913" s="0" t="n">
        <v>-83.53066646</v>
      </c>
      <c r="F5913" s="0" t="n">
        <v>77.905</v>
      </c>
    </row>
    <row r="5914" customFormat="false" ht="12.8" hidden="false" customHeight="false" outlineLevel="0" collapsed="false">
      <c r="A5914" s="0" t="n">
        <v>1.50592386703039E+018</v>
      </c>
      <c r="B5914" s="0" t="n">
        <v>5913</v>
      </c>
      <c r="C5914" s="0" t="n">
        <v>1.50592386702993E+018</v>
      </c>
      <c r="D5914" s="0" t="n">
        <v>31.47325884</v>
      </c>
      <c r="E5914" s="0" t="n">
        <v>-83.5306679983</v>
      </c>
      <c r="F5914" s="0" t="n">
        <v>77.917</v>
      </c>
    </row>
    <row r="5915" customFormat="false" ht="12.8" hidden="false" customHeight="false" outlineLevel="0" collapsed="false">
      <c r="A5915" s="0" t="n">
        <v>1.50592386728167E+018</v>
      </c>
      <c r="B5915" s="0" t="n">
        <v>5914</v>
      </c>
      <c r="C5915" s="0" t="n">
        <v>1.50592386728082E+018</v>
      </c>
      <c r="D5915" s="0" t="n">
        <v>31.47325757</v>
      </c>
      <c r="E5915" s="0" t="n">
        <v>-83.5306694867</v>
      </c>
      <c r="F5915" s="0" t="n">
        <v>77.916</v>
      </c>
    </row>
    <row r="5916" customFormat="false" ht="12.8" hidden="false" customHeight="false" outlineLevel="0" collapsed="false">
      <c r="A5916" s="0" t="n">
        <v>1.50592386744035E+018</v>
      </c>
      <c r="B5916" s="0" t="n">
        <v>5915</v>
      </c>
      <c r="C5916" s="0" t="n">
        <v>1.50592386743978E+018</v>
      </c>
      <c r="D5916" s="0" t="n">
        <v>31.4732561983</v>
      </c>
      <c r="E5916" s="0" t="n">
        <v>-83.5306710217</v>
      </c>
      <c r="F5916" s="0" t="n">
        <v>77.908</v>
      </c>
    </row>
    <row r="5917" customFormat="false" ht="12.8" hidden="false" customHeight="false" outlineLevel="0" collapsed="false">
      <c r="A5917" s="0" t="n">
        <v>1.50592386762833E+018</v>
      </c>
      <c r="B5917" s="0" t="n">
        <v>5916</v>
      </c>
      <c r="C5917" s="0" t="n">
        <v>1.50592386762767E+018</v>
      </c>
      <c r="D5917" s="0" t="n">
        <v>31.4732549267</v>
      </c>
      <c r="E5917" s="0" t="n">
        <v>-83.5306725633</v>
      </c>
      <c r="F5917" s="0" t="n">
        <v>77.921</v>
      </c>
    </row>
    <row r="5918" customFormat="false" ht="12.8" hidden="false" customHeight="false" outlineLevel="0" collapsed="false">
      <c r="A5918" s="0" t="n">
        <v>1.50592386783332E+018</v>
      </c>
      <c r="B5918" s="0" t="n">
        <v>5917</v>
      </c>
      <c r="C5918" s="0" t="n">
        <v>1.50592386783281E+018</v>
      </c>
      <c r="D5918" s="0" t="n">
        <v>31.4732536183</v>
      </c>
      <c r="E5918" s="0" t="n">
        <v>-83.5306742467</v>
      </c>
      <c r="F5918" s="0" t="n">
        <v>77.92</v>
      </c>
    </row>
    <row r="5919" customFormat="false" ht="12.8" hidden="false" customHeight="false" outlineLevel="0" collapsed="false">
      <c r="A5919" s="0" t="n">
        <v>1.50592386802581E+018</v>
      </c>
      <c r="B5919" s="0" t="n">
        <v>5918</v>
      </c>
      <c r="C5919" s="0" t="n">
        <v>1.50592386802538E+018</v>
      </c>
      <c r="D5919" s="0" t="n">
        <v>31.4732523633</v>
      </c>
      <c r="E5919" s="0" t="n">
        <v>-83.530675755</v>
      </c>
      <c r="F5919" s="0" t="n">
        <v>77.931</v>
      </c>
    </row>
    <row r="5920" customFormat="false" ht="12.8" hidden="false" customHeight="false" outlineLevel="0" collapsed="false">
      <c r="A5920" s="0" t="n">
        <v>1.50592386823038E+018</v>
      </c>
      <c r="B5920" s="0" t="n">
        <v>5919</v>
      </c>
      <c r="C5920" s="0" t="n">
        <v>1.50592386823008E+018</v>
      </c>
      <c r="D5920" s="0" t="n">
        <v>31.4732510267</v>
      </c>
      <c r="E5920" s="0" t="n">
        <v>-83.53067733</v>
      </c>
      <c r="F5920" s="0" t="n">
        <v>77.928</v>
      </c>
    </row>
    <row r="5921" customFormat="false" ht="12.8" hidden="false" customHeight="false" outlineLevel="0" collapsed="false">
      <c r="A5921" s="0" t="n">
        <v>1.50592386842306E+018</v>
      </c>
      <c r="B5921" s="0" t="n">
        <v>5920</v>
      </c>
      <c r="C5921" s="0" t="n">
        <v>1.50592386842268E+018</v>
      </c>
      <c r="D5921" s="0" t="n">
        <v>31.473249805</v>
      </c>
      <c r="E5921" s="0" t="n">
        <v>-83.5306789217</v>
      </c>
      <c r="F5921" s="0" t="n">
        <v>77.929</v>
      </c>
    </row>
    <row r="5922" customFormat="false" ht="12.8" hidden="false" customHeight="false" outlineLevel="0" collapsed="false">
      <c r="A5922" s="0" t="n">
        <v>1.50592386862546E+018</v>
      </c>
      <c r="B5922" s="0" t="n">
        <v>5921</v>
      </c>
      <c r="C5922" s="0" t="n">
        <v>1.50592386862494E+018</v>
      </c>
      <c r="D5922" s="0" t="n">
        <v>31.473248505</v>
      </c>
      <c r="E5922" s="0" t="n">
        <v>-83.5306805833</v>
      </c>
      <c r="F5922" s="0" t="n">
        <v>77.936</v>
      </c>
    </row>
    <row r="5923" customFormat="false" ht="12.8" hidden="false" customHeight="false" outlineLevel="0" collapsed="false">
      <c r="A5923" s="0" t="n">
        <v>1.50592386882987E+018</v>
      </c>
      <c r="B5923" s="0" t="n">
        <v>5922</v>
      </c>
      <c r="C5923" s="0" t="n">
        <v>1.50592386882929E+018</v>
      </c>
      <c r="D5923" s="0" t="n">
        <v>31.4732471933</v>
      </c>
      <c r="E5923" s="0" t="n">
        <v>-83.53068217</v>
      </c>
      <c r="F5923" s="0" t="n">
        <v>77.936</v>
      </c>
    </row>
    <row r="5924" customFormat="false" ht="12.8" hidden="false" customHeight="false" outlineLevel="0" collapsed="false">
      <c r="A5924" s="0" t="n">
        <v>1.50592386902567E+018</v>
      </c>
      <c r="B5924" s="0" t="n">
        <v>5923</v>
      </c>
      <c r="C5924" s="0" t="n">
        <v>1.50592386902534E+018</v>
      </c>
      <c r="D5924" s="0" t="n">
        <v>31.4732458417</v>
      </c>
      <c r="E5924" s="0" t="n">
        <v>-83.5306836967</v>
      </c>
      <c r="F5924" s="0" t="n">
        <v>77.941</v>
      </c>
    </row>
    <row r="5925" customFormat="false" ht="12.8" hidden="false" customHeight="false" outlineLevel="0" collapsed="false">
      <c r="A5925" s="0" t="n">
        <v>1.50592386924917E+018</v>
      </c>
      <c r="B5925" s="0" t="n">
        <v>5924</v>
      </c>
      <c r="C5925" s="0" t="n">
        <v>1.50592386924867E+018</v>
      </c>
      <c r="D5925" s="0" t="n">
        <v>31.4732445567</v>
      </c>
      <c r="E5925" s="0" t="n">
        <v>-83.5306852983</v>
      </c>
      <c r="F5925" s="0" t="n">
        <v>77.951</v>
      </c>
    </row>
    <row r="5926" customFormat="false" ht="12.8" hidden="false" customHeight="false" outlineLevel="0" collapsed="false">
      <c r="A5926" s="0" t="n">
        <v>1.50592386942984E+018</v>
      </c>
      <c r="B5926" s="0" t="n">
        <v>5925</v>
      </c>
      <c r="C5926" s="0" t="n">
        <v>1.50592386942946E+018</v>
      </c>
      <c r="D5926" s="0" t="n">
        <v>31.473243285</v>
      </c>
      <c r="E5926" s="0" t="n">
        <v>-83.5306868533</v>
      </c>
      <c r="F5926" s="0" t="n">
        <v>77.945</v>
      </c>
    </row>
    <row r="5927" customFormat="false" ht="12.8" hidden="false" customHeight="false" outlineLevel="0" collapsed="false">
      <c r="A5927" s="0" t="n">
        <v>1.50592386962559E+018</v>
      </c>
      <c r="B5927" s="0" t="n">
        <v>5926</v>
      </c>
      <c r="C5927" s="0" t="n">
        <v>1.50592386962485E+018</v>
      </c>
      <c r="D5927" s="0" t="n">
        <v>31.473241995</v>
      </c>
      <c r="E5927" s="0" t="n">
        <v>-83.5306884183</v>
      </c>
      <c r="F5927" s="0" t="n">
        <v>77.952</v>
      </c>
    </row>
    <row r="5928" customFormat="false" ht="12.8" hidden="false" customHeight="false" outlineLevel="0" collapsed="false">
      <c r="A5928" s="0" t="n">
        <v>1.50592386983328E+018</v>
      </c>
      <c r="B5928" s="0" t="n">
        <v>5927</v>
      </c>
      <c r="C5928" s="0" t="n">
        <v>1.50592386983286E+018</v>
      </c>
      <c r="D5928" s="0" t="n">
        <v>31.4732407867</v>
      </c>
      <c r="E5928" s="0" t="n">
        <v>-83.5306899867</v>
      </c>
      <c r="F5928" s="0" t="n">
        <v>77.948</v>
      </c>
    </row>
    <row r="5929" customFormat="false" ht="12.8" hidden="false" customHeight="false" outlineLevel="0" collapsed="false">
      <c r="A5929" s="0" t="n">
        <v>1.50592387003942E+018</v>
      </c>
      <c r="B5929" s="0" t="n">
        <v>5928</v>
      </c>
      <c r="C5929" s="0" t="n">
        <v>1.50592387003884E+018</v>
      </c>
      <c r="D5929" s="0" t="n">
        <v>31.4732395033</v>
      </c>
      <c r="E5929" s="0" t="n">
        <v>-83.530691605</v>
      </c>
      <c r="F5929" s="0" t="n">
        <v>77.949</v>
      </c>
    </row>
    <row r="5930" customFormat="false" ht="12.8" hidden="false" customHeight="false" outlineLevel="0" collapsed="false">
      <c r="A5930" s="0" t="n">
        <v>1.50592387022595E+018</v>
      </c>
      <c r="B5930" s="0" t="n">
        <v>5929</v>
      </c>
      <c r="C5930" s="0" t="n">
        <v>1.50592387022509E+018</v>
      </c>
      <c r="D5930" s="0" t="n">
        <v>31.4732382233</v>
      </c>
      <c r="E5930" s="0" t="n">
        <v>-83.530693215</v>
      </c>
      <c r="F5930" s="0" t="n">
        <v>77.961</v>
      </c>
    </row>
    <row r="5931" customFormat="false" ht="12.8" hidden="false" customHeight="false" outlineLevel="0" collapsed="false">
      <c r="A5931" s="0" t="n">
        <v>1.50592387042828E+018</v>
      </c>
      <c r="B5931" s="0" t="n">
        <v>5930</v>
      </c>
      <c r="C5931" s="0" t="n">
        <v>1.50592387042754E+018</v>
      </c>
      <c r="D5931" s="0" t="n">
        <v>31.4732369883</v>
      </c>
      <c r="E5931" s="0" t="n">
        <v>-83.5306947733</v>
      </c>
      <c r="F5931" s="0" t="n">
        <v>77.962</v>
      </c>
    </row>
    <row r="5932" customFormat="false" ht="12.8" hidden="false" customHeight="false" outlineLevel="0" collapsed="false">
      <c r="A5932" s="0" t="n">
        <v>1.50592387062019E+018</v>
      </c>
      <c r="B5932" s="0" t="n">
        <v>5931</v>
      </c>
      <c r="C5932" s="0" t="n">
        <v>1.50592387061965E+018</v>
      </c>
      <c r="D5932" s="0" t="n">
        <v>31.47323565</v>
      </c>
      <c r="E5932" s="0" t="n">
        <v>-83.53069639</v>
      </c>
      <c r="F5932" s="0" t="n">
        <v>77.976</v>
      </c>
    </row>
    <row r="5933" customFormat="false" ht="12.8" hidden="false" customHeight="false" outlineLevel="0" collapsed="false">
      <c r="A5933" s="0" t="n">
        <v>1.50592387083355E+018</v>
      </c>
      <c r="B5933" s="0" t="n">
        <v>5932</v>
      </c>
      <c r="C5933" s="0" t="n">
        <v>1.50592387083306E+018</v>
      </c>
      <c r="D5933" s="0" t="n">
        <v>31.4732344</v>
      </c>
      <c r="E5933" s="0" t="n">
        <v>-83.5306978933</v>
      </c>
      <c r="F5933" s="0" t="n">
        <v>77.964</v>
      </c>
    </row>
    <row r="5934" customFormat="false" ht="12.8" hidden="false" customHeight="false" outlineLevel="0" collapsed="false">
      <c r="A5934" s="0" t="n">
        <v>1.5059238710283E+018</v>
      </c>
      <c r="B5934" s="0" t="n">
        <v>5933</v>
      </c>
      <c r="C5934" s="0" t="n">
        <v>1.50592387102782E+018</v>
      </c>
      <c r="D5934" s="0" t="n">
        <v>31.47323312</v>
      </c>
      <c r="E5934" s="0" t="n">
        <v>-83.5306994483</v>
      </c>
      <c r="F5934" s="0" t="n">
        <v>77.958</v>
      </c>
    </row>
    <row r="5935" customFormat="false" ht="12.8" hidden="false" customHeight="false" outlineLevel="0" collapsed="false">
      <c r="A5935" s="0" t="n">
        <v>1.50592387124311E+018</v>
      </c>
      <c r="B5935" s="0" t="n">
        <v>5934</v>
      </c>
      <c r="C5935" s="0" t="n">
        <v>1.50592387124263E+018</v>
      </c>
      <c r="D5935" s="0" t="n">
        <v>31.473231815</v>
      </c>
      <c r="E5935" s="0" t="n">
        <v>-83.5307009817</v>
      </c>
      <c r="F5935" s="0" t="n">
        <v>77.96</v>
      </c>
    </row>
    <row r="5936" customFormat="false" ht="12.8" hidden="false" customHeight="false" outlineLevel="0" collapsed="false">
      <c r="A5936" s="0" t="n">
        <v>1.50592387142648E+018</v>
      </c>
      <c r="B5936" s="0" t="n">
        <v>5935</v>
      </c>
      <c r="C5936" s="0" t="n">
        <v>1.50592387142573E+018</v>
      </c>
      <c r="D5936" s="0" t="n">
        <v>31.4732304867</v>
      </c>
      <c r="E5936" s="0" t="n">
        <v>-83.5307025283</v>
      </c>
      <c r="F5936" s="0" t="n">
        <v>77.971</v>
      </c>
    </row>
    <row r="5937" customFormat="false" ht="12.8" hidden="false" customHeight="false" outlineLevel="0" collapsed="false">
      <c r="A5937" s="0" t="n">
        <v>1.50592387164759E+018</v>
      </c>
      <c r="B5937" s="0" t="n">
        <v>5936</v>
      </c>
      <c r="C5937" s="0" t="n">
        <v>1.50592387164721E+018</v>
      </c>
      <c r="D5937" s="0" t="n">
        <v>31.4732292283</v>
      </c>
      <c r="E5937" s="0" t="n">
        <v>-83.53070413</v>
      </c>
      <c r="F5937" s="0" t="n">
        <v>77.972</v>
      </c>
    </row>
    <row r="5938" customFormat="false" ht="12.8" hidden="false" customHeight="false" outlineLevel="0" collapsed="false">
      <c r="A5938" s="0" t="n">
        <v>1.50592387183626E+018</v>
      </c>
      <c r="B5938" s="0" t="n">
        <v>5937</v>
      </c>
      <c r="C5938" s="0" t="n">
        <v>1.50592387183578E+018</v>
      </c>
      <c r="D5938" s="0" t="n">
        <v>31.4732279983</v>
      </c>
      <c r="E5938" s="0" t="n">
        <v>-83.5307056667</v>
      </c>
      <c r="F5938" s="0" t="n">
        <v>77.97</v>
      </c>
    </row>
    <row r="5939" customFormat="false" ht="12.8" hidden="false" customHeight="false" outlineLevel="0" collapsed="false">
      <c r="A5939" s="0" t="n">
        <v>1.50592387203306E+018</v>
      </c>
      <c r="B5939" s="0" t="n">
        <v>5938</v>
      </c>
      <c r="C5939" s="0" t="n">
        <v>1.50592387203275E+018</v>
      </c>
      <c r="D5939" s="0" t="n">
        <v>31.4732267533</v>
      </c>
      <c r="E5939" s="0" t="n">
        <v>-83.5307073017</v>
      </c>
      <c r="F5939" s="0" t="n">
        <v>77.977</v>
      </c>
    </row>
    <row r="5940" customFormat="false" ht="12.8" hidden="false" customHeight="false" outlineLevel="0" collapsed="false">
      <c r="A5940" s="0" t="n">
        <v>1.50592387226368E+018</v>
      </c>
      <c r="B5940" s="0" t="n">
        <v>5939</v>
      </c>
      <c r="C5940" s="0" t="n">
        <v>1.5059238722632E+018</v>
      </c>
      <c r="D5940" s="0" t="n">
        <v>31.473225505</v>
      </c>
      <c r="E5940" s="0" t="n">
        <v>-83.5307089083</v>
      </c>
      <c r="F5940" s="0" t="n">
        <v>77.98</v>
      </c>
    </row>
    <row r="5941" customFormat="false" ht="12.8" hidden="false" customHeight="false" outlineLevel="0" collapsed="false">
      <c r="A5941" s="0" t="n">
        <v>1.50592387242795E+018</v>
      </c>
      <c r="B5941" s="0" t="n">
        <v>5940</v>
      </c>
      <c r="C5941" s="0" t="n">
        <v>1.50592387242744E+018</v>
      </c>
      <c r="D5941" s="0" t="n">
        <v>31.4732242</v>
      </c>
      <c r="E5941" s="0" t="n">
        <v>-83.5307103983</v>
      </c>
      <c r="F5941" s="0" t="n">
        <v>77.977</v>
      </c>
    </row>
    <row r="5942" customFormat="false" ht="12.8" hidden="false" customHeight="false" outlineLevel="0" collapsed="false">
      <c r="A5942" s="0" t="n">
        <v>1.50592387262768E+018</v>
      </c>
      <c r="B5942" s="0" t="n">
        <v>5941</v>
      </c>
      <c r="C5942" s="0" t="n">
        <v>1.50592387262724E+018</v>
      </c>
      <c r="D5942" s="0" t="n">
        <v>31.4732229167</v>
      </c>
      <c r="E5942" s="0" t="n">
        <v>-83.5307119533</v>
      </c>
      <c r="F5942" s="0" t="n">
        <v>77.978</v>
      </c>
    </row>
    <row r="5943" customFormat="false" ht="12.8" hidden="false" customHeight="false" outlineLevel="0" collapsed="false">
      <c r="A5943" s="0" t="n">
        <v>1.50592387282018E+018</v>
      </c>
      <c r="B5943" s="0" t="n">
        <v>5942</v>
      </c>
      <c r="C5943" s="0" t="n">
        <v>1.50592387281953E+018</v>
      </c>
      <c r="D5943" s="0" t="n">
        <v>31.4732215883</v>
      </c>
      <c r="E5943" s="0" t="n">
        <v>-83.5307134717</v>
      </c>
      <c r="F5943" s="0" t="n">
        <v>77.977</v>
      </c>
    </row>
    <row r="5944" customFormat="false" ht="12.8" hidden="false" customHeight="false" outlineLevel="0" collapsed="false">
      <c r="A5944" s="0" t="n">
        <v>1.50592387302344E+018</v>
      </c>
      <c r="B5944" s="0" t="n">
        <v>5943</v>
      </c>
      <c r="C5944" s="0" t="n">
        <v>1.50592387302318E+018</v>
      </c>
      <c r="D5944" s="0" t="n">
        <v>31.4732202633</v>
      </c>
      <c r="E5944" s="0" t="n">
        <v>-83.5307150283</v>
      </c>
      <c r="F5944" s="0" t="n">
        <v>77.976</v>
      </c>
    </row>
    <row r="5945" customFormat="false" ht="12.8" hidden="false" customHeight="false" outlineLevel="0" collapsed="false">
      <c r="A5945" s="0" t="n">
        <v>1.50592387322997E+018</v>
      </c>
      <c r="B5945" s="0" t="n">
        <v>5944</v>
      </c>
      <c r="C5945" s="0" t="n">
        <v>1.50592387322904E+018</v>
      </c>
      <c r="D5945" s="0" t="n">
        <v>31.4732189</v>
      </c>
      <c r="E5945" s="0" t="n">
        <v>-83.5307165017</v>
      </c>
      <c r="F5945" s="0" t="n">
        <v>77.978</v>
      </c>
    </row>
    <row r="5946" customFormat="false" ht="12.8" hidden="false" customHeight="false" outlineLevel="0" collapsed="false">
      <c r="A5946" s="0" t="n">
        <v>1.50592387342604E+018</v>
      </c>
      <c r="B5946" s="0" t="n">
        <v>5945</v>
      </c>
      <c r="C5946" s="0" t="n">
        <v>1.50592387342559E+018</v>
      </c>
      <c r="D5946" s="0" t="n">
        <v>31.4732175467</v>
      </c>
      <c r="E5946" s="0" t="n">
        <v>-83.5307180783</v>
      </c>
      <c r="F5946" s="0" t="n">
        <v>77.994</v>
      </c>
    </row>
    <row r="5947" customFormat="false" ht="12.8" hidden="false" customHeight="false" outlineLevel="0" collapsed="false">
      <c r="A5947" s="0" t="n">
        <v>1.50592387363336E+018</v>
      </c>
      <c r="B5947" s="0" t="n">
        <v>5946</v>
      </c>
      <c r="C5947" s="0" t="n">
        <v>1.50592387363287E+018</v>
      </c>
      <c r="D5947" s="0" t="n">
        <v>31.473216275</v>
      </c>
      <c r="E5947" s="0" t="n">
        <v>-83.53071959</v>
      </c>
      <c r="F5947" s="0" t="n">
        <v>77.985</v>
      </c>
    </row>
    <row r="5948" customFormat="false" ht="12.8" hidden="false" customHeight="false" outlineLevel="0" collapsed="false">
      <c r="A5948" s="0" t="n">
        <v>1.50592387383297E+018</v>
      </c>
      <c r="B5948" s="0" t="n">
        <v>5947</v>
      </c>
      <c r="C5948" s="0" t="n">
        <v>1.50592387383238E+018</v>
      </c>
      <c r="D5948" s="0" t="n">
        <v>31.4732148983</v>
      </c>
      <c r="E5948" s="0" t="n">
        <v>-83.530721075</v>
      </c>
      <c r="F5948" s="0" t="n">
        <v>77.995</v>
      </c>
    </row>
    <row r="5949" customFormat="false" ht="12.8" hidden="false" customHeight="false" outlineLevel="0" collapsed="false">
      <c r="A5949" s="0" t="n">
        <v>1.50592387402872E+018</v>
      </c>
      <c r="B5949" s="0" t="n">
        <v>5948</v>
      </c>
      <c r="C5949" s="0" t="n">
        <v>1.50592387402788E+018</v>
      </c>
      <c r="D5949" s="0" t="n">
        <v>31.4732135817</v>
      </c>
      <c r="E5949" s="0" t="n">
        <v>-83.5307225817</v>
      </c>
      <c r="F5949" s="0" t="n">
        <v>77.995</v>
      </c>
    </row>
    <row r="5950" customFormat="false" ht="12.8" hidden="false" customHeight="false" outlineLevel="0" collapsed="false">
      <c r="A5950" s="0" t="n">
        <v>1.50592387423055E+018</v>
      </c>
      <c r="B5950" s="0" t="n">
        <v>5949</v>
      </c>
      <c r="C5950" s="0" t="n">
        <v>1.50592387423008E+018</v>
      </c>
      <c r="D5950" s="0" t="n">
        <v>31.4732122867</v>
      </c>
      <c r="E5950" s="0" t="n">
        <v>-83.5307240917</v>
      </c>
      <c r="F5950" s="0" t="n">
        <v>77.999</v>
      </c>
    </row>
    <row r="5951" customFormat="false" ht="12.8" hidden="false" customHeight="false" outlineLevel="0" collapsed="false">
      <c r="A5951" s="0" t="n">
        <v>1.50592387443689E+018</v>
      </c>
      <c r="B5951" s="0" t="n">
        <v>5950</v>
      </c>
      <c r="C5951" s="0" t="n">
        <v>1.5059238744363E+018</v>
      </c>
      <c r="D5951" s="0" t="n">
        <v>31.4732109467</v>
      </c>
      <c r="E5951" s="0" t="n">
        <v>-83.5307256017</v>
      </c>
      <c r="F5951" s="0" t="n">
        <v>78.002</v>
      </c>
    </row>
    <row r="5952" customFormat="false" ht="12.8" hidden="false" customHeight="false" outlineLevel="0" collapsed="false">
      <c r="A5952" s="0" t="n">
        <v>1.50592387462382E+018</v>
      </c>
      <c r="B5952" s="0" t="n">
        <v>5951</v>
      </c>
      <c r="C5952" s="0" t="n">
        <v>1.50592387462326E+018</v>
      </c>
      <c r="D5952" s="0" t="n">
        <v>31.47320964</v>
      </c>
      <c r="E5952" s="0" t="n">
        <v>-83.5307270483</v>
      </c>
      <c r="F5952" s="0" t="n">
        <v>77.993</v>
      </c>
    </row>
    <row r="5953" customFormat="false" ht="12.8" hidden="false" customHeight="false" outlineLevel="0" collapsed="false">
      <c r="A5953" s="0" t="n">
        <v>1.50592387482395E+018</v>
      </c>
      <c r="B5953" s="0" t="n">
        <v>5952</v>
      </c>
      <c r="C5953" s="0" t="n">
        <v>1.50592387482362E+018</v>
      </c>
      <c r="D5953" s="0" t="n">
        <v>31.473208285</v>
      </c>
      <c r="E5953" s="0" t="n">
        <v>-83.530728485</v>
      </c>
      <c r="F5953" s="0" t="n">
        <v>78.004</v>
      </c>
    </row>
    <row r="5954" customFormat="false" ht="12.8" hidden="false" customHeight="false" outlineLevel="0" collapsed="false">
      <c r="A5954" s="0" t="n">
        <v>1.50592387502912E+018</v>
      </c>
      <c r="B5954" s="0" t="n">
        <v>5953</v>
      </c>
      <c r="C5954" s="0" t="n">
        <v>1.50592387502756E+018</v>
      </c>
      <c r="D5954" s="0" t="n">
        <v>31.4732069167</v>
      </c>
      <c r="E5954" s="0" t="n">
        <v>-83.5307299533</v>
      </c>
      <c r="F5954" s="0" t="n">
        <v>78.006</v>
      </c>
    </row>
    <row r="5955" customFormat="false" ht="12.8" hidden="false" customHeight="false" outlineLevel="0" collapsed="false">
      <c r="A5955" s="0" t="n">
        <v>1.50592387528828E+018</v>
      </c>
      <c r="B5955" s="0" t="n">
        <v>5954</v>
      </c>
      <c r="C5955" s="0" t="n">
        <v>1.50592387528776E+018</v>
      </c>
      <c r="D5955" s="0" t="n">
        <v>31.4732055333</v>
      </c>
      <c r="E5955" s="0" t="n">
        <v>-83.5307314</v>
      </c>
      <c r="F5955" s="0" t="n">
        <v>78.017</v>
      </c>
    </row>
    <row r="5956" customFormat="false" ht="12.8" hidden="false" customHeight="false" outlineLevel="0" collapsed="false">
      <c r="A5956" s="0" t="n">
        <v>1.50592387542957E+018</v>
      </c>
      <c r="B5956" s="0" t="n">
        <v>5955</v>
      </c>
      <c r="C5956" s="0" t="n">
        <v>1.50592387542897E+018</v>
      </c>
      <c r="D5956" s="0" t="n">
        <v>31.4732042217</v>
      </c>
      <c r="E5956" s="0" t="n">
        <v>-83.53073288</v>
      </c>
      <c r="F5956" s="0" t="n">
        <v>78.019</v>
      </c>
    </row>
    <row r="5957" customFormat="false" ht="12.8" hidden="false" customHeight="false" outlineLevel="0" collapsed="false">
      <c r="A5957" s="0" t="n">
        <v>1.50592387562524E+018</v>
      </c>
      <c r="B5957" s="0" t="n">
        <v>5956</v>
      </c>
      <c r="C5957" s="0" t="n">
        <v>1.50592387562472E+018</v>
      </c>
      <c r="D5957" s="0" t="n">
        <v>31.4732028383</v>
      </c>
      <c r="E5957" s="0" t="n">
        <v>-83.5307343417</v>
      </c>
      <c r="F5957" s="0" t="n">
        <v>78.016</v>
      </c>
    </row>
    <row r="5958" customFormat="false" ht="12.8" hidden="false" customHeight="false" outlineLevel="0" collapsed="false">
      <c r="A5958" s="0" t="n">
        <v>1.5059238758301E+018</v>
      </c>
      <c r="B5958" s="0" t="n">
        <v>5957</v>
      </c>
      <c r="C5958" s="0" t="n">
        <v>1.50592387582968E+018</v>
      </c>
      <c r="D5958" s="0" t="n">
        <v>31.473201465</v>
      </c>
      <c r="E5958" s="0" t="n">
        <v>-83.5307357767</v>
      </c>
      <c r="F5958" s="0" t="n">
        <v>78.013</v>
      </c>
    </row>
    <row r="5959" customFormat="false" ht="12.8" hidden="false" customHeight="false" outlineLevel="0" collapsed="false">
      <c r="A5959" s="0" t="n">
        <v>1.50592387602692E+018</v>
      </c>
      <c r="B5959" s="0" t="n">
        <v>5958</v>
      </c>
      <c r="C5959" s="0" t="n">
        <v>1.5059238760264E+018</v>
      </c>
      <c r="D5959" s="0" t="n">
        <v>31.47320006</v>
      </c>
      <c r="E5959" s="0" t="n">
        <v>-83.530737195</v>
      </c>
      <c r="F5959" s="0" t="n">
        <v>78.012</v>
      </c>
    </row>
    <row r="5960" customFormat="false" ht="12.8" hidden="false" customHeight="false" outlineLevel="0" collapsed="false">
      <c r="A5960" s="0" t="n">
        <v>1.50592387625853E+018</v>
      </c>
      <c r="B5960" s="0" t="n">
        <v>5959</v>
      </c>
      <c r="C5960" s="0" t="n">
        <v>1.50592387625811E+018</v>
      </c>
      <c r="D5960" s="0" t="n">
        <v>31.4731986917</v>
      </c>
      <c r="E5960" s="0" t="n">
        <v>-83.53073869</v>
      </c>
      <c r="F5960" s="0" t="n">
        <v>78.012</v>
      </c>
    </row>
    <row r="5961" customFormat="false" ht="12.8" hidden="false" customHeight="false" outlineLevel="0" collapsed="false">
      <c r="A5961" s="0" t="n">
        <v>1.50592387644087E+018</v>
      </c>
      <c r="B5961" s="0" t="n">
        <v>5960</v>
      </c>
      <c r="C5961" s="0" t="n">
        <v>1.50592387644046E+018</v>
      </c>
      <c r="D5961" s="0" t="n">
        <v>31.473197275</v>
      </c>
      <c r="E5961" s="0" t="n">
        <v>-83.5307400367</v>
      </c>
      <c r="F5961" s="0" t="n">
        <v>78.017</v>
      </c>
    </row>
    <row r="5962" customFormat="false" ht="12.8" hidden="false" customHeight="false" outlineLevel="0" collapsed="false">
      <c r="A5962" s="0" t="n">
        <v>1.50592387663159E+018</v>
      </c>
      <c r="B5962" s="0" t="n">
        <v>5961</v>
      </c>
      <c r="C5962" s="0" t="n">
        <v>1.50592387663102E+018</v>
      </c>
      <c r="D5962" s="0" t="n">
        <v>31.4731958933</v>
      </c>
      <c r="E5962" s="0" t="n">
        <v>-83.53074145</v>
      </c>
      <c r="F5962" s="0" t="n">
        <v>78.011</v>
      </c>
    </row>
    <row r="5963" customFormat="false" ht="12.8" hidden="false" customHeight="false" outlineLevel="0" collapsed="false">
      <c r="A5963" s="0" t="n">
        <v>1.5059238768259E+018</v>
      </c>
      <c r="B5963" s="0" t="n">
        <v>5962</v>
      </c>
      <c r="C5963" s="0" t="n">
        <v>1.50592387682555E+018</v>
      </c>
      <c r="D5963" s="0" t="n">
        <v>31.47319445</v>
      </c>
      <c r="E5963" s="0" t="n">
        <v>-83.5307429183</v>
      </c>
      <c r="F5963" s="0" t="n">
        <v>78.026</v>
      </c>
    </row>
    <row r="5964" customFormat="false" ht="12.8" hidden="false" customHeight="false" outlineLevel="0" collapsed="false">
      <c r="A5964" s="0" t="n">
        <v>1.50592387702644E+018</v>
      </c>
      <c r="B5964" s="0" t="n">
        <v>5963</v>
      </c>
      <c r="C5964" s="0" t="n">
        <v>1.50592387702584E+018</v>
      </c>
      <c r="D5964" s="0" t="n">
        <v>31.4731930583</v>
      </c>
      <c r="E5964" s="0" t="n">
        <v>-83.5307442667</v>
      </c>
      <c r="F5964" s="0" t="n">
        <v>78.032</v>
      </c>
    </row>
    <row r="5965" customFormat="false" ht="12.8" hidden="false" customHeight="false" outlineLevel="0" collapsed="false">
      <c r="A5965" s="0" t="n">
        <v>1.5059238772307E+018</v>
      </c>
      <c r="B5965" s="0" t="n">
        <v>5964</v>
      </c>
      <c r="C5965" s="0" t="n">
        <v>1.50592387723012E+018</v>
      </c>
      <c r="D5965" s="0" t="n">
        <v>31.4731917117</v>
      </c>
      <c r="E5965" s="0" t="n">
        <v>-83.5307457767</v>
      </c>
      <c r="F5965" s="0" t="n">
        <v>78.035</v>
      </c>
    </row>
    <row r="5966" customFormat="false" ht="12.8" hidden="false" customHeight="false" outlineLevel="0" collapsed="false">
      <c r="A5966" s="0" t="n">
        <v>1.50592387742855E+018</v>
      </c>
      <c r="B5966" s="0" t="n">
        <v>5965</v>
      </c>
      <c r="C5966" s="0" t="n">
        <v>1.50592387742826E+018</v>
      </c>
      <c r="D5966" s="0" t="n">
        <v>31.4731903567</v>
      </c>
      <c r="E5966" s="0" t="n">
        <v>-83.53074727</v>
      </c>
      <c r="F5966" s="0" t="n">
        <v>78.027</v>
      </c>
    </row>
    <row r="5967" customFormat="false" ht="12.8" hidden="false" customHeight="false" outlineLevel="0" collapsed="false">
      <c r="A5967" s="0" t="n">
        <v>1.50592387763127E+018</v>
      </c>
      <c r="B5967" s="0" t="n">
        <v>5966</v>
      </c>
      <c r="C5967" s="0" t="n">
        <v>1.5059238776308E+018</v>
      </c>
      <c r="D5967" s="0" t="n">
        <v>31.4731889483</v>
      </c>
      <c r="E5967" s="0" t="n">
        <v>-83.5307486917</v>
      </c>
      <c r="F5967" s="0" t="n">
        <v>78.039</v>
      </c>
    </row>
    <row r="5968" customFormat="false" ht="12.8" hidden="false" customHeight="false" outlineLevel="0" collapsed="false">
      <c r="A5968" s="0" t="n">
        <v>1.50592387782624E+018</v>
      </c>
      <c r="B5968" s="0" t="n">
        <v>5967</v>
      </c>
      <c r="C5968" s="0" t="n">
        <v>1.50592387782573E+018</v>
      </c>
      <c r="D5968" s="0" t="n">
        <v>31.4731875733</v>
      </c>
      <c r="E5968" s="0" t="n">
        <v>-83.5307503167</v>
      </c>
      <c r="F5968" s="0" t="n">
        <v>78.038</v>
      </c>
    </row>
    <row r="5969" customFormat="false" ht="12.8" hidden="false" customHeight="false" outlineLevel="0" collapsed="false">
      <c r="A5969" s="0" t="n">
        <v>1.50592387804285E+018</v>
      </c>
      <c r="B5969" s="0" t="n">
        <v>5968</v>
      </c>
      <c r="C5969" s="0" t="n">
        <v>1.5059238780422E+018</v>
      </c>
      <c r="D5969" s="0" t="n">
        <v>31.4731862433</v>
      </c>
      <c r="E5969" s="0" t="n">
        <v>-83.53075181</v>
      </c>
      <c r="F5969" s="0" t="n">
        <v>78.045</v>
      </c>
    </row>
    <row r="5970" customFormat="false" ht="12.8" hidden="false" customHeight="false" outlineLevel="0" collapsed="false">
      <c r="A5970" s="0" t="n">
        <v>1.50592387823425E+018</v>
      </c>
      <c r="B5970" s="0" t="n">
        <v>5969</v>
      </c>
      <c r="C5970" s="0" t="n">
        <v>1.50592387823398E+018</v>
      </c>
      <c r="D5970" s="0" t="n">
        <v>31.4731848383</v>
      </c>
      <c r="E5970" s="0" t="n">
        <v>-83.5307532883</v>
      </c>
      <c r="F5970" s="0" t="n">
        <v>78.045</v>
      </c>
    </row>
    <row r="5971" customFormat="false" ht="12.8" hidden="false" customHeight="false" outlineLevel="0" collapsed="false">
      <c r="A5971" s="0" t="n">
        <v>1.50592387842611E+018</v>
      </c>
      <c r="B5971" s="0" t="n">
        <v>5970</v>
      </c>
      <c r="C5971" s="0" t="n">
        <v>1.50592387842542E+018</v>
      </c>
      <c r="D5971" s="0" t="n">
        <v>31.4731834883</v>
      </c>
      <c r="E5971" s="0" t="n">
        <v>-83.5307547167</v>
      </c>
      <c r="F5971" s="0" t="n">
        <v>78.042</v>
      </c>
    </row>
    <row r="5972" customFormat="false" ht="12.8" hidden="false" customHeight="false" outlineLevel="0" collapsed="false">
      <c r="A5972" s="0" t="n">
        <v>1.50592387862865E+018</v>
      </c>
      <c r="B5972" s="0" t="n">
        <v>5971</v>
      </c>
      <c r="C5972" s="0" t="n">
        <v>1.50592387862828E+018</v>
      </c>
      <c r="D5972" s="0" t="n">
        <v>31.4731821117</v>
      </c>
      <c r="E5972" s="0" t="n">
        <v>-83.5307561783</v>
      </c>
      <c r="F5972" s="0" t="n">
        <v>78.043</v>
      </c>
    </row>
    <row r="5973" customFormat="false" ht="12.8" hidden="false" customHeight="false" outlineLevel="0" collapsed="false">
      <c r="A5973" s="0" t="n">
        <v>1.50592387883604E+018</v>
      </c>
      <c r="B5973" s="0" t="n">
        <v>5972</v>
      </c>
      <c r="C5973" s="0" t="n">
        <v>1.50592387883557E+018</v>
      </c>
      <c r="D5973" s="0" t="n">
        <v>31.4731806683</v>
      </c>
      <c r="E5973" s="0" t="n">
        <v>-83.530757615</v>
      </c>
      <c r="F5973" s="0" t="n">
        <v>78.053</v>
      </c>
    </row>
    <row r="5974" customFormat="false" ht="12.8" hidden="false" customHeight="false" outlineLevel="0" collapsed="false">
      <c r="A5974" s="0" t="n">
        <v>1.50592387902619E+018</v>
      </c>
      <c r="B5974" s="0" t="n">
        <v>5973</v>
      </c>
      <c r="C5974" s="0" t="n">
        <v>1.50592387902585E+018</v>
      </c>
      <c r="D5974" s="0" t="n">
        <v>31.4731792817</v>
      </c>
      <c r="E5974" s="0" t="n">
        <v>-83.5307591217</v>
      </c>
      <c r="F5974" s="0" t="n">
        <v>78.052</v>
      </c>
    </row>
    <row r="5975" customFormat="false" ht="12.8" hidden="false" customHeight="false" outlineLevel="0" collapsed="false">
      <c r="A5975" s="0" t="n">
        <v>1.50592387923057E+018</v>
      </c>
      <c r="B5975" s="0" t="n">
        <v>5974</v>
      </c>
      <c r="C5975" s="0" t="n">
        <v>1.5059238792301E+018</v>
      </c>
      <c r="D5975" s="0" t="n">
        <v>31.4731779283</v>
      </c>
      <c r="E5975" s="0" t="n">
        <v>-83.5307606083</v>
      </c>
      <c r="F5975" s="0" t="n">
        <v>78.052</v>
      </c>
    </row>
    <row r="5976" customFormat="false" ht="12.8" hidden="false" customHeight="false" outlineLevel="0" collapsed="false">
      <c r="A5976" s="0" t="n">
        <v>1.50592387942197E+018</v>
      </c>
      <c r="B5976" s="0" t="n">
        <v>5975</v>
      </c>
      <c r="C5976" s="0" t="n">
        <v>1.50592387942139E+018</v>
      </c>
      <c r="D5976" s="0" t="n">
        <v>31.473176525</v>
      </c>
      <c r="E5976" s="0" t="n">
        <v>-83.5307620717</v>
      </c>
      <c r="F5976" s="0" t="n">
        <v>78.059</v>
      </c>
    </row>
    <row r="5977" customFormat="false" ht="12.8" hidden="false" customHeight="false" outlineLevel="0" collapsed="false">
      <c r="A5977" s="0" t="n">
        <v>1.50592387963967E+018</v>
      </c>
      <c r="B5977" s="0" t="n">
        <v>5976</v>
      </c>
      <c r="C5977" s="0" t="n">
        <v>1.50592387963927E+018</v>
      </c>
      <c r="D5977" s="0" t="n">
        <v>31.4731750967</v>
      </c>
      <c r="E5977" s="0" t="n">
        <v>-83.5307635167</v>
      </c>
      <c r="F5977" s="0" t="n">
        <v>78.059</v>
      </c>
    </row>
    <row r="5978" customFormat="false" ht="12.8" hidden="false" customHeight="false" outlineLevel="0" collapsed="false">
      <c r="A5978" s="0" t="n">
        <v>1.50592387982479E+018</v>
      </c>
      <c r="B5978" s="0" t="n">
        <v>5977</v>
      </c>
      <c r="C5978" s="0" t="n">
        <v>1.50592387982411E+018</v>
      </c>
      <c r="D5978" s="0" t="n">
        <v>31.4731737833</v>
      </c>
      <c r="E5978" s="0" t="n">
        <v>-83.5307650183</v>
      </c>
      <c r="F5978" s="0" t="n">
        <v>78.056</v>
      </c>
    </row>
    <row r="5979" customFormat="false" ht="12.8" hidden="false" customHeight="false" outlineLevel="0" collapsed="false">
      <c r="A5979" s="0" t="n">
        <v>1.5059238800408E+018</v>
      </c>
      <c r="B5979" s="0" t="n">
        <v>5978</v>
      </c>
      <c r="C5979" s="0" t="n">
        <v>1.50592388004011E+018</v>
      </c>
      <c r="D5979" s="0" t="n">
        <v>31.4731723967</v>
      </c>
      <c r="E5979" s="0" t="n">
        <v>-83.530766495</v>
      </c>
      <c r="F5979" s="0" t="n">
        <v>78.052</v>
      </c>
    </row>
    <row r="5980" customFormat="false" ht="12.8" hidden="false" customHeight="false" outlineLevel="0" collapsed="false">
      <c r="A5980" s="0" t="n">
        <v>1.50592388023284E+018</v>
      </c>
      <c r="B5980" s="0" t="n">
        <v>5979</v>
      </c>
      <c r="C5980" s="0" t="n">
        <v>1.50592388023227E+018</v>
      </c>
      <c r="D5980" s="0" t="n">
        <v>31.4731710283</v>
      </c>
      <c r="E5980" s="0" t="n">
        <v>-83.53076789</v>
      </c>
      <c r="F5980" s="0" t="n">
        <v>78.056</v>
      </c>
    </row>
    <row r="5981" customFormat="false" ht="12.8" hidden="false" customHeight="false" outlineLevel="0" collapsed="false">
      <c r="A5981" s="0" t="n">
        <v>1.50592388042608E+018</v>
      </c>
      <c r="B5981" s="0" t="n">
        <v>5980</v>
      </c>
      <c r="C5981" s="0" t="n">
        <v>1.50592388042554E+018</v>
      </c>
      <c r="D5981" s="0" t="n">
        <v>31.4731696567</v>
      </c>
      <c r="E5981" s="0" t="n">
        <v>-83.5307693367</v>
      </c>
      <c r="F5981" s="0" t="n">
        <v>78.058</v>
      </c>
    </row>
    <row r="5982" customFormat="false" ht="12.8" hidden="false" customHeight="false" outlineLevel="0" collapsed="false">
      <c r="A5982" s="0" t="n">
        <v>1.50592388064203E+018</v>
      </c>
      <c r="B5982" s="0" t="n">
        <v>5981</v>
      </c>
      <c r="C5982" s="0" t="n">
        <v>1.50592388064151E+018</v>
      </c>
      <c r="D5982" s="0" t="n">
        <v>31.4731682633</v>
      </c>
      <c r="E5982" s="0" t="n">
        <v>-83.5307707967</v>
      </c>
      <c r="F5982" s="0" t="n">
        <v>78.068</v>
      </c>
    </row>
    <row r="5983" customFormat="false" ht="12.8" hidden="false" customHeight="false" outlineLevel="0" collapsed="false">
      <c r="A5983" s="0" t="n">
        <v>1.50592388082781E+018</v>
      </c>
      <c r="B5983" s="0" t="n">
        <v>5982</v>
      </c>
      <c r="C5983" s="0" t="n">
        <v>1.50592388082733E+018</v>
      </c>
      <c r="D5983" s="0" t="n">
        <v>31.4731668617</v>
      </c>
      <c r="E5983" s="0" t="n">
        <v>-83.5307721833</v>
      </c>
      <c r="F5983" s="0" t="n">
        <v>78.067</v>
      </c>
    </row>
    <row r="5984" customFormat="false" ht="12.8" hidden="false" customHeight="false" outlineLevel="0" collapsed="false">
      <c r="A5984" s="0" t="n">
        <v>1.50592388103311E+018</v>
      </c>
      <c r="B5984" s="0" t="n">
        <v>5983</v>
      </c>
      <c r="C5984" s="0" t="n">
        <v>1.50592388103244E+018</v>
      </c>
      <c r="D5984" s="0" t="n">
        <v>31.4731655683</v>
      </c>
      <c r="E5984" s="0" t="n">
        <v>-83.5307736167</v>
      </c>
      <c r="F5984" s="0" t="n">
        <v>78.06</v>
      </c>
    </row>
    <row r="5985" customFormat="false" ht="12.8" hidden="false" customHeight="false" outlineLevel="0" collapsed="false">
      <c r="A5985" s="0" t="n">
        <v>1.50592388122406E+018</v>
      </c>
      <c r="B5985" s="0" t="n">
        <v>5984</v>
      </c>
      <c r="C5985" s="0" t="n">
        <v>1.50592388122347E+018</v>
      </c>
      <c r="D5985" s="0" t="n">
        <v>31.4731641567</v>
      </c>
      <c r="E5985" s="0" t="n">
        <v>-83.53077503</v>
      </c>
      <c r="F5985" s="0" t="n">
        <v>78.073</v>
      </c>
    </row>
    <row r="5986" customFormat="false" ht="12.8" hidden="false" customHeight="false" outlineLevel="0" collapsed="false">
      <c r="A5986" s="0" t="n">
        <v>1.50592388142667E+018</v>
      </c>
      <c r="B5986" s="0" t="n">
        <v>5985</v>
      </c>
      <c r="C5986" s="0" t="n">
        <v>1.50592388142624E+018</v>
      </c>
      <c r="D5986" s="0" t="n">
        <v>31.4731627483</v>
      </c>
      <c r="E5986" s="0" t="n">
        <v>-83.5307763883</v>
      </c>
      <c r="F5986" s="0" t="n">
        <v>78.062</v>
      </c>
    </row>
    <row r="5987" customFormat="false" ht="12.8" hidden="false" customHeight="false" outlineLevel="0" collapsed="false">
      <c r="A5987" s="0" t="n">
        <v>1.50592388163179E+018</v>
      </c>
      <c r="B5987" s="0" t="n">
        <v>5986</v>
      </c>
      <c r="C5987" s="0" t="n">
        <v>1.50592388163118E+018</v>
      </c>
      <c r="D5987" s="0" t="n">
        <v>31.4731613667</v>
      </c>
      <c r="E5987" s="0" t="n">
        <v>-83.53077786</v>
      </c>
      <c r="F5987" s="0" t="n">
        <v>78.078</v>
      </c>
    </row>
    <row r="5988" customFormat="false" ht="12.8" hidden="false" customHeight="false" outlineLevel="0" collapsed="false">
      <c r="A5988" s="0" t="n">
        <v>1.50592388182607E+018</v>
      </c>
      <c r="B5988" s="0" t="n">
        <v>5987</v>
      </c>
      <c r="C5988" s="0" t="n">
        <v>1.50592388182528E+018</v>
      </c>
      <c r="D5988" s="0" t="n">
        <v>31.47316</v>
      </c>
      <c r="E5988" s="0" t="n">
        <v>-83.530779295</v>
      </c>
      <c r="F5988" s="0" t="n">
        <v>78.072</v>
      </c>
    </row>
    <row r="5989" customFormat="false" ht="12.8" hidden="false" customHeight="false" outlineLevel="0" collapsed="false">
      <c r="A5989" s="0" t="n">
        <v>1.50592388203164E+018</v>
      </c>
      <c r="B5989" s="0" t="n">
        <v>5988</v>
      </c>
      <c r="C5989" s="0" t="n">
        <v>1.50592388203097E+018</v>
      </c>
      <c r="D5989" s="0" t="n">
        <v>31.47315859</v>
      </c>
      <c r="E5989" s="0" t="n">
        <v>-83.5307806717</v>
      </c>
      <c r="F5989" s="0" t="n">
        <v>78.08</v>
      </c>
    </row>
    <row r="5990" customFormat="false" ht="12.8" hidden="false" customHeight="false" outlineLevel="0" collapsed="false">
      <c r="A5990" s="0" t="n">
        <v>1.5059238822219E+018</v>
      </c>
      <c r="B5990" s="0" t="n">
        <v>5989</v>
      </c>
      <c r="C5990" s="0" t="n">
        <v>1.50592388222134E+018</v>
      </c>
      <c r="D5990" s="0" t="n">
        <v>31.4731571883</v>
      </c>
      <c r="E5990" s="0" t="n">
        <v>-83.53078203</v>
      </c>
      <c r="F5990" s="0" t="n">
        <v>78.068</v>
      </c>
    </row>
    <row r="5991" customFormat="false" ht="12.8" hidden="false" customHeight="false" outlineLevel="0" collapsed="false">
      <c r="A5991" s="0" t="n">
        <v>1.50592388244125E+018</v>
      </c>
      <c r="B5991" s="0" t="n">
        <v>5990</v>
      </c>
      <c r="C5991" s="0" t="n">
        <v>1.50592388244081E+018</v>
      </c>
      <c r="D5991" s="0" t="n">
        <v>31.4731557517</v>
      </c>
      <c r="E5991" s="0" t="n">
        <v>-83.530783345</v>
      </c>
      <c r="F5991" s="0" t="n">
        <v>78.082</v>
      </c>
    </row>
    <row r="5992" customFormat="false" ht="12.8" hidden="false" customHeight="false" outlineLevel="0" collapsed="false">
      <c r="A5992" s="0" t="n">
        <v>1.5059238826334E+018</v>
      </c>
      <c r="B5992" s="0" t="n">
        <v>5991</v>
      </c>
      <c r="C5992" s="0" t="n">
        <v>1.50592388263292E+018</v>
      </c>
      <c r="D5992" s="0" t="n">
        <v>31.4731543233</v>
      </c>
      <c r="E5992" s="0" t="n">
        <v>-83.5307846817</v>
      </c>
      <c r="F5992" s="0" t="n">
        <v>78.077</v>
      </c>
    </row>
    <row r="5993" customFormat="false" ht="12.8" hidden="false" customHeight="false" outlineLevel="0" collapsed="false">
      <c r="A5993" s="0" t="n">
        <v>1.50592388283922E+018</v>
      </c>
      <c r="B5993" s="0" t="n">
        <v>5992</v>
      </c>
      <c r="C5993" s="0" t="n">
        <v>1.50592388283869E+018</v>
      </c>
      <c r="D5993" s="0" t="n">
        <v>31.473152895</v>
      </c>
      <c r="E5993" s="0" t="n">
        <v>-83.5307860783</v>
      </c>
      <c r="F5993" s="0" t="n">
        <v>78.086</v>
      </c>
    </row>
    <row r="5994" customFormat="false" ht="12.8" hidden="false" customHeight="false" outlineLevel="0" collapsed="false">
      <c r="A5994" s="0" t="n">
        <v>1.50592388302332E+018</v>
      </c>
      <c r="B5994" s="0" t="n">
        <v>5993</v>
      </c>
      <c r="C5994" s="0" t="n">
        <v>1.50592388302268E+018</v>
      </c>
      <c r="D5994" s="0" t="n">
        <v>31.47315154</v>
      </c>
      <c r="E5994" s="0" t="n">
        <v>-83.5307874067</v>
      </c>
      <c r="F5994" s="0" t="n">
        <v>78.09</v>
      </c>
    </row>
    <row r="5995" customFormat="false" ht="12.8" hidden="false" customHeight="false" outlineLevel="0" collapsed="false">
      <c r="A5995" s="0" t="n">
        <v>1.50592388322489E+018</v>
      </c>
      <c r="B5995" s="0" t="n">
        <v>5994</v>
      </c>
      <c r="C5995" s="0" t="n">
        <v>1.50592388322452E+018</v>
      </c>
      <c r="D5995" s="0" t="n">
        <v>31.4731500867</v>
      </c>
      <c r="E5995" s="0" t="n">
        <v>-83.530788685</v>
      </c>
      <c r="F5995" s="0" t="n">
        <v>78.094</v>
      </c>
    </row>
    <row r="5996" customFormat="false" ht="12.8" hidden="false" customHeight="false" outlineLevel="0" collapsed="false">
      <c r="A5996" s="0" t="n">
        <v>1.50592388343307E+018</v>
      </c>
      <c r="B5996" s="0" t="n">
        <v>5995</v>
      </c>
      <c r="C5996" s="0" t="n">
        <v>1.50592388343266E+018</v>
      </c>
      <c r="D5996" s="0" t="n">
        <v>31.473148655</v>
      </c>
      <c r="E5996" s="0" t="n">
        <v>-83.530790035</v>
      </c>
      <c r="F5996" s="0" t="n">
        <v>78.101</v>
      </c>
    </row>
    <row r="5997" customFormat="false" ht="12.8" hidden="false" customHeight="false" outlineLevel="0" collapsed="false">
      <c r="A5997" s="0" t="n">
        <v>1.50592388362388E+018</v>
      </c>
      <c r="B5997" s="0" t="n">
        <v>5996</v>
      </c>
      <c r="C5997" s="0" t="n">
        <v>1.50592388362337E+018</v>
      </c>
      <c r="D5997" s="0" t="n">
        <v>31.47314729</v>
      </c>
      <c r="E5997" s="0" t="n">
        <v>-83.5307913633</v>
      </c>
      <c r="F5997" s="0" t="n">
        <v>78.094</v>
      </c>
    </row>
    <row r="5998" customFormat="false" ht="12.8" hidden="false" customHeight="false" outlineLevel="0" collapsed="false">
      <c r="A5998" s="0" t="n">
        <v>1.50592388382359E+018</v>
      </c>
      <c r="B5998" s="0" t="n">
        <v>5997</v>
      </c>
      <c r="C5998" s="0" t="n">
        <v>1.50592388382329E+018</v>
      </c>
      <c r="D5998" s="0" t="n">
        <v>31.4731458933</v>
      </c>
      <c r="E5998" s="0" t="n">
        <v>-83.530792665</v>
      </c>
      <c r="F5998" s="0" t="n">
        <v>78.097</v>
      </c>
    </row>
    <row r="5999" customFormat="false" ht="12.8" hidden="false" customHeight="false" outlineLevel="0" collapsed="false">
      <c r="A5999" s="0" t="n">
        <v>1.50592388402764E+018</v>
      </c>
      <c r="B5999" s="0" t="n">
        <v>5998</v>
      </c>
      <c r="C5999" s="0" t="n">
        <v>1.50592388402691E+018</v>
      </c>
      <c r="D5999" s="0" t="n">
        <v>31.4731444817</v>
      </c>
      <c r="E5999" s="0" t="n">
        <v>-83.5307939383</v>
      </c>
      <c r="F5999" s="0" t="n">
        <v>78.107</v>
      </c>
    </row>
    <row r="6000" customFormat="false" ht="12.8" hidden="false" customHeight="false" outlineLevel="0" collapsed="false">
      <c r="A6000" s="0" t="n">
        <v>1.50592388426758E+018</v>
      </c>
      <c r="B6000" s="0" t="n">
        <v>5999</v>
      </c>
      <c r="C6000" s="0" t="n">
        <v>1.50592388426716E+018</v>
      </c>
      <c r="D6000" s="0" t="n">
        <v>31.4731430733</v>
      </c>
      <c r="E6000" s="0" t="n">
        <v>-83.530795235</v>
      </c>
      <c r="F6000" s="0" t="n">
        <v>78.106</v>
      </c>
    </row>
    <row r="6001" customFormat="false" ht="12.8" hidden="false" customHeight="false" outlineLevel="0" collapsed="false">
      <c r="A6001" s="0" t="n">
        <v>1.50592388444234E+018</v>
      </c>
      <c r="B6001" s="0" t="n">
        <v>6000</v>
      </c>
      <c r="C6001" s="0" t="n">
        <v>1.50592388444194E+018</v>
      </c>
      <c r="D6001" s="0" t="n">
        <v>31.4731416133</v>
      </c>
      <c r="E6001" s="0" t="n">
        <v>-83.5307965333</v>
      </c>
      <c r="F6001" s="0" t="n">
        <v>78.113</v>
      </c>
    </row>
    <row r="6002" customFormat="false" ht="12.8" hidden="false" customHeight="false" outlineLevel="0" collapsed="false">
      <c r="A6002" s="0" t="n">
        <v>1.50592388463233E+018</v>
      </c>
      <c r="B6002" s="0" t="n">
        <v>6001</v>
      </c>
      <c r="C6002" s="0" t="n">
        <v>1.5059238846319E+018</v>
      </c>
      <c r="D6002" s="0" t="n">
        <v>31.4731401367</v>
      </c>
      <c r="E6002" s="0" t="n">
        <v>-83.5307977833</v>
      </c>
      <c r="F6002" s="0" t="n">
        <v>78.12</v>
      </c>
    </row>
    <row r="6003" customFormat="false" ht="12.8" hidden="false" customHeight="false" outlineLevel="0" collapsed="false">
      <c r="A6003" s="0" t="n">
        <v>1.50592388483072E+018</v>
      </c>
      <c r="B6003" s="0" t="n">
        <v>6002</v>
      </c>
      <c r="C6003" s="0" t="n">
        <v>1.50592388483024E+018</v>
      </c>
      <c r="D6003" s="0" t="n">
        <v>31.4731387217</v>
      </c>
      <c r="E6003" s="0" t="n">
        <v>-83.53079906</v>
      </c>
      <c r="F6003" s="0" t="n">
        <v>78.122</v>
      </c>
    </row>
    <row r="6004" customFormat="false" ht="12.8" hidden="false" customHeight="false" outlineLevel="0" collapsed="false">
      <c r="A6004" s="0" t="n">
        <v>1.50592388502668E+018</v>
      </c>
      <c r="B6004" s="0" t="n">
        <v>6003</v>
      </c>
      <c r="C6004" s="0" t="n">
        <v>1.50592388502581E+018</v>
      </c>
      <c r="D6004" s="0" t="n">
        <v>31.4731372717</v>
      </c>
      <c r="E6004" s="0" t="n">
        <v>-83.53080038</v>
      </c>
      <c r="F6004" s="0" t="n">
        <v>78.117</v>
      </c>
    </row>
    <row r="6005" customFormat="false" ht="12.8" hidden="false" customHeight="false" outlineLevel="0" collapsed="false">
      <c r="A6005" s="0" t="n">
        <v>1.50592388528073E+018</v>
      </c>
      <c r="B6005" s="0" t="n">
        <v>6004</v>
      </c>
      <c r="C6005" s="0" t="n">
        <v>1.50592388528013E+018</v>
      </c>
      <c r="D6005" s="0" t="n">
        <v>31.473135795</v>
      </c>
      <c r="E6005" s="0" t="n">
        <v>-83.5308016567</v>
      </c>
      <c r="F6005" s="0" t="n">
        <v>78.124</v>
      </c>
    </row>
    <row r="6006" customFormat="false" ht="12.8" hidden="false" customHeight="false" outlineLevel="0" collapsed="false">
      <c r="A6006" s="0" t="n">
        <v>1.50592388542625E+018</v>
      </c>
      <c r="B6006" s="0" t="n">
        <v>6005</v>
      </c>
      <c r="C6006" s="0" t="n">
        <v>1.50592388542584E+018</v>
      </c>
      <c r="D6006" s="0" t="n">
        <v>31.4731344217</v>
      </c>
      <c r="E6006" s="0" t="n">
        <v>-83.5308029533</v>
      </c>
      <c r="F6006" s="0" t="n">
        <v>78.12</v>
      </c>
    </row>
    <row r="6007" customFormat="false" ht="12.8" hidden="false" customHeight="false" outlineLevel="0" collapsed="false">
      <c r="A6007" s="0" t="n">
        <v>1.5059238856294E+018</v>
      </c>
      <c r="B6007" s="0" t="n">
        <v>6006</v>
      </c>
      <c r="C6007" s="0" t="n">
        <v>1.5059238856288E+018</v>
      </c>
      <c r="D6007" s="0" t="n">
        <v>31.47313296</v>
      </c>
      <c r="E6007" s="0" t="n">
        <v>-83.5308043267</v>
      </c>
      <c r="F6007" s="0" t="n">
        <v>78.121</v>
      </c>
    </row>
    <row r="6008" customFormat="false" ht="12.8" hidden="false" customHeight="false" outlineLevel="0" collapsed="false">
      <c r="A6008" s="0" t="n">
        <v>1.50592388583294E+018</v>
      </c>
      <c r="B6008" s="0" t="n">
        <v>6007</v>
      </c>
      <c r="C6008" s="0" t="n">
        <v>1.50592388583237E+018</v>
      </c>
      <c r="D6008" s="0" t="n">
        <v>31.47313148</v>
      </c>
      <c r="E6008" s="0" t="n">
        <v>-83.5308055883</v>
      </c>
      <c r="F6008" s="0" t="n">
        <v>78.133</v>
      </c>
    </row>
    <row r="6009" customFormat="false" ht="12.8" hidden="false" customHeight="false" outlineLevel="0" collapsed="false">
      <c r="A6009" s="0" t="n">
        <v>1.50592388602645E+018</v>
      </c>
      <c r="B6009" s="0" t="n">
        <v>6008</v>
      </c>
      <c r="C6009" s="0" t="n">
        <v>1.50592388602604E+018</v>
      </c>
      <c r="D6009" s="0" t="n">
        <v>31.473130035</v>
      </c>
      <c r="E6009" s="0" t="n">
        <v>-83.5308069017</v>
      </c>
      <c r="F6009" s="0" t="n">
        <v>78.137</v>
      </c>
    </row>
    <row r="6010" customFormat="false" ht="12.8" hidden="false" customHeight="false" outlineLevel="0" collapsed="false">
      <c r="A6010" s="0" t="n">
        <v>1.5059238862737E+018</v>
      </c>
      <c r="B6010" s="0" t="n">
        <v>6009</v>
      </c>
      <c r="C6010" s="0" t="n">
        <v>1.50592388627332E+018</v>
      </c>
      <c r="D6010" s="0" t="n">
        <v>31.4731285817</v>
      </c>
      <c r="E6010" s="0" t="n">
        <v>-83.5308081967</v>
      </c>
      <c r="F6010" s="0" t="n">
        <v>78.136</v>
      </c>
    </row>
    <row r="6011" customFormat="false" ht="12.8" hidden="false" customHeight="false" outlineLevel="0" collapsed="false">
      <c r="A6011" s="0" t="n">
        <v>1.50592388643331E+018</v>
      </c>
      <c r="B6011" s="0" t="n">
        <v>6010</v>
      </c>
      <c r="C6011" s="0" t="n">
        <v>1.50592388643261E+018</v>
      </c>
      <c r="D6011" s="0" t="n">
        <v>31.473127105</v>
      </c>
      <c r="E6011" s="0" t="n">
        <v>-83.5308094067</v>
      </c>
      <c r="F6011" s="0" t="n">
        <v>78.142</v>
      </c>
    </row>
    <row r="6012" customFormat="false" ht="12.8" hidden="false" customHeight="false" outlineLevel="0" collapsed="false">
      <c r="A6012" s="0" t="n">
        <v>1.50592388662737E+018</v>
      </c>
      <c r="B6012" s="0" t="n">
        <v>6011</v>
      </c>
      <c r="C6012" s="0" t="n">
        <v>1.50592388662644E+018</v>
      </c>
      <c r="D6012" s="0" t="n">
        <v>31.4731256317</v>
      </c>
      <c r="E6012" s="0" t="n">
        <v>-83.5308107183</v>
      </c>
      <c r="F6012" s="0" t="n">
        <v>78.136</v>
      </c>
    </row>
    <row r="6013" customFormat="false" ht="12.8" hidden="false" customHeight="false" outlineLevel="0" collapsed="false">
      <c r="A6013" s="0" t="n">
        <v>1.50592388682979E+018</v>
      </c>
      <c r="B6013" s="0" t="n">
        <v>6012</v>
      </c>
      <c r="C6013" s="0" t="n">
        <v>1.50592388682936E+018</v>
      </c>
      <c r="D6013" s="0" t="n">
        <v>31.4731241283</v>
      </c>
      <c r="E6013" s="0" t="n">
        <v>-83.5308120067</v>
      </c>
      <c r="F6013" s="0" t="n">
        <v>78.159</v>
      </c>
    </row>
    <row r="6014" customFormat="false" ht="12.8" hidden="false" customHeight="false" outlineLevel="0" collapsed="false">
      <c r="A6014" s="0" t="n">
        <v>1.50592388702863E+018</v>
      </c>
      <c r="B6014" s="0" t="n">
        <v>6013</v>
      </c>
      <c r="C6014" s="0" t="n">
        <v>1.50592388702829E+018</v>
      </c>
      <c r="D6014" s="0" t="n">
        <v>31.473122675</v>
      </c>
      <c r="E6014" s="0" t="n">
        <v>-83.5308132483</v>
      </c>
      <c r="F6014" s="0" t="n">
        <v>78.163</v>
      </c>
    </row>
    <row r="6015" customFormat="false" ht="12.8" hidden="false" customHeight="false" outlineLevel="0" collapsed="false">
      <c r="A6015" s="0" t="n">
        <v>1.50592388722644E+018</v>
      </c>
      <c r="B6015" s="0" t="n">
        <v>6014</v>
      </c>
      <c r="C6015" s="0" t="n">
        <v>1.50592388722579E+018</v>
      </c>
      <c r="D6015" s="0" t="n">
        <v>31.473121235</v>
      </c>
      <c r="E6015" s="0" t="n">
        <v>-83.5308144983</v>
      </c>
      <c r="F6015" s="0" t="n">
        <v>78.163</v>
      </c>
    </row>
    <row r="6016" customFormat="false" ht="12.8" hidden="false" customHeight="false" outlineLevel="0" collapsed="false">
      <c r="A6016" s="0" t="n">
        <v>1.5059238874312E+018</v>
      </c>
      <c r="B6016" s="0" t="n">
        <v>6015</v>
      </c>
      <c r="C6016" s="0" t="n">
        <v>1.50592388743072E+018</v>
      </c>
      <c r="D6016" s="0" t="n">
        <v>31.47311984</v>
      </c>
      <c r="E6016" s="0" t="n">
        <v>-83.530815785</v>
      </c>
      <c r="F6016" s="0" t="n">
        <v>78.155</v>
      </c>
    </row>
    <row r="6017" customFormat="false" ht="12.8" hidden="false" customHeight="false" outlineLevel="0" collapsed="false">
      <c r="A6017" s="0" t="n">
        <v>1.50592388762748E+018</v>
      </c>
      <c r="B6017" s="0" t="n">
        <v>6016</v>
      </c>
      <c r="C6017" s="0" t="n">
        <v>1.50592388762638E+018</v>
      </c>
      <c r="D6017" s="0" t="n">
        <v>31.4731184267</v>
      </c>
      <c r="E6017" s="0" t="n">
        <v>-83.5308172167</v>
      </c>
      <c r="F6017" s="0" t="n">
        <v>78.156</v>
      </c>
    </row>
    <row r="6018" customFormat="false" ht="12.8" hidden="false" customHeight="false" outlineLevel="0" collapsed="false">
      <c r="A6018" s="0" t="n">
        <v>1.50592388783565E+018</v>
      </c>
      <c r="B6018" s="0" t="n">
        <v>6017</v>
      </c>
      <c r="C6018" s="0" t="n">
        <v>1.505923887835E+018</v>
      </c>
      <c r="D6018" s="0" t="n">
        <v>31.4731168833</v>
      </c>
      <c r="E6018" s="0" t="n">
        <v>-83.530818415</v>
      </c>
      <c r="F6018" s="0" t="n">
        <v>78.181</v>
      </c>
    </row>
    <row r="6019" customFormat="false" ht="12.8" hidden="false" customHeight="false" outlineLevel="0" collapsed="false">
      <c r="A6019" s="0" t="n">
        <v>1.50592388804434E+018</v>
      </c>
      <c r="B6019" s="0" t="n">
        <v>6018</v>
      </c>
      <c r="C6019" s="0" t="n">
        <v>1.50592388804387E+018</v>
      </c>
      <c r="D6019" s="0" t="n">
        <v>31.47311537</v>
      </c>
      <c r="E6019" s="0" t="n">
        <v>-83.5308196167</v>
      </c>
      <c r="F6019" s="0" t="n">
        <v>78.185</v>
      </c>
    </row>
    <row r="6020" customFormat="false" ht="12.8" hidden="false" customHeight="false" outlineLevel="0" collapsed="false">
      <c r="A6020" s="0" t="n">
        <v>1.50592388823906E+018</v>
      </c>
      <c r="B6020" s="0" t="n">
        <v>6019</v>
      </c>
      <c r="C6020" s="0" t="n">
        <v>1.50592388823861E+018</v>
      </c>
      <c r="D6020" s="0" t="n">
        <v>31.4731138983</v>
      </c>
      <c r="E6020" s="0" t="n">
        <v>-83.5308208567</v>
      </c>
      <c r="F6020" s="0" t="n">
        <v>78.181</v>
      </c>
    </row>
    <row r="6021" customFormat="false" ht="12.8" hidden="false" customHeight="false" outlineLevel="0" collapsed="false">
      <c r="A6021" s="0" t="n">
        <v>1.5059238884284E+018</v>
      </c>
      <c r="B6021" s="0" t="n">
        <v>6020</v>
      </c>
      <c r="C6021" s="0" t="n">
        <v>1.50592388842766E+018</v>
      </c>
      <c r="D6021" s="0" t="n">
        <v>31.47311232</v>
      </c>
      <c r="E6021" s="0" t="n">
        <v>-83.53082212</v>
      </c>
      <c r="F6021" s="0" t="n">
        <v>78.184</v>
      </c>
    </row>
    <row r="6022" customFormat="false" ht="12.8" hidden="false" customHeight="false" outlineLevel="0" collapsed="false">
      <c r="A6022" s="0" t="n">
        <v>1.50592388862907E+018</v>
      </c>
      <c r="B6022" s="0" t="n">
        <v>6021</v>
      </c>
      <c r="C6022" s="0" t="n">
        <v>1.50592388862858E+018</v>
      </c>
      <c r="D6022" s="0" t="n">
        <v>31.47311081</v>
      </c>
      <c r="E6022" s="0" t="n">
        <v>-83.5308233733</v>
      </c>
      <c r="F6022" s="0" t="n">
        <v>78.186</v>
      </c>
    </row>
    <row r="6023" customFormat="false" ht="12.8" hidden="false" customHeight="false" outlineLevel="0" collapsed="false">
      <c r="A6023" s="0" t="n">
        <v>1.50592388883641E+018</v>
      </c>
      <c r="B6023" s="0" t="n">
        <v>6022</v>
      </c>
      <c r="C6023" s="0" t="n">
        <v>1.505923888836E+018</v>
      </c>
      <c r="D6023" s="0" t="n">
        <v>31.4731094033</v>
      </c>
      <c r="E6023" s="0" t="n">
        <v>-83.5308248933</v>
      </c>
      <c r="F6023" s="0" t="n">
        <v>78.191</v>
      </c>
    </row>
    <row r="6024" customFormat="false" ht="12.8" hidden="false" customHeight="false" outlineLevel="0" collapsed="false">
      <c r="A6024" s="0" t="n">
        <v>1.50592388902153E+018</v>
      </c>
      <c r="B6024" s="0" t="n">
        <v>6023</v>
      </c>
      <c r="C6024" s="0" t="n">
        <v>1.50592388902111E+018</v>
      </c>
      <c r="D6024" s="0" t="n">
        <v>31.4731078833</v>
      </c>
      <c r="E6024" s="0" t="n">
        <v>-83.5308260067</v>
      </c>
      <c r="F6024" s="0" t="n">
        <v>78.197</v>
      </c>
    </row>
    <row r="6025" customFormat="false" ht="12.8" hidden="false" customHeight="false" outlineLevel="0" collapsed="false">
      <c r="A6025" s="0" t="n">
        <v>1.50592388922747E+018</v>
      </c>
      <c r="B6025" s="0" t="n">
        <v>6024</v>
      </c>
      <c r="C6025" s="0" t="n">
        <v>1.50592388922664E+018</v>
      </c>
      <c r="D6025" s="0" t="n">
        <v>31.473106335</v>
      </c>
      <c r="E6025" s="0" t="n">
        <v>-83.53082713</v>
      </c>
      <c r="F6025" s="0" t="n">
        <v>78.206</v>
      </c>
    </row>
    <row r="6026" customFormat="false" ht="12.8" hidden="false" customHeight="false" outlineLevel="0" collapsed="false">
      <c r="A6026" s="0" t="n">
        <v>1.5059238894313E+018</v>
      </c>
      <c r="B6026" s="0" t="n">
        <v>6025</v>
      </c>
      <c r="C6026" s="0" t="n">
        <v>1.5059238894308E+018</v>
      </c>
      <c r="D6026" s="0" t="n">
        <v>31.473104845</v>
      </c>
      <c r="E6026" s="0" t="n">
        <v>-83.5308283983</v>
      </c>
      <c r="F6026" s="0" t="n">
        <v>78.202</v>
      </c>
    </row>
    <row r="6027" customFormat="false" ht="12.8" hidden="false" customHeight="false" outlineLevel="0" collapsed="false">
      <c r="A6027" s="0" t="n">
        <v>1.50592388963366E+018</v>
      </c>
      <c r="B6027" s="0" t="n">
        <v>6026</v>
      </c>
      <c r="C6027" s="0" t="n">
        <v>1.50592388963315E+018</v>
      </c>
      <c r="D6027" s="0" t="n">
        <v>31.4731033267</v>
      </c>
      <c r="E6027" s="0" t="n">
        <v>-83.5308295533</v>
      </c>
      <c r="F6027" s="0" t="n">
        <v>78.196</v>
      </c>
    </row>
    <row r="6028" customFormat="false" ht="12.8" hidden="false" customHeight="false" outlineLevel="0" collapsed="false">
      <c r="A6028" s="0" t="n">
        <v>1.50592388983247E+018</v>
      </c>
      <c r="B6028" s="0" t="n">
        <v>6027</v>
      </c>
      <c r="C6028" s="0" t="n">
        <v>1.50592388983203E+018</v>
      </c>
      <c r="D6028" s="0" t="n">
        <v>31.4731017383</v>
      </c>
      <c r="E6028" s="0" t="n">
        <v>-83.5308306733</v>
      </c>
      <c r="F6028" s="0" t="n">
        <v>78.209</v>
      </c>
    </row>
    <row r="6029" customFormat="false" ht="12.8" hidden="false" customHeight="false" outlineLevel="0" collapsed="false">
      <c r="A6029" s="0" t="n">
        <v>1.5059238900329E+018</v>
      </c>
      <c r="B6029" s="0" t="n">
        <v>6028</v>
      </c>
      <c r="C6029" s="0" t="n">
        <v>1.50592389003241E+018</v>
      </c>
      <c r="D6029" s="0" t="n">
        <v>31.4731001233</v>
      </c>
      <c r="E6029" s="0" t="n">
        <v>-83.5308318067</v>
      </c>
      <c r="F6029" s="0" t="n">
        <v>78.221</v>
      </c>
    </row>
    <row r="6030" customFormat="false" ht="12.8" hidden="false" customHeight="false" outlineLevel="0" collapsed="false">
      <c r="A6030" s="0" t="n">
        <v>1.50592389022891E+018</v>
      </c>
      <c r="B6030" s="0" t="n">
        <v>6029</v>
      </c>
      <c r="C6030" s="0" t="n">
        <v>1.50592389022841E+018</v>
      </c>
      <c r="D6030" s="0" t="n">
        <v>31.473098555</v>
      </c>
      <c r="E6030" s="0" t="n">
        <v>-83.5308327933</v>
      </c>
      <c r="F6030" s="0" t="n">
        <v>78.215</v>
      </c>
    </row>
    <row r="6031" customFormat="false" ht="12.8" hidden="false" customHeight="false" outlineLevel="0" collapsed="false">
      <c r="A6031" s="0" t="n">
        <v>1.50592389042967E+018</v>
      </c>
      <c r="B6031" s="0" t="n">
        <v>6030</v>
      </c>
      <c r="C6031" s="0" t="n">
        <v>1.5059238904291E+018</v>
      </c>
      <c r="D6031" s="0" t="n">
        <v>31.473096825</v>
      </c>
      <c r="E6031" s="0" t="n">
        <v>-83.5308337433</v>
      </c>
      <c r="F6031" s="0" t="n">
        <v>78.22</v>
      </c>
    </row>
    <row r="6032" customFormat="false" ht="12.8" hidden="false" customHeight="false" outlineLevel="0" collapsed="false">
      <c r="A6032" s="0" t="n">
        <v>1.50592389063753E+018</v>
      </c>
      <c r="B6032" s="0" t="n">
        <v>6031</v>
      </c>
      <c r="C6032" s="0" t="n">
        <v>1.50592389063707E+018</v>
      </c>
      <c r="D6032" s="0" t="n">
        <v>31.4730951783</v>
      </c>
      <c r="E6032" s="0" t="n">
        <v>-83.5308347433</v>
      </c>
      <c r="F6032" s="0" t="n">
        <v>78.227</v>
      </c>
    </row>
    <row r="6033" customFormat="false" ht="12.8" hidden="false" customHeight="false" outlineLevel="0" collapsed="false">
      <c r="A6033" s="0" t="n">
        <v>1.50592389082909E+018</v>
      </c>
      <c r="B6033" s="0" t="n">
        <v>6032</v>
      </c>
      <c r="C6033" s="0" t="n">
        <v>1.50592389082873E+018</v>
      </c>
      <c r="D6033" s="0" t="n">
        <v>31.4730936417</v>
      </c>
      <c r="E6033" s="0" t="n">
        <v>-83.5308358583</v>
      </c>
      <c r="F6033" s="0" t="n">
        <v>78.231</v>
      </c>
    </row>
    <row r="6034" customFormat="false" ht="12.8" hidden="false" customHeight="false" outlineLevel="0" collapsed="false">
      <c r="A6034" s="0" t="n">
        <v>1.5059238910251E+018</v>
      </c>
      <c r="B6034" s="0" t="n">
        <v>6033</v>
      </c>
      <c r="C6034" s="0" t="n">
        <v>1.50592389102463E+018</v>
      </c>
      <c r="D6034" s="0" t="n">
        <v>31.4730920283</v>
      </c>
      <c r="E6034" s="0" t="n">
        <v>-83.53083687</v>
      </c>
      <c r="F6034" s="0" t="n">
        <v>78.228</v>
      </c>
    </row>
    <row r="6035" customFormat="false" ht="12.8" hidden="false" customHeight="false" outlineLevel="0" collapsed="false">
      <c r="A6035" s="0" t="n">
        <v>1.50592389122887E+018</v>
      </c>
      <c r="B6035" s="0" t="n">
        <v>6034</v>
      </c>
      <c r="C6035" s="0" t="n">
        <v>1.50592389122811E+018</v>
      </c>
      <c r="D6035" s="0" t="n">
        <v>31.4730903567</v>
      </c>
      <c r="E6035" s="0" t="n">
        <v>-83.5308378333</v>
      </c>
      <c r="F6035" s="0" t="n">
        <v>78.244</v>
      </c>
    </row>
    <row r="6036" customFormat="false" ht="12.8" hidden="false" customHeight="false" outlineLevel="0" collapsed="false">
      <c r="A6036" s="0" t="n">
        <v>1.50592389143056E+018</v>
      </c>
      <c r="B6036" s="0" t="n">
        <v>6035</v>
      </c>
      <c r="C6036" s="0" t="n">
        <v>1.50592389143008E+018</v>
      </c>
      <c r="D6036" s="0" t="n">
        <v>31.47308875</v>
      </c>
      <c r="E6036" s="0" t="n">
        <v>-83.5308388617</v>
      </c>
      <c r="F6036" s="0" t="n">
        <v>78.263</v>
      </c>
    </row>
    <row r="6037" customFormat="false" ht="12.8" hidden="false" customHeight="false" outlineLevel="0" collapsed="false">
      <c r="A6037" s="0" t="n">
        <v>1.5059238916316E+018</v>
      </c>
      <c r="B6037" s="0" t="n">
        <v>6036</v>
      </c>
      <c r="C6037" s="0" t="n">
        <v>1.50592389163112E+018</v>
      </c>
      <c r="D6037" s="0" t="n">
        <v>31.4730871083</v>
      </c>
      <c r="E6037" s="0" t="n">
        <v>-83.530839835</v>
      </c>
      <c r="F6037" s="0" t="n">
        <v>78.251</v>
      </c>
    </row>
    <row r="6038" customFormat="false" ht="12.8" hidden="false" customHeight="false" outlineLevel="0" collapsed="false">
      <c r="A6038" s="0" t="n">
        <v>1.50592389188099E+018</v>
      </c>
      <c r="B6038" s="0" t="n">
        <v>6037</v>
      </c>
      <c r="C6038" s="0" t="n">
        <v>1.5059238918801E+018</v>
      </c>
      <c r="D6038" s="0" t="n">
        <v>31.47308536</v>
      </c>
      <c r="E6038" s="0" t="n">
        <v>-83.53084077</v>
      </c>
      <c r="F6038" s="0" t="n">
        <v>78.251</v>
      </c>
    </row>
    <row r="6039" customFormat="false" ht="12.8" hidden="false" customHeight="false" outlineLevel="0" collapsed="false">
      <c r="A6039" s="0" t="n">
        <v>1.50592389202469E+018</v>
      </c>
      <c r="B6039" s="0" t="n">
        <v>6038</v>
      </c>
      <c r="C6039" s="0" t="n">
        <v>1.50592389202425E+018</v>
      </c>
      <c r="D6039" s="0" t="n">
        <v>31.4730836467</v>
      </c>
      <c r="E6039" s="0" t="n">
        <v>-83.5308417217</v>
      </c>
      <c r="F6039" s="0" t="n">
        <v>78.264</v>
      </c>
    </row>
    <row r="6040" customFormat="false" ht="12.8" hidden="false" customHeight="false" outlineLevel="0" collapsed="false">
      <c r="A6040" s="0" t="n">
        <v>1.50592389222722E+018</v>
      </c>
      <c r="B6040" s="0" t="n">
        <v>6039</v>
      </c>
      <c r="C6040" s="0" t="n">
        <v>1.50592389222686E+018</v>
      </c>
      <c r="D6040" s="0" t="n">
        <v>31.4730818733</v>
      </c>
      <c r="E6040" s="0" t="n">
        <v>-83.5308428217</v>
      </c>
      <c r="F6040" s="0" t="n">
        <v>78.268</v>
      </c>
    </row>
    <row r="6041" customFormat="false" ht="12.8" hidden="false" customHeight="false" outlineLevel="0" collapsed="false">
      <c r="A6041" s="0" t="n">
        <v>1.50592389242938E+018</v>
      </c>
      <c r="B6041" s="0" t="n">
        <v>6040</v>
      </c>
      <c r="C6041" s="0" t="n">
        <v>1.50592389242882E+018</v>
      </c>
      <c r="D6041" s="0" t="n">
        <v>31.47308003</v>
      </c>
      <c r="E6041" s="0" t="n">
        <v>-83.5308439033</v>
      </c>
      <c r="F6041" s="0" t="n">
        <v>78.268</v>
      </c>
    </row>
    <row r="6042" customFormat="false" ht="12.8" hidden="false" customHeight="false" outlineLevel="0" collapsed="false">
      <c r="A6042" s="0" t="n">
        <v>1.50592389263395E+018</v>
      </c>
      <c r="B6042" s="0" t="n">
        <v>6041</v>
      </c>
      <c r="C6042" s="0" t="n">
        <v>1.50592389263347E+018</v>
      </c>
      <c r="D6042" s="0" t="n">
        <v>31.4730782283</v>
      </c>
      <c r="E6042" s="0" t="n">
        <v>-83.5308449267</v>
      </c>
      <c r="F6042" s="0" t="n">
        <v>78.273</v>
      </c>
    </row>
    <row r="6043" customFormat="false" ht="12.8" hidden="false" customHeight="false" outlineLevel="0" collapsed="false">
      <c r="A6043" s="0" t="n">
        <v>1.50592389286904E+018</v>
      </c>
      <c r="B6043" s="0" t="n">
        <v>6042</v>
      </c>
      <c r="C6043" s="0" t="n">
        <v>1.50592389286848E+018</v>
      </c>
      <c r="D6043" s="0" t="n">
        <v>31.4730765</v>
      </c>
      <c r="E6043" s="0" t="n">
        <v>-83.5308460517</v>
      </c>
      <c r="F6043" s="0" t="n">
        <v>78.258</v>
      </c>
    </row>
    <row r="6044" customFormat="false" ht="12.8" hidden="false" customHeight="false" outlineLevel="0" collapsed="false">
      <c r="A6044" s="0" t="n">
        <v>1.50592389302829E+018</v>
      </c>
      <c r="B6044" s="0" t="n">
        <v>6043</v>
      </c>
      <c r="C6044" s="0" t="n">
        <v>1.50592389302754E+018</v>
      </c>
      <c r="D6044" s="0" t="n">
        <v>31.4730747117</v>
      </c>
      <c r="E6044" s="0" t="n">
        <v>-83.5308471533</v>
      </c>
      <c r="F6044" s="0" t="n">
        <v>78.266</v>
      </c>
    </row>
    <row r="6045" customFormat="false" ht="12.8" hidden="false" customHeight="false" outlineLevel="0" collapsed="false">
      <c r="A6045" s="0" t="n">
        <v>1.5059238932296E+018</v>
      </c>
      <c r="B6045" s="0" t="n">
        <v>6044</v>
      </c>
      <c r="C6045" s="0" t="n">
        <v>1.50592389322902E+018</v>
      </c>
      <c r="D6045" s="0" t="n">
        <v>31.4730729183</v>
      </c>
      <c r="E6045" s="0" t="n">
        <v>-83.5308482617</v>
      </c>
      <c r="F6045" s="0" t="n">
        <v>78.27</v>
      </c>
    </row>
    <row r="6046" customFormat="false" ht="12.8" hidden="false" customHeight="false" outlineLevel="0" collapsed="false">
      <c r="A6046" s="0" t="n">
        <v>1.50592389343725E+018</v>
      </c>
      <c r="B6046" s="0" t="n">
        <v>6045</v>
      </c>
      <c r="C6046" s="0" t="n">
        <v>1.5059238934366E+018</v>
      </c>
      <c r="D6046" s="0" t="n">
        <v>31.4730711717</v>
      </c>
      <c r="E6046" s="0" t="n">
        <v>-83.5308493233</v>
      </c>
      <c r="F6046" s="0" t="n">
        <v>78.268</v>
      </c>
    </row>
    <row r="6047" customFormat="false" ht="12.8" hidden="false" customHeight="false" outlineLevel="0" collapsed="false">
      <c r="A6047" s="0" t="n">
        <v>1.50592389362419E+018</v>
      </c>
      <c r="B6047" s="0" t="n">
        <v>6046</v>
      </c>
      <c r="C6047" s="0" t="n">
        <v>1.50592389362366E+018</v>
      </c>
      <c r="D6047" s="0" t="n">
        <v>31.4730693517</v>
      </c>
      <c r="E6047" s="0" t="n">
        <v>-83.530850445</v>
      </c>
      <c r="F6047" s="0" t="n">
        <v>78.273</v>
      </c>
    </row>
    <row r="6048" customFormat="false" ht="12.8" hidden="false" customHeight="false" outlineLevel="0" collapsed="false">
      <c r="A6048" s="0" t="n">
        <v>1.50592389382945E+018</v>
      </c>
      <c r="B6048" s="0" t="n">
        <v>6047</v>
      </c>
      <c r="C6048" s="0" t="n">
        <v>1.50592389382906E+018</v>
      </c>
      <c r="D6048" s="0" t="n">
        <v>31.47306763</v>
      </c>
      <c r="E6048" s="0" t="n">
        <v>-83.5308513883</v>
      </c>
      <c r="F6048" s="0" t="n">
        <v>78.266</v>
      </c>
    </row>
    <row r="6049" customFormat="false" ht="12.8" hidden="false" customHeight="false" outlineLevel="0" collapsed="false">
      <c r="A6049" s="0" t="n">
        <v>1.5059238940259E+018</v>
      </c>
      <c r="B6049" s="0" t="n">
        <v>6048</v>
      </c>
      <c r="C6049" s="0" t="n">
        <v>1.50592389402538E+018</v>
      </c>
      <c r="D6049" s="0" t="n">
        <v>31.4730659</v>
      </c>
      <c r="E6049" s="0" t="n">
        <v>-83.5308524917</v>
      </c>
      <c r="F6049" s="0" t="n">
        <v>78.254</v>
      </c>
    </row>
    <row r="6050" customFormat="false" ht="12.8" hidden="false" customHeight="false" outlineLevel="0" collapsed="false">
      <c r="A6050" s="0" t="n">
        <v>1.5059238942425E+018</v>
      </c>
      <c r="B6050" s="0" t="n">
        <v>6049</v>
      </c>
      <c r="C6050" s="0" t="n">
        <v>1.50592389424193E+018</v>
      </c>
      <c r="D6050" s="0" t="n">
        <v>31.4730642117</v>
      </c>
      <c r="E6050" s="0" t="n">
        <v>-83.5308538283</v>
      </c>
      <c r="F6050" s="0" t="n">
        <v>78.257</v>
      </c>
    </row>
    <row r="6051" customFormat="false" ht="12.8" hidden="false" customHeight="false" outlineLevel="0" collapsed="false">
      <c r="A6051" s="0" t="n">
        <v>1.50592389442972E+018</v>
      </c>
      <c r="B6051" s="0" t="n">
        <v>6050</v>
      </c>
      <c r="C6051" s="0" t="n">
        <v>1.50592389442904E+018</v>
      </c>
      <c r="D6051" s="0" t="n">
        <v>31.4730625683</v>
      </c>
      <c r="E6051" s="0" t="n">
        <v>-83.5308551167</v>
      </c>
      <c r="F6051" s="0" t="n">
        <v>78.258</v>
      </c>
    </row>
    <row r="6052" customFormat="false" ht="12.8" hidden="false" customHeight="false" outlineLevel="0" collapsed="false">
      <c r="A6052" s="0" t="n">
        <v>1.50592389464978E+018</v>
      </c>
      <c r="B6052" s="0" t="n">
        <v>6051</v>
      </c>
      <c r="C6052" s="0" t="n">
        <v>1.50592389464929E+018</v>
      </c>
      <c r="D6052" s="0" t="n">
        <v>31.4730608033</v>
      </c>
      <c r="E6052" s="0" t="n">
        <v>-83.5308561067</v>
      </c>
      <c r="F6052" s="0" t="n">
        <v>78.258</v>
      </c>
    </row>
    <row r="6053" customFormat="false" ht="12.8" hidden="false" customHeight="false" outlineLevel="0" collapsed="false">
      <c r="A6053" s="0" t="n">
        <v>1.50592389483384E+018</v>
      </c>
      <c r="B6053" s="0" t="n">
        <v>6052</v>
      </c>
      <c r="C6053" s="0" t="n">
        <v>1.50592389483335E+018</v>
      </c>
      <c r="D6053" s="0" t="n">
        <v>31.4730590433</v>
      </c>
      <c r="E6053" s="0" t="n">
        <v>-83.5308571083</v>
      </c>
      <c r="F6053" s="0" t="n">
        <v>78.239</v>
      </c>
    </row>
    <row r="6054" customFormat="false" ht="12.8" hidden="false" customHeight="false" outlineLevel="0" collapsed="false">
      <c r="A6054" s="0" t="n">
        <v>1.50592389502752E+018</v>
      </c>
      <c r="B6054" s="0" t="n">
        <v>6053</v>
      </c>
      <c r="C6054" s="0" t="n">
        <v>1.50592389502708E+018</v>
      </c>
      <c r="D6054" s="0" t="n">
        <v>31.4730573017</v>
      </c>
      <c r="E6054" s="0" t="n">
        <v>-83.5308582267</v>
      </c>
      <c r="F6054" s="0" t="n">
        <v>78.236</v>
      </c>
    </row>
    <row r="6055" customFormat="false" ht="12.8" hidden="false" customHeight="false" outlineLevel="0" collapsed="false">
      <c r="A6055" s="0" t="n">
        <v>1.50592389530085E+018</v>
      </c>
      <c r="B6055" s="0" t="n">
        <v>6054</v>
      </c>
      <c r="C6055" s="0" t="n">
        <v>1.50592389530052E+018</v>
      </c>
      <c r="D6055" s="0" t="n">
        <v>31.47305549</v>
      </c>
      <c r="E6055" s="0" t="n">
        <v>-83.5308592067</v>
      </c>
      <c r="F6055" s="0" t="n">
        <v>78.232</v>
      </c>
    </row>
    <row r="6056" customFormat="false" ht="12.8" hidden="false" customHeight="false" outlineLevel="0" collapsed="false">
      <c r="A6056" s="0" t="n">
        <v>1.50592389542439E+018</v>
      </c>
      <c r="B6056" s="0" t="n">
        <v>6055</v>
      </c>
      <c r="C6056" s="0" t="n">
        <v>1.50592389542386E+018</v>
      </c>
      <c r="D6056" s="0" t="n">
        <v>31.4730536567</v>
      </c>
      <c r="E6056" s="0" t="n">
        <v>-83.5308601483</v>
      </c>
      <c r="F6056" s="0" t="n">
        <v>78.232</v>
      </c>
    </row>
    <row r="6057" customFormat="false" ht="12.8" hidden="false" customHeight="false" outlineLevel="0" collapsed="false">
      <c r="A6057" s="0" t="n">
        <v>1.50592389563068E+018</v>
      </c>
      <c r="B6057" s="0" t="n">
        <v>6056</v>
      </c>
      <c r="C6057" s="0" t="n">
        <v>1.5059238956301E+018</v>
      </c>
      <c r="D6057" s="0" t="n">
        <v>31.47305185</v>
      </c>
      <c r="E6057" s="0" t="n">
        <v>-83.5308610733</v>
      </c>
      <c r="F6057" s="0" t="n">
        <v>78.234</v>
      </c>
    </row>
    <row r="6058" customFormat="false" ht="12.8" hidden="false" customHeight="false" outlineLevel="0" collapsed="false">
      <c r="A6058" s="0" t="n">
        <v>1.50592389582462E+018</v>
      </c>
      <c r="B6058" s="0" t="n">
        <v>6057</v>
      </c>
      <c r="C6058" s="0" t="n">
        <v>1.50592389582402E+018</v>
      </c>
      <c r="D6058" s="0" t="n">
        <v>31.4730500333</v>
      </c>
      <c r="E6058" s="0" t="n">
        <v>-83.5308620783</v>
      </c>
      <c r="F6058" s="0" t="n">
        <v>78.228</v>
      </c>
    </row>
    <row r="6059" customFormat="false" ht="12.8" hidden="false" customHeight="false" outlineLevel="0" collapsed="false">
      <c r="A6059" s="0" t="n">
        <v>1.50592389602886E+018</v>
      </c>
      <c r="B6059" s="0" t="n">
        <v>6058</v>
      </c>
      <c r="C6059" s="0" t="n">
        <v>1.50592389602798E+018</v>
      </c>
      <c r="D6059" s="0" t="n">
        <v>31.473048225</v>
      </c>
      <c r="E6059" s="0" t="n">
        <v>-83.53086298</v>
      </c>
      <c r="F6059" s="0" t="n">
        <v>78.222</v>
      </c>
    </row>
    <row r="6060" customFormat="false" ht="12.8" hidden="false" customHeight="false" outlineLevel="0" collapsed="false">
      <c r="A6060" s="0" t="n">
        <v>1.50592389624939E+018</v>
      </c>
      <c r="B6060" s="0" t="n">
        <v>6059</v>
      </c>
      <c r="C6060" s="0" t="n">
        <v>1.50592389624913E+018</v>
      </c>
      <c r="D6060" s="0" t="n">
        <v>31.473046385</v>
      </c>
      <c r="E6060" s="0" t="n">
        <v>-83.5308637917</v>
      </c>
      <c r="F6060" s="0" t="n">
        <v>78.213</v>
      </c>
    </row>
    <row r="6061" customFormat="false" ht="12.8" hidden="false" customHeight="false" outlineLevel="0" collapsed="false">
      <c r="A6061" s="0" t="n">
        <v>1.50592389642886E+018</v>
      </c>
      <c r="B6061" s="0" t="n">
        <v>6060</v>
      </c>
      <c r="C6061" s="0" t="n">
        <v>1.50592389642799E+018</v>
      </c>
      <c r="D6061" s="0" t="n">
        <v>31.4730445817</v>
      </c>
      <c r="E6061" s="0" t="n">
        <v>-83.53086462</v>
      </c>
      <c r="F6061" s="0" t="n">
        <v>78.215</v>
      </c>
    </row>
    <row r="6062" customFormat="false" ht="12.8" hidden="false" customHeight="false" outlineLevel="0" collapsed="false">
      <c r="A6062" s="0" t="n">
        <v>1.50592389662195E+018</v>
      </c>
      <c r="B6062" s="0" t="n">
        <v>6061</v>
      </c>
      <c r="C6062" s="0" t="n">
        <v>1.50592389662113E+018</v>
      </c>
      <c r="D6062" s="0" t="n">
        <v>31.47304277</v>
      </c>
      <c r="E6062" s="0" t="n">
        <v>-83.5308655167</v>
      </c>
      <c r="F6062" s="0" t="n">
        <v>78.206</v>
      </c>
    </row>
    <row r="6063" customFormat="false" ht="12.8" hidden="false" customHeight="false" outlineLevel="0" collapsed="false">
      <c r="A6063" s="0" t="n">
        <v>1.50592389682648E+018</v>
      </c>
      <c r="B6063" s="0" t="n">
        <v>6062</v>
      </c>
      <c r="C6063" s="0" t="n">
        <v>1.50592389682596E+018</v>
      </c>
      <c r="D6063" s="0" t="n">
        <v>31.4730410167</v>
      </c>
      <c r="E6063" s="0" t="n">
        <v>-83.53086647</v>
      </c>
      <c r="F6063" s="0" t="n">
        <v>78.19</v>
      </c>
    </row>
    <row r="6064" customFormat="false" ht="12.8" hidden="false" customHeight="false" outlineLevel="0" collapsed="false">
      <c r="A6064" s="0" t="n">
        <v>1.50592389703964E+018</v>
      </c>
      <c r="B6064" s="0" t="n">
        <v>6063</v>
      </c>
      <c r="C6064" s="0" t="n">
        <v>1.50592389703911E+018</v>
      </c>
      <c r="D6064" s="0" t="n">
        <v>31.4730392917</v>
      </c>
      <c r="E6064" s="0" t="n">
        <v>-83.5308674367</v>
      </c>
      <c r="F6064" s="0" t="n">
        <v>78.185</v>
      </c>
    </row>
    <row r="6065" customFormat="false" ht="12.8" hidden="false" customHeight="false" outlineLevel="0" collapsed="false">
      <c r="A6065" s="0" t="n">
        <v>1.50592389722335E+018</v>
      </c>
      <c r="B6065" s="0" t="n">
        <v>6064</v>
      </c>
      <c r="C6065" s="0" t="n">
        <v>1.50592389722296E+018</v>
      </c>
      <c r="D6065" s="0" t="n">
        <v>31.473037475</v>
      </c>
      <c r="E6065" s="0" t="n">
        <v>-83.5308684717</v>
      </c>
      <c r="F6065" s="0" t="n">
        <v>78.173</v>
      </c>
    </row>
    <row r="6066" customFormat="false" ht="12.8" hidden="false" customHeight="false" outlineLevel="0" collapsed="false">
      <c r="A6066" s="0" t="n">
        <v>1.50592389742695E+018</v>
      </c>
      <c r="B6066" s="0" t="n">
        <v>6065</v>
      </c>
      <c r="C6066" s="0" t="n">
        <v>1.50592389742665E+018</v>
      </c>
      <c r="D6066" s="0" t="n">
        <v>31.4730356783</v>
      </c>
      <c r="E6066" s="0" t="n">
        <v>-83.530869445</v>
      </c>
      <c r="F6066" s="0" t="n">
        <v>78.163</v>
      </c>
    </row>
    <row r="6067" customFormat="false" ht="12.8" hidden="false" customHeight="false" outlineLevel="0" collapsed="false">
      <c r="A6067" s="0" t="n">
        <v>1.50592389763116E+018</v>
      </c>
      <c r="B6067" s="0" t="n">
        <v>6066</v>
      </c>
      <c r="C6067" s="0" t="n">
        <v>1.50592389763046E+018</v>
      </c>
      <c r="D6067" s="0" t="n">
        <v>31.4730338083</v>
      </c>
      <c r="E6067" s="0" t="n">
        <v>-83.5308707233</v>
      </c>
      <c r="F6067" s="0" t="n">
        <v>78.175</v>
      </c>
    </row>
    <row r="6068" customFormat="false" ht="12.8" hidden="false" customHeight="false" outlineLevel="0" collapsed="false">
      <c r="A6068" s="0" t="n">
        <v>1.50592389783193E+018</v>
      </c>
      <c r="B6068" s="0" t="n">
        <v>6067</v>
      </c>
      <c r="C6068" s="0" t="n">
        <v>1.50592389783135E+018</v>
      </c>
      <c r="D6068" s="0" t="n">
        <v>31.4730319867</v>
      </c>
      <c r="E6068" s="0" t="n">
        <v>-83.5308715533</v>
      </c>
      <c r="F6068" s="0" t="n">
        <v>78.159</v>
      </c>
    </row>
    <row r="6069" customFormat="false" ht="12.8" hidden="false" customHeight="false" outlineLevel="0" collapsed="false">
      <c r="A6069" s="0" t="n">
        <v>1.50592389803773E+018</v>
      </c>
      <c r="B6069" s="0" t="n">
        <v>6068</v>
      </c>
      <c r="C6069" s="0" t="n">
        <v>1.5059238980373E+018</v>
      </c>
      <c r="D6069" s="0" t="n">
        <v>31.473030135</v>
      </c>
      <c r="E6069" s="0" t="n">
        <v>-83.5308723417</v>
      </c>
      <c r="F6069" s="0" t="n">
        <v>78.158</v>
      </c>
    </row>
    <row r="6070" customFormat="false" ht="12.8" hidden="false" customHeight="false" outlineLevel="0" collapsed="false">
      <c r="A6070" s="0" t="n">
        <v>1.50592389824461E+018</v>
      </c>
      <c r="B6070" s="0" t="n">
        <v>6069</v>
      </c>
      <c r="C6070" s="0" t="n">
        <v>1.50592389824404E+018</v>
      </c>
      <c r="D6070" s="0" t="n">
        <v>31.4730283733</v>
      </c>
      <c r="E6070" s="0" t="n">
        <v>-83.5308733417</v>
      </c>
      <c r="F6070" s="0" t="n">
        <v>78.143</v>
      </c>
    </row>
    <row r="6071" customFormat="false" ht="12.8" hidden="false" customHeight="false" outlineLevel="0" collapsed="false">
      <c r="A6071" s="0" t="n">
        <v>1.50592389842937E+018</v>
      </c>
      <c r="B6071" s="0" t="n">
        <v>6070</v>
      </c>
      <c r="C6071" s="0" t="n">
        <v>1.50592389842888E+018</v>
      </c>
      <c r="D6071" s="0" t="n">
        <v>31.4730265617</v>
      </c>
      <c r="E6071" s="0" t="n">
        <v>-83.5308743667</v>
      </c>
      <c r="F6071" s="0" t="n">
        <v>78.123</v>
      </c>
    </row>
    <row r="6072" customFormat="false" ht="12.8" hidden="false" customHeight="false" outlineLevel="0" collapsed="false">
      <c r="A6072" s="0" t="n">
        <v>1.50592389863047E+018</v>
      </c>
      <c r="B6072" s="0" t="n">
        <v>6071</v>
      </c>
      <c r="C6072" s="0" t="n">
        <v>1.50592389863022E+018</v>
      </c>
      <c r="D6072" s="0" t="n">
        <v>31.47302468</v>
      </c>
      <c r="E6072" s="0" t="n">
        <v>-83.5308752483</v>
      </c>
      <c r="F6072" s="0" t="n">
        <v>78.121</v>
      </c>
    </row>
    <row r="6073" customFormat="false" ht="12.8" hidden="false" customHeight="false" outlineLevel="0" collapsed="false">
      <c r="A6073" s="0" t="n">
        <v>1.50592389883503E+018</v>
      </c>
      <c r="B6073" s="0" t="n">
        <v>6072</v>
      </c>
      <c r="C6073" s="0" t="n">
        <v>1.50592389883455E+018</v>
      </c>
      <c r="D6073" s="0" t="n">
        <v>31.4730228</v>
      </c>
      <c r="E6073" s="0" t="n">
        <v>-83.5308761017</v>
      </c>
      <c r="F6073" s="0" t="n">
        <v>78.116</v>
      </c>
    </row>
    <row r="6074" customFormat="false" ht="12.8" hidden="false" customHeight="false" outlineLevel="0" collapsed="false">
      <c r="A6074" s="0" t="n">
        <v>1.50592389902314E+018</v>
      </c>
      <c r="B6074" s="0" t="n">
        <v>6073</v>
      </c>
      <c r="C6074" s="0" t="n">
        <v>1.50592389902281E+018</v>
      </c>
      <c r="D6074" s="0" t="n">
        <v>31.4730209783</v>
      </c>
      <c r="E6074" s="0" t="n">
        <v>-83.5308769717</v>
      </c>
      <c r="F6074" s="0" t="n">
        <v>78.121</v>
      </c>
    </row>
    <row r="6075" customFormat="false" ht="12.8" hidden="false" customHeight="false" outlineLevel="0" collapsed="false">
      <c r="A6075" s="0" t="n">
        <v>1.50592389923021E+018</v>
      </c>
      <c r="B6075" s="0" t="n">
        <v>6074</v>
      </c>
      <c r="C6075" s="0" t="n">
        <v>1.50592389922968E+018</v>
      </c>
      <c r="D6075" s="0" t="n">
        <v>31.47301916</v>
      </c>
      <c r="E6075" s="0" t="n">
        <v>-83.53087784</v>
      </c>
      <c r="F6075" s="0" t="n">
        <v>78.109</v>
      </c>
    </row>
    <row r="6076" customFormat="false" ht="12.8" hidden="false" customHeight="false" outlineLevel="0" collapsed="false">
      <c r="A6076" s="0" t="n">
        <v>1.50592389942212E+018</v>
      </c>
      <c r="B6076" s="0" t="n">
        <v>6075</v>
      </c>
      <c r="C6076" s="0" t="n">
        <v>1.5059238994216E+018</v>
      </c>
      <c r="D6076" s="0" t="n">
        <v>31.4730173533</v>
      </c>
      <c r="E6076" s="0" t="n">
        <v>-83.5308787167</v>
      </c>
      <c r="F6076" s="0" t="n">
        <v>78.102</v>
      </c>
    </row>
    <row r="6077" customFormat="false" ht="12.8" hidden="false" customHeight="false" outlineLevel="0" collapsed="false">
      <c r="A6077" s="0" t="n">
        <v>1.50592389963171E+018</v>
      </c>
      <c r="B6077" s="0" t="n">
        <v>6076</v>
      </c>
      <c r="C6077" s="0" t="n">
        <v>1.50592389963135E+018</v>
      </c>
      <c r="D6077" s="0" t="n">
        <v>31.4730154417</v>
      </c>
      <c r="E6077" s="0" t="n">
        <v>-83.530879475</v>
      </c>
      <c r="F6077" s="0" t="n">
        <v>78.093</v>
      </c>
    </row>
    <row r="6078" customFormat="false" ht="12.8" hidden="false" customHeight="false" outlineLevel="0" collapsed="false">
      <c r="A6078" s="0" t="n">
        <v>1.50592389983863E+018</v>
      </c>
      <c r="B6078" s="0" t="n">
        <v>6077</v>
      </c>
      <c r="C6078" s="0" t="n">
        <v>1.50592389983824E+018</v>
      </c>
      <c r="D6078" s="0" t="n">
        <v>31.4730135317</v>
      </c>
      <c r="E6078" s="0" t="n">
        <v>-83.53088023</v>
      </c>
      <c r="F6078" s="0" t="n">
        <v>78.11</v>
      </c>
    </row>
    <row r="6079" customFormat="false" ht="12.8" hidden="false" customHeight="false" outlineLevel="0" collapsed="false">
      <c r="A6079" s="0" t="n">
        <v>1.50592390003436E+018</v>
      </c>
      <c r="B6079" s="0" t="n">
        <v>6078</v>
      </c>
      <c r="C6079" s="0" t="n">
        <v>1.50592390003409E+018</v>
      </c>
      <c r="D6079" s="0" t="n">
        <v>31.4730117233</v>
      </c>
      <c r="E6079" s="0" t="n">
        <v>-83.5308810867</v>
      </c>
      <c r="F6079" s="0" t="n">
        <v>78.097</v>
      </c>
    </row>
    <row r="6080" customFormat="false" ht="12.8" hidden="false" customHeight="false" outlineLevel="0" collapsed="false">
      <c r="A6080" s="0" t="n">
        <v>1.50592390022846E+018</v>
      </c>
      <c r="B6080" s="0" t="n">
        <v>6079</v>
      </c>
      <c r="C6080" s="0" t="n">
        <v>1.50592390022812E+018</v>
      </c>
      <c r="D6080" s="0" t="n">
        <v>31.473009895</v>
      </c>
      <c r="E6080" s="0" t="n">
        <v>-83.5308818683</v>
      </c>
      <c r="F6080" s="0" t="n">
        <v>78.08</v>
      </c>
    </row>
    <row r="6081" customFormat="false" ht="12.8" hidden="false" customHeight="false" outlineLevel="0" collapsed="false">
      <c r="A6081" s="0" t="n">
        <v>1.50592390042209E+018</v>
      </c>
      <c r="B6081" s="0" t="n">
        <v>6080</v>
      </c>
      <c r="C6081" s="0" t="n">
        <v>1.50592390042177E+018</v>
      </c>
      <c r="D6081" s="0" t="n">
        <v>31.473008075</v>
      </c>
      <c r="E6081" s="0" t="n">
        <v>-83.530882625</v>
      </c>
      <c r="F6081" s="0" t="n">
        <v>78.067</v>
      </c>
    </row>
    <row r="6082" customFormat="false" ht="12.8" hidden="false" customHeight="false" outlineLevel="0" collapsed="false">
      <c r="A6082" s="0" t="n">
        <v>1.50592390063536E+018</v>
      </c>
      <c r="B6082" s="0" t="n">
        <v>6081</v>
      </c>
      <c r="C6082" s="0" t="n">
        <v>1.50592390063492E+018</v>
      </c>
      <c r="D6082" s="0" t="n">
        <v>31.4730062433</v>
      </c>
      <c r="E6082" s="0" t="n">
        <v>-83.53088344</v>
      </c>
      <c r="F6082" s="0" t="n">
        <v>78.073</v>
      </c>
    </row>
    <row r="6083" customFormat="false" ht="12.8" hidden="false" customHeight="false" outlineLevel="0" collapsed="false">
      <c r="A6083" s="0" t="n">
        <v>1.50592390082843E+018</v>
      </c>
      <c r="B6083" s="0" t="n">
        <v>6082</v>
      </c>
      <c r="C6083" s="0" t="n">
        <v>1.50592390082801E+018</v>
      </c>
      <c r="D6083" s="0" t="n">
        <v>31.47300443</v>
      </c>
      <c r="E6083" s="0" t="n">
        <v>-83.5308841</v>
      </c>
      <c r="F6083" s="0" t="n">
        <v>78.079</v>
      </c>
    </row>
    <row r="6084" customFormat="false" ht="12.8" hidden="false" customHeight="false" outlineLevel="0" collapsed="false">
      <c r="A6084" s="0" t="n">
        <v>1.50592390102356E+018</v>
      </c>
      <c r="B6084" s="0" t="n">
        <v>6083</v>
      </c>
      <c r="C6084" s="0" t="n">
        <v>1.50592390102311E+018</v>
      </c>
      <c r="D6084" s="0" t="n">
        <v>31.473002595</v>
      </c>
      <c r="E6084" s="0" t="n">
        <v>-83.530884845</v>
      </c>
      <c r="F6084" s="0" t="n">
        <v>78.067</v>
      </c>
    </row>
    <row r="6085" customFormat="false" ht="12.8" hidden="false" customHeight="false" outlineLevel="0" collapsed="false">
      <c r="A6085" s="0" t="n">
        <v>1.50592390122996E+018</v>
      </c>
      <c r="B6085" s="0" t="n">
        <v>6084</v>
      </c>
      <c r="C6085" s="0" t="n">
        <v>1.50592390122944E+018</v>
      </c>
      <c r="D6085" s="0" t="n">
        <v>31.4730007967</v>
      </c>
      <c r="E6085" s="0" t="n">
        <v>-83.5308856233</v>
      </c>
      <c r="F6085" s="0" t="n">
        <v>78.059</v>
      </c>
    </row>
    <row r="6086" customFormat="false" ht="12.8" hidden="false" customHeight="false" outlineLevel="0" collapsed="false">
      <c r="A6086" s="0" t="n">
        <v>1.50592390142502E+018</v>
      </c>
      <c r="B6086" s="0" t="n">
        <v>6085</v>
      </c>
      <c r="C6086" s="0" t="n">
        <v>1.50592390142434E+018</v>
      </c>
      <c r="D6086" s="0" t="n">
        <v>31.472998975</v>
      </c>
      <c r="E6086" s="0" t="n">
        <v>-83.5308862767</v>
      </c>
      <c r="F6086" s="0" t="n">
        <v>78.053</v>
      </c>
    </row>
    <row r="6087" customFormat="false" ht="12.8" hidden="false" customHeight="false" outlineLevel="0" collapsed="false">
      <c r="A6087" s="0" t="n">
        <v>1.50592390163692E+018</v>
      </c>
      <c r="B6087" s="0" t="n">
        <v>6086</v>
      </c>
      <c r="C6087" s="0" t="n">
        <v>1.50592390163635E+018</v>
      </c>
      <c r="D6087" s="0" t="n">
        <v>31.4729970683</v>
      </c>
      <c r="E6087" s="0" t="n">
        <v>-83.5308868883</v>
      </c>
      <c r="F6087" s="0" t="n">
        <v>78.055</v>
      </c>
    </row>
    <row r="6088" customFormat="false" ht="12.8" hidden="false" customHeight="false" outlineLevel="0" collapsed="false">
      <c r="A6088" s="0" t="n">
        <v>1.50592390184348E+018</v>
      </c>
      <c r="B6088" s="0" t="n">
        <v>6087</v>
      </c>
      <c r="C6088" s="0" t="n">
        <v>1.50592390184275E+018</v>
      </c>
      <c r="D6088" s="0" t="n">
        <v>31.4729952733</v>
      </c>
      <c r="E6088" s="0" t="n">
        <v>-83.53088757</v>
      </c>
      <c r="F6088" s="0" t="n">
        <v>78.051</v>
      </c>
    </row>
    <row r="6089" customFormat="false" ht="12.8" hidden="false" customHeight="false" outlineLevel="0" collapsed="false">
      <c r="A6089" s="0" t="n">
        <v>1.50592390202381E+018</v>
      </c>
      <c r="B6089" s="0" t="n">
        <v>6088</v>
      </c>
      <c r="C6089" s="0" t="n">
        <v>1.50592390202348E+018</v>
      </c>
      <c r="D6089" s="0" t="n">
        <v>31.4729934617</v>
      </c>
      <c r="E6089" s="0" t="n">
        <v>-83.5308883417</v>
      </c>
      <c r="F6089" s="0" t="n">
        <v>78.049</v>
      </c>
    </row>
    <row r="6090" customFormat="false" ht="12.8" hidden="false" customHeight="false" outlineLevel="0" collapsed="false">
      <c r="A6090" s="0" t="n">
        <v>1.50592390222714E+018</v>
      </c>
      <c r="B6090" s="0" t="n">
        <v>6089</v>
      </c>
      <c r="C6090" s="0" t="n">
        <v>1.50592390222667E+018</v>
      </c>
      <c r="D6090" s="0" t="n">
        <v>31.47299165</v>
      </c>
      <c r="E6090" s="0" t="n">
        <v>-83.5308889017</v>
      </c>
      <c r="F6090" s="0" t="n">
        <v>78.037</v>
      </c>
    </row>
    <row r="6091" customFormat="false" ht="12.8" hidden="false" customHeight="false" outlineLevel="0" collapsed="false">
      <c r="A6091" s="0" t="n">
        <v>1.50592390243242E+018</v>
      </c>
      <c r="B6091" s="0" t="n">
        <v>6090</v>
      </c>
      <c r="C6091" s="0" t="n">
        <v>1.50592390243192E+018</v>
      </c>
      <c r="D6091" s="0" t="n">
        <v>31.4729898067</v>
      </c>
      <c r="E6091" s="0" t="n">
        <v>-83.5308895617</v>
      </c>
      <c r="F6091" s="0" t="n">
        <v>78.042</v>
      </c>
    </row>
    <row r="6092" customFormat="false" ht="12.8" hidden="false" customHeight="false" outlineLevel="0" collapsed="false">
      <c r="A6092" s="0" t="n">
        <v>1.50592390262597E+018</v>
      </c>
      <c r="B6092" s="0" t="n">
        <v>6091</v>
      </c>
      <c r="C6092" s="0" t="n">
        <v>1.50592390262525E+018</v>
      </c>
      <c r="D6092" s="0" t="n">
        <v>31.47298805</v>
      </c>
      <c r="E6092" s="0" t="n">
        <v>-83.5308902517</v>
      </c>
      <c r="F6092" s="0" t="n">
        <v>78.037</v>
      </c>
    </row>
    <row r="6093" customFormat="false" ht="12.8" hidden="false" customHeight="false" outlineLevel="0" collapsed="false">
      <c r="A6093" s="0" t="n">
        <v>1.50592390282914E+018</v>
      </c>
      <c r="B6093" s="0" t="n">
        <v>6092</v>
      </c>
      <c r="C6093" s="0" t="n">
        <v>1.5059239028286E+018</v>
      </c>
      <c r="D6093" s="0" t="n">
        <v>31.4729862783</v>
      </c>
      <c r="E6093" s="0" t="n">
        <v>-83.5308909433</v>
      </c>
      <c r="F6093" s="0" t="n">
        <v>78.038</v>
      </c>
    </row>
    <row r="6094" customFormat="false" ht="12.8" hidden="false" customHeight="false" outlineLevel="0" collapsed="false">
      <c r="A6094" s="0" t="n">
        <v>1.5059239030234E+018</v>
      </c>
      <c r="B6094" s="0" t="n">
        <v>6093</v>
      </c>
      <c r="C6094" s="0" t="n">
        <v>1.50592390302292E+018</v>
      </c>
      <c r="D6094" s="0" t="n">
        <v>31.4729844867</v>
      </c>
      <c r="E6094" s="0" t="n">
        <v>-83.5308916367</v>
      </c>
      <c r="F6094" s="0" t="n">
        <v>78.023</v>
      </c>
    </row>
    <row r="6095" customFormat="false" ht="12.8" hidden="false" customHeight="false" outlineLevel="0" collapsed="false">
      <c r="A6095" s="0" t="n">
        <v>1.50592390322409E+018</v>
      </c>
      <c r="B6095" s="0" t="n">
        <v>6094</v>
      </c>
      <c r="C6095" s="0" t="n">
        <v>1.50592390322369E+018</v>
      </c>
      <c r="D6095" s="0" t="n">
        <v>31.4729826267</v>
      </c>
      <c r="E6095" s="0" t="n">
        <v>-83.530892255</v>
      </c>
      <c r="F6095" s="0" t="n">
        <v>78.021</v>
      </c>
    </row>
    <row r="6096" customFormat="false" ht="12.8" hidden="false" customHeight="false" outlineLevel="0" collapsed="false">
      <c r="A6096" s="0" t="n">
        <v>1.5059239034381E+018</v>
      </c>
      <c r="B6096" s="0" t="n">
        <v>6095</v>
      </c>
      <c r="C6096" s="0" t="n">
        <v>1.5059239034375E+018</v>
      </c>
      <c r="D6096" s="0" t="n">
        <v>31.4729807717</v>
      </c>
      <c r="E6096" s="0" t="n">
        <v>-83.5308928633</v>
      </c>
      <c r="F6096" s="0" t="n">
        <v>78.019</v>
      </c>
    </row>
    <row r="6097" customFormat="false" ht="12.8" hidden="false" customHeight="false" outlineLevel="0" collapsed="false">
      <c r="A6097" s="0" t="n">
        <v>1.50592390363093E+018</v>
      </c>
      <c r="B6097" s="0" t="n">
        <v>6096</v>
      </c>
      <c r="C6097" s="0" t="n">
        <v>1.5059239036306E+018</v>
      </c>
      <c r="D6097" s="0" t="n">
        <v>31.4729789617</v>
      </c>
      <c r="E6097" s="0" t="n">
        <v>-83.5308936133</v>
      </c>
      <c r="F6097" s="0" t="n">
        <v>78.011</v>
      </c>
    </row>
    <row r="6098" customFormat="false" ht="12.8" hidden="false" customHeight="false" outlineLevel="0" collapsed="false">
      <c r="A6098" s="0" t="n">
        <v>1.5059239038242E+018</v>
      </c>
      <c r="B6098" s="0" t="n">
        <v>6097</v>
      </c>
      <c r="C6098" s="0" t="n">
        <v>1.50592390382366E+018</v>
      </c>
      <c r="D6098" s="0" t="n">
        <v>31.4729772133</v>
      </c>
      <c r="E6098" s="0" t="n">
        <v>-83.5308944517</v>
      </c>
      <c r="F6098" s="0" t="n">
        <v>78.005</v>
      </c>
    </row>
    <row r="6099" customFormat="false" ht="12.8" hidden="false" customHeight="false" outlineLevel="0" collapsed="false">
      <c r="A6099" s="0" t="n">
        <v>1.50592390402817E+018</v>
      </c>
      <c r="B6099" s="0" t="n">
        <v>6098</v>
      </c>
      <c r="C6099" s="0" t="n">
        <v>1.50592390402758E+018</v>
      </c>
      <c r="D6099" s="0" t="n">
        <v>31.4729754083</v>
      </c>
      <c r="E6099" s="0" t="n">
        <v>-83.53089504</v>
      </c>
      <c r="F6099" s="0" t="n">
        <v>78.002</v>
      </c>
    </row>
    <row r="6100" customFormat="false" ht="12.8" hidden="false" customHeight="false" outlineLevel="0" collapsed="false">
      <c r="A6100" s="0" t="n">
        <v>1.50592390429123E+018</v>
      </c>
      <c r="B6100" s="0" t="n">
        <v>6099</v>
      </c>
      <c r="C6100" s="0" t="n">
        <v>1.50592390429069E+018</v>
      </c>
      <c r="D6100" s="0" t="n">
        <v>31.4729736</v>
      </c>
      <c r="E6100" s="0" t="n">
        <v>-83.5308957833</v>
      </c>
      <c r="F6100" s="0" t="n">
        <v>78.002</v>
      </c>
    </row>
    <row r="6101" customFormat="false" ht="12.8" hidden="false" customHeight="false" outlineLevel="0" collapsed="false">
      <c r="A6101" s="0" t="n">
        <v>1.50592390442446E+018</v>
      </c>
      <c r="B6101" s="0" t="n">
        <v>6100</v>
      </c>
      <c r="C6101" s="0" t="n">
        <v>1.50592390442393E+018</v>
      </c>
      <c r="D6101" s="0" t="n">
        <v>31.4729718367</v>
      </c>
      <c r="E6101" s="0" t="n">
        <v>-83.5308964883</v>
      </c>
      <c r="F6101" s="0" t="n">
        <v>78</v>
      </c>
    </row>
    <row r="6102" customFormat="false" ht="12.8" hidden="false" customHeight="false" outlineLevel="0" collapsed="false">
      <c r="A6102" s="0" t="n">
        <v>1.50592390462644E+018</v>
      </c>
      <c r="B6102" s="0" t="n">
        <v>6101</v>
      </c>
      <c r="C6102" s="0" t="n">
        <v>1.5059239046254E+018</v>
      </c>
      <c r="D6102" s="0" t="n">
        <v>31.4729700333</v>
      </c>
      <c r="E6102" s="0" t="n">
        <v>-83.530897155</v>
      </c>
      <c r="F6102" s="0" t="n">
        <v>77.993</v>
      </c>
    </row>
    <row r="6103" customFormat="false" ht="12.8" hidden="false" customHeight="false" outlineLevel="0" collapsed="false">
      <c r="A6103" s="0" t="n">
        <v>1.50592390481477E+018</v>
      </c>
      <c r="B6103" s="0" t="n">
        <v>6102</v>
      </c>
      <c r="C6103" s="0" t="n">
        <v>1.50592390481443E+018</v>
      </c>
      <c r="D6103" s="0" t="n">
        <v>31.4729682083</v>
      </c>
      <c r="E6103" s="0" t="n">
        <v>-83.5308978483</v>
      </c>
      <c r="F6103" s="0" t="n">
        <v>77.99</v>
      </c>
    </row>
    <row r="6104" customFormat="false" ht="12.8" hidden="false" customHeight="false" outlineLevel="0" collapsed="false">
      <c r="A6104" s="0" t="n">
        <v>1.50592390502655E+018</v>
      </c>
      <c r="B6104" s="0" t="n">
        <v>6103</v>
      </c>
      <c r="C6104" s="0" t="n">
        <v>1.50592390502613E+018</v>
      </c>
      <c r="D6104" s="0" t="n">
        <v>31.472966365</v>
      </c>
      <c r="E6104" s="0" t="n">
        <v>-83.53089846</v>
      </c>
      <c r="F6104" s="0" t="n">
        <v>77.998</v>
      </c>
    </row>
    <row r="6105" customFormat="false" ht="12.8" hidden="false" customHeight="false" outlineLevel="0" collapsed="false">
      <c r="A6105" s="0" t="n">
        <v>1.50592390522537E+018</v>
      </c>
      <c r="B6105" s="0" t="n">
        <v>6104</v>
      </c>
      <c r="C6105" s="0" t="n">
        <v>1.50592390522509E+018</v>
      </c>
      <c r="D6105" s="0" t="n">
        <v>31.4729644817</v>
      </c>
      <c r="E6105" s="0" t="n">
        <v>-83.5308990617</v>
      </c>
      <c r="F6105" s="0" t="n">
        <v>77.992</v>
      </c>
    </row>
    <row r="6106" customFormat="false" ht="12.8" hidden="false" customHeight="false" outlineLevel="0" collapsed="false">
      <c r="A6106" s="0" t="n">
        <v>1.50592390541936E+018</v>
      </c>
      <c r="B6106" s="0" t="n">
        <v>6105</v>
      </c>
      <c r="C6106" s="0" t="n">
        <v>1.50592390541873E+018</v>
      </c>
      <c r="D6106" s="0" t="n">
        <v>31.472962665</v>
      </c>
      <c r="E6106" s="0" t="n">
        <v>-83.5308997483</v>
      </c>
      <c r="F6106" s="0" t="n">
        <v>77.98</v>
      </c>
    </row>
    <row r="6107" customFormat="false" ht="12.8" hidden="false" customHeight="false" outlineLevel="0" collapsed="false">
      <c r="A6107" s="0" t="n">
        <v>1.50592390562443E+018</v>
      </c>
      <c r="B6107" s="0" t="n">
        <v>6106</v>
      </c>
      <c r="C6107" s="0" t="n">
        <v>1.50592390562409E+018</v>
      </c>
      <c r="D6107" s="0" t="n">
        <v>31.4729608733</v>
      </c>
      <c r="E6107" s="0" t="n">
        <v>-83.5309004233</v>
      </c>
      <c r="F6107" s="0" t="n">
        <v>77.979</v>
      </c>
    </row>
    <row r="6108" customFormat="false" ht="12.8" hidden="false" customHeight="false" outlineLevel="0" collapsed="false">
      <c r="A6108" s="0" t="n">
        <v>1.50592390581783E+018</v>
      </c>
      <c r="B6108" s="0" t="n">
        <v>6107</v>
      </c>
      <c r="C6108" s="0" t="n">
        <v>1.50592390581739E+018</v>
      </c>
      <c r="D6108" s="0" t="n">
        <v>31.4729590133</v>
      </c>
      <c r="E6108" s="0" t="n">
        <v>-83.53090103</v>
      </c>
      <c r="F6108" s="0" t="n">
        <v>77.976</v>
      </c>
    </row>
    <row r="6109" customFormat="false" ht="12.8" hidden="false" customHeight="false" outlineLevel="0" collapsed="false">
      <c r="A6109" s="0" t="n">
        <v>1.50592390603073E+018</v>
      </c>
      <c r="B6109" s="0" t="n">
        <v>6108</v>
      </c>
      <c r="C6109" s="0" t="n">
        <v>1.50592390603034E+018</v>
      </c>
      <c r="D6109" s="0" t="n">
        <v>31.4729571933</v>
      </c>
      <c r="E6109" s="0" t="n">
        <v>-83.530901695</v>
      </c>
      <c r="F6109" s="0" t="n">
        <v>77.974</v>
      </c>
    </row>
    <row r="6110" customFormat="false" ht="12.8" hidden="false" customHeight="false" outlineLevel="0" collapsed="false">
      <c r="A6110" s="0" t="n">
        <v>1.50592390622296E+018</v>
      </c>
      <c r="B6110" s="0" t="n">
        <v>6109</v>
      </c>
      <c r="C6110" s="0" t="n">
        <v>1.50592390622255E+018</v>
      </c>
      <c r="D6110" s="0" t="n">
        <v>31.4729553633</v>
      </c>
      <c r="E6110" s="0" t="n">
        <v>-83.5309023033</v>
      </c>
      <c r="F6110" s="0" t="n">
        <v>77.973</v>
      </c>
    </row>
    <row r="6111" customFormat="false" ht="12.8" hidden="false" customHeight="false" outlineLevel="0" collapsed="false">
      <c r="A6111" s="0" t="n">
        <v>1.50592390642604E+018</v>
      </c>
      <c r="B6111" s="0" t="n">
        <v>6110</v>
      </c>
      <c r="C6111" s="0" t="n">
        <v>1.50592390642559E+018</v>
      </c>
      <c r="D6111" s="0" t="n">
        <v>31.4729535233</v>
      </c>
      <c r="E6111" s="0" t="n">
        <v>-83.530902885</v>
      </c>
      <c r="F6111" s="0" t="n">
        <v>77.967</v>
      </c>
    </row>
    <row r="6112" customFormat="false" ht="12.8" hidden="false" customHeight="false" outlineLevel="0" collapsed="false">
      <c r="A6112" s="0" t="n">
        <v>1.50592390662675E+018</v>
      </c>
      <c r="B6112" s="0" t="n">
        <v>6111</v>
      </c>
      <c r="C6112" s="0" t="n">
        <v>1.50592390662611E+018</v>
      </c>
      <c r="D6112" s="0" t="n">
        <v>31.4729517233</v>
      </c>
      <c r="E6112" s="0" t="n">
        <v>-83.53090353</v>
      </c>
      <c r="F6112" s="0" t="n">
        <v>77.957</v>
      </c>
    </row>
    <row r="6113" customFormat="false" ht="12.8" hidden="false" customHeight="false" outlineLevel="0" collapsed="false">
      <c r="A6113" s="0" t="n">
        <v>1.50592390683056E+018</v>
      </c>
      <c r="B6113" s="0" t="n">
        <v>6112</v>
      </c>
      <c r="C6113" s="0" t="n">
        <v>1.50592390683017E+018</v>
      </c>
      <c r="D6113" s="0" t="n">
        <v>31.4729498433</v>
      </c>
      <c r="E6113" s="0" t="n">
        <v>-83.5309041133</v>
      </c>
      <c r="F6113" s="0" t="n">
        <v>77.965</v>
      </c>
    </row>
    <row r="6114" customFormat="false" ht="12.8" hidden="false" customHeight="false" outlineLevel="0" collapsed="false">
      <c r="A6114" s="0" t="n">
        <v>1.50592390703466E+018</v>
      </c>
      <c r="B6114" s="0" t="n">
        <v>6113</v>
      </c>
      <c r="C6114" s="0" t="n">
        <v>1.50592390703415E+018</v>
      </c>
      <c r="D6114" s="0" t="n">
        <v>31.4729480033</v>
      </c>
      <c r="E6114" s="0" t="n">
        <v>-83.5309046183</v>
      </c>
      <c r="F6114" s="0" t="n">
        <v>77.956</v>
      </c>
    </row>
    <row r="6115" customFormat="false" ht="12.8" hidden="false" customHeight="false" outlineLevel="0" collapsed="false">
      <c r="A6115" s="0" t="n">
        <v>1.50592390724141E+018</v>
      </c>
      <c r="B6115" s="0" t="n">
        <v>6114</v>
      </c>
      <c r="C6115" s="0" t="n">
        <v>1.50592390724082E+018</v>
      </c>
      <c r="D6115" s="0" t="n">
        <v>31.4729460867</v>
      </c>
      <c r="E6115" s="0" t="n">
        <v>-83.5309051733</v>
      </c>
      <c r="F6115" s="0" t="n">
        <v>77.958</v>
      </c>
    </row>
    <row r="6116" customFormat="false" ht="12.8" hidden="false" customHeight="false" outlineLevel="0" collapsed="false">
      <c r="A6116" s="0" t="n">
        <v>1.50592390743293E+018</v>
      </c>
      <c r="B6116" s="0" t="n">
        <v>6115</v>
      </c>
      <c r="C6116" s="0" t="n">
        <v>1.50592390743191E+018</v>
      </c>
      <c r="D6116" s="0" t="n">
        <v>31.472944255</v>
      </c>
      <c r="E6116" s="0" t="n">
        <v>-83.5309057767</v>
      </c>
      <c r="F6116" s="0" t="n">
        <v>77.962</v>
      </c>
    </row>
    <row r="6117" customFormat="false" ht="12.8" hidden="false" customHeight="false" outlineLevel="0" collapsed="false">
      <c r="A6117" s="0" t="n">
        <v>1.50592390762669E+018</v>
      </c>
      <c r="B6117" s="0" t="n">
        <v>6116</v>
      </c>
      <c r="C6117" s="0" t="n">
        <v>1.50592390762615E+018</v>
      </c>
      <c r="D6117" s="0" t="n">
        <v>31.4729424217</v>
      </c>
      <c r="E6117" s="0" t="n">
        <v>-83.5309063567</v>
      </c>
      <c r="F6117" s="0" t="n">
        <v>77.958</v>
      </c>
    </row>
    <row r="6118" customFormat="false" ht="12.8" hidden="false" customHeight="false" outlineLevel="0" collapsed="false">
      <c r="A6118" s="0" t="n">
        <v>1.50592390784099E+018</v>
      </c>
      <c r="B6118" s="0" t="n">
        <v>6117</v>
      </c>
      <c r="C6118" s="0" t="n">
        <v>1.50592390784045E+018</v>
      </c>
      <c r="D6118" s="0" t="n">
        <v>31.4729405667</v>
      </c>
      <c r="E6118" s="0" t="n">
        <v>-83.5309068933</v>
      </c>
      <c r="F6118" s="0" t="n">
        <v>77.953</v>
      </c>
    </row>
    <row r="6119" customFormat="false" ht="12.8" hidden="false" customHeight="false" outlineLevel="0" collapsed="false">
      <c r="A6119" s="0" t="n">
        <v>1.50592390802574E+018</v>
      </c>
      <c r="B6119" s="0" t="n">
        <v>6118</v>
      </c>
      <c r="C6119" s="0" t="n">
        <v>1.50592390802511E+018</v>
      </c>
      <c r="D6119" s="0" t="n">
        <v>31.4729387167</v>
      </c>
      <c r="E6119" s="0" t="n">
        <v>-83.530907455</v>
      </c>
      <c r="F6119" s="0" t="n">
        <v>77.959</v>
      </c>
    </row>
    <row r="6120" customFormat="false" ht="12.8" hidden="false" customHeight="false" outlineLevel="0" collapsed="false">
      <c r="A6120" s="0" t="n">
        <v>1.5059239082281E+018</v>
      </c>
      <c r="B6120" s="0" t="n">
        <v>6119</v>
      </c>
      <c r="C6120" s="0" t="n">
        <v>1.50592390822778E+018</v>
      </c>
      <c r="D6120" s="0" t="n">
        <v>31.4729368783</v>
      </c>
      <c r="E6120" s="0" t="n">
        <v>-83.53090801</v>
      </c>
      <c r="F6120" s="0" t="n">
        <v>77.958</v>
      </c>
    </row>
    <row r="6121" customFormat="false" ht="12.8" hidden="false" customHeight="false" outlineLevel="0" collapsed="false">
      <c r="A6121" s="0" t="n">
        <v>1.50592390842088E+018</v>
      </c>
      <c r="B6121" s="0" t="n">
        <v>6120</v>
      </c>
      <c r="C6121" s="0" t="n">
        <v>1.5059239084204E+018</v>
      </c>
      <c r="D6121" s="0" t="n">
        <v>31.4729350517</v>
      </c>
      <c r="E6121" s="0" t="n">
        <v>-83.5309085783</v>
      </c>
      <c r="F6121" s="0" t="n">
        <v>77.951</v>
      </c>
    </row>
    <row r="6122" customFormat="false" ht="12.8" hidden="false" customHeight="false" outlineLevel="0" collapsed="false">
      <c r="A6122" s="0" t="n">
        <v>1.50592390863089E+018</v>
      </c>
      <c r="B6122" s="0" t="n">
        <v>6121</v>
      </c>
      <c r="C6122" s="0" t="n">
        <v>1.50592390863038E+018</v>
      </c>
      <c r="D6122" s="0" t="n">
        <v>31.472933175</v>
      </c>
      <c r="E6122" s="0" t="n">
        <v>-83.530909135</v>
      </c>
      <c r="F6122" s="0" t="n">
        <v>77.956</v>
      </c>
    </row>
    <row r="6123" customFormat="false" ht="12.8" hidden="false" customHeight="false" outlineLevel="0" collapsed="false">
      <c r="A6123" s="0" t="n">
        <v>1.50592390883496E+018</v>
      </c>
      <c r="B6123" s="0" t="n">
        <v>6122</v>
      </c>
      <c r="C6123" s="0" t="n">
        <v>1.50592390883458E+018</v>
      </c>
      <c r="D6123" s="0" t="n">
        <v>31.47293129</v>
      </c>
      <c r="E6123" s="0" t="n">
        <v>-83.5309095983</v>
      </c>
      <c r="F6123" s="0" t="n">
        <v>77.946</v>
      </c>
    </row>
    <row r="6124" customFormat="false" ht="12.8" hidden="false" customHeight="false" outlineLevel="0" collapsed="false">
      <c r="A6124" s="0" t="n">
        <v>1.50592390902756E+018</v>
      </c>
      <c r="B6124" s="0" t="n">
        <v>6123</v>
      </c>
      <c r="C6124" s="0" t="n">
        <v>1.50592390902666E+018</v>
      </c>
      <c r="D6124" s="0" t="n">
        <v>31.4729294033</v>
      </c>
      <c r="E6124" s="0" t="n">
        <v>-83.5309101017</v>
      </c>
      <c r="F6124" s="0" t="n">
        <v>77.939</v>
      </c>
    </row>
    <row r="6125" customFormat="false" ht="12.8" hidden="false" customHeight="false" outlineLevel="0" collapsed="false">
      <c r="A6125" s="0" t="n">
        <v>1.50592390922878E+018</v>
      </c>
      <c r="B6125" s="0" t="n">
        <v>6124</v>
      </c>
      <c r="C6125" s="0" t="n">
        <v>1.50592390922825E+018</v>
      </c>
      <c r="D6125" s="0" t="n">
        <v>31.4729274917</v>
      </c>
      <c r="E6125" s="0" t="n">
        <v>-83.5309107033</v>
      </c>
      <c r="F6125" s="0" t="n">
        <v>77.937</v>
      </c>
    </row>
    <row r="6126" customFormat="false" ht="12.8" hidden="false" customHeight="false" outlineLevel="0" collapsed="false">
      <c r="A6126" s="0" t="n">
        <v>1.50592390943362E+018</v>
      </c>
      <c r="B6126" s="0" t="n">
        <v>6125</v>
      </c>
      <c r="C6126" s="0" t="n">
        <v>1.50592390943311E+018</v>
      </c>
      <c r="D6126" s="0" t="n">
        <v>31.4729256133</v>
      </c>
      <c r="E6126" s="0" t="n">
        <v>-83.53091121</v>
      </c>
      <c r="F6126" s="0" t="n">
        <v>77.939</v>
      </c>
    </row>
    <row r="6127" customFormat="false" ht="12.8" hidden="false" customHeight="false" outlineLevel="0" collapsed="false">
      <c r="A6127" s="0" t="n">
        <v>1.50592390963915E+018</v>
      </c>
      <c r="B6127" s="0" t="n">
        <v>6126</v>
      </c>
      <c r="C6127" s="0" t="n">
        <v>1.50592390963855E+018</v>
      </c>
      <c r="D6127" s="0" t="n">
        <v>31.4729237217</v>
      </c>
      <c r="E6127" s="0" t="n">
        <v>-83.5309117117</v>
      </c>
      <c r="F6127" s="0" t="n">
        <v>77.928</v>
      </c>
    </row>
    <row r="6128" customFormat="false" ht="12.8" hidden="false" customHeight="false" outlineLevel="0" collapsed="false">
      <c r="A6128" s="0" t="n">
        <v>1.50592390983605E+018</v>
      </c>
      <c r="B6128" s="0" t="n">
        <v>6127</v>
      </c>
      <c r="C6128" s="0" t="n">
        <v>1.50592390983553E+018</v>
      </c>
      <c r="D6128" s="0" t="n">
        <v>31.472921825</v>
      </c>
      <c r="E6128" s="0" t="n">
        <v>-83.5309122683</v>
      </c>
      <c r="F6128" s="0" t="n">
        <v>77.927</v>
      </c>
    </row>
    <row r="6129" customFormat="false" ht="12.8" hidden="false" customHeight="false" outlineLevel="0" collapsed="false">
      <c r="A6129" s="0" t="n">
        <v>1.50592391002718E+018</v>
      </c>
      <c r="B6129" s="0" t="n">
        <v>6128</v>
      </c>
      <c r="C6129" s="0" t="n">
        <v>1.50592391002674E+018</v>
      </c>
      <c r="D6129" s="0" t="n">
        <v>31.4729199533</v>
      </c>
      <c r="E6129" s="0" t="n">
        <v>-83.530912775</v>
      </c>
      <c r="F6129" s="0" t="n">
        <v>77.922</v>
      </c>
    </row>
    <row r="6130" customFormat="false" ht="12.8" hidden="false" customHeight="false" outlineLevel="0" collapsed="false">
      <c r="A6130" s="0" t="n">
        <v>1.50592391022878E+018</v>
      </c>
      <c r="B6130" s="0" t="n">
        <v>6129</v>
      </c>
      <c r="C6130" s="0" t="n">
        <v>1.50592391022831E+018</v>
      </c>
      <c r="D6130" s="0" t="n">
        <v>31.4729180717</v>
      </c>
      <c r="E6130" s="0" t="n">
        <v>-83.5309132183</v>
      </c>
      <c r="F6130" s="0" t="n">
        <v>77.921</v>
      </c>
    </row>
    <row r="6131" customFormat="false" ht="12.8" hidden="false" customHeight="false" outlineLevel="0" collapsed="false">
      <c r="A6131" s="0" t="n">
        <v>1.50592391044051E+018</v>
      </c>
      <c r="B6131" s="0" t="n">
        <v>6130</v>
      </c>
      <c r="C6131" s="0" t="n">
        <v>1.50592391043993E+018</v>
      </c>
      <c r="D6131" s="0" t="n">
        <v>31.4729161883</v>
      </c>
      <c r="E6131" s="0" t="n">
        <v>-83.5309135783</v>
      </c>
      <c r="F6131" s="0" t="n">
        <v>77.926</v>
      </c>
    </row>
    <row r="6132" customFormat="false" ht="12.8" hidden="false" customHeight="false" outlineLevel="0" collapsed="false">
      <c r="A6132" s="0" t="n">
        <v>1.50592391063359E+018</v>
      </c>
      <c r="B6132" s="0" t="n">
        <v>6131</v>
      </c>
      <c r="C6132" s="0" t="n">
        <v>1.50592391063325E+018</v>
      </c>
      <c r="D6132" s="0" t="n">
        <v>31.4729143933</v>
      </c>
      <c r="E6132" s="0" t="n">
        <v>-83.53091412</v>
      </c>
      <c r="F6132" s="0" t="n">
        <v>77.914</v>
      </c>
    </row>
    <row r="6133" customFormat="false" ht="12.8" hidden="false" customHeight="false" outlineLevel="0" collapsed="false">
      <c r="A6133" s="0" t="n">
        <v>1.50592391082193E+018</v>
      </c>
      <c r="B6133" s="0" t="n">
        <v>6132</v>
      </c>
      <c r="C6133" s="0" t="n">
        <v>1.50592391082153E+018</v>
      </c>
      <c r="D6133" s="0" t="n">
        <v>31.472912535</v>
      </c>
      <c r="E6133" s="0" t="n">
        <v>-83.5309146733</v>
      </c>
      <c r="F6133" s="0" t="n">
        <v>77.908</v>
      </c>
    </row>
    <row r="6134" customFormat="false" ht="12.8" hidden="false" customHeight="false" outlineLevel="0" collapsed="false">
      <c r="A6134" s="0" t="n">
        <v>1.50592391102579E+018</v>
      </c>
      <c r="B6134" s="0" t="n">
        <v>6133</v>
      </c>
      <c r="C6134" s="0" t="n">
        <v>1.50592391102506E+018</v>
      </c>
      <c r="D6134" s="0" t="n">
        <v>31.4729106117</v>
      </c>
      <c r="E6134" s="0" t="n">
        <v>-83.5309151567</v>
      </c>
      <c r="F6134" s="0" t="n">
        <v>77.909</v>
      </c>
    </row>
    <row r="6135" customFormat="false" ht="12.8" hidden="false" customHeight="false" outlineLevel="0" collapsed="false">
      <c r="A6135" s="0" t="n">
        <v>1.50592391127113E+018</v>
      </c>
      <c r="B6135" s="0" t="n">
        <v>6134</v>
      </c>
      <c r="C6135" s="0" t="n">
        <v>1.50592391127081E+018</v>
      </c>
      <c r="D6135" s="0" t="n">
        <v>31.47290874</v>
      </c>
      <c r="E6135" s="0" t="n">
        <v>-83.5309156867</v>
      </c>
      <c r="F6135" s="0" t="n">
        <v>77.904</v>
      </c>
    </row>
    <row r="6136" customFormat="false" ht="12.8" hidden="false" customHeight="false" outlineLevel="0" collapsed="false">
      <c r="A6136" s="0" t="n">
        <v>1.50592391144115E+018</v>
      </c>
      <c r="B6136" s="0" t="n">
        <v>6135</v>
      </c>
      <c r="C6136" s="0" t="n">
        <v>1.50592391144073E+018</v>
      </c>
      <c r="D6136" s="0" t="n">
        <v>31.472906895</v>
      </c>
      <c r="E6136" s="0" t="n">
        <v>-83.53091629</v>
      </c>
      <c r="F6136" s="0" t="n">
        <v>77.892</v>
      </c>
    </row>
    <row r="6137" customFormat="false" ht="12.8" hidden="false" customHeight="false" outlineLevel="0" collapsed="false">
      <c r="A6137" s="0" t="n">
        <v>1.50592391162335E+018</v>
      </c>
      <c r="B6137" s="0" t="n">
        <v>6136</v>
      </c>
      <c r="C6137" s="0" t="n">
        <v>1.50592391162295E+018</v>
      </c>
      <c r="D6137" s="0" t="n">
        <v>31.4729049817</v>
      </c>
      <c r="E6137" s="0" t="n">
        <v>-83.530916855</v>
      </c>
      <c r="F6137" s="0" t="n">
        <v>77.885</v>
      </c>
    </row>
    <row r="6138" customFormat="false" ht="12.8" hidden="false" customHeight="false" outlineLevel="0" collapsed="false">
      <c r="A6138" s="0" t="n">
        <v>1.50592391182971E+018</v>
      </c>
      <c r="B6138" s="0" t="n">
        <v>6137</v>
      </c>
      <c r="C6138" s="0" t="n">
        <v>1.50592391182858E+018</v>
      </c>
      <c r="D6138" s="0" t="n">
        <v>31.4729030917</v>
      </c>
      <c r="E6138" s="0" t="n">
        <v>-83.5309173983</v>
      </c>
      <c r="F6138" s="0" t="n">
        <v>77.891</v>
      </c>
    </row>
    <row r="6139" customFormat="false" ht="12.8" hidden="false" customHeight="false" outlineLevel="0" collapsed="false">
      <c r="A6139" s="0" t="n">
        <v>1.5059239120272E+018</v>
      </c>
      <c r="B6139" s="0" t="n">
        <v>6138</v>
      </c>
      <c r="C6139" s="0" t="n">
        <v>1.50592391202663E+018</v>
      </c>
      <c r="D6139" s="0" t="n">
        <v>31.4729012</v>
      </c>
      <c r="E6139" s="0" t="n">
        <v>-83.530918015</v>
      </c>
      <c r="F6139" s="0" t="n">
        <v>77.889</v>
      </c>
    </row>
    <row r="6140" customFormat="false" ht="12.8" hidden="false" customHeight="false" outlineLevel="0" collapsed="false">
      <c r="A6140" s="0" t="n">
        <v>1.50592391227602E+018</v>
      </c>
      <c r="B6140" s="0" t="n">
        <v>6139</v>
      </c>
      <c r="C6140" s="0" t="n">
        <v>1.50592391227574E+018</v>
      </c>
      <c r="D6140" s="0" t="n">
        <v>31.4728992517</v>
      </c>
      <c r="E6140" s="0" t="n">
        <v>-83.53091857</v>
      </c>
      <c r="F6140" s="0" t="n">
        <v>77.894</v>
      </c>
    </row>
    <row r="6141" customFormat="false" ht="12.8" hidden="false" customHeight="false" outlineLevel="0" collapsed="false">
      <c r="A6141" s="0" t="n">
        <v>1.50592391242893E+018</v>
      </c>
      <c r="B6141" s="0" t="n">
        <v>6140</v>
      </c>
      <c r="C6141" s="0" t="n">
        <v>1.50592391242811E+018</v>
      </c>
      <c r="D6141" s="0" t="n">
        <v>31.4728973633</v>
      </c>
      <c r="E6141" s="0" t="n">
        <v>-83.53091914</v>
      </c>
      <c r="F6141" s="0" t="n">
        <v>77.875</v>
      </c>
    </row>
    <row r="6142" customFormat="false" ht="12.8" hidden="false" customHeight="false" outlineLevel="0" collapsed="false">
      <c r="A6142" s="0" t="n">
        <v>1.50592391263135E+018</v>
      </c>
      <c r="B6142" s="0" t="n">
        <v>6141</v>
      </c>
      <c r="C6142" s="0" t="n">
        <v>1.50592391263105E+018</v>
      </c>
      <c r="D6142" s="0" t="n">
        <v>31.4728954733</v>
      </c>
      <c r="E6142" s="0" t="n">
        <v>-83.5309196533</v>
      </c>
      <c r="F6142" s="0" t="n">
        <v>77.864</v>
      </c>
    </row>
    <row r="6143" customFormat="false" ht="12.8" hidden="false" customHeight="false" outlineLevel="0" collapsed="false">
      <c r="A6143" s="0" t="n">
        <v>1.50592391282444E+018</v>
      </c>
      <c r="B6143" s="0" t="n">
        <v>6142</v>
      </c>
      <c r="C6143" s="0" t="n">
        <v>1.50592391282353E+018</v>
      </c>
      <c r="D6143" s="0" t="n">
        <v>31.472893495</v>
      </c>
      <c r="E6143" s="0" t="n">
        <v>-83.5309202867</v>
      </c>
      <c r="F6143" s="0" t="n">
        <v>77.871</v>
      </c>
    </row>
    <row r="6144" customFormat="false" ht="12.8" hidden="false" customHeight="false" outlineLevel="0" collapsed="false">
      <c r="A6144" s="0" t="n">
        <v>1.50592391302678E+018</v>
      </c>
      <c r="B6144" s="0" t="n">
        <v>6143</v>
      </c>
      <c r="C6144" s="0" t="n">
        <v>1.50592391302613E+018</v>
      </c>
      <c r="D6144" s="0" t="n">
        <v>31.4728916317</v>
      </c>
      <c r="E6144" s="0" t="n">
        <v>-83.5309208917</v>
      </c>
      <c r="F6144" s="0" t="n">
        <v>77.874</v>
      </c>
    </row>
    <row r="6145" customFormat="false" ht="12.8" hidden="false" customHeight="false" outlineLevel="0" collapsed="false">
      <c r="A6145" s="0" t="n">
        <v>1.50592391324828E+018</v>
      </c>
      <c r="B6145" s="0" t="n">
        <v>6144</v>
      </c>
      <c r="C6145" s="0" t="n">
        <v>1.50592391324784E+018</v>
      </c>
      <c r="D6145" s="0" t="n">
        <v>31.472889755</v>
      </c>
      <c r="E6145" s="0" t="n">
        <v>-83.5309214783</v>
      </c>
      <c r="F6145" s="0" t="n">
        <v>77.866</v>
      </c>
    </row>
    <row r="6146" customFormat="false" ht="12.8" hidden="false" customHeight="false" outlineLevel="0" collapsed="false">
      <c r="A6146" s="0" t="n">
        <v>1.50592391343379E+018</v>
      </c>
      <c r="B6146" s="0" t="n">
        <v>6145</v>
      </c>
      <c r="C6146" s="0" t="n">
        <v>1.50592391343345E+018</v>
      </c>
      <c r="D6146" s="0" t="n">
        <v>31.4728878317</v>
      </c>
      <c r="E6146" s="0" t="n">
        <v>-83.5309220833</v>
      </c>
      <c r="F6146" s="0" t="n">
        <v>77.866</v>
      </c>
    </row>
    <row r="6147" customFormat="false" ht="12.8" hidden="false" customHeight="false" outlineLevel="0" collapsed="false">
      <c r="A6147" s="0" t="n">
        <v>1.50592391362803E+018</v>
      </c>
      <c r="B6147" s="0" t="n">
        <v>6146</v>
      </c>
      <c r="C6147" s="0" t="n">
        <v>1.50592391362759E+018</v>
      </c>
      <c r="D6147" s="0" t="n">
        <v>31.47288604</v>
      </c>
      <c r="E6147" s="0" t="n">
        <v>-83.5309227917</v>
      </c>
      <c r="F6147" s="0" t="n">
        <v>77.859</v>
      </c>
    </row>
    <row r="6148" customFormat="false" ht="12.8" hidden="false" customHeight="false" outlineLevel="0" collapsed="false">
      <c r="A6148" s="0" t="n">
        <v>1.50592391383565E+018</v>
      </c>
      <c r="B6148" s="0" t="n">
        <v>6147</v>
      </c>
      <c r="C6148" s="0" t="n">
        <v>1.50592391383522E+018</v>
      </c>
      <c r="D6148" s="0" t="n">
        <v>31.4728841467</v>
      </c>
      <c r="E6148" s="0" t="n">
        <v>-83.5309233767</v>
      </c>
      <c r="F6148" s="0" t="n">
        <v>77.855</v>
      </c>
    </row>
    <row r="6149" customFormat="false" ht="12.8" hidden="false" customHeight="false" outlineLevel="0" collapsed="false">
      <c r="A6149" s="0" t="n">
        <v>1.50592391404189E+018</v>
      </c>
      <c r="B6149" s="0" t="n">
        <v>6148</v>
      </c>
      <c r="C6149" s="0" t="n">
        <v>1.50592391404135E+018</v>
      </c>
      <c r="D6149" s="0" t="n">
        <v>31.472882245</v>
      </c>
      <c r="E6149" s="0" t="n">
        <v>-83.5309239817</v>
      </c>
      <c r="F6149" s="0" t="n">
        <v>77.857</v>
      </c>
    </row>
    <row r="6150" customFormat="false" ht="12.8" hidden="false" customHeight="false" outlineLevel="0" collapsed="false">
      <c r="A6150" s="0" t="n">
        <v>1.50592391423145E+018</v>
      </c>
      <c r="B6150" s="0" t="n">
        <v>6149</v>
      </c>
      <c r="C6150" s="0" t="n">
        <v>1.50592391423107E+018</v>
      </c>
      <c r="D6150" s="0" t="n">
        <v>31.4728805033</v>
      </c>
      <c r="E6150" s="0" t="n">
        <v>-83.530924815</v>
      </c>
      <c r="F6150" s="0" t="n">
        <v>77.844</v>
      </c>
    </row>
    <row r="6151" customFormat="false" ht="12.8" hidden="false" customHeight="false" outlineLevel="0" collapsed="false">
      <c r="A6151" s="0" t="n">
        <v>1.50592391443462E+018</v>
      </c>
      <c r="B6151" s="0" t="n">
        <v>6150</v>
      </c>
      <c r="C6151" s="0" t="n">
        <v>1.50592391443424E+018</v>
      </c>
      <c r="D6151" s="0" t="n">
        <v>31.4728786533</v>
      </c>
      <c r="E6151" s="0" t="n">
        <v>-83.530925475</v>
      </c>
      <c r="F6151" s="0" t="n">
        <v>77.842</v>
      </c>
    </row>
    <row r="6152" customFormat="false" ht="12.8" hidden="false" customHeight="false" outlineLevel="0" collapsed="false">
      <c r="A6152" s="0" t="n">
        <v>1.50592391462884E+018</v>
      </c>
      <c r="B6152" s="0" t="n">
        <v>6151</v>
      </c>
      <c r="C6152" s="0" t="n">
        <v>1.50592391462841E+018</v>
      </c>
      <c r="D6152" s="0" t="n">
        <v>31.472876795</v>
      </c>
      <c r="E6152" s="0" t="n">
        <v>-83.5309260283</v>
      </c>
      <c r="F6152" s="0" t="n">
        <v>77.846</v>
      </c>
    </row>
    <row r="6153" customFormat="false" ht="12.8" hidden="false" customHeight="false" outlineLevel="0" collapsed="false">
      <c r="A6153" s="0" t="n">
        <v>1.50592391484416E+018</v>
      </c>
      <c r="B6153" s="0" t="n">
        <v>6152</v>
      </c>
      <c r="C6153" s="0" t="n">
        <v>1.50592391484366E+018</v>
      </c>
      <c r="D6153" s="0" t="n">
        <v>31.4728749883</v>
      </c>
      <c r="E6153" s="0" t="n">
        <v>-83.53092649</v>
      </c>
      <c r="F6153" s="0" t="n">
        <v>77.84</v>
      </c>
    </row>
    <row r="6154" customFormat="false" ht="12.8" hidden="false" customHeight="false" outlineLevel="0" collapsed="false">
      <c r="A6154" s="0" t="n">
        <v>1.50592391502765E+018</v>
      </c>
      <c r="B6154" s="0" t="n">
        <v>6153</v>
      </c>
      <c r="C6154" s="0" t="n">
        <v>1.5059239150271E+018</v>
      </c>
      <c r="D6154" s="0" t="n">
        <v>31.4728731517</v>
      </c>
      <c r="E6154" s="0" t="n">
        <v>-83.5309270283</v>
      </c>
      <c r="F6154" s="0" t="n">
        <v>77.828</v>
      </c>
    </row>
    <row r="6155" customFormat="false" ht="12.8" hidden="false" customHeight="false" outlineLevel="0" collapsed="false">
      <c r="A6155" s="0" t="n">
        <v>1.50592391523301E+018</v>
      </c>
      <c r="B6155" s="0" t="n">
        <v>6154</v>
      </c>
      <c r="C6155" s="0" t="n">
        <v>1.50592391523276E+018</v>
      </c>
      <c r="D6155" s="0" t="n">
        <v>31.4728712783</v>
      </c>
      <c r="E6155" s="0" t="n">
        <v>-83.530927465</v>
      </c>
      <c r="F6155" s="0" t="n">
        <v>77.823</v>
      </c>
    </row>
    <row r="6156" customFormat="false" ht="12.8" hidden="false" customHeight="false" outlineLevel="0" collapsed="false">
      <c r="A6156" s="0" t="n">
        <v>1.50592391543071E+018</v>
      </c>
      <c r="B6156" s="0" t="n">
        <v>6155</v>
      </c>
      <c r="C6156" s="0" t="n">
        <v>1.50592391543018E+018</v>
      </c>
      <c r="D6156" s="0" t="n">
        <v>31.47286945</v>
      </c>
      <c r="E6156" s="0" t="n">
        <v>-83.5309279</v>
      </c>
      <c r="F6156" s="0" t="n">
        <v>77.834</v>
      </c>
    </row>
    <row r="6157" customFormat="false" ht="12.8" hidden="false" customHeight="false" outlineLevel="0" collapsed="false">
      <c r="A6157" s="0" t="n">
        <v>1.50592391563732E+018</v>
      </c>
      <c r="B6157" s="0" t="n">
        <v>6156</v>
      </c>
      <c r="C6157" s="0" t="n">
        <v>1.5059239156369E+018</v>
      </c>
      <c r="D6157" s="0" t="n">
        <v>31.4728675667</v>
      </c>
      <c r="E6157" s="0" t="n">
        <v>-83.53092845</v>
      </c>
      <c r="F6157" s="0" t="n">
        <v>77.836</v>
      </c>
    </row>
    <row r="6158" customFormat="false" ht="12.8" hidden="false" customHeight="false" outlineLevel="0" collapsed="false">
      <c r="A6158" s="0" t="n">
        <v>1.50592391583407E+018</v>
      </c>
      <c r="B6158" s="0" t="n">
        <v>6157</v>
      </c>
      <c r="C6158" s="0" t="n">
        <v>1.50592391583346E+018</v>
      </c>
      <c r="D6158" s="0" t="n">
        <v>31.4728657517</v>
      </c>
      <c r="E6158" s="0" t="n">
        <v>-83.5309289</v>
      </c>
      <c r="F6158" s="0" t="n">
        <v>77.826</v>
      </c>
    </row>
    <row r="6159" customFormat="false" ht="12.8" hidden="false" customHeight="false" outlineLevel="0" collapsed="false">
      <c r="A6159" s="0" t="n">
        <v>1.50592391604249E+018</v>
      </c>
      <c r="B6159" s="0" t="n">
        <v>6158</v>
      </c>
      <c r="C6159" s="0" t="n">
        <v>1.50592391604157E+018</v>
      </c>
      <c r="D6159" s="0" t="n">
        <v>31.4728638983</v>
      </c>
      <c r="E6159" s="0" t="n">
        <v>-83.5309292433</v>
      </c>
      <c r="F6159" s="0" t="n">
        <v>77.814</v>
      </c>
    </row>
    <row r="6160" customFormat="false" ht="12.8" hidden="false" customHeight="false" outlineLevel="0" collapsed="false">
      <c r="A6160" s="0" t="n">
        <v>1.50592391622451E+018</v>
      </c>
      <c r="B6160" s="0" t="n">
        <v>6159</v>
      </c>
      <c r="C6160" s="0" t="n">
        <v>1.50592391622387E+018</v>
      </c>
      <c r="D6160" s="0" t="n">
        <v>31.4728620233</v>
      </c>
      <c r="E6160" s="0" t="n">
        <v>-83.5309296433</v>
      </c>
      <c r="F6160" s="0" t="n">
        <v>77.819</v>
      </c>
    </row>
    <row r="6161" customFormat="false" ht="12.8" hidden="false" customHeight="false" outlineLevel="0" collapsed="false">
      <c r="A6161" s="0" t="n">
        <v>1.50592391642842E+018</v>
      </c>
      <c r="B6161" s="0" t="n">
        <v>6160</v>
      </c>
      <c r="C6161" s="0" t="n">
        <v>1.50592391642792E+018</v>
      </c>
      <c r="D6161" s="0" t="n">
        <v>31.472860085</v>
      </c>
      <c r="E6161" s="0" t="n">
        <v>-83.53093008</v>
      </c>
      <c r="F6161" s="0" t="n">
        <v>77.814</v>
      </c>
    </row>
    <row r="6162" customFormat="false" ht="12.8" hidden="false" customHeight="false" outlineLevel="0" collapsed="false">
      <c r="A6162" s="0" t="n">
        <v>1.50592391664442E+018</v>
      </c>
      <c r="B6162" s="0" t="n">
        <v>6161</v>
      </c>
      <c r="C6162" s="0" t="n">
        <v>1.50592391664384E+018</v>
      </c>
      <c r="D6162" s="0" t="n">
        <v>31.472858215</v>
      </c>
      <c r="E6162" s="0" t="n">
        <v>-83.53093051</v>
      </c>
      <c r="F6162" s="0" t="n">
        <v>77.806</v>
      </c>
    </row>
    <row r="6163" customFormat="false" ht="12.8" hidden="false" customHeight="false" outlineLevel="0" collapsed="false">
      <c r="A6163" s="0" t="n">
        <v>1.50592391682875E+018</v>
      </c>
      <c r="B6163" s="0" t="n">
        <v>6162</v>
      </c>
      <c r="C6163" s="0" t="n">
        <v>1.50592391682836E+018</v>
      </c>
      <c r="D6163" s="0" t="n">
        <v>31.4728563383</v>
      </c>
      <c r="E6163" s="0" t="n">
        <v>-83.530930925</v>
      </c>
      <c r="F6163" s="0" t="n">
        <v>77.798</v>
      </c>
    </row>
    <row r="6164" customFormat="false" ht="12.8" hidden="false" customHeight="false" outlineLevel="0" collapsed="false">
      <c r="A6164" s="0" t="n">
        <v>1.50592391703144E+018</v>
      </c>
      <c r="B6164" s="0" t="n">
        <v>6163</v>
      </c>
      <c r="C6164" s="0" t="n">
        <v>1.50592391703101E+018</v>
      </c>
      <c r="D6164" s="0" t="n">
        <v>31.4728544117</v>
      </c>
      <c r="E6164" s="0" t="n">
        <v>-83.5309313133</v>
      </c>
      <c r="F6164" s="0" t="n">
        <v>77.798</v>
      </c>
    </row>
    <row r="6165" customFormat="false" ht="12.8" hidden="false" customHeight="false" outlineLevel="0" collapsed="false">
      <c r="A6165" s="0" t="n">
        <v>1.50592391724231E+018</v>
      </c>
      <c r="B6165" s="0" t="n">
        <v>6164</v>
      </c>
      <c r="C6165" s="0" t="n">
        <v>1.50592391724164E+018</v>
      </c>
      <c r="D6165" s="0" t="n">
        <v>31.4728525667</v>
      </c>
      <c r="E6165" s="0" t="n">
        <v>-83.5309317233</v>
      </c>
      <c r="F6165" s="0" t="n">
        <v>77.789</v>
      </c>
    </row>
    <row r="6166" customFormat="false" ht="12.8" hidden="false" customHeight="false" outlineLevel="0" collapsed="false">
      <c r="A6166" s="0" t="n">
        <v>1.50592391743641E+018</v>
      </c>
      <c r="B6166" s="0" t="n">
        <v>6165</v>
      </c>
      <c r="C6166" s="0" t="n">
        <v>1.50592391743583E+018</v>
      </c>
      <c r="D6166" s="0" t="n">
        <v>31.4728505917</v>
      </c>
      <c r="E6166" s="0" t="n">
        <v>-83.53093206</v>
      </c>
      <c r="F6166" s="0" t="n">
        <v>77.784</v>
      </c>
    </row>
    <row r="6167" customFormat="false" ht="12.8" hidden="false" customHeight="false" outlineLevel="0" collapsed="false">
      <c r="A6167" s="0" t="n">
        <v>1.50592391764167E+018</v>
      </c>
      <c r="B6167" s="0" t="n">
        <v>6166</v>
      </c>
      <c r="C6167" s="0" t="n">
        <v>1.50592391764109E+018</v>
      </c>
      <c r="D6167" s="0" t="n">
        <v>31.4728486833</v>
      </c>
      <c r="E6167" s="0" t="n">
        <v>-83.530932445</v>
      </c>
      <c r="F6167" s="0" t="n">
        <v>77.777</v>
      </c>
    </row>
    <row r="6168" customFormat="false" ht="12.8" hidden="false" customHeight="false" outlineLevel="0" collapsed="false">
      <c r="A6168" s="0" t="n">
        <v>1.50592391782543E+018</v>
      </c>
      <c r="B6168" s="0" t="n">
        <v>6167</v>
      </c>
      <c r="C6168" s="0" t="n">
        <v>1.50592391782467E+018</v>
      </c>
      <c r="D6168" s="0" t="n">
        <v>31.4728468</v>
      </c>
      <c r="E6168" s="0" t="n">
        <v>-83.5309327533</v>
      </c>
      <c r="F6168" s="0" t="n">
        <v>77.78</v>
      </c>
    </row>
    <row r="6169" customFormat="false" ht="12.8" hidden="false" customHeight="false" outlineLevel="0" collapsed="false">
      <c r="A6169" s="0" t="n">
        <v>1.50592391802891E+018</v>
      </c>
      <c r="B6169" s="0" t="n">
        <v>6168</v>
      </c>
      <c r="C6169" s="0" t="n">
        <v>1.50592391802806E+018</v>
      </c>
      <c r="D6169" s="0" t="n">
        <v>31.47284487</v>
      </c>
      <c r="E6169" s="0" t="n">
        <v>-83.53093313</v>
      </c>
      <c r="F6169" s="0" t="n">
        <v>77.78</v>
      </c>
    </row>
    <row r="6170" customFormat="false" ht="12.8" hidden="false" customHeight="false" outlineLevel="0" collapsed="false">
      <c r="A6170" s="0" t="n">
        <v>1.50592391823142E+018</v>
      </c>
      <c r="B6170" s="0" t="n">
        <v>6169</v>
      </c>
      <c r="C6170" s="0" t="n">
        <v>1.50592391823084E+018</v>
      </c>
      <c r="D6170" s="0" t="n">
        <v>31.4728429483</v>
      </c>
      <c r="E6170" s="0" t="n">
        <v>-83.53093354</v>
      </c>
      <c r="F6170" s="0" t="n">
        <v>77.769</v>
      </c>
    </row>
    <row r="6171" customFormat="false" ht="12.8" hidden="false" customHeight="false" outlineLevel="0" collapsed="false">
      <c r="A6171" s="0" t="n">
        <v>1.50592391844539E+018</v>
      </c>
      <c r="B6171" s="0" t="n">
        <v>6170</v>
      </c>
      <c r="C6171" s="0" t="n">
        <v>1.50592391844507E+018</v>
      </c>
      <c r="D6171" s="0" t="n">
        <v>31.4728409867</v>
      </c>
      <c r="E6171" s="0" t="n">
        <v>-83.530933995</v>
      </c>
      <c r="F6171" s="0" t="n">
        <v>77.767</v>
      </c>
    </row>
    <row r="6172" customFormat="false" ht="12.8" hidden="false" customHeight="false" outlineLevel="0" collapsed="false">
      <c r="A6172" s="0" t="n">
        <v>1.50592391863236E+018</v>
      </c>
      <c r="B6172" s="0" t="n">
        <v>6171</v>
      </c>
      <c r="C6172" s="0" t="n">
        <v>1.50592391863178E+018</v>
      </c>
      <c r="D6172" s="0" t="n">
        <v>31.4728391383</v>
      </c>
      <c r="E6172" s="0" t="n">
        <v>-83.5309344833</v>
      </c>
      <c r="F6172" s="0" t="n">
        <v>77.764</v>
      </c>
    </row>
    <row r="6173" customFormat="false" ht="12.8" hidden="false" customHeight="false" outlineLevel="0" collapsed="false">
      <c r="A6173" s="0" t="n">
        <v>1.50592391882492E+018</v>
      </c>
      <c r="B6173" s="0" t="n">
        <v>6172</v>
      </c>
      <c r="C6173" s="0" t="n">
        <v>1.50592391882435E+018</v>
      </c>
      <c r="D6173" s="0" t="n">
        <v>31.4728372217</v>
      </c>
      <c r="E6173" s="0" t="n">
        <v>-83.530934965</v>
      </c>
      <c r="F6173" s="0" t="n">
        <v>77.751</v>
      </c>
    </row>
    <row r="6174" customFormat="false" ht="12.8" hidden="false" customHeight="false" outlineLevel="0" collapsed="false">
      <c r="A6174" s="0" t="n">
        <v>1.50592391902947E+018</v>
      </c>
      <c r="B6174" s="0" t="n">
        <v>6173</v>
      </c>
      <c r="C6174" s="0" t="n">
        <v>1.50592391902892E+018</v>
      </c>
      <c r="D6174" s="0" t="n">
        <v>31.4728353433</v>
      </c>
      <c r="E6174" s="0" t="n">
        <v>-83.530935405</v>
      </c>
      <c r="F6174" s="0" t="n">
        <v>77.751</v>
      </c>
    </row>
    <row r="6175" customFormat="false" ht="12.8" hidden="false" customHeight="false" outlineLevel="0" collapsed="false">
      <c r="A6175" s="0" t="n">
        <v>1.50592391930096E+018</v>
      </c>
      <c r="B6175" s="0" t="n">
        <v>6174</v>
      </c>
      <c r="C6175" s="0" t="n">
        <v>1.5059239193005E+018</v>
      </c>
      <c r="D6175" s="0" t="n">
        <v>31.4728334267</v>
      </c>
      <c r="E6175" s="0" t="n">
        <v>-83.5309358317</v>
      </c>
      <c r="F6175" s="0" t="n">
        <v>77.746</v>
      </c>
    </row>
    <row r="6176" customFormat="false" ht="12.8" hidden="false" customHeight="false" outlineLevel="0" collapsed="false">
      <c r="A6176" s="0" t="n">
        <v>1.50592391943585E+018</v>
      </c>
      <c r="B6176" s="0" t="n">
        <v>6175</v>
      </c>
      <c r="C6176" s="0" t="n">
        <v>1.50592391943533E+018</v>
      </c>
      <c r="D6176" s="0" t="n">
        <v>31.4728314417</v>
      </c>
      <c r="E6176" s="0" t="n">
        <v>-83.5309363417</v>
      </c>
      <c r="F6176" s="0" t="n">
        <v>77.758</v>
      </c>
    </row>
    <row r="6177" customFormat="false" ht="12.8" hidden="false" customHeight="false" outlineLevel="0" collapsed="false">
      <c r="A6177" s="0" t="n">
        <v>1.50592391962914E+018</v>
      </c>
      <c r="B6177" s="0" t="n">
        <v>6176</v>
      </c>
      <c r="C6177" s="0" t="n">
        <v>1.50592391962858E+018</v>
      </c>
      <c r="D6177" s="0" t="n">
        <v>31.4728295583</v>
      </c>
      <c r="E6177" s="0" t="n">
        <v>-83.5309367317</v>
      </c>
      <c r="F6177" s="0" t="n">
        <v>77.75</v>
      </c>
    </row>
    <row r="6178" customFormat="false" ht="12.8" hidden="false" customHeight="false" outlineLevel="0" collapsed="false">
      <c r="A6178" s="0" t="n">
        <v>1.50592391983314E+018</v>
      </c>
      <c r="B6178" s="0" t="n">
        <v>6177</v>
      </c>
      <c r="C6178" s="0" t="n">
        <v>1.50592391983285E+018</v>
      </c>
      <c r="D6178" s="0" t="n">
        <v>31.472827685</v>
      </c>
      <c r="E6178" s="0" t="n">
        <v>-83.5309371517</v>
      </c>
      <c r="F6178" s="0" t="n">
        <v>77.739</v>
      </c>
    </row>
    <row r="6179" customFormat="false" ht="12.8" hidden="false" customHeight="false" outlineLevel="0" collapsed="false">
      <c r="A6179" s="0" t="n">
        <v>1.50592392002756E+018</v>
      </c>
      <c r="B6179" s="0" t="n">
        <v>6178</v>
      </c>
      <c r="C6179" s="0" t="n">
        <v>1.50592392002708E+018</v>
      </c>
      <c r="D6179" s="0" t="n">
        <v>31.47282577</v>
      </c>
      <c r="E6179" s="0" t="n">
        <v>-83.5309377233</v>
      </c>
      <c r="F6179" s="0" t="n">
        <v>77.729</v>
      </c>
    </row>
    <row r="6180" customFormat="false" ht="12.8" hidden="false" customHeight="false" outlineLevel="0" collapsed="false">
      <c r="A6180" s="0" t="n">
        <v>1.50592392026242E+018</v>
      </c>
      <c r="B6180" s="0" t="n">
        <v>6179</v>
      </c>
      <c r="C6180" s="0" t="n">
        <v>1.50592392026196E+018</v>
      </c>
      <c r="D6180" s="0" t="n">
        <v>31.4728238667</v>
      </c>
      <c r="E6180" s="0" t="n">
        <v>-83.5309382583</v>
      </c>
      <c r="F6180" s="0" t="n">
        <v>77.724</v>
      </c>
    </row>
    <row r="6181" customFormat="false" ht="12.8" hidden="false" customHeight="false" outlineLevel="0" collapsed="false">
      <c r="A6181" s="0" t="n">
        <v>1.50592392042733E+018</v>
      </c>
      <c r="B6181" s="0" t="n">
        <v>6180</v>
      </c>
      <c r="C6181" s="0" t="n">
        <v>1.50592392042669E+018</v>
      </c>
      <c r="D6181" s="0" t="n">
        <v>31.4728220433</v>
      </c>
      <c r="E6181" s="0" t="n">
        <v>-83.5309387683</v>
      </c>
      <c r="F6181" s="0" t="n">
        <v>77.719</v>
      </c>
    </row>
    <row r="6182" customFormat="false" ht="12.8" hidden="false" customHeight="false" outlineLevel="0" collapsed="false">
      <c r="A6182" s="0" t="n">
        <v>1.50592392062837E+018</v>
      </c>
      <c r="B6182" s="0" t="n">
        <v>6181</v>
      </c>
      <c r="C6182" s="0" t="n">
        <v>1.50592392062782E+018</v>
      </c>
      <c r="D6182" s="0" t="n">
        <v>31.4728201083</v>
      </c>
      <c r="E6182" s="0" t="n">
        <v>-83.5309391317</v>
      </c>
      <c r="F6182" s="0" t="n">
        <v>77.716</v>
      </c>
    </row>
    <row r="6183" customFormat="false" ht="12.8" hidden="false" customHeight="false" outlineLevel="0" collapsed="false">
      <c r="A6183" s="0" t="n">
        <v>1.50592392083026E+018</v>
      </c>
      <c r="B6183" s="0" t="n">
        <v>6182</v>
      </c>
      <c r="C6183" s="0" t="n">
        <v>1.50592392082967E+018</v>
      </c>
      <c r="D6183" s="0" t="n">
        <v>31.4728182583</v>
      </c>
      <c r="E6183" s="0" t="n">
        <v>-83.5309394317</v>
      </c>
      <c r="F6183" s="0" t="n">
        <v>77.714</v>
      </c>
    </row>
    <row r="6184" customFormat="false" ht="12.8" hidden="false" customHeight="false" outlineLevel="0" collapsed="false">
      <c r="A6184" s="0" t="n">
        <v>1.50592392102429E+018</v>
      </c>
      <c r="B6184" s="0" t="n">
        <v>6183</v>
      </c>
      <c r="C6184" s="0" t="n">
        <v>1.50592392102394E+018</v>
      </c>
      <c r="D6184" s="0" t="n">
        <v>31.4728163467</v>
      </c>
      <c r="E6184" s="0" t="n">
        <v>-83.5309398483</v>
      </c>
      <c r="F6184" s="0" t="n">
        <v>77.71</v>
      </c>
    </row>
    <row r="6185" customFormat="false" ht="12.8" hidden="false" customHeight="false" outlineLevel="0" collapsed="false">
      <c r="A6185" s="0" t="n">
        <v>1.50592392122939E+018</v>
      </c>
      <c r="B6185" s="0" t="n">
        <v>6184</v>
      </c>
      <c r="C6185" s="0" t="n">
        <v>1.50592392122894E+018</v>
      </c>
      <c r="D6185" s="0" t="n">
        <v>31.4728144733</v>
      </c>
      <c r="E6185" s="0" t="n">
        <v>-83.530940235</v>
      </c>
      <c r="F6185" s="0" t="n">
        <v>77.707</v>
      </c>
    </row>
    <row r="6186" customFormat="false" ht="12.8" hidden="false" customHeight="false" outlineLevel="0" collapsed="false">
      <c r="A6186" s="0" t="n">
        <v>1.50592392143533E+018</v>
      </c>
      <c r="B6186" s="0" t="n">
        <v>6185</v>
      </c>
      <c r="C6186" s="0" t="n">
        <v>1.50592392143485E+018</v>
      </c>
      <c r="D6186" s="0" t="n">
        <v>31.4728125817</v>
      </c>
      <c r="E6186" s="0" t="n">
        <v>-83.53094047</v>
      </c>
      <c r="F6186" s="0" t="n">
        <v>77.695</v>
      </c>
    </row>
    <row r="6187" customFormat="false" ht="12.8" hidden="false" customHeight="false" outlineLevel="0" collapsed="false">
      <c r="A6187" s="0" t="n">
        <v>1.50592392163124E+018</v>
      </c>
      <c r="B6187" s="0" t="n">
        <v>6186</v>
      </c>
      <c r="C6187" s="0" t="n">
        <v>1.50592392163089E+018</v>
      </c>
      <c r="D6187" s="0" t="n">
        <v>31.4728107317</v>
      </c>
      <c r="E6187" s="0" t="n">
        <v>-83.5309407817</v>
      </c>
      <c r="F6187" s="0" t="n">
        <v>77.691</v>
      </c>
    </row>
    <row r="6188" customFormat="false" ht="12.8" hidden="false" customHeight="false" outlineLevel="0" collapsed="false">
      <c r="A6188" s="0" t="n">
        <v>1.50592392182526E+018</v>
      </c>
      <c r="B6188" s="0" t="n">
        <v>6187</v>
      </c>
      <c r="C6188" s="0" t="n">
        <v>1.50592392182483E+018</v>
      </c>
      <c r="D6188" s="0" t="n">
        <v>31.47280884</v>
      </c>
      <c r="E6188" s="0" t="n">
        <v>-83.5309411433</v>
      </c>
      <c r="F6188" s="0" t="n">
        <v>77.69</v>
      </c>
    </row>
    <row r="6189" customFormat="false" ht="12.8" hidden="false" customHeight="false" outlineLevel="0" collapsed="false">
      <c r="A6189" s="0" t="n">
        <v>1.50592392204044E+018</v>
      </c>
      <c r="B6189" s="0" t="n">
        <v>6188</v>
      </c>
      <c r="C6189" s="0" t="n">
        <v>1.50592392203992E+018</v>
      </c>
      <c r="D6189" s="0" t="n">
        <v>31.4728069467</v>
      </c>
      <c r="E6189" s="0" t="n">
        <v>-83.530941505</v>
      </c>
      <c r="F6189" s="0" t="n">
        <v>77.686</v>
      </c>
    </row>
    <row r="6190" customFormat="false" ht="12.8" hidden="false" customHeight="false" outlineLevel="0" collapsed="false">
      <c r="A6190" s="0" t="n">
        <v>1.50592392222487E+018</v>
      </c>
      <c r="B6190" s="0" t="n">
        <v>6189</v>
      </c>
      <c r="C6190" s="0" t="n">
        <v>1.50592392222373E+018</v>
      </c>
      <c r="D6190" s="0" t="n">
        <v>31.4728050733</v>
      </c>
      <c r="E6190" s="0" t="n">
        <v>-83.5309419633</v>
      </c>
      <c r="F6190" s="0" t="n">
        <v>77.681</v>
      </c>
    </row>
    <row r="6191" customFormat="false" ht="12.8" hidden="false" customHeight="false" outlineLevel="0" collapsed="false">
      <c r="A6191" s="0" t="n">
        <v>1.50592392242643E+018</v>
      </c>
      <c r="B6191" s="0" t="n">
        <v>6190</v>
      </c>
      <c r="C6191" s="0" t="n">
        <v>1.5059239224259E+018</v>
      </c>
      <c r="D6191" s="0" t="n">
        <v>31.472803115</v>
      </c>
      <c r="E6191" s="0" t="n">
        <v>-83.5309423917</v>
      </c>
      <c r="F6191" s="0" t="n">
        <v>77.684</v>
      </c>
    </row>
    <row r="6192" customFormat="false" ht="12.8" hidden="false" customHeight="false" outlineLevel="0" collapsed="false">
      <c r="A6192" s="0" t="n">
        <v>1.50592392263131E+018</v>
      </c>
      <c r="B6192" s="0" t="n">
        <v>6191</v>
      </c>
      <c r="C6192" s="0" t="n">
        <v>1.50592392263091E+018</v>
      </c>
      <c r="D6192" s="0" t="n">
        <v>31.4728012217</v>
      </c>
      <c r="E6192" s="0" t="n">
        <v>-83.5309427167</v>
      </c>
      <c r="F6192" s="0" t="n">
        <v>77.67</v>
      </c>
    </row>
    <row r="6193" customFormat="false" ht="12.8" hidden="false" customHeight="false" outlineLevel="0" collapsed="false">
      <c r="A6193" s="0" t="n">
        <v>1.50592392282788E+018</v>
      </c>
      <c r="B6193" s="0" t="n">
        <v>6192</v>
      </c>
      <c r="C6193" s="0" t="n">
        <v>1.50592392282752E+018</v>
      </c>
      <c r="D6193" s="0" t="n">
        <v>31.4727992917</v>
      </c>
      <c r="E6193" s="0" t="n">
        <v>-83.5309430817</v>
      </c>
      <c r="F6193" s="0" t="n">
        <v>77.672</v>
      </c>
    </row>
    <row r="6194" customFormat="false" ht="12.8" hidden="false" customHeight="false" outlineLevel="0" collapsed="false">
      <c r="A6194" s="0" t="n">
        <v>1.50592392303057E+018</v>
      </c>
      <c r="B6194" s="0" t="n">
        <v>6193</v>
      </c>
      <c r="C6194" s="0" t="n">
        <v>1.50592392303004E+018</v>
      </c>
      <c r="D6194" s="0" t="n">
        <v>31.4727973217</v>
      </c>
      <c r="E6194" s="0" t="n">
        <v>-83.5309435517</v>
      </c>
      <c r="F6194" s="0" t="n">
        <v>77.675</v>
      </c>
    </row>
    <row r="6195" customFormat="false" ht="12.8" hidden="false" customHeight="false" outlineLevel="0" collapsed="false">
      <c r="A6195" s="0" t="n">
        <v>1.50592392328167E+018</v>
      </c>
      <c r="B6195" s="0" t="n">
        <v>6194</v>
      </c>
      <c r="C6195" s="0" t="n">
        <v>1.50592392328105E+018</v>
      </c>
      <c r="D6195" s="0" t="n">
        <v>31.472795415</v>
      </c>
      <c r="E6195" s="0" t="n">
        <v>-83.530943895</v>
      </c>
      <c r="F6195" s="0" t="n">
        <v>77.666</v>
      </c>
    </row>
    <row r="6196" customFormat="false" ht="12.8" hidden="false" customHeight="false" outlineLevel="0" collapsed="false">
      <c r="A6196" s="0" t="n">
        <v>1.50592392343096E+018</v>
      </c>
      <c r="B6196" s="0" t="n">
        <v>6195</v>
      </c>
      <c r="C6196" s="0" t="n">
        <v>1.50592392343056E+018</v>
      </c>
      <c r="D6196" s="0" t="n">
        <v>31.472793465</v>
      </c>
      <c r="E6196" s="0" t="n">
        <v>-83.530944225</v>
      </c>
      <c r="F6196" s="0" t="n">
        <v>77.66</v>
      </c>
    </row>
    <row r="6197" customFormat="false" ht="12.8" hidden="false" customHeight="false" outlineLevel="0" collapsed="false">
      <c r="A6197" s="0" t="n">
        <v>1.50592392363887E+018</v>
      </c>
      <c r="B6197" s="0" t="n">
        <v>6196</v>
      </c>
      <c r="C6197" s="0" t="n">
        <v>1.50592392363844E+018</v>
      </c>
      <c r="D6197" s="0" t="n">
        <v>31.4727915333</v>
      </c>
      <c r="E6197" s="0" t="n">
        <v>-83.530944645</v>
      </c>
      <c r="F6197" s="0" t="n">
        <v>77.654</v>
      </c>
    </row>
    <row r="6198" customFormat="false" ht="12.8" hidden="false" customHeight="false" outlineLevel="0" collapsed="false">
      <c r="A6198" s="0" t="n">
        <v>1.5059239238293E+018</v>
      </c>
      <c r="B6198" s="0" t="n">
        <v>6197</v>
      </c>
      <c r="C6198" s="0" t="n">
        <v>1.50592392382865E+018</v>
      </c>
      <c r="D6198" s="0" t="n">
        <v>31.47278955</v>
      </c>
      <c r="E6198" s="0" t="n">
        <v>-83.5309450033</v>
      </c>
      <c r="F6198" s="0" t="n">
        <v>77.654</v>
      </c>
    </row>
    <row r="6199" customFormat="false" ht="12.8" hidden="false" customHeight="false" outlineLevel="0" collapsed="false">
      <c r="A6199" s="0" t="n">
        <v>1.50592392403232E+018</v>
      </c>
      <c r="B6199" s="0" t="n">
        <v>6198</v>
      </c>
      <c r="C6199" s="0" t="n">
        <v>1.5059239240317E+018</v>
      </c>
      <c r="D6199" s="0" t="n">
        <v>31.4727877183</v>
      </c>
      <c r="E6199" s="0" t="n">
        <v>-83.530945405</v>
      </c>
      <c r="F6199" s="0" t="n">
        <v>77.653</v>
      </c>
    </row>
    <row r="6200" customFormat="false" ht="12.8" hidden="false" customHeight="false" outlineLevel="0" collapsed="false">
      <c r="A6200" s="0" t="n">
        <v>1.50592392422729E+018</v>
      </c>
      <c r="B6200" s="0" t="n">
        <v>6199</v>
      </c>
      <c r="C6200" s="0" t="n">
        <v>1.50592392422612E+018</v>
      </c>
      <c r="D6200" s="0" t="n">
        <v>31.472785765</v>
      </c>
      <c r="E6200" s="0" t="n">
        <v>-83.5309458167</v>
      </c>
      <c r="F6200" s="0" t="n">
        <v>77.646</v>
      </c>
    </row>
    <row r="6201" customFormat="false" ht="12.8" hidden="false" customHeight="false" outlineLevel="0" collapsed="false">
      <c r="A6201" s="0" t="n">
        <v>1.50592392443485E+018</v>
      </c>
      <c r="B6201" s="0" t="n">
        <v>6200</v>
      </c>
      <c r="C6201" s="0" t="n">
        <v>1.50592392443454E+018</v>
      </c>
      <c r="D6201" s="0" t="n">
        <v>31.47278389</v>
      </c>
      <c r="E6201" s="0" t="n">
        <v>-83.5309461283</v>
      </c>
      <c r="F6201" s="0" t="n">
        <v>77.641</v>
      </c>
    </row>
    <row r="6202" customFormat="false" ht="12.8" hidden="false" customHeight="false" outlineLevel="0" collapsed="false">
      <c r="A6202" s="0" t="n">
        <v>1.50592392462916E+018</v>
      </c>
      <c r="B6202" s="0" t="n">
        <v>6201</v>
      </c>
      <c r="C6202" s="0" t="n">
        <v>1.50592392462874E+018</v>
      </c>
      <c r="D6202" s="0" t="n">
        <v>31.472782005</v>
      </c>
      <c r="E6202" s="0" t="n">
        <v>-83.530946485</v>
      </c>
      <c r="F6202" s="0" t="n">
        <v>77.631</v>
      </c>
    </row>
    <row r="6203" customFormat="false" ht="12.8" hidden="false" customHeight="false" outlineLevel="0" collapsed="false">
      <c r="A6203" s="0" t="n">
        <v>1.50592392483588E+018</v>
      </c>
      <c r="B6203" s="0" t="n">
        <v>6202</v>
      </c>
      <c r="C6203" s="0" t="n">
        <v>1.50592392483547E+018</v>
      </c>
      <c r="D6203" s="0" t="n">
        <v>31.472780035</v>
      </c>
      <c r="E6203" s="0" t="n">
        <v>-83.5309469267</v>
      </c>
      <c r="F6203" s="0" t="n">
        <v>77.629</v>
      </c>
    </row>
    <row r="6204" customFormat="false" ht="12.8" hidden="false" customHeight="false" outlineLevel="0" collapsed="false">
      <c r="A6204" s="0" t="n">
        <v>1.5059239250225E+018</v>
      </c>
      <c r="B6204" s="0" t="n">
        <v>6203</v>
      </c>
      <c r="C6204" s="0" t="n">
        <v>1.505923925022E+018</v>
      </c>
      <c r="D6204" s="0" t="n">
        <v>31.4727781717</v>
      </c>
      <c r="E6204" s="0" t="n">
        <v>-83.5309472133</v>
      </c>
      <c r="F6204" s="0" t="n">
        <v>77.628</v>
      </c>
    </row>
    <row r="6205" customFormat="false" ht="12.8" hidden="false" customHeight="false" outlineLevel="0" collapsed="false">
      <c r="A6205" s="0" t="n">
        <v>1.50592392522307E+018</v>
      </c>
      <c r="B6205" s="0" t="n">
        <v>6204</v>
      </c>
      <c r="C6205" s="0" t="n">
        <v>1.50592392522285E+018</v>
      </c>
      <c r="D6205" s="0" t="n">
        <v>31.47277626</v>
      </c>
      <c r="E6205" s="0" t="n">
        <v>-83.53094756</v>
      </c>
      <c r="F6205" s="0" t="n">
        <v>77.627</v>
      </c>
    </row>
    <row r="6206" customFormat="false" ht="12.8" hidden="false" customHeight="false" outlineLevel="0" collapsed="false">
      <c r="A6206" s="0" t="n">
        <v>1.50592392542643E+018</v>
      </c>
      <c r="B6206" s="0" t="n">
        <v>6205</v>
      </c>
      <c r="C6206" s="0" t="n">
        <v>1.50592392542534E+018</v>
      </c>
      <c r="D6206" s="0" t="n">
        <v>31.47277439</v>
      </c>
      <c r="E6206" s="0" t="n">
        <v>-83.53094795</v>
      </c>
      <c r="F6206" s="0" t="n">
        <v>77.618</v>
      </c>
    </row>
    <row r="6207" customFormat="false" ht="12.8" hidden="false" customHeight="false" outlineLevel="0" collapsed="false">
      <c r="A6207" s="0" t="n">
        <v>1.50592392563223E+018</v>
      </c>
      <c r="B6207" s="0" t="n">
        <v>6206</v>
      </c>
      <c r="C6207" s="0" t="n">
        <v>1.50592392563163E+018</v>
      </c>
      <c r="D6207" s="0" t="n">
        <v>31.4727724767</v>
      </c>
      <c r="E6207" s="0" t="n">
        <v>-83.53094828</v>
      </c>
      <c r="F6207" s="0" t="n">
        <v>77.613</v>
      </c>
    </row>
    <row r="6208" customFormat="false" ht="12.8" hidden="false" customHeight="false" outlineLevel="0" collapsed="false">
      <c r="A6208" s="0" t="n">
        <v>1.50592392583392E+018</v>
      </c>
      <c r="B6208" s="0" t="n">
        <v>6207</v>
      </c>
      <c r="C6208" s="0" t="n">
        <v>1.50592392583351E+018</v>
      </c>
      <c r="D6208" s="0" t="n">
        <v>31.4727706333</v>
      </c>
      <c r="E6208" s="0" t="n">
        <v>-83.5309487617</v>
      </c>
      <c r="F6208" s="0" t="n">
        <v>77.604</v>
      </c>
    </row>
    <row r="6209" customFormat="false" ht="12.8" hidden="false" customHeight="false" outlineLevel="0" collapsed="false">
      <c r="A6209" s="0" t="n">
        <v>1.50592392603385E+018</v>
      </c>
      <c r="B6209" s="0" t="n">
        <v>6208</v>
      </c>
      <c r="C6209" s="0" t="n">
        <v>1.50592392603346E+018</v>
      </c>
      <c r="D6209" s="0" t="n">
        <v>31.4727687417</v>
      </c>
      <c r="E6209" s="0" t="n">
        <v>-83.5309492067</v>
      </c>
      <c r="F6209" s="0" t="n">
        <v>77.602</v>
      </c>
    </row>
    <row r="6210" customFormat="false" ht="12.8" hidden="false" customHeight="false" outlineLevel="0" collapsed="false">
      <c r="A6210" s="0" t="n">
        <v>1.50592392623213E+018</v>
      </c>
      <c r="B6210" s="0" t="n">
        <v>6209</v>
      </c>
      <c r="C6210" s="0" t="n">
        <v>1.50592392623157E+018</v>
      </c>
      <c r="D6210" s="0" t="n">
        <v>31.47276689</v>
      </c>
      <c r="E6210" s="0" t="n">
        <v>-83.530949445</v>
      </c>
      <c r="F6210" s="0" t="n">
        <v>77.601</v>
      </c>
    </row>
    <row r="6211" customFormat="false" ht="12.8" hidden="false" customHeight="false" outlineLevel="0" collapsed="false">
      <c r="A6211" s="0" t="n">
        <v>1.50592392642656E+018</v>
      </c>
      <c r="B6211" s="0" t="n">
        <v>6210</v>
      </c>
      <c r="C6211" s="0" t="n">
        <v>1.50592392642628E+018</v>
      </c>
      <c r="D6211" s="0" t="n">
        <v>31.472765025</v>
      </c>
      <c r="E6211" s="0" t="n">
        <v>-83.53094982</v>
      </c>
      <c r="F6211" s="0" t="n">
        <v>77.59</v>
      </c>
    </row>
    <row r="6212" customFormat="false" ht="12.8" hidden="false" customHeight="false" outlineLevel="0" collapsed="false">
      <c r="A6212" s="0" t="n">
        <v>1.50592392663109E+018</v>
      </c>
      <c r="B6212" s="0" t="n">
        <v>6211</v>
      </c>
      <c r="C6212" s="0" t="n">
        <v>1.50592392663056E+018</v>
      </c>
      <c r="D6212" s="0" t="n">
        <v>31.4727631233</v>
      </c>
      <c r="E6212" s="0" t="n">
        <v>-83.5309502333</v>
      </c>
      <c r="F6212" s="0" t="n">
        <v>77.594</v>
      </c>
    </row>
    <row r="6213" customFormat="false" ht="12.8" hidden="false" customHeight="false" outlineLevel="0" collapsed="false">
      <c r="A6213" s="0" t="n">
        <v>1.50592392682555E+018</v>
      </c>
      <c r="B6213" s="0" t="n">
        <v>6212</v>
      </c>
      <c r="C6213" s="0" t="n">
        <v>1.50592392682466E+018</v>
      </c>
      <c r="D6213" s="0" t="n">
        <v>31.4727612517</v>
      </c>
      <c r="E6213" s="0" t="n">
        <v>-83.5309504667</v>
      </c>
      <c r="F6213" s="0" t="n">
        <v>77.597</v>
      </c>
    </row>
    <row r="6214" customFormat="false" ht="12.8" hidden="false" customHeight="false" outlineLevel="0" collapsed="false">
      <c r="A6214" s="0" t="n">
        <v>1.50592392702949E+018</v>
      </c>
      <c r="B6214" s="0" t="n">
        <v>6213</v>
      </c>
      <c r="C6214" s="0" t="n">
        <v>1.50592392702887E+018</v>
      </c>
      <c r="D6214" s="0" t="n">
        <v>31.472759365</v>
      </c>
      <c r="E6214" s="0" t="n">
        <v>-83.5309507783</v>
      </c>
      <c r="F6214" s="0" t="n">
        <v>77.589</v>
      </c>
    </row>
    <row r="6215" customFormat="false" ht="12.8" hidden="false" customHeight="false" outlineLevel="0" collapsed="false">
      <c r="A6215" s="0" t="n">
        <v>1.50592392723056E+018</v>
      </c>
      <c r="B6215" s="0" t="n">
        <v>6214</v>
      </c>
      <c r="C6215" s="0" t="n">
        <v>1.50592392723002E+018</v>
      </c>
      <c r="D6215" s="0" t="n">
        <v>31.4727574683</v>
      </c>
      <c r="E6215" s="0" t="n">
        <v>-83.5309511883</v>
      </c>
      <c r="F6215" s="0" t="n">
        <v>77.581</v>
      </c>
    </row>
    <row r="6216" customFormat="false" ht="12.8" hidden="false" customHeight="false" outlineLevel="0" collapsed="false">
      <c r="A6216" s="0" t="n">
        <v>1.50592392742438E+018</v>
      </c>
      <c r="B6216" s="0" t="n">
        <v>6215</v>
      </c>
      <c r="C6216" s="0" t="n">
        <v>1.50592392742392E+018</v>
      </c>
      <c r="D6216" s="0" t="n">
        <v>31.4727555867</v>
      </c>
      <c r="E6216" s="0" t="n">
        <v>-83.5309514433</v>
      </c>
      <c r="F6216" s="0" t="n">
        <v>77.575</v>
      </c>
    </row>
    <row r="6217" customFormat="false" ht="12.8" hidden="false" customHeight="false" outlineLevel="0" collapsed="false">
      <c r="A6217" s="0" t="n">
        <v>1.50592392764093E+018</v>
      </c>
      <c r="B6217" s="0" t="n">
        <v>6216</v>
      </c>
      <c r="C6217" s="0" t="n">
        <v>1.50592392764045E+018</v>
      </c>
      <c r="D6217" s="0" t="n">
        <v>31.47275375</v>
      </c>
      <c r="E6217" s="0" t="n">
        <v>-83.5309517433</v>
      </c>
      <c r="F6217" s="0" t="n">
        <v>77.57</v>
      </c>
    </row>
    <row r="6218" customFormat="false" ht="12.8" hidden="false" customHeight="false" outlineLevel="0" collapsed="false">
      <c r="A6218" s="0" t="n">
        <v>1.50592392782958E+018</v>
      </c>
      <c r="B6218" s="0" t="n">
        <v>6217</v>
      </c>
      <c r="C6218" s="0" t="n">
        <v>1.50592392782923E+018</v>
      </c>
      <c r="D6218" s="0" t="n">
        <v>31.4727518333</v>
      </c>
      <c r="E6218" s="0" t="n">
        <v>-83.5309521967</v>
      </c>
      <c r="F6218" s="0" t="n">
        <v>77.568</v>
      </c>
    </row>
    <row r="6219" customFormat="false" ht="12.8" hidden="false" customHeight="false" outlineLevel="0" collapsed="false">
      <c r="A6219" s="0" t="n">
        <v>1.50592392802648E+018</v>
      </c>
      <c r="B6219" s="0" t="n">
        <v>6218</v>
      </c>
      <c r="C6219" s="0" t="n">
        <v>1.50592392802501E+018</v>
      </c>
      <c r="D6219" s="0" t="n">
        <v>31.4727499483</v>
      </c>
      <c r="E6219" s="0" t="n">
        <v>-83.530952455</v>
      </c>
      <c r="F6219" s="0" t="n">
        <v>77.562</v>
      </c>
    </row>
    <row r="6220" customFormat="false" ht="12.8" hidden="false" customHeight="false" outlineLevel="0" collapsed="false">
      <c r="A6220" s="0" t="n">
        <v>1.5059239282277E+018</v>
      </c>
      <c r="B6220" s="0" t="n">
        <v>6219</v>
      </c>
      <c r="C6220" s="0" t="n">
        <v>1.50592392822702E+018</v>
      </c>
      <c r="D6220" s="0" t="n">
        <v>31.4727480717</v>
      </c>
      <c r="E6220" s="0" t="n">
        <v>-83.530952745</v>
      </c>
      <c r="F6220" s="0" t="n">
        <v>77.56</v>
      </c>
    </row>
    <row r="6221" customFormat="false" ht="12.8" hidden="false" customHeight="false" outlineLevel="0" collapsed="false">
      <c r="A6221" s="0" t="n">
        <v>1.50592392843807E+018</v>
      </c>
      <c r="B6221" s="0" t="n">
        <v>6220</v>
      </c>
      <c r="C6221" s="0" t="n">
        <v>1.50592392843776E+018</v>
      </c>
      <c r="D6221" s="0" t="n">
        <v>31.47274618</v>
      </c>
      <c r="E6221" s="0" t="n">
        <v>-83.5309532067</v>
      </c>
      <c r="F6221" s="0" t="n">
        <v>77.554</v>
      </c>
    </row>
    <row r="6222" customFormat="false" ht="12.8" hidden="false" customHeight="false" outlineLevel="0" collapsed="false">
      <c r="A6222" s="0" t="n">
        <v>1.50592392862427E+018</v>
      </c>
      <c r="B6222" s="0" t="n">
        <v>6221</v>
      </c>
      <c r="C6222" s="0" t="n">
        <v>1.50592392862393E+018</v>
      </c>
      <c r="D6222" s="0" t="n">
        <v>31.4727443033</v>
      </c>
      <c r="E6222" s="0" t="n">
        <v>-83.5309534783</v>
      </c>
      <c r="F6222" s="0" t="n">
        <v>77.551</v>
      </c>
    </row>
    <row r="6223" customFormat="false" ht="12.8" hidden="false" customHeight="false" outlineLevel="0" collapsed="false">
      <c r="A6223" s="0" t="n">
        <v>1.5059239288297E+018</v>
      </c>
      <c r="B6223" s="0" t="n">
        <v>6222</v>
      </c>
      <c r="C6223" s="0" t="n">
        <v>1.5059239288292E+018</v>
      </c>
      <c r="D6223" s="0" t="n">
        <v>31.472742405</v>
      </c>
      <c r="E6223" s="0" t="n">
        <v>-83.53095374</v>
      </c>
      <c r="F6223" s="0" t="n">
        <v>77.549</v>
      </c>
    </row>
    <row r="6224" customFormat="false" ht="12.8" hidden="false" customHeight="false" outlineLevel="0" collapsed="false">
      <c r="A6224" s="0" t="n">
        <v>1.50592392903334E+018</v>
      </c>
      <c r="B6224" s="0" t="n">
        <v>6223</v>
      </c>
      <c r="C6224" s="0" t="n">
        <v>1.50592392903292E+018</v>
      </c>
      <c r="D6224" s="0" t="n">
        <v>31.4727404767</v>
      </c>
      <c r="E6224" s="0" t="n">
        <v>-83.5309540917</v>
      </c>
      <c r="F6224" s="0" t="n">
        <v>77.54</v>
      </c>
    </row>
    <row r="6225" customFormat="false" ht="12.8" hidden="false" customHeight="false" outlineLevel="0" collapsed="false">
      <c r="A6225" s="0" t="n">
        <v>1.50592392923904E+018</v>
      </c>
      <c r="B6225" s="0" t="n">
        <v>6224</v>
      </c>
      <c r="C6225" s="0" t="n">
        <v>1.50592392923844E+018</v>
      </c>
      <c r="D6225" s="0" t="n">
        <v>31.47273855</v>
      </c>
      <c r="E6225" s="0" t="n">
        <v>-83.5309543633</v>
      </c>
      <c r="F6225" s="0" t="n">
        <v>77.537</v>
      </c>
    </row>
    <row r="6226" customFormat="false" ht="12.8" hidden="false" customHeight="false" outlineLevel="0" collapsed="false">
      <c r="A6226" s="0" t="n">
        <v>1.50592392943286E+018</v>
      </c>
      <c r="B6226" s="0" t="n">
        <v>6225</v>
      </c>
      <c r="C6226" s="0" t="n">
        <v>1.50592392943251E+018</v>
      </c>
      <c r="D6226" s="0" t="n">
        <v>31.472736615</v>
      </c>
      <c r="E6226" s="0" t="n">
        <v>-83.5309546567</v>
      </c>
      <c r="F6226" s="0" t="n">
        <v>77.536</v>
      </c>
    </row>
    <row r="6227" customFormat="false" ht="12.8" hidden="false" customHeight="false" outlineLevel="0" collapsed="false">
      <c r="A6227" s="0" t="n">
        <v>1.5059239296313E+018</v>
      </c>
      <c r="B6227" s="0" t="n">
        <v>6226</v>
      </c>
      <c r="C6227" s="0" t="n">
        <v>1.50592392963074E+018</v>
      </c>
      <c r="D6227" s="0" t="n">
        <v>31.4727346933</v>
      </c>
      <c r="E6227" s="0" t="n">
        <v>-83.53095508</v>
      </c>
      <c r="F6227" s="0" t="n">
        <v>77.532</v>
      </c>
    </row>
    <row r="6228" customFormat="false" ht="12.8" hidden="false" customHeight="false" outlineLevel="0" collapsed="false">
      <c r="A6228" s="0" t="n">
        <v>1.50592392982861E+018</v>
      </c>
      <c r="B6228" s="0" t="n">
        <v>6227</v>
      </c>
      <c r="C6228" s="0" t="n">
        <v>1.50592392982805E+018</v>
      </c>
      <c r="D6228" s="0" t="n">
        <v>31.4727328</v>
      </c>
      <c r="E6228" s="0" t="n">
        <v>-83.5309553017</v>
      </c>
      <c r="F6228" s="0" t="n">
        <v>77.519</v>
      </c>
    </row>
    <row r="6229" customFormat="false" ht="12.8" hidden="false" customHeight="false" outlineLevel="0" collapsed="false">
      <c r="A6229" s="0" t="n">
        <v>1.5059239300183E+018</v>
      </c>
      <c r="B6229" s="0" t="n">
        <v>6228</v>
      </c>
      <c r="C6229" s="0" t="n">
        <v>1.50592393001785E+018</v>
      </c>
      <c r="D6229" s="0" t="n">
        <v>31.4727308783</v>
      </c>
      <c r="E6229" s="0" t="n">
        <v>-83.530955605</v>
      </c>
      <c r="F6229" s="0" t="n">
        <v>77.517</v>
      </c>
    </row>
    <row r="6230" customFormat="false" ht="12.8" hidden="false" customHeight="false" outlineLevel="0" collapsed="false">
      <c r="A6230" s="0" t="n">
        <v>1.50592393030237E+018</v>
      </c>
      <c r="B6230" s="0" t="n">
        <v>6229</v>
      </c>
      <c r="C6230" s="0" t="n">
        <v>1.50592393030169E+018</v>
      </c>
      <c r="D6230" s="0" t="n">
        <v>31.4727289417</v>
      </c>
      <c r="E6230" s="0" t="n">
        <v>-83.5309560083</v>
      </c>
      <c r="F6230" s="0" t="n">
        <v>77.517</v>
      </c>
    </row>
    <row r="6231" customFormat="false" ht="12.8" hidden="false" customHeight="false" outlineLevel="0" collapsed="false">
      <c r="A6231" s="0" t="n">
        <v>1.50592393042518E+018</v>
      </c>
      <c r="B6231" s="0" t="n">
        <v>6230</v>
      </c>
      <c r="C6231" s="0" t="n">
        <v>1.50592393042475E+018</v>
      </c>
      <c r="D6231" s="0" t="n">
        <v>31.4727270433</v>
      </c>
      <c r="E6231" s="0" t="n">
        <v>-83.5309562467</v>
      </c>
      <c r="F6231" s="0" t="n">
        <v>77.51</v>
      </c>
    </row>
    <row r="6232" customFormat="false" ht="12.8" hidden="false" customHeight="false" outlineLevel="0" collapsed="false">
      <c r="A6232" s="0" t="n">
        <v>1.50592393062058E+018</v>
      </c>
      <c r="B6232" s="0" t="n">
        <v>6231</v>
      </c>
      <c r="C6232" s="0" t="n">
        <v>1.5059239306203E+018</v>
      </c>
      <c r="D6232" s="0" t="n">
        <v>31.4727251483</v>
      </c>
      <c r="E6232" s="0" t="n">
        <v>-83.5309564933</v>
      </c>
      <c r="F6232" s="0" t="n">
        <v>77.5</v>
      </c>
    </row>
    <row r="6233" customFormat="false" ht="12.8" hidden="false" customHeight="false" outlineLevel="0" collapsed="false">
      <c r="A6233" s="0" t="n">
        <v>1.50592393082373E+018</v>
      </c>
      <c r="B6233" s="0" t="n">
        <v>6232</v>
      </c>
      <c r="C6233" s="0" t="n">
        <v>1.50592393082322E+018</v>
      </c>
      <c r="D6233" s="0" t="n">
        <v>31.4727232117</v>
      </c>
      <c r="E6233" s="0" t="n">
        <v>-83.530956865</v>
      </c>
      <c r="F6233" s="0" t="n">
        <v>77.498</v>
      </c>
    </row>
    <row r="6234" customFormat="false" ht="12.8" hidden="false" customHeight="false" outlineLevel="0" collapsed="false">
      <c r="A6234" s="0" t="n">
        <v>1.50592393103385E+018</v>
      </c>
      <c r="B6234" s="0" t="n">
        <v>6233</v>
      </c>
      <c r="C6234" s="0" t="n">
        <v>1.5059239310333E+018</v>
      </c>
      <c r="D6234" s="0" t="n">
        <v>31.4727212483</v>
      </c>
      <c r="E6234" s="0" t="n">
        <v>-83.5309571417</v>
      </c>
      <c r="F6234" s="0" t="n">
        <v>77.488</v>
      </c>
    </row>
    <row r="6235" customFormat="false" ht="12.8" hidden="false" customHeight="false" outlineLevel="0" collapsed="false">
      <c r="A6235" s="0" t="n">
        <v>1.50592393124482E+018</v>
      </c>
      <c r="B6235" s="0" t="n">
        <v>6234</v>
      </c>
      <c r="C6235" s="0" t="n">
        <v>1.5059239312443E+018</v>
      </c>
      <c r="D6235" s="0" t="n">
        <v>31.4727193267</v>
      </c>
      <c r="E6235" s="0" t="n">
        <v>-83.530957385</v>
      </c>
      <c r="F6235" s="0" t="n">
        <v>77.489</v>
      </c>
    </row>
    <row r="6236" customFormat="false" ht="12.8" hidden="false" customHeight="false" outlineLevel="0" collapsed="false">
      <c r="A6236" s="0" t="n">
        <v>1.50592393142561E+018</v>
      </c>
      <c r="B6236" s="0" t="n">
        <v>6235</v>
      </c>
      <c r="C6236" s="0" t="n">
        <v>1.50592393142434E+018</v>
      </c>
      <c r="D6236" s="0" t="n">
        <v>31.472717355</v>
      </c>
      <c r="E6236" s="0" t="n">
        <v>-83.5309577717</v>
      </c>
      <c r="F6236" s="0" t="n">
        <v>77.48</v>
      </c>
    </row>
    <row r="6237" customFormat="false" ht="12.8" hidden="false" customHeight="false" outlineLevel="0" collapsed="false">
      <c r="A6237" s="0" t="n">
        <v>1.50592393162656E+018</v>
      </c>
      <c r="B6237" s="0" t="n">
        <v>6236</v>
      </c>
      <c r="C6237" s="0" t="n">
        <v>1.50592393162614E+018</v>
      </c>
      <c r="D6237" s="0" t="n">
        <v>31.4727154383</v>
      </c>
      <c r="E6237" s="0" t="n">
        <v>-83.5309579933</v>
      </c>
      <c r="F6237" s="0" t="n">
        <v>77.475</v>
      </c>
    </row>
    <row r="6238" customFormat="false" ht="12.8" hidden="false" customHeight="false" outlineLevel="0" collapsed="false">
      <c r="A6238" s="0" t="n">
        <v>1.50592393182867E+018</v>
      </c>
      <c r="B6238" s="0" t="n">
        <v>6237</v>
      </c>
      <c r="C6238" s="0" t="n">
        <v>1.50592393182833E+018</v>
      </c>
      <c r="D6238" s="0" t="n">
        <v>31.472713455</v>
      </c>
      <c r="E6238" s="0" t="n">
        <v>-83.530958285</v>
      </c>
      <c r="F6238" s="0" t="n">
        <v>77.473</v>
      </c>
    </row>
    <row r="6239" customFormat="false" ht="12.8" hidden="false" customHeight="false" outlineLevel="0" collapsed="false">
      <c r="A6239" s="0" t="n">
        <v>1.50592393203092E+018</v>
      </c>
      <c r="B6239" s="0" t="n">
        <v>6238</v>
      </c>
      <c r="C6239" s="0" t="n">
        <v>1.50592393203045E+018</v>
      </c>
      <c r="D6239" s="0" t="n">
        <v>31.4727114817</v>
      </c>
      <c r="E6239" s="0" t="n">
        <v>-83.5309586467</v>
      </c>
      <c r="F6239" s="0" t="n">
        <v>77.47</v>
      </c>
    </row>
    <row r="6240" customFormat="false" ht="12.8" hidden="false" customHeight="false" outlineLevel="0" collapsed="false">
      <c r="A6240" s="0" t="n">
        <v>1.50592393223961E+018</v>
      </c>
      <c r="B6240" s="0" t="n">
        <v>6239</v>
      </c>
      <c r="C6240" s="0" t="n">
        <v>1.50592393223908E+018</v>
      </c>
      <c r="D6240" s="0" t="n">
        <v>31.47270958</v>
      </c>
      <c r="E6240" s="0" t="n">
        <v>-83.5309588433</v>
      </c>
      <c r="F6240" s="0" t="n">
        <v>77.467</v>
      </c>
    </row>
    <row r="6241" customFormat="false" ht="12.8" hidden="false" customHeight="false" outlineLevel="0" collapsed="false">
      <c r="A6241" s="0" t="n">
        <v>1.50592393243055E+018</v>
      </c>
      <c r="B6241" s="0" t="n">
        <v>6240</v>
      </c>
      <c r="C6241" s="0" t="n">
        <v>1.50592393243018E+018</v>
      </c>
      <c r="D6241" s="0" t="n">
        <v>31.4727076183</v>
      </c>
      <c r="E6241" s="0" t="n">
        <v>-83.5309590917</v>
      </c>
      <c r="F6241" s="0" t="n">
        <v>77.456</v>
      </c>
    </row>
    <row r="6242" customFormat="false" ht="12.8" hidden="false" customHeight="false" outlineLevel="0" collapsed="false">
      <c r="A6242" s="0" t="n">
        <v>1.50592393262715E+018</v>
      </c>
      <c r="B6242" s="0" t="n">
        <v>6241</v>
      </c>
      <c r="C6242" s="0" t="n">
        <v>1.5059239326265E+018</v>
      </c>
      <c r="D6242" s="0" t="n">
        <v>31.4727056733</v>
      </c>
      <c r="E6242" s="0" t="n">
        <v>-83.530959425</v>
      </c>
      <c r="F6242" s="0" t="n">
        <v>77.456</v>
      </c>
    </row>
    <row r="6243" customFormat="false" ht="12.8" hidden="false" customHeight="false" outlineLevel="0" collapsed="false">
      <c r="A6243" s="0" t="n">
        <v>1.50592393283297E+018</v>
      </c>
      <c r="B6243" s="0" t="n">
        <v>6242</v>
      </c>
      <c r="C6243" s="0" t="n">
        <v>1.5059239328325E+018</v>
      </c>
      <c r="D6243" s="0" t="n">
        <v>31.4727037017</v>
      </c>
      <c r="E6243" s="0" t="n">
        <v>-83.530959655</v>
      </c>
      <c r="F6243" s="0" t="n">
        <v>77.447</v>
      </c>
    </row>
    <row r="6244" customFormat="false" ht="12.8" hidden="false" customHeight="false" outlineLevel="0" collapsed="false">
      <c r="A6244" s="0" t="n">
        <v>1.50592393302909E+018</v>
      </c>
      <c r="B6244" s="0" t="n">
        <v>6243</v>
      </c>
      <c r="C6244" s="0" t="n">
        <v>1.50592393302844E+018</v>
      </c>
      <c r="D6244" s="0" t="n">
        <v>31.472701695</v>
      </c>
      <c r="E6244" s="0" t="n">
        <v>-83.53095986</v>
      </c>
      <c r="F6244" s="0" t="n">
        <v>77.444</v>
      </c>
    </row>
    <row r="6245" customFormat="false" ht="12.8" hidden="false" customHeight="false" outlineLevel="0" collapsed="false">
      <c r="A6245" s="0" t="n">
        <v>1.50592393322809E+018</v>
      </c>
      <c r="B6245" s="0" t="n">
        <v>6244</v>
      </c>
      <c r="C6245" s="0" t="n">
        <v>1.50592393322785E+018</v>
      </c>
      <c r="D6245" s="0" t="n">
        <v>31.4726997633</v>
      </c>
      <c r="E6245" s="0" t="n">
        <v>-83.53096019</v>
      </c>
      <c r="F6245" s="0" t="n">
        <v>77.445</v>
      </c>
    </row>
    <row r="6246" customFormat="false" ht="12.8" hidden="false" customHeight="false" outlineLevel="0" collapsed="false">
      <c r="A6246" s="0" t="n">
        <v>1.50592393342332E+018</v>
      </c>
      <c r="B6246" s="0" t="n">
        <v>6245</v>
      </c>
      <c r="C6246" s="0" t="n">
        <v>1.50592393342279E+018</v>
      </c>
      <c r="D6246" s="0" t="n">
        <v>31.4726978483</v>
      </c>
      <c r="E6246" s="0" t="n">
        <v>-83.530960365</v>
      </c>
      <c r="F6246" s="0" t="n">
        <v>77.438</v>
      </c>
    </row>
    <row r="6247" customFormat="false" ht="12.8" hidden="false" customHeight="false" outlineLevel="0" collapsed="false">
      <c r="A6247" s="0" t="n">
        <v>1.50592393362823E+018</v>
      </c>
      <c r="B6247" s="0" t="n">
        <v>6246</v>
      </c>
      <c r="C6247" s="0" t="n">
        <v>1.50592393362757E+018</v>
      </c>
      <c r="D6247" s="0" t="n">
        <v>31.4726959033</v>
      </c>
      <c r="E6247" s="0" t="n">
        <v>-83.5309606117</v>
      </c>
      <c r="F6247" s="0" t="n">
        <v>77.427</v>
      </c>
    </row>
    <row r="6248" customFormat="false" ht="12.8" hidden="false" customHeight="false" outlineLevel="0" collapsed="false">
      <c r="A6248" s="0" t="n">
        <v>1.50592393383737E+018</v>
      </c>
      <c r="B6248" s="0" t="n">
        <v>6247</v>
      </c>
      <c r="C6248" s="0" t="n">
        <v>1.50592393383697E+018</v>
      </c>
      <c r="D6248" s="0" t="n">
        <v>31.4726939133</v>
      </c>
      <c r="E6248" s="0" t="n">
        <v>-83.53096099</v>
      </c>
      <c r="F6248" s="0" t="n">
        <v>77.431</v>
      </c>
    </row>
    <row r="6249" customFormat="false" ht="12.8" hidden="false" customHeight="false" outlineLevel="0" collapsed="false">
      <c r="A6249" s="0" t="n">
        <v>1.50592393406449E+018</v>
      </c>
      <c r="B6249" s="0" t="n">
        <v>6248</v>
      </c>
      <c r="C6249" s="0" t="n">
        <v>1.50592393406402E+018</v>
      </c>
      <c r="D6249" s="0" t="n">
        <v>31.4726920017</v>
      </c>
      <c r="E6249" s="0" t="n">
        <v>-83.53096119</v>
      </c>
      <c r="F6249" s="0" t="n">
        <v>77.426</v>
      </c>
    </row>
    <row r="6250" customFormat="false" ht="12.8" hidden="false" customHeight="false" outlineLevel="0" collapsed="false">
      <c r="A6250" s="0" t="n">
        <v>1.50592393423691E+018</v>
      </c>
      <c r="B6250" s="0" t="n">
        <v>6249</v>
      </c>
      <c r="C6250" s="0" t="n">
        <v>1.50592393423644E+018</v>
      </c>
      <c r="D6250" s="0" t="n">
        <v>31.47269011</v>
      </c>
      <c r="E6250" s="0" t="n">
        <v>-83.53096142</v>
      </c>
      <c r="F6250" s="0" t="n">
        <v>77.419</v>
      </c>
    </row>
    <row r="6251" customFormat="false" ht="12.8" hidden="false" customHeight="false" outlineLevel="0" collapsed="false">
      <c r="A6251" s="0" t="n">
        <v>1.50592393442096E+018</v>
      </c>
      <c r="B6251" s="0" t="n">
        <v>6250</v>
      </c>
      <c r="C6251" s="0" t="n">
        <v>1.50592393442062E+018</v>
      </c>
      <c r="D6251" s="0" t="n">
        <v>31.4726881283</v>
      </c>
      <c r="E6251" s="0" t="n">
        <v>-83.5309617233</v>
      </c>
      <c r="F6251" s="0" t="n">
        <v>77.412</v>
      </c>
    </row>
    <row r="6252" customFormat="false" ht="12.8" hidden="false" customHeight="false" outlineLevel="0" collapsed="false">
      <c r="A6252" s="0" t="n">
        <v>1.50592393463755E+018</v>
      </c>
      <c r="B6252" s="0" t="n">
        <v>6251</v>
      </c>
      <c r="C6252" s="0" t="n">
        <v>1.50592393463723E+018</v>
      </c>
      <c r="D6252" s="0" t="n">
        <v>31.4726861767</v>
      </c>
      <c r="E6252" s="0" t="n">
        <v>-83.530961975</v>
      </c>
      <c r="F6252" s="0" t="n">
        <v>77.405</v>
      </c>
    </row>
    <row r="6253" customFormat="false" ht="12.8" hidden="false" customHeight="false" outlineLevel="0" collapsed="false">
      <c r="A6253" s="0" t="n">
        <v>1.50592393482335E+018</v>
      </c>
      <c r="B6253" s="0" t="n">
        <v>6252</v>
      </c>
      <c r="C6253" s="0" t="n">
        <v>1.50592393482285E+018</v>
      </c>
      <c r="D6253" s="0" t="n">
        <v>31.4726842067</v>
      </c>
      <c r="E6253" s="0" t="n">
        <v>-83.5309621833</v>
      </c>
      <c r="F6253" s="0" t="n">
        <v>77.403</v>
      </c>
    </row>
    <row r="6254" customFormat="false" ht="12.8" hidden="false" customHeight="false" outlineLevel="0" collapsed="false">
      <c r="A6254" s="0" t="n">
        <v>1.50592393502446E+018</v>
      </c>
      <c r="B6254" s="0" t="n">
        <v>6253</v>
      </c>
      <c r="C6254" s="0" t="n">
        <v>1.50592393502405E+018</v>
      </c>
      <c r="D6254" s="0" t="n">
        <v>31.4726822633</v>
      </c>
      <c r="E6254" s="0" t="n">
        <v>-83.53096246</v>
      </c>
      <c r="F6254" s="0" t="n">
        <v>77.394</v>
      </c>
    </row>
    <row r="6255" customFormat="false" ht="12.8" hidden="false" customHeight="false" outlineLevel="0" collapsed="false">
      <c r="A6255" s="0" t="n">
        <v>1.50592393523035E+018</v>
      </c>
      <c r="B6255" s="0" t="n">
        <v>6254</v>
      </c>
      <c r="C6255" s="0" t="n">
        <v>1.50592393522977E+018</v>
      </c>
      <c r="D6255" s="0" t="n">
        <v>31.4726804017</v>
      </c>
      <c r="E6255" s="0" t="n">
        <v>-83.5309627</v>
      </c>
      <c r="F6255" s="0" t="n">
        <v>77.39</v>
      </c>
    </row>
    <row r="6256" customFormat="false" ht="12.8" hidden="false" customHeight="false" outlineLevel="0" collapsed="false">
      <c r="A6256" s="0" t="n">
        <v>1.50592393542203E+018</v>
      </c>
      <c r="B6256" s="0" t="n">
        <v>6255</v>
      </c>
      <c r="C6256" s="0" t="n">
        <v>1.50592393542137E+018</v>
      </c>
      <c r="D6256" s="0" t="n">
        <v>31.4726784333</v>
      </c>
      <c r="E6256" s="0" t="n">
        <v>-83.53096281</v>
      </c>
      <c r="F6256" s="0" t="n">
        <v>77.385</v>
      </c>
    </row>
    <row r="6257" customFormat="false" ht="12.8" hidden="false" customHeight="false" outlineLevel="0" collapsed="false">
      <c r="A6257" s="0" t="n">
        <v>1.50592393563463E+018</v>
      </c>
      <c r="B6257" s="0" t="n">
        <v>6256</v>
      </c>
      <c r="C6257" s="0" t="n">
        <v>1.50592393563412E+018</v>
      </c>
      <c r="D6257" s="0" t="n">
        <v>31.4726765</v>
      </c>
      <c r="E6257" s="0" t="n">
        <v>-83.530963045</v>
      </c>
      <c r="F6257" s="0" t="n">
        <v>77.37</v>
      </c>
    </row>
    <row r="6258" customFormat="false" ht="12.8" hidden="false" customHeight="false" outlineLevel="0" collapsed="false">
      <c r="A6258" s="0" t="n">
        <v>1.50592393582936E+018</v>
      </c>
      <c r="B6258" s="0" t="n">
        <v>6257</v>
      </c>
      <c r="C6258" s="0" t="n">
        <v>1.50592393582892E+018</v>
      </c>
      <c r="D6258" s="0" t="n">
        <v>31.4726745817</v>
      </c>
      <c r="E6258" s="0" t="n">
        <v>-83.53096333</v>
      </c>
      <c r="F6258" s="0" t="n">
        <v>77.373</v>
      </c>
    </row>
    <row r="6259" customFormat="false" ht="12.8" hidden="false" customHeight="false" outlineLevel="0" collapsed="false">
      <c r="A6259" s="0" t="n">
        <v>1.50592393602503E+018</v>
      </c>
      <c r="B6259" s="0" t="n">
        <v>6258</v>
      </c>
      <c r="C6259" s="0" t="n">
        <v>1.50592393602431E+018</v>
      </c>
      <c r="D6259" s="0" t="n">
        <v>31.4726726633</v>
      </c>
      <c r="E6259" s="0" t="n">
        <v>-83.5309635633</v>
      </c>
      <c r="F6259" s="0" t="n">
        <v>77.37</v>
      </c>
    </row>
    <row r="6260" customFormat="false" ht="12.8" hidden="false" customHeight="false" outlineLevel="0" collapsed="false">
      <c r="A6260" s="0" t="n">
        <v>1.50592393622637E+018</v>
      </c>
      <c r="B6260" s="0" t="n">
        <v>6259</v>
      </c>
      <c r="C6260" s="0" t="n">
        <v>1.50592393622601E+018</v>
      </c>
      <c r="D6260" s="0" t="n">
        <v>31.4726707367</v>
      </c>
      <c r="E6260" s="0" t="n">
        <v>-83.5309638317</v>
      </c>
      <c r="F6260" s="0" t="n">
        <v>77.367</v>
      </c>
    </row>
    <row r="6261" customFormat="false" ht="12.8" hidden="false" customHeight="false" outlineLevel="0" collapsed="false">
      <c r="A6261" s="0" t="n">
        <v>1.50592393643831E+018</v>
      </c>
      <c r="B6261" s="0" t="n">
        <v>6260</v>
      </c>
      <c r="C6261" s="0" t="n">
        <v>1.50592393643785E+018</v>
      </c>
      <c r="D6261" s="0" t="n">
        <v>31.472668745</v>
      </c>
      <c r="E6261" s="0" t="n">
        <v>-83.530964065</v>
      </c>
      <c r="F6261" s="0" t="n">
        <v>77.354</v>
      </c>
    </row>
    <row r="6262" customFormat="false" ht="12.8" hidden="false" customHeight="false" outlineLevel="0" collapsed="false">
      <c r="A6262" s="0" t="n">
        <v>1.50592393662294E+018</v>
      </c>
      <c r="B6262" s="0" t="n">
        <v>6261</v>
      </c>
      <c r="C6262" s="0" t="n">
        <v>1.50592393662245E+018</v>
      </c>
      <c r="D6262" s="0" t="n">
        <v>31.4726668333</v>
      </c>
      <c r="E6262" s="0" t="n">
        <v>-83.5309643067</v>
      </c>
      <c r="F6262" s="0" t="n">
        <v>77.349</v>
      </c>
    </row>
    <row r="6263" customFormat="false" ht="12.8" hidden="false" customHeight="false" outlineLevel="0" collapsed="false">
      <c r="A6263" s="0" t="n">
        <v>1.50592393682891E+018</v>
      </c>
      <c r="B6263" s="0" t="n">
        <v>6262</v>
      </c>
      <c r="C6263" s="0" t="n">
        <v>1.50592393682843E+018</v>
      </c>
      <c r="D6263" s="0" t="n">
        <v>31.4726648583</v>
      </c>
      <c r="E6263" s="0" t="n">
        <v>-83.530964625</v>
      </c>
      <c r="F6263" s="0" t="n">
        <v>77.342</v>
      </c>
    </row>
    <row r="6264" customFormat="false" ht="12.8" hidden="false" customHeight="false" outlineLevel="0" collapsed="false">
      <c r="A6264" s="0" t="n">
        <v>1.50592393702142E+018</v>
      </c>
      <c r="B6264" s="0" t="n">
        <v>6263</v>
      </c>
      <c r="C6264" s="0" t="n">
        <v>1.50592393702114E+018</v>
      </c>
      <c r="D6264" s="0" t="n">
        <v>31.4726629767</v>
      </c>
      <c r="E6264" s="0" t="n">
        <v>-83.530964825</v>
      </c>
      <c r="F6264" s="0" t="n">
        <v>77.336</v>
      </c>
    </row>
    <row r="6265" customFormat="false" ht="12.8" hidden="false" customHeight="false" outlineLevel="0" collapsed="false">
      <c r="A6265" s="0" t="n">
        <v>1.50592393724446E+018</v>
      </c>
      <c r="B6265" s="0" t="n">
        <v>6264</v>
      </c>
      <c r="C6265" s="0" t="n">
        <v>1.50592393724373E+018</v>
      </c>
      <c r="D6265" s="0" t="n">
        <v>31.4726610233</v>
      </c>
      <c r="E6265" s="0" t="n">
        <v>-83.5309651867</v>
      </c>
      <c r="F6265" s="0" t="n">
        <v>77.332</v>
      </c>
    </row>
    <row r="6266" customFormat="false" ht="12.8" hidden="false" customHeight="false" outlineLevel="0" collapsed="false">
      <c r="A6266" s="0" t="n">
        <v>1.5059239374398E+018</v>
      </c>
      <c r="B6266" s="0" t="n">
        <v>6265</v>
      </c>
      <c r="C6266" s="0" t="n">
        <v>1.50592393743923E+018</v>
      </c>
      <c r="D6266" s="0" t="n">
        <v>31.47265905</v>
      </c>
      <c r="E6266" s="0" t="n">
        <v>-83.5309655383</v>
      </c>
      <c r="F6266" s="0" t="n">
        <v>77.33</v>
      </c>
    </row>
    <row r="6267" customFormat="false" ht="12.8" hidden="false" customHeight="false" outlineLevel="0" collapsed="false">
      <c r="A6267" s="0" t="n">
        <v>1.50592393763296E+018</v>
      </c>
      <c r="B6267" s="0" t="n">
        <v>6266</v>
      </c>
      <c r="C6267" s="0" t="n">
        <v>1.50592393763242E+018</v>
      </c>
      <c r="D6267" s="0" t="n">
        <v>31.4726571183</v>
      </c>
      <c r="E6267" s="0" t="n">
        <v>-83.5309658233</v>
      </c>
      <c r="F6267" s="0" t="n">
        <v>77.322</v>
      </c>
    </row>
    <row r="6268" customFormat="false" ht="12.8" hidden="false" customHeight="false" outlineLevel="0" collapsed="false">
      <c r="A6268" s="0" t="n">
        <v>1.50592393782597E+018</v>
      </c>
      <c r="B6268" s="0" t="n">
        <v>6267</v>
      </c>
      <c r="C6268" s="0" t="n">
        <v>1.50592393782525E+018</v>
      </c>
      <c r="D6268" s="0" t="n">
        <v>31.47265517</v>
      </c>
      <c r="E6268" s="0" t="n">
        <v>-83.5309659233</v>
      </c>
      <c r="F6268" s="0" t="n">
        <v>77.318</v>
      </c>
    </row>
    <row r="6269" customFormat="false" ht="12.8" hidden="false" customHeight="false" outlineLevel="0" collapsed="false">
      <c r="A6269" s="0" t="n">
        <v>1.50592393802962E+018</v>
      </c>
      <c r="B6269" s="0" t="n">
        <v>6268</v>
      </c>
      <c r="C6269" s="0" t="n">
        <v>1.50592393802905E+018</v>
      </c>
      <c r="D6269" s="0" t="n">
        <v>31.4726532</v>
      </c>
      <c r="E6269" s="0" t="n">
        <v>-83.5309660833</v>
      </c>
      <c r="F6269" s="0" t="n">
        <v>77.318</v>
      </c>
    </row>
    <row r="6270" customFormat="false" ht="12.8" hidden="false" customHeight="false" outlineLevel="0" collapsed="false">
      <c r="A6270" s="0" t="n">
        <v>1.50592393823313E+018</v>
      </c>
      <c r="B6270" s="0" t="n">
        <v>6269</v>
      </c>
      <c r="C6270" s="0" t="n">
        <v>1.50592393823278E+018</v>
      </c>
      <c r="D6270" s="0" t="n">
        <v>31.4726512583</v>
      </c>
      <c r="E6270" s="0" t="n">
        <v>-83.5309663333</v>
      </c>
      <c r="F6270" s="0" t="n">
        <v>77.303</v>
      </c>
    </row>
    <row r="6271" customFormat="false" ht="12.8" hidden="false" customHeight="false" outlineLevel="0" collapsed="false">
      <c r="A6271" s="0" t="n">
        <v>1.50592393843241E+018</v>
      </c>
      <c r="B6271" s="0" t="n">
        <v>6270</v>
      </c>
      <c r="C6271" s="0" t="n">
        <v>1.50592393843209E+018</v>
      </c>
      <c r="D6271" s="0" t="n">
        <v>31.4726493733</v>
      </c>
      <c r="E6271" s="0" t="n">
        <v>-83.5309665383</v>
      </c>
      <c r="F6271" s="0" t="n">
        <v>77.285</v>
      </c>
    </row>
    <row r="6272" customFormat="false" ht="12.8" hidden="false" customHeight="false" outlineLevel="0" collapsed="false">
      <c r="A6272" s="0" t="n">
        <v>1.50592393862971E+018</v>
      </c>
      <c r="B6272" s="0" t="n">
        <v>6271</v>
      </c>
      <c r="C6272" s="0" t="n">
        <v>1.50592393862901E+018</v>
      </c>
      <c r="D6272" s="0" t="n">
        <v>31.472647395</v>
      </c>
      <c r="E6272" s="0" t="n">
        <v>-83.530966815</v>
      </c>
      <c r="F6272" s="0" t="n">
        <v>77.279</v>
      </c>
    </row>
    <row r="6273" customFormat="false" ht="12.8" hidden="false" customHeight="false" outlineLevel="0" collapsed="false">
      <c r="A6273" s="0" t="n">
        <v>1.50592393882261E+018</v>
      </c>
      <c r="B6273" s="0" t="n">
        <v>6272</v>
      </c>
      <c r="C6273" s="0" t="n">
        <v>1.50592393882234E+018</v>
      </c>
      <c r="D6273" s="0" t="n">
        <v>31.47264552</v>
      </c>
      <c r="E6273" s="0" t="n">
        <v>-83.5309670167</v>
      </c>
      <c r="F6273" s="0" t="n">
        <v>77.285</v>
      </c>
    </row>
    <row r="6274" customFormat="false" ht="12.8" hidden="false" customHeight="false" outlineLevel="0" collapsed="false">
      <c r="A6274" s="0" t="n">
        <v>1.5059239390255E+018</v>
      </c>
      <c r="B6274" s="0" t="n">
        <v>6273</v>
      </c>
      <c r="C6274" s="0" t="n">
        <v>1.50592393902506E+018</v>
      </c>
      <c r="D6274" s="0" t="n">
        <v>31.47264359</v>
      </c>
      <c r="E6274" s="0" t="n">
        <v>-83.530967205</v>
      </c>
      <c r="F6274" s="0" t="n">
        <v>77.275</v>
      </c>
    </row>
    <row r="6275" customFormat="false" ht="12.8" hidden="false" customHeight="false" outlineLevel="0" collapsed="false">
      <c r="A6275" s="0" t="n">
        <v>1.50592393930024E+018</v>
      </c>
      <c r="B6275" s="0" t="n">
        <v>6274</v>
      </c>
      <c r="C6275" s="0" t="n">
        <v>1.50592393929958E+018</v>
      </c>
      <c r="D6275" s="0" t="n">
        <v>31.47264161</v>
      </c>
      <c r="E6275" s="0" t="n">
        <v>-83.530967505</v>
      </c>
      <c r="F6275" s="0" t="n">
        <v>77.272</v>
      </c>
    </row>
    <row r="6276" customFormat="false" ht="12.8" hidden="false" customHeight="false" outlineLevel="0" collapsed="false">
      <c r="A6276" s="0" t="n">
        <v>1.50592393942713E+018</v>
      </c>
      <c r="B6276" s="0" t="n">
        <v>6275</v>
      </c>
      <c r="C6276" s="0" t="n">
        <v>1.50592393942658E+018</v>
      </c>
      <c r="D6276" s="0" t="n">
        <v>31.4726397083</v>
      </c>
      <c r="E6276" s="0" t="n">
        <v>-83.5309676933</v>
      </c>
      <c r="F6276" s="0" t="n">
        <v>77.268</v>
      </c>
    </row>
    <row r="6277" customFormat="false" ht="12.8" hidden="false" customHeight="false" outlineLevel="0" collapsed="false">
      <c r="A6277" s="0" t="n">
        <v>1.50592393963243E+018</v>
      </c>
      <c r="B6277" s="0" t="n">
        <v>6276</v>
      </c>
      <c r="C6277" s="0" t="n">
        <v>1.50592393963198E+018</v>
      </c>
      <c r="D6277" s="0" t="n">
        <v>31.472637715</v>
      </c>
      <c r="E6277" s="0" t="n">
        <v>-83.5309678933</v>
      </c>
      <c r="F6277" s="0" t="n">
        <v>77.264</v>
      </c>
    </row>
    <row r="6278" customFormat="false" ht="12.8" hidden="false" customHeight="false" outlineLevel="0" collapsed="false">
      <c r="A6278" s="0" t="n">
        <v>1.50592393982653E+018</v>
      </c>
      <c r="B6278" s="0" t="n">
        <v>6277</v>
      </c>
      <c r="C6278" s="0" t="n">
        <v>1.50592393982597E+018</v>
      </c>
      <c r="D6278" s="0" t="n">
        <v>31.4726358333</v>
      </c>
      <c r="E6278" s="0" t="n">
        <v>-83.5309681567</v>
      </c>
      <c r="F6278" s="0" t="n">
        <v>77.251</v>
      </c>
    </row>
    <row r="6279" customFormat="false" ht="12.8" hidden="false" customHeight="false" outlineLevel="0" collapsed="false">
      <c r="A6279" s="0" t="n">
        <v>1.50592394004403E+018</v>
      </c>
      <c r="B6279" s="0" t="n">
        <v>6278</v>
      </c>
      <c r="C6279" s="0" t="n">
        <v>1.50592394004357E+018</v>
      </c>
      <c r="D6279" s="0" t="n">
        <v>31.4726338017</v>
      </c>
      <c r="E6279" s="0" t="n">
        <v>-83.5309683567</v>
      </c>
      <c r="F6279" s="0" t="n">
        <v>77.249</v>
      </c>
    </row>
    <row r="6280" customFormat="false" ht="12.8" hidden="false" customHeight="false" outlineLevel="0" collapsed="false">
      <c r="A6280" s="0" t="n">
        <v>1.50592394024015E+018</v>
      </c>
      <c r="B6280" s="0" t="n">
        <v>6279</v>
      </c>
      <c r="C6280" s="0" t="n">
        <v>1.50592394023957E+018</v>
      </c>
      <c r="D6280" s="0" t="n">
        <v>31.472631895</v>
      </c>
      <c r="E6280" s="0" t="n">
        <v>-83.5309685083</v>
      </c>
      <c r="F6280" s="0" t="n">
        <v>77.238</v>
      </c>
    </row>
    <row r="6281" customFormat="false" ht="12.8" hidden="false" customHeight="false" outlineLevel="0" collapsed="false">
      <c r="A6281" s="0" t="n">
        <v>1.50592394044636E+018</v>
      </c>
      <c r="B6281" s="0" t="n">
        <v>6280</v>
      </c>
      <c r="C6281" s="0" t="n">
        <v>1.50592394044532E+018</v>
      </c>
      <c r="D6281" s="0" t="n">
        <v>31.472629955</v>
      </c>
      <c r="E6281" s="0" t="n">
        <v>-83.5309687583</v>
      </c>
      <c r="F6281" s="0" t="n">
        <v>77.231</v>
      </c>
    </row>
    <row r="6282" customFormat="false" ht="12.8" hidden="false" customHeight="false" outlineLevel="0" collapsed="false">
      <c r="A6282" s="0" t="n">
        <v>1.50592394062865E+018</v>
      </c>
      <c r="B6282" s="0" t="n">
        <v>6281</v>
      </c>
      <c r="C6282" s="0" t="n">
        <v>1.50592394062786E+018</v>
      </c>
      <c r="D6282" s="0" t="n">
        <v>31.4726280417</v>
      </c>
      <c r="E6282" s="0" t="n">
        <v>-83.5309689467</v>
      </c>
      <c r="F6282" s="0" t="n">
        <v>77.229</v>
      </c>
    </row>
    <row r="6283" customFormat="false" ht="12.8" hidden="false" customHeight="false" outlineLevel="0" collapsed="false">
      <c r="A6283" s="0" t="n">
        <v>1.50592394083016E+018</v>
      </c>
      <c r="B6283" s="0" t="n">
        <v>6282</v>
      </c>
      <c r="C6283" s="0" t="n">
        <v>1.50592394082961E+018</v>
      </c>
      <c r="D6283" s="0" t="n">
        <v>31.4726261517</v>
      </c>
      <c r="E6283" s="0" t="n">
        <v>-83.5309691317</v>
      </c>
      <c r="F6283" s="0" t="n">
        <v>77.22</v>
      </c>
    </row>
    <row r="6284" customFormat="false" ht="12.8" hidden="false" customHeight="false" outlineLevel="0" collapsed="false">
      <c r="A6284" s="0" t="n">
        <v>1.50592394103551E+018</v>
      </c>
      <c r="B6284" s="0" t="n">
        <v>6283</v>
      </c>
      <c r="C6284" s="0" t="n">
        <v>1.50592394103476E+018</v>
      </c>
      <c r="D6284" s="0" t="n">
        <v>31.472624125</v>
      </c>
      <c r="E6284" s="0" t="n">
        <v>-83.5309694183</v>
      </c>
      <c r="F6284" s="0" t="n">
        <v>77.218</v>
      </c>
    </row>
    <row r="6285" customFormat="false" ht="12.8" hidden="false" customHeight="false" outlineLevel="0" collapsed="false">
      <c r="A6285" s="0" t="n">
        <v>1.50592394122377E+018</v>
      </c>
      <c r="B6285" s="0" t="n">
        <v>6284</v>
      </c>
      <c r="C6285" s="0" t="n">
        <v>1.50592394122312E+018</v>
      </c>
      <c r="D6285" s="0" t="n">
        <v>31.47262226</v>
      </c>
      <c r="E6285" s="0" t="n">
        <v>-83.5309696333</v>
      </c>
      <c r="F6285" s="0" t="n">
        <v>77.212</v>
      </c>
    </row>
    <row r="6286" customFormat="false" ht="12.8" hidden="false" customHeight="false" outlineLevel="0" collapsed="false">
      <c r="A6286" s="0" t="n">
        <v>1.50592394142657E+018</v>
      </c>
      <c r="B6286" s="0" t="n">
        <v>6285</v>
      </c>
      <c r="C6286" s="0" t="n">
        <v>1.50592394142599E+018</v>
      </c>
      <c r="D6286" s="0" t="n">
        <v>31.472620325</v>
      </c>
      <c r="E6286" s="0" t="n">
        <v>-83.5309697817</v>
      </c>
      <c r="F6286" s="0" t="n">
        <v>77.205</v>
      </c>
    </row>
    <row r="6287" customFormat="false" ht="12.8" hidden="false" customHeight="false" outlineLevel="0" collapsed="false">
      <c r="A6287" s="0" t="n">
        <v>1.50592394163301E+018</v>
      </c>
      <c r="B6287" s="0" t="n">
        <v>6286</v>
      </c>
      <c r="C6287" s="0" t="n">
        <v>1.50592394163263E+018</v>
      </c>
      <c r="D6287" s="0" t="n">
        <v>31.4726183917</v>
      </c>
      <c r="E6287" s="0" t="n">
        <v>-83.53097005</v>
      </c>
      <c r="F6287" s="0" t="n">
        <v>77.204</v>
      </c>
    </row>
    <row r="6288" customFormat="false" ht="12.8" hidden="false" customHeight="false" outlineLevel="0" collapsed="false">
      <c r="A6288" s="0" t="n">
        <v>1.50592394183903E+018</v>
      </c>
      <c r="B6288" s="0" t="n">
        <v>6287</v>
      </c>
      <c r="C6288" s="0" t="n">
        <v>1.50592394183862E+018</v>
      </c>
      <c r="D6288" s="0" t="n">
        <v>31.472616485</v>
      </c>
      <c r="E6288" s="0" t="n">
        <v>-83.5309702417</v>
      </c>
      <c r="F6288" s="0" t="n">
        <v>77.186</v>
      </c>
    </row>
    <row r="6289" customFormat="false" ht="12.8" hidden="false" customHeight="false" outlineLevel="0" collapsed="false">
      <c r="A6289" s="0" t="n">
        <v>1.50592394203563E+018</v>
      </c>
      <c r="B6289" s="0" t="n">
        <v>6288</v>
      </c>
      <c r="C6289" s="0" t="n">
        <v>1.50592394203499E+018</v>
      </c>
      <c r="D6289" s="0" t="n">
        <v>31.4726145517</v>
      </c>
      <c r="E6289" s="0" t="n">
        <v>-83.53097045</v>
      </c>
      <c r="F6289" s="0" t="n">
        <v>77.181</v>
      </c>
    </row>
    <row r="6290" customFormat="false" ht="12.8" hidden="false" customHeight="false" outlineLevel="0" collapsed="false">
      <c r="A6290" s="0" t="n">
        <v>1.50592394227373E+018</v>
      </c>
      <c r="B6290" s="0" t="n">
        <v>6289</v>
      </c>
      <c r="C6290" s="0" t="n">
        <v>1.50592394227309E+018</v>
      </c>
      <c r="D6290" s="0" t="n">
        <v>31.4726125833</v>
      </c>
      <c r="E6290" s="0" t="n">
        <v>-83.53097065</v>
      </c>
      <c r="F6290" s="0" t="n">
        <v>77.18</v>
      </c>
    </row>
    <row r="6291" customFormat="false" ht="12.8" hidden="false" customHeight="false" outlineLevel="0" collapsed="false">
      <c r="A6291" s="0" t="n">
        <v>1.50592394242593E+018</v>
      </c>
      <c r="B6291" s="0" t="n">
        <v>6290</v>
      </c>
      <c r="C6291" s="0" t="n">
        <v>1.50592394242532E+018</v>
      </c>
      <c r="D6291" s="0" t="n">
        <v>31.472610685</v>
      </c>
      <c r="E6291" s="0" t="n">
        <v>-83.530970815</v>
      </c>
      <c r="F6291" s="0" t="n">
        <v>77.184</v>
      </c>
    </row>
    <row r="6292" customFormat="false" ht="12.8" hidden="false" customHeight="false" outlineLevel="0" collapsed="false">
      <c r="A6292" s="0" t="n">
        <v>1.50592394263054E+018</v>
      </c>
      <c r="B6292" s="0" t="n">
        <v>6291</v>
      </c>
      <c r="C6292" s="0" t="n">
        <v>1.50592394263011E+018</v>
      </c>
      <c r="D6292" s="0" t="n">
        <v>31.4726087517</v>
      </c>
      <c r="E6292" s="0" t="n">
        <v>-83.53097096</v>
      </c>
      <c r="F6292" s="0" t="n">
        <v>77.176</v>
      </c>
    </row>
    <row r="6293" customFormat="false" ht="12.8" hidden="false" customHeight="false" outlineLevel="0" collapsed="false">
      <c r="A6293" s="0" t="n">
        <v>1.50592394283716E+018</v>
      </c>
      <c r="B6293" s="0" t="n">
        <v>6292</v>
      </c>
      <c r="C6293" s="0" t="n">
        <v>1.50592394283667E+018</v>
      </c>
      <c r="D6293" s="0" t="n">
        <v>31.47260681</v>
      </c>
      <c r="E6293" s="0" t="n">
        <v>-83.5309711717</v>
      </c>
      <c r="F6293" s="0" t="n">
        <v>77.151</v>
      </c>
    </row>
    <row r="6294" customFormat="false" ht="12.8" hidden="false" customHeight="false" outlineLevel="0" collapsed="false">
      <c r="A6294" s="0" t="n">
        <v>1.5059239430217E+018</v>
      </c>
      <c r="B6294" s="0" t="n">
        <v>6293</v>
      </c>
      <c r="C6294" s="0" t="n">
        <v>1.50592394302124E+018</v>
      </c>
      <c r="D6294" s="0" t="n">
        <v>31.472604885</v>
      </c>
      <c r="E6294" s="0" t="n">
        <v>-83.5309713483</v>
      </c>
      <c r="F6294" s="0" t="n">
        <v>77.153</v>
      </c>
    </row>
    <row r="6295" customFormat="false" ht="12.8" hidden="false" customHeight="false" outlineLevel="0" collapsed="false">
      <c r="A6295" s="0" t="n">
        <v>1.50592394322734E+018</v>
      </c>
      <c r="B6295" s="0" t="n">
        <v>6294</v>
      </c>
      <c r="C6295" s="0" t="n">
        <v>1.50592394322691E+018</v>
      </c>
      <c r="D6295" s="0" t="n">
        <v>31.4726029067</v>
      </c>
      <c r="E6295" s="0" t="n">
        <v>-83.5309714233</v>
      </c>
      <c r="F6295" s="0" t="n">
        <v>77.149</v>
      </c>
    </row>
    <row r="6296" customFormat="false" ht="12.8" hidden="false" customHeight="false" outlineLevel="0" collapsed="false">
      <c r="A6296" s="0" t="n">
        <v>1.50592394343425E+018</v>
      </c>
      <c r="B6296" s="0" t="n">
        <v>6295</v>
      </c>
      <c r="C6296" s="0" t="n">
        <v>1.5059239434337E+018</v>
      </c>
      <c r="D6296" s="0" t="n">
        <v>31.47260102</v>
      </c>
      <c r="E6296" s="0" t="n">
        <v>-83.530971605</v>
      </c>
      <c r="F6296" s="0" t="n">
        <v>77.137</v>
      </c>
    </row>
    <row r="6297" customFormat="false" ht="12.8" hidden="false" customHeight="false" outlineLevel="0" collapsed="false">
      <c r="A6297" s="0" t="n">
        <v>1.50592394362737E+018</v>
      </c>
      <c r="B6297" s="0" t="n">
        <v>6296</v>
      </c>
      <c r="C6297" s="0" t="n">
        <v>1.50592394362696E+018</v>
      </c>
      <c r="D6297" s="0" t="n">
        <v>31.4725990317</v>
      </c>
      <c r="E6297" s="0" t="n">
        <v>-83.530971795</v>
      </c>
      <c r="F6297" s="0" t="n">
        <v>77.136</v>
      </c>
    </row>
    <row r="6298" customFormat="false" ht="12.8" hidden="false" customHeight="false" outlineLevel="0" collapsed="false">
      <c r="A6298" s="0" t="n">
        <v>1.5059239438628E+018</v>
      </c>
      <c r="B6298" s="0" t="n">
        <v>6297</v>
      </c>
      <c r="C6298" s="0" t="n">
        <v>1.50592394386233E+018</v>
      </c>
      <c r="D6298" s="0" t="n">
        <v>31.472597105</v>
      </c>
      <c r="E6298" s="0" t="n">
        <v>-83.5309718483</v>
      </c>
      <c r="F6298" s="0" t="n">
        <v>77.116</v>
      </c>
    </row>
    <row r="6299" customFormat="false" ht="12.8" hidden="false" customHeight="false" outlineLevel="0" collapsed="false">
      <c r="A6299" s="0" t="n">
        <v>1.50592394403001E+018</v>
      </c>
      <c r="B6299" s="0" t="n">
        <v>6298</v>
      </c>
      <c r="C6299" s="0" t="n">
        <v>1.50592394402934E+018</v>
      </c>
      <c r="D6299" s="0" t="n">
        <v>31.47259511</v>
      </c>
      <c r="E6299" s="0" t="n">
        <v>-83.5309719933</v>
      </c>
      <c r="F6299" s="0" t="n">
        <v>77.116</v>
      </c>
    </row>
    <row r="6300" customFormat="false" ht="12.8" hidden="false" customHeight="false" outlineLevel="0" collapsed="false">
      <c r="A6300" s="0" t="n">
        <v>1.50592394425592E+018</v>
      </c>
      <c r="B6300" s="0" t="n">
        <v>6299</v>
      </c>
      <c r="C6300" s="0" t="n">
        <v>1.50592394425551E+018</v>
      </c>
      <c r="D6300" s="0" t="n">
        <v>31.47259321</v>
      </c>
      <c r="E6300" s="0" t="n">
        <v>-83.5309721017</v>
      </c>
      <c r="F6300" s="0" t="n">
        <v>77.111</v>
      </c>
    </row>
    <row r="6301" customFormat="false" ht="12.8" hidden="false" customHeight="false" outlineLevel="0" collapsed="false">
      <c r="A6301" s="0" t="n">
        <v>1.50592394442145E+018</v>
      </c>
      <c r="B6301" s="0" t="n">
        <v>6300</v>
      </c>
      <c r="C6301" s="0" t="n">
        <v>1.50592394442114E+018</v>
      </c>
      <c r="D6301" s="0" t="n">
        <v>31.4725912933</v>
      </c>
      <c r="E6301" s="0" t="n">
        <v>-83.5309721633</v>
      </c>
      <c r="F6301" s="0" t="n">
        <v>77.098</v>
      </c>
    </row>
    <row r="6302" customFormat="false" ht="12.8" hidden="false" customHeight="false" outlineLevel="0" collapsed="false">
      <c r="A6302" s="0" t="n">
        <v>1.50592394464282E+018</v>
      </c>
      <c r="B6302" s="0" t="n">
        <v>6301</v>
      </c>
      <c r="C6302" s="0" t="n">
        <v>1.50592394464237E+018</v>
      </c>
      <c r="D6302" s="0" t="n">
        <v>31.4725892967</v>
      </c>
      <c r="E6302" s="0" t="n">
        <v>-83.5309723017</v>
      </c>
      <c r="F6302" s="0" t="n">
        <v>77.092</v>
      </c>
    </row>
    <row r="6303" customFormat="false" ht="12.8" hidden="false" customHeight="false" outlineLevel="0" collapsed="false">
      <c r="A6303" s="0" t="n">
        <v>1.50592394482462E+018</v>
      </c>
      <c r="B6303" s="0" t="n">
        <v>6302</v>
      </c>
      <c r="C6303" s="0" t="n">
        <v>1.50592394482426E+018</v>
      </c>
      <c r="D6303" s="0" t="n">
        <v>31.47258741</v>
      </c>
      <c r="E6303" s="0" t="n">
        <v>-83.530972325</v>
      </c>
      <c r="F6303" s="0" t="n">
        <v>77.091</v>
      </c>
    </row>
    <row r="6304" customFormat="false" ht="12.8" hidden="false" customHeight="false" outlineLevel="0" collapsed="false">
      <c r="A6304" s="0" t="n">
        <v>1.50592394502633E+018</v>
      </c>
      <c r="B6304" s="0" t="n">
        <v>6303</v>
      </c>
      <c r="C6304" s="0" t="n">
        <v>1.5059239450258E+018</v>
      </c>
      <c r="D6304" s="0" t="n">
        <v>31.4725854933</v>
      </c>
      <c r="E6304" s="0" t="n">
        <v>-83.53097231</v>
      </c>
      <c r="F6304" s="0" t="n">
        <v>77.084</v>
      </c>
    </row>
    <row r="6305" customFormat="false" ht="12.8" hidden="false" customHeight="false" outlineLevel="0" collapsed="false">
      <c r="A6305" s="0" t="n">
        <v>1.50592394523402E+018</v>
      </c>
      <c r="B6305" s="0" t="n">
        <v>6304</v>
      </c>
      <c r="C6305" s="0" t="n">
        <v>1.50592394523251E+018</v>
      </c>
      <c r="D6305" s="0" t="n">
        <v>31.4725835917</v>
      </c>
      <c r="E6305" s="0" t="n">
        <v>-83.530972485</v>
      </c>
      <c r="F6305" s="0" t="n">
        <v>77.074</v>
      </c>
    </row>
    <row r="6306" customFormat="false" ht="12.8" hidden="false" customHeight="false" outlineLevel="0" collapsed="false">
      <c r="A6306" s="0" t="n">
        <v>1.50592394543556E+018</v>
      </c>
      <c r="B6306" s="0" t="n">
        <v>6305</v>
      </c>
      <c r="C6306" s="0" t="n">
        <v>1.50592394543513E+018</v>
      </c>
      <c r="D6306" s="0" t="n">
        <v>31.472581645</v>
      </c>
      <c r="E6306" s="0" t="n">
        <v>-83.5309725683</v>
      </c>
      <c r="F6306" s="0" t="n">
        <v>77.058</v>
      </c>
    </row>
    <row r="6307" customFormat="false" ht="12.8" hidden="false" customHeight="false" outlineLevel="0" collapsed="false">
      <c r="A6307" s="0" t="n">
        <v>1.50592394563419E+018</v>
      </c>
      <c r="B6307" s="0" t="n">
        <v>6306</v>
      </c>
      <c r="C6307" s="0" t="n">
        <v>1.5059239456335E+018</v>
      </c>
      <c r="D6307" s="0" t="n">
        <v>31.47257974</v>
      </c>
      <c r="E6307" s="0" t="n">
        <v>-83.530972595</v>
      </c>
      <c r="F6307" s="0" t="n">
        <v>77.051</v>
      </c>
    </row>
    <row r="6308" customFormat="false" ht="12.8" hidden="false" customHeight="false" outlineLevel="0" collapsed="false">
      <c r="A6308" s="0" t="n">
        <v>1.50592394583039E+018</v>
      </c>
      <c r="B6308" s="0" t="n">
        <v>6307</v>
      </c>
      <c r="C6308" s="0" t="n">
        <v>1.50592394582964E+018</v>
      </c>
      <c r="D6308" s="0" t="n">
        <v>31.4725776717</v>
      </c>
      <c r="E6308" s="0" t="n">
        <v>-83.5309726633</v>
      </c>
      <c r="F6308" s="0" t="n">
        <v>77.057</v>
      </c>
    </row>
    <row r="6309" customFormat="false" ht="12.8" hidden="false" customHeight="false" outlineLevel="0" collapsed="false">
      <c r="A6309" s="0" t="n">
        <v>1.50592394602281E+018</v>
      </c>
      <c r="B6309" s="0" t="n">
        <v>6308</v>
      </c>
      <c r="C6309" s="0" t="n">
        <v>1.50592394602219E+018</v>
      </c>
      <c r="D6309" s="0" t="n">
        <v>31.47257577</v>
      </c>
      <c r="E6309" s="0" t="n">
        <v>-83.5309727733</v>
      </c>
      <c r="F6309" s="0" t="n">
        <v>77.054</v>
      </c>
    </row>
    <row r="6310" customFormat="false" ht="12.8" hidden="false" customHeight="false" outlineLevel="0" collapsed="false">
      <c r="A6310" s="0" t="n">
        <v>1.50592394622365E+018</v>
      </c>
      <c r="B6310" s="0" t="n">
        <v>6309</v>
      </c>
      <c r="C6310" s="0" t="n">
        <v>1.50592394622323E+018</v>
      </c>
      <c r="D6310" s="0" t="n">
        <v>31.4725738367</v>
      </c>
      <c r="E6310" s="0" t="n">
        <v>-83.5309727517</v>
      </c>
      <c r="F6310" s="0" t="n">
        <v>77.046</v>
      </c>
    </row>
    <row r="6311" customFormat="false" ht="12.8" hidden="false" customHeight="false" outlineLevel="0" collapsed="false">
      <c r="A6311" s="0" t="n">
        <v>1.50592394642704E+018</v>
      </c>
      <c r="B6311" s="0" t="n">
        <v>6310</v>
      </c>
      <c r="C6311" s="0" t="n">
        <v>1.50592394642659E+018</v>
      </c>
      <c r="D6311" s="0" t="n">
        <v>31.4725718467</v>
      </c>
      <c r="E6311" s="0" t="n">
        <v>-83.5309728267</v>
      </c>
      <c r="F6311" s="0" t="n">
        <v>77.045</v>
      </c>
    </row>
    <row r="6312" customFormat="false" ht="12.8" hidden="false" customHeight="false" outlineLevel="0" collapsed="false">
      <c r="A6312" s="0" t="n">
        <v>1.50592394662412E+018</v>
      </c>
      <c r="B6312" s="0" t="n">
        <v>6311</v>
      </c>
      <c r="C6312" s="0" t="n">
        <v>1.50592394662345E+018</v>
      </c>
      <c r="D6312" s="0" t="n">
        <v>31.4725699117</v>
      </c>
      <c r="E6312" s="0" t="n">
        <v>-83.5309729033</v>
      </c>
      <c r="F6312" s="0" t="n">
        <v>77.038</v>
      </c>
    </row>
    <row r="6313" customFormat="false" ht="12.8" hidden="false" customHeight="false" outlineLevel="0" collapsed="false">
      <c r="A6313" s="0" t="n">
        <v>1.50592394682892E+018</v>
      </c>
      <c r="B6313" s="0" t="n">
        <v>6312</v>
      </c>
      <c r="C6313" s="0" t="n">
        <v>1.50592394682796E+018</v>
      </c>
      <c r="D6313" s="0" t="n">
        <v>31.472567975</v>
      </c>
      <c r="E6313" s="0" t="n">
        <v>-83.5309729783</v>
      </c>
      <c r="F6313" s="0" t="n">
        <v>77.023</v>
      </c>
    </row>
    <row r="6314" customFormat="false" ht="12.8" hidden="false" customHeight="false" outlineLevel="0" collapsed="false">
      <c r="A6314" s="0" t="n">
        <v>1.50592394703117E+018</v>
      </c>
      <c r="B6314" s="0" t="n">
        <v>6313</v>
      </c>
      <c r="C6314" s="0" t="n">
        <v>1.5059239470307E+018</v>
      </c>
      <c r="D6314" s="0" t="n">
        <v>31.4725660117</v>
      </c>
      <c r="E6314" s="0" t="n">
        <v>-83.5309730783</v>
      </c>
      <c r="F6314" s="0" t="n">
        <v>77.02</v>
      </c>
    </row>
    <row r="6315" customFormat="false" ht="12.8" hidden="false" customHeight="false" outlineLevel="0" collapsed="false">
      <c r="A6315" s="0" t="n">
        <v>1.50592394727107E+018</v>
      </c>
      <c r="B6315" s="0" t="n">
        <v>6314</v>
      </c>
      <c r="C6315" s="0" t="n">
        <v>1.50592394727058E+018</v>
      </c>
      <c r="D6315" s="0" t="n">
        <v>31.4725640583</v>
      </c>
      <c r="E6315" s="0" t="n">
        <v>-83.5309731383</v>
      </c>
      <c r="F6315" s="0" t="n">
        <v>77.004</v>
      </c>
    </row>
    <row r="6316" customFormat="false" ht="12.8" hidden="false" customHeight="false" outlineLevel="0" collapsed="false">
      <c r="A6316" s="0" t="n">
        <v>1.50592394743594E+018</v>
      </c>
      <c r="B6316" s="0" t="n">
        <v>6315</v>
      </c>
      <c r="C6316" s="0" t="n">
        <v>1.50592394743531E+018</v>
      </c>
      <c r="D6316" s="0" t="n">
        <v>31.472562065</v>
      </c>
      <c r="E6316" s="0" t="n">
        <v>-83.5309732033</v>
      </c>
      <c r="F6316" s="0" t="n">
        <v>76.997</v>
      </c>
    </row>
    <row r="6317" customFormat="false" ht="12.8" hidden="false" customHeight="false" outlineLevel="0" collapsed="false">
      <c r="A6317" s="0" t="n">
        <v>1.5059239476331E+018</v>
      </c>
      <c r="B6317" s="0" t="n">
        <v>6316</v>
      </c>
      <c r="C6317" s="0" t="n">
        <v>1.50592394763278E+018</v>
      </c>
      <c r="D6317" s="0" t="n">
        <v>31.4725600933</v>
      </c>
      <c r="E6317" s="0" t="n">
        <v>-83.5309732883</v>
      </c>
      <c r="F6317" s="0" t="n">
        <v>76.994</v>
      </c>
    </row>
    <row r="6318" customFormat="false" ht="12.8" hidden="false" customHeight="false" outlineLevel="0" collapsed="false">
      <c r="A6318" s="0" t="n">
        <v>1.50592394782927E+018</v>
      </c>
      <c r="B6318" s="0" t="n">
        <v>6317</v>
      </c>
      <c r="C6318" s="0" t="n">
        <v>1.50592394782841E+018</v>
      </c>
      <c r="D6318" s="0" t="n">
        <v>31.472558115</v>
      </c>
      <c r="E6318" s="0" t="n">
        <v>-83.53097341</v>
      </c>
      <c r="F6318" s="0" t="n">
        <v>76.992</v>
      </c>
    </row>
    <row r="6319" customFormat="false" ht="12.8" hidden="false" customHeight="false" outlineLevel="0" collapsed="false">
      <c r="A6319" s="0" t="n">
        <v>1.50592394802453E+018</v>
      </c>
      <c r="B6319" s="0" t="n">
        <v>6318</v>
      </c>
      <c r="C6319" s="0" t="n">
        <v>1.50592394802375E+018</v>
      </c>
      <c r="D6319" s="0" t="n">
        <v>31.4725561467</v>
      </c>
      <c r="E6319" s="0" t="n">
        <v>-83.530973505</v>
      </c>
      <c r="F6319" s="0" t="n">
        <v>76.984</v>
      </c>
    </row>
    <row r="6320" customFormat="false" ht="12.8" hidden="false" customHeight="false" outlineLevel="0" collapsed="false">
      <c r="A6320" s="0" t="n">
        <v>1.50592394830555E+018</v>
      </c>
      <c r="B6320" s="0" t="n">
        <v>6319</v>
      </c>
      <c r="C6320" s="0" t="n">
        <v>1.50592394830521E+018</v>
      </c>
      <c r="D6320" s="0" t="n">
        <v>31.4725541217</v>
      </c>
      <c r="E6320" s="0" t="n">
        <v>-83.5309736317</v>
      </c>
      <c r="F6320" s="0" t="n">
        <v>76.982</v>
      </c>
    </row>
    <row r="6321" customFormat="false" ht="12.8" hidden="false" customHeight="false" outlineLevel="0" collapsed="false">
      <c r="A6321" s="0" t="n">
        <v>1.50592394842386E+018</v>
      </c>
      <c r="B6321" s="0" t="n">
        <v>6320</v>
      </c>
      <c r="C6321" s="0" t="n">
        <v>1.50592394842347E+018</v>
      </c>
      <c r="D6321" s="0" t="n">
        <v>31.4725522117</v>
      </c>
      <c r="E6321" s="0" t="n">
        <v>-83.5309737683</v>
      </c>
      <c r="F6321" s="0" t="n">
        <v>76.973</v>
      </c>
    </row>
    <row r="6322" customFormat="false" ht="12.8" hidden="false" customHeight="false" outlineLevel="0" collapsed="false">
      <c r="A6322" s="0" t="n">
        <v>1.50592394862835E+018</v>
      </c>
      <c r="B6322" s="0" t="n">
        <v>6321</v>
      </c>
      <c r="C6322" s="0" t="n">
        <v>1.5059239486279E+018</v>
      </c>
      <c r="D6322" s="0" t="n">
        <v>31.47255023</v>
      </c>
      <c r="E6322" s="0" t="n">
        <v>-83.530973845</v>
      </c>
      <c r="F6322" s="0" t="n">
        <v>76.965</v>
      </c>
    </row>
    <row r="6323" customFormat="false" ht="12.8" hidden="false" customHeight="false" outlineLevel="0" collapsed="false">
      <c r="A6323" s="0" t="n">
        <v>1.50592394883063E+018</v>
      </c>
      <c r="B6323" s="0" t="n">
        <v>6322</v>
      </c>
      <c r="C6323" s="0" t="n">
        <v>1.50592394883013E+018</v>
      </c>
      <c r="D6323" s="0" t="n">
        <v>31.4725482467</v>
      </c>
      <c r="E6323" s="0" t="n">
        <v>-83.5309741233</v>
      </c>
      <c r="F6323" s="0" t="n">
        <v>76.959</v>
      </c>
    </row>
    <row r="6324" customFormat="false" ht="12.8" hidden="false" customHeight="false" outlineLevel="0" collapsed="false">
      <c r="A6324" s="0" t="n">
        <v>1.50592394902521E+018</v>
      </c>
      <c r="B6324" s="0" t="n">
        <v>6323</v>
      </c>
      <c r="C6324" s="0" t="n">
        <v>1.50592394902471E+018</v>
      </c>
      <c r="D6324" s="0" t="n">
        <v>31.4725462233</v>
      </c>
      <c r="E6324" s="0" t="n">
        <v>-83.5309741667</v>
      </c>
      <c r="F6324" s="0" t="n">
        <v>76.945</v>
      </c>
    </row>
    <row r="6325" customFormat="false" ht="12.8" hidden="false" customHeight="false" outlineLevel="0" collapsed="false">
      <c r="A6325" s="0" t="n">
        <v>1.50592394926916E+018</v>
      </c>
      <c r="B6325" s="0" t="n">
        <v>6324</v>
      </c>
      <c r="C6325" s="0" t="n">
        <v>1.50592394926857E+018</v>
      </c>
      <c r="D6325" s="0" t="n">
        <v>31.472544245</v>
      </c>
      <c r="E6325" s="0" t="n">
        <v>-83.53097427</v>
      </c>
      <c r="F6325" s="0" t="n">
        <v>76.932</v>
      </c>
    </row>
    <row r="6326" customFormat="false" ht="12.8" hidden="false" customHeight="false" outlineLevel="0" collapsed="false">
      <c r="A6326" s="0" t="n">
        <v>1.50592394943257E+018</v>
      </c>
      <c r="B6326" s="0" t="n">
        <v>6325</v>
      </c>
      <c r="C6326" s="0" t="n">
        <v>1.50592394943218E+018</v>
      </c>
      <c r="D6326" s="0" t="n">
        <v>31.47254221</v>
      </c>
      <c r="E6326" s="0" t="n">
        <v>-83.53097445</v>
      </c>
      <c r="F6326" s="0" t="n">
        <v>76.934</v>
      </c>
    </row>
    <row r="6327" customFormat="false" ht="12.8" hidden="false" customHeight="false" outlineLevel="0" collapsed="false">
      <c r="A6327" s="0" t="n">
        <v>1.50592394962702E+018</v>
      </c>
      <c r="B6327" s="0" t="n">
        <v>6326</v>
      </c>
      <c r="C6327" s="0" t="n">
        <v>1.50592394962612E+018</v>
      </c>
      <c r="D6327" s="0" t="n">
        <v>31.4725402367</v>
      </c>
      <c r="E6327" s="0" t="n">
        <v>-83.5309745333</v>
      </c>
      <c r="F6327" s="0" t="n">
        <v>76.93</v>
      </c>
    </row>
    <row r="6328" customFormat="false" ht="12.8" hidden="false" customHeight="false" outlineLevel="0" collapsed="false">
      <c r="A6328" s="0" t="n">
        <v>1.50592394983179E+018</v>
      </c>
      <c r="B6328" s="0" t="n">
        <v>6327</v>
      </c>
      <c r="C6328" s="0" t="n">
        <v>1.50592394983122E+018</v>
      </c>
      <c r="D6328" s="0" t="n">
        <v>31.472538285</v>
      </c>
      <c r="E6328" s="0" t="n">
        <v>-83.53097467</v>
      </c>
      <c r="F6328" s="0" t="n">
        <v>76.918</v>
      </c>
    </row>
    <row r="6329" customFormat="false" ht="12.8" hidden="false" customHeight="false" outlineLevel="0" collapsed="false">
      <c r="A6329" s="0" t="n">
        <v>1.50592395003649E+018</v>
      </c>
      <c r="B6329" s="0" t="n">
        <v>6328</v>
      </c>
      <c r="C6329" s="0" t="n">
        <v>1.50592395003594E+018</v>
      </c>
      <c r="D6329" s="0" t="n">
        <v>31.4725362333</v>
      </c>
      <c r="E6329" s="0" t="n">
        <v>-83.5309748367</v>
      </c>
      <c r="F6329" s="0" t="n">
        <v>76.917</v>
      </c>
    </row>
    <row r="6330" customFormat="false" ht="12.8" hidden="false" customHeight="false" outlineLevel="0" collapsed="false">
      <c r="A6330" s="0" t="n">
        <v>1.50592395023051E+018</v>
      </c>
      <c r="B6330" s="0" t="n">
        <v>6329</v>
      </c>
      <c r="C6330" s="0" t="n">
        <v>1.50592395023001E+018</v>
      </c>
      <c r="D6330" s="0" t="n">
        <v>31.472534325</v>
      </c>
      <c r="E6330" s="0" t="n">
        <v>-83.530974945</v>
      </c>
      <c r="F6330" s="0" t="n">
        <v>76.909</v>
      </c>
    </row>
    <row r="6331" customFormat="false" ht="12.8" hidden="false" customHeight="false" outlineLevel="0" collapsed="false">
      <c r="A6331" s="0" t="n">
        <v>1.50592395042194E+018</v>
      </c>
      <c r="B6331" s="0" t="n">
        <v>6330</v>
      </c>
      <c r="C6331" s="0" t="n">
        <v>1.5059239504212E+018</v>
      </c>
      <c r="D6331" s="0" t="n">
        <v>31.4725323117</v>
      </c>
      <c r="E6331" s="0" t="n">
        <v>-83.5309750367</v>
      </c>
      <c r="F6331" s="0" t="n">
        <v>76.894</v>
      </c>
    </row>
    <row r="6332" customFormat="false" ht="12.8" hidden="false" customHeight="false" outlineLevel="0" collapsed="false">
      <c r="A6332" s="0" t="n">
        <v>1.50592395062591E+018</v>
      </c>
      <c r="B6332" s="0" t="n">
        <v>6331</v>
      </c>
      <c r="C6332" s="0" t="n">
        <v>1.50592395062513E+018</v>
      </c>
      <c r="D6332" s="0" t="n">
        <v>31.4725303383</v>
      </c>
      <c r="E6332" s="0" t="n">
        <v>-83.5309752183</v>
      </c>
      <c r="F6332" s="0" t="n">
        <v>76.893</v>
      </c>
    </row>
    <row r="6333" customFormat="false" ht="12.8" hidden="false" customHeight="false" outlineLevel="0" collapsed="false">
      <c r="A6333" s="0" t="n">
        <v>1.50592395083649E+018</v>
      </c>
      <c r="B6333" s="0" t="n">
        <v>6332</v>
      </c>
      <c r="C6333" s="0" t="n">
        <v>1.50592395083589E+018</v>
      </c>
      <c r="D6333" s="0" t="n">
        <v>31.4725283233</v>
      </c>
      <c r="E6333" s="0" t="n">
        <v>-83.5309752783</v>
      </c>
      <c r="F6333" s="0" t="n">
        <v>76.87</v>
      </c>
    </row>
    <row r="6334" customFormat="false" ht="12.8" hidden="false" customHeight="false" outlineLevel="0" collapsed="false">
      <c r="A6334" s="0" t="n">
        <v>1.50592395102487E+018</v>
      </c>
      <c r="B6334" s="0" t="n">
        <v>6333</v>
      </c>
      <c r="C6334" s="0" t="n">
        <v>1.50592395102444E+018</v>
      </c>
      <c r="D6334" s="0" t="n">
        <v>31.4725263433</v>
      </c>
      <c r="E6334" s="0" t="n">
        <v>-83.53097533</v>
      </c>
      <c r="F6334" s="0" t="n">
        <v>76.863</v>
      </c>
    </row>
    <row r="6335" customFormat="false" ht="12.8" hidden="false" customHeight="false" outlineLevel="0" collapsed="false">
      <c r="A6335" s="0" t="n">
        <v>1.50592395123024E+018</v>
      </c>
      <c r="B6335" s="0" t="n">
        <v>6334</v>
      </c>
      <c r="C6335" s="0" t="n">
        <v>1.5059239512297E+018</v>
      </c>
      <c r="D6335" s="0" t="n">
        <v>31.4725243717</v>
      </c>
      <c r="E6335" s="0" t="n">
        <v>-83.5309754817</v>
      </c>
      <c r="F6335" s="0" t="n">
        <v>76.863</v>
      </c>
    </row>
    <row r="6336" customFormat="false" ht="12.8" hidden="false" customHeight="false" outlineLevel="0" collapsed="false">
      <c r="A6336" s="0" t="n">
        <v>1.50592395142624E+018</v>
      </c>
      <c r="B6336" s="0" t="n">
        <v>6335</v>
      </c>
      <c r="C6336" s="0" t="n">
        <v>1.50592395142514E+018</v>
      </c>
      <c r="D6336" s="0" t="n">
        <v>31.472522455</v>
      </c>
      <c r="E6336" s="0" t="n">
        <v>-83.5309756117</v>
      </c>
      <c r="F6336" s="0" t="n">
        <v>76.846</v>
      </c>
    </row>
    <row r="6337" customFormat="false" ht="12.8" hidden="false" customHeight="false" outlineLevel="0" collapsed="false">
      <c r="A6337" s="0" t="n">
        <v>1.50592395162922E+018</v>
      </c>
      <c r="B6337" s="0" t="n">
        <v>6336</v>
      </c>
      <c r="C6337" s="0" t="n">
        <v>1.50592395162879E+018</v>
      </c>
      <c r="D6337" s="0" t="n">
        <v>31.472520525</v>
      </c>
      <c r="E6337" s="0" t="n">
        <v>-83.530975735</v>
      </c>
      <c r="F6337" s="0" t="n">
        <v>76.847</v>
      </c>
    </row>
    <row r="6338" customFormat="false" ht="12.8" hidden="false" customHeight="false" outlineLevel="0" collapsed="false">
      <c r="A6338" s="0" t="n">
        <v>1.50592395183055E+018</v>
      </c>
      <c r="B6338" s="0" t="n">
        <v>6337</v>
      </c>
      <c r="C6338" s="0" t="n">
        <v>1.50592395183015E+018</v>
      </c>
      <c r="D6338" s="0" t="n">
        <v>31.4725185033</v>
      </c>
      <c r="E6338" s="0" t="n">
        <v>-83.5309758367</v>
      </c>
      <c r="F6338" s="0" t="n">
        <v>76.841</v>
      </c>
    </row>
    <row r="6339" customFormat="false" ht="12.8" hidden="false" customHeight="false" outlineLevel="0" collapsed="false">
      <c r="A6339" s="0" t="n">
        <v>1.5059239520264E+018</v>
      </c>
      <c r="B6339" s="0" t="n">
        <v>6338</v>
      </c>
      <c r="C6339" s="0" t="n">
        <v>1.50592395202518E+018</v>
      </c>
      <c r="D6339" s="0" t="n">
        <v>31.4725166317</v>
      </c>
      <c r="E6339" s="0" t="n">
        <v>-83.5309759567</v>
      </c>
      <c r="F6339" s="0" t="n">
        <v>76.828</v>
      </c>
    </row>
    <row r="6340" customFormat="false" ht="12.8" hidden="false" customHeight="false" outlineLevel="0" collapsed="false">
      <c r="A6340" s="0" t="n">
        <v>1.50592395223131E+018</v>
      </c>
      <c r="B6340" s="0" t="n">
        <v>6339</v>
      </c>
      <c r="C6340" s="0" t="n">
        <v>1.50592395223085E+018</v>
      </c>
      <c r="D6340" s="0" t="n">
        <v>31.472514655</v>
      </c>
      <c r="E6340" s="0" t="n">
        <v>-83.5309760617</v>
      </c>
      <c r="F6340" s="0" t="n">
        <v>76.828</v>
      </c>
    </row>
    <row r="6341" customFormat="false" ht="12.8" hidden="false" customHeight="false" outlineLevel="0" collapsed="false">
      <c r="A6341" s="0" t="n">
        <v>1.50592395242374E+018</v>
      </c>
      <c r="B6341" s="0" t="n">
        <v>6340</v>
      </c>
      <c r="C6341" s="0" t="n">
        <v>1.50592395242316E+018</v>
      </c>
      <c r="D6341" s="0" t="n">
        <v>31.4725127183</v>
      </c>
      <c r="E6341" s="0" t="n">
        <v>-83.5309761867</v>
      </c>
      <c r="F6341" s="0" t="n">
        <v>76.82</v>
      </c>
    </row>
    <row r="6342" customFormat="false" ht="12.8" hidden="false" customHeight="false" outlineLevel="0" collapsed="false">
      <c r="A6342" s="0" t="n">
        <v>1.50592395262861E+018</v>
      </c>
      <c r="B6342" s="0" t="n">
        <v>6341</v>
      </c>
      <c r="C6342" s="0" t="n">
        <v>1.5059239526282E+018</v>
      </c>
      <c r="D6342" s="0" t="n">
        <v>31.4725107333</v>
      </c>
      <c r="E6342" s="0" t="n">
        <v>-83.5309762567</v>
      </c>
      <c r="F6342" s="0" t="n">
        <v>76.809</v>
      </c>
    </row>
    <row r="6343" customFormat="false" ht="12.8" hidden="false" customHeight="false" outlineLevel="0" collapsed="false">
      <c r="A6343" s="0" t="n">
        <v>1.50592395283461E+018</v>
      </c>
      <c r="B6343" s="0" t="n">
        <v>6342</v>
      </c>
      <c r="C6343" s="0" t="n">
        <v>1.50592395283427E+018</v>
      </c>
      <c r="D6343" s="0" t="n">
        <v>31.4725087567</v>
      </c>
      <c r="E6343" s="0" t="n">
        <v>-83.53097631</v>
      </c>
      <c r="F6343" s="0" t="n">
        <v>76.796</v>
      </c>
    </row>
    <row r="6344" customFormat="false" ht="12.8" hidden="false" customHeight="false" outlineLevel="0" collapsed="false">
      <c r="A6344" s="0" t="n">
        <v>1.50592395303468E+018</v>
      </c>
      <c r="B6344" s="0" t="n">
        <v>6343</v>
      </c>
      <c r="C6344" s="0" t="n">
        <v>1.50592395303401E+018</v>
      </c>
      <c r="D6344" s="0" t="n">
        <v>31.47250671</v>
      </c>
      <c r="E6344" s="0" t="n">
        <v>-83.530976225</v>
      </c>
      <c r="F6344" s="0" t="n">
        <v>76.784</v>
      </c>
    </row>
    <row r="6345" customFormat="false" ht="12.8" hidden="false" customHeight="false" outlineLevel="0" collapsed="false">
      <c r="A6345" s="0" t="n">
        <v>1.50592395322805E+018</v>
      </c>
      <c r="B6345" s="0" t="n">
        <v>6344</v>
      </c>
      <c r="C6345" s="0" t="n">
        <v>1.50592395322729E+018</v>
      </c>
      <c r="D6345" s="0" t="n">
        <v>31.47250473</v>
      </c>
      <c r="E6345" s="0" t="n">
        <v>-83.5309762117</v>
      </c>
      <c r="F6345" s="0" t="n">
        <v>76.787</v>
      </c>
    </row>
    <row r="6346" customFormat="false" ht="12.8" hidden="false" customHeight="false" outlineLevel="0" collapsed="false">
      <c r="A6346" s="0" t="n">
        <v>1.5059239534296E+018</v>
      </c>
      <c r="B6346" s="0" t="n">
        <v>6345</v>
      </c>
      <c r="C6346" s="0" t="n">
        <v>1.50592395342914E+018</v>
      </c>
      <c r="D6346" s="0" t="n">
        <v>31.47250277</v>
      </c>
      <c r="E6346" s="0" t="n">
        <v>-83.5309762033</v>
      </c>
      <c r="F6346" s="0" t="n">
        <v>76.775</v>
      </c>
    </row>
    <row r="6347" customFormat="false" ht="12.8" hidden="false" customHeight="false" outlineLevel="0" collapsed="false">
      <c r="A6347" s="0" t="n">
        <v>1.50592395363696E+018</v>
      </c>
      <c r="B6347" s="0" t="n">
        <v>6346</v>
      </c>
      <c r="C6347" s="0" t="n">
        <v>1.50592395363621E+018</v>
      </c>
      <c r="D6347" s="0" t="n">
        <v>31.4725008133</v>
      </c>
      <c r="E6347" s="0" t="n">
        <v>-83.5309762733</v>
      </c>
      <c r="F6347" s="0" t="n">
        <v>76.756</v>
      </c>
    </row>
    <row r="6348" customFormat="false" ht="12.8" hidden="false" customHeight="false" outlineLevel="0" collapsed="false">
      <c r="A6348" s="0" t="n">
        <v>1.50592395382974E+018</v>
      </c>
      <c r="B6348" s="0" t="n">
        <v>6347</v>
      </c>
      <c r="C6348" s="0" t="n">
        <v>1.50592395382901E+018</v>
      </c>
      <c r="D6348" s="0" t="n">
        <v>31.4724988583</v>
      </c>
      <c r="E6348" s="0" t="n">
        <v>-83.530976335</v>
      </c>
      <c r="F6348" s="0" t="n">
        <v>76.748</v>
      </c>
    </row>
    <row r="6349" customFormat="false" ht="12.8" hidden="false" customHeight="false" outlineLevel="0" collapsed="false">
      <c r="A6349" s="0" t="n">
        <v>1.50592395402014E+018</v>
      </c>
      <c r="B6349" s="0" t="n">
        <v>6348</v>
      </c>
      <c r="C6349" s="0" t="n">
        <v>1.50592395401985E+018</v>
      </c>
      <c r="D6349" s="0" t="n">
        <v>31.4724969367</v>
      </c>
      <c r="E6349" s="0" t="n">
        <v>-83.5309764433</v>
      </c>
      <c r="F6349" s="0" t="n">
        <v>76.744</v>
      </c>
    </row>
    <row r="6350" customFormat="false" ht="12.8" hidden="false" customHeight="false" outlineLevel="0" collapsed="false">
      <c r="A6350" s="0" t="n">
        <v>1.50592395422171E+018</v>
      </c>
      <c r="B6350" s="0" t="n">
        <v>6349</v>
      </c>
      <c r="C6350" s="0" t="n">
        <v>1.50592395422109E+018</v>
      </c>
      <c r="D6350" s="0" t="n">
        <v>31.47249504</v>
      </c>
      <c r="E6350" s="0" t="n">
        <v>-83.5309765867</v>
      </c>
      <c r="F6350" s="0" t="n">
        <v>76.741</v>
      </c>
    </row>
    <row r="6351" customFormat="false" ht="12.8" hidden="false" customHeight="false" outlineLevel="0" collapsed="false">
      <c r="A6351" s="0" t="n">
        <v>1.50592395444865E+018</v>
      </c>
      <c r="B6351" s="0" t="n">
        <v>6350</v>
      </c>
      <c r="C6351" s="0" t="n">
        <v>1.50592395444826E+018</v>
      </c>
      <c r="D6351" s="0" t="n">
        <v>31.472493075</v>
      </c>
      <c r="E6351" s="0" t="n">
        <v>-83.5309766117</v>
      </c>
      <c r="F6351" s="0" t="n">
        <v>76.732</v>
      </c>
    </row>
    <row r="6352" customFormat="false" ht="12.8" hidden="false" customHeight="false" outlineLevel="0" collapsed="false">
      <c r="A6352" s="0" t="n">
        <v>1.50592395463067E+018</v>
      </c>
      <c r="B6352" s="0" t="n">
        <v>6351</v>
      </c>
      <c r="C6352" s="0" t="n">
        <v>1.50592395462993E+018</v>
      </c>
      <c r="D6352" s="0" t="n">
        <v>31.4724912033</v>
      </c>
      <c r="E6352" s="0" t="n">
        <v>-83.53097656</v>
      </c>
      <c r="F6352" s="0" t="n">
        <v>76.713</v>
      </c>
    </row>
    <row r="6353" customFormat="false" ht="12.8" hidden="false" customHeight="false" outlineLevel="0" collapsed="false">
      <c r="A6353" s="0" t="n">
        <v>1.50592395482609E+018</v>
      </c>
      <c r="B6353" s="0" t="n">
        <v>6352</v>
      </c>
      <c r="C6353" s="0" t="n">
        <v>1.50592395482571E+018</v>
      </c>
      <c r="D6353" s="0" t="n">
        <v>31.4724892633</v>
      </c>
      <c r="E6353" s="0" t="n">
        <v>-83.5309766133</v>
      </c>
      <c r="F6353" s="0" t="n">
        <v>76.712</v>
      </c>
    </row>
    <row r="6354" customFormat="false" ht="12.8" hidden="false" customHeight="false" outlineLevel="0" collapsed="false">
      <c r="A6354" s="0" t="n">
        <v>1.50592395503186E+018</v>
      </c>
      <c r="B6354" s="0" t="n">
        <v>6353</v>
      </c>
      <c r="C6354" s="0" t="n">
        <v>1.50592395503138E+018</v>
      </c>
      <c r="D6354" s="0" t="n">
        <v>31.4724873517</v>
      </c>
      <c r="E6354" s="0" t="n">
        <v>-83.5309767617</v>
      </c>
      <c r="F6354" s="0" t="n">
        <v>76.706</v>
      </c>
    </row>
    <row r="6355" customFormat="false" ht="12.8" hidden="false" customHeight="false" outlineLevel="0" collapsed="false">
      <c r="A6355" s="0" t="n">
        <v>1.50592395522613E+018</v>
      </c>
      <c r="B6355" s="0" t="n">
        <v>6354</v>
      </c>
      <c r="C6355" s="0" t="n">
        <v>1.50592395522572E+018</v>
      </c>
      <c r="D6355" s="0" t="n">
        <v>31.4724854883</v>
      </c>
      <c r="E6355" s="0" t="n">
        <v>-83.5309769383</v>
      </c>
      <c r="F6355" s="0" t="n">
        <v>76.695</v>
      </c>
    </row>
    <row r="6356" customFormat="false" ht="12.8" hidden="false" customHeight="false" outlineLevel="0" collapsed="false">
      <c r="A6356" s="0" t="n">
        <v>1.50592395544045E+018</v>
      </c>
      <c r="B6356" s="0" t="n">
        <v>6355</v>
      </c>
      <c r="C6356" s="0" t="n">
        <v>1.50592395543997E+018</v>
      </c>
      <c r="D6356" s="0" t="n">
        <v>31.4724834633</v>
      </c>
      <c r="E6356" s="0" t="n">
        <v>-83.530977065</v>
      </c>
      <c r="F6356" s="0" t="n">
        <v>76.683</v>
      </c>
    </row>
    <row r="6357" customFormat="false" ht="12.8" hidden="false" customHeight="false" outlineLevel="0" collapsed="false">
      <c r="A6357" s="0" t="n">
        <v>1.50592395562681E+018</v>
      </c>
      <c r="B6357" s="0" t="n">
        <v>6356</v>
      </c>
      <c r="C6357" s="0" t="n">
        <v>1.50592395562609E+018</v>
      </c>
      <c r="D6357" s="0" t="n">
        <v>31.4724814967</v>
      </c>
      <c r="E6357" s="0" t="n">
        <v>-83.5309769867</v>
      </c>
      <c r="F6357" s="0" t="n">
        <v>76.67</v>
      </c>
    </row>
    <row r="6358" customFormat="false" ht="12.8" hidden="false" customHeight="false" outlineLevel="0" collapsed="false">
      <c r="A6358" s="0" t="n">
        <v>1.50592395583014E+018</v>
      </c>
      <c r="B6358" s="0" t="n">
        <v>6357</v>
      </c>
      <c r="C6358" s="0" t="n">
        <v>1.50592395582954E+018</v>
      </c>
      <c r="D6358" s="0" t="n">
        <v>31.4724795217</v>
      </c>
      <c r="E6358" s="0" t="n">
        <v>-83.530976995</v>
      </c>
      <c r="F6358" s="0" t="n">
        <v>76.676</v>
      </c>
    </row>
    <row r="6359" customFormat="false" ht="12.8" hidden="false" customHeight="false" outlineLevel="0" collapsed="false">
      <c r="A6359" s="0" t="n">
        <v>1.50592395602279E+018</v>
      </c>
      <c r="B6359" s="0" t="n">
        <v>6358</v>
      </c>
      <c r="C6359" s="0" t="n">
        <v>1.50592395602233E+018</v>
      </c>
      <c r="D6359" s="0" t="n">
        <v>31.47247759</v>
      </c>
      <c r="E6359" s="0" t="n">
        <v>-83.5309771183</v>
      </c>
      <c r="F6359" s="0" t="n">
        <v>76.669</v>
      </c>
    </row>
    <row r="6360" customFormat="false" ht="12.8" hidden="false" customHeight="false" outlineLevel="0" collapsed="false">
      <c r="A6360" s="0" t="n">
        <v>1.50592395628635E+018</v>
      </c>
      <c r="B6360" s="0" t="n">
        <v>6359</v>
      </c>
      <c r="C6360" s="0" t="n">
        <v>1.50592395628585E+018</v>
      </c>
      <c r="D6360" s="0" t="n">
        <v>31.472475675</v>
      </c>
      <c r="E6360" s="0" t="n">
        <v>-83.5309771533</v>
      </c>
      <c r="F6360" s="0" t="n">
        <v>76.662</v>
      </c>
    </row>
    <row r="6361" customFormat="false" ht="12.8" hidden="false" customHeight="false" outlineLevel="0" collapsed="false">
      <c r="A6361" s="0" t="n">
        <v>1.5059239564364E+018</v>
      </c>
      <c r="B6361" s="0" t="n">
        <v>6360</v>
      </c>
      <c r="C6361" s="0" t="n">
        <v>1.50592395643586E+018</v>
      </c>
      <c r="D6361" s="0" t="n">
        <v>31.4724737667</v>
      </c>
      <c r="E6361" s="0" t="n">
        <v>-83.5309772017</v>
      </c>
      <c r="F6361" s="0" t="n">
        <v>76.639</v>
      </c>
    </row>
    <row r="6362" customFormat="false" ht="12.8" hidden="false" customHeight="false" outlineLevel="0" collapsed="false">
      <c r="A6362" s="0" t="n">
        <v>1.50592395663114E+018</v>
      </c>
      <c r="B6362" s="0" t="n">
        <v>6361</v>
      </c>
      <c r="C6362" s="0" t="n">
        <v>1.50592395663064E+018</v>
      </c>
      <c r="D6362" s="0" t="n">
        <v>31.4724718083</v>
      </c>
      <c r="E6362" s="0" t="n">
        <v>-83.5309773017</v>
      </c>
      <c r="F6362" s="0" t="n">
        <v>76.637</v>
      </c>
    </row>
    <row r="6363" customFormat="false" ht="12.8" hidden="false" customHeight="false" outlineLevel="0" collapsed="false">
      <c r="A6363" s="0" t="n">
        <v>1.50592395682845E+018</v>
      </c>
      <c r="B6363" s="0" t="n">
        <v>6362</v>
      </c>
      <c r="C6363" s="0" t="n">
        <v>1.50592395682793E+018</v>
      </c>
      <c r="D6363" s="0" t="n">
        <v>31.4724698467</v>
      </c>
      <c r="E6363" s="0" t="n">
        <v>-83.5309773867</v>
      </c>
      <c r="F6363" s="0" t="n">
        <v>76.637</v>
      </c>
    </row>
    <row r="6364" customFormat="false" ht="12.8" hidden="false" customHeight="false" outlineLevel="0" collapsed="false">
      <c r="A6364" s="0" t="n">
        <v>1.50592395702007E+018</v>
      </c>
      <c r="B6364" s="0" t="n">
        <v>6363</v>
      </c>
      <c r="C6364" s="0" t="n">
        <v>1.50592395701938E+018</v>
      </c>
      <c r="D6364" s="0" t="n">
        <v>31.47246799</v>
      </c>
      <c r="E6364" s="0" t="n">
        <v>-83.5309774533</v>
      </c>
      <c r="F6364" s="0" t="n">
        <v>76.626</v>
      </c>
    </row>
    <row r="6365" customFormat="false" ht="12.8" hidden="false" customHeight="false" outlineLevel="0" collapsed="false">
      <c r="A6365" s="0" t="n">
        <v>1.50592395729446E+018</v>
      </c>
      <c r="B6365" s="0" t="n">
        <v>6364</v>
      </c>
      <c r="C6365" s="0" t="n">
        <v>1.50592395729377E+018</v>
      </c>
      <c r="D6365" s="0" t="n">
        <v>31.472466025</v>
      </c>
      <c r="E6365" s="0" t="n">
        <v>-83.5309775183</v>
      </c>
      <c r="F6365" s="0" t="n">
        <v>76.619</v>
      </c>
    </row>
    <row r="6366" customFormat="false" ht="12.8" hidden="false" customHeight="false" outlineLevel="0" collapsed="false">
      <c r="A6366" s="0" t="n">
        <v>1.50592395742898E+018</v>
      </c>
      <c r="B6366" s="0" t="n">
        <v>6365</v>
      </c>
      <c r="C6366" s="0" t="n">
        <v>1.50592395742843E+018</v>
      </c>
      <c r="D6366" s="0" t="n">
        <v>31.4724641267</v>
      </c>
      <c r="E6366" s="0" t="n">
        <v>-83.5309775767</v>
      </c>
      <c r="F6366" s="0" t="n">
        <v>76.608</v>
      </c>
    </row>
    <row r="6367" customFormat="false" ht="12.8" hidden="false" customHeight="false" outlineLevel="0" collapsed="false">
      <c r="A6367" s="0" t="n">
        <v>1.50592395762552E+018</v>
      </c>
      <c r="B6367" s="0" t="n">
        <v>6366</v>
      </c>
      <c r="C6367" s="0" t="n">
        <v>1.50592395762513E+018</v>
      </c>
      <c r="D6367" s="0" t="n">
        <v>31.47246223</v>
      </c>
      <c r="E6367" s="0" t="n">
        <v>-83.5309776483</v>
      </c>
      <c r="F6367" s="0" t="n">
        <v>76.603</v>
      </c>
    </row>
    <row r="6368" customFormat="false" ht="12.8" hidden="false" customHeight="false" outlineLevel="0" collapsed="false">
      <c r="A6368" s="0" t="n">
        <v>1.50592395782805E+018</v>
      </c>
      <c r="B6368" s="0" t="n">
        <v>6367</v>
      </c>
      <c r="C6368" s="0" t="n">
        <v>1.50592395782756E+018</v>
      </c>
      <c r="D6368" s="0" t="n">
        <v>31.4724602883</v>
      </c>
      <c r="E6368" s="0" t="n">
        <v>-83.5309777567</v>
      </c>
      <c r="F6368" s="0" t="n">
        <v>76.603</v>
      </c>
    </row>
    <row r="6369" customFormat="false" ht="12.8" hidden="false" customHeight="false" outlineLevel="0" collapsed="false">
      <c r="A6369" s="0" t="n">
        <v>1.50592395803075E+018</v>
      </c>
      <c r="B6369" s="0" t="n">
        <v>6368</v>
      </c>
      <c r="C6369" s="0" t="n">
        <v>1.50592395803027E+018</v>
      </c>
      <c r="D6369" s="0" t="n">
        <v>31.47245836</v>
      </c>
      <c r="E6369" s="0" t="n">
        <v>-83.5309778267</v>
      </c>
      <c r="F6369" s="0" t="n">
        <v>76.596</v>
      </c>
    </row>
    <row r="6370" customFormat="false" ht="12.8" hidden="false" customHeight="false" outlineLevel="0" collapsed="false">
      <c r="A6370" s="0" t="n">
        <v>1.50592395823256E+018</v>
      </c>
      <c r="B6370" s="0" t="n">
        <v>6369</v>
      </c>
      <c r="C6370" s="0" t="n">
        <v>1.50592395823222E+018</v>
      </c>
      <c r="D6370" s="0" t="n">
        <v>31.4724564633</v>
      </c>
      <c r="E6370" s="0" t="n">
        <v>-83.53097787</v>
      </c>
      <c r="F6370" s="0" t="n">
        <v>76.586</v>
      </c>
    </row>
    <row r="6371" customFormat="false" ht="12.8" hidden="false" customHeight="false" outlineLevel="0" collapsed="false">
      <c r="A6371" s="0" t="n">
        <v>1.50592395843758E+018</v>
      </c>
      <c r="B6371" s="0" t="n">
        <v>6370</v>
      </c>
      <c r="C6371" s="0" t="n">
        <v>1.50592395843709E+018</v>
      </c>
      <c r="D6371" s="0" t="n">
        <v>31.4724545817</v>
      </c>
      <c r="E6371" s="0" t="n">
        <v>-83.5309779267</v>
      </c>
      <c r="F6371" s="0" t="n">
        <v>76.58</v>
      </c>
    </row>
    <row r="6372" customFormat="false" ht="12.8" hidden="false" customHeight="false" outlineLevel="0" collapsed="false">
      <c r="A6372" s="0" t="n">
        <v>1.50592395863091E+018</v>
      </c>
      <c r="B6372" s="0" t="n">
        <v>6371</v>
      </c>
      <c r="C6372" s="0" t="n">
        <v>1.50592395863029E+018</v>
      </c>
      <c r="D6372" s="0" t="n">
        <v>31.4724527067</v>
      </c>
      <c r="E6372" s="0" t="n">
        <v>-83.5309780233</v>
      </c>
      <c r="F6372" s="0" t="n">
        <v>76.573</v>
      </c>
    </row>
    <row r="6373" customFormat="false" ht="12.8" hidden="false" customHeight="false" outlineLevel="0" collapsed="false">
      <c r="A6373" s="0" t="n">
        <v>1.50592395882117E+018</v>
      </c>
      <c r="B6373" s="0" t="n">
        <v>6372</v>
      </c>
      <c r="C6373" s="0" t="n">
        <v>1.50592395882066E+018</v>
      </c>
      <c r="D6373" s="0" t="n">
        <v>31.472450825</v>
      </c>
      <c r="E6373" s="0" t="n">
        <v>-83.5309780983</v>
      </c>
      <c r="F6373" s="0" t="n">
        <v>76.56</v>
      </c>
    </row>
    <row r="6374" customFormat="false" ht="12.8" hidden="false" customHeight="false" outlineLevel="0" collapsed="false">
      <c r="A6374" s="0" t="n">
        <v>1.50592395903797E+018</v>
      </c>
      <c r="B6374" s="0" t="n">
        <v>6373</v>
      </c>
      <c r="C6374" s="0" t="n">
        <v>1.50592395903752E+018</v>
      </c>
      <c r="D6374" s="0" t="n">
        <v>31.4724488683</v>
      </c>
      <c r="E6374" s="0" t="n">
        <v>-83.5309782167</v>
      </c>
      <c r="F6374" s="0" t="n">
        <v>76.559</v>
      </c>
    </row>
    <row r="6375" customFormat="false" ht="12.8" hidden="false" customHeight="false" outlineLevel="0" collapsed="false">
      <c r="A6375" s="0" t="n">
        <v>1.50592395922735E+018</v>
      </c>
      <c r="B6375" s="0" t="n">
        <v>6374</v>
      </c>
      <c r="C6375" s="0" t="n">
        <v>1.50592395922688E+018</v>
      </c>
      <c r="D6375" s="0" t="n">
        <v>31.4724469883</v>
      </c>
      <c r="E6375" s="0" t="n">
        <v>-83.5309783233</v>
      </c>
      <c r="F6375" s="0" t="n">
        <v>76.553</v>
      </c>
    </row>
    <row r="6376" customFormat="false" ht="12.8" hidden="false" customHeight="false" outlineLevel="0" collapsed="false">
      <c r="A6376" s="0" t="n">
        <v>1.50592395941791E+018</v>
      </c>
      <c r="B6376" s="0" t="n">
        <v>6375</v>
      </c>
      <c r="C6376" s="0" t="n">
        <v>1.50592395941753E+018</v>
      </c>
      <c r="D6376" s="0" t="n">
        <v>31.472445095</v>
      </c>
      <c r="E6376" s="0" t="n">
        <v>-83.5309784317</v>
      </c>
      <c r="F6376" s="0" t="n">
        <v>76.547</v>
      </c>
    </row>
    <row r="6377" customFormat="false" ht="12.8" hidden="false" customHeight="false" outlineLevel="0" collapsed="false">
      <c r="A6377" s="0" t="n">
        <v>1.50592395962395E+018</v>
      </c>
      <c r="B6377" s="0" t="n">
        <v>6376</v>
      </c>
      <c r="C6377" s="0" t="n">
        <v>1.50592395962343E+018</v>
      </c>
      <c r="D6377" s="0" t="n">
        <v>31.472443195</v>
      </c>
      <c r="E6377" s="0" t="n">
        <v>-83.5309785117</v>
      </c>
      <c r="F6377" s="0" t="n">
        <v>76.541</v>
      </c>
    </row>
    <row r="6378" customFormat="false" ht="12.8" hidden="false" customHeight="false" outlineLevel="0" collapsed="false">
      <c r="A6378" s="0" t="n">
        <v>1.50592395982413E+018</v>
      </c>
      <c r="B6378" s="0" t="n">
        <v>6377</v>
      </c>
      <c r="C6378" s="0" t="n">
        <v>1.50592395982381E+018</v>
      </c>
      <c r="D6378" s="0" t="n">
        <v>31.47244125</v>
      </c>
      <c r="E6378" s="0" t="n">
        <v>-83.5309785233</v>
      </c>
      <c r="F6378" s="0" t="n">
        <v>76.542</v>
      </c>
    </row>
    <row r="6379" customFormat="false" ht="12.8" hidden="false" customHeight="false" outlineLevel="0" collapsed="false">
      <c r="A6379" s="0" t="n">
        <v>1.50592396003943E+018</v>
      </c>
      <c r="B6379" s="0" t="n">
        <v>6378</v>
      </c>
      <c r="C6379" s="0" t="n">
        <v>1.50592396003876E+018</v>
      </c>
      <c r="D6379" s="0" t="n">
        <v>31.4724393983</v>
      </c>
      <c r="E6379" s="0" t="n">
        <v>-83.530978595</v>
      </c>
      <c r="F6379" s="0" t="n">
        <v>76.529</v>
      </c>
    </row>
    <row r="6380" customFormat="false" ht="12.8" hidden="false" customHeight="false" outlineLevel="0" collapsed="false">
      <c r="A6380" s="0" t="n">
        <v>1.50592396028285E+018</v>
      </c>
      <c r="B6380" s="0" t="n">
        <v>6379</v>
      </c>
      <c r="C6380" s="0" t="n">
        <v>1.50592396028224E+018</v>
      </c>
      <c r="D6380" s="0" t="n">
        <v>31.4724374833</v>
      </c>
      <c r="E6380" s="0" t="n">
        <v>-83.5309786683</v>
      </c>
      <c r="F6380" s="0" t="n">
        <v>76.526</v>
      </c>
    </row>
    <row r="6381" customFormat="false" ht="12.8" hidden="false" customHeight="false" outlineLevel="0" collapsed="false">
      <c r="A6381" s="0" t="n">
        <v>1.50592396042321E+018</v>
      </c>
      <c r="B6381" s="0" t="n">
        <v>6380</v>
      </c>
      <c r="C6381" s="0" t="n">
        <v>1.50592396042257E+018</v>
      </c>
      <c r="D6381" s="0" t="n">
        <v>31.4724356683</v>
      </c>
      <c r="E6381" s="0" t="n">
        <v>-83.5309787633</v>
      </c>
      <c r="F6381" s="0" t="n">
        <v>76.523</v>
      </c>
    </row>
    <row r="6382" customFormat="false" ht="12.8" hidden="false" customHeight="false" outlineLevel="0" collapsed="false">
      <c r="A6382" s="0" t="n">
        <v>1.50592396062807E+018</v>
      </c>
      <c r="B6382" s="0" t="n">
        <v>6381</v>
      </c>
      <c r="C6382" s="0" t="n">
        <v>1.50592396062749E+018</v>
      </c>
      <c r="D6382" s="0" t="n">
        <v>31.472433815</v>
      </c>
      <c r="E6382" s="0" t="n">
        <v>-83.53097887</v>
      </c>
      <c r="F6382" s="0" t="n">
        <v>76.523</v>
      </c>
    </row>
    <row r="6383" customFormat="false" ht="12.8" hidden="false" customHeight="false" outlineLevel="0" collapsed="false">
      <c r="A6383" s="0" t="n">
        <v>1.50592396082024E+018</v>
      </c>
      <c r="B6383" s="0" t="n">
        <v>6382</v>
      </c>
      <c r="C6383" s="0" t="n">
        <v>1.50592396081944E+018</v>
      </c>
      <c r="D6383" s="0" t="n">
        <v>31.4724319333</v>
      </c>
      <c r="E6383" s="0" t="n">
        <v>-83.5309789783</v>
      </c>
      <c r="F6383" s="0" t="n">
        <v>76.515</v>
      </c>
    </row>
    <row r="6384" customFormat="false" ht="12.8" hidden="false" customHeight="false" outlineLevel="0" collapsed="false">
      <c r="A6384" s="0" t="n">
        <v>1.50592396102303E+018</v>
      </c>
      <c r="B6384" s="0" t="n">
        <v>6383</v>
      </c>
      <c r="C6384" s="0" t="n">
        <v>1.50592396102257E+018</v>
      </c>
      <c r="D6384" s="0" t="n">
        <v>31.47243008</v>
      </c>
      <c r="E6384" s="0" t="n">
        <v>-83.5309790133</v>
      </c>
      <c r="F6384" s="0" t="n">
        <v>76.511</v>
      </c>
    </row>
    <row r="6385" customFormat="false" ht="12.8" hidden="false" customHeight="false" outlineLevel="0" collapsed="false">
      <c r="A6385" s="0" t="n">
        <v>1.50592396122428E+018</v>
      </c>
      <c r="B6385" s="0" t="n">
        <v>6384</v>
      </c>
      <c r="C6385" s="0" t="n">
        <v>1.50592396122373E+018</v>
      </c>
      <c r="D6385" s="0" t="n">
        <v>31.472428175</v>
      </c>
      <c r="E6385" s="0" t="n">
        <v>-83.5309791267</v>
      </c>
      <c r="F6385" s="0" t="n">
        <v>76.509</v>
      </c>
    </row>
    <row r="6386" customFormat="false" ht="12.8" hidden="false" customHeight="false" outlineLevel="0" collapsed="false">
      <c r="A6386" s="0" t="n">
        <v>1.50592396142659E+018</v>
      </c>
      <c r="B6386" s="0" t="n">
        <v>6385</v>
      </c>
      <c r="C6386" s="0" t="n">
        <v>1.50592396142571E+018</v>
      </c>
      <c r="D6386" s="0" t="n">
        <v>31.47242626</v>
      </c>
      <c r="E6386" s="0" t="n">
        <v>-83.530979235</v>
      </c>
      <c r="F6386" s="0" t="n">
        <v>76.508</v>
      </c>
    </row>
    <row r="6387" customFormat="false" ht="12.8" hidden="false" customHeight="false" outlineLevel="0" collapsed="false">
      <c r="A6387" s="0" t="n">
        <v>1.50592396163796E+018</v>
      </c>
      <c r="B6387" s="0" t="n">
        <v>6386</v>
      </c>
      <c r="C6387" s="0" t="n">
        <v>1.50592396163741E+018</v>
      </c>
      <c r="D6387" s="0" t="n">
        <v>31.4724243833</v>
      </c>
      <c r="E6387" s="0" t="n">
        <v>-83.5309792717</v>
      </c>
      <c r="F6387" s="0" t="n">
        <v>76.494</v>
      </c>
    </row>
    <row r="6388" customFormat="false" ht="12.8" hidden="false" customHeight="false" outlineLevel="0" collapsed="false">
      <c r="A6388" s="0" t="n">
        <v>1.50592396182432E+018</v>
      </c>
      <c r="B6388" s="0" t="n">
        <v>6387</v>
      </c>
      <c r="C6388" s="0" t="n">
        <v>1.50592396182359E+018</v>
      </c>
      <c r="D6388" s="0" t="n">
        <v>31.4724224967</v>
      </c>
      <c r="E6388" s="0" t="n">
        <v>-83.5309793433</v>
      </c>
      <c r="F6388" s="0" t="n">
        <v>76.481</v>
      </c>
    </row>
    <row r="6389" customFormat="false" ht="12.8" hidden="false" customHeight="false" outlineLevel="0" collapsed="false">
      <c r="A6389" s="0" t="n">
        <v>1.50592396202573E+018</v>
      </c>
      <c r="B6389" s="0" t="n">
        <v>6388</v>
      </c>
      <c r="C6389" s="0" t="n">
        <v>1.50592396202542E+018</v>
      </c>
      <c r="D6389" s="0" t="n">
        <v>31.4724205767</v>
      </c>
      <c r="E6389" s="0" t="n">
        <v>-83.530979465</v>
      </c>
      <c r="F6389" s="0" t="n">
        <v>76.487</v>
      </c>
    </row>
    <row r="6390" customFormat="false" ht="12.8" hidden="false" customHeight="false" outlineLevel="0" collapsed="false">
      <c r="A6390" s="0" t="n">
        <v>1.5059239622306E+018</v>
      </c>
      <c r="B6390" s="0" t="n">
        <v>6389</v>
      </c>
      <c r="C6390" s="0" t="n">
        <v>1.50592396223003E+018</v>
      </c>
      <c r="D6390" s="0" t="n">
        <v>31.4724186717</v>
      </c>
      <c r="E6390" s="0" t="n">
        <v>-83.5309795917</v>
      </c>
      <c r="F6390" s="0" t="n">
        <v>76.482</v>
      </c>
    </row>
    <row r="6391" customFormat="false" ht="12.8" hidden="false" customHeight="false" outlineLevel="0" collapsed="false">
      <c r="A6391" s="0" t="n">
        <v>1.50592396242561E+018</v>
      </c>
      <c r="B6391" s="0" t="n">
        <v>6390</v>
      </c>
      <c r="C6391" s="0" t="n">
        <v>1.50592396242514E+018</v>
      </c>
      <c r="D6391" s="0" t="n">
        <v>31.4724167783</v>
      </c>
      <c r="E6391" s="0" t="n">
        <v>-83.5309797033</v>
      </c>
      <c r="F6391" s="0" t="n">
        <v>76.473</v>
      </c>
    </row>
    <row r="6392" customFormat="false" ht="12.8" hidden="false" customHeight="false" outlineLevel="0" collapsed="false">
      <c r="A6392" s="0" t="n">
        <v>1.50592396263173E+018</v>
      </c>
      <c r="B6392" s="0" t="n">
        <v>6391</v>
      </c>
      <c r="C6392" s="0" t="n">
        <v>1.50592396263141E+018</v>
      </c>
      <c r="D6392" s="0" t="n">
        <v>31.4724148067</v>
      </c>
      <c r="E6392" s="0" t="n">
        <v>-83.5309798833</v>
      </c>
      <c r="F6392" s="0" t="n">
        <v>76.468</v>
      </c>
    </row>
    <row r="6393" customFormat="false" ht="12.8" hidden="false" customHeight="false" outlineLevel="0" collapsed="false">
      <c r="A6393" s="0" t="n">
        <v>1.50592396283008E+018</v>
      </c>
      <c r="B6393" s="0" t="n">
        <v>6392</v>
      </c>
      <c r="C6393" s="0" t="n">
        <v>1.50592396282936E+018</v>
      </c>
      <c r="D6393" s="0" t="n">
        <v>31.4724128883</v>
      </c>
      <c r="E6393" s="0" t="n">
        <v>-83.530980275</v>
      </c>
      <c r="F6393" s="0" t="n">
        <v>76.452</v>
      </c>
    </row>
    <row r="6394" customFormat="false" ht="12.8" hidden="false" customHeight="false" outlineLevel="0" collapsed="false">
      <c r="A6394" s="0" t="n">
        <v>1.50592396302579E+018</v>
      </c>
      <c r="B6394" s="0" t="n">
        <v>6393</v>
      </c>
      <c r="C6394" s="0" t="n">
        <v>1.50592396302535E+018</v>
      </c>
      <c r="D6394" s="0" t="n">
        <v>31.472411</v>
      </c>
      <c r="E6394" s="0" t="n">
        <v>-83.5309802433</v>
      </c>
      <c r="F6394" s="0" t="n">
        <v>76.452</v>
      </c>
    </row>
    <row r="6395" customFormat="false" ht="12.8" hidden="false" customHeight="false" outlineLevel="0" collapsed="false">
      <c r="A6395" s="0" t="n">
        <v>1.50592396322559E+018</v>
      </c>
      <c r="B6395" s="0" t="n">
        <v>6394</v>
      </c>
      <c r="C6395" s="0" t="n">
        <v>1.50592396322518E+018</v>
      </c>
      <c r="D6395" s="0" t="n">
        <v>31.472409115</v>
      </c>
      <c r="E6395" s="0" t="n">
        <v>-83.5309802133</v>
      </c>
      <c r="F6395" s="0" t="n">
        <v>76.452</v>
      </c>
    </row>
    <row r="6396" customFormat="false" ht="12.8" hidden="false" customHeight="false" outlineLevel="0" collapsed="false">
      <c r="A6396" s="0" t="n">
        <v>1.50592396343976E+018</v>
      </c>
      <c r="B6396" s="0" t="n">
        <v>6395</v>
      </c>
      <c r="C6396" s="0" t="n">
        <v>1.50592396343936E+018</v>
      </c>
      <c r="D6396" s="0" t="n">
        <v>31.47240717</v>
      </c>
      <c r="E6396" s="0" t="n">
        <v>-83.53098031</v>
      </c>
      <c r="F6396" s="0" t="n">
        <v>76.443</v>
      </c>
    </row>
    <row r="6397" customFormat="false" ht="12.8" hidden="false" customHeight="false" outlineLevel="0" collapsed="false">
      <c r="A6397" s="0" t="n">
        <v>1.50592396363206E+018</v>
      </c>
      <c r="B6397" s="0" t="n">
        <v>6396</v>
      </c>
      <c r="C6397" s="0" t="n">
        <v>1.50592396363179E+018</v>
      </c>
      <c r="D6397" s="0" t="n">
        <v>31.4724052483</v>
      </c>
      <c r="E6397" s="0" t="n">
        <v>-83.5309803</v>
      </c>
      <c r="F6397" s="0" t="n">
        <v>76.43</v>
      </c>
    </row>
    <row r="6398" customFormat="false" ht="12.8" hidden="false" customHeight="false" outlineLevel="0" collapsed="false">
      <c r="A6398" s="0" t="n">
        <v>1.50592396382698E+018</v>
      </c>
      <c r="B6398" s="0" t="n">
        <v>6397</v>
      </c>
      <c r="C6398" s="0" t="n">
        <v>1.50592396382561E+018</v>
      </c>
      <c r="D6398" s="0" t="n">
        <v>31.4724033017</v>
      </c>
      <c r="E6398" s="0" t="n">
        <v>-83.5309802583</v>
      </c>
      <c r="F6398" s="0" t="n">
        <v>76.435</v>
      </c>
    </row>
    <row r="6399" customFormat="false" ht="12.8" hidden="false" customHeight="false" outlineLevel="0" collapsed="false">
      <c r="A6399" s="0" t="n">
        <v>1.50592396402563E+018</v>
      </c>
      <c r="B6399" s="0" t="n">
        <v>6398</v>
      </c>
      <c r="C6399" s="0" t="n">
        <v>1.505923964025E+018</v>
      </c>
      <c r="D6399" s="0" t="n">
        <v>31.4724014933</v>
      </c>
      <c r="E6399" s="0" t="n">
        <v>-83.5309802683</v>
      </c>
      <c r="F6399" s="0" t="n">
        <v>76.427</v>
      </c>
    </row>
    <row r="6400" customFormat="false" ht="12.8" hidden="false" customHeight="false" outlineLevel="0" collapsed="false">
      <c r="A6400" s="0" t="n">
        <v>1.50592396423177E+018</v>
      </c>
      <c r="B6400" s="0" t="n">
        <v>6399</v>
      </c>
      <c r="C6400" s="0" t="n">
        <v>1.50592396423135E+018</v>
      </c>
      <c r="D6400" s="0" t="n">
        <v>31.4723995883</v>
      </c>
      <c r="E6400" s="0" t="n">
        <v>-83.53098028</v>
      </c>
      <c r="F6400" s="0" t="n">
        <v>76.429</v>
      </c>
    </row>
    <row r="6401" customFormat="false" ht="12.8" hidden="false" customHeight="false" outlineLevel="0" collapsed="false">
      <c r="A6401" s="0" t="n">
        <v>1.50592396443035E+018</v>
      </c>
      <c r="B6401" s="0" t="n">
        <v>6400</v>
      </c>
      <c r="C6401" s="0" t="n">
        <v>1.50592396442994E+018</v>
      </c>
      <c r="D6401" s="0" t="n">
        <v>31.472397735</v>
      </c>
      <c r="E6401" s="0" t="n">
        <v>-83.5309802217</v>
      </c>
      <c r="F6401" s="0" t="n">
        <v>76.425</v>
      </c>
    </row>
    <row r="6402" customFormat="false" ht="12.8" hidden="false" customHeight="false" outlineLevel="0" collapsed="false">
      <c r="A6402" s="0" t="n">
        <v>1.50592396462902E+018</v>
      </c>
      <c r="B6402" s="0" t="n">
        <v>6401</v>
      </c>
      <c r="C6402" s="0" t="n">
        <v>1.5059239646285E+018</v>
      </c>
      <c r="D6402" s="0" t="n">
        <v>31.472395915</v>
      </c>
      <c r="E6402" s="0" t="n">
        <v>-83.5309801867</v>
      </c>
      <c r="F6402" s="0" t="n">
        <v>76.415</v>
      </c>
    </row>
    <row r="6403" customFormat="false" ht="12.8" hidden="false" customHeight="false" outlineLevel="0" collapsed="false">
      <c r="A6403" s="0" t="n">
        <v>1.50592396482028E+018</v>
      </c>
      <c r="B6403" s="0" t="n">
        <v>6402</v>
      </c>
      <c r="C6403" s="0" t="n">
        <v>1.50592396481988E+018</v>
      </c>
      <c r="D6403" s="0" t="n">
        <v>31.4723941217</v>
      </c>
      <c r="E6403" s="0" t="n">
        <v>-83.530980125</v>
      </c>
      <c r="F6403" s="0" t="n">
        <v>76.407</v>
      </c>
    </row>
    <row r="6404" customFormat="false" ht="12.8" hidden="false" customHeight="false" outlineLevel="0" collapsed="false">
      <c r="A6404" s="0" t="n">
        <v>1.50592396502363E+018</v>
      </c>
      <c r="B6404" s="0" t="n">
        <v>6403</v>
      </c>
      <c r="C6404" s="0" t="n">
        <v>1.5059239650232E+018</v>
      </c>
      <c r="D6404" s="0" t="n">
        <v>31.4723923083</v>
      </c>
      <c r="E6404" s="0" t="n">
        <v>-83.5309801183</v>
      </c>
      <c r="F6404" s="0" t="n">
        <v>76.4</v>
      </c>
    </row>
    <row r="6405" customFormat="false" ht="12.8" hidden="false" customHeight="false" outlineLevel="0" collapsed="false">
      <c r="A6405" s="0" t="n">
        <v>1.50592396527046E+018</v>
      </c>
      <c r="B6405" s="0" t="n">
        <v>6404</v>
      </c>
      <c r="C6405" s="0" t="n">
        <v>1.50592396526984E+018</v>
      </c>
      <c r="D6405" s="0" t="n">
        <v>31.4723903667</v>
      </c>
      <c r="E6405" s="0" t="n">
        <v>-83.530980165</v>
      </c>
      <c r="F6405" s="0" t="n">
        <v>76.402</v>
      </c>
    </row>
    <row r="6406" customFormat="false" ht="12.8" hidden="false" customHeight="false" outlineLevel="0" collapsed="false">
      <c r="A6406" s="0" t="n">
        <v>1.50592396542035E+018</v>
      </c>
      <c r="B6406" s="0" t="n">
        <v>6405</v>
      </c>
      <c r="C6406" s="0" t="n">
        <v>1.50592396541993E+018</v>
      </c>
      <c r="D6406" s="0" t="n">
        <v>31.4723884967</v>
      </c>
      <c r="E6406" s="0" t="n">
        <v>-83.53098026</v>
      </c>
      <c r="F6406" s="0" t="n">
        <v>76.394</v>
      </c>
    </row>
    <row r="6407" customFormat="false" ht="12.8" hidden="false" customHeight="false" outlineLevel="0" collapsed="false">
      <c r="A6407" s="0" t="n">
        <v>1.5059239656202E+018</v>
      </c>
      <c r="B6407" s="0" t="n">
        <v>6406</v>
      </c>
      <c r="C6407" s="0" t="n">
        <v>1.50592396561969E+018</v>
      </c>
      <c r="D6407" s="0" t="n">
        <v>31.47238656</v>
      </c>
      <c r="E6407" s="0" t="n">
        <v>-83.5309802467</v>
      </c>
      <c r="F6407" s="0" t="n">
        <v>76.391</v>
      </c>
    </row>
    <row r="6408" customFormat="false" ht="12.8" hidden="false" customHeight="false" outlineLevel="0" collapsed="false">
      <c r="A6408" s="0" t="n">
        <v>1.50592396582477E+018</v>
      </c>
      <c r="B6408" s="0" t="n">
        <v>6407</v>
      </c>
      <c r="C6408" s="0" t="n">
        <v>1.50592396582406E+018</v>
      </c>
      <c r="D6408" s="0" t="n">
        <v>31.4723846983</v>
      </c>
      <c r="E6408" s="0" t="n">
        <v>-83.5309802483</v>
      </c>
      <c r="F6408" s="0" t="n">
        <v>76.39</v>
      </c>
    </row>
    <row r="6409" customFormat="false" ht="12.8" hidden="false" customHeight="false" outlineLevel="0" collapsed="false">
      <c r="A6409" s="0" t="n">
        <v>1.50592396602513E+018</v>
      </c>
      <c r="B6409" s="0" t="n">
        <v>6408</v>
      </c>
      <c r="C6409" s="0" t="n">
        <v>1.50592396602478E+018</v>
      </c>
      <c r="D6409" s="0" t="n">
        <v>31.47238274</v>
      </c>
      <c r="E6409" s="0" t="n">
        <v>-83.5309803217</v>
      </c>
      <c r="F6409" s="0" t="n">
        <v>76.389</v>
      </c>
    </row>
    <row r="6410" customFormat="false" ht="12.8" hidden="false" customHeight="false" outlineLevel="0" collapsed="false">
      <c r="A6410" s="0" t="n">
        <v>1.50592396622829E+018</v>
      </c>
      <c r="B6410" s="0" t="n">
        <v>6409</v>
      </c>
      <c r="C6410" s="0" t="n">
        <v>1.50592396622791E+018</v>
      </c>
      <c r="D6410" s="0" t="n">
        <v>31.4723808733</v>
      </c>
      <c r="E6410" s="0" t="n">
        <v>-83.5309803967</v>
      </c>
      <c r="F6410" s="0" t="n">
        <v>76.383</v>
      </c>
    </row>
    <row r="6411" customFormat="false" ht="12.8" hidden="false" customHeight="false" outlineLevel="0" collapsed="false">
      <c r="A6411" s="0" t="n">
        <v>1.50592396641897E+018</v>
      </c>
      <c r="B6411" s="0" t="n">
        <v>6410</v>
      </c>
      <c r="C6411" s="0" t="n">
        <v>1.50592396641852E+018</v>
      </c>
      <c r="D6411" s="0" t="n">
        <v>31.4723788583</v>
      </c>
      <c r="E6411" s="0" t="n">
        <v>-83.5309804933</v>
      </c>
      <c r="F6411" s="0" t="n">
        <v>76.387</v>
      </c>
    </row>
    <row r="6412" customFormat="false" ht="12.8" hidden="false" customHeight="false" outlineLevel="0" collapsed="false">
      <c r="A6412" s="0" t="n">
        <v>1.5059239666187E+018</v>
      </c>
      <c r="B6412" s="0" t="n">
        <v>6411</v>
      </c>
      <c r="C6412" s="0" t="n">
        <v>1.50592396661834E+018</v>
      </c>
      <c r="D6412" s="0" t="n">
        <v>31.47237698</v>
      </c>
      <c r="E6412" s="0" t="n">
        <v>-83.5309806017</v>
      </c>
      <c r="F6412" s="0" t="n">
        <v>76.376</v>
      </c>
    </row>
    <row r="6413" customFormat="false" ht="12.8" hidden="false" customHeight="false" outlineLevel="0" collapsed="false">
      <c r="A6413" s="0" t="n">
        <v>1.50592396682197E+018</v>
      </c>
      <c r="B6413" s="0" t="n">
        <v>6412</v>
      </c>
      <c r="C6413" s="0" t="n">
        <v>1.50592396682145E+018</v>
      </c>
      <c r="D6413" s="0" t="n">
        <v>31.4723750833</v>
      </c>
      <c r="E6413" s="0" t="n">
        <v>-83.5309807017</v>
      </c>
      <c r="F6413" s="0" t="n">
        <v>76.369</v>
      </c>
    </row>
    <row r="6414" customFormat="false" ht="12.8" hidden="false" customHeight="false" outlineLevel="0" collapsed="false">
      <c r="A6414" s="0" t="n">
        <v>1.50592396703401E+018</v>
      </c>
      <c r="B6414" s="0" t="n">
        <v>6413</v>
      </c>
      <c r="C6414" s="0" t="n">
        <v>1.50592396703343E+018</v>
      </c>
      <c r="D6414" s="0" t="n">
        <v>31.4723731433</v>
      </c>
      <c r="E6414" s="0" t="n">
        <v>-83.5309808767</v>
      </c>
      <c r="F6414" s="0" t="n">
        <v>76.367</v>
      </c>
    </row>
    <row r="6415" customFormat="false" ht="12.8" hidden="false" customHeight="false" outlineLevel="0" collapsed="false">
      <c r="A6415" s="0" t="n">
        <v>1.5059239672322E+018</v>
      </c>
      <c r="B6415" s="0" t="n">
        <v>6414</v>
      </c>
      <c r="C6415" s="0" t="n">
        <v>1.50592396723167E+018</v>
      </c>
      <c r="D6415" s="0" t="n">
        <v>31.4723712267</v>
      </c>
      <c r="E6415" s="0" t="n">
        <v>-83.5309809017</v>
      </c>
      <c r="F6415" s="0" t="n">
        <v>76.362</v>
      </c>
    </row>
    <row r="6416" customFormat="false" ht="12.8" hidden="false" customHeight="false" outlineLevel="0" collapsed="false">
      <c r="A6416" s="0" t="n">
        <v>1.5059239674229E+018</v>
      </c>
      <c r="B6416" s="0" t="n">
        <v>6415</v>
      </c>
      <c r="C6416" s="0" t="n">
        <v>1.5059239674224E+018</v>
      </c>
      <c r="D6416" s="0" t="n">
        <v>31.4723692667</v>
      </c>
      <c r="E6416" s="0" t="n">
        <v>-83.5309810133</v>
      </c>
      <c r="F6416" s="0" t="n">
        <v>76.368</v>
      </c>
    </row>
    <row r="6417" customFormat="false" ht="12.8" hidden="false" customHeight="false" outlineLevel="0" collapsed="false">
      <c r="A6417" s="0" t="n">
        <v>1.50592396762406E+018</v>
      </c>
      <c r="B6417" s="0" t="n">
        <v>6416</v>
      </c>
      <c r="C6417" s="0" t="n">
        <v>1.50592396762378E+018</v>
      </c>
      <c r="D6417" s="0" t="n">
        <v>31.472367375</v>
      </c>
      <c r="E6417" s="0" t="n">
        <v>-83.530981205</v>
      </c>
      <c r="F6417" s="0" t="n">
        <v>76.357</v>
      </c>
    </row>
    <row r="6418" customFormat="false" ht="12.8" hidden="false" customHeight="false" outlineLevel="0" collapsed="false">
      <c r="A6418" s="0" t="n">
        <v>1.50592396783629E+018</v>
      </c>
      <c r="B6418" s="0" t="n">
        <v>6417</v>
      </c>
      <c r="C6418" s="0" t="n">
        <v>1.50592396783571E+018</v>
      </c>
      <c r="D6418" s="0" t="n">
        <v>31.472365555</v>
      </c>
      <c r="E6418" s="0" t="n">
        <v>-83.5309812517</v>
      </c>
      <c r="F6418" s="0" t="n">
        <v>76.352</v>
      </c>
    </row>
    <row r="6419" customFormat="false" ht="12.8" hidden="false" customHeight="false" outlineLevel="0" collapsed="false">
      <c r="A6419" s="0" t="n">
        <v>1.50592396801758E+018</v>
      </c>
      <c r="B6419" s="0" t="n">
        <v>6418</v>
      </c>
      <c r="C6419" s="0" t="n">
        <v>1.50592396801712E+018</v>
      </c>
      <c r="D6419" s="0" t="n">
        <v>31.4723636983</v>
      </c>
      <c r="E6419" s="0" t="n">
        <v>-83.5309813</v>
      </c>
      <c r="F6419" s="0" t="n">
        <v>76.353</v>
      </c>
    </row>
    <row r="6420" customFormat="false" ht="12.8" hidden="false" customHeight="false" outlineLevel="0" collapsed="false">
      <c r="A6420" s="0" t="n">
        <v>1.50592396822146E+018</v>
      </c>
      <c r="B6420" s="0" t="n">
        <v>6419</v>
      </c>
      <c r="C6420" s="0" t="n">
        <v>1.50592396822109E+018</v>
      </c>
      <c r="D6420" s="0" t="n">
        <v>31.4723617133</v>
      </c>
      <c r="E6420" s="0" t="n">
        <v>-83.53098172</v>
      </c>
      <c r="F6420" s="0" t="n">
        <v>76.353</v>
      </c>
    </row>
    <row r="6421" customFormat="false" ht="12.8" hidden="false" customHeight="false" outlineLevel="0" collapsed="false">
      <c r="A6421" s="0" t="n">
        <v>1.50592396842218E+018</v>
      </c>
      <c r="B6421" s="0" t="n">
        <v>6420</v>
      </c>
      <c r="C6421" s="0" t="n">
        <v>1.50592396842168E+018</v>
      </c>
      <c r="D6421" s="0" t="n">
        <v>31.4723598667</v>
      </c>
      <c r="E6421" s="0" t="n">
        <v>-83.5309817683</v>
      </c>
      <c r="F6421" s="0" t="n">
        <v>76.352</v>
      </c>
    </row>
    <row r="6422" customFormat="false" ht="12.8" hidden="false" customHeight="false" outlineLevel="0" collapsed="false">
      <c r="A6422" s="0" t="n">
        <v>1.5059239686295E+018</v>
      </c>
      <c r="B6422" s="0" t="n">
        <v>6421</v>
      </c>
      <c r="C6422" s="0" t="n">
        <v>1.5059239686291E+018</v>
      </c>
      <c r="D6422" s="0" t="n">
        <v>31.4723580117</v>
      </c>
      <c r="E6422" s="0" t="n">
        <v>-83.53098178</v>
      </c>
      <c r="F6422" s="0" t="n">
        <v>76.349</v>
      </c>
    </row>
    <row r="6423" customFormat="false" ht="12.8" hidden="false" customHeight="false" outlineLevel="0" collapsed="false">
      <c r="A6423" s="0" t="n">
        <v>1.50592396882595E+018</v>
      </c>
      <c r="B6423" s="0" t="n">
        <v>6422</v>
      </c>
      <c r="C6423" s="0" t="n">
        <v>1.50592396882547E+018</v>
      </c>
      <c r="D6423" s="0" t="n">
        <v>31.47235618</v>
      </c>
      <c r="E6423" s="0" t="n">
        <v>-83.5309818583</v>
      </c>
      <c r="F6423" s="0" t="n">
        <v>76.334</v>
      </c>
    </row>
    <row r="6424" customFormat="false" ht="12.8" hidden="false" customHeight="false" outlineLevel="0" collapsed="false">
      <c r="A6424" s="0" t="n">
        <v>1.5059239690295E+018</v>
      </c>
      <c r="B6424" s="0" t="n">
        <v>6423</v>
      </c>
      <c r="C6424" s="0" t="n">
        <v>1.50592396902898E+018</v>
      </c>
      <c r="D6424" s="0" t="n">
        <v>31.47235427</v>
      </c>
      <c r="E6424" s="0" t="n">
        <v>-83.530981905</v>
      </c>
      <c r="F6424" s="0" t="n">
        <v>76.332</v>
      </c>
    </row>
    <row r="6425" customFormat="false" ht="12.8" hidden="false" customHeight="false" outlineLevel="0" collapsed="false">
      <c r="A6425" s="0" t="n">
        <v>1.50592396922454E+018</v>
      </c>
      <c r="B6425" s="0" t="n">
        <v>6424</v>
      </c>
      <c r="C6425" s="0" t="n">
        <v>1.50592396922406E+018</v>
      </c>
      <c r="D6425" s="0" t="n">
        <v>31.4723523983</v>
      </c>
      <c r="E6425" s="0" t="n">
        <v>-83.5309818</v>
      </c>
      <c r="F6425" s="0" t="n">
        <v>76.331</v>
      </c>
    </row>
    <row r="6426" customFormat="false" ht="12.8" hidden="false" customHeight="false" outlineLevel="0" collapsed="false">
      <c r="A6426" s="0" t="n">
        <v>1.50592396941455E+018</v>
      </c>
      <c r="B6426" s="0" t="n">
        <v>6425</v>
      </c>
      <c r="C6426" s="0" t="n">
        <v>1.50592396941414E+018</v>
      </c>
      <c r="D6426" s="0" t="n">
        <v>31.4723505167</v>
      </c>
      <c r="E6426" s="0" t="n">
        <v>-83.5309817883</v>
      </c>
      <c r="F6426" s="0" t="n">
        <v>76.322</v>
      </c>
    </row>
    <row r="6427" customFormat="false" ht="12.8" hidden="false" customHeight="false" outlineLevel="0" collapsed="false">
      <c r="A6427" s="0" t="n">
        <v>1.50592396962874E+018</v>
      </c>
      <c r="B6427" s="0" t="n">
        <v>6426</v>
      </c>
      <c r="C6427" s="0" t="n">
        <v>1.50592396962829E+018</v>
      </c>
      <c r="D6427" s="0" t="n">
        <v>31.47234874</v>
      </c>
      <c r="E6427" s="0" t="n">
        <v>-83.53098179</v>
      </c>
      <c r="F6427" s="0" t="n">
        <v>76.32</v>
      </c>
    </row>
    <row r="6428" customFormat="false" ht="12.8" hidden="false" customHeight="false" outlineLevel="0" collapsed="false">
      <c r="A6428" s="0" t="n">
        <v>1.50592396981733E+018</v>
      </c>
      <c r="B6428" s="0" t="n">
        <v>6427</v>
      </c>
      <c r="C6428" s="0" t="n">
        <v>1.50592396981691E+018</v>
      </c>
      <c r="D6428" s="0" t="n">
        <v>31.4723469283</v>
      </c>
      <c r="E6428" s="0" t="n">
        <v>-83.5309818033</v>
      </c>
      <c r="F6428" s="0" t="n">
        <v>76.309</v>
      </c>
    </row>
    <row r="6429" customFormat="false" ht="12.8" hidden="false" customHeight="false" outlineLevel="0" collapsed="false">
      <c r="A6429" s="0" t="n">
        <v>1.50592397001525E+018</v>
      </c>
      <c r="B6429" s="0" t="n">
        <v>6428</v>
      </c>
      <c r="C6429" s="0" t="n">
        <v>1.5059239700149E+018</v>
      </c>
      <c r="D6429" s="0" t="n">
        <v>31.4723449967</v>
      </c>
      <c r="E6429" s="0" t="n">
        <v>-83.5309818633</v>
      </c>
      <c r="F6429" s="0" t="n">
        <v>76.314</v>
      </c>
    </row>
    <row r="6430" customFormat="false" ht="12.8" hidden="false" customHeight="false" outlineLevel="0" collapsed="false">
      <c r="A6430" s="0" t="n">
        <v>1.50592397021667E+018</v>
      </c>
      <c r="B6430" s="0" t="n">
        <v>6429</v>
      </c>
      <c r="C6430" s="0" t="n">
        <v>1.50592397021634E+018</v>
      </c>
      <c r="D6430" s="0" t="n">
        <v>31.4723431133</v>
      </c>
      <c r="E6430" s="0" t="n">
        <v>-83.5309818767</v>
      </c>
      <c r="F6430" s="0" t="n">
        <v>76.307</v>
      </c>
    </row>
    <row r="6431" customFormat="false" ht="12.8" hidden="false" customHeight="false" outlineLevel="0" collapsed="false">
      <c r="A6431" s="0" t="n">
        <v>1.50592397041708E+018</v>
      </c>
      <c r="B6431" s="0" t="n">
        <v>6430</v>
      </c>
      <c r="C6431" s="0" t="n">
        <v>1.5059239704168E+018</v>
      </c>
      <c r="D6431" s="0" t="n">
        <v>31.4723411883</v>
      </c>
      <c r="E6431" s="0" t="n">
        <v>-83.5309818767</v>
      </c>
      <c r="F6431" s="0" t="n">
        <v>76.308</v>
      </c>
    </row>
    <row r="6432" customFormat="false" ht="12.8" hidden="false" customHeight="false" outlineLevel="0" collapsed="false">
      <c r="A6432" s="0" t="n">
        <v>1.50592397062544E+018</v>
      </c>
      <c r="B6432" s="0" t="n">
        <v>6431</v>
      </c>
      <c r="C6432" s="0" t="n">
        <v>1.50592397062486E+018</v>
      </c>
      <c r="D6432" s="0" t="n">
        <v>31.47233921</v>
      </c>
      <c r="E6432" s="0" t="n">
        <v>-83.5309818983</v>
      </c>
      <c r="F6432" s="0" t="n">
        <v>76.311</v>
      </c>
    </row>
    <row r="6433" customFormat="false" ht="12.8" hidden="false" customHeight="false" outlineLevel="0" collapsed="false">
      <c r="A6433" s="0" t="n">
        <v>1.50592397083127E+018</v>
      </c>
      <c r="B6433" s="0" t="n">
        <v>6432</v>
      </c>
      <c r="C6433" s="0" t="n">
        <v>1.50592397083085E+018</v>
      </c>
      <c r="D6433" s="0" t="n">
        <v>31.4723372767</v>
      </c>
      <c r="E6433" s="0" t="n">
        <v>-83.5309819083</v>
      </c>
      <c r="F6433" s="0" t="n">
        <v>76.303</v>
      </c>
    </row>
    <row r="6434" customFormat="false" ht="12.8" hidden="false" customHeight="false" outlineLevel="0" collapsed="false">
      <c r="A6434" s="0" t="n">
        <v>1.50592397102153E+018</v>
      </c>
      <c r="B6434" s="0" t="n">
        <v>6433</v>
      </c>
      <c r="C6434" s="0" t="n">
        <v>1.50592397102101E+018</v>
      </c>
      <c r="D6434" s="0" t="n">
        <v>31.472335275</v>
      </c>
      <c r="E6434" s="0" t="n">
        <v>-83.5309818067</v>
      </c>
      <c r="F6434" s="0" t="n">
        <v>76.296</v>
      </c>
    </row>
    <row r="6435" customFormat="false" ht="12.8" hidden="false" customHeight="false" outlineLevel="0" collapsed="false">
      <c r="A6435" s="0" t="n">
        <v>1.50592397122202E+018</v>
      </c>
      <c r="B6435" s="0" t="n">
        <v>6434</v>
      </c>
      <c r="C6435" s="0" t="n">
        <v>1.50592397122156E+018</v>
      </c>
      <c r="D6435" s="0" t="n">
        <v>31.4723333033</v>
      </c>
      <c r="E6435" s="0" t="n">
        <v>-83.5309817917</v>
      </c>
      <c r="F6435" s="0" t="n">
        <v>76.297</v>
      </c>
    </row>
    <row r="6436" customFormat="false" ht="12.8" hidden="false" customHeight="false" outlineLevel="0" collapsed="false">
      <c r="A6436" s="0" t="n">
        <v>1.50592397143376E+018</v>
      </c>
      <c r="B6436" s="0" t="n">
        <v>6435</v>
      </c>
      <c r="C6436" s="0" t="n">
        <v>1.50592397143332E+018</v>
      </c>
      <c r="D6436" s="0" t="n">
        <v>31.4723314483</v>
      </c>
      <c r="E6436" s="0" t="n">
        <v>-83.5309818433</v>
      </c>
      <c r="F6436" s="0" t="n">
        <v>76.3</v>
      </c>
    </row>
    <row r="6437" customFormat="false" ht="12.8" hidden="false" customHeight="false" outlineLevel="0" collapsed="false">
      <c r="A6437" s="0" t="n">
        <v>1.50592397163293E+018</v>
      </c>
      <c r="B6437" s="0" t="n">
        <v>6436</v>
      </c>
      <c r="C6437" s="0" t="n">
        <v>1.5059239716323E+018</v>
      </c>
      <c r="D6437" s="0" t="n">
        <v>31.47232953</v>
      </c>
      <c r="E6437" s="0" t="n">
        <v>-83.5309818283</v>
      </c>
      <c r="F6437" s="0" t="n">
        <v>76.297</v>
      </c>
    </row>
    <row r="6438" customFormat="false" ht="12.8" hidden="false" customHeight="false" outlineLevel="0" collapsed="false">
      <c r="A6438" s="0" t="n">
        <v>1.50592397183064E+018</v>
      </c>
      <c r="B6438" s="0" t="n">
        <v>6437</v>
      </c>
      <c r="C6438" s="0" t="n">
        <v>1.50592397182986E+018</v>
      </c>
      <c r="D6438" s="0" t="n">
        <v>31.472327565</v>
      </c>
      <c r="E6438" s="0" t="n">
        <v>-83.5309819833</v>
      </c>
      <c r="F6438" s="0" t="n">
        <v>76.285</v>
      </c>
    </row>
    <row r="6439" customFormat="false" ht="12.8" hidden="false" customHeight="false" outlineLevel="0" collapsed="false">
      <c r="A6439" s="0" t="n">
        <v>1.50592397201988E+018</v>
      </c>
      <c r="B6439" s="0" t="n">
        <v>6438</v>
      </c>
      <c r="C6439" s="0" t="n">
        <v>1.50592397201947E+018</v>
      </c>
      <c r="D6439" s="0" t="n">
        <v>31.472325615</v>
      </c>
      <c r="E6439" s="0" t="n">
        <v>-83.530982055</v>
      </c>
      <c r="F6439" s="0" t="n">
        <v>76.272</v>
      </c>
    </row>
    <row r="6440" customFormat="false" ht="12.8" hidden="false" customHeight="false" outlineLevel="0" collapsed="false">
      <c r="A6440" s="0" t="n">
        <v>1.50592397228828E+018</v>
      </c>
      <c r="B6440" s="0" t="n">
        <v>6439</v>
      </c>
      <c r="C6440" s="0" t="n">
        <v>1.50592397228772E+018</v>
      </c>
      <c r="D6440" s="0" t="n">
        <v>31.4723236617</v>
      </c>
      <c r="E6440" s="0" t="n">
        <v>-83.5309819883</v>
      </c>
      <c r="F6440" s="0" t="n">
        <v>76.273</v>
      </c>
    </row>
    <row r="6441" customFormat="false" ht="12.8" hidden="false" customHeight="false" outlineLevel="0" collapsed="false">
      <c r="A6441" s="0" t="n">
        <v>1.50592397242442E+018</v>
      </c>
      <c r="B6441" s="0" t="n">
        <v>6440</v>
      </c>
      <c r="C6441" s="0" t="n">
        <v>1.50592397242386E+018</v>
      </c>
      <c r="D6441" s="0" t="n">
        <v>31.4723217567</v>
      </c>
      <c r="E6441" s="0" t="n">
        <v>-83.5309819267</v>
      </c>
      <c r="F6441" s="0" t="n">
        <v>76.265</v>
      </c>
    </row>
    <row r="6442" customFormat="false" ht="12.8" hidden="false" customHeight="false" outlineLevel="0" collapsed="false">
      <c r="A6442" s="0" t="n">
        <v>1.50592397262951E+018</v>
      </c>
      <c r="B6442" s="0" t="n">
        <v>6441</v>
      </c>
      <c r="C6442" s="0" t="n">
        <v>1.50592397262887E+018</v>
      </c>
      <c r="D6442" s="0" t="n">
        <v>31.4723197767</v>
      </c>
      <c r="E6442" s="0" t="n">
        <v>-83.5309818483</v>
      </c>
      <c r="F6442" s="0" t="n">
        <v>76.267</v>
      </c>
    </row>
    <row r="6443" customFormat="false" ht="12.8" hidden="false" customHeight="false" outlineLevel="0" collapsed="false">
      <c r="A6443" s="0" t="n">
        <v>1.50592397282504E+018</v>
      </c>
      <c r="B6443" s="0" t="n">
        <v>6442</v>
      </c>
      <c r="C6443" s="0" t="n">
        <v>1.50592397282467E+018</v>
      </c>
      <c r="D6443" s="0" t="n">
        <v>31.4723178233</v>
      </c>
      <c r="E6443" s="0" t="n">
        <v>-83.530981675</v>
      </c>
      <c r="F6443" s="0" t="n">
        <v>76.256</v>
      </c>
    </row>
    <row r="6444" customFormat="false" ht="12.8" hidden="false" customHeight="false" outlineLevel="0" collapsed="false">
      <c r="A6444" s="0" t="n">
        <v>1.50592397302835E+018</v>
      </c>
      <c r="B6444" s="0" t="n">
        <v>6443</v>
      </c>
      <c r="C6444" s="0" t="n">
        <v>1.50592397302771E+018</v>
      </c>
      <c r="D6444" s="0" t="n">
        <v>31.47231584</v>
      </c>
      <c r="E6444" s="0" t="n">
        <v>-83.530981535</v>
      </c>
      <c r="F6444" s="0" t="n">
        <v>76.256</v>
      </c>
    </row>
    <row r="6445" customFormat="false" ht="12.8" hidden="false" customHeight="false" outlineLevel="0" collapsed="false">
      <c r="A6445" s="0" t="n">
        <v>1.50592397330931E+018</v>
      </c>
      <c r="B6445" s="0" t="n">
        <v>6444</v>
      </c>
      <c r="C6445" s="0" t="n">
        <v>1.50592397330876E+018</v>
      </c>
      <c r="D6445" s="0" t="n">
        <v>31.4723140267</v>
      </c>
      <c r="E6445" s="0" t="n">
        <v>-83.530981725</v>
      </c>
      <c r="F6445" s="0" t="n">
        <v>76.253</v>
      </c>
    </row>
    <row r="6446" customFormat="false" ht="12.8" hidden="false" customHeight="false" outlineLevel="0" collapsed="false">
      <c r="A6446" s="0" t="n">
        <v>1.50592397342121E+018</v>
      </c>
      <c r="B6446" s="0" t="n">
        <v>6445</v>
      </c>
      <c r="C6446" s="0" t="n">
        <v>1.50592397342071E+018</v>
      </c>
      <c r="D6446" s="0" t="n">
        <v>31.4723121983</v>
      </c>
      <c r="E6446" s="0" t="n">
        <v>-83.5309822367</v>
      </c>
      <c r="F6446" s="0" t="n">
        <v>76.243</v>
      </c>
    </row>
    <row r="6447" customFormat="false" ht="12.8" hidden="false" customHeight="false" outlineLevel="0" collapsed="false">
      <c r="A6447" s="0" t="n">
        <v>1.50592397362544E+018</v>
      </c>
      <c r="B6447" s="0" t="n">
        <v>6446</v>
      </c>
      <c r="C6447" s="0" t="n">
        <v>1.50592397362479E+018</v>
      </c>
      <c r="D6447" s="0" t="n">
        <v>31.4723104867</v>
      </c>
      <c r="E6447" s="0" t="n">
        <v>-83.53098239</v>
      </c>
      <c r="F6447" s="0" t="n">
        <v>76.25</v>
      </c>
    </row>
    <row r="6448" customFormat="false" ht="12.8" hidden="false" customHeight="false" outlineLevel="0" collapsed="false">
      <c r="A6448" s="0" t="n">
        <v>1.50592397382881E+018</v>
      </c>
      <c r="B6448" s="0" t="n">
        <v>6447</v>
      </c>
      <c r="C6448" s="0" t="n">
        <v>1.50592397382771E+018</v>
      </c>
      <c r="D6448" s="0" t="n">
        <v>31.4723089483</v>
      </c>
      <c r="E6448" s="0" t="n">
        <v>-83.5309821167</v>
      </c>
      <c r="F6448" s="0" t="n">
        <v>76.251</v>
      </c>
    </row>
    <row r="6449" customFormat="false" ht="12.8" hidden="false" customHeight="false" outlineLevel="0" collapsed="false">
      <c r="A6449" s="0" t="n">
        <v>1.50592397402572E+018</v>
      </c>
      <c r="B6449" s="0" t="n">
        <v>6448</v>
      </c>
      <c r="C6449" s="0" t="n">
        <v>1.50592397402536E+018</v>
      </c>
      <c r="D6449" s="0" t="n">
        <v>31.4723072483</v>
      </c>
      <c r="E6449" s="0" t="n">
        <v>-83.53098207</v>
      </c>
      <c r="F6449" s="0" t="n">
        <v>76.249</v>
      </c>
    </row>
    <row r="6450" customFormat="false" ht="12.8" hidden="false" customHeight="false" outlineLevel="0" collapsed="false">
      <c r="A6450" s="0" t="n">
        <v>1.50592397423648E+018</v>
      </c>
      <c r="B6450" s="0" t="n">
        <v>6449</v>
      </c>
      <c r="C6450" s="0" t="n">
        <v>1.50592397423593E+018</v>
      </c>
      <c r="D6450" s="0" t="n">
        <v>31.47230546</v>
      </c>
      <c r="E6450" s="0" t="n">
        <v>-83.5309822533</v>
      </c>
      <c r="F6450" s="0" t="n">
        <v>76.246</v>
      </c>
    </row>
    <row r="6451" customFormat="false" ht="12.8" hidden="false" customHeight="false" outlineLevel="0" collapsed="false">
      <c r="A6451" s="0" t="n">
        <v>1.50592397443697E+018</v>
      </c>
      <c r="B6451" s="0" t="n">
        <v>6450</v>
      </c>
      <c r="C6451" s="0" t="n">
        <v>1.50592397443656E+018</v>
      </c>
      <c r="D6451" s="0" t="n">
        <v>31.472303595</v>
      </c>
      <c r="E6451" s="0" t="n">
        <v>-83.530982285</v>
      </c>
      <c r="F6451" s="0" t="n">
        <v>76.244</v>
      </c>
    </row>
    <row r="6452" customFormat="false" ht="12.8" hidden="false" customHeight="false" outlineLevel="0" collapsed="false">
      <c r="A6452" s="0" t="n">
        <v>1.5059239746307E+018</v>
      </c>
      <c r="B6452" s="0" t="n">
        <v>6451</v>
      </c>
      <c r="C6452" s="0" t="n">
        <v>1.50592397463016E+018</v>
      </c>
      <c r="D6452" s="0" t="n">
        <v>31.4723017483</v>
      </c>
      <c r="E6452" s="0" t="n">
        <v>-83.5309822983</v>
      </c>
      <c r="F6452" s="0" t="n">
        <v>76.242</v>
      </c>
    </row>
    <row r="6453" customFormat="false" ht="12.8" hidden="false" customHeight="false" outlineLevel="0" collapsed="false">
      <c r="A6453" s="0" t="n">
        <v>1.50592397482263E+018</v>
      </c>
      <c r="B6453" s="0" t="n">
        <v>6452</v>
      </c>
      <c r="C6453" s="0" t="n">
        <v>1.50592397482217E+018</v>
      </c>
      <c r="D6453" s="0" t="n">
        <v>31.4722998933</v>
      </c>
      <c r="E6453" s="0" t="n">
        <v>-83.5309824583</v>
      </c>
      <c r="F6453" s="0" t="n">
        <v>76.243</v>
      </c>
    </row>
    <row r="6454" customFormat="false" ht="12.8" hidden="false" customHeight="false" outlineLevel="0" collapsed="false">
      <c r="A6454" s="0" t="n">
        <v>1.5059239750407E+018</v>
      </c>
      <c r="B6454" s="0" t="n">
        <v>6453</v>
      </c>
      <c r="C6454" s="0" t="n">
        <v>1.50592397504027E+018</v>
      </c>
      <c r="D6454" s="0" t="n">
        <v>31.4722981617</v>
      </c>
      <c r="E6454" s="0" t="n">
        <v>-83.5309826667</v>
      </c>
      <c r="F6454" s="0" t="n">
        <v>76.242</v>
      </c>
    </row>
    <row r="6455" customFormat="false" ht="12.8" hidden="false" customHeight="false" outlineLevel="0" collapsed="false">
      <c r="A6455" s="0" t="n">
        <v>1.50592397522026E+018</v>
      </c>
      <c r="B6455" s="0" t="n">
        <v>6454</v>
      </c>
      <c r="C6455" s="0" t="n">
        <v>1.50592397521993E+018</v>
      </c>
      <c r="D6455" s="0" t="n">
        <v>31.4722963933</v>
      </c>
      <c r="E6455" s="0" t="n">
        <v>-83.530982915</v>
      </c>
      <c r="F6455" s="0" t="n">
        <v>76.235</v>
      </c>
    </row>
    <row r="6456" customFormat="false" ht="12.8" hidden="false" customHeight="false" outlineLevel="0" collapsed="false">
      <c r="A6456" s="0" t="n">
        <v>1.50592397542151E+018</v>
      </c>
      <c r="B6456" s="0" t="n">
        <v>6455</v>
      </c>
      <c r="C6456" s="0" t="n">
        <v>1.50592397542112E+018</v>
      </c>
      <c r="D6456" s="0" t="n">
        <v>31.4722946083</v>
      </c>
      <c r="E6456" s="0" t="n">
        <v>-83.5309833483</v>
      </c>
      <c r="F6456" s="0" t="n">
        <v>76.232</v>
      </c>
    </row>
    <row r="6457" customFormat="false" ht="12.8" hidden="false" customHeight="false" outlineLevel="0" collapsed="false">
      <c r="A6457" s="0" t="n">
        <v>1.50592397562714E+018</v>
      </c>
      <c r="B6457" s="0" t="n">
        <v>6456</v>
      </c>
      <c r="C6457" s="0" t="n">
        <v>1.50592397562659E+018</v>
      </c>
      <c r="D6457" s="0" t="n">
        <v>31.4722928967</v>
      </c>
      <c r="E6457" s="0" t="n">
        <v>-83.5309834567</v>
      </c>
      <c r="F6457" s="0" t="n">
        <v>76.24</v>
      </c>
    </row>
    <row r="6458" customFormat="false" ht="12.8" hidden="false" customHeight="false" outlineLevel="0" collapsed="false">
      <c r="A6458" s="0" t="n">
        <v>1.50592397584087E+018</v>
      </c>
      <c r="B6458" s="0" t="n">
        <v>6457</v>
      </c>
      <c r="C6458" s="0" t="n">
        <v>1.50592397584045E+018</v>
      </c>
      <c r="D6458" s="0" t="n">
        <v>31.47229106</v>
      </c>
      <c r="E6458" s="0" t="n">
        <v>-83.53098347</v>
      </c>
      <c r="F6458" s="0" t="n">
        <v>76.27</v>
      </c>
    </row>
    <row r="6459" customFormat="false" ht="12.8" hidden="false" customHeight="false" outlineLevel="0" collapsed="false">
      <c r="A6459" s="0" t="n">
        <v>1.50592397602453E+018</v>
      </c>
      <c r="B6459" s="0" t="n">
        <v>6458</v>
      </c>
      <c r="C6459" s="0" t="n">
        <v>1.505923976024E+018</v>
      </c>
      <c r="D6459" s="0" t="n">
        <v>31.4722893483</v>
      </c>
      <c r="E6459" s="0" t="n">
        <v>-83.5309837317</v>
      </c>
      <c r="F6459" s="0" t="n">
        <v>76.266</v>
      </c>
    </row>
    <row r="6460" customFormat="false" ht="12.8" hidden="false" customHeight="false" outlineLevel="0" collapsed="false">
      <c r="A6460" s="0" t="n">
        <v>1.50592397624352E+018</v>
      </c>
      <c r="B6460" s="0" t="n">
        <v>6459</v>
      </c>
      <c r="C6460" s="0" t="n">
        <v>1.50592397624289E+018</v>
      </c>
      <c r="D6460" s="0" t="n">
        <v>31.47228752</v>
      </c>
      <c r="E6460" s="0" t="n">
        <v>-83.53098396</v>
      </c>
      <c r="F6460" s="0" t="n">
        <v>76.262</v>
      </c>
    </row>
    <row r="6461" customFormat="false" ht="12.8" hidden="false" customHeight="false" outlineLevel="0" collapsed="false">
      <c r="A6461" s="0" t="n">
        <v>1.50592397642259E+018</v>
      </c>
      <c r="B6461" s="0" t="n">
        <v>6460</v>
      </c>
      <c r="C6461" s="0" t="n">
        <v>1.50592397642184E+018</v>
      </c>
      <c r="D6461" s="0" t="n">
        <v>31.4722856367</v>
      </c>
      <c r="E6461" s="0" t="n">
        <v>-83.5309840767</v>
      </c>
      <c r="F6461" s="0" t="n">
        <v>76.251</v>
      </c>
    </row>
    <row r="6462" customFormat="false" ht="12.8" hidden="false" customHeight="false" outlineLevel="0" collapsed="false">
      <c r="A6462" s="0" t="n">
        <v>1.50592397662448E+018</v>
      </c>
      <c r="B6462" s="0" t="n">
        <v>6461</v>
      </c>
      <c r="C6462" s="0" t="n">
        <v>1.50592397662408E+018</v>
      </c>
      <c r="D6462" s="0" t="n">
        <v>31.4722836767</v>
      </c>
      <c r="E6462" s="0" t="n">
        <v>-83.530984185</v>
      </c>
      <c r="F6462" s="0" t="n">
        <v>76.249</v>
      </c>
    </row>
    <row r="6463" customFormat="false" ht="12.8" hidden="false" customHeight="false" outlineLevel="0" collapsed="false">
      <c r="A6463" s="0" t="n">
        <v>1.50592397683895E+018</v>
      </c>
      <c r="B6463" s="0" t="n">
        <v>6462</v>
      </c>
      <c r="C6463" s="0" t="n">
        <v>1.50592397683826E+018</v>
      </c>
      <c r="D6463" s="0" t="n">
        <v>31.4722816783</v>
      </c>
      <c r="E6463" s="0" t="n">
        <v>-83.5309842567</v>
      </c>
      <c r="F6463" s="0" t="n">
        <v>76.267</v>
      </c>
    </row>
    <row r="6464" customFormat="false" ht="12.8" hidden="false" customHeight="false" outlineLevel="0" collapsed="false">
      <c r="A6464" s="0" t="n">
        <v>1.50592397704566E+018</v>
      </c>
      <c r="B6464" s="0" t="n">
        <v>6463</v>
      </c>
      <c r="C6464" s="0" t="n">
        <v>1.50592397704451E+018</v>
      </c>
      <c r="D6464" s="0" t="n">
        <v>31.4722798683</v>
      </c>
      <c r="E6464" s="0" t="n">
        <v>-83.5309844617</v>
      </c>
      <c r="F6464" s="0" t="n">
        <v>76.265</v>
      </c>
    </row>
    <row r="6465" customFormat="false" ht="12.8" hidden="false" customHeight="false" outlineLevel="0" collapsed="false">
      <c r="A6465" s="0" t="n">
        <v>1.50592397722993E+018</v>
      </c>
      <c r="B6465" s="0" t="n">
        <v>6464</v>
      </c>
      <c r="C6465" s="0" t="n">
        <v>1.50592397722938E+018</v>
      </c>
      <c r="D6465" s="0" t="n">
        <v>31.4722779667</v>
      </c>
      <c r="E6465" s="0" t="n">
        <v>-83.5309846833</v>
      </c>
      <c r="F6465" s="0" t="n">
        <v>76.265</v>
      </c>
    </row>
    <row r="6466" customFormat="false" ht="12.8" hidden="false" customHeight="false" outlineLevel="0" collapsed="false">
      <c r="A6466" s="0" t="n">
        <v>1.50592397742282E+018</v>
      </c>
      <c r="B6466" s="0" t="n">
        <v>6465</v>
      </c>
      <c r="C6466" s="0" t="n">
        <v>1.50592397742246E+018</v>
      </c>
      <c r="D6466" s="0" t="n">
        <v>31.4722759567</v>
      </c>
      <c r="E6466" s="0" t="n">
        <v>-83.530984645</v>
      </c>
      <c r="F6466" s="0" t="n">
        <v>76.256</v>
      </c>
    </row>
    <row r="6467" customFormat="false" ht="12.8" hidden="false" customHeight="false" outlineLevel="0" collapsed="false">
      <c r="A6467" s="0" t="n">
        <v>1.5059239776273E+018</v>
      </c>
      <c r="B6467" s="0" t="n">
        <v>6466</v>
      </c>
      <c r="C6467" s="0" t="n">
        <v>1.50592397762667E+018</v>
      </c>
      <c r="D6467" s="0" t="n">
        <v>31.47227383</v>
      </c>
      <c r="E6467" s="0" t="n">
        <v>-83.5309844567</v>
      </c>
      <c r="F6467" s="0" t="n">
        <v>76.248</v>
      </c>
    </row>
    <row r="6468" customFormat="false" ht="12.8" hidden="false" customHeight="false" outlineLevel="0" collapsed="false">
      <c r="A6468" s="0" t="n">
        <v>1.50592397783111E+018</v>
      </c>
      <c r="B6468" s="0" t="n">
        <v>6467</v>
      </c>
      <c r="C6468" s="0" t="n">
        <v>1.50592397783061E+018</v>
      </c>
      <c r="D6468" s="0" t="n">
        <v>31.472271515</v>
      </c>
      <c r="E6468" s="0" t="n">
        <v>-83.5309843583</v>
      </c>
      <c r="F6468" s="0" t="n">
        <v>76.243</v>
      </c>
    </row>
    <row r="6469" customFormat="false" ht="12.8" hidden="false" customHeight="false" outlineLevel="0" collapsed="false">
      <c r="A6469" s="0" t="n">
        <v>1.50592397802264E+018</v>
      </c>
      <c r="B6469" s="0" t="n">
        <v>6468</v>
      </c>
      <c r="C6469" s="0" t="n">
        <v>1.50592397802215E+018</v>
      </c>
      <c r="D6469" s="0" t="n">
        <v>31.47226952</v>
      </c>
      <c r="E6469" s="0" t="n">
        <v>-83.530984345</v>
      </c>
      <c r="F6469" s="0" t="n">
        <v>76.235</v>
      </c>
    </row>
    <row r="6470" customFormat="false" ht="12.8" hidden="false" customHeight="false" outlineLevel="0" collapsed="false">
      <c r="A6470" s="0" t="n">
        <v>1.50592397822427E+018</v>
      </c>
      <c r="B6470" s="0" t="n">
        <v>6469</v>
      </c>
      <c r="C6470" s="0" t="n">
        <v>1.50592397822385E+018</v>
      </c>
      <c r="D6470" s="0" t="n">
        <v>31.4722679817</v>
      </c>
      <c r="E6470" s="0" t="n">
        <v>-83.5309842483</v>
      </c>
      <c r="F6470" s="0" t="n">
        <v>76.243</v>
      </c>
    </row>
    <row r="6471" customFormat="false" ht="12.8" hidden="false" customHeight="false" outlineLevel="0" collapsed="false">
      <c r="A6471" s="0" t="n">
        <v>1.50592397842685E+018</v>
      </c>
      <c r="B6471" s="0" t="n">
        <v>6470</v>
      </c>
      <c r="C6471" s="0" t="n">
        <v>1.5059239784264E+018</v>
      </c>
      <c r="D6471" s="0" t="n">
        <v>31.472266835</v>
      </c>
      <c r="E6471" s="0" t="n">
        <v>-83.5309842183</v>
      </c>
      <c r="F6471" s="0" t="n">
        <v>76.239</v>
      </c>
    </row>
    <row r="6472" customFormat="false" ht="12.8" hidden="false" customHeight="false" outlineLevel="0" collapsed="false">
      <c r="A6472" s="0" t="n">
        <v>1.50592397863005E+018</v>
      </c>
      <c r="B6472" s="0" t="n">
        <v>6471</v>
      </c>
      <c r="C6472" s="0" t="n">
        <v>1.5059239786295E+018</v>
      </c>
      <c r="D6472" s="0" t="n">
        <v>31.47226576</v>
      </c>
      <c r="E6472" s="0" t="n">
        <v>-83.5309840517</v>
      </c>
      <c r="F6472" s="0" t="n">
        <v>76.23</v>
      </c>
    </row>
    <row r="6473" customFormat="false" ht="12.8" hidden="false" customHeight="false" outlineLevel="0" collapsed="false">
      <c r="A6473" s="0" t="n">
        <v>1.50592397883822E+018</v>
      </c>
      <c r="B6473" s="0" t="n">
        <v>6472</v>
      </c>
      <c r="C6473" s="0" t="n">
        <v>1.50592397883777E+018</v>
      </c>
      <c r="D6473" s="0" t="n">
        <v>31.4722647133</v>
      </c>
      <c r="E6473" s="0" t="n">
        <v>-83.5309839333</v>
      </c>
      <c r="F6473" s="0" t="n">
        <v>76.227</v>
      </c>
    </row>
    <row r="6474" customFormat="false" ht="12.8" hidden="false" customHeight="false" outlineLevel="0" collapsed="false">
      <c r="A6474" s="0" t="n">
        <v>1.50592397902132E+018</v>
      </c>
      <c r="B6474" s="0" t="n">
        <v>6473</v>
      </c>
      <c r="C6474" s="0" t="n">
        <v>1.50592397902092E+018</v>
      </c>
      <c r="D6474" s="0" t="n">
        <v>31.472263715</v>
      </c>
      <c r="E6474" s="0" t="n">
        <v>-83.5309838717</v>
      </c>
      <c r="F6474" s="0" t="n">
        <v>76.227</v>
      </c>
    </row>
    <row r="6475" customFormat="false" ht="12.8" hidden="false" customHeight="false" outlineLevel="0" collapsed="false">
      <c r="A6475" s="0" t="n">
        <v>1.50592397922536E+018</v>
      </c>
      <c r="B6475" s="0" t="n">
        <v>6474</v>
      </c>
      <c r="C6475" s="0" t="n">
        <v>1.5059239792249E+018</v>
      </c>
      <c r="D6475" s="0" t="n">
        <v>31.4722629333</v>
      </c>
      <c r="E6475" s="0" t="n">
        <v>-83.5309838083</v>
      </c>
      <c r="F6475" s="0" t="n">
        <v>76.233</v>
      </c>
    </row>
    <row r="6476" customFormat="false" ht="12.8" hidden="false" customHeight="false" outlineLevel="0" collapsed="false">
      <c r="A6476" s="0" t="n">
        <v>1.5059239794393E+018</v>
      </c>
      <c r="B6476" s="0" t="n">
        <v>6475</v>
      </c>
      <c r="C6476" s="0" t="n">
        <v>1.50592397943893E+018</v>
      </c>
      <c r="D6476" s="0" t="n">
        <v>31.47226219</v>
      </c>
      <c r="E6476" s="0" t="n">
        <v>-83.5309836817</v>
      </c>
      <c r="F6476" s="0" t="n">
        <v>76.229</v>
      </c>
    </row>
    <row r="6477" customFormat="false" ht="12.8" hidden="false" customHeight="false" outlineLevel="0" collapsed="false">
      <c r="A6477" s="0" t="n">
        <v>1.50592397963226E+018</v>
      </c>
      <c r="B6477" s="0" t="n">
        <v>6476</v>
      </c>
      <c r="C6477" s="0" t="n">
        <v>1.50592397963177E+018</v>
      </c>
      <c r="D6477" s="0" t="n">
        <v>31.4722616283</v>
      </c>
      <c r="E6477" s="0" t="n">
        <v>-83.5309836067</v>
      </c>
      <c r="F6477" s="0" t="n">
        <v>76.231</v>
      </c>
    </row>
    <row r="6478" customFormat="false" ht="12.8" hidden="false" customHeight="false" outlineLevel="0" collapsed="false">
      <c r="A6478" s="0" t="n">
        <v>1.50592397983036E+018</v>
      </c>
      <c r="B6478" s="0" t="n">
        <v>6477</v>
      </c>
      <c r="C6478" s="0" t="n">
        <v>1.50592397982944E+018</v>
      </c>
      <c r="D6478" s="0" t="n">
        <v>31.472261285</v>
      </c>
      <c r="E6478" s="0" t="n">
        <v>-83.5309835433</v>
      </c>
      <c r="F6478" s="0" t="n">
        <v>76.226</v>
      </c>
    </row>
    <row r="6479" customFormat="false" ht="12.8" hidden="false" customHeight="false" outlineLevel="0" collapsed="false">
      <c r="A6479" s="0" t="n">
        <v>1.50592398002406E+018</v>
      </c>
      <c r="B6479" s="0" t="n">
        <v>6478</v>
      </c>
      <c r="C6479" s="0" t="n">
        <v>1.50592398002363E+018</v>
      </c>
      <c r="D6479" s="0" t="n">
        <v>31.4722609667</v>
      </c>
      <c r="E6479" s="0" t="n">
        <v>-83.5309834833</v>
      </c>
      <c r="F6479" s="0" t="n">
        <v>76.231</v>
      </c>
    </row>
    <row r="6480" customFormat="false" ht="12.8" hidden="false" customHeight="false" outlineLevel="0" collapsed="false">
      <c r="A6480" s="0" t="n">
        <v>1.50592398030211E+018</v>
      </c>
      <c r="B6480" s="0" t="n">
        <v>6479</v>
      </c>
      <c r="C6480" s="0" t="n">
        <v>1.50592398030177E+018</v>
      </c>
      <c r="D6480" s="0" t="n">
        <v>31.4722603183</v>
      </c>
      <c r="E6480" s="0" t="n">
        <v>-83.5309833767</v>
      </c>
      <c r="F6480" s="0" t="n">
        <v>76.246</v>
      </c>
    </row>
    <row r="6481" customFormat="false" ht="12.8" hidden="false" customHeight="false" outlineLevel="0" collapsed="false">
      <c r="A6481" s="0" t="n">
        <v>1.50592398042945E+018</v>
      </c>
      <c r="B6481" s="0" t="n">
        <v>6480</v>
      </c>
      <c r="C6481" s="0" t="n">
        <v>1.50592398042885E+018</v>
      </c>
      <c r="D6481" s="0" t="n">
        <v>31.47225906</v>
      </c>
      <c r="E6481" s="0" t="n">
        <v>-83.5309834317</v>
      </c>
      <c r="F6481" s="0" t="n">
        <v>76.236</v>
      </c>
    </row>
    <row r="6482" customFormat="false" ht="12.8" hidden="false" customHeight="false" outlineLevel="0" collapsed="false">
      <c r="A6482" s="0" t="n">
        <v>1.50592398062734E+018</v>
      </c>
      <c r="B6482" s="0" t="n">
        <v>6481</v>
      </c>
      <c r="C6482" s="0" t="n">
        <v>1.50592398062552E+018</v>
      </c>
      <c r="D6482" s="0" t="n">
        <v>31.472257455</v>
      </c>
      <c r="E6482" s="0" t="n">
        <v>-83.5309838933</v>
      </c>
      <c r="F6482" s="0" t="n">
        <v>76.229</v>
      </c>
    </row>
    <row r="6483" customFormat="false" ht="12.8" hidden="false" customHeight="false" outlineLevel="0" collapsed="false">
      <c r="A6483" s="0" t="n">
        <v>1.50592398082725E+018</v>
      </c>
      <c r="B6483" s="0" t="n">
        <v>6482</v>
      </c>
      <c r="C6483" s="0" t="n">
        <v>1.50592398082642E+018</v>
      </c>
      <c r="D6483" s="0" t="n">
        <v>31.4722561017</v>
      </c>
      <c r="E6483" s="0" t="n">
        <v>-83.5309845333</v>
      </c>
      <c r="F6483" s="0" t="n">
        <v>76.225</v>
      </c>
    </row>
    <row r="6484" customFormat="false" ht="12.8" hidden="false" customHeight="false" outlineLevel="0" collapsed="false">
      <c r="A6484" s="0" t="n">
        <v>1.50592398103693E+018</v>
      </c>
      <c r="B6484" s="0" t="n">
        <v>6483</v>
      </c>
      <c r="C6484" s="0" t="n">
        <v>1.50592398103663E+018</v>
      </c>
      <c r="D6484" s="0" t="n">
        <v>31.472255055</v>
      </c>
      <c r="E6484" s="0" t="n">
        <v>-83.5309852</v>
      </c>
      <c r="F6484" s="0" t="n">
        <v>76.228</v>
      </c>
    </row>
    <row r="6485" customFormat="false" ht="12.8" hidden="false" customHeight="false" outlineLevel="0" collapsed="false">
      <c r="A6485" s="0" t="n">
        <v>1.50592398122859E+018</v>
      </c>
      <c r="B6485" s="0" t="n">
        <v>6484</v>
      </c>
      <c r="C6485" s="0" t="n">
        <v>1.50592398122808E+018</v>
      </c>
      <c r="D6485" s="0" t="n">
        <v>31.472253845</v>
      </c>
      <c r="E6485" s="0" t="n">
        <v>-83.530985585</v>
      </c>
      <c r="F6485" s="0" t="n">
        <v>76.208</v>
      </c>
    </row>
    <row r="6486" customFormat="false" ht="12.8" hidden="false" customHeight="false" outlineLevel="0" collapsed="false">
      <c r="A6486" s="0" t="n">
        <v>1.50592398143318E+018</v>
      </c>
      <c r="B6486" s="0" t="n">
        <v>6485</v>
      </c>
      <c r="C6486" s="0" t="n">
        <v>1.50592398143275E+018</v>
      </c>
      <c r="D6486" s="0" t="n">
        <v>31.472252435</v>
      </c>
      <c r="E6486" s="0" t="n">
        <v>-83.53098589</v>
      </c>
      <c r="F6486" s="0" t="n">
        <v>76.197</v>
      </c>
    </row>
    <row r="6487" customFormat="false" ht="12.8" hidden="false" customHeight="false" outlineLevel="0" collapsed="false">
      <c r="A6487" s="0" t="n">
        <v>1.50592398163004E+018</v>
      </c>
      <c r="B6487" s="0" t="n">
        <v>6486</v>
      </c>
      <c r="C6487" s="0" t="n">
        <v>1.50592398162851E+018</v>
      </c>
      <c r="D6487" s="0" t="n">
        <v>31.4722509483</v>
      </c>
      <c r="E6487" s="0" t="n">
        <v>-83.5309862717</v>
      </c>
      <c r="F6487" s="0" t="n">
        <v>76.181</v>
      </c>
    </row>
    <row r="6488" customFormat="false" ht="12.8" hidden="false" customHeight="false" outlineLevel="0" collapsed="false">
      <c r="A6488" s="0" t="n">
        <v>1.50592398183042E+018</v>
      </c>
      <c r="B6488" s="0" t="n">
        <v>6487</v>
      </c>
      <c r="C6488" s="0" t="n">
        <v>1.50592398183E+018</v>
      </c>
      <c r="D6488" s="0" t="n">
        <v>31.4722495133</v>
      </c>
      <c r="E6488" s="0" t="n">
        <v>-83.5309867917</v>
      </c>
      <c r="F6488" s="0" t="n">
        <v>76.16</v>
      </c>
    </row>
    <row r="6489" customFormat="false" ht="12.8" hidden="false" customHeight="false" outlineLevel="0" collapsed="false">
      <c r="A6489" s="0" t="n">
        <v>1.50592398203834E+018</v>
      </c>
      <c r="B6489" s="0" t="n">
        <v>6488</v>
      </c>
      <c r="C6489" s="0" t="n">
        <v>1.50592398203767E+018</v>
      </c>
      <c r="D6489" s="0" t="n">
        <v>31.472248535</v>
      </c>
      <c r="E6489" s="0" t="n">
        <v>-83.530987545</v>
      </c>
      <c r="F6489" s="0" t="n">
        <v>76.156</v>
      </c>
    </row>
    <row r="6490" customFormat="false" ht="12.8" hidden="false" customHeight="false" outlineLevel="0" collapsed="false">
      <c r="A6490" s="0" t="n">
        <v>1.50592398222119E+018</v>
      </c>
      <c r="B6490" s="0" t="n">
        <v>6489</v>
      </c>
      <c r="C6490" s="0" t="n">
        <v>1.50592398222088E+018</v>
      </c>
      <c r="D6490" s="0" t="n">
        <v>31.4722477833</v>
      </c>
      <c r="E6490" s="0" t="n">
        <v>-83.5309883833</v>
      </c>
      <c r="F6490" s="0" t="n">
        <v>76.151</v>
      </c>
    </row>
    <row r="6491" customFormat="false" ht="12.8" hidden="false" customHeight="false" outlineLevel="0" collapsed="false">
      <c r="A6491" s="0" t="n">
        <v>1.50592398242394E+018</v>
      </c>
      <c r="B6491" s="0" t="n">
        <v>6490</v>
      </c>
      <c r="C6491" s="0" t="n">
        <v>1.50592398242359E+018</v>
      </c>
      <c r="D6491" s="0" t="n">
        <v>31.47224674</v>
      </c>
      <c r="E6491" s="0" t="n">
        <v>-83.5309889783</v>
      </c>
      <c r="F6491" s="0" t="n">
        <v>76.133</v>
      </c>
    </row>
    <row r="6492" customFormat="false" ht="12.8" hidden="false" customHeight="false" outlineLevel="0" collapsed="false">
      <c r="A6492" s="0" t="n">
        <v>1.5059239826293E+018</v>
      </c>
      <c r="B6492" s="0" t="n">
        <v>6491</v>
      </c>
      <c r="C6492" s="0" t="n">
        <v>1.50592398262841E+018</v>
      </c>
      <c r="D6492" s="0" t="n">
        <v>31.4722455233</v>
      </c>
      <c r="E6492" s="0" t="n">
        <v>-83.5309898133</v>
      </c>
      <c r="F6492" s="0" t="n">
        <v>76.128</v>
      </c>
    </row>
    <row r="6493" customFormat="false" ht="12.8" hidden="false" customHeight="false" outlineLevel="0" collapsed="false">
      <c r="A6493" s="0" t="n">
        <v>1.50592398282253E+018</v>
      </c>
      <c r="B6493" s="0" t="n">
        <v>6492</v>
      </c>
      <c r="C6493" s="0" t="n">
        <v>1.5059239828221E+018</v>
      </c>
      <c r="D6493" s="0" t="n">
        <v>31.472244405</v>
      </c>
      <c r="E6493" s="0" t="n">
        <v>-83.53099076</v>
      </c>
      <c r="F6493" s="0" t="n">
        <v>76.131</v>
      </c>
    </row>
    <row r="6494" customFormat="false" ht="12.8" hidden="false" customHeight="false" outlineLevel="0" collapsed="false">
      <c r="A6494" s="0" t="n">
        <v>1.50592398303008E+018</v>
      </c>
      <c r="B6494" s="0" t="n">
        <v>6493</v>
      </c>
      <c r="C6494" s="0" t="n">
        <v>1.50592398302957E+018</v>
      </c>
      <c r="D6494" s="0" t="n">
        <v>31.4722430067</v>
      </c>
      <c r="E6494" s="0" t="n">
        <v>-83.530992115</v>
      </c>
      <c r="F6494" s="0" t="n">
        <v>76.128</v>
      </c>
    </row>
    <row r="6495" customFormat="false" ht="12.8" hidden="false" customHeight="false" outlineLevel="0" collapsed="false">
      <c r="A6495" s="0" t="n">
        <v>1.50592398322225E+018</v>
      </c>
      <c r="B6495" s="0" t="n">
        <v>6494</v>
      </c>
      <c r="C6495" s="0" t="n">
        <v>1.50592398322192E+018</v>
      </c>
      <c r="D6495" s="0" t="n">
        <v>31.472241875</v>
      </c>
      <c r="E6495" s="0" t="n">
        <v>-83.5309936633</v>
      </c>
      <c r="F6495" s="0" t="n">
        <v>76.106</v>
      </c>
    </row>
    <row r="6496" customFormat="false" ht="12.8" hidden="false" customHeight="false" outlineLevel="0" collapsed="false">
      <c r="A6496" s="0" t="n">
        <v>1.50592398343034E+018</v>
      </c>
      <c r="B6496" s="0" t="n">
        <v>6495</v>
      </c>
      <c r="C6496" s="0" t="n">
        <v>1.50592398342961E+018</v>
      </c>
      <c r="D6496" s="0" t="n">
        <v>31.4722407033</v>
      </c>
      <c r="E6496" s="0" t="n">
        <v>-83.53099565</v>
      </c>
      <c r="F6496" s="0" t="n">
        <v>76.091</v>
      </c>
    </row>
    <row r="6497" customFormat="false" ht="12.8" hidden="false" customHeight="false" outlineLevel="0" collapsed="false">
      <c r="A6497" s="0" t="n">
        <v>1.50592398362094E+018</v>
      </c>
      <c r="B6497" s="0" t="n">
        <v>6496</v>
      </c>
      <c r="C6497" s="0" t="n">
        <v>1.50592398362066E+018</v>
      </c>
      <c r="D6497" s="0" t="n">
        <v>31.472240055</v>
      </c>
      <c r="E6497" s="0" t="n">
        <v>-83.530997205</v>
      </c>
      <c r="F6497" s="0" t="n">
        <v>76.09</v>
      </c>
    </row>
    <row r="6498" customFormat="false" ht="12.8" hidden="false" customHeight="false" outlineLevel="0" collapsed="false">
      <c r="A6498" s="0" t="n">
        <v>1.50592398382884E+018</v>
      </c>
      <c r="B6498" s="0" t="n">
        <v>6497</v>
      </c>
      <c r="C6498" s="0" t="n">
        <v>1.50592398382835E+018</v>
      </c>
      <c r="D6498" s="0" t="n">
        <v>31.4722397433</v>
      </c>
      <c r="E6498" s="0" t="n">
        <v>-83.5309981933</v>
      </c>
      <c r="F6498" s="0" t="n">
        <v>76.076</v>
      </c>
    </row>
    <row r="6499" customFormat="false" ht="12.8" hidden="false" customHeight="false" outlineLevel="0" collapsed="false">
      <c r="A6499" s="0" t="n">
        <v>1.50592398402877E+018</v>
      </c>
      <c r="B6499" s="0" t="n">
        <v>6498</v>
      </c>
      <c r="C6499" s="0" t="n">
        <v>1.50592398402815E+018</v>
      </c>
      <c r="D6499" s="0" t="n">
        <v>31.472239125</v>
      </c>
      <c r="E6499" s="0" t="n">
        <v>-83.5309989617</v>
      </c>
      <c r="F6499" s="0" t="n">
        <v>76.066</v>
      </c>
    </row>
    <row r="6500" customFormat="false" ht="12.8" hidden="false" customHeight="false" outlineLevel="0" collapsed="false">
      <c r="A6500" s="0" t="n">
        <v>1.50592398423174E+018</v>
      </c>
      <c r="B6500" s="0" t="n">
        <v>6499</v>
      </c>
      <c r="C6500" s="0" t="n">
        <v>1.50592398423109E+018</v>
      </c>
      <c r="D6500" s="0" t="n">
        <v>31.47223872</v>
      </c>
      <c r="E6500" s="0" t="n">
        <v>-83.530999885</v>
      </c>
      <c r="F6500" s="0" t="n">
        <v>76.062</v>
      </c>
    </row>
    <row r="6501" customFormat="false" ht="12.8" hidden="false" customHeight="false" outlineLevel="0" collapsed="false">
      <c r="A6501" s="0" t="n">
        <v>1.50592398442334E+018</v>
      </c>
      <c r="B6501" s="0" t="n">
        <v>6500</v>
      </c>
      <c r="C6501" s="0" t="n">
        <v>1.50592398442301E+018</v>
      </c>
      <c r="D6501" s="0" t="n">
        <v>31.47223869</v>
      </c>
      <c r="E6501" s="0" t="n">
        <v>-83.5310003567</v>
      </c>
      <c r="F6501" s="0" t="n">
        <v>76.071</v>
      </c>
    </row>
    <row r="6502" customFormat="false" ht="12.8" hidden="false" customHeight="false" outlineLevel="0" collapsed="false">
      <c r="A6502" s="0" t="n">
        <v>1.50592398464153E+018</v>
      </c>
      <c r="B6502" s="0" t="n">
        <v>6501</v>
      </c>
      <c r="C6502" s="0" t="n">
        <v>1.50592398464088E+018</v>
      </c>
      <c r="D6502" s="0" t="n">
        <v>31.4722388183</v>
      </c>
      <c r="E6502" s="0" t="n">
        <v>-83.5310004367</v>
      </c>
      <c r="F6502" s="0" t="n">
        <v>76.068</v>
      </c>
    </row>
    <row r="6503" customFormat="false" ht="12.8" hidden="false" customHeight="false" outlineLevel="0" collapsed="false">
      <c r="A6503" s="0" t="n">
        <v>1.50592398482631E+018</v>
      </c>
      <c r="B6503" s="0" t="n">
        <v>6502</v>
      </c>
      <c r="C6503" s="0" t="n">
        <v>1.50592398482565E+018</v>
      </c>
      <c r="D6503" s="0" t="n">
        <v>31.4722388683</v>
      </c>
      <c r="E6503" s="0" t="n">
        <v>-83.5310004783</v>
      </c>
      <c r="F6503" s="0" t="n">
        <v>76.083</v>
      </c>
    </row>
    <row r="6504" customFormat="false" ht="12.8" hidden="false" customHeight="false" outlineLevel="0" collapsed="false">
      <c r="A6504" s="0" t="n">
        <v>1.50592398502941E+018</v>
      </c>
      <c r="B6504" s="0" t="n">
        <v>6503</v>
      </c>
      <c r="C6504" s="0" t="n">
        <v>1.50592398502917E+018</v>
      </c>
      <c r="D6504" s="0" t="n">
        <v>31.4722389917</v>
      </c>
      <c r="E6504" s="0" t="n">
        <v>-83.531000485</v>
      </c>
      <c r="F6504" s="0" t="n">
        <v>76.081</v>
      </c>
    </row>
    <row r="6505" customFormat="false" ht="12.8" hidden="false" customHeight="false" outlineLevel="0" collapsed="false">
      <c r="A6505" s="0" t="n">
        <v>1.50592398522398E+018</v>
      </c>
      <c r="B6505" s="0" t="n">
        <v>6504</v>
      </c>
      <c r="C6505" s="0" t="n">
        <v>1.5059239852233E+018</v>
      </c>
      <c r="D6505" s="0" t="n">
        <v>31.4722390933</v>
      </c>
      <c r="E6505" s="0" t="n">
        <v>-83.531000485</v>
      </c>
      <c r="F6505" s="0" t="n">
        <v>76.076</v>
      </c>
    </row>
    <row r="6506" customFormat="false" ht="12.8" hidden="false" customHeight="false" outlineLevel="0" collapsed="false">
      <c r="A6506" s="0" t="n">
        <v>1.50592398544098E+018</v>
      </c>
      <c r="B6506" s="0" t="n">
        <v>6505</v>
      </c>
      <c r="C6506" s="0" t="n">
        <v>1.5059239854405E+018</v>
      </c>
      <c r="D6506" s="0" t="n">
        <v>31.4722391417</v>
      </c>
      <c r="E6506" s="0" t="n">
        <v>-83.5310005217</v>
      </c>
      <c r="F6506" s="0" t="n">
        <v>76.074</v>
      </c>
    </row>
    <row r="6507" customFormat="false" ht="12.8" hidden="false" customHeight="false" outlineLevel="0" collapsed="false">
      <c r="A6507" s="0" t="n">
        <v>1.50592398562646E+018</v>
      </c>
      <c r="B6507" s="0" t="n">
        <v>6506</v>
      </c>
      <c r="C6507" s="0" t="n">
        <v>1.50592398562584E+018</v>
      </c>
      <c r="D6507" s="0" t="n">
        <v>31.4722391967</v>
      </c>
      <c r="E6507" s="0" t="n">
        <v>-83.5310005733</v>
      </c>
      <c r="F6507" s="0" t="n">
        <v>76.071</v>
      </c>
    </row>
    <row r="6508" customFormat="false" ht="12.8" hidden="false" customHeight="false" outlineLevel="0" collapsed="false">
      <c r="A6508" s="0" t="n">
        <v>1.50592398583537E+018</v>
      </c>
      <c r="B6508" s="0" t="n">
        <v>6507</v>
      </c>
      <c r="C6508" s="0" t="n">
        <v>1.50592398583482E+018</v>
      </c>
      <c r="D6508" s="0" t="n">
        <v>31.472239255</v>
      </c>
      <c r="E6508" s="0" t="n">
        <v>-83.53100051</v>
      </c>
      <c r="F6508" s="0" t="n">
        <v>76.082</v>
      </c>
    </row>
    <row r="6509" customFormat="false" ht="12.8" hidden="false" customHeight="false" outlineLevel="0" collapsed="false">
      <c r="A6509" s="0" t="n">
        <v>1.50592398602761E+018</v>
      </c>
      <c r="B6509" s="0" t="n">
        <v>6508</v>
      </c>
      <c r="C6509" s="0" t="n">
        <v>1.50592398602696E+018</v>
      </c>
      <c r="D6509" s="0" t="n">
        <v>31.4722393567</v>
      </c>
      <c r="E6509" s="0" t="n">
        <v>-83.5310004367</v>
      </c>
      <c r="F6509" s="0" t="n">
        <v>76.082</v>
      </c>
    </row>
    <row r="6510" customFormat="false" ht="12.8" hidden="false" customHeight="false" outlineLevel="0" collapsed="false">
      <c r="A6510" s="0" t="n">
        <v>1.50592398623257E+018</v>
      </c>
      <c r="B6510" s="0" t="n">
        <v>6509</v>
      </c>
      <c r="C6510" s="0" t="n">
        <v>1.50592398623216E+018</v>
      </c>
      <c r="D6510" s="0" t="n">
        <v>31.472239395</v>
      </c>
      <c r="E6510" s="0" t="n">
        <v>-83.5310004883</v>
      </c>
      <c r="F6510" s="0" t="n">
        <v>76.08</v>
      </c>
    </row>
    <row r="6511" customFormat="false" ht="12.8" hidden="false" customHeight="false" outlineLevel="0" collapsed="false">
      <c r="A6511" s="0" t="n">
        <v>1.50592398643502E+018</v>
      </c>
      <c r="B6511" s="0" t="n">
        <v>6510</v>
      </c>
      <c r="C6511" s="0" t="n">
        <v>1.50592398643456E+018</v>
      </c>
      <c r="D6511" s="0" t="n">
        <v>31.4722393917</v>
      </c>
      <c r="E6511" s="0" t="n">
        <v>-83.5310005533</v>
      </c>
      <c r="F6511" s="0" t="n">
        <v>76.076</v>
      </c>
    </row>
    <row r="6512" customFormat="false" ht="12.8" hidden="false" customHeight="false" outlineLevel="0" collapsed="false">
      <c r="A6512" s="0" t="n">
        <v>1.50592398663638E+018</v>
      </c>
      <c r="B6512" s="0" t="n">
        <v>6511</v>
      </c>
      <c r="C6512" s="0" t="n">
        <v>1.50592398663607E+018</v>
      </c>
      <c r="D6512" s="0" t="n">
        <v>31.47223941</v>
      </c>
      <c r="E6512" s="0" t="n">
        <v>-83.53100061</v>
      </c>
      <c r="F6512" s="0" t="n">
        <v>76.076</v>
      </c>
    </row>
    <row r="6513" customFormat="false" ht="12.8" hidden="false" customHeight="false" outlineLevel="0" collapsed="false">
      <c r="A6513" s="0" t="n">
        <v>1.50592398682879E+018</v>
      </c>
      <c r="B6513" s="0" t="n">
        <v>6512</v>
      </c>
      <c r="C6513" s="0" t="n">
        <v>1.5059239868281E+018</v>
      </c>
      <c r="D6513" s="0" t="n">
        <v>31.4722394167</v>
      </c>
      <c r="E6513" s="0" t="n">
        <v>-83.531000635</v>
      </c>
      <c r="F6513" s="0" t="n">
        <v>76.086</v>
      </c>
    </row>
    <row r="6514" customFormat="false" ht="12.8" hidden="false" customHeight="false" outlineLevel="0" collapsed="false">
      <c r="A6514" s="0" t="n">
        <v>1.50592398702386E+018</v>
      </c>
      <c r="B6514" s="0" t="n">
        <v>6513</v>
      </c>
      <c r="C6514" s="0" t="n">
        <v>1.50592398702336E+018</v>
      </c>
      <c r="D6514" s="0" t="n">
        <v>31.4722394417</v>
      </c>
      <c r="E6514" s="0" t="n">
        <v>-83.5310006683</v>
      </c>
      <c r="F6514" s="0" t="n">
        <v>76.087</v>
      </c>
    </row>
    <row r="6515" customFormat="false" ht="12.8" hidden="false" customHeight="false" outlineLevel="0" collapsed="false">
      <c r="A6515" s="0" t="n">
        <v>1.50592398730314E+018</v>
      </c>
      <c r="B6515" s="0" t="n">
        <v>6514</v>
      </c>
      <c r="C6515" s="0" t="n">
        <v>1.50592398730256E+018</v>
      </c>
      <c r="D6515" s="0" t="n">
        <v>31.4722394667</v>
      </c>
      <c r="E6515" s="0" t="n">
        <v>-83.5310007067</v>
      </c>
      <c r="F6515" s="0" t="n">
        <v>76.083</v>
      </c>
    </row>
    <row r="6516" customFormat="false" ht="12.8" hidden="false" customHeight="false" outlineLevel="0" collapsed="false">
      <c r="A6516" s="0" t="n">
        <v>1.50592398742345E+018</v>
      </c>
      <c r="B6516" s="0" t="n">
        <v>6515</v>
      </c>
      <c r="C6516" s="0" t="n">
        <v>1.50592398742285E+018</v>
      </c>
      <c r="D6516" s="0" t="n">
        <v>31.472239535</v>
      </c>
      <c r="E6516" s="0" t="n">
        <v>-83.531000695</v>
      </c>
      <c r="F6516" s="0" t="n">
        <v>76.082</v>
      </c>
    </row>
    <row r="6517" customFormat="false" ht="12.8" hidden="false" customHeight="false" outlineLevel="0" collapsed="false">
      <c r="A6517" s="0" t="n">
        <v>1.50592398762606E+018</v>
      </c>
      <c r="B6517" s="0" t="n">
        <v>6516</v>
      </c>
      <c r="C6517" s="0" t="n">
        <v>1.50592398762308E+018</v>
      </c>
      <c r="D6517" s="0" t="n">
        <v>31.4722396733</v>
      </c>
      <c r="E6517" s="0" t="n">
        <v>-83.5310006533</v>
      </c>
      <c r="F6517" s="0" t="n">
        <v>76.082</v>
      </c>
    </row>
    <row r="6518" customFormat="false" ht="12.8" hidden="false" customHeight="false" outlineLevel="0" collapsed="false">
      <c r="A6518" s="0" t="n">
        <v>1.50592398782386E+018</v>
      </c>
      <c r="B6518" s="0" t="n">
        <v>6517</v>
      </c>
      <c r="C6518" s="0" t="n">
        <v>1.50592398782356E+018</v>
      </c>
      <c r="D6518" s="0" t="n">
        <v>31.4722399767</v>
      </c>
      <c r="E6518" s="0" t="n">
        <v>-83.53100034</v>
      </c>
      <c r="F6518" s="0" t="n">
        <v>76.084</v>
      </c>
    </row>
    <row r="6519" customFormat="false" ht="12.8" hidden="false" customHeight="false" outlineLevel="0" collapsed="false">
      <c r="A6519" s="0" t="n">
        <v>1.50592398803064E+018</v>
      </c>
      <c r="B6519" s="0" t="n">
        <v>6518</v>
      </c>
      <c r="C6519" s="0" t="n">
        <v>1.50592398803021E+018</v>
      </c>
      <c r="D6519" s="0" t="n">
        <v>31.4722404817</v>
      </c>
      <c r="E6519" s="0" t="n">
        <v>-83.5309996867</v>
      </c>
      <c r="F6519" s="0" t="n">
        <v>76.091</v>
      </c>
    </row>
    <row r="6520" customFormat="false" ht="12.8" hidden="false" customHeight="false" outlineLevel="0" collapsed="false">
      <c r="A6520" s="0" t="n">
        <v>1.50592398823011E+018</v>
      </c>
      <c r="B6520" s="0" t="n">
        <v>6519</v>
      </c>
      <c r="C6520" s="0" t="n">
        <v>1.50592398822962E+018</v>
      </c>
      <c r="D6520" s="0" t="n">
        <v>31.47224111</v>
      </c>
      <c r="E6520" s="0" t="n">
        <v>-83.5309985617</v>
      </c>
      <c r="F6520" s="0" t="n">
        <v>76.073</v>
      </c>
    </row>
    <row r="6521" customFormat="false" ht="12.8" hidden="false" customHeight="false" outlineLevel="0" collapsed="false">
      <c r="A6521" s="0" t="n">
        <v>1.50592398842792E+018</v>
      </c>
      <c r="B6521" s="0" t="n">
        <v>6520</v>
      </c>
      <c r="C6521" s="0" t="n">
        <v>1.5059239884273E+018</v>
      </c>
      <c r="D6521" s="0" t="n">
        <v>31.4722415783</v>
      </c>
      <c r="E6521" s="0" t="n">
        <v>-83.53099782</v>
      </c>
      <c r="F6521" s="0" t="n">
        <v>76.097</v>
      </c>
    </row>
    <row r="6522" customFormat="false" ht="12.8" hidden="false" customHeight="false" outlineLevel="0" collapsed="false">
      <c r="A6522" s="0" t="n">
        <v>1.50592398862198E+018</v>
      </c>
      <c r="B6522" s="0" t="n">
        <v>6521</v>
      </c>
      <c r="C6522" s="0" t="n">
        <v>1.50592398862135E+018</v>
      </c>
      <c r="D6522" s="0" t="n">
        <v>31.4722419083</v>
      </c>
      <c r="E6522" s="0" t="n">
        <v>-83.5309976317</v>
      </c>
      <c r="F6522" s="0" t="n">
        <v>76.098</v>
      </c>
    </row>
    <row r="6523" customFormat="false" ht="12.8" hidden="false" customHeight="false" outlineLevel="0" collapsed="false">
      <c r="A6523" s="0" t="n">
        <v>1.50592398882419E+018</v>
      </c>
      <c r="B6523" s="0" t="n">
        <v>6522</v>
      </c>
      <c r="C6523" s="0" t="n">
        <v>1.50592398882363E+018</v>
      </c>
      <c r="D6523" s="0" t="n">
        <v>31.47224217</v>
      </c>
      <c r="E6523" s="0" t="n">
        <v>-83.5309976583</v>
      </c>
      <c r="F6523" s="0" t="n">
        <v>76.095</v>
      </c>
    </row>
    <row r="6524" customFormat="false" ht="12.8" hidden="false" customHeight="false" outlineLevel="0" collapsed="false">
      <c r="A6524" s="0" t="n">
        <v>1.50592398903695E+018</v>
      </c>
      <c r="B6524" s="0" t="n">
        <v>6523</v>
      </c>
      <c r="C6524" s="0" t="n">
        <v>1.50592398903645E+018</v>
      </c>
      <c r="D6524" s="0" t="n">
        <v>31.4722422833</v>
      </c>
      <c r="E6524" s="0" t="n">
        <v>-83.5309978733</v>
      </c>
      <c r="F6524" s="0" t="n">
        <v>76.09</v>
      </c>
    </row>
    <row r="6525" customFormat="false" ht="12.8" hidden="false" customHeight="false" outlineLevel="0" collapsed="false">
      <c r="A6525" s="0" t="n">
        <v>1.50592398922094E+018</v>
      </c>
      <c r="B6525" s="0" t="n">
        <v>6524</v>
      </c>
      <c r="C6525" s="0" t="n">
        <v>1.50592398922037E+018</v>
      </c>
      <c r="D6525" s="0" t="n">
        <v>31.472242415</v>
      </c>
      <c r="E6525" s="0" t="n">
        <v>-83.53099801</v>
      </c>
      <c r="F6525" s="0" t="n">
        <v>76.097</v>
      </c>
    </row>
    <row r="6526" customFormat="false" ht="12.8" hidden="false" customHeight="false" outlineLevel="0" collapsed="false">
      <c r="A6526" s="0" t="n">
        <v>1.50592398942335E+018</v>
      </c>
      <c r="B6526" s="0" t="n">
        <v>6525</v>
      </c>
      <c r="C6526" s="0" t="n">
        <v>1.50592398942294E+018</v>
      </c>
      <c r="D6526" s="0" t="n">
        <v>31.472242775</v>
      </c>
      <c r="E6526" s="0" t="n">
        <v>-83.5309977283</v>
      </c>
      <c r="F6526" s="0" t="n">
        <v>76.095</v>
      </c>
    </row>
    <row r="6527" customFormat="false" ht="12.8" hidden="false" customHeight="false" outlineLevel="0" collapsed="false">
      <c r="A6527" s="0" t="n">
        <v>1.50592398962843E+018</v>
      </c>
      <c r="B6527" s="0" t="n">
        <v>6526</v>
      </c>
      <c r="C6527" s="0" t="n">
        <v>1.50592398962733E+018</v>
      </c>
      <c r="D6527" s="0" t="n">
        <v>31.4722433517</v>
      </c>
      <c r="E6527" s="0" t="n">
        <v>-83.5309973967</v>
      </c>
      <c r="F6527" s="0" t="n">
        <v>76.11</v>
      </c>
    </row>
    <row r="6528" customFormat="false" ht="12.8" hidden="false" customHeight="false" outlineLevel="0" collapsed="false">
      <c r="A6528" s="0" t="n">
        <v>1.50592398982925E+018</v>
      </c>
      <c r="B6528" s="0" t="n">
        <v>6527</v>
      </c>
      <c r="C6528" s="0" t="n">
        <v>1.50592398982896E+018</v>
      </c>
      <c r="D6528" s="0" t="n">
        <v>31.4722437917</v>
      </c>
      <c r="E6528" s="0" t="n">
        <v>-83.5309972917</v>
      </c>
      <c r="F6528" s="0" t="n">
        <v>76.097</v>
      </c>
    </row>
    <row r="6529" customFormat="false" ht="12.8" hidden="false" customHeight="false" outlineLevel="0" collapsed="false">
      <c r="A6529" s="0" t="n">
        <v>1.5059239900343E+018</v>
      </c>
      <c r="B6529" s="0" t="n">
        <v>6528</v>
      </c>
      <c r="C6529" s="0" t="n">
        <v>1.5059239900337E+018</v>
      </c>
      <c r="D6529" s="0" t="n">
        <v>31.4722440133</v>
      </c>
      <c r="E6529" s="0" t="n">
        <v>-83.5309972917</v>
      </c>
      <c r="F6529" s="0" t="n">
        <v>76.094</v>
      </c>
    </row>
    <row r="6530" customFormat="false" ht="12.8" hidden="false" customHeight="false" outlineLevel="0" collapsed="false">
      <c r="A6530" s="0" t="n">
        <v>1.50592399022877E+018</v>
      </c>
      <c r="B6530" s="0" t="n">
        <v>6529</v>
      </c>
      <c r="C6530" s="0" t="n">
        <v>1.50592399022785E+018</v>
      </c>
      <c r="D6530" s="0" t="n">
        <v>31.4722442067</v>
      </c>
      <c r="E6530" s="0" t="n">
        <v>-83.5309972767</v>
      </c>
      <c r="F6530" s="0" t="n">
        <v>76.098</v>
      </c>
    </row>
    <row r="6531" customFormat="false" ht="12.8" hidden="false" customHeight="false" outlineLevel="0" collapsed="false">
      <c r="A6531" s="0" t="n">
        <v>1.50592399042472E+018</v>
      </c>
      <c r="B6531" s="0" t="n">
        <v>6530</v>
      </c>
      <c r="C6531" s="0" t="n">
        <v>1.50592399042422E+018</v>
      </c>
      <c r="D6531" s="0" t="n">
        <v>31.4722445417</v>
      </c>
      <c r="E6531" s="0" t="n">
        <v>-83.53099709</v>
      </c>
      <c r="F6531" s="0" t="n">
        <v>76.1</v>
      </c>
    </row>
    <row r="6532" customFormat="false" ht="12.8" hidden="false" customHeight="false" outlineLevel="0" collapsed="false">
      <c r="A6532" s="0" t="n">
        <v>1.50592399062875E+018</v>
      </c>
      <c r="B6532" s="0" t="n">
        <v>6531</v>
      </c>
      <c r="C6532" s="0" t="n">
        <v>1.50592399062831E+018</v>
      </c>
      <c r="D6532" s="0" t="n">
        <v>31.4722449133</v>
      </c>
      <c r="E6532" s="0" t="n">
        <v>-83.5309967817</v>
      </c>
      <c r="F6532" s="0" t="n">
        <v>76.095</v>
      </c>
    </row>
    <row r="6533" customFormat="false" ht="12.8" hidden="false" customHeight="false" outlineLevel="0" collapsed="false">
      <c r="A6533" s="0" t="n">
        <v>1.50592399083592E+018</v>
      </c>
      <c r="B6533" s="0" t="n">
        <v>6532</v>
      </c>
      <c r="C6533" s="0" t="n">
        <v>1.50592399083525E+018</v>
      </c>
      <c r="D6533" s="0" t="n">
        <v>31.4722453717</v>
      </c>
      <c r="E6533" s="0" t="n">
        <v>-83.53099644</v>
      </c>
      <c r="F6533" s="0" t="n">
        <v>76.087</v>
      </c>
    </row>
    <row r="6534" customFormat="false" ht="12.8" hidden="false" customHeight="false" outlineLevel="0" collapsed="false">
      <c r="A6534" s="0" t="n">
        <v>1.50592399102361E+018</v>
      </c>
      <c r="B6534" s="0" t="n">
        <v>6533</v>
      </c>
      <c r="C6534" s="0" t="n">
        <v>1.50592399102319E+018</v>
      </c>
      <c r="D6534" s="0" t="n">
        <v>31.4722457533</v>
      </c>
      <c r="E6534" s="0" t="n">
        <v>-83.53099612</v>
      </c>
      <c r="F6534" s="0" t="n">
        <v>76.094</v>
      </c>
    </row>
    <row r="6535" customFormat="false" ht="12.8" hidden="false" customHeight="false" outlineLevel="0" collapsed="false">
      <c r="A6535" s="0" t="n">
        <v>1.50592399125562E+018</v>
      </c>
      <c r="B6535" s="0" t="n">
        <v>6534</v>
      </c>
      <c r="C6535" s="0" t="n">
        <v>1.50592399125507E+018</v>
      </c>
      <c r="D6535" s="0" t="n">
        <v>31.4722460233</v>
      </c>
      <c r="E6535" s="0" t="n">
        <v>-83.5309959317</v>
      </c>
      <c r="F6535" s="0" t="n">
        <v>76.094</v>
      </c>
    </row>
    <row r="6536" customFormat="false" ht="12.8" hidden="false" customHeight="false" outlineLevel="0" collapsed="false">
      <c r="A6536" s="0" t="n">
        <v>1.50592399142484E+018</v>
      </c>
      <c r="B6536" s="0" t="n">
        <v>6535</v>
      </c>
      <c r="C6536" s="0" t="n">
        <v>1.50592399142446E+018</v>
      </c>
      <c r="D6536" s="0" t="n">
        <v>31.47224622</v>
      </c>
      <c r="E6536" s="0" t="n">
        <v>-83.5309958683</v>
      </c>
      <c r="F6536" s="0" t="n">
        <v>76.089</v>
      </c>
    </row>
    <row r="6537" customFormat="false" ht="12.8" hidden="false" customHeight="false" outlineLevel="0" collapsed="false">
      <c r="A6537" s="0" t="n">
        <v>1.50592399164075E+018</v>
      </c>
      <c r="B6537" s="0" t="n">
        <v>6536</v>
      </c>
      <c r="C6537" s="0" t="n">
        <v>1.50592399164035E+018</v>
      </c>
      <c r="D6537" s="0" t="n">
        <v>31.472246465</v>
      </c>
      <c r="E6537" s="0" t="n">
        <v>-83.5309957</v>
      </c>
      <c r="F6537" s="0" t="n">
        <v>76.081</v>
      </c>
    </row>
    <row r="6538" customFormat="false" ht="12.8" hidden="false" customHeight="false" outlineLevel="0" collapsed="false">
      <c r="A6538" s="0" t="n">
        <v>1.50592399182596E+018</v>
      </c>
      <c r="B6538" s="0" t="n">
        <v>6537</v>
      </c>
      <c r="C6538" s="0" t="n">
        <v>1.50592399182539E+018</v>
      </c>
      <c r="D6538" s="0" t="n">
        <v>31.4722467233</v>
      </c>
      <c r="E6538" s="0" t="n">
        <v>-83.5309953667</v>
      </c>
      <c r="F6538" s="0" t="n">
        <v>76.091</v>
      </c>
    </row>
    <row r="6539" customFormat="false" ht="12.8" hidden="false" customHeight="false" outlineLevel="0" collapsed="false">
      <c r="A6539" s="0" t="n">
        <v>1.50592399203041E+018</v>
      </c>
      <c r="B6539" s="0" t="n">
        <v>6538</v>
      </c>
      <c r="C6539" s="0" t="n">
        <v>1.50592399202981E+018</v>
      </c>
      <c r="D6539" s="0" t="n">
        <v>31.47224698</v>
      </c>
      <c r="E6539" s="0" t="n">
        <v>-83.530994835</v>
      </c>
      <c r="F6539" s="0" t="n">
        <v>76.103</v>
      </c>
    </row>
    <row r="6540" customFormat="false" ht="12.8" hidden="false" customHeight="false" outlineLevel="0" collapsed="false">
      <c r="A6540" s="0" t="n">
        <v>1.50592399223756E+018</v>
      </c>
      <c r="B6540" s="0" t="n">
        <v>6539</v>
      </c>
      <c r="C6540" s="0" t="n">
        <v>1.50592399223679E+018</v>
      </c>
      <c r="D6540" s="0" t="n">
        <v>31.4722474483</v>
      </c>
      <c r="E6540" s="0" t="n">
        <v>-83.5309934833</v>
      </c>
      <c r="F6540" s="0" t="n">
        <v>76.113</v>
      </c>
    </row>
    <row r="6541" customFormat="false" ht="12.8" hidden="false" customHeight="false" outlineLevel="0" collapsed="false">
      <c r="A6541" s="0" t="n">
        <v>1.50592399243005E+018</v>
      </c>
      <c r="B6541" s="0" t="n">
        <v>6540</v>
      </c>
      <c r="C6541" s="0" t="n">
        <v>1.50592399242942E+018</v>
      </c>
      <c r="D6541" s="0" t="n">
        <v>31.472248235</v>
      </c>
      <c r="E6541" s="0" t="n">
        <v>-83.5309914917</v>
      </c>
      <c r="F6541" s="0" t="n">
        <v>76.128</v>
      </c>
    </row>
    <row r="6542" customFormat="false" ht="12.8" hidden="false" customHeight="false" outlineLevel="0" collapsed="false">
      <c r="A6542" s="0" t="n">
        <v>1.50592399262665E+018</v>
      </c>
      <c r="B6542" s="0" t="n">
        <v>6541</v>
      </c>
      <c r="C6542" s="0" t="n">
        <v>1.50592399262583E+018</v>
      </c>
      <c r="D6542" s="0" t="n">
        <v>31.472248785</v>
      </c>
      <c r="E6542" s="0" t="n">
        <v>-83.5309896167</v>
      </c>
      <c r="F6542" s="0" t="n">
        <v>76.137</v>
      </c>
    </row>
    <row r="6543" customFormat="false" ht="12.8" hidden="false" customHeight="false" outlineLevel="0" collapsed="false">
      <c r="A6543" s="0" t="n">
        <v>1.50592399282822E+018</v>
      </c>
      <c r="B6543" s="0" t="n">
        <v>6542</v>
      </c>
      <c r="C6543" s="0" t="n">
        <v>1.50592399282717E+018</v>
      </c>
      <c r="D6543" s="0" t="n">
        <v>31.472248815</v>
      </c>
      <c r="E6543" s="0" t="n">
        <v>-83.5309877467</v>
      </c>
      <c r="F6543" s="0" t="n">
        <v>76.154</v>
      </c>
    </row>
    <row r="6544" customFormat="false" ht="12.8" hidden="false" customHeight="false" outlineLevel="0" collapsed="false">
      <c r="A6544" s="0" t="n">
        <v>1.5059239930272E+018</v>
      </c>
      <c r="B6544" s="0" t="n">
        <v>6543</v>
      </c>
      <c r="C6544" s="0" t="n">
        <v>1.50592399302687E+018</v>
      </c>
      <c r="D6544" s="0" t="n">
        <v>31.47224864</v>
      </c>
      <c r="E6544" s="0" t="n">
        <v>-83.5309855583</v>
      </c>
      <c r="F6544" s="0" t="n">
        <v>76.18</v>
      </c>
    </row>
    <row r="6545" customFormat="false" ht="12.8" hidden="false" customHeight="false" outlineLevel="0" collapsed="false">
      <c r="A6545" s="0" t="n">
        <v>1.50592399322655E+018</v>
      </c>
      <c r="B6545" s="0" t="n">
        <v>6544</v>
      </c>
      <c r="C6545" s="0" t="n">
        <v>1.5059239932261E+018</v>
      </c>
      <c r="D6545" s="0" t="n">
        <v>31.4722486917</v>
      </c>
      <c r="E6545" s="0" t="n">
        <v>-83.530982755</v>
      </c>
      <c r="F6545" s="0" t="n">
        <v>76.178</v>
      </c>
    </row>
    <row r="6546" customFormat="false" ht="12.8" hidden="false" customHeight="false" outlineLevel="0" collapsed="false">
      <c r="A6546" s="0" t="n">
        <v>1.50592399342581E+018</v>
      </c>
      <c r="B6546" s="0" t="n">
        <v>6545</v>
      </c>
      <c r="C6546" s="0" t="n">
        <v>1.50592399342544E+018</v>
      </c>
      <c r="D6546" s="0" t="n">
        <v>31.4722487717</v>
      </c>
      <c r="E6546" s="0" t="n">
        <v>-83.5309798433</v>
      </c>
      <c r="F6546" s="0" t="n">
        <v>76.188</v>
      </c>
    </row>
    <row r="6547" customFormat="false" ht="12.8" hidden="false" customHeight="false" outlineLevel="0" collapsed="false">
      <c r="A6547" s="0" t="n">
        <v>1.50592399362634E+018</v>
      </c>
      <c r="B6547" s="0" t="n">
        <v>6546</v>
      </c>
      <c r="C6547" s="0" t="n">
        <v>1.505923993626E+018</v>
      </c>
      <c r="D6547" s="0" t="n">
        <v>31.47224857</v>
      </c>
      <c r="E6547" s="0" t="n">
        <v>-83.5309775967</v>
      </c>
      <c r="F6547" s="0" t="n">
        <v>76.206</v>
      </c>
    </row>
    <row r="6548" customFormat="false" ht="12.8" hidden="false" customHeight="false" outlineLevel="0" collapsed="false">
      <c r="A6548" s="0" t="n">
        <v>1.5059239938239E+018</v>
      </c>
      <c r="B6548" s="0" t="n">
        <v>6547</v>
      </c>
      <c r="C6548" s="0" t="n">
        <v>1.50592399382345E+018</v>
      </c>
      <c r="D6548" s="0" t="n">
        <v>31.4722481883</v>
      </c>
      <c r="E6548" s="0" t="n">
        <v>-83.5309752933</v>
      </c>
      <c r="F6548" s="0" t="n">
        <v>76.206</v>
      </c>
    </row>
    <row r="6549" customFormat="false" ht="12.8" hidden="false" customHeight="false" outlineLevel="0" collapsed="false">
      <c r="A6549" s="0" t="n">
        <v>1.50592399402424E+018</v>
      </c>
      <c r="B6549" s="0" t="n">
        <v>6548</v>
      </c>
      <c r="C6549" s="0" t="n">
        <v>1.50592399402378E+018</v>
      </c>
      <c r="D6549" s="0" t="n">
        <v>31.472247685</v>
      </c>
      <c r="E6549" s="0" t="n">
        <v>-83.530973065</v>
      </c>
      <c r="F6549" s="0" t="n">
        <v>76.216</v>
      </c>
    </row>
    <row r="6550" customFormat="false" ht="12.8" hidden="false" customHeight="false" outlineLevel="0" collapsed="false">
      <c r="A6550" s="0" t="n">
        <v>1.50592399421948E+018</v>
      </c>
      <c r="B6550" s="0" t="n">
        <v>6549</v>
      </c>
      <c r="C6550" s="0" t="n">
        <v>1.50592399421912E+018</v>
      </c>
      <c r="D6550" s="0" t="n">
        <v>31.4722466217</v>
      </c>
      <c r="E6550" s="0" t="n">
        <v>-83.530970865</v>
      </c>
      <c r="F6550" s="0" t="n">
        <v>76.237</v>
      </c>
    </row>
    <row r="6551" customFormat="false" ht="12.8" hidden="false" customHeight="false" outlineLevel="0" collapsed="false">
      <c r="A6551" s="0" t="n">
        <v>1.50592399442595E+018</v>
      </c>
      <c r="B6551" s="0" t="n">
        <v>6550</v>
      </c>
      <c r="C6551" s="0" t="n">
        <v>1.50592399442538E+018</v>
      </c>
      <c r="D6551" s="0" t="n">
        <v>31.4722454983</v>
      </c>
      <c r="E6551" s="0" t="n">
        <v>-83.53096913</v>
      </c>
      <c r="F6551" s="0" t="n">
        <v>76.256</v>
      </c>
    </row>
    <row r="6552" customFormat="false" ht="12.8" hidden="false" customHeight="false" outlineLevel="0" collapsed="false">
      <c r="A6552" s="0" t="n">
        <v>1.50592399462716E+018</v>
      </c>
      <c r="B6552" s="0" t="n">
        <v>6551</v>
      </c>
      <c r="C6552" s="0" t="n">
        <v>1.5059239946267E+018</v>
      </c>
      <c r="D6552" s="0" t="n">
        <v>31.4722444467</v>
      </c>
      <c r="E6552" s="0" t="n">
        <v>-83.5309675917</v>
      </c>
      <c r="F6552" s="0" t="n">
        <v>76.267</v>
      </c>
    </row>
    <row r="6553" customFormat="false" ht="12.8" hidden="false" customHeight="false" outlineLevel="0" collapsed="false">
      <c r="A6553" s="0" t="n">
        <v>1.5059239948193E+018</v>
      </c>
      <c r="B6553" s="0" t="n">
        <v>6552</v>
      </c>
      <c r="C6553" s="0" t="n">
        <v>1.50592399481897E+018</v>
      </c>
      <c r="D6553" s="0" t="n">
        <v>31.4722435933</v>
      </c>
      <c r="E6553" s="0" t="n">
        <v>-83.5309661467</v>
      </c>
      <c r="F6553" s="0" t="n">
        <v>76.263</v>
      </c>
    </row>
    <row r="6554" customFormat="false" ht="12.8" hidden="false" customHeight="false" outlineLevel="0" collapsed="false">
      <c r="A6554" s="0" t="n">
        <v>1.50592399502405E+018</v>
      </c>
      <c r="B6554" s="0" t="n">
        <v>6553</v>
      </c>
      <c r="C6554" s="0" t="n">
        <v>1.50592399502345E+018</v>
      </c>
      <c r="D6554" s="0" t="n">
        <v>31.472242935</v>
      </c>
      <c r="E6554" s="0" t="n">
        <v>-83.530965255</v>
      </c>
      <c r="F6554" s="0" t="n">
        <v>76.268</v>
      </c>
    </row>
    <row r="6555" customFormat="false" ht="12.8" hidden="false" customHeight="false" outlineLevel="0" collapsed="false">
      <c r="A6555" s="0" t="n">
        <v>1.5059239952329E+018</v>
      </c>
      <c r="B6555" s="0" t="n">
        <v>6554</v>
      </c>
      <c r="C6555" s="0" t="n">
        <v>1.50592399523213E+018</v>
      </c>
      <c r="D6555" s="0" t="n">
        <v>31.4722424517</v>
      </c>
      <c r="E6555" s="0" t="n">
        <v>-83.5309647383</v>
      </c>
      <c r="F6555" s="0" t="n">
        <v>76.272</v>
      </c>
    </row>
    <row r="6556" customFormat="false" ht="12.8" hidden="false" customHeight="false" outlineLevel="0" collapsed="false">
      <c r="A6556" s="0" t="n">
        <v>1.50592399544077E+018</v>
      </c>
      <c r="B6556" s="0" t="n">
        <v>6555</v>
      </c>
      <c r="C6556" s="0" t="n">
        <v>1.50592399544024E+018</v>
      </c>
      <c r="D6556" s="0" t="n">
        <v>31.4722421183</v>
      </c>
      <c r="E6556" s="0" t="n">
        <v>-83.5309643717</v>
      </c>
      <c r="F6556" s="0" t="n">
        <v>76.27</v>
      </c>
    </row>
    <row r="6557" customFormat="false" ht="12.8" hidden="false" customHeight="false" outlineLevel="0" collapsed="false">
      <c r="A6557" s="0" t="n">
        <v>1.50592399563533E+018</v>
      </c>
      <c r="B6557" s="0" t="n">
        <v>6556</v>
      </c>
      <c r="C6557" s="0" t="n">
        <v>1.50592399563497E+018</v>
      </c>
      <c r="D6557" s="0" t="n">
        <v>31.4722419933</v>
      </c>
      <c r="E6557" s="0" t="n">
        <v>-83.5309642183</v>
      </c>
      <c r="F6557" s="0" t="n">
        <v>76.274</v>
      </c>
    </row>
    <row r="6558" customFormat="false" ht="12.8" hidden="false" customHeight="false" outlineLevel="0" collapsed="false">
      <c r="A6558" s="0" t="n">
        <v>1.50592399583453E+018</v>
      </c>
      <c r="B6558" s="0" t="n">
        <v>6557</v>
      </c>
      <c r="C6558" s="0" t="n">
        <v>1.50592399583365E+018</v>
      </c>
      <c r="D6558" s="0" t="n">
        <v>31.4722421033</v>
      </c>
      <c r="E6558" s="0" t="n">
        <v>-83.5309643233</v>
      </c>
      <c r="F6558" s="0" t="n">
        <v>76.26</v>
      </c>
    </row>
    <row r="6559" customFormat="false" ht="12.8" hidden="false" customHeight="false" outlineLevel="0" collapsed="false">
      <c r="A6559" s="0" t="n">
        <v>1.50592399602498E+018</v>
      </c>
      <c r="B6559" s="0" t="n">
        <v>6558</v>
      </c>
      <c r="C6559" s="0" t="n">
        <v>1.50592399602452E+018</v>
      </c>
      <c r="D6559" s="0" t="n">
        <v>31.472242185</v>
      </c>
      <c r="E6559" s="0" t="n">
        <v>-83.53096441</v>
      </c>
      <c r="F6559" s="0" t="n">
        <v>76.258</v>
      </c>
    </row>
    <row r="6560" customFormat="false" ht="12.8" hidden="false" customHeight="false" outlineLevel="0" collapsed="false">
      <c r="A6560" s="0" t="n">
        <v>1.5059239962344E+018</v>
      </c>
      <c r="B6560" s="0" t="n">
        <v>6559</v>
      </c>
      <c r="C6560" s="0" t="n">
        <v>1.5059239962341E+018</v>
      </c>
      <c r="D6560" s="0" t="n">
        <v>31.4722422217</v>
      </c>
      <c r="E6560" s="0" t="n">
        <v>-83.530964455</v>
      </c>
      <c r="F6560" s="0" t="n">
        <v>76.266</v>
      </c>
    </row>
    <row r="6561" customFormat="false" ht="12.8" hidden="false" customHeight="false" outlineLevel="0" collapsed="false">
      <c r="A6561" s="0" t="n">
        <v>1.50592399643086E+018</v>
      </c>
      <c r="B6561" s="0" t="n">
        <v>6560</v>
      </c>
      <c r="C6561" s="0" t="n">
        <v>1.50592399643055E+018</v>
      </c>
      <c r="D6561" s="0" t="n">
        <v>31.4722421983</v>
      </c>
      <c r="E6561" s="0" t="n">
        <v>-83.53096444</v>
      </c>
      <c r="F6561" s="0" t="n">
        <v>76.265</v>
      </c>
    </row>
    <row r="6562" customFormat="false" ht="12.8" hidden="false" customHeight="false" outlineLevel="0" collapsed="false">
      <c r="A6562" s="0" t="n">
        <v>1.50592399663366E+018</v>
      </c>
      <c r="B6562" s="0" t="n">
        <v>6561</v>
      </c>
      <c r="C6562" s="0" t="n">
        <v>1.50592399663308E+018</v>
      </c>
      <c r="D6562" s="0" t="n">
        <v>31.4722421783</v>
      </c>
      <c r="E6562" s="0" t="n">
        <v>-83.5309644183</v>
      </c>
      <c r="F6562" s="0" t="n">
        <v>76.262</v>
      </c>
    </row>
    <row r="6563" customFormat="false" ht="12.8" hidden="false" customHeight="false" outlineLevel="0" collapsed="false">
      <c r="A6563" s="0" t="n">
        <v>1.50592399682825E+018</v>
      </c>
      <c r="B6563" s="0" t="n">
        <v>6562</v>
      </c>
      <c r="C6563" s="0" t="n">
        <v>1.5059239968276E+018</v>
      </c>
      <c r="D6563" s="0" t="n">
        <v>31.4722422267</v>
      </c>
      <c r="E6563" s="0" t="n">
        <v>-83.5309644283</v>
      </c>
      <c r="F6563" s="0" t="n">
        <v>76.261</v>
      </c>
    </row>
    <row r="6564" customFormat="false" ht="12.8" hidden="false" customHeight="false" outlineLevel="0" collapsed="false">
      <c r="A6564" s="0" t="n">
        <v>1.50592399702062E+018</v>
      </c>
      <c r="B6564" s="0" t="n">
        <v>6563</v>
      </c>
      <c r="C6564" s="0" t="n">
        <v>1.50592399702011E+018</v>
      </c>
      <c r="D6564" s="0" t="n">
        <v>31.47224223</v>
      </c>
      <c r="E6564" s="0" t="n">
        <v>-83.5309644367</v>
      </c>
      <c r="F6564" s="0" t="n">
        <v>76.261</v>
      </c>
    </row>
    <row r="6565" customFormat="false" ht="12.8" hidden="false" customHeight="false" outlineLevel="0" collapsed="false">
      <c r="A6565" s="0" t="n">
        <v>1.50592399729863E+018</v>
      </c>
      <c r="B6565" s="0" t="n">
        <v>6564</v>
      </c>
      <c r="C6565" s="0" t="n">
        <v>1.50592399729823E+018</v>
      </c>
      <c r="D6565" s="0" t="n">
        <v>31.4722422217</v>
      </c>
      <c r="E6565" s="0" t="n">
        <v>-83.5309644383</v>
      </c>
      <c r="F6565" s="0" t="n">
        <v>76.261</v>
      </c>
    </row>
    <row r="6566" customFormat="false" ht="12.8" hidden="false" customHeight="false" outlineLevel="0" collapsed="false">
      <c r="A6566" s="0" t="n">
        <v>1.50592399743073E+018</v>
      </c>
      <c r="B6566" s="0" t="n">
        <v>6565</v>
      </c>
      <c r="C6566" s="0" t="n">
        <v>1.50592399743021E+018</v>
      </c>
      <c r="D6566" s="0" t="n">
        <v>31.4722422233</v>
      </c>
      <c r="E6566" s="0" t="n">
        <v>-83.5309644433</v>
      </c>
      <c r="F6566" s="0" t="n">
        <v>76.264</v>
      </c>
    </row>
    <row r="6567" customFormat="false" ht="12.8" hidden="false" customHeight="false" outlineLevel="0" collapsed="false">
      <c r="A6567" s="0" t="n">
        <v>1.50592399762374E+018</v>
      </c>
      <c r="B6567" s="0" t="n">
        <v>6566</v>
      </c>
      <c r="C6567" s="0" t="n">
        <v>1.50592399762329E+018</v>
      </c>
      <c r="D6567" s="0" t="n">
        <v>31.4722422267</v>
      </c>
      <c r="E6567" s="0" t="n">
        <v>-83.53096444</v>
      </c>
      <c r="F6567" s="0" t="n">
        <v>76.262</v>
      </c>
    </row>
    <row r="6568" customFormat="false" ht="12.8" hidden="false" customHeight="false" outlineLevel="0" collapsed="false">
      <c r="A6568" s="0" t="n">
        <v>1.5059239978286E+018</v>
      </c>
      <c r="B6568" s="0" t="n">
        <v>6567</v>
      </c>
      <c r="C6568" s="0" t="n">
        <v>1.50592399782815E+018</v>
      </c>
      <c r="D6568" s="0" t="n">
        <v>31.4722422483</v>
      </c>
      <c r="E6568" s="0" t="n">
        <v>-83.5309644317</v>
      </c>
      <c r="F6568" s="0" t="n">
        <v>76.258</v>
      </c>
    </row>
    <row r="6569" customFormat="false" ht="12.8" hidden="false" customHeight="false" outlineLevel="0" collapsed="false">
      <c r="A6569" s="0" t="n">
        <v>1.50592399803648E+018</v>
      </c>
      <c r="B6569" s="0" t="n">
        <v>6568</v>
      </c>
      <c r="C6569" s="0" t="n">
        <v>1.50592399803609E+018</v>
      </c>
      <c r="D6569" s="0" t="n">
        <v>31.4722422567</v>
      </c>
      <c r="E6569" s="0" t="n">
        <v>-83.5309644217</v>
      </c>
      <c r="F6569" s="0" t="n">
        <v>76.252</v>
      </c>
    </row>
    <row r="6570" customFormat="false" ht="12.8" hidden="false" customHeight="false" outlineLevel="0" collapsed="false">
      <c r="A6570" s="0" t="n">
        <v>1.50592399823958E+018</v>
      </c>
      <c r="B6570" s="0" t="n">
        <v>6569</v>
      </c>
      <c r="C6570" s="0" t="n">
        <v>1.50592399823922E+018</v>
      </c>
      <c r="D6570" s="0" t="n">
        <v>31.47224227</v>
      </c>
      <c r="E6570" s="0" t="n">
        <v>-83.5309644333</v>
      </c>
      <c r="F6570" s="0" t="n">
        <v>76.251</v>
      </c>
    </row>
    <row r="6571" customFormat="false" ht="12.8" hidden="false" customHeight="false" outlineLevel="0" collapsed="false">
      <c r="A6571" s="0" t="n">
        <v>1.50592399843485E+018</v>
      </c>
      <c r="B6571" s="0" t="n">
        <v>6570</v>
      </c>
      <c r="C6571" s="0" t="n">
        <v>1.50592399843445E+018</v>
      </c>
      <c r="D6571" s="0" t="n">
        <v>31.4722422833</v>
      </c>
      <c r="E6571" s="0" t="n">
        <v>-83.5309644217</v>
      </c>
      <c r="F6571" s="0" t="n">
        <v>76.25</v>
      </c>
    </row>
    <row r="6572" customFormat="false" ht="12.8" hidden="false" customHeight="false" outlineLevel="0" collapsed="false">
      <c r="A6572" s="0" t="n">
        <v>1.50592399863011E+018</v>
      </c>
      <c r="B6572" s="0" t="n">
        <v>6571</v>
      </c>
      <c r="C6572" s="0" t="n">
        <v>1.50592399862923E+018</v>
      </c>
      <c r="D6572" s="0" t="n">
        <v>31.472242295</v>
      </c>
      <c r="E6572" s="0" t="n">
        <v>-83.5309644283</v>
      </c>
      <c r="F6572" s="0" t="n">
        <v>76.247</v>
      </c>
    </row>
    <row r="6573" customFormat="false" ht="12.8" hidden="false" customHeight="false" outlineLevel="0" collapsed="false">
      <c r="A6573" s="0" t="n">
        <v>1.50592399882077E+018</v>
      </c>
      <c r="B6573" s="0" t="n">
        <v>6572</v>
      </c>
      <c r="C6573" s="0" t="n">
        <v>1.50592399882037E+018</v>
      </c>
      <c r="D6573" s="0" t="n">
        <v>31.4722422583</v>
      </c>
      <c r="E6573" s="0" t="n">
        <v>-83.530964435</v>
      </c>
      <c r="F6573" s="0" t="n">
        <v>76.251</v>
      </c>
    </row>
    <row r="6574" customFormat="false" ht="12.8" hidden="false" customHeight="false" outlineLevel="0" collapsed="false">
      <c r="A6574" s="0" t="n">
        <v>1.50592399902886E+018</v>
      </c>
      <c r="B6574" s="0" t="n">
        <v>6573</v>
      </c>
      <c r="C6574" s="0" t="n">
        <v>1.50592399902834E+018</v>
      </c>
      <c r="D6574" s="0" t="n">
        <v>31.4722422683</v>
      </c>
      <c r="E6574" s="0" t="n">
        <v>-83.530964425</v>
      </c>
      <c r="F6574" s="0" t="n">
        <v>76.254</v>
      </c>
    </row>
    <row r="6575" customFormat="false" ht="12.8" hidden="false" customHeight="false" outlineLevel="0" collapsed="false">
      <c r="A6575" s="0" t="n">
        <v>1.50592399922311E+018</v>
      </c>
      <c r="B6575" s="0" t="n">
        <v>6574</v>
      </c>
      <c r="C6575" s="0" t="n">
        <v>1.50592399922256E+018</v>
      </c>
      <c r="D6575" s="0" t="n">
        <v>31.4722422883</v>
      </c>
      <c r="E6575" s="0" t="n">
        <v>-83.530964425</v>
      </c>
      <c r="F6575" s="0" t="n">
        <v>76.25</v>
      </c>
    </row>
    <row r="6576" customFormat="false" ht="12.8" hidden="false" customHeight="false" outlineLevel="0" collapsed="false">
      <c r="A6576" s="0" t="n">
        <v>1.50592399942721E+018</v>
      </c>
      <c r="B6576" s="0" t="n">
        <v>6575</v>
      </c>
      <c r="C6576" s="0" t="n">
        <v>1.50592399942673E+018</v>
      </c>
      <c r="D6576" s="0" t="n">
        <v>31.4722423</v>
      </c>
      <c r="E6576" s="0" t="n">
        <v>-83.5309644167</v>
      </c>
      <c r="F6576" s="0" t="n">
        <v>76.246</v>
      </c>
    </row>
    <row r="6577" customFormat="false" ht="12.8" hidden="false" customHeight="false" outlineLevel="0" collapsed="false">
      <c r="A6577" s="0" t="n">
        <v>1.5059239996329E+018</v>
      </c>
      <c r="B6577" s="0" t="n">
        <v>6576</v>
      </c>
      <c r="C6577" s="0" t="n">
        <v>1.50592399963235E+018</v>
      </c>
      <c r="D6577" s="0" t="n">
        <v>31.4722423033</v>
      </c>
      <c r="E6577" s="0" t="n">
        <v>-83.53096441</v>
      </c>
      <c r="F6577" s="0" t="n">
        <v>76.244</v>
      </c>
    </row>
    <row r="6578" customFormat="false" ht="12.8" hidden="false" customHeight="false" outlineLevel="0" collapsed="false">
      <c r="A6578" s="0" t="n">
        <v>1.50592399982426E+018</v>
      </c>
      <c r="B6578" s="0" t="n">
        <v>6577</v>
      </c>
      <c r="C6578" s="0" t="n">
        <v>1.50592399982399E+018</v>
      </c>
      <c r="D6578" s="0" t="n">
        <v>31.4722422517</v>
      </c>
      <c r="E6578" s="0" t="n">
        <v>-83.5309644433</v>
      </c>
      <c r="F6578" s="0" t="n">
        <v>76.254</v>
      </c>
    </row>
    <row r="6579" customFormat="false" ht="12.8" hidden="false" customHeight="false" outlineLevel="0" collapsed="false">
      <c r="A6579" s="0" t="n">
        <v>1.50592400004127E+018</v>
      </c>
      <c r="B6579" s="0" t="n">
        <v>6578</v>
      </c>
      <c r="C6579" s="0" t="n">
        <v>1.5059240000408E+018</v>
      </c>
      <c r="D6579" s="0" t="n">
        <v>31.4722422517</v>
      </c>
      <c r="E6579" s="0" t="n">
        <v>-83.53096444</v>
      </c>
      <c r="F6579" s="0" t="n">
        <v>76.257</v>
      </c>
    </row>
    <row r="6580" customFormat="false" ht="12.8" hidden="false" customHeight="false" outlineLevel="0" collapsed="false">
      <c r="A6580" s="0" t="n">
        <v>1.50592400023195E+018</v>
      </c>
      <c r="B6580" s="0" t="n">
        <v>6579</v>
      </c>
      <c r="C6580" s="0" t="n">
        <v>1.50592400023097E+018</v>
      </c>
      <c r="D6580" s="0" t="n">
        <v>31.4722422767</v>
      </c>
      <c r="E6580" s="0" t="n">
        <v>-83.5309644483</v>
      </c>
      <c r="F6580" s="0" t="n">
        <v>76.256</v>
      </c>
    </row>
    <row r="6581" customFormat="false" ht="12.8" hidden="false" customHeight="false" outlineLevel="0" collapsed="false">
      <c r="A6581" s="0" t="n">
        <v>1.50592400042578E+018</v>
      </c>
      <c r="B6581" s="0" t="n">
        <v>6580</v>
      </c>
      <c r="C6581" s="0" t="n">
        <v>1.5059240004253E+018</v>
      </c>
      <c r="D6581" s="0" t="n">
        <v>31.4722423167</v>
      </c>
      <c r="E6581" s="0" t="n">
        <v>-83.5309644683</v>
      </c>
      <c r="F6581" s="0" t="n">
        <v>76.253</v>
      </c>
    </row>
    <row r="6582" customFormat="false" ht="12.8" hidden="false" customHeight="false" outlineLevel="0" collapsed="false">
      <c r="A6582" s="0" t="n">
        <v>1.50592400062575E+018</v>
      </c>
      <c r="B6582" s="0" t="n">
        <v>6581</v>
      </c>
      <c r="C6582" s="0" t="n">
        <v>1.5059240006254E+018</v>
      </c>
      <c r="D6582" s="0" t="n">
        <v>31.47224243</v>
      </c>
      <c r="E6582" s="0" t="n">
        <v>-83.530964625</v>
      </c>
      <c r="F6582" s="0" t="n">
        <v>76.256</v>
      </c>
    </row>
    <row r="6583" customFormat="false" ht="12.8" hidden="false" customHeight="false" outlineLevel="0" collapsed="false">
      <c r="A6583" s="0" t="n">
        <v>1.50592400091279E+018</v>
      </c>
      <c r="B6583" s="0" t="n">
        <v>6582</v>
      </c>
      <c r="C6583" s="0" t="n">
        <v>1.50592400091224E+018</v>
      </c>
      <c r="D6583" s="0" t="n">
        <v>31.4722426383</v>
      </c>
      <c r="E6583" s="0" t="n">
        <v>-83.5309650267</v>
      </c>
      <c r="F6583" s="0" t="n">
        <v>76.253</v>
      </c>
    </row>
    <row r="6584" customFormat="false" ht="12.8" hidden="false" customHeight="false" outlineLevel="0" collapsed="false">
      <c r="A6584" s="0" t="n">
        <v>1.50592400103171E+018</v>
      </c>
      <c r="B6584" s="0" t="n">
        <v>6583</v>
      </c>
      <c r="C6584" s="0" t="n">
        <v>1.50592400103114E+018</v>
      </c>
      <c r="D6584" s="0" t="n">
        <v>31.472242995</v>
      </c>
      <c r="E6584" s="0" t="n">
        <v>-83.530965665</v>
      </c>
      <c r="F6584" s="0" t="n">
        <v>76.259</v>
      </c>
    </row>
    <row r="6585" customFormat="false" ht="12.8" hidden="false" customHeight="false" outlineLevel="0" collapsed="false">
      <c r="A6585" s="0" t="n">
        <v>1.50592400122896E+018</v>
      </c>
      <c r="B6585" s="0" t="n">
        <v>6584</v>
      </c>
      <c r="C6585" s="0" t="n">
        <v>1.50592400122863E+018</v>
      </c>
      <c r="D6585" s="0" t="n">
        <v>31.4722433583</v>
      </c>
      <c r="E6585" s="0" t="n">
        <v>-83.5309663283</v>
      </c>
      <c r="F6585" s="0" t="n">
        <v>76.257</v>
      </c>
    </row>
    <row r="6586" customFormat="false" ht="12.8" hidden="false" customHeight="false" outlineLevel="0" collapsed="false">
      <c r="A6586" s="0" t="n">
        <v>1.50592400143177E+018</v>
      </c>
      <c r="B6586" s="0" t="n">
        <v>6585</v>
      </c>
      <c r="C6586" s="0" t="n">
        <v>1.50592400143136E+018</v>
      </c>
      <c r="D6586" s="0" t="n">
        <v>31.4722437717</v>
      </c>
      <c r="E6586" s="0" t="n">
        <v>-83.5309670567</v>
      </c>
      <c r="F6586" s="0" t="n">
        <v>76.253</v>
      </c>
    </row>
    <row r="6587" customFormat="false" ht="12.8" hidden="false" customHeight="false" outlineLevel="0" collapsed="false">
      <c r="A6587" s="0" t="n">
        <v>1.50592400164043E+018</v>
      </c>
      <c r="B6587" s="0" t="n">
        <v>6586</v>
      </c>
      <c r="C6587" s="0" t="n">
        <v>1.50592400163989E+018</v>
      </c>
      <c r="D6587" s="0" t="n">
        <v>31.4722441667</v>
      </c>
      <c r="E6587" s="0" t="n">
        <v>-83.53096786</v>
      </c>
      <c r="F6587" s="0" t="n">
        <v>76.257</v>
      </c>
    </row>
    <row r="6588" customFormat="false" ht="12.8" hidden="false" customHeight="false" outlineLevel="0" collapsed="false">
      <c r="A6588" s="0" t="n">
        <v>1.50592400183845E+018</v>
      </c>
      <c r="B6588" s="0" t="n">
        <v>6587</v>
      </c>
      <c r="C6588" s="0" t="n">
        <v>1.50592400183795E+018</v>
      </c>
      <c r="D6588" s="0" t="n">
        <v>31.4722445517</v>
      </c>
      <c r="E6588" s="0" t="n">
        <v>-83.530968765</v>
      </c>
      <c r="F6588" s="0" t="n">
        <v>76.266</v>
      </c>
    </row>
    <row r="6589" customFormat="false" ht="12.8" hidden="false" customHeight="false" outlineLevel="0" collapsed="false">
      <c r="A6589" s="0" t="n">
        <v>1.50592400203457E+018</v>
      </c>
      <c r="B6589" s="0" t="n">
        <v>6588</v>
      </c>
      <c r="C6589" s="0" t="n">
        <v>1.50592400203422E+018</v>
      </c>
      <c r="D6589" s="0" t="n">
        <v>31.4722449767</v>
      </c>
      <c r="E6589" s="0" t="n">
        <v>-83.530969555</v>
      </c>
      <c r="F6589" s="0" t="n">
        <v>76.263</v>
      </c>
    </row>
    <row r="6590" customFormat="false" ht="12.8" hidden="false" customHeight="false" outlineLevel="0" collapsed="false">
      <c r="A6590" s="0" t="n">
        <v>1.5059240022294E+018</v>
      </c>
      <c r="B6590" s="0" t="n">
        <v>6589</v>
      </c>
      <c r="C6590" s="0" t="n">
        <v>1.50592400222879E+018</v>
      </c>
      <c r="D6590" s="0" t="n">
        <v>31.4722454783</v>
      </c>
      <c r="E6590" s="0" t="n">
        <v>-83.5309705233</v>
      </c>
      <c r="F6590" s="0" t="n">
        <v>76.257</v>
      </c>
    </row>
    <row r="6591" customFormat="false" ht="12.8" hidden="false" customHeight="false" outlineLevel="0" collapsed="false">
      <c r="A6591" s="0" t="n">
        <v>1.50592400242307E+018</v>
      </c>
      <c r="B6591" s="0" t="n">
        <v>6590</v>
      </c>
      <c r="C6591" s="0" t="n">
        <v>1.50592400242272E+018</v>
      </c>
      <c r="D6591" s="0" t="n">
        <v>31.4722460033</v>
      </c>
      <c r="E6591" s="0" t="n">
        <v>-83.5309715583</v>
      </c>
      <c r="F6591" s="0" t="n">
        <v>76.237</v>
      </c>
    </row>
    <row r="6592" customFormat="false" ht="12.8" hidden="false" customHeight="false" outlineLevel="0" collapsed="false">
      <c r="A6592" s="0" t="n">
        <v>1.50592400263921E+018</v>
      </c>
      <c r="B6592" s="0" t="n">
        <v>6591</v>
      </c>
      <c r="C6592" s="0" t="n">
        <v>1.50592400263877E+018</v>
      </c>
      <c r="D6592" s="0" t="n">
        <v>31.4722465817</v>
      </c>
      <c r="E6592" s="0" t="n">
        <v>-83.530972845</v>
      </c>
      <c r="F6592" s="0" t="n">
        <v>76.241</v>
      </c>
    </row>
    <row r="6593" customFormat="false" ht="12.8" hidden="false" customHeight="false" outlineLevel="0" collapsed="false">
      <c r="A6593" s="0" t="n">
        <v>1.50592400282122E+018</v>
      </c>
      <c r="B6593" s="0" t="n">
        <v>6592</v>
      </c>
      <c r="C6593" s="0" t="n">
        <v>1.50592400282075E+018</v>
      </c>
      <c r="D6593" s="0" t="n">
        <v>31.4722470833</v>
      </c>
      <c r="E6593" s="0" t="n">
        <v>-83.53097421</v>
      </c>
      <c r="F6593" s="0" t="n">
        <v>76.229</v>
      </c>
    </row>
    <row r="6594" customFormat="false" ht="12.8" hidden="false" customHeight="false" outlineLevel="0" collapsed="false">
      <c r="A6594" s="0" t="n">
        <v>1.50592400302386E+018</v>
      </c>
      <c r="B6594" s="0" t="n">
        <v>6593</v>
      </c>
      <c r="C6594" s="0" t="n">
        <v>1.50592400302349E+018</v>
      </c>
      <c r="D6594" s="0" t="n">
        <v>31.4722477117</v>
      </c>
      <c r="E6594" s="0" t="n">
        <v>-83.5309759583</v>
      </c>
      <c r="F6594" s="0" t="n">
        <v>76.207</v>
      </c>
    </row>
    <row r="6595" customFormat="false" ht="12.8" hidden="false" customHeight="false" outlineLevel="0" collapsed="false">
      <c r="A6595" s="0" t="n">
        <v>1.50592400322678E+018</v>
      </c>
      <c r="B6595" s="0" t="n">
        <v>6594</v>
      </c>
      <c r="C6595" s="0" t="n">
        <v>1.5059240032264E+018</v>
      </c>
      <c r="D6595" s="0" t="n">
        <v>31.4722482267</v>
      </c>
      <c r="E6595" s="0" t="n">
        <v>-83.5309778833</v>
      </c>
      <c r="F6595" s="0" t="n">
        <v>76.193</v>
      </c>
    </row>
    <row r="6596" customFormat="false" ht="12.8" hidden="false" customHeight="false" outlineLevel="0" collapsed="false">
      <c r="A6596" s="0" t="n">
        <v>1.50592400342876E+018</v>
      </c>
      <c r="B6596" s="0" t="n">
        <v>6595</v>
      </c>
      <c r="C6596" s="0" t="n">
        <v>1.50592400342821E+018</v>
      </c>
      <c r="D6596" s="0" t="n">
        <v>31.472248495</v>
      </c>
      <c r="E6596" s="0" t="n">
        <v>-83.5309795633</v>
      </c>
      <c r="F6596" s="0" t="n">
        <v>76.184</v>
      </c>
    </row>
    <row r="6597" customFormat="false" ht="12.8" hidden="false" customHeight="false" outlineLevel="0" collapsed="false">
      <c r="A6597" s="0" t="n">
        <v>1.50592400362287E+018</v>
      </c>
      <c r="B6597" s="0" t="n">
        <v>6596</v>
      </c>
      <c r="C6597" s="0" t="n">
        <v>1.5059240036224E+018</v>
      </c>
      <c r="D6597" s="0" t="n">
        <v>31.472248915</v>
      </c>
      <c r="E6597" s="0" t="n">
        <v>-83.530981</v>
      </c>
      <c r="F6597" s="0" t="n">
        <v>76.174</v>
      </c>
    </row>
    <row r="6598" customFormat="false" ht="12.8" hidden="false" customHeight="false" outlineLevel="0" collapsed="false">
      <c r="A6598" s="0" t="n">
        <v>1.50592400382719E+018</v>
      </c>
      <c r="B6598" s="0" t="n">
        <v>6597</v>
      </c>
      <c r="C6598" s="0" t="n">
        <v>1.50592400382658E+018</v>
      </c>
      <c r="D6598" s="0" t="n">
        <v>31.4722492583</v>
      </c>
      <c r="E6598" s="0" t="n">
        <v>-83.5309820867</v>
      </c>
      <c r="F6598" s="0" t="n">
        <v>76.156</v>
      </c>
    </row>
    <row r="6599" customFormat="false" ht="12.8" hidden="false" customHeight="false" outlineLevel="0" collapsed="false">
      <c r="A6599" s="0" t="n">
        <v>1.50592400403067E+018</v>
      </c>
      <c r="B6599" s="0" t="n">
        <v>6598</v>
      </c>
      <c r="C6599" s="0" t="n">
        <v>1.50592400403011E+018</v>
      </c>
      <c r="D6599" s="0" t="n">
        <v>31.4722493367</v>
      </c>
      <c r="E6599" s="0" t="n">
        <v>-83.5309827517</v>
      </c>
      <c r="F6599" s="0" t="n">
        <v>76.155</v>
      </c>
    </row>
    <row r="6600" customFormat="false" ht="12.8" hidden="false" customHeight="false" outlineLevel="0" collapsed="false">
      <c r="A6600" s="0" t="n">
        <v>1.50592400422159E+018</v>
      </c>
      <c r="B6600" s="0" t="n">
        <v>6599</v>
      </c>
      <c r="C6600" s="0" t="n">
        <v>1.50592400422126E+018</v>
      </c>
      <c r="D6600" s="0" t="n">
        <v>31.4722493717</v>
      </c>
      <c r="E6600" s="0" t="n">
        <v>-83.530983145</v>
      </c>
      <c r="F6600" s="0" t="n">
        <v>76.151</v>
      </c>
    </row>
    <row r="6601" customFormat="false" ht="12.8" hidden="false" customHeight="false" outlineLevel="0" collapsed="false">
      <c r="A6601" s="0" t="n">
        <v>1.5059240044243E+018</v>
      </c>
      <c r="B6601" s="0" t="n">
        <v>6600</v>
      </c>
      <c r="C6601" s="0" t="n">
        <v>1.50592400442386E+018</v>
      </c>
      <c r="D6601" s="0" t="n">
        <v>31.472249355</v>
      </c>
      <c r="E6601" s="0" t="n">
        <v>-83.530983355</v>
      </c>
      <c r="F6601" s="0" t="n">
        <v>76.15</v>
      </c>
    </row>
    <row r="6602" customFormat="false" ht="12.8" hidden="false" customHeight="false" outlineLevel="0" collapsed="false">
      <c r="A6602" s="0" t="n">
        <v>1.50592400463143E+018</v>
      </c>
      <c r="B6602" s="0" t="n">
        <v>6601</v>
      </c>
      <c r="C6602" s="0" t="n">
        <v>1.50592400462909E+018</v>
      </c>
      <c r="D6602" s="0" t="n">
        <v>31.472249265</v>
      </c>
      <c r="E6602" s="0" t="n">
        <v>-83.530983445</v>
      </c>
      <c r="F6602" s="0" t="n">
        <v>76.15</v>
      </c>
    </row>
    <row r="6603" customFormat="false" ht="12.8" hidden="false" customHeight="false" outlineLevel="0" collapsed="false">
      <c r="A6603" s="0" t="n">
        <v>1.50592400482277E+018</v>
      </c>
      <c r="B6603" s="0" t="n">
        <v>6602</v>
      </c>
      <c r="C6603" s="0" t="n">
        <v>1.50592400482236E+018</v>
      </c>
      <c r="D6603" s="0" t="n">
        <v>31.472249285</v>
      </c>
      <c r="E6603" s="0" t="n">
        <v>-83.53098342</v>
      </c>
      <c r="F6603" s="0" t="n">
        <v>76.148</v>
      </c>
    </row>
    <row r="6604" customFormat="false" ht="12.8" hidden="false" customHeight="false" outlineLevel="0" collapsed="false">
      <c r="A6604" s="0" t="n">
        <v>1.50592400502532E+018</v>
      </c>
      <c r="B6604" s="0" t="n">
        <v>6603</v>
      </c>
      <c r="C6604" s="0" t="n">
        <v>1.50592400502489E+018</v>
      </c>
      <c r="D6604" s="0" t="n">
        <v>31.4722492417</v>
      </c>
      <c r="E6604" s="0" t="n">
        <v>-83.530983425</v>
      </c>
      <c r="F6604" s="0" t="n">
        <v>76.147</v>
      </c>
    </row>
    <row r="6605" customFormat="false" ht="12.8" hidden="false" customHeight="false" outlineLevel="0" collapsed="false">
      <c r="A6605" s="0" t="n">
        <v>1.50592400523243E+018</v>
      </c>
      <c r="B6605" s="0" t="n">
        <v>6604</v>
      </c>
      <c r="C6605" s="0" t="n">
        <v>1.50592400523207E+018</v>
      </c>
      <c r="D6605" s="0" t="n">
        <v>31.4722491817</v>
      </c>
      <c r="E6605" s="0" t="n">
        <v>-83.5309834567</v>
      </c>
      <c r="F6605" s="0" t="n">
        <v>76.147</v>
      </c>
    </row>
    <row r="6606" customFormat="false" ht="12.8" hidden="false" customHeight="false" outlineLevel="0" collapsed="false">
      <c r="A6606" s="0" t="n">
        <v>1.50592400544038E+018</v>
      </c>
      <c r="B6606" s="0" t="n">
        <v>6605</v>
      </c>
      <c r="C6606" s="0" t="n">
        <v>1.5059240054396E+018</v>
      </c>
      <c r="D6606" s="0" t="n">
        <v>31.4722491317</v>
      </c>
      <c r="E6606" s="0" t="n">
        <v>-83.5309835083</v>
      </c>
      <c r="F6606" s="0" t="n">
        <v>76.149</v>
      </c>
    </row>
    <row r="6607" customFormat="false" ht="12.8" hidden="false" customHeight="false" outlineLevel="0" collapsed="false">
      <c r="A6607" s="0" t="n">
        <v>1.50592400563277E+018</v>
      </c>
      <c r="B6607" s="0" t="n">
        <v>6606</v>
      </c>
      <c r="C6607" s="0" t="n">
        <v>1.50592400563243E+018</v>
      </c>
      <c r="D6607" s="0" t="n">
        <v>31.4722491</v>
      </c>
      <c r="E6607" s="0" t="n">
        <v>-83.5309835583</v>
      </c>
      <c r="F6607" s="0" t="n">
        <v>76.149</v>
      </c>
    </row>
    <row r="6608" customFormat="false" ht="12.8" hidden="false" customHeight="false" outlineLevel="0" collapsed="false">
      <c r="A6608" s="0" t="n">
        <v>1.50592400582918E+018</v>
      </c>
      <c r="B6608" s="0" t="n">
        <v>6607</v>
      </c>
      <c r="C6608" s="0" t="n">
        <v>1.5059240058284E+018</v>
      </c>
      <c r="D6608" s="0" t="n">
        <v>31.472249095</v>
      </c>
      <c r="E6608" s="0" t="n">
        <v>-83.5309835967</v>
      </c>
      <c r="F6608" s="0" t="n">
        <v>76.145</v>
      </c>
    </row>
    <row r="6609" customFormat="false" ht="12.8" hidden="false" customHeight="false" outlineLevel="0" collapsed="false">
      <c r="A6609" s="0" t="n">
        <v>1.5059240060317E+018</v>
      </c>
      <c r="B6609" s="0" t="n">
        <v>6608</v>
      </c>
      <c r="C6609" s="0" t="n">
        <v>1.5059240060314E+018</v>
      </c>
      <c r="D6609" s="0" t="n">
        <v>31.4722490283</v>
      </c>
      <c r="E6609" s="0" t="n">
        <v>-83.530983655</v>
      </c>
      <c r="F6609" s="0" t="n">
        <v>76.146</v>
      </c>
    </row>
    <row r="6610" customFormat="false" ht="12.8" hidden="false" customHeight="false" outlineLevel="0" collapsed="false">
      <c r="A6610" s="0" t="n">
        <v>1.50592400622965E+018</v>
      </c>
      <c r="B6610" s="0" t="n">
        <v>6609</v>
      </c>
      <c r="C6610" s="0" t="n">
        <v>1.50592400622919E+018</v>
      </c>
      <c r="D6610" s="0" t="n">
        <v>31.472248985</v>
      </c>
      <c r="E6610" s="0" t="n">
        <v>-83.5309837167</v>
      </c>
      <c r="F6610" s="0" t="n">
        <v>76.145</v>
      </c>
    </row>
    <row r="6611" customFormat="false" ht="12.8" hidden="false" customHeight="false" outlineLevel="0" collapsed="false">
      <c r="A6611" s="0" t="n">
        <v>1.50592400642661E+018</v>
      </c>
      <c r="B6611" s="0" t="n">
        <v>6610</v>
      </c>
      <c r="C6611" s="0" t="n">
        <v>1.50592400642618E+018</v>
      </c>
      <c r="D6611" s="0" t="n">
        <v>31.4722489267</v>
      </c>
      <c r="E6611" s="0" t="n">
        <v>-83.5309838033</v>
      </c>
      <c r="F6611" s="0" t="n">
        <v>76.149</v>
      </c>
    </row>
    <row r="6612" customFormat="false" ht="12.8" hidden="false" customHeight="false" outlineLevel="0" collapsed="false">
      <c r="A6612" s="0" t="n">
        <v>1.50592400662909E+018</v>
      </c>
      <c r="B6612" s="0" t="n">
        <v>6611</v>
      </c>
      <c r="C6612" s="0" t="n">
        <v>1.50592400662864E+018</v>
      </c>
      <c r="D6612" s="0" t="n">
        <v>31.4722488833</v>
      </c>
      <c r="E6612" s="0" t="n">
        <v>-83.5309838583</v>
      </c>
      <c r="F6612" s="0" t="n">
        <v>76.145</v>
      </c>
    </row>
    <row r="6613" customFormat="false" ht="12.8" hidden="false" customHeight="false" outlineLevel="0" collapsed="false">
      <c r="A6613" s="0" t="n">
        <v>1.50592400682055E+018</v>
      </c>
      <c r="B6613" s="0" t="n">
        <v>6612</v>
      </c>
      <c r="C6613" s="0" t="n">
        <v>1.50592400682013E+018</v>
      </c>
      <c r="D6613" s="0" t="n">
        <v>31.472248895</v>
      </c>
      <c r="E6613" s="0" t="n">
        <v>-83.530983895</v>
      </c>
      <c r="F6613" s="0" t="n">
        <v>76.148</v>
      </c>
    </row>
    <row r="6614" customFormat="false" ht="12.8" hidden="false" customHeight="false" outlineLevel="0" collapsed="false">
      <c r="A6614" s="0" t="n">
        <v>1.50592400703321E+018</v>
      </c>
      <c r="B6614" s="0" t="n">
        <v>6613</v>
      </c>
      <c r="C6614" s="0" t="n">
        <v>1.50592400703276E+018</v>
      </c>
      <c r="D6614" s="0" t="n">
        <v>31.472248855</v>
      </c>
      <c r="E6614" s="0" t="n">
        <v>-83.5309839717</v>
      </c>
      <c r="F6614" s="0" t="n">
        <v>76.15</v>
      </c>
    </row>
    <row r="6615" customFormat="false" ht="12.8" hidden="false" customHeight="false" outlineLevel="0" collapsed="false">
      <c r="A6615" s="0" t="n">
        <v>1.50592400722842E+018</v>
      </c>
      <c r="B6615" s="0" t="n">
        <v>6614</v>
      </c>
      <c r="C6615" s="0" t="n">
        <v>1.50592400722803E+018</v>
      </c>
      <c r="D6615" s="0" t="n">
        <v>31.4722488267</v>
      </c>
      <c r="E6615" s="0" t="n">
        <v>-83.5309840483</v>
      </c>
      <c r="F6615" s="0" t="n">
        <v>76.149</v>
      </c>
    </row>
    <row r="6616" customFormat="false" ht="12.8" hidden="false" customHeight="false" outlineLevel="0" collapsed="false">
      <c r="A6616" s="0" t="n">
        <v>1.50592400742028E+018</v>
      </c>
      <c r="B6616" s="0" t="n">
        <v>6615</v>
      </c>
      <c r="C6616" s="0" t="n">
        <v>1.50592400741986E+018</v>
      </c>
      <c r="D6616" s="0" t="n">
        <v>31.4722488117</v>
      </c>
      <c r="E6616" s="0" t="n">
        <v>-83.5309841033</v>
      </c>
      <c r="F6616" s="0" t="n">
        <v>76.147</v>
      </c>
    </row>
    <row r="6617" customFormat="false" ht="12.8" hidden="false" customHeight="false" outlineLevel="0" collapsed="false">
      <c r="A6617" s="0" t="n">
        <v>1.50592400762053E+018</v>
      </c>
      <c r="B6617" s="0" t="n">
        <v>6616</v>
      </c>
      <c r="C6617" s="0" t="n">
        <v>1.50592400762016E+018</v>
      </c>
      <c r="D6617" s="0" t="n">
        <v>31.472248775</v>
      </c>
      <c r="E6617" s="0" t="n">
        <v>-83.5309841317</v>
      </c>
      <c r="F6617" s="0" t="n">
        <v>76.146</v>
      </c>
    </row>
    <row r="6618" customFormat="false" ht="12.8" hidden="false" customHeight="false" outlineLevel="0" collapsed="false">
      <c r="A6618" s="0" t="n">
        <v>1.50592400783152E+018</v>
      </c>
      <c r="B6618" s="0" t="n">
        <v>6617</v>
      </c>
      <c r="C6618" s="0" t="n">
        <v>1.50592400783096E+018</v>
      </c>
      <c r="D6618" s="0" t="n">
        <v>31.472248765</v>
      </c>
      <c r="E6618" s="0" t="n">
        <v>-83.53098416</v>
      </c>
      <c r="F6618" s="0" t="n">
        <v>76.147</v>
      </c>
    </row>
    <row r="6619" customFormat="false" ht="12.8" hidden="false" customHeight="false" outlineLevel="0" collapsed="false">
      <c r="A6619" s="0" t="n">
        <v>1.5059240080327E+018</v>
      </c>
      <c r="B6619" s="0" t="n">
        <v>6618</v>
      </c>
      <c r="C6619" s="0" t="n">
        <v>1.50592400803201E+018</v>
      </c>
      <c r="D6619" s="0" t="n">
        <v>31.47224874</v>
      </c>
      <c r="E6619" s="0" t="n">
        <v>-83.53098417</v>
      </c>
      <c r="F6619" s="0" t="n">
        <v>76.147</v>
      </c>
    </row>
    <row r="6620" customFormat="false" ht="12.8" hidden="false" customHeight="false" outlineLevel="0" collapsed="false">
      <c r="A6620" s="0" t="n">
        <v>1.50592400822828E+018</v>
      </c>
      <c r="B6620" s="0" t="n">
        <v>6619</v>
      </c>
      <c r="C6620" s="0" t="n">
        <v>1.50592400822744E+018</v>
      </c>
      <c r="D6620" s="0" t="n">
        <v>31.4722487117</v>
      </c>
      <c r="E6620" s="0" t="n">
        <v>-83.5309841683</v>
      </c>
      <c r="F6620" s="0" t="n">
        <v>76.146</v>
      </c>
    </row>
    <row r="6621" customFormat="false" ht="12.8" hidden="false" customHeight="false" outlineLevel="0" collapsed="false">
      <c r="A6621" s="0" t="n">
        <v>1.50592400842049E+018</v>
      </c>
      <c r="B6621" s="0" t="n">
        <v>6620</v>
      </c>
      <c r="C6621" s="0" t="n">
        <v>1.50592400841985E+018</v>
      </c>
      <c r="D6621" s="0" t="n">
        <v>31.4722486767</v>
      </c>
      <c r="E6621" s="0" t="n">
        <v>-83.5309841817</v>
      </c>
      <c r="F6621" s="0" t="n">
        <v>76.146</v>
      </c>
    </row>
    <row r="6622" customFormat="false" ht="12.8" hidden="false" customHeight="false" outlineLevel="0" collapsed="false">
      <c r="A6622" s="0" t="n">
        <v>1.50592400862085E+018</v>
      </c>
      <c r="B6622" s="0" t="n">
        <v>6621</v>
      </c>
      <c r="C6622" s="0" t="n">
        <v>1.50592400862043E+018</v>
      </c>
      <c r="D6622" s="0" t="n">
        <v>31.472248645</v>
      </c>
      <c r="E6622" s="0" t="n">
        <v>-83.5309842017</v>
      </c>
      <c r="F6622" s="0" t="n">
        <v>76.146</v>
      </c>
    </row>
    <row r="6623" customFormat="false" ht="12.8" hidden="false" customHeight="false" outlineLevel="0" collapsed="false">
      <c r="A6623" s="0" t="n">
        <v>1.50592400883177E+018</v>
      </c>
      <c r="B6623" s="0" t="n">
        <v>6622</v>
      </c>
      <c r="C6623" s="0" t="n">
        <v>1.50592400883133E+018</v>
      </c>
      <c r="D6623" s="0" t="n">
        <v>31.47224864</v>
      </c>
      <c r="E6623" s="0" t="n">
        <v>-83.53098421</v>
      </c>
      <c r="F6623" s="0" t="n">
        <v>76.146</v>
      </c>
    </row>
    <row r="6624" customFormat="false" ht="12.8" hidden="false" customHeight="false" outlineLevel="0" collapsed="false">
      <c r="A6624" s="0" t="n">
        <v>1.50592400902717E+018</v>
      </c>
      <c r="B6624" s="0" t="n">
        <v>6623</v>
      </c>
      <c r="C6624" s="0" t="n">
        <v>1.50592400902682E+018</v>
      </c>
      <c r="D6624" s="0" t="n">
        <v>31.4722486183</v>
      </c>
      <c r="E6624" s="0" t="n">
        <v>-83.5309842467</v>
      </c>
      <c r="F6624" s="0" t="n">
        <v>76.148</v>
      </c>
    </row>
    <row r="6625" customFormat="false" ht="12.8" hidden="false" customHeight="false" outlineLevel="0" collapsed="false">
      <c r="A6625" s="0" t="n">
        <v>1.50592400922901E+018</v>
      </c>
      <c r="B6625" s="0" t="n">
        <v>6624</v>
      </c>
      <c r="C6625" s="0" t="n">
        <v>1.50592400922866E+018</v>
      </c>
      <c r="D6625" s="0" t="n">
        <v>31.472248585</v>
      </c>
      <c r="E6625" s="0" t="n">
        <v>-83.5309843</v>
      </c>
      <c r="F6625" s="0" t="n">
        <v>76.149</v>
      </c>
    </row>
    <row r="6626" customFormat="false" ht="12.8" hidden="false" customHeight="false" outlineLevel="0" collapsed="false">
      <c r="A6626" s="0" t="n">
        <v>1.5059240094232E+018</v>
      </c>
      <c r="B6626" s="0" t="n">
        <v>6625</v>
      </c>
      <c r="C6626" s="0" t="n">
        <v>1.50592400942266E+018</v>
      </c>
      <c r="D6626" s="0" t="n">
        <v>31.472248565</v>
      </c>
      <c r="E6626" s="0" t="n">
        <v>-83.5309843417</v>
      </c>
      <c r="F6626" s="0" t="n">
        <v>76.15</v>
      </c>
    </row>
    <row r="6627" customFormat="false" ht="12.8" hidden="false" customHeight="false" outlineLevel="0" collapsed="false">
      <c r="A6627" s="0" t="n">
        <v>1.50592400962576E+018</v>
      </c>
      <c r="B6627" s="0" t="n">
        <v>6626</v>
      </c>
      <c r="C6627" s="0" t="n">
        <v>1.5059240096253E+018</v>
      </c>
      <c r="D6627" s="0" t="n">
        <v>31.4722485433</v>
      </c>
      <c r="E6627" s="0" t="n">
        <v>-83.5309843867</v>
      </c>
      <c r="F6627" s="0" t="n">
        <v>76.146</v>
      </c>
    </row>
    <row r="6628" customFormat="false" ht="12.8" hidden="false" customHeight="false" outlineLevel="0" collapsed="false">
      <c r="A6628" s="0" t="n">
        <v>1.50592400982175E+018</v>
      </c>
      <c r="B6628" s="0" t="n">
        <v>6627</v>
      </c>
      <c r="C6628" s="0" t="n">
        <v>1.50592400982119E+018</v>
      </c>
      <c r="D6628" s="0" t="n">
        <v>31.4722485317</v>
      </c>
      <c r="E6628" s="0" t="n">
        <v>-83.5309844467</v>
      </c>
      <c r="F6628" s="0" t="n">
        <v>76.15</v>
      </c>
    </row>
    <row r="6629" customFormat="false" ht="12.8" hidden="false" customHeight="false" outlineLevel="0" collapsed="false">
      <c r="A6629" s="0" t="n">
        <v>1.50592401003811E+018</v>
      </c>
      <c r="B6629" s="0" t="n">
        <v>6628</v>
      </c>
      <c r="C6629" s="0" t="n">
        <v>1.5059240100378E+018</v>
      </c>
      <c r="D6629" s="0" t="n">
        <v>31.472248505</v>
      </c>
      <c r="E6629" s="0" t="n">
        <v>-83.5309844833</v>
      </c>
      <c r="F6629" s="0" t="n">
        <v>76.15</v>
      </c>
    </row>
    <row r="6630" customFormat="false" ht="12.8" hidden="false" customHeight="false" outlineLevel="0" collapsed="false">
      <c r="A6630" s="0" t="n">
        <v>1.50592401024748E+018</v>
      </c>
      <c r="B6630" s="0" t="n">
        <v>6629</v>
      </c>
      <c r="C6630" s="0" t="n">
        <v>1.50592401024674E+018</v>
      </c>
      <c r="D6630" s="0" t="n">
        <v>31.4722484883</v>
      </c>
      <c r="E6630" s="0" t="n">
        <v>-83.5309845133</v>
      </c>
      <c r="F6630" s="0" t="n">
        <v>76.147</v>
      </c>
    </row>
    <row r="6631" customFormat="false" ht="12.8" hidden="false" customHeight="false" outlineLevel="0" collapsed="false">
      <c r="A6631" s="0" t="n">
        <v>1.50592401042867E+018</v>
      </c>
      <c r="B6631" s="0" t="n">
        <v>6630</v>
      </c>
      <c r="C6631" s="0" t="n">
        <v>1.50592401042805E+018</v>
      </c>
      <c r="D6631" s="0" t="n">
        <v>31.4722484833</v>
      </c>
      <c r="E6631" s="0" t="n">
        <v>-83.5309845533</v>
      </c>
      <c r="F6631" s="0" t="n">
        <v>76.145</v>
      </c>
    </row>
    <row r="6632" customFormat="false" ht="12.8" hidden="false" customHeight="false" outlineLevel="0" collapsed="false">
      <c r="A6632" s="0" t="n">
        <v>1.50592401062715E+018</v>
      </c>
      <c r="B6632" s="0" t="n">
        <v>6631</v>
      </c>
      <c r="C6632" s="0" t="n">
        <v>1.50592401062668E+018</v>
      </c>
      <c r="D6632" s="0" t="n">
        <v>31.472248465</v>
      </c>
      <c r="E6632" s="0" t="n">
        <v>-83.5309846117</v>
      </c>
      <c r="F6632" s="0" t="n">
        <v>76.15</v>
      </c>
    </row>
    <row r="6633" customFormat="false" ht="12.8" hidden="false" customHeight="false" outlineLevel="0" collapsed="false">
      <c r="A6633" s="0" t="n">
        <v>1.50592401082889E+018</v>
      </c>
      <c r="B6633" s="0" t="n">
        <v>6632</v>
      </c>
      <c r="C6633" s="0" t="n">
        <v>1.50592401082822E+018</v>
      </c>
      <c r="D6633" s="0" t="n">
        <v>31.47224844</v>
      </c>
      <c r="E6633" s="0" t="n">
        <v>-83.5309847083</v>
      </c>
      <c r="F6633" s="0" t="n">
        <v>76.151</v>
      </c>
    </row>
    <row r="6634" customFormat="false" ht="12.8" hidden="false" customHeight="false" outlineLevel="0" collapsed="false">
      <c r="A6634" s="0" t="n">
        <v>1.50592401101916E+018</v>
      </c>
      <c r="B6634" s="0" t="n">
        <v>6633</v>
      </c>
      <c r="C6634" s="0" t="n">
        <v>1.50592401101874E+018</v>
      </c>
      <c r="D6634" s="0" t="n">
        <v>31.47224845</v>
      </c>
      <c r="E6634" s="0" t="n">
        <v>-83.5309848683</v>
      </c>
      <c r="F6634" s="0" t="n">
        <v>76.15</v>
      </c>
    </row>
    <row r="6635" customFormat="false" ht="12.8" hidden="false" customHeight="false" outlineLevel="0" collapsed="false">
      <c r="A6635" s="0" t="n">
        <v>1.50592401122118E+018</v>
      </c>
      <c r="B6635" s="0" t="n">
        <v>6634</v>
      </c>
      <c r="C6635" s="0" t="n">
        <v>1.50592401122082E+018</v>
      </c>
      <c r="D6635" s="0" t="n">
        <v>31.4722485233</v>
      </c>
      <c r="E6635" s="0" t="n">
        <v>-83.5309852267</v>
      </c>
      <c r="F6635" s="0" t="n">
        <v>76.148</v>
      </c>
    </row>
    <row r="6636" customFormat="false" ht="12.8" hidden="false" customHeight="false" outlineLevel="0" collapsed="false">
      <c r="A6636" s="0" t="n">
        <v>1.50592401143144E+018</v>
      </c>
      <c r="B6636" s="0" t="n">
        <v>6635</v>
      </c>
      <c r="C6636" s="0" t="n">
        <v>1.50592401143094E+018</v>
      </c>
      <c r="D6636" s="0" t="n">
        <v>31.4722486617</v>
      </c>
      <c r="E6636" s="0" t="n">
        <v>-83.5309860067</v>
      </c>
      <c r="F6636" s="0" t="n">
        <v>76.151</v>
      </c>
    </row>
    <row r="6637" customFormat="false" ht="12.8" hidden="false" customHeight="false" outlineLevel="0" collapsed="false">
      <c r="A6637" s="0" t="n">
        <v>1.50592401162941E+018</v>
      </c>
      <c r="B6637" s="0" t="n">
        <v>6636</v>
      </c>
      <c r="C6637" s="0" t="n">
        <v>1.5059240116289E+018</v>
      </c>
      <c r="D6637" s="0" t="n">
        <v>31.47224892</v>
      </c>
      <c r="E6637" s="0" t="n">
        <v>-83.530987155</v>
      </c>
      <c r="F6637" s="0" t="n">
        <v>76.142</v>
      </c>
    </row>
    <row r="6638" customFormat="false" ht="12.8" hidden="false" customHeight="false" outlineLevel="0" collapsed="false">
      <c r="A6638" s="0" t="n">
        <v>1.50592401183456E+018</v>
      </c>
      <c r="B6638" s="0" t="n">
        <v>6637</v>
      </c>
      <c r="C6638" s="0" t="n">
        <v>1.50592401183418E+018</v>
      </c>
      <c r="D6638" s="0" t="n">
        <v>31.4722490383</v>
      </c>
      <c r="E6638" s="0" t="n">
        <v>-83.5309880283</v>
      </c>
      <c r="F6638" s="0" t="n">
        <v>76.14</v>
      </c>
    </row>
    <row r="6639" customFormat="false" ht="12.8" hidden="false" customHeight="false" outlineLevel="0" collapsed="false">
      <c r="A6639" s="0" t="n">
        <v>1.50592401202598E+018</v>
      </c>
      <c r="B6639" s="0" t="n">
        <v>6638</v>
      </c>
      <c r="C6639" s="0" t="n">
        <v>1.50592401202525E+018</v>
      </c>
      <c r="D6639" s="0" t="n">
        <v>31.472249175</v>
      </c>
      <c r="E6639" s="0" t="n">
        <v>-83.530988745</v>
      </c>
      <c r="F6639" s="0" t="n">
        <v>76.138</v>
      </c>
    </row>
    <row r="6640" customFormat="false" ht="12.8" hidden="false" customHeight="false" outlineLevel="0" collapsed="false">
      <c r="A6640" s="0" t="n">
        <v>1.50592401222561E+018</v>
      </c>
      <c r="B6640" s="0" t="n">
        <v>6639</v>
      </c>
      <c r="C6640" s="0" t="n">
        <v>1.50592401222521E+018</v>
      </c>
      <c r="D6640" s="0" t="n">
        <v>31.4722491933</v>
      </c>
      <c r="E6640" s="0" t="n">
        <v>-83.5309892417</v>
      </c>
      <c r="F6640" s="0" t="n">
        <v>76.136</v>
      </c>
    </row>
    <row r="6641" customFormat="false" ht="12.8" hidden="false" customHeight="false" outlineLevel="0" collapsed="false">
      <c r="A6641" s="0" t="n">
        <v>1.50592401242799E+018</v>
      </c>
      <c r="B6641" s="0" t="n">
        <v>6640</v>
      </c>
      <c r="C6641" s="0" t="n">
        <v>1.50592401242727E+018</v>
      </c>
      <c r="D6641" s="0" t="n">
        <v>31.4722491667</v>
      </c>
      <c r="E6641" s="0" t="n">
        <v>-83.530989745</v>
      </c>
      <c r="F6641" s="0" t="n">
        <v>76.13</v>
      </c>
    </row>
    <row r="6642" customFormat="false" ht="12.8" hidden="false" customHeight="false" outlineLevel="0" collapsed="false">
      <c r="A6642" s="0" t="n">
        <v>1.50592401262355E+018</v>
      </c>
      <c r="B6642" s="0" t="n">
        <v>6641</v>
      </c>
      <c r="C6642" s="0" t="n">
        <v>1.50592401262304E+018</v>
      </c>
      <c r="D6642" s="0" t="n">
        <v>31.4722491567</v>
      </c>
      <c r="E6642" s="0" t="n">
        <v>-83.530990165</v>
      </c>
      <c r="F6642" s="0" t="n">
        <v>76.135</v>
      </c>
    </row>
    <row r="6643" customFormat="false" ht="12.8" hidden="false" customHeight="false" outlineLevel="0" collapsed="false">
      <c r="A6643" s="0" t="n">
        <v>1.50592401282768E+018</v>
      </c>
      <c r="B6643" s="0" t="n">
        <v>6642</v>
      </c>
      <c r="C6643" s="0" t="n">
        <v>1.50592401282723E+018</v>
      </c>
      <c r="D6643" s="0" t="n">
        <v>31.47224916</v>
      </c>
      <c r="E6643" s="0" t="n">
        <v>-83.530990585</v>
      </c>
      <c r="F6643" s="0" t="n">
        <v>76.137</v>
      </c>
    </row>
    <row r="6644" customFormat="false" ht="12.8" hidden="false" customHeight="false" outlineLevel="0" collapsed="false">
      <c r="A6644" s="0" t="n">
        <v>1.50592401302078E+018</v>
      </c>
      <c r="B6644" s="0" t="n">
        <v>6643</v>
      </c>
      <c r="C6644" s="0" t="n">
        <v>1.50592401302031E+018</v>
      </c>
      <c r="D6644" s="0" t="n">
        <v>31.4722492017</v>
      </c>
      <c r="E6644" s="0" t="n">
        <v>-83.5309911317</v>
      </c>
      <c r="F6644" s="0" t="n">
        <v>76.126</v>
      </c>
    </row>
    <row r="6645" customFormat="false" ht="12.8" hidden="false" customHeight="false" outlineLevel="0" collapsed="false">
      <c r="A6645" s="0" t="n">
        <v>1.50592401329912E+018</v>
      </c>
      <c r="B6645" s="0" t="n">
        <v>6644</v>
      </c>
      <c r="C6645" s="0" t="n">
        <v>1.50592401329849E+018</v>
      </c>
      <c r="D6645" s="0" t="n">
        <v>31.4722492167</v>
      </c>
      <c r="E6645" s="0" t="n">
        <v>-83.530991695</v>
      </c>
      <c r="F6645" s="0" t="n">
        <v>76.124</v>
      </c>
    </row>
    <row r="6646" customFormat="false" ht="12.8" hidden="false" customHeight="false" outlineLevel="0" collapsed="false">
      <c r="A6646" s="0" t="n">
        <v>1.50592401342502E+018</v>
      </c>
      <c r="B6646" s="0" t="n">
        <v>6645</v>
      </c>
      <c r="C6646" s="0" t="n">
        <v>1.50592401342446E+018</v>
      </c>
      <c r="D6646" s="0" t="n">
        <v>31.4722493067</v>
      </c>
      <c r="E6646" s="0" t="n">
        <v>-83.5309922533</v>
      </c>
      <c r="F6646" s="0" t="n">
        <v>76.121</v>
      </c>
    </row>
    <row r="6647" customFormat="false" ht="12.8" hidden="false" customHeight="false" outlineLevel="0" collapsed="false">
      <c r="A6647" s="0" t="n">
        <v>1.50592401362857E+018</v>
      </c>
      <c r="B6647" s="0" t="n">
        <v>6646</v>
      </c>
      <c r="C6647" s="0" t="n">
        <v>1.50592401362804E+018</v>
      </c>
      <c r="D6647" s="0" t="n">
        <v>31.47224937</v>
      </c>
      <c r="E6647" s="0" t="n">
        <v>-83.5309928367</v>
      </c>
      <c r="F6647" s="0" t="n">
        <v>76.114</v>
      </c>
    </row>
    <row r="6648" customFormat="false" ht="12.8" hidden="false" customHeight="false" outlineLevel="0" collapsed="false">
      <c r="A6648" s="0" t="n">
        <v>1.50592401383137E+018</v>
      </c>
      <c r="B6648" s="0" t="n">
        <v>6647</v>
      </c>
      <c r="C6648" s="0" t="n">
        <v>1.50592401383065E+018</v>
      </c>
      <c r="D6648" s="0" t="n">
        <v>31.4722493633</v>
      </c>
      <c r="E6648" s="0" t="n">
        <v>-83.5309934283</v>
      </c>
      <c r="F6648" s="0" t="n">
        <v>76.11</v>
      </c>
    </row>
    <row r="6649" customFormat="false" ht="12.8" hidden="false" customHeight="false" outlineLevel="0" collapsed="false">
      <c r="A6649" s="0" t="n">
        <v>1.50592401404359E+018</v>
      </c>
      <c r="B6649" s="0" t="n">
        <v>6648</v>
      </c>
      <c r="C6649" s="0" t="n">
        <v>1.50592401404319E+018</v>
      </c>
      <c r="D6649" s="0" t="n">
        <v>31.4722494733</v>
      </c>
      <c r="E6649" s="0" t="n">
        <v>-83.53099403</v>
      </c>
      <c r="F6649" s="0" t="n">
        <v>76.104</v>
      </c>
    </row>
    <row r="6650" customFormat="false" ht="12.8" hidden="false" customHeight="false" outlineLevel="0" collapsed="false">
      <c r="A6650" s="0" t="n">
        <v>1.50592401423578E+018</v>
      </c>
      <c r="B6650" s="0" t="n">
        <v>6649</v>
      </c>
      <c r="C6650" s="0" t="n">
        <v>1.50592401423531E+018</v>
      </c>
      <c r="D6650" s="0" t="n">
        <v>31.4722495267</v>
      </c>
      <c r="E6650" s="0" t="n">
        <v>-83.5309945883</v>
      </c>
      <c r="F6650" s="0" t="n">
        <v>76.101</v>
      </c>
    </row>
    <row r="6651" customFormat="false" ht="12.8" hidden="false" customHeight="false" outlineLevel="0" collapsed="false">
      <c r="A6651" s="0" t="n">
        <v>1.50592401443779E+018</v>
      </c>
      <c r="B6651" s="0" t="n">
        <v>6650</v>
      </c>
      <c r="C6651" s="0" t="n">
        <v>1.50592401443734E+018</v>
      </c>
      <c r="D6651" s="0" t="n">
        <v>31.472249595</v>
      </c>
      <c r="E6651" s="0" t="n">
        <v>-83.530995215</v>
      </c>
      <c r="F6651" s="0" t="n">
        <v>76.098</v>
      </c>
    </row>
    <row r="6652" customFormat="false" ht="12.8" hidden="false" customHeight="false" outlineLevel="0" collapsed="false">
      <c r="A6652" s="0" t="n">
        <v>1.50592401461907E+018</v>
      </c>
      <c r="B6652" s="0" t="n">
        <v>6651</v>
      </c>
      <c r="C6652" s="0" t="n">
        <v>1.50592401461866E+018</v>
      </c>
      <c r="D6652" s="0" t="n">
        <v>31.4722496333</v>
      </c>
      <c r="E6652" s="0" t="n">
        <v>-83.5309958</v>
      </c>
      <c r="F6652" s="0" t="n">
        <v>76.098</v>
      </c>
    </row>
    <row r="6653" customFormat="false" ht="12.8" hidden="false" customHeight="false" outlineLevel="0" collapsed="false">
      <c r="A6653" s="0" t="n">
        <v>1.50592401481928E+018</v>
      </c>
      <c r="B6653" s="0" t="n">
        <v>6652</v>
      </c>
      <c r="C6653" s="0" t="n">
        <v>1.50592401481897E+018</v>
      </c>
      <c r="D6653" s="0" t="n">
        <v>31.4722497217</v>
      </c>
      <c r="E6653" s="0" t="n">
        <v>-83.5309964633</v>
      </c>
      <c r="F6653" s="0" t="n">
        <v>76.092</v>
      </c>
    </row>
    <row r="6654" customFormat="false" ht="12.8" hidden="false" customHeight="false" outlineLevel="0" collapsed="false">
      <c r="A6654" s="0" t="n">
        <v>1.50592401503386E+018</v>
      </c>
      <c r="B6654" s="0" t="n">
        <v>6653</v>
      </c>
      <c r="C6654" s="0" t="n">
        <v>1.50592401503336E+018</v>
      </c>
      <c r="D6654" s="0" t="n">
        <v>31.4722498283</v>
      </c>
      <c r="E6654" s="0" t="n">
        <v>-83.5309970283</v>
      </c>
      <c r="F6654" s="0" t="n">
        <v>76.084</v>
      </c>
    </row>
    <row r="6655" customFormat="false" ht="12.8" hidden="false" customHeight="false" outlineLevel="0" collapsed="false">
      <c r="A6655" s="0" t="n">
        <v>1.50592401522019E+018</v>
      </c>
      <c r="B6655" s="0" t="n">
        <v>6654</v>
      </c>
      <c r="C6655" s="0" t="n">
        <v>1.50592401521959E+018</v>
      </c>
      <c r="D6655" s="0" t="n">
        <v>31.47224998</v>
      </c>
      <c r="E6655" s="0" t="n">
        <v>-83.5309978083</v>
      </c>
      <c r="F6655" s="0" t="n">
        <v>76.084</v>
      </c>
    </row>
    <row r="6656" customFormat="false" ht="12.8" hidden="false" customHeight="false" outlineLevel="0" collapsed="false">
      <c r="A6656" s="0" t="n">
        <v>1.50592401543058E+018</v>
      </c>
      <c r="B6656" s="0" t="n">
        <v>6655</v>
      </c>
      <c r="C6656" s="0" t="n">
        <v>1.50592401543E+018</v>
      </c>
      <c r="D6656" s="0" t="n">
        <v>31.4722502383</v>
      </c>
      <c r="E6656" s="0" t="n">
        <v>-83.5309987617</v>
      </c>
      <c r="F6656" s="0" t="n">
        <v>76.085</v>
      </c>
    </row>
    <row r="6657" customFormat="false" ht="12.8" hidden="false" customHeight="false" outlineLevel="0" collapsed="false">
      <c r="A6657" s="0" t="n">
        <v>1.50592401561961E+018</v>
      </c>
      <c r="B6657" s="0" t="n">
        <v>6656</v>
      </c>
      <c r="C6657" s="0" t="n">
        <v>1.50592401561921E+018</v>
      </c>
      <c r="D6657" s="0" t="n">
        <v>31.47225063</v>
      </c>
      <c r="E6657" s="0" t="n">
        <v>-83.5310000333</v>
      </c>
      <c r="F6657" s="0" t="n">
        <v>76.079</v>
      </c>
    </row>
    <row r="6658" customFormat="false" ht="12.8" hidden="false" customHeight="false" outlineLevel="0" collapsed="false">
      <c r="A6658" s="0" t="n">
        <v>1.5059240158303E+018</v>
      </c>
      <c r="B6658" s="0" t="n">
        <v>6657</v>
      </c>
      <c r="C6658" s="0" t="n">
        <v>1.50592401583E+018</v>
      </c>
      <c r="D6658" s="0" t="n">
        <v>31.472251085</v>
      </c>
      <c r="E6658" s="0" t="n">
        <v>-83.5310013067</v>
      </c>
      <c r="F6658" s="0" t="n">
        <v>76.084</v>
      </c>
    </row>
    <row r="6659" customFormat="false" ht="12.8" hidden="false" customHeight="false" outlineLevel="0" collapsed="false">
      <c r="A6659" s="0" t="n">
        <v>1.5059240160359E+018</v>
      </c>
      <c r="B6659" s="0" t="n">
        <v>6658</v>
      </c>
      <c r="C6659" s="0" t="n">
        <v>1.50592401603531E+018</v>
      </c>
      <c r="D6659" s="0" t="n">
        <v>31.472251595</v>
      </c>
      <c r="E6659" s="0" t="n">
        <v>-83.531002655</v>
      </c>
      <c r="F6659" s="0" t="n">
        <v>76.086</v>
      </c>
    </row>
    <row r="6660" customFormat="false" ht="12.8" hidden="false" customHeight="false" outlineLevel="0" collapsed="false">
      <c r="A6660" s="0" t="n">
        <v>1.50592401623713E+018</v>
      </c>
      <c r="B6660" s="0" t="n">
        <v>6659</v>
      </c>
      <c r="C6660" s="0" t="n">
        <v>1.50592401623659E+018</v>
      </c>
      <c r="D6660" s="0" t="n">
        <v>31.47225207</v>
      </c>
      <c r="E6660" s="0" t="n">
        <v>-83.5310039733</v>
      </c>
      <c r="F6660" s="0" t="n">
        <v>76.084</v>
      </c>
    </row>
    <row r="6661" customFormat="false" ht="12.8" hidden="false" customHeight="false" outlineLevel="0" collapsed="false">
      <c r="A6661" s="0" t="n">
        <v>1.5059240164322E+018</v>
      </c>
      <c r="B6661" s="0" t="n">
        <v>6660</v>
      </c>
      <c r="C6661" s="0" t="n">
        <v>1.50592401643149E+018</v>
      </c>
      <c r="D6661" s="0" t="n">
        <v>31.4722526467</v>
      </c>
      <c r="E6661" s="0" t="n">
        <v>-83.531005205</v>
      </c>
      <c r="F6661" s="0" t="n">
        <v>76.075</v>
      </c>
    </row>
    <row r="6662" customFormat="false" ht="12.8" hidden="false" customHeight="false" outlineLevel="0" collapsed="false">
      <c r="A6662" s="0" t="n">
        <v>1.5059240166248E+018</v>
      </c>
      <c r="B6662" s="0" t="n">
        <v>6661</v>
      </c>
      <c r="C6662" s="0" t="n">
        <v>1.50592401662441E+018</v>
      </c>
      <c r="D6662" s="0" t="n">
        <v>31.472253205</v>
      </c>
      <c r="E6662" s="0" t="n">
        <v>-83.5310064433</v>
      </c>
      <c r="F6662" s="0" t="n">
        <v>76.066</v>
      </c>
    </row>
    <row r="6663" customFormat="false" ht="12.8" hidden="false" customHeight="false" outlineLevel="0" collapsed="false">
      <c r="A6663" s="0" t="n">
        <v>1.50592401683343E+018</v>
      </c>
      <c r="B6663" s="0" t="n">
        <v>6662</v>
      </c>
      <c r="C6663" s="0" t="n">
        <v>1.50592401683291E+018</v>
      </c>
      <c r="D6663" s="0" t="n">
        <v>31.4722536983</v>
      </c>
      <c r="E6663" s="0" t="n">
        <v>-83.5310074983</v>
      </c>
      <c r="F6663" s="0" t="n">
        <v>76.065</v>
      </c>
    </row>
    <row r="6664" customFormat="false" ht="12.8" hidden="false" customHeight="false" outlineLevel="0" collapsed="false">
      <c r="A6664" s="0" t="n">
        <v>1.50592401703311E+018</v>
      </c>
      <c r="B6664" s="0" t="n">
        <v>6663</v>
      </c>
      <c r="C6664" s="0" t="n">
        <v>1.50592401703259E+018</v>
      </c>
      <c r="D6664" s="0" t="n">
        <v>31.4722541667</v>
      </c>
      <c r="E6664" s="0" t="n">
        <v>-83.5310083667</v>
      </c>
      <c r="F6664" s="0" t="n">
        <v>76.07</v>
      </c>
    </row>
    <row r="6665" customFormat="false" ht="12.8" hidden="false" customHeight="false" outlineLevel="0" collapsed="false">
      <c r="A6665" s="0" t="n">
        <v>1.50592401723334E+018</v>
      </c>
      <c r="B6665" s="0" t="n">
        <v>6664</v>
      </c>
      <c r="C6665" s="0" t="n">
        <v>1.5059240172329E+018</v>
      </c>
      <c r="D6665" s="0" t="n">
        <v>31.4722546267</v>
      </c>
      <c r="E6665" s="0" t="n">
        <v>-83.5310089567</v>
      </c>
      <c r="F6665" s="0" t="n">
        <v>76.076</v>
      </c>
    </row>
    <row r="6666" customFormat="false" ht="12.8" hidden="false" customHeight="false" outlineLevel="0" collapsed="false">
      <c r="A6666" s="0" t="n">
        <v>1.50592401742305E+018</v>
      </c>
      <c r="B6666" s="0" t="n">
        <v>6665</v>
      </c>
      <c r="C6666" s="0" t="n">
        <v>1.50592401742273E+018</v>
      </c>
      <c r="D6666" s="0" t="n">
        <v>31.4722548717</v>
      </c>
      <c r="E6666" s="0" t="n">
        <v>-83.5310092217</v>
      </c>
      <c r="F6666" s="0" t="n">
        <v>76.069</v>
      </c>
    </row>
    <row r="6667" customFormat="false" ht="12.8" hidden="false" customHeight="false" outlineLevel="0" collapsed="false">
      <c r="A6667" s="0" t="n">
        <v>1.50592401762504E+018</v>
      </c>
      <c r="B6667" s="0" t="n">
        <v>6666</v>
      </c>
      <c r="C6667" s="0" t="n">
        <v>1.50592401762463E+018</v>
      </c>
      <c r="D6667" s="0" t="n">
        <v>31.4722549167</v>
      </c>
      <c r="E6667" s="0" t="n">
        <v>-83.5310093117</v>
      </c>
      <c r="F6667" s="0" t="n">
        <v>76.066</v>
      </c>
    </row>
    <row r="6668" customFormat="false" ht="12.8" hidden="false" customHeight="false" outlineLevel="0" collapsed="false">
      <c r="A6668" s="0" t="n">
        <v>1.50592401784227E+018</v>
      </c>
      <c r="B6668" s="0" t="n">
        <v>6667</v>
      </c>
      <c r="C6668" s="0" t="n">
        <v>1.50592401784154E+018</v>
      </c>
      <c r="D6668" s="0" t="n">
        <v>31.472254845</v>
      </c>
      <c r="E6668" s="0" t="n">
        <v>-83.531009265</v>
      </c>
      <c r="F6668" s="0" t="n">
        <v>76.061</v>
      </c>
    </row>
    <row r="6669" customFormat="false" ht="12.8" hidden="false" customHeight="false" outlineLevel="0" collapsed="false">
      <c r="A6669" s="0" t="n">
        <v>1.5059240180232E+018</v>
      </c>
      <c r="B6669" s="0" t="n">
        <v>6668</v>
      </c>
      <c r="C6669" s="0" t="n">
        <v>1.50592401802286E+018</v>
      </c>
      <c r="D6669" s="0" t="n">
        <v>31.472254835</v>
      </c>
      <c r="E6669" s="0" t="n">
        <v>-83.5310092183</v>
      </c>
      <c r="F6669" s="0" t="n">
        <v>76.062</v>
      </c>
    </row>
    <row r="6670" customFormat="false" ht="12.8" hidden="false" customHeight="false" outlineLevel="0" collapsed="false">
      <c r="A6670" s="0" t="n">
        <v>1.50592401822856E+018</v>
      </c>
      <c r="B6670" s="0" t="n">
        <v>6669</v>
      </c>
      <c r="C6670" s="0" t="n">
        <v>1.50592401822794E+018</v>
      </c>
      <c r="D6670" s="0" t="n">
        <v>31.4722548833</v>
      </c>
      <c r="E6670" s="0" t="n">
        <v>-83.5310092833</v>
      </c>
      <c r="F6670" s="0" t="n">
        <v>76.062</v>
      </c>
    </row>
    <row r="6671" customFormat="false" ht="12.8" hidden="false" customHeight="false" outlineLevel="0" collapsed="false">
      <c r="A6671" s="0" t="n">
        <v>1.50592401841794E+018</v>
      </c>
      <c r="B6671" s="0" t="n">
        <v>6670</v>
      </c>
      <c r="C6671" s="0" t="n">
        <v>1.50592401841751E+018</v>
      </c>
      <c r="D6671" s="0" t="n">
        <v>31.4722550033</v>
      </c>
      <c r="E6671" s="0" t="n">
        <v>-83.53100945</v>
      </c>
      <c r="F6671" s="0" t="n">
        <v>76.063</v>
      </c>
    </row>
    <row r="6672" customFormat="false" ht="12.8" hidden="false" customHeight="false" outlineLevel="0" collapsed="false">
      <c r="A6672" s="0" t="n">
        <v>1.50592401862524E+018</v>
      </c>
      <c r="B6672" s="0" t="n">
        <v>6671</v>
      </c>
      <c r="C6672" s="0" t="n">
        <v>1.50592401862482E+018</v>
      </c>
      <c r="D6672" s="0" t="n">
        <v>31.4722554817</v>
      </c>
      <c r="E6672" s="0" t="n">
        <v>-83.5310100383</v>
      </c>
      <c r="F6672" s="0" t="n">
        <v>76.067</v>
      </c>
    </row>
    <row r="6673" customFormat="false" ht="12.8" hidden="false" customHeight="false" outlineLevel="0" collapsed="false">
      <c r="A6673" s="0" t="n">
        <v>1.50592401883905E+018</v>
      </c>
      <c r="B6673" s="0" t="n">
        <v>6672</v>
      </c>
      <c r="C6673" s="0" t="n">
        <v>1.50592401883847E+018</v>
      </c>
      <c r="D6673" s="0" t="n">
        <v>31.472256365</v>
      </c>
      <c r="E6673" s="0" t="n">
        <v>-83.5310111833</v>
      </c>
      <c r="F6673" s="0" t="n">
        <v>76.068</v>
      </c>
    </row>
    <row r="6674" customFormat="false" ht="12.8" hidden="false" customHeight="false" outlineLevel="0" collapsed="false">
      <c r="A6674" s="0" t="n">
        <v>1.50592401902347E+018</v>
      </c>
      <c r="B6674" s="0" t="n">
        <v>6673</v>
      </c>
      <c r="C6674" s="0" t="n">
        <v>1.50592401902299E+018</v>
      </c>
      <c r="D6674" s="0" t="n">
        <v>31.4722577483</v>
      </c>
      <c r="E6674" s="0" t="n">
        <v>-83.5310124133</v>
      </c>
      <c r="F6674" s="0" t="n">
        <v>76.076</v>
      </c>
    </row>
    <row r="6675" customFormat="false" ht="12.8" hidden="false" customHeight="false" outlineLevel="0" collapsed="false">
      <c r="A6675" s="0" t="n">
        <v>1.50592401921933E+018</v>
      </c>
      <c r="B6675" s="0" t="n">
        <v>6674</v>
      </c>
      <c r="C6675" s="0" t="n">
        <v>1.50592401921895E+018</v>
      </c>
      <c r="D6675" s="0" t="n">
        <v>31.472259585</v>
      </c>
      <c r="E6675" s="0" t="n">
        <v>-83.5310131917</v>
      </c>
      <c r="F6675" s="0" t="n">
        <v>76.091</v>
      </c>
    </row>
    <row r="6676" customFormat="false" ht="12.8" hidden="false" customHeight="false" outlineLevel="0" collapsed="false">
      <c r="A6676" s="0" t="n">
        <v>1.50592401943114E+018</v>
      </c>
      <c r="B6676" s="0" t="n">
        <v>6675</v>
      </c>
      <c r="C6676" s="0" t="n">
        <v>1.50592401943079E+018</v>
      </c>
      <c r="D6676" s="0" t="n">
        <v>31.4722613167</v>
      </c>
      <c r="E6676" s="0" t="n">
        <v>-83.5310135283</v>
      </c>
      <c r="F6676" s="0" t="n">
        <v>76.102</v>
      </c>
    </row>
    <row r="6677" customFormat="false" ht="12.8" hidden="false" customHeight="false" outlineLevel="0" collapsed="false">
      <c r="A6677" s="0" t="n">
        <v>1.50592401964335E+018</v>
      </c>
      <c r="B6677" s="0" t="n">
        <v>6676</v>
      </c>
      <c r="C6677" s="0" t="n">
        <v>1.50592401964285E+018</v>
      </c>
      <c r="D6677" s="0" t="n">
        <v>31.4722625283</v>
      </c>
      <c r="E6677" s="0" t="n">
        <v>-83.5310140933</v>
      </c>
      <c r="F6677" s="0" t="n">
        <v>76.109</v>
      </c>
    </row>
    <row r="6678" customFormat="false" ht="12.8" hidden="false" customHeight="false" outlineLevel="0" collapsed="false">
      <c r="A6678" s="0" t="n">
        <v>1.50592401983166E+018</v>
      </c>
      <c r="B6678" s="0" t="n">
        <v>6677</v>
      </c>
      <c r="C6678" s="0" t="n">
        <v>1.50592401983071E+018</v>
      </c>
      <c r="D6678" s="0" t="n">
        <v>31.47226331</v>
      </c>
      <c r="E6678" s="0" t="n">
        <v>-83.5310148267</v>
      </c>
      <c r="F6678" s="0" t="n">
        <v>76.113</v>
      </c>
    </row>
    <row r="6679" customFormat="false" ht="12.8" hidden="false" customHeight="false" outlineLevel="0" collapsed="false">
      <c r="A6679" s="0" t="n">
        <v>1.50592402002105E+018</v>
      </c>
      <c r="B6679" s="0" t="n">
        <v>6678</v>
      </c>
      <c r="C6679" s="0" t="n">
        <v>1.50592402002054E+018</v>
      </c>
      <c r="D6679" s="0" t="n">
        <v>31.4722640683</v>
      </c>
      <c r="E6679" s="0" t="n">
        <v>-83.5310152483</v>
      </c>
      <c r="F6679" s="0" t="n">
        <v>76.112</v>
      </c>
    </row>
    <row r="6680" customFormat="false" ht="12.8" hidden="false" customHeight="false" outlineLevel="0" collapsed="false">
      <c r="A6680" s="0" t="n">
        <v>1.50592402022076E+018</v>
      </c>
      <c r="B6680" s="0" t="n">
        <v>6679</v>
      </c>
      <c r="C6680" s="0" t="n">
        <v>1.50592402022048E+018</v>
      </c>
      <c r="D6680" s="0" t="n">
        <v>31.472264865</v>
      </c>
      <c r="E6680" s="0" t="n">
        <v>-83.5310154517</v>
      </c>
      <c r="F6680" s="0" t="n">
        <v>76.115</v>
      </c>
    </row>
    <row r="6681" customFormat="false" ht="12.8" hidden="false" customHeight="false" outlineLevel="0" collapsed="false">
      <c r="A6681" s="0" t="n">
        <v>1.50592402042888E+018</v>
      </c>
      <c r="B6681" s="0" t="n">
        <v>6680</v>
      </c>
      <c r="C6681" s="0" t="n">
        <v>1.50592402042828E+018</v>
      </c>
      <c r="D6681" s="0" t="n">
        <v>31.4722654033</v>
      </c>
      <c r="E6681" s="0" t="n">
        <v>-83.5310154283</v>
      </c>
      <c r="F6681" s="0" t="n">
        <v>76.11</v>
      </c>
    </row>
    <row r="6682" customFormat="false" ht="12.8" hidden="false" customHeight="false" outlineLevel="0" collapsed="false">
      <c r="A6682" s="0" t="n">
        <v>1.50592402062459E+018</v>
      </c>
      <c r="B6682" s="0" t="n">
        <v>6681</v>
      </c>
      <c r="C6682" s="0" t="n">
        <v>1.50592402062421E+018</v>
      </c>
      <c r="D6682" s="0" t="n">
        <v>31.47226563</v>
      </c>
      <c r="E6682" s="0" t="n">
        <v>-83.5310155683</v>
      </c>
      <c r="F6682" s="0" t="n">
        <v>76.106</v>
      </c>
    </row>
    <row r="6683" customFormat="false" ht="12.8" hidden="false" customHeight="false" outlineLevel="0" collapsed="false">
      <c r="A6683" s="0" t="n">
        <v>1.50592402082934E+018</v>
      </c>
      <c r="B6683" s="0" t="n">
        <v>6682</v>
      </c>
      <c r="C6683" s="0" t="n">
        <v>1.50592402082854E+018</v>
      </c>
      <c r="D6683" s="0" t="n">
        <v>31.4722655267</v>
      </c>
      <c r="E6683" s="0" t="n">
        <v>-83.5310156017</v>
      </c>
      <c r="F6683" s="0" t="n">
        <v>76.107</v>
      </c>
    </row>
    <row r="6684" customFormat="false" ht="12.8" hidden="false" customHeight="false" outlineLevel="0" collapsed="false">
      <c r="A6684" s="0" t="n">
        <v>1.50592402101871E+018</v>
      </c>
      <c r="B6684" s="0" t="n">
        <v>6683</v>
      </c>
      <c r="C6684" s="0" t="n">
        <v>1.50592402101819E+018</v>
      </c>
      <c r="D6684" s="0" t="n">
        <v>31.4722654267</v>
      </c>
      <c r="E6684" s="0" t="n">
        <v>-83.5310155033</v>
      </c>
      <c r="F6684" s="0" t="n">
        <v>76.109</v>
      </c>
    </row>
    <row r="6685" customFormat="false" ht="12.8" hidden="false" customHeight="false" outlineLevel="0" collapsed="false">
      <c r="A6685" s="0" t="n">
        <v>1.50592402122612E+018</v>
      </c>
      <c r="B6685" s="0" t="n">
        <v>6684</v>
      </c>
      <c r="C6685" s="0" t="n">
        <v>1.50592402122563E+018</v>
      </c>
      <c r="D6685" s="0" t="n">
        <v>31.4722653217</v>
      </c>
      <c r="E6685" s="0" t="n">
        <v>-83.5310154283</v>
      </c>
      <c r="F6685" s="0" t="n">
        <v>76.111</v>
      </c>
    </row>
    <row r="6686" customFormat="false" ht="12.8" hidden="false" customHeight="false" outlineLevel="0" collapsed="false">
      <c r="A6686" s="0" t="n">
        <v>1.5059240214309E+018</v>
      </c>
      <c r="B6686" s="0" t="n">
        <v>6685</v>
      </c>
      <c r="C6686" s="0" t="n">
        <v>1.50592402143035E+018</v>
      </c>
      <c r="D6686" s="0" t="n">
        <v>31.4722651283</v>
      </c>
      <c r="E6686" s="0" t="n">
        <v>-83.5310153133</v>
      </c>
      <c r="F6686" s="0" t="n">
        <v>76.115</v>
      </c>
    </row>
    <row r="6687" customFormat="false" ht="12.8" hidden="false" customHeight="false" outlineLevel="0" collapsed="false">
      <c r="A6687" s="0" t="n">
        <v>1.50592402163659E+018</v>
      </c>
      <c r="B6687" s="0" t="n">
        <v>6686</v>
      </c>
      <c r="C6687" s="0" t="n">
        <v>1.50592402163603E+018</v>
      </c>
      <c r="D6687" s="0" t="n">
        <v>31.4722648233</v>
      </c>
      <c r="E6687" s="0" t="n">
        <v>-83.53101509</v>
      </c>
      <c r="F6687" s="0" t="n">
        <v>76.127</v>
      </c>
    </row>
    <row r="6688" customFormat="false" ht="12.8" hidden="false" customHeight="false" outlineLevel="0" collapsed="false">
      <c r="A6688" s="0" t="n">
        <v>1.50592402182868E+018</v>
      </c>
      <c r="B6688" s="0" t="n">
        <v>6687</v>
      </c>
      <c r="C6688" s="0" t="n">
        <v>1.50592402182818E+018</v>
      </c>
      <c r="D6688" s="0" t="n">
        <v>31.47226448</v>
      </c>
      <c r="E6688" s="0" t="n">
        <v>-83.5310147767</v>
      </c>
      <c r="F6688" s="0" t="n">
        <v>76.119</v>
      </c>
    </row>
    <row r="6689" customFormat="false" ht="12.8" hidden="false" customHeight="false" outlineLevel="0" collapsed="false">
      <c r="A6689" s="0" t="n">
        <v>1.50592402202098E+018</v>
      </c>
      <c r="B6689" s="0" t="n">
        <v>6688</v>
      </c>
      <c r="C6689" s="0" t="n">
        <v>1.50592402202047E+018</v>
      </c>
      <c r="D6689" s="0" t="n">
        <v>31.4722640683</v>
      </c>
      <c r="E6689" s="0" t="n">
        <v>-83.5310144483</v>
      </c>
      <c r="F6689" s="0" t="n">
        <v>76.12</v>
      </c>
    </row>
    <row r="6690" customFormat="false" ht="12.8" hidden="false" customHeight="false" outlineLevel="0" collapsed="false">
      <c r="A6690" s="0" t="n">
        <v>1.50592402226513E+018</v>
      </c>
      <c r="B6690" s="0" t="n">
        <v>6689</v>
      </c>
      <c r="C6690" s="0" t="n">
        <v>1.50592402226472E+018</v>
      </c>
      <c r="D6690" s="0" t="n">
        <v>31.472263825</v>
      </c>
      <c r="E6690" s="0" t="n">
        <v>-83.5310138867</v>
      </c>
      <c r="F6690" s="0" t="n">
        <v>76.127</v>
      </c>
    </row>
    <row r="6691" customFormat="false" ht="12.8" hidden="false" customHeight="false" outlineLevel="0" collapsed="false">
      <c r="A6691" s="0" t="n">
        <v>1.50592402242648E+018</v>
      </c>
      <c r="B6691" s="0" t="n">
        <v>6690</v>
      </c>
      <c r="C6691" s="0" t="n">
        <v>1.50592402242556E+018</v>
      </c>
      <c r="D6691" s="0" t="n">
        <v>31.4722635717</v>
      </c>
      <c r="E6691" s="0" t="n">
        <v>-83.531013325</v>
      </c>
      <c r="F6691" s="0" t="n">
        <v>76.124</v>
      </c>
    </row>
    <row r="6692" customFormat="false" ht="12.8" hidden="false" customHeight="false" outlineLevel="0" collapsed="false">
      <c r="A6692" s="0" t="n">
        <v>1.50592402261909E+018</v>
      </c>
      <c r="B6692" s="0" t="n">
        <v>6691</v>
      </c>
      <c r="C6692" s="0" t="n">
        <v>1.50592402261851E+018</v>
      </c>
      <c r="D6692" s="0" t="n">
        <v>31.472263315</v>
      </c>
      <c r="E6692" s="0" t="n">
        <v>-83.5310128567</v>
      </c>
      <c r="F6692" s="0" t="n">
        <v>76.126</v>
      </c>
    </row>
    <row r="6693" customFormat="false" ht="12.8" hidden="false" customHeight="false" outlineLevel="0" collapsed="false">
      <c r="A6693" s="0" t="n">
        <v>1.50592402282452E+018</v>
      </c>
      <c r="B6693" s="0" t="n">
        <v>6692</v>
      </c>
      <c r="C6693" s="0" t="n">
        <v>1.50592402282411E+018</v>
      </c>
      <c r="D6693" s="0" t="n">
        <v>31.4722631883</v>
      </c>
      <c r="E6693" s="0" t="n">
        <v>-83.53101237</v>
      </c>
      <c r="F6693" s="0" t="n">
        <v>76.119</v>
      </c>
    </row>
    <row r="6694" customFormat="false" ht="12.8" hidden="false" customHeight="false" outlineLevel="0" collapsed="false">
      <c r="A6694" s="0" t="n">
        <v>1.5059240230356E+018</v>
      </c>
      <c r="B6694" s="0" t="n">
        <v>6693</v>
      </c>
      <c r="C6694" s="0" t="n">
        <v>1.50592402303473E+018</v>
      </c>
      <c r="D6694" s="0" t="n">
        <v>31.47226284</v>
      </c>
      <c r="E6694" s="0" t="n">
        <v>-83.5310120867</v>
      </c>
      <c r="F6694" s="0" t="n">
        <v>76.119</v>
      </c>
    </row>
    <row r="6695" customFormat="false" ht="12.8" hidden="false" customHeight="false" outlineLevel="0" collapsed="false">
      <c r="A6695" s="0" t="n">
        <v>1.50592402323599E+018</v>
      </c>
      <c r="B6695" s="0" t="n">
        <v>6694</v>
      </c>
      <c r="C6695" s="0" t="n">
        <v>1.50592402323564E+018</v>
      </c>
      <c r="D6695" s="0" t="n">
        <v>31.4722624483</v>
      </c>
      <c r="E6695" s="0" t="n">
        <v>-83.5310117367</v>
      </c>
      <c r="F6695" s="0" t="n">
        <v>76.119</v>
      </c>
    </row>
    <row r="6696" customFormat="false" ht="12.8" hidden="false" customHeight="false" outlineLevel="0" collapsed="false">
      <c r="A6696" s="0" t="n">
        <v>1.5059240234204E+018</v>
      </c>
      <c r="B6696" s="0" t="n">
        <v>6695</v>
      </c>
      <c r="C6696" s="0" t="n">
        <v>1.50592402341992E+018</v>
      </c>
      <c r="D6696" s="0" t="n">
        <v>31.472261915</v>
      </c>
      <c r="E6696" s="0" t="n">
        <v>-83.5310113083</v>
      </c>
      <c r="F6696" s="0" t="n">
        <v>76.113</v>
      </c>
    </row>
    <row r="6697" customFormat="false" ht="12.8" hidden="false" customHeight="false" outlineLevel="0" collapsed="false">
      <c r="A6697" s="0" t="n">
        <v>1.50592402362288E+018</v>
      </c>
      <c r="B6697" s="0" t="n">
        <v>6696</v>
      </c>
      <c r="C6697" s="0" t="n">
        <v>1.50592402362238E+018</v>
      </c>
      <c r="D6697" s="0" t="n">
        <v>31.4722612083</v>
      </c>
      <c r="E6697" s="0" t="n">
        <v>-83.5310108583</v>
      </c>
      <c r="F6697" s="0" t="n">
        <v>76.121</v>
      </c>
    </row>
    <row r="6698" customFormat="false" ht="12.8" hidden="false" customHeight="false" outlineLevel="0" collapsed="false">
      <c r="A6698" s="0" t="n">
        <v>1.50592402382965E+018</v>
      </c>
      <c r="B6698" s="0" t="n">
        <v>6697</v>
      </c>
      <c r="C6698" s="0" t="n">
        <v>1.50592402382917E+018</v>
      </c>
      <c r="D6698" s="0" t="n">
        <v>31.472260635</v>
      </c>
      <c r="E6698" s="0" t="n">
        <v>-83.531010215</v>
      </c>
      <c r="F6698" s="0" t="n">
        <v>76.099</v>
      </c>
    </row>
    <row r="6699" customFormat="false" ht="12.8" hidden="false" customHeight="false" outlineLevel="0" collapsed="false">
      <c r="A6699" s="0" t="n">
        <v>1.505924024033E+018</v>
      </c>
      <c r="B6699" s="0" t="n">
        <v>6698</v>
      </c>
      <c r="C6699" s="0" t="n">
        <v>1.50592402403254E+018</v>
      </c>
      <c r="D6699" s="0" t="n">
        <v>31.47225999</v>
      </c>
      <c r="E6699" s="0" t="n">
        <v>-83.5310095283</v>
      </c>
      <c r="F6699" s="0" t="n">
        <v>76.1</v>
      </c>
    </row>
    <row r="6700" customFormat="false" ht="12.8" hidden="false" customHeight="false" outlineLevel="0" collapsed="false">
      <c r="A6700" s="0" t="n">
        <v>1.50592402423701E+018</v>
      </c>
      <c r="B6700" s="0" t="n">
        <v>6699</v>
      </c>
      <c r="C6700" s="0" t="n">
        <v>1.50592402423659E+018</v>
      </c>
      <c r="D6700" s="0" t="n">
        <v>31.4722594717</v>
      </c>
      <c r="E6700" s="0" t="n">
        <v>-83.5310087983</v>
      </c>
      <c r="F6700" s="0" t="n">
        <v>76.101</v>
      </c>
    </row>
    <row r="6701" customFormat="false" ht="12.8" hidden="false" customHeight="false" outlineLevel="0" collapsed="false">
      <c r="A6701" s="0" t="n">
        <v>1.5059240244183E+018</v>
      </c>
      <c r="B6701" s="0" t="n">
        <v>6700</v>
      </c>
      <c r="C6701" s="0" t="n">
        <v>1.50592402441763E+018</v>
      </c>
      <c r="D6701" s="0" t="n">
        <v>31.4722589183</v>
      </c>
      <c r="E6701" s="0" t="n">
        <v>-83.5310081417</v>
      </c>
      <c r="F6701" s="0" t="n">
        <v>76.097</v>
      </c>
    </row>
    <row r="6702" customFormat="false" ht="12.8" hidden="false" customHeight="false" outlineLevel="0" collapsed="false">
      <c r="A6702" s="0" t="n">
        <v>1.50592402461878E+018</v>
      </c>
      <c r="B6702" s="0" t="n">
        <v>6701</v>
      </c>
      <c r="C6702" s="0" t="n">
        <v>1.50592402461841E+018</v>
      </c>
      <c r="D6702" s="0" t="n">
        <v>31.4722583317</v>
      </c>
      <c r="E6702" s="0" t="n">
        <v>-83.5310079667</v>
      </c>
      <c r="F6702" s="0" t="n">
        <v>76.091</v>
      </c>
    </row>
    <row r="6703" customFormat="false" ht="12.8" hidden="false" customHeight="false" outlineLevel="0" collapsed="false">
      <c r="A6703" s="0" t="n">
        <v>1.50592402483052E+018</v>
      </c>
      <c r="B6703" s="0" t="n">
        <v>6702</v>
      </c>
      <c r="C6703" s="0" t="n">
        <v>1.50592402482996E+018</v>
      </c>
      <c r="D6703" s="0" t="n">
        <v>31.472257625</v>
      </c>
      <c r="E6703" s="0" t="n">
        <v>-83.53100767</v>
      </c>
      <c r="F6703" s="0" t="n">
        <v>76.085</v>
      </c>
    </row>
    <row r="6704" customFormat="false" ht="12.8" hidden="false" customHeight="false" outlineLevel="0" collapsed="false">
      <c r="A6704" s="0" t="n">
        <v>1.50592402502154E+018</v>
      </c>
      <c r="B6704" s="0" t="n">
        <v>6703</v>
      </c>
      <c r="C6704" s="0" t="n">
        <v>1.50592402502111E+018</v>
      </c>
      <c r="D6704" s="0" t="n">
        <v>31.4722570067</v>
      </c>
      <c r="E6704" s="0" t="n">
        <v>-83.5310073</v>
      </c>
      <c r="F6704" s="0" t="n">
        <v>76.081</v>
      </c>
    </row>
    <row r="6705" customFormat="false" ht="12.8" hidden="false" customHeight="false" outlineLevel="0" collapsed="false">
      <c r="A6705" s="0" t="n">
        <v>1.50592402522236E+018</v>
      </c>
      <c r="B6705" s="0" t="n">
        <v>6704</v>
      </c>
      <c r="C6705" s="0" t="n">
        <v>1.50592402522147E+018</v>
      </c>
      <c r="D6705" s="0" t="n">
        <v>31.4722563</v>
      </c>
      <c r="E6705" s="0" t="n">
        <v>-83.5310070083</v>
      </c>
      <c r="F6705" s="0" t="n">
        <v>76.088</v>
      </c>
    </row>
    <row r="6706" customFormat="false" ht="12.8" hidden="false" customHeight="false" outlineLevel="0" collapsed="false">
      <c r="A6706" s="0" t="n">
        <v>1.50592402542117E+018</v>
      </c>
      <c r="B6706" s="0" t="n">
        <v>6705</v>
      </c>
      <c r="C6706" s="0" t="n">
        <v>1.50592402542068E+018</v>
      </c>
      <c r="D6706" s="0" t="n">
        <v>31.4722556883</v>
      </c>
      <c r="E6706" s="0" t="n">
        <v>-83.5310067633</v>
      </c>
      <c r="F6706" s="0" t="n">
        <v>76.075</v>
      </c>
    </row>
    <row r="6707" customFormat="false" ht="12.8" hidden="false" customHeight="false" outlineLevel="0" collapsed="false">
      <c r="A6707" s="0" t="n">
        <v>1.50592402562474E+018</v>
      </c>
      <c r="B6707" s="0" t="n">
        <v>6706</v>
      </c>
      <c r="C6707" s="0" t="n">
        <v>1.50592402562437E+018</v>
      </c>
      <c r="D6707" s="0" t="n">
        <v>31.4722550283</v>
      </c>
      <c r="E6707" s="0" t="n">
        <v>-83.5310064</v>
      </c>
      <c r="F6707" s="0" t="n">
        <v>76.067</v>
      </c>
    </row>
    <row r="6708" customFormat="false" ht="12.8" hidden="false" customHeight="false" outlineLevel="0" collapsed="false">
      <c r="A6708" s="0" t="n">
        <v>1.50592402583304E+018</v>
      </c>
      <c r="B6708" s="0" t="n">
        <v>6707</v>
      </c>
      <c r="C6708" s="0" t="n">
        <v>1.5059240258325E+018</v>
      </c>
      <c r="D6708" s="0" t="n">
        <v>31.47225443</v>
      </c>
      <c r="E6708" s="0" t="n">
        <v>-83.531006035</v>
      </c>
      <c r="F6708" s="0" t="n">
        <v>76.077</v>
      </c>
    </row>
    <row r="6709" customFormat="false" ht="12.8" hidden="false" customHeight="false" outlineLevel="0" collapsed="false">
      <c r="A6709" s="0" t="n">
        <v>1.5059240260285E+018</v>
      </c>
      <c r="B6709" s="0" t="n">
        <v>6708</v>
      </c>
      <c r="C6709" s="0" t="n">
        <v>1.50592402602794E+018</v>
      </c>
      <c r="D6709" s="0" t="n">
        <v>31.4722538733</v>
      </c>
      <c r="E6709" s="0" t="n">
        <v>-83.531005835</v>
      </c>
      <c r="F6709" s="0" t="n">
        <v>76.075</v>
      </c>
    </row>
    <row r="6710" customFormat="false" ht="12.8" hidden="false" customHeight="false" outlineLevel="0" collapsed="false">
      <c r="A6710" s="0" t="n">
        <v>1.50592402623047E+018</v>
      </c>
      <c r="B6710" s="0" t="n">
        <v>6709</v>
      </c>
      <c r="C6710" s="0" t="n">
        <v>1.50592402622992E+018</v>
      </c>
      <c r="D6710" s="0" t="n">
        <v>31.4722532117</v>
      </c>
      <c r="E6710" s="0" t="n">
        <v>-83.53100565</v>
      </c>
      <c r="F6710" s="0" t="n">
        <v>76.076</v>
      </c>
    </row>
    <row r="6711" customFormat="false" ht="12.8" hidden="false" customHeight="false" outlineLevel="0" collapsed="false">
      <c r="A6711" s="0" t="n">
        <v>1.50592402641967E+018</v>
      </c>
      <c r="B6711" s="0" t="n">
        <v>6710</v>
      </c>
      <c r="C6711" s="0" t="n">
        <v>1.50592402641907E+018</v>
      </c>
      <c r="D6711" s="0" t="n">
        <v>31.4722527083</v>
      </c>
      <c r="E6711" s="0" t="n">
        <v>-83.531005385</v>
      </c>
      <c r="F6711" s="0" t="n">
        <v>76.072</v>
      </c>
    </row>
    <row r="6712" customFormat="false" ht="12.8" hidden="false" customHeight="false" outlineLevel="0" collapsed="false">
      <c r="A6712" s="0" t="n">
        <v>1.50592402663183E+018</v>
      </c>
      <c r="B6712" s="0" t="n">
        <v>6711</v>
      </c>
      <c r="C6712" s="0" t="n">
        <v>1.50592402663135E+018</v>
      </c>
      <c r="D6712" s="0" t="n">
        <v>31.472252105</v>
      </c>
      <c r="E6712" s="0" t="n">
        <v>-83.5310051033</v>
      </c>
      <c r="F6712" s="0" t="n">
        <v>76.076</v>
      </c>
    </row>
    <row r="6713" customFormat="false" ht="12.8" hidden="false" customHeight="false" outlineLevel="0" collapsed="false">
      <c r="A6713" s="0" t="n">
        <v>1.50592402682697E+018</v>
      </c>
      <c r="B6713" s="0" t="n">
        <v>6712</v>
      </c>
      <c r="C6713" s="0" t="n">
        <v>1.50592402682616E+018</v>
      </c>
      <c r="D6713" s="0" t="n">
        <v>31.47225142</v>
      </c>
      <c r="E6713" s="0" t="n">
        <v>-83.531004785</v>
      </c>
      <c r="F6713" s="0" t="n">
        <v>76.069</v>
      </c>
    </row>
    <row r="6714" customFormat="false" ht="12.8" hidden="false" customHeight="false" outlineLevel="0" collapsed="false">
      <c r="A6714" s="0" t="n">
        <v>1.50592402701483E+018</v>
      </c>
      <c r="B6714" s="0" t="n">
        <v>6713</v>
      </c>
      <c r="C6714" s="0" t="n">
        <v>1.50592402701448E+018</v>
      </c>
      <c r="D6714" s="0" t="n">
        <v>31.4722508067</v>
      </c>
      <c r="E6714" s="0" t="n">
        <v>-83.5310045533</v>
      </c>
      <c r="F6714" s="0" t="n">
        <v>76.067</v>
      </c>
    </row>
    <row r="6715" customFormat="false" ht="12.8" hidden="false" customHeight="false" outlineLevel="0" collapsed="false">
      <c r="A6715" s="0" t="n">
        <v>1.50592402721726E+018</v>
      </c>
      <c r="B6715" s="0" t="n">
        <v>6714</v>
      </c>
      <c r="C6715" s="0" t="n">
        <v>1.50592402721656E+018</v>
      </c>
      <c r="D6715" s="0" t="n">
        <v>31.4722503167</v>
      </c>
      <c r="E6715" s="0" t="n">
        <v>-83.531004585</v>
      </c>
      <c r="F6715" s="0" t="n">
        <v>76.067</v>
      </c>
    </row>
    <row r="6716" customFormat="false" ht="12.8" hidden="false" customHeight="false" outlineLevel="0" collapsed="false">
      <c r="A6716" s="0" t="n">
        <v>1.50592402742826E+018</v>
      </c>
      <c r="B6716" s="0" t="n">
        <v>6715</v>
      </c>
      <c r="C6716" s="0" t="n">
        <v>1.50592402742785E+018</v>
      </c>
      <c r="D6716" s="0" t="n">
        <v>31.4722499783</v>
      </c>
      <c r="E6716" s="0" t="n">
        <v>-83.531004585</v>
      </c>
      <c r="F6716" s="0" t="n">
        <v>76.069</v>
      </c>
    </row>
    <row r="6717" customFormat="false" ht="12.8" hidden="false" customHeight="false" outlineLevel="0" collapsed="false">
      <c r="A6717" s="0" t="n">
        <v>1.50592402762839E+018</v>
      </c>
      <c r="B6717" s="0" t="n">
        <v>6716</v>
      </c>
      <c r="C6717" s="0" t="n">
        <v>1.5059240276279E+018</v>
      </c>
      <c r="D6717" s="0" t="n">
        <v>31.472249695</v>
      </c>
      <c r="E6717" s="0" t="n">
        <v>-83.5310045383</v>
      </c>
      <c r="F6717" s="0" t="n">
        <v>76.072</v>
      </c>
    </row>
    <row r="6718" customFormat="false" ht="12.8" hidden="false" customHeight="false" outlineLevel="0" collapsed="false">
      <c r="A6718" s="0" t="n">
        <v>1.50592402782671E+018</v>
      </c>
      <c r="B6718" s="0" t="n">
        <v>6717</v>
      </c>
      <c r="C6718" s="0" t="n">
        <v>1.50592402782633E+018</v>
      </c>
      <c r="D6718" s="0" t="n">
        <v>31.4722494417</v>
      </c>
      <c r="E6718" s="0" t="n">
        <v>-83.53100442</v>
      </c>
      <c r="F6718" s="0" t="n">
        <v>76.079</v>
      </c>
    </row>
    <row r="6719" customFormat="false" ht="12.8" hidden="false" customHeight="false" outlineLevel="0" collapsed="false">
      <c r="A6719" s="0" t="n">
        <v>1.50592402801691E+018</v>
      </c>
      <c r="B6719" s="0" t="n">
        <v>6718</v>
      </c>
      <c r="C6719" s="0" t="n">
        <v>1.50592402801605E+018</v>
      </c>
      <c r="D6719" s="0" t="n">
        <v>31.4722491967</v>
      </c>
      <c r="E6719" s="0" t="n">
        <v>-83.5310043267</v>
      </c>
      <c r="F6719" s="0" t="n">
        <v>76.081</v>
      </c>
    </row>
    <row r="6720" customFormat="false" ht="12.8" hidden="false" customHeight="false" outlineLevel="0" collapsed="false">
      <c r="A6720" s="0" t="n">
        <v>1.50592402822029E+018</v>
      </c>
      <c r="B6720" s="0" t="n">
        <v>6719</v>
      </c>
      <c r="C6720" s="0" t="n">
        <v>1.50592402821917E+018</v>
      </c>
      <c r="D6720" s="0" t="n">
        <v>31.472248945</v>
      </c>
      <c r="E6720" s="0" t="n">
        <v>-83.53100425</v>
      </c>
      <c r="F6720" s="0" t="n">
        <v>76.084</v>
      </c>
    </row>
    <row r="6721" customFormat="false" ht="12.8" hidden="false" customHeight="false" outlineLevel="0" collapsed="false">
      <c r="A6721" s="0" t="n">
        <v>1.50592402842688E+018</v>
      </c>
      <c r="B6721" s="0" t="n">
        <v>6720</v>
      </c>
      <c r="C6721" s="0" t="n">
        <v>1.50592402842654E+018</v>
      </c>
      <c r="D6721" s="0" t="n">
        <v>31.4722486633</v>
      </c>
      <c r="E6721" s="0" t="n">
        <v>-83.5310043117</v>
      </c>
      <c r="F6721" s="0" t="n">
        <v>76.08</v>
      </c>
    </row>
    <row r="6722" customFormat="false" ht="12.8" hidden="false" customHeight="false" outlineLevel="0" collapsed="false">
      <c r="A6722" s="0" t="n">
        <v>1.50592402862775E+018</v>
      </c>
      <c r="B6722" s="0" t="n">
        <v>6721</v>
      </c>
      <c r="C6722" s="0" t="n">
        <v>1.50592402862716E+018</v>
      </c>
      <c r="D6722" s="0" t="n">
        <v>31.472248325</v>
      </c>
      <c r="E6722" s="0" t="n">
        <v>-83.53100435</v>
      </c>
      <c r="F6722" s="0" t="n">
        <v>76.078</v>
      </c>
    </row>
    <row r="6723" customFormat="false" ht="12.8" hidden="false" customHeight="false" outlineLevel="0" collapsed="false">
      <c r="A6723" s="0" t="n">
        <v>1.50592402882836E+018</v>
      </c>
      <c r="B6723" s="0" t="n">
        <v>6722</v>
      </c>
      <c r="C6723" s="0" t="n">
        <v>1.50592402882796E+018</v>
      </c>
      <c r="D6723" s="0" t="n">
        <v>31.472248</v>
      </c>
      <c r="E6723" s="0" t="n">
        <v>-83.5310043283</v>
      </c>
      <c r="F6723" s="0" t="n">
        <v>76.082</v>
      </c>
    </row>
    <row r="6724" customFormat="false" ht="12.8" hidden="false" customHeight="false" outlineLevel="0" collapsed="false">
      <c r="A6724" s="0" t="n">
        <v>1.50592402901813E+018</v>
      </c>
      <c r="B6724" s="0" t="n">
        <v>6723</v>
      </c>
      <c r="C6724" s="0" t="n">
        <v>1.50592402901759E+018</v>
      </c>
      <c r="D6724" s="0" t="n">
        <v>31.4722476533</v>
      </c>
      <c r="E6724" s="0" t="n">
        <v>-83.53100428</v>
      </c>
      <c r="F6724" s="0" t="n">
        <v>76.082</v>
      </c>
    </row>
    <row r="6725" customFormat="false" ht="12.8" hidden="false" customHeight="false" outlineLevel="0" collapsed="false">
      <c r="A6725" s="0" t="n">
        <v>1.50592402926179E+018</v>
      </c>
      <c r="B6725" s="0" t="n">
        <v>6724</v>
      </c>
      <c r="C6725" s="0" t="n">
        <v>1.50592402926127E+018</v>
      </c>
      <c r="D6725" s="0" t="n">
        <v>31.4722472667</v>
      </c>
      <c r="E6725" s="0" t="n">
        <v>-83.531004285</v>
      </c>
      <c r="F6725" s="0" t="n">
        <v>76.084</v>
      </c>
    </row>
    <row r="6726" customFormat="false" ht="12.8" hidden="false" customHeight="false" outlineLevel="0" collapsed="false">
      <c r="A6726" s="0" t="n">
        <v>1.50592402943216E+018</v>
      </c>
      <c r="B6726" s="0" t="n">
        <v>6725</v>
      </c>
      <c r="C6726" s="0" t="n">
        <v>1.50592402943166E+018</v>
      </c>
      <c r="D6726" s="0" t="n">
        <v>31.4722468733</v>
      </c>
      <c r="E6726" s="0" t="n">
        <v>-83.5310043417</v>
      </c>
      <c r="F6726" s="0" t="n">
        <v>76.086</v>
      </c>
    </row>
    <row r="6727" customFormat="false" ht="12.8" hidden="false" customHeight="false" outlineLevel="0" collapsed="false">
      <c r="A6727" s="0" t="n">
        <v>1.50592402963418E+018</v>
      </c>
      <c r="B6727" s="0" t="n">
        <v>6726</v>
      </c>
      <c r="C6727" s="0" t="n">
        <v>1.50592402963376E+018</v>
      </c>
      <c r="D6727" s="0" t="n">
        <v>31.472246555</v>
      </c>
      <c r="E6727" s="0" t="n">
        <v>-83.5310043483</v>
      </c>
      <c r="F6727" s="0" t="n">
        <v>76.091</v>
      </c>
    </row>
    <row r="6728" customFormat="false" ht="12.8" hidden="false" customHeight="false" outlineLevel="0" collapsed="false">
      <c r="A6728" s="0" t="n">
        <v>1.50592402982747E+018</v>
      </c>
      <c r="B6728" s="0" t="n">
        <v>6727</v>
      </c>
      <c r="C6728" s="0" t="n">
        <v>1.50592402982671E+018</v>
      </c>
      <c r="D6728" s="0" t="n">
        <v>31.4722462617</v>
      </c>
      <c r="E6728" s="0" t="n">
        <v>-83.5310043717</v>
      </c>
      <c r="F6728" s="0" t="n">
        <v>76.088</v>
      </c>
    </row>
    <row r="6729" customFormat="false" ht="12.8" hidden="false" customHeight="false" outlineLevel="0" collapsed="false">
      <c r="A6729" s="0" t="n">
        <v>1.50592403002577E+018</v>
      </c>
      <c r="B6729" s="0" t="n">
        <v>6728</v>
      </c>
      <c r="C6729" s="0" t="n">
        <v>1.50592403002536E+018</v>
      </c>
      <c r="D6729" s="0" t="n">
        <v>31.4722459433</v>
      </c>
      <c r="E6729" s="0" t="n">
        <v>-83.531004495</v>
      </c>
      <c r="F6729" s="0" t="n">
        <v>76.084</v>
      </c>
    </row>
    <row r="6730" customFormat="false" ht="12.8" hidden="false" customHeight="false" outlineLevel="0" collapsed="false">
      <c r="A6730" s="0" t="n">
        <v>1.50592403028776E+018</v>
      </c>
      <c r="B6730" s="0" t="n">
        <v>6729</v>
      </c>
      <c r="C6730" s="0" t="n">
        <v>1.5059240302871E+018</v>
      </c>
      <c r="D6730" s="0" t="n">
        <v>31.4722455833</v>
      </c>
      <c r="E6730" s="0" t="n">
        <v>-83.5310045467</v>
      </c>
      <c r="F6730" s="0" t="n">
        <v>76.084</v>
      </c>
    </row>
    <row r="6731" customFormat="false" ht="12.8" hidden="false" customHeight="false" outlineLevel="0" collapsed="false">
      <c r="A6731" s="0" t="n">
        <v>1.50592403042225E+018</v>
      </c>
      <c r="B6731" s="0" t="n">
        <v>6730</v>
      </c>
      <c r="C6731" s="0" t="n">
        <v>1.50592403042172E+018</v>
      </c>
      <c r="D6731" s="0" t="n">
        <v>31.47224525</v>
      </c>
      <c r="E6731" s="0" t="n">
        <v>-83.5310045333</v>
      </c>
      <c r="F6731" s="0" t="n">
        <v>76.091</v>
      </c>
    </row>
    <row r="6732" customFormat="false" ht="12.8" hidden="false" customHeight="false" outlineLevel="0" collapsed="false">
      <c r="A6732" s="0" t="n">
        <v>1.50592403062858E+018</v>
      </c>
      <c r="B6732" s="0" t="n">
        <v>6731</v>
      </c>
      <c r="C6732" s="0" t="n">
        <v>1.50592403062744E+018</v>
      </c>
      <c r="D6732" s="0" t="n">
        <v>31.4722447933</v>
      </c>
      <c r="E6732" s="0" t="n">
        <v>-83.5310045917</v>
      </c>
      <c r="F6732" s="0" t="n">
        <v>76.097</v>
      </c>
    </row>
    <row r="6733" customFormat="false" ht="12.8" hidden="false" customHeight="false" outlineLevel="0" collapsed="false">
      <c r="A6733" s="0" t="n">
        <v>1.50592403081773E+018</v>
      </c>
      <c r="B6733" s="0" t="n">
        <v>6732</v>
      </c>
      <c r="C6733" s="0" t="n">
        <v>1.50592403081735E+018</v>
      </c>
      <c r="D6733" s="0" t="n">
        <v>31.4722441917</v>
      </c>
      <c r="E6733" s="0" t="n">
        <v>-83.5310046017</v>
      </c>
      <c r="F6733" s="0" t="n">
        <v>76.067</v>
      </c>
    </row>
    <row r="6734" customFormat="false" ht="12.8" hidden="false" customHeight="false" outlineLevel="0" collapsed="false">
      <c r="A6734" s="0" t="n">
        <v>1.50592403102933E+018</v>
      </c>
      <c r="B6734" s="0" t="n">
        <v>6733</v>
      </c>
      <c r="C6734" s="0" t="n">
        <v>1.50592403102886E+018</v>
      </c>
      <c r="D6734" s="0" t="n">
        <v>31.4722434233</v>
      </c>
      <c r="E6734" s="0" t="n">
        <v>-83.5310047133</v>
      </c>
      <c r="F6734" s="0" t="n">
        <v>76.072</v>
      </c>
    </row>
    <row r="6735" customFormat="false" ht="12.8" hidden="false" customHeight="false" outlineLevel="0" collapsed="false">
      <c r="A6735" s="0" t="n">
        <v>1.5059240312394E+018</v>
      </c>
      <c r="B6735" s="0" t="n">
        <v>6734</v>
      </c>
      <c r="C6735" s="0" t="n">
        <v>1.50592403123893E+018</v>
      </c>
      <c r="D6735" s="0" t="n">
        <v>31.4722426383</v>
      </c>
      <c r="E6735" s="0" t="n">
        <v>-83.531004575</v>
      </c>
      <c r="F6735" s="0" t="n">
        <v>76.078</v>
      </c>
    </row>
    <row r="6736" customFormat="false" ht="12.8" hidden="false" customHeight="false" outlineLevel="0" collapsed="false">
      <c r="A6736" s="0" t="n">
        <v>1.50592403142858E+018</v>
      </c>
      <c r="B6736" s="0" t="n">
        <v>6735</v>
      </c>
      <c r="C6736" s="0" t="n">
        <v>1.50592403142795E+018</v>
      </c>
      <c r="D6736" s="0" t="n">
        <v>31.4722421367</v>
      </c>
      <c r="E6736" s="0" t="n">
        <v>-83.5310042683</v>
      </c>
      <c r="F6736" s="0" t="n">
        <v>76.082</v>
      </c>
    </row>
    <row r="6737" customFormat="false" ht="12.8" hidden="false" customHeight="false" outlineLevel="0" collapsed="false">
      <c r="A6737" s="0" t="n">
        <v>1.50592403162677E+018</v>
      </c>
      <c r="B6737" s="0" t="n">
        <v>6736</v>
      </c>
      <c r="C6737" s="0" t="n">
        <v>1.50592403162601E+018</v>
      </c>
      <c r="D6737" s="0" t="n">
        <v>31.472241795</v>
      </c>
      <c r="E6737" s="0" t="n">
        <v>-83.5310042467</v>
      </c>
      <c r="F6737" s="0" t="n">
        <v>76.084</v>
      </c>
    </row>
    <row r="6738" customFormat="false" ht="12.8" hidden="false" customHeight="false" outlineLevel="0" collapsed="false">
      <c r="A6738" s="0" t="n">
        <v>1.50592403182277E+018</v>
      </c>
      <c r="B6738" s="0" t="n">
        <v>6737</v>
      </c>
      <c r="C6738" s="0" t="n">
        <v>1.50592403182226E+018</v>
      </c>
      <c r="D6738" s="0" t="n">
        <v>31.4722416733</v>
      </c>
      <c r="E6738" s="0" t="n">
        <v>-83.53100427</v>
      </c>
      <c r="F6738" s="0" t="n">
        <v>76.075</v>
      </c>
    </row>
    <row r="6739" customFormat="false" ht="12.8" hidden="false" customHeight="false" outlineLevel="0" collapsed="false">
      <c r="A6739" s="0" t="n">
        <v>1.50592403203946E+018</v>
      </c>
      <c r="B6739" s="0" t="n">
        <v>6738</v>
      </c>
      <c r="C6739" s="0" t="n">
        <v>1.5059240320389E+018</v>
      </c>
      <c r="D6739" s="0" t="n">
        <v>31.4722415133</v>
      </c>
      <c r="E6739" s="0" t="n">
        <v>-83.5310042217</v>
      </c>
      <c r="F6739" s="0" t="n">
        <v>76.072</v>
      </c>
    </row>
    <row r="6740" customFormat="false" ht="12.8" hidden="false" customHeight="false" outlineLevel="0" collapsed="false">
      <c r="A6740" s="0" t="n">
        <v>1.50592403223508E+018</v>
      </c>
      <c r="B6740" s="0" t="n">
        <v>6739</v>
      </c>
      <c r="C6740" s="0" t="n">
        <v>1.50592403223458E+018</v>
      </c>
      <c r="D6740" s="0" t="n">
        <v>31.4722416083</v>
      </c>
      <c r="E6740" s="0" t="n">
        <v>-83.531004295</v>
      </c>
      <c r="F6740" s="0" t="n">
        <v>76.071</v>
      </c>
    </row>
    <row r="6741" customFormat="false" ht="12.8" hidden="false" customHeight="false" outlineLevel="0" collapsed="false">
      <c r="A6741" s="0" t="n">
        <v>1.50592403241961E+018</v>
      </c>
      <c r="B6741" s="0" t="n">
        <v>6740</v>
      </c>
      <c r="C6741" s="0" t="n">
        <v>1.50592403241907E+018</v>
      </c>
      <c r="D6741" s="0" t="n">
        <v>31.4722416933</v>
      </c>
      <c r="E6741" s="0" t="n">
        <v>-83.5310043767</v>
      </c>
      <c r="F6741" s="0" t="n">
        <v>76.07</v>
      </c>
    </row>
    <row r="6742" customFormat="false" ht="12.8" hidden="false" customHeight="false" outlineLevel="0" collapsed="false">
      <c r="A6742" s="0" t="n">
        <v>1.50592403262971E+018</v>
      </c>
      <c r="B6742" s="0" t="n">
        <v>6741</v>
      </c>
      <c r="C6742" s="0" t="n">
        <v>1.5059240326291E+018</v>
      </c>
      <c r="D6742" s="0" t="n">
        <v>31.4722417617</v>
      </c>
      <c r="E6742" s="0" t="n">
        <v>-83.5310043683</v>
      </c>
      <c r="F6742" s="0" t="n">
        <v>76.067</v>
      </c>
    </row>
    <row r="6743" customFormat="false" ht="12.8" hidden="false" customHeight="false" outlineLevel="0" collapsed="false">
      <c r="A6743" s="0" t="n">
        <v>1.50592403283183E+018</v>
      </c>
      <c r="B6743" s="0" t="n">
        <v>6742</v>
      </c>
      <c r="C6743" s="0" t="n">
        <v>1.5059240328311E+018</v>
      </c>
      <c r="D6743" s="0" t="n">
        <v>31.4722418133</v>
      </c>
      <c r="E6743" s="0" t="n">
        <v>-83.53100436</v>
      </c>
      <c r="F6743" s="0" t="n">
        <v>76.07</v>
      </c>
    </row>
    <row r="6744" customFormat="false" ht="12.8" hidden="false" customHeight="false" outlineLevel="0" collapsed="false">
      <c r="A6744" s="0" t="n">
        <v>1.50592403302111E+018</v>
      </c>
      <c r="B6744" s="0" t="n">
        <v>6743</v>
      </c>
      <c r="C6744" s="0" t="n">
        <v>1.5059240330207E+018</v>
      </c>
      <c r="D6744" s="0" t="n">
        <v>31.4722418317</v>
      </c>
      <c r="E6744" s="0" t="n">
        <v>-83.53100437</v>
      </c>
      <c r="F6744" s="0" t="n">
        <v>76.064</v>
      </c>
    </row>
    <row r="6745" customFormat="false" ht="12.8" hidden="false" customHeight="false" outlineLevel="0" collapsed="false">
      <c r="A6745" s="0" t="n">
        <v>1.50592403322283E+018</v>
      </c>
      <c r="B6745" s="0" t="n">
        <v>6744</v>
      </c>
      <c r="C6745" s="0" t="n">
        <v>1.50592403322237E+018</v>
      </c>
      <c r="D6745" s="0" t="n">
        <v>31.47224182</v>
      </c>
      <c r="E6745" s="0" t="n">
        <v>-83.5310043533</v>
      </c>
      <c r="F6745" s="0" t="n">
        <v>76.067</v>
      </c>
    </row>
    <row r="6746" customFormat="false" ht="12.8" hidden="false" customHeight="false" outlineLevel="0" collapsed="false">
      <c r="A6746" s="0" t="n">
        <v>1.50592403342599E+018</v>
      </c>
      <c r="B6746" s="0" t="n">
        <v>6745</v>
      </c>
      <c r="C6746" s="0" t="n">
        <v>1.5059240334255E+018</v>
      </c>
      <c r="D6746" s="0" t="n">
        <v>31.47224183</v>
      </c>
      <c r="E6746" s="0" t="n">
        <v>-83.531004365</v>
      </c>
      <c r="F6746" s="0" t="n">
        <v>76.064</v>
      </c>
    </row>
    <row r="6747" customFormat="false" ht="12.8" hidden="false" customHeight="false" outlineLevel="0" collapsed="false">
      <c r="A6747" s="0" t="n">
        <v>1.50592403364436E+018</v>
      </c>
      <c r="B6747" s="0" t="n">
        <v>6746</v>
      </c>
      <c r="C6747" s="0" t="n">
        <v>1.50592403364377E+018</v>
      </c>
      <c r="D6747" s="0" t="n">
        <v>31.4722418433</v>
      </c>
      <c r="E6747" s="0" t="n">
        <v>-83.531004345</v>
      </c>
      <c r="F6747" s="0" t="n">
        <v>76.061</v>
      </c>
    </row>
    <row r="6748" customFormat="false" ht="12.8" hidden="false" customHeight="false" outlineLevel="0" collapsed="false">
      <c r="A6748" s="0" t="n">
        <v>1.5059240338265E+018</v>
      </c>
      <c r="B6748" s="0" t="n">
        <v>6747</v>
      </c>
      <c r="C6748" s="0" t="n">
        <v>1.50592403382591E+018</v>
      </c>
      <c r="D6748" s="0" t="n">
        <v>31.4722418233</v>
      </c>
      <c r="E6748" s="0" t="n">
        <v>-83.53100438</v>
      </c>
      <c r="F6748" s="0" t="n">
        <v>76.071</v>
      </c>
    </row>
    <row r="6749" customFormat="false" ht="12.8" hidden="false" customHeight="false" outlineLevel="0" collapsed="false">
      <c r="A6749" s="0" t="n">
        <v>1.50592403403606E+018</v>
      </c>
      <c r="B6749" s="0" t="n">
        <v>6748</v>
      </c>
      <c r="C6749" s="0" t="n">
        <v>1.50592403403561E+018</v>
      </c>
      <c r="D6749" s="0" t="n">
        <v>31.472241835</v>
      </c>
      <c r="E6749" s="0" t="n">
        <v>-83.53100436</v>
      </c>
      <c r="F6749" s="0" t="n">
        <v>76.07</v>
      </c>
    </row>
    <row r="6750" customFormat="false" ht="12.8" hidden="false" customHeight="false" outlineLevel="0" collapsed="false">
      <c r="A6750" s="0" t="n">
        <v>1.50592403422977E+018</v>
      </c>
      <c r="B6750" s="0" t="n">
        <v>6749</v>
      </c>
      <c r="C6750" s="0" t="n">
        <v>1.50592403422884E+018</v>
      </c>
      <c r="D6750" s="0" t="n">
        <v>31.472241835</v>
      </c>
      <c r="E6750" s="0" t="n">
        <v>-83.5310043567</v>
      </c>
      <c r="F6750" s="0" t="n">
        <v>76.069</v>
      </c>
    </row>
    <row r="6751" customFormat="false" ht="12.8" hidden="false" customHeight="false" outlineLevel="0" collapsed="false">
      <c r="A6751" s="0" t="n">
        <v>1.50592403441938E+018</v>
      </c>
      <c r="B6751" s="0" t="n">
        <v>6750</v>
      </c>
      <c r="C6751" s="0" t="n">
        <v>1.50592403441897E+018</v>
      </c>
      <c r="D6751" s="0" t="n">
        <v>31.4722418517</v>
      </c>
      <c r="E6751" s="0" t="n">
        <v>-83.5310043683</v>
      </c>
      <c r="F6751" s="0" t="n">
        <v>76.067</v>
      </c>
    </row>
    <row r="6752" customFormat="false" ht="12.8" hidden="false" customHeight="false" outlineLevel="0" collapsed="false">
      <c r="A6752" s="0" t="n">
        <v>1.50592403463693E+018</v>
      </c>
      <c r="B6752" s="0" t="n">
        <v>6751</v>
      </c>
      <c r="C6752" s="0" t="n">
        <v>1.50592403463623E+018</v>
      </c>
      <c r="D6752" s="0" t="n">
        <v>31.4722418483</v>
      </c>
      <c r="E6752" s="0" t="n">
        <v>-83.5310043417</v>
      </c>
      <c r="F6752" s="0" t="n">
        <v>76.072</v>
      </c>
    </row>
    <row r="6753" customFormat="false" ht="12.8" hidden="false" customHeight="false" outlineLevel="0" collapsed="false">
      <c r="A6753" s="0" t="n">
        <v>1.50592403481925E+018</v>
      </c>
      <c r="B6753" s="0" t="n">
        <v>6752</v>
      </c>
      <c r="C6753" s="0" t="n">
        <v>1.50592403481876E+018</v>
      </c>
      <c r="D6753" s="0" t="n">
        <v>31.4722418233</v>
      </c>
      <c r="E6753" s="0" t="n">
        <v>-83.531004365</v>
      </c>
      <c r="F6753" s="0" t="n">
        <v>76.071</v>
      </c>
    </row>
    <row r="6754" customFormat="false" ht="12.8" hidden="false" customHeight="false" outlineLevel="0" collapsed="false">
      <c r="A6754" s="0" t="n">
        <v>1.5059240350185E+018</v>
      </c>
      <c r="B6754" s="0" t="n">
        <v>6753</v>
      </c>
      <c r="C6754" s="0" t="n">
        <v>1.5059240350181E+018</v>
      </c>
      <c r="D6754" s="0" t="n">
        <v>31.4722418317</v>
      </c>
      <c r="E6754" s="0" t="n">
        <v>-83.5310043567</v>
      </c>
      <c r="F6754" s="0" t="n">
        <v>76.069</v>
      </c>
    </row>
    <row r="6755" customFormat="false" ht="12.8" hidden="false" customHeight="false" outlineLevel="0" collapsed="false">
      <c r="A6755" s="0" t="n">
        <v>1.50592403522137E+018</v>
      </c>
      <c r="B6755" s="0" t="n">
        <v>6754</v>
      </c>
      <c r="C6755" s="0" t="n">
        <v>1.50592403522095E+018</v>
      </c>
      <c r="D6755" s="0" t="n">
        <v>31.4722418283</v>
      </c>
      <c r="E6755" s="0" t="n">
        <v>-83.5310043533</v>
      </c>
      <c r="F6755" s="0" t="n">
        <v>76.073</v>
      </c>
    </row>
    <row r="6756" customFormat="false" ht="12.8" hidden="false" customHeight="false" outlineLevel="0" collapsed="false">
      <c r="A6756" s="0" t="n">
        <v>1.50592403542185E+018</v>
      </c>
      <c r="B6756" s="0" t="n">
        <v>6755</v>
      </c>
      <c r="C6756" s="0" t="n">
        <v>1.50592403542116E+018</v>
      </c>
      <c r="D6756" s="0" t="n">
        <v>31.4722418283</v>
      </c>
      <c r="E6756" s="0" t="n">
        <v>-83.5310043533</v>
      </c>
      <c r="F6756" s="0" t="n">
        <v>76.077</v>
      </c>
    </row>
    <row r="6757" customFormat="false" ht="12.8" hidden="false" customHeight="false" outlineLevel="0" collapsed="false">
      <c r="A6757" s="0" t="n">
        <v>1.50592403563095E+018</v>
      </c>
      <c r="B6757" s="0" t="n">
        <v>6756</v>
      </c>
      <c r="C6757" s="0" t="n">
        <v>1.50592403563036E+018</v>
      </c>
      <c r="D6757" s="0" t="n">
        <v>31.472241825</v>
      </c>
      <c r="E6757" s="0" t="n">
        <v>-83.531004345</v>
      </c>
      <c r="F6757" s="0" t="n">
        <v>76.076</v>
      </c>
    </row>
    <row r="6758" customFormat="false" ht="12.8" hidden="false" customHeight="false" outlineLevel="0" collapsed="false">
      <c r="A6758" s="0" t="n">
        <v>1.5059240358319E+018</v>
      </c>
      <c r="B6758" s="0" t="n">
        <v>6757</v>
      </c>
      <c r="C6758" s="0" t="n">
        <v>1.50592403583143E+018</v>
      </c>
      <c r="D6758" s="0" t="n">
        <v>31.4722418067</v>
      </c>
      <c r="E6758" s="0" t="n">
        <v>-83.5310043733</v>
      </c>
      <c r="F6758" s="0" t="n">
        <v>76.072</v>
      </c>
    </row>
    <row r="6759" customFormat="false" ht="12.8" hidden="false" customHeight="false" outlineLevel="0" collapsed="false">
      <c r="A6759" s="0" t="n">
        <v>1.50592403602407E+018</v>
      </c>
      <c r="B6759" s="0" t="n">
        <v>6758</v>
      </c>
      <c r="C6759" s="0" t="n">
        <v>1.50592403602359E+018</v>
      </c>
      <c r="D6759" s="0" t="n">
        <v>31.4722418167</v>
      </c>
      <c r="E6759" s="0" t="n">
        <v>-83.5310043633</v>
      </c>
      <c r="F6759" s="0" t="n">
        <v>76.075</v>
      </c>
    </row>
    <row r="6760" customFormat="false" ht="12.8" hidden="false" customHeight="false" outlineLevel="0" collapsed="false">
      <c r="A6760" s="0" t="n">
        <v>1.50592403622625E+018</v>
      </c>
      <c r="B6760" s="0" t="n">
        <v>6759</v>
      </c>
      <c r="C6760" s="0" t="n">
        <v>1.5059240362259E+018</v>
      </c>
      <c r="D6760" s="0" t="n">
        <v>31.47224182</v>
      </c>
      <c r="E6760" s="0" t="n">
        <v>-83.531004375</v>
      </c>
      <c r="F6760" s="0" t="n">
        <v>76.078</v>
      </c>
    </row>
    <row r="6761" customFormat="false" ht="12.8" hidden="false" customHeight="false" outlineLevel="0" collapsed="false">
      <c r="A6761" s="0" t="n">
        <v>1.50592403642212E+018</v>
      </c>
      <c r="B6761" s="0" t="n">
        <v>6760</v>
      </c>
      <c r="C6761" s="0" t="n">
        <v>1.50592403642159E+018</v>
      </c>
      <c r="D6761" s="0" t="n">
        <v>31.472241815</v>
      </c>
      <c r="E6761" s="0" t="n">
        <v>-83.531004365</v>
      </c>
      <c r="F6761" s="0" t="n">
        <v>76.077</v>
      </c>
    </row>
    <row r="6762" customFormat="false" ht="12.8" hidden="false" customHeight="false" outlineLevel="0" collapsed="false">
      <c r="A6762" s="0" t="n">
        <v>1.50592403663574E+018</v>
      </c>
      <c r="B6762" s="0" t="n">
        <v>6761</v>
      </c>
      <c r="C6762" s="0" t="n">
        <v>1.50592403663523E+018</v>
      </c>
      <c r="D6762" s="0" t="n">
        <v>31.4722418117</v>
      </c>
      <c r="E6762" s="0" t="n">
        <v>-83.53100436</v>
      </c>
      <c r="F6762" s="0" t="n">
        <v>76.082</v>
      </c>
    </row>
    <row r="6763" customFormat="false" ht="12.8" hidden="false" customHeight="false" outlineLevel="0" collapsed="false">
      <c r="A6763" s="0" t="n">
        <v>1.50592403683318E+018</v>
      </c>
      <c r="B6763" s="0" t="n">
        <v>6762</v>
      </c>
      <c r="C6763" s="0" t="n">
        <v>1.50592403683279E+018</v>
      </c>
      <c r="D6763" s="0" t="n">
        <v>31.472241815</v>
      </c>
      <c r="E6763" s="0" t="n">
        <v>-83.5310043717</v>
      </c>
      <c r="F6763" s="0" t="n">
        <v>76.075</v>
      </c>
    </row>
    <row r="6764" customFormat="false" ht="12.8" hidden="false" customHeight="false" outlineLevel="0" collapsed="false">
      <c r="A6764" s="0" t="n">
        <v>1.50592403702544E+018</v>
      </c>
      <c r="B6764" s="0" t="n">
        <v>6763</v>
      </c>
      <c r="C6764" s="0" t="n">
        <v>1.50592403702492E+018</v>
      </c>
      <c r="D6764" s="0" t="n">
        <v>31.4722418083</v>
      </c>
      <c r="E6764" s="0" t="n">
        <v>-83.5310043733</v>
      </c>
      <c r="F6764" s="0" t="n">
        <v>76.074</v>
      </c>
    </row>
    <row r="6765" customFormat="false" ht="12.8" hidden="false" customHeight="false" outlineLevel="0" collapsed="false">
      <c r="A6765" s="0" t="n">
        <v>1.50592403722649E+018</v>
      </c>
      <c r="B6765" s="0" t="n">
        <v>6764</v>
      </c>
      <c r="C6765" s="0" t="n">
        <v>1.50592403722615E+018</v>
      </c>
      <c r="D6765" s="0" t="n">
        <v>31.4722418067</v>
      </c>
      <c r="E6765" s="0" t="n">
        <v>-83.5310043733</v>
      </c>
      <c r="F6765" s="0" t="n">
        <v>76.077</v>
      </c>
    </row>
    <row r="6766" customFormat="false" ht="12.8" hidden="false" customHeight="false" outlineLevel="0" collapsed="false">
      <c r="A6766" s="0" t="n">
        <v>1.50592403743316E+018</v>
      </c>
      <c r="B6766" s="0" t="n">
        <v>6765</v>
      </c>
      <c r="C6766" s="0" t="n">
        <v>1.50592403743261E+018</v>
      </c>
      <c r="D6766" s="0" t="n">
        <v>31.4722418033</v>
      </c>
      <c r="E6766" s="0" t="n">
        <v>-83.5310043867</v>
      </c>
      <c r="F6766" s="0" t="n">
        <v>76.08</v>
      </c>
    </row>
    <row r="6767" customFormat="false" ht="12.8" hidden="false" customHeight="false" outlineLevel="0" collapsed="false">
      <c r="A6767" s="0" t="n">
        <v>1.50592403763671E+018</v>
      </c>
      <c r="B6767" s="0" t="n">
        <v>6766</v>
      </c>
      <c r="C6767" s="0" t="n">
        <v>1.50592403763626E+018</v>
      </c>
      <c r="D6767" s="0" t="n">
        <v>31.4722417983</v>
      </c>
      <c r="E6767" s="0" t="n">
        <v>-83.5310043833</v>
      </c>
      <c r="F6767" s="0" t="n">
        <v>76.08</v>
      </c>
    </row>
    <row r="6768" customFormat="false" ht="12.8" hidden="false" customHeight="false" outlineLevel="0" collapsed="false">
      <c r="A6768" s="0" t="n">
        <v>1.50592403783251E+018</v>
      </c>
      <c r="B6768" s="0" t="n">
        <v>6767</v>
      </c>
      <c r="C6768" s="0" t="n">
        <v>1.50592403783173E+018</v>
      </c>
      <c r="D6768" s="0" t="n">
        <v>31.472241825</v>
      </c>
      <c r="E6768" s="0" t="n">
        <v>-83.5310043733</v>
      </c>
      <c r="F6768" s="0" t="n">
        <v>76.072</v>
      </c>
    </row>
    <row r="6769" customFormat="false" ht="12.8" hidden="false" customHeight="false" outlineLevel="0" collapsed="false">
      <c r="A6769" s="0" t="n">
        <v>1.50592403802312E+018</v>
      </c>
      <c r="B6769" s="0" t="n">
        <v>6768</v>
      </c>
      <c r="C6769" s="0" t="n">
        <v>1.50592403802263E+018</v>
      </c>
      <c r="D6769" s="0" t="n">
        <v>31.47224183</v>
      </c>
      <c r="E6769" s="0" t="n">
        <v>-83.5310043733</v>
      </c>
      <c r="F6769" s="0" t="n">
        <v>76.072</v>
      </c>
    </row>
    <row r="6770" customFormat="false" ht="12.8" hidden="false" customHeight="false" outlineLevel="0" collapsed="false">
      <c r="A6770" s="0" t="n">
        <v>1.50592403830333E+018</v>
      </c>
      <c r="B6770" s="0" t="n">
        <v>6769</v>
      </c>
      <c r="C6770" s="0" t="n">
        <v>1.50592403830288E+018</v>
      </c>
      <c r="D6770" s="0" t="n">
        <v>31.4722418417</v>
      </c>
      <c r="E6770" s="0" t="n">
        <v>-83.531004375</v>
      </c>
      <c r="F6770" s="0" t="n">
        <v>76.072</v>
      </c>
    </row>
    <row r="6771" customFormat="false" ht="12.8" hidden="false" customHeight="false" outlineLevel="0" collapsed="false">
      <c r="A6771" s="0" t="n">
        <v>1.50592403842904E+018</v>
      </c>
      <c r="B6771" s="0" t="n">
        <v>6770</v>
      </c>
      <c r="C6771" s="0" t="n">
        <v>1.50592403842806E+018</v>
      </c>
      <c r="D6771" s="0" t="n">
        <v>31.4722418333</v>
      </c>
      <c r="E6771" s="0" t="n">
        <v>-83.5310043883</v>
      </c>
      <c r="F6771" s="0" t="n">
        <v>76.071</v>
      </c>
    </row>
    <row r="6772" customFormat="false" ht="12.8" hidden="false" customHeight="false" outlineLevel="0" collapsed="false">
      <c r="A6772" s="0" t="n">
        <v>1.50592403863403E+018</v>
      </c>
      <c r="B6772" s="0" t="n">
        <v>6771</v>
      </c>
      <c r="C6772" s="0" t="n">
        <v>1.50592403863157E+018</v>
      </c>
      <c r="D6772" s="0" t="n">
        <v>31.4722418317</v>
      </c>
      <c r="E6772" s="0" t="n">
        <v>-83.531004375</v>
      </c>
      <c r="F6772" s="0" t="n">
        <v>76.072</v>
      </c>
    </row>
    <row r="6773" customFormat="false" ht="12.8" hidden="false" customHeight="false" outlineLevel="0" collapsed="false">
      <c r="A6773" s="0" t="n">
        <v>1.50592403882136E+018</v>
      </c>
      <c r="B6773" s="0" t="n">
        <v>6772</v>
      </c>
      <c r="C6773" s="0" t="n">
        <v>1.50592403882099E+018</v>
      </c>
      <c r="D6773" s="0" t="n">
        <v>31.4722418367</v>
      </c>
      <c r="E6773" s="0" t="n">
        <v>-83.5310043733</v>
      </c>
      <c r="F6773" s="0" t="n">
        <v>76.067</v>
      </c>
    </row>
    <row r="6774" customFormat="false" ht="12.8" hidden="false" customHeight="false" outlineLevel="0" collapsed="false">
      <c r="A6774" s="0" t="n">
        <v>1.50592403902819E+018</v>
      </c>
      <c r="B6774" s="0" t="n">
        <v>6773</v>
      </c>
      <c r="C6774" s="0" t="n">
        <v>1.50592403902772E+018</v>
      </c>
      <c r="D6774" s="0" t="n">
        <v>31.4722418517</v>
      </c>
      <c r="E6774" s="0" t="n">
        <v>-83.5310043717</v>
      </c>
      <c r="F6774" s="0" t="n">
        <v>76.07</v>
      </c>
    </row>
    <row r="6775" customFormat="false" ht="12.8" hidden="false" customHeight="false" outlineLevel="0" collapsed="false">
      <c r="A6775" s="0" t="n">
        <v>1.50592403923615E+018</v>
      </c>
      <c r="B6775" s="0" t="n">
        <v>6774</v>
      </c>
      <c r="C6775" s="0" t="n">
        <v>1.50592403923561E+018</v>
      </c>
      <c r="D6775" s="0" t="n">
        <v>31.4722418317</v>
      </c>
      <c r="E6775" s="0" t="n">
        <v>-83.53100438</v>
      </c>
      <c r="F6775" s="0" t="n">
        <v>76.07</v>
      </c>
    </row>
    <row r="6776" customFormat="false" ht="12.8" hidden="false" customHeight="false" outlineLevel="0" collapsed="false">
      <c r="A6776" s="0" t="n">
        <v>1.50592403943181E+018</v>
      </c>
      <c r="B6776" s="0" t="n">
        <v>6775</v>
      </c>
      <c r="C6776" s="0" t="n">
        <v>1.50592403943103E+018</v>
      </c>
      <c r="D6776" s="0" t="n">
        <v>31.4722418583</v>
      </c>
      <c r="E6776" s="0" t="n">
        <v>-83.5310043833</v>
      </c>
      <c r="F6776" s="0" t="n">
        <v>76.07</v>
      </c>
    </row>
    <row r="6777" customFormat="false" ht="12.8" hidden="false" customHeight="false" outlineLevel="0" collapsed="false">
      <c r="A6777" s="0" t="n">
        <v>1.50592403962171E+018</v>
      </c>
      <c r="B6777" s="0" t="n">
        <v>6776</v>
      </c>
      <c r="C6777" s="0" t="n">
        <v>1.5059240396214E+018</v>
      </c>
      <c r="D6777" s="0" t="n">
        <v>31.472241845</v>
      </c>
      <c r="E6777" s="0" t="n">
        <v>-83.53100438</v>
      </c>
      <c r="F6777" s="0" t="n">
        <v>76.07</v>
      </c>
    </row>
    <row r="6778" customFormat="false" ht="12.8" hidden="false" customHeight="false" outlineLevel="0" collapsed="false">
      <c r="A6778" s="0" t="n">
        <v>1.50592403982525E+018</v>
      </c>
      <c r="B6778" s="0" t="n">
        <v>6777</v>
      </c>
      <c r="C6778" s="0" t="n">
        <v>1.50592403982477E+018</v>
      </c>
      <c r="D6778" s="0" t="n">
        <v>31.4722418217</v>
      </c>
      <c r="E6778" s="0" t="n">
        <v>-83.531004375</v>
      </c>
      <c r="F6778" s="0" t="n">
        <v>76.068</v>
      </c>
    </row>
    <row r="6779" customFormat="false" ht="12.8" hidden="false" customHeight="false" outlineLevel="0" collapsed="false">
      <c r="A6779" s="0" t="n">
        <v>1.50592404003207E+018</v>
      </c>
      <c r="B6779" s="0" t="n">
        <v>6778</v>
      </c>
      <c r="C6779" s="0" t="n">
        <v>1.50592404003156E+018</v>
      </c>
      <c r="D6779" s="0" t="n">
        <v>31.4722418283</v>
      </c>
      <c r="E6779" s="0" t="n">
        <v>-83.53100437</v>
      </c>
      <c r="F6779" s="0" t="n">
        <v>76.067</v>
      </c>
    </row>
    <row r="6780" customFormat="false" ht="12.8" hidden="false" customHeight="false" outlineLevel="0" collapsed="false">
      <c r="A6780" s="0" t="n">
        <v>1.50592404022739E+018</v>
      </c>
      <c r="B6780" s="0" t="n">
        <v>6779</v>
      </c>
      <c r="C6780" s="0" t="n">
        <v>1.5059240402267E+018</v>
      </c>
      <c r="D6780" s="0" t="n">
        <v>31.4722418267</v>
      </c>
      <c r="E6780" s="0" t="n">
        <v>-83.5310043783</v>
      </c>
      <c r="F6780" s="0" t="n">
        <v>76.07</v>
      </c>
    </row>
    <row r="6781" customFormat="false" ht="12.8" hidden="false" customHeight="false" outlineLevel="0" collapsed="false">
      <c r="A6781" s="0" t="n">
        <v>1.50592404043099E+018</v>
      </c>
      <c r="B6781" s="0" t="n">
        <v>6780</v>
      </c>
      <c r="C6781" s="0" t="n">
        <v>1.50592404043024E+018</v>
      </c>
      <c r="D6781" s="0" t="n">
        <v>31.472241825</v>
      </c>
      <c r="E6781" s="0" t="n">
        <v>-83.5310043767</v>
      </c>
      <c r="F6781" s="0" t="n">
        <v>76.071</v>
      </c>
    </row>
    <row r="6782" customFormat="false" ht="12.8" hidden="false" customHeight="false" outlineLevel="0" collapsed="false">
      <c r="A6782" s="0" t="n">
        <v>1.50592404062612E+018</v>
      </c>
      <c r="B6782" s="0" t="n">
        <v>6781</v>
      </c>
      <c r="C6782" s="0" t="n">
        <v>1.50592404062544E+018</v>
      </c>
      <c r="D6782" s="0" t="n">
        <v>31.472241815</v>
      </c>
      <c r="E6782" s="0" t="n">
        <v>-83.531004385</v>
      </c>
      <c r="F6782" s="0" t="n">
        <v>76.073</v>
      </c>
    </row>
    <row r="6783" customFormat="false" ht="12.8" hidden="false" customHeight="false" outlineLevel="0" collapsed="false">
      <c r="A6783" s="0" t="n">
        <v>1.50592404083921E+018</v>
      </c>
      <c r="B6783" s="0" t="n">
        <v>6782</v>
      </c>
      <c r="C6783" s="0" t="n">
        <v>1.50592404083861E+018</v>
      </c>
      <c r="D6783" s="0" t="n">
        <v>31.47224187</v>
      </c>
      <c r="E6783" s="0" t="n">
        <v>-83.53100444</v>
      </c>
      <c r="F6783" s="0" t="n">
        <v>76.068</v>
      </c>
    </row>
    <row r="6784" customFormat="false" ht="12.8" hidden="false" customHeight="false" outlineLevel="0" collapsed="false">
      <c r="A6784" s="0" t="n">
        <v>1.50592404102433E+018</v>
      </c>
      <c r="B6784" s="0" t="n">
        <v>6783</v>
      </c>
      <c r="C6784" s="0" t="n">
        <v>1.50592404102397E+018</v>
      </c>
      <c r="D6784" s="0" t="n">
        <v>31.4722419783</v>
      </c>
      <c r="E6784" s="0" t="n">
        <v>-83.5310045467</v>
      </c>
      <c r="F6784" s="0" t="n">
        <v>76.065</v>
      </c>
    </row>
    <row r="6785" customFormat="false" ht="12.8" hidden="false" customHeight="false" outlineLevel="0" collapsed="false">
      <c r="A6785" s="0" t="n">
        <v>1.50592404122668E+018</v>
      </c>
      <c r="B6785" s="0" t="n">
        <v>6784</v>
      </c>
      <c r="C6785" s="0" t="n">
        <v>1.50592404122563E+018</v>
      </c>
      <c r="D6785" s="0" t="n">
        <v>31.4722421883</v>
      </c>
      <c r="E6785" s="0" t="n">
        <v>-83.5310046933</v>
      </c>
      <c r="F6785" s="0" t="n">
        <v>76.065</v>
      </c>
    </row>
    <row r="6786" customFormat="false" ht="12.8" hidden="false" customHeight="false" outlineLevel="0" collapsed="false">
      <c r="A6786" s="0" t="n">
        <v>1.50592404142579E+018</v>
      </c>
      <c r="B6786" s="0" t="n">
        <v>6785</v>
      </c>
      <c r="C6786" s="0" t="n">
        <v>1.50592404142536E+018</v>
      </c>
      <c r="D6786" s="0" t="n">
        <v>31.472242545</v>
      </c>
      <c r="E6786" s="0" t="n">
        <v>-83.5310048917</v>
      </c>
      <c r="F6786" s="0" t="n">
        <v>76.061</v>
      </c>
    </row>
    <row r="6787" customFormat="false" ht="12.8" hidden="false" customHeight="false" outlineLevel="0" collapsed="false">
      <c r="A6787" s="0" t="n">
        <v>1.5059240416288E+018</v>
      </c>
      <c r="B6787" s="0" t="n">
        <v>6786</v>
      </c>
      <c r="C6787" s="0" t="n">
        <v>1.50592404162843E+018</v>
      </c>
      <c r="D6787" s="0" t="n">
        <v>31.472242995</v>
      </c>
      <c r="E6787" s="0" t="n">
        <v>-83.5310050517</v>
      </c>
      <c r="F6787" s="0" t="n">
        <v>76.055</v>
      </c>
    </row>
    <row r="6788" customFormat="false" ht="12.8" hidden="false" customHeight="false" outlineLevel="0" collapsed="false">
      <c r="A6788" s="0" t="n">
        <v>1.50592404183077E+018</v>
      </c>
      <c r="B6788" s="0" t="n">
        <v>6787</v>
      </c>
      <c r="C6788" s="0" t="n">
        <v>1.50592404183022E+018</v>
      </c>
      <c r="D6788" s="0" t="n">
        <v>31.4722432667</v>
      </c>
      <c r="E6788" s="0" t="n">
        <v>-83.5310051483</v>
      </c>
      <c r="F6788" s="0" t="n">
        <v>76.062</v>
      </c>
    </row>
    <row r="6789" customFormat="false" ht="12.8" hidden="false" customHeight="false" outlineLevel="0" collapsed="false">
      <c r="A6789" s="0" t="n">
        <v>1.50592404202166E+018</v>
      </c>
      <c r="B6789" s="0" t="n">
        <v>6788</v>
      </c>
      <c r="C6789" s="0" t="n">
        <v>1.5059240420213E+018</v>
      </c>
      <c r="D6789" s="0" t="n">
        <v>31.47224322</v>
      </c>
      <c r="E6789" s="0" t="n">
        <v>-83.5310051667</v>
      </c>
      <c r="F6789" s="0" t="n">
        <v>76.058</v>
      </c>
    </row>
    <row r="6790" customFormat="false" ht="12.8" hidden="false" customHeight="false" outlineLevel="0" collapsed="false">
      <c r="A6790" s="0" t="n">
        <v>1.50592404222444E+018</v>
      </c>
      <c r="B6790" s="0" t="n">
        <v>6789</v>
      </c>
      <c r="C6790" s="0" t="n">
        <v>1.5059240422237E+018</v>
      </c>
      <c r="D6790" s="0" t="n">
        <v>31.47224308</v>
      </c>
      <c r="E6790" s="0" t="n">
        <v>-83.5310051083</v>
      </c>
      <c r="F6790" s="0" t="n">
        <v>76.058</v>
      </c>
    </row>
    <row r="6791" customFormat="false" ht="12.8" hidden="false" customHeight="false" outlineLevel="0" collapsed="false">
      <c r="A6791" s="0" t="n">
        <v>1.50592404242809E+018</v>
      </c>
      <c r="B6791" s="0" t="n">
        <v>6790</v>
      </c>
      <c r="C6791" s="0" t="n">
        <v>1.50592404242752E+018</v>
      </c>
      <c r="D6791" s="0" t="n">
        <v>31.4722430567</v>
      </c>
      <c r="E6791" s="0" t="n">
        <v>-83.5310051</v>
      </c>
      <c r="F6791" s="0" t="n">
        <v>76.056</v>
      </c>
    </row>
    <row r="6792" customFormat="false" ht="12.8" hidden="false" customHeight="false" outlineLevel="0" collapsed="false">
      <c r="A6792" s="0" t="n">
        <v>1.50592404263308E+018</v>
      </c>
      <c r="B6792" s="0" t="n">
        <v>6791</v>
      </c>
      <c r="C6792" s="0" t="n">
        <v>1.50592404263261E+018</v>
      </c>
      <c r="D6792" s="0" t="n">
        <v>31.4722431883</v>
      </c>
      <c r="E6792" s="0" t="n">
        <v>-83.53100524</v>
      </c>
      <c r="F6792" s="0" t="n">
        <v>76.059</v>
      </c>
    </row>
    <row r="6793" customFormat="false" ht="12.8" hidden="false" customHeight="false" outlineLevel="0" collapsed="false">
      <c r="A6793" s="0" t="n">
        <v>1.50592404283709E+018</v>
      </c>
      <c r="B6793" s="0" t="n">
        <v>6792</v>
      </c>
      <c r="C6793" s="0" t="n">
        <v>1.50592404283662E+018</v>
      </c>
      <c r="D6793" s="0" t="n">
        <v>31.4722437183</v>
      </c>
      <c r="E6793" s="0" t="n">
        <v>-83.5310056883</v>
      </c>
      <c r="F6793" s="0" t="n">
        <v>76.045</v>
      </c>
    </row>
    <row r="6794" customFormat="false" ht="12.8" hidden="false" customHeight="false" outlineLevel="0" collapsed="false">
      <c r="A6794" s="0" t="n">
        <v>1.5059240430353E+018</v>
      </c>
      <c r="B6794" s="0" t="n">
        <v>6793</v>
      </c>
      <c r="C6794" s="0" t="n">
        <v>1.5059240430349E+018</v>
      </c>
      <c r="D6794" s="0" t="n">
        <v>31.47224466</v>
      </c>
      <c r="E6794" s="0" t="n">
        <v>-83.5310063867</v>
      </c>
      <c r="F6794" s="0" t="n">
        <v>76.046</v>
      </c>
    </row>
    <row r="6795" customFormat="false" ht="12.8" hidden="false" customHeight="false" outlineLevel="0" collapsed="false">
      <c r="A6795" s="0" t="n">
        <v>1.50592404322687E+018</v>
      </c>
      <c r="B6795" s="0" t="n">
        <v>6794</v>
      </c>
      <c r="C6795" s="0" t="n">
        <v>1.50592404322625E+018</v>
      </c>
      <c r="D6795" s="0" t="n">
        <v>31.4722460867</v>
      </c>
      <c r="E6795" s="0" t="n">
        <v>-83.53100704</v>
      </c>
      <c r="F6795" s="0" t="n">
        <v>76.056</v>
      </c>
    </row>
    <row r="6796" customFormat="false" ht="12.8" hidden="false" customHeight="false" outlineLevel="0" collapsed="false">
      <c r="A6796" s="0" t="n">
        <v>1.50592404341976E+018</v>
      </c>
      <c r="B6796" s="0" t="n">
        <v>6795</v>
      </c>
      <c r="C6796" s="0" t="n">
        <v>1.50592404341923E+018</v>
      </c>
      <c r="D6796" s="0" t="n">
        <v>31.47224781</v>
      </c>
      <c r="E6796" s="0" t="n">
        <v>-83.531006905</v>
      </c>
      <c r="F6796" s="0" t="n">
        <v>76.073</v>
      </c>
    </row>
    <row r="6797" customFormat="false" ht="12.8" hidden="false" customHeight="false" outlineLevel="0" collapsed="false">
      <c r="A6797" s="0" t="n">
        <v>1.50592404363487E+018</v>
      </c>
      <c r="B6797" s="0" t="n">
        <v>6796</v>
      </c>
      <c r="C6797" s="0" t="n">
        <v>1.50592404363459E+018</v>
      </c>
      <c r="D6797" s="0" t="n">
        <v>31.4722496417</v>
      </c>
      <c r="E6797" s="0" t="n">
        <v>-83.5310065767</v>
      </c>
      <c r="F6797" s="0" t="n">
        <v>76.081</v>
      </c>
    </row>
    <row r="6798" customFormat="false" ht="12.8" hidden="false" customHeight="false" outlineLevel="0" collapsed="false">
      <c r="A6798" s="0" t="n">
        <v>1.50592404382886E+018</v>
      </c>
      <c r="B6798" s="0" t="n">
        <v>6797</v>
      </c>
      <c r="C6798" s="0" t="n">
        <v>1.50592404382828E+018</v>
      </c>
      <c r="D6798" s="0" t="n">
        <v>31.4722514867</v>
      </c>
      <c r="E6798" s="0" t="n">
        <v>-83.53100605</v>
      </c>
      <c r="F6798" s="0" t="n">
        <v>76.084</v>
      </c>
    </row>
    <row r="6799" customFormat="false" ht="12.8" hidden="false" customHeight="false" outlineLevel="0" collapsed="false">
      <c r="A6799" s="0" t="n">
        <v>1.50592404402902E+018</v>
      </c>
      <c r="B6799" s="0" t="n">
        <v>6798</v>
      </c>
      <c r="C6799" s="0" t="n">
        <v>1.5059240440285E+018</v>
      </c>
      <c r="D6799" s="0" t="n">
        <v>31.4722532333</v>
      </c>
      <c r="E6799" s="0" t="n">
        <v>-83.5310058683</v>
      </c>
      <c r="F6799" s="0" t="n">
        <v>76.086</v>
      </c>
    </row>
    <row r="6800" customFormat="false" ht="12.8" hidden="false" customHeight="false" outlineLevel="0" collapsed="false">
      <c r="A6800" s="0" t="n">
        <v>1.50592404422592E+018</v>
      </c>
      <c r="B6800" s="0" t="n">
        <v>6799</v>
      </c>
      <c r="C6800" s="0" t="n">
        <v>1.5059240442255E+018</v>
      </c>
      <c r="D6800" s="0" t="n">
        <v>31.4722547383</v>
      </c>
      <c r="E6800" s="0" t="n">
        <v>-83.53100586</v>
      </c>
      <c r="F6800" s="0" t="n">
        <v>76.087</v>
      </c>
    </row>
    <row r="6801" customFormat="false" ht="12.8" hidden="false" customHeight="false" outlineLevel="0" collapsed="false">
      <c r="A6801" s="0" t="n">
        <v>1.5059240444277E+018</v>
      </c>
      <c r="B6801" s="0" t="n">
        <v>6800</v>
      </c>
      <c r="C6801" s="0" t="n">
        <v>1.50592404442722E+018</v>
      </c>
      <c r="D6801" s="0" t="n">
        <v>31.4722564333</v>
      </c>
      <c r="E6801" s="0" t="n">
        <v>-83.5310051817</v>
      </c>
      <c r="F6801" s="0" t="n">
        <v>76.089</v>
      </c>
    </row>
    <row r="6802" customFormat="false" ht="12.8" hidden="false" customHeight="false" outlineLevel="0" collapsed="false">
      <c r="A6802" s="0" t="n">
        <v>1.50592404463351E+018</v>
      </c>
      <c r="B6802" s="0" t="n">
        <v>6801</v>
      </c>
      <c r="C6802" s="0" t="n">
        <v>1.50592404463306E+018</v>
      </c>
      <c r="D6802" s="0" t="n">
        <v>31.472258025</v>
      </c>
      <c r="E6802" s="0" t="n">
        <v>-83.53100439</v>
      </c>
      <c r="F6802" s="0" t="n">
        <v>76.108</v>
      </c>
    </row>
    <row r="6803" customFormat="false" ht="12.8" hidden="false" customHeight="false" outlineLevel="0" collapsed="false">
      <c r="A6803" s="0" t="n">
        <v>1.50592404483173E+018</v>
      </c>
      <c r="B6803" s="0" t="n">
        <v>6802</v>
      </c>
      <c r="C6803" s="0" t="n">
        <v>1.50592404483093E+018</v>
      </c>
      <c r="D6803" s="0" t="n">
        <v>31.4722594033</v>
      </c>
      <c r="E6803" s="0" t="n">
        <v>-83.5310038933</v>
      </c>
      <c r="F6803" s="0" t="n">
        <v>76.123</v>
      </c>
    </row>
    <row r="6804" customFormat="false" ht="12.8" hidden="false" customHeight="false" outlineLevel="0" collapsed="false">
      <c r="A6804" s="0" t="n">
        <v>1.50592404502318E+018</v>
      </c>
      <c r="B6804" s="0" t="n">
        <v>6803</v>
      </c>
      <c r="C6804" s="0" t="n">
        <v>1.50592404502255E+018</v>
      </c>
      <c r="D6804" s="0" t="n">
        <v>31.4722610617</v>
      </c>
      <c r="E6804" s="0" t="n">
        <v>-83.5310035883</v>
      </c>
      <c r="F6804" s="0" t="n">
        <v>76.127</v>
      </c>
    </row>
    <row r="6805" customFormat="false" ht="12.8" hidden="false" customHeight="false" outlineLevel="0" collapsed="false">
      <c r="A6805" s="0" t="n">
        <v>1.50592404522514E+018</v>
      </c>
      <c r="B6805" s="0" t="n">
        <v>6804</v>
      </c>
      <c r="C6805" s="0" t="n">
        <v>1.50592404522475E+018</v>
      </c>
      <c r="D6805" s="0" t="n">
        <v>31.4722627917</v>
      </c>
      <c r="E6805" s="0" t="n">
        <v>-83.5310030967</v>
      </c>
      <c r="F6805" s="0" t="n">
        <v>76.125</v>
      </c>
    </row>
    <row r="6806" customFormat="false" ht="12.8" hidden="false" customHeight="false" outlineLevel="0" collapsed="false">
      <c r="A6806" s="0" t="n">
        <v>1.50592404543288E+018</v>
      </c>
      <c r="B6806" s="0" t="n">
        <v>6805</v>
      </c>
      <c r="C6806" s="0" t="n">
        <v>1.50592404543242E+018</v>
      </c>
      <c r="D6806" s="0" t="n">
        <v>31.4722646483</v>
      </c>
      <c r="E6806" s="0" t="n">
        <v>-83.5310027967</v>
      </c>
      <c r="F6806" s="0" t="n">
        <v>76.128</v>
      </c>
    </row>
    <row r="6807" customFormat="false" ht="12.8" hidden="false" customHeight="false" outlineLevel="0" collapsed="false">
      <c r="A6807" s="0" t="n">
        <v>1.50592404562658E+018</v>
      </c>
      <c r="B6807" s="0" t="n">
        <v>6806</v>
      </c>
      <c r="C6807" s="0" t="n">
        <v>1.505924045626E+018</v>
      </c>
      <c r="D6807" s="0" t="n">
        <v>31.472266355</v>
      </c>
      <c r="E6807" s="0" t="n">
        <v>-83.5310024283</v>
      </c>
      <c r="F6807" s="0" t="n">
        <v>76.133</v>
      </c>
    </row>
    <row r="6808" customFormat="false" ht="12.8" hidden="false" customHeight="false" outlineLevel="0" collapsed="false">
      <c r="A6808" s="0" t="n">
        <v>1.50592404582697E+018</v>
      </c>
      <c r="B6808" s="0" t="n">
        <v>6807</v>
      </c>
      <c r="C6808" s="0" t="n">
        <v>1.50592404582651E+018</v>
      </c>
      <c r="D6808" s="0" t="n">
        <v>31.4722679367</v>
      </c>
      <c r="E6808" s="0" t="n">
        <v>-83.5310021183</v>
      </c>
      <c r="F6808" s="0" t="n">
        <v>76.148</v>
      </c>
    </row>
    <row r="6809" customFormat="false" ht="12.8" hidden="false" customHeight="false" outlineLevel="0" collapsed="false">
      <c r="A6809" s="0" t="n">
        <v>1.50592404602097E+018</v>
      </c>
      <c r="B6809" s="0" t="n">
        <v>6808</v>
      </c>
      <c r="C6809" s="0" t="n">
        <v>1.50592404602057E+018</v>
      </c>
      <c r="D6809" s="0" t="n">
        <v>31.4722697533</v>
      </c>
      <c r="E6809" s="0" t="n">
        <v>-83.5310020417</v>
      </c>
      <c r="F6809" s="0" t="n">
        <v>76.163</v>
      </c>
    </row>
    <row r="6810" customFormat="false" ht="12.8" hidden="false" customHeight="false" outlineLevel="0" collapsed="false">
      <c r="A6810" s="0" t="n">
        <v>1.50592404629101E+018</v>
      </c>
      <c r="B6810" s="0" t="n">
        <v>6809</v>
      </c>
      <c r="C6810" s="0" t="n">
        <v>1.50592404629063E+018</v>
      </c>
      <c r="D6810" s="0" t="n">
        <v>31.4722714383</v>
      </c>
      <c r="E6810" s="0" t="n">
        <v>-83.5310019467</v>
      </c>
      <c r="F6810" s="0" t="n">
        <v>76.178</v>
      </c>
    </row>
    <row r="6811" customFormat="false" ht="12.8" hidden="false" customHeight="false" outlineLevel="0" collapsed="false">
      <c r="A6811" s="0" t="n">
        <v>1.50592404643238E+018</v>
      </c>
      <c r="B6811" s="0" t="n">
        <v>6810</v>
      </c>
      <c r="C6811" s="0" t="n">
        <v>1.50592404643188E+018</v>
      </c>
      <c r="D6811" s="0" t="n">
        <v>31.47227301</v>
      </c>
      <c r="E6811" s="0" t="n">
        <v>-83.5310015967</v>
      </c>
      <c r="F6811" s="0" t="n">
        <v>76.181</v>
      </c>
    </row>
    <row r="6812" customFormat="false" ht="12.8" hidden="false" customHeight="false" outlineLevel="0" collapsed="false">
      <c r="A6812" s="0" t="n">
        <v>1.50592404662773E+018</v>
      </c>
      <c r="B6812" s="0" t="n">
        <v>6811</v>
      </c>
      <c r="C6812" s="0" t="n">
        <v>1.50592404662738E+018</v>
      </c>
      <c r="D6812" s="0" t="n">
        <v>31.4722746983</v>
      </c>
      <c r="E6812" s="0" t="n">
        <v>-83.5310014167</v>
      </c>
      <c r="F6812" s="0" t="n">
        <v>76.196</v>
      </c>
    </row>
    <row r="6813" customFormat="false" ht="12.8" hidden="false" customHeight="false" outlineLevel="0" collapsed="false">
      <c r="A6813" s="0" t="n">
        <v>1.50592404683398E+018</v>
      </c>
      <c r="B6813" s="0" t="n">
        <v>6812</v>
      </c>
      <c r="C6813" s="0" t="n">
        <v>1.50592404683304E+018</v>
      </c>
      <c r="D6813" s="0" t="n">
        <v>31.4722764283</v>
      </c>
      <c r="E6813" s="0" t="n">
        <v>-83.5310014133</v>
      </c>
      <c r="F6813" s="0" t="n">
        <v>76.206</v>
      </c>
    </row>
    <row r="6814" customFormat="false" ht="12.8" hidden="false" customHeight="false" outlineLevel="0" collapsed="false">
      <c r="A6814" s="0" t="n">
        <v>1.50592404703452E+018</v>
      </c>
      <c r="B6814" s="0" t="n">
        <v>6813</v>
      </c>
      <c r="C6814" s="0" t="n">
        <v>1.5059240470341E+018</v>
      </c>
      <c r="D6814" s="0" t="n">
        <v>31.47227846</v>
      </c>
      <c r="E6814" s="0" t="n">
        <v>-83.5310015517</v>
      </c>
      <c r="F6814" s="0" t="n">
        <v>76.204</v>
      </c>
    </row>
    <row r="6815" customFormat="false" ht="12.8" hidden="false" customHeight="false" outlineLevel="0" collapsed="false">
      <c r="A6815" s="0" t="n">
        <v>1.50592404725962E+018</v>
      </c>
      <c r="B6815" s="0" t="n">
        <v>6814</v>
      </c>
      <c r="C6815" s="0" t="n">
        <v>1.50592404725919E+018</v>
      </c>
      <c r="D6815" s="0" t="n">
        <v>31.4722806617</v>
      </c>
      <c r="E6815" s="0" t="n">
        <v>-83.5310019533</v>
      </c>
      <c r="F6815" s="0" t="n">
        <v>76.195</v>
      </c>
    </row>
    <row r="6816" customFormat="false" ht="12.8" hidden="false" customHeight="false" outlineLevel="0" collapsed="false">
      <c r="A6816" s="0" t="n">
        <v>1.50592404742441E+018</v>
      </c>
      <c r="B6816" s="0" t="n">
        <v>6815</v>
      </c>
      <c r="C6816" s="0" t="n">
        <v>1.50592404742375E+018</v>
      </c>
      <c r="D6816" s="0" t="n">
        <v>31.4722828883</v>
      </c>
      <c r="E6816" s="0" t="n">
        <v>-83.5310025583</v>
      </c>
      <c r="F6816" s="0" t="n">
        <v>76.186</v>
      </c>
    </row>
    <row r="6817" customFormat="false" ht="12.8" hidden="false" customHeight="false" outlineLevel="0" collapsed="false">
      <c r="A6817" s="0" t="n">
        <v>1.50592404762911E+018</v>
      </c>
      <c r="B6817" s="0" t="n">
        <v>6816</v>
      </c>
      <c r="C6817" s="0" t="n">
        <v>1.50592404762862E+018</v>
      </c>
      <c r="D6817" s="0" t="n">
        <v>31.4722849133</v>
      </c>
      <c r="E6817" s="0" t="n">
        <v>-83.5310027217</v>
      </c>
      <c r="F6817" s="0" t="n">
        <v>76.184</v>
      </c>
    </row>
    <row r="6818" customFormat="false" ht="12.8" hidden="false" customHeight="false" outlineLevel="0" collapsed="false">
      <c r="A6818" s="0" t="n">
        <v>1.50592404781975E+018</v>
      </c>
      <c r="B6818" s="0" t="n">
        <v>6817</v>
      </c>
      <c r="C6818" s="0" t="n">
        <v>1.50592404781932E+018</v>
      </c>
      <c r="D6818" s="0" t="n">
        <v>31.4722868517</v>
      </c>
      <c r="E6818" s="0" t="n">
        <v>-83.5310028183</v>
      </c>
      <c r="F6818" s="0" t="n">
        <v>76.195</v>
      </c>
    </row>
    <row r="6819" customFormat="false" ht="12.8" hidden="false" customHeight="false" outlineLevel="0" collapsed="false">
      <c r="A6819" s="0" t="n">
        <v>1.50592404803438E+018</v>
      </c>
      <c r="B6819" s="0" t="n">
        <v>6818</v>
      </c>
      <c r="C6819" s="0" t="n">
        <v>1.50592404803395E+018</v>
      </c>
      <c r="D6819" s="0" t="n">
        <v>31.472288925</v>
      </c>
      <c r="E6819" s="0" t="n">
        <v>-83.5310032867</v>
      </c>
      <c r="F6819" s="0" t="n">
        <v>76.19</v>
      </c>
    </row>
    <row r="6820" customFormat="false" ht="12.8" hidden="false" customHeight="false" outlineLevel="0" collapsed="false">
      <c r="A6820" s="0" t="n">
        <v>1.50592404822354E+018</v>
      </c>
      <c r="B6820" s="0" t="n">
        <v>6819</v>
      </c>
      <c r="C6820" s="0" t="n">
        <v>1.5059240482231E+018</v>
      </c>
      <c r="D6820" s="0" t="n">
        <v>31.4722909783</v>
      </c>
      <c r="E6820" s="0" t="n">
        <v>-83.5310036033</v>
      </c>
      <c r="F6820" s="0" t="n">
        <v>76.203</v>
      </c>
    </row>
    <row r="6821" customFormat="false" ht="12.8" hidden="false" customHeight="false" outlineLevel="0" collapsed="false">
      <c r="A6821" s="0" t="n">
        <v>1.50592404842372E+018</v>
      </c>
      <c r="B6821" s="0" t="n">
        <v>6820</v>
      </c>
      <c r="C6821" s="0" t="n">
        <v>1.50592404842293E+018</v>
      </c>
      <c r="D6821" s="0" t="n">
        <v>31.4722929433</v>
      </c>
      <c r="E6821" s="0" t="n">
        <v>-83.531003515</v>
      </c>
      <c r="F6821" s="0" t="n">
        <v>76.202</v>
      </c>
    </row>
    <row r="6822" customFormat="false" ht="12.8" hidden="false" customHeight="false" outlineLevel="0" collapsed="false">
      <c r="A6822" s="0" t="n">
        <v>1.50592404862401E+018</v>
      </c>
      <c r="B6822" s="0" t="n">
        <v>6821</v>
      </c>
      <c r="C6822" s="0" t="n">
        <v>1.50592404862361E+018</v>
      </c>
      <c r="D6822" s="0" t="n">
        <v>31.4722946717</v>
      </c>
      <c r="E6822" s="0" t="n">
        <v>-83.5310032883</v>
      </c>
      <c r="F6822" s="0" t="n">
        <v>76.205</v>
      </c>
    </row>
    <row r="6823" customFormat="false" ht="12.8" hidden="false" customHeight="false" outlineLevel="0" collapsed="false">
      <c r="A6823" s="0" t="n">
        <v>1.5059240488267E+018</v>
      </c>
      <c r="B6823" s="0" t="n">
        <v>6822</v>
      </c>
      <c r="C6823" s="0" t="n">
        <v>1.50592404882619E+018</v>
      </c>
      <c r="D6823" s="0" t="n">
        <v>31.4722963567</v>
      </c>
      <c r="E6823" s="0" t="n">
        <v>-83.53100303</v>
      </c>
      <c r="F6823" s="0" t="n">
        <v>76.213</v>
      </c>
    </row>
    <row r="6824" customFormat="false" ht="12.8" hidden="false" customHeight="false" outlineLevel="0" collapsed="false">
      <c r="A6824" s="0" t="n">
        <v>1.50592404903015E+018</v>
      </c>
      <c r="B6824" s="0" t="n">
        <v>6823</v>
      </c>
      <c r="C6824" s="0" t="n">
        <v>1.50592404902962E+018</v>
      </c>
      <c r="D6824" s="0" t="n">
        <v>31.47229821</v>
      </c>
      <c r="E6824" s="0" t="n">
        <v>-83.531002745</v>
      </c>
      <c r="F6824" s="0" t="n">
        <v>76.199</v>
      </c>
    </row>
    <row r="6825" customFormat="false" ht="12.8" hidden="false" customHeight="false" outlineLevel="0" collapsed="false">
      <c r="A6825" s="0" t="n">
        <v>1.50592404922477E+018</v>
      </c>
      <c r="B6825" s="0" t="n">
        <v>6824</v>
      </c>
      <c r="C6825" s="0" t="n">
        <v>1.50592404922439E+018</v>
      </c>
      <c r="D6825" s="0" t="n">
        <v>31.4723000383</v>
      </c>
      <c r="E6825" s="0" t="n">
        <v>-83.531002725</v>
      </c>
      <c r="F6825" s="0" t="n">
        <v>76.191</v>
      </c>
    </row>
    <row r="6826" customFormat="false" ht="12.8" hidden="false" customHeight="false" outlineLevel="0" collapsed="false">
      <c r="A6826" s="0" t="n">
        <v>1.50592404942969E+018</v>
      </c>
      <c r="B6826" s="0" t="n">
        <v>6825</v>
      </c>
      <c r="C6826" s="0" t="n">
        <v>1.50592404942902E+018</v>
      </c>
      <c r="D6826" s="0" t="n">
        <v>31.4723019017</v>
      </c>
      <c r="E6826" s="0" t="n">
        <v>-83.5310026967</v>
      </c>
      <c r="F6826" s="0" t="n">
        <v>76.198</v>
      </c>
    </row>
    <row r="6827" customFormat="false" ht="12.8" hidden="false" customHeight="false" outlineLevel="0" collapsed="false">
      <c r="A6827" s="0" t="n">
        <v>1.50592404962159E+018</v>
      </c>
      <c r="B6827" s="0" t="n">
        <v>6826</v>
      </c>
      <c r="C6827" s="0" t="n">
        <v>1.5059240496211E+018</v>
      </c>
      <c r="D6827" s="0" t="n">
        <v>31.4723036783</v>
      </c>
      <c r="E6827" s="0" t="n">
        <v>-83.5310022267</v>
      </c>
      <c r="F6827" s="0" t="n">
        <v>76.189</v>
      </c>
    </row>
    <row r="6828" customFormat="false" ht="12.8" hidden="false" customHeight="false" outlineLevel="0" collapsed="false">
      <c r="A6828" s="0" t="n">
        <v>1.50592404983125E+018</v>
      </c>
      <c r="B6828" s="0" t="n">
        <v>6827</v>
      </c>
      <c r="C6828" s="0" t="n">
        <v>1.50592404983072E+018</v>
      </c>
      <c r="D6828" s="0" t="n">
        <v>31.4723054767</v>
      </c>
      <c r="E6828" s="0" t="n">
        <v>-83.53100209</v>
      </c>
      <c r="F6828" s="0" t="n">
        <v>76.192</v>
      </c>
    </row>
    <row r="6829" customFormat="false" ht="12.8" hidden="false" customHeight="false" outlineLevel="0" collapsed="false">
      <c r="A6829" s="0" t="n">
        <v>1.50592405002058E+018</v>
      </c>
      <c r="B6829" s="0" t="n">
        <v>6828</v>
      </c>
      <c r="C6829" s="0" t="n">
        <v>1.50592405002017E+018</v>
      </c>
      <c r="D6829" s="0" t="n">
        <v>31.4723073767</v>
      </c>
      <c r="E6829" s="0" t="n">
        <v>-83.531002055</v>
      </c>
      <c r="F6829" s="0" t="n">
        <v>76.191</v>
      </c>
    </row>
    <row r="6830" customFormat="false" ht="12.8" hidden="false" customHeight="false" outlineLevel="0" collapsed="false">
      <c r="A6830" s="0" t="n">
        <v>1.50592405022277E+018</v>
      </c>
      <c r="B6830" s="0" t="n">
        <v>6829</v>
      </c>
      <c r="C6830" s="0" t="n">
        <v>1.50592405022227E+018</v>
      </c>
      <c r="D6830" s="0" t="n">
        <v>31.4723092083</v>
      </c>
      <c r="E6830" s="0" t="n">
        <v>-83.5310018183</v>
      </c>
      <c r="F6830" s="0" t="n">
        <v>76.192</v>
      </c>
    </row>
    <row r="6831" customFormat="false" ht="12.8" hidden="false" customHeight="false" outlineLevel="0" collapsed="false">
      <c r="A6831" s="0" t="n">
        <v>1.50592405042542E+018</v>
      </c>
      <c r="B6831" s="0" t="n">
        <v>6830</v>
      </c>
      <c r="C6831" s="0" t="n">
        <v>1.50592405042503E+018</v>
      </c>
      <c r="D6831" s="0" t="n">
        <v>31.4723110717</v>
      </c>
      <c r="E6831" s="0" t="n">
        <v>-83.5310015767</v>
      </c>
      <c r="F6831" s="0" t="n">
        <v>76.193</v>
      </c>
    </row>
    <row r="6832" customFormat="false" ht="12.8" hidden="false" customHeight="false" outlineLevel="0" collapsed="false">
      <c r="A6832" s="0" t="n">
        <v>1.50592405062629E+018</v>
      </c>
      <c r="B6832" s="0" t="n">
        <v>6831</v>
      </c>
      <c r="C6832" s="0" t="n">
        <v>1.50592405062572E+018</v>
      </c>
      <c r="D6832" s="0" t="n">
        <v>31.472312795</v>
      </c>
      <c r="E6832" s="0" t="n">
        <v>-83.5310012617</v>
      </c>
      <c r="F6832" s="0" t="n">
        <v>76.193</v>
      </c>
    </row>
    <row r="6833" customFormat="false" ht="12.8" hidden="false" customHeight="false" outlineLevel="0" collapsed="false">
      <c r="A6833" s="0" t="n">
        <v>1.50592405082574E+018</v>
      </c>
      <c r="B6833" s="0" t="n">
        <v>6832</v>
      </c>
      <c r="C6833" s="0" t="n">
        <v>1.50592405082522E+018</v>
      </c>
      <c r="D6833" s="0" t="n">
        <v>31.472314495</v>
      </c>
      <c r="E6833" s="0" t="n">
        <v>-83.5310008817</v>
      </c>
      <c r="F6833" s="0" t="n">
        <v>76.191</v>
      </c>
    </row>
    <row r="6834" customFormat="false" ht="12.8" hidden="false" customHeight="false" outlineLevel="0" collapsed="false">
      <c r="A6834" s="0" t="n">
        <v>1.50592405102698E+018</v>
      </c>
      <c r="B6834" s="0" t="n">
        <v>6833</v>
      </c>
      <c r="C6834" s="0" t="n">
        <v>1.5059240510264E+018</v>
      </c>
      <c r="D6834" s="0" t="n">
        <v>31.4723161883</v>
      </c>
      <c r="E6834" s="0" t="n">
        <v>-83.5310004883</v>
      </c>
      <c r="F6834" s="0" t="n">
        <v>76.196</v>
      </c>
    </row>
    <row r="6835" customFormat="false" ht="12.8" hidden="false" customHeight="false" outlineLevel="0" collapsed="false">
      <c r="A6835" s="0" t="n">
        <v>1.50592405121887E+018</v>
      </c>
      <c r="B6835" s="0" t="n">
        <v>6834</v>
      </c>
      <c r="C6835" s="0" t="n">
        <v>1.50592405121837E+018</v>
      </c>
      <c r="D6835" s="0" t="n">
        <v>31.472317845</v>
      </c>
      <c r="E6835" s="0" t="n">
        <v>-83.5310005583</v>
      </c>
      <c r="F6835" s="0" t="n">
        <v>76.196</v>
      </c>
    </row>
    <row r="6836" customFormat="false" ht="12.8" hidden="false" customHeight="false" outlineLevel="0" collapsed="false">
      <c r="A6836" s="0" t="n">
        <v>1.50592405142451E+018</v>
      </c>
      <c r="B6836" s="0" t="n">
        <v>6835</v>
      </c>
      <c r="C6836" s="0" t="n">
        <v>1.50592405142393E+018</v>
      </c>
      <c r="D6836" s="0" t="n">
        <v>31.472319505</v>
      </c>
      <c r="E6836" s="0" t="n">
        <v>-83.531000455</v>
      </c>
      <c r="F6836" s="0" t="n">
        <v>76.208</v>
      </c>
    </row>
    <row r="6837" customFormat="false" ht="12.8" hidden="false" customHeight="false" outlineLevel="0" collapsed="false">
      <c r="A6837" s="0" t="n">
        <v>1.5059240516277E+018</v>
      </c>
      <c r="B6837" s="0" t="n">
        <v>6836</v>
      </c>
      <c r="C6837" s="0" t="n">
        <v>1.50592405162705E+018</v>
      </c>
      <c r="D6837" s="0" t="n">
        <v>31.4723211117</v>
      </c>
      <c r="E6837" s="0" t="n">
        <v>-83.5310001167</v>
      </c>
      <c r="F6837" s="0" t="n">
        <v>76.202</v>
      </c>
    </row>
    <row r="6838" customFormat="false" ht="12.8" hidden="false" customHeight="false" outlineLevel="0" collapsed="false">
      <c r="A6838" s="0" t="n">
        <v>1.50592405183266E+018</v>
      </c>
      <c r="B6838" s="0" t="n">
        <v>6837</v>
      </c>
      <c r="C6838" s="0" t="n">
        <v>1.50592405183216E+018</v>
      </c>
      <c r="D6838" s="0" t="n">
        <v>31.472322805</v>
      </c>
      <c r="E6838" s="0" t="n">
        <v>-83.5310000183</v>
      </c>
      <c r="F6838" s="0" t="n">
        <v>76.203</v>
      </c>
    </row>
    <row r="6839" customFormat="false" ht="12.8" hidden="false" customHeight="false" outlineLevel="0" collapsed="false">
      <c r="A6839" s="0" t="n">
        <v>1.50592405202647E+018</v>
      </c>
      <c r="B6839" s="0" t="n">
        <v>6838</v>
      </c>
      <c r="C6839" s="0" t="n">
        <v>1.50592405202584E+018</v>
      </c>
      <c r="D6839" s="0" t="n">
        <v>31.4723245417</v>
      </c>
      <c r="E6839" s="0" t="n">
        <v>-83.5309999</v>
      </c>
      <c r="F6839" s="0" t="n">
        <v>76.212</v>
      </c>
    </row>
    <row r="6840" customFormat="false" ht="12.8" hidden="false" customHeight="false" outlineLevel="0" collapsed="false">
      <c r="A6840" s="0" t="n">
        <v>1.5059240522237E+018</v>
      </c>
      <c r="B6840" s="0" t="n">
        <v>6839</v>
      </c>
      <c r="C6840" s="0" t="n">
        <v>1.5059240522233E+018</v>
      </c>
      <c r="D6840" s="0" t="n">
        <v>31.472326265</v>
      </c>
      <c r="E6840" s="0" t="n">
        <v>-83.530999785</v>
      </c>
      <c r="F6840" s="0" t="n">
        <v>76.22</v>
      </c>
    </row>
    <row r="6841" customFormat="false" ht="12.8" hidden="false" customHeight="false" outlineLevel="0" collapsed="false">
      <c r="A6841" s="0" t="n">
        <v>1.505924052431E+018</v>
      </c>
      <c r="B6841" s="0" t="n">
        <v>6840</v>
      </c>
      <c r="C6841" s="0" t="n">
        <v>1.5059240524304E+018</v>
      </c>
      <c r="D6841" s="0" t="n">
        <v>31.4723281</v>
      </c>
      <c r="E6841" s="0" t="n">
        <v>-83.5309996983</v>
      </c>
      <c r="F6841" s="0" t="n">
        <v>76.22</v>
      </c>
    </row>
    <row r="6842" customFormat="false" ht="12.8" hidden="false" customHeight="false" outlineLevel="0" collapsed="false">
      <c r="A6842" s="0" t="n">
        <v>1.50592405262325E+018</v>
      </c>
      <c r="B6842" s="0" t="n">
        <v>6841</v>
      </c>
      <c r="C6842" s="0" t="n">
        <v>1.5059240526229E+018</v>
      </c>
      <c r="D6842" s="0" t="n">
        <v>31.4723298567</v>
      </c>
      <c r="E6842" s="0" t="n">
        <v>-83.5309995833</v>
      </c>
      <c r="F6842" s="0" t="n">
        <v>76.214</v>
      </c>
    </row>
    <row r="6843" customFormat="false" ht="12.8" hidden="false" customHeight="false" outlineLevel="0" collapsed="false">
      <c r="A6843" s="0" t="n">
        <v>1.50592405282609E+018</v>
      </c>
      <c r="B6843" s="0" t="n">
        <v>6842</v>
      </c>
      <c r="C6843" s="0" t="n">
        <v>1.50592405282568E+018</v>
      </c>
      <c r="D6843" s="0" t="n">
        <v>31.472331625</v>
      </c>
      <c r="E6843" s="0" t="n">
        <v>-83.5309994767</v>
      </c>
      <c r="F6843" s="0" t="n">
        <v>76.228</v>
      </c>
    </row>
    <row r="6844" customFormat="false" ht="12.8" hidden="false" customHeight="false" outlineLevel="0" collapsed="false">
      <c r="A6844" s="0" t="n">
        <v>1.50592405301922E+018</v>
      </c>
      <c r="B6844" s="0" t="n">
        <v>6843</v>
      </c>
      <c r="C6844" s="0" t="n">
        <v>1.50592405301884E+018</v>
      </c>
      <c r="D6844" s="0" t="n">
        <v>31.4723334517</v>
      </c>
      <c r="E6844" s="0" t="n">
        <v>-83.530999425</v>
      </c>
      <c r="F6844" s="0" t="n">
        <v>76.23</v>
      </c>
    </row>
    <row r="6845" customFormat="false" ht="12.8" hidden="false" customHeight="false" outlineLevel="0" collapsed="false">
      <c r="A6845" s="0" t="n">
        <v>1.50592405327073E+018</v>
      </c>
      <c r="B6845" s="0" t="n">
        <v>6844</v>
      </c>
      <c r="C6845" s="0" t="n">
        <v>1.50592405327012E+018</v>
      </c>
      <c r="D6845" s="0" t="n">
        <v>31.472335295</v>
      </c>
      <c r="E6845" s="0" t="n">
        <v>-83.530999425</v>
      </c>
      <c r="F6845" s="0" t="n">
        <v>76.226</v>
      </c>
    </row>
    <row r="6846" customFormat="false" ht="12.8" hidden="false" customHeight="false" outlineLevel="0" collapsed="false">
      <c r="A6846" s="0" t="n">
        <v>1.50592405342627E+018</v>
      </c>
      <c r="B6846" s="0" t="n">
        <v>6845</v>
      </c>
      <c r="C6846" s="0" t="n">
        <v>1.5059240534258E+018</v>
      </c>
      <c r="D6846" s="0" t="n">
        <v>31.4723371433</v>
      </c>
      <c r="E6846" s="0" t="n">
        <v>-83.5309994583</v>
      </c>
      <c r="F6846" s="0" t="n">
        <v>76.235</v>
      </c>
    </row>
    <row r="6847" customFormat="false" ht="12.8" hidden="false" customHeight="false" outlineLevel="0" collapsed="false">
      <c r="A6847" s="0" t="n">
        <v>1.50592405362265E+018</v>
      </c>
      <c r="B6847" s="0" t="n">
        <v>6846</v>
      </c>
      <c r="C6847" s="0" t="n">
        <v>1.50592405362229E+018</v>
      </c>
      <c r="D6847" s="0" t="n">
        <v>31.4723389067</v>
      </c>
      <c r="E6847" s="0" t="n">
        <v>-83.530999435</v>
      </c>
      <c r="F6847" s="0" t="n">
        <v>76.244</v>
      </c>
    </row>
    <row r="6848" customFormat="false" ht="12.8" hidden="false" customHeight="false" outlineLevel="0" collapsed="false">
      <c r="A6848" s="0" t="n">
        <v>1.50592405382684E+018</v>
      </c>
      <c r="B6848" s="0" t="n">
        <v>6847</v>
      </c>
      <c r="C6848" s="0" t="n">
        <v>1.5059240538263E+018</v>
      </c>
      <c r="D6848" s="0" t="n">
        <v>31.4723406467</v>
      </c>
      <c r="E6848" s="0" t="n">
        <v>-83.530999555</v>
      </c>
      <c r="F6848" s="0" t="n">
        <v>76.244</v>
      </c>
    </row>
    <row r="6849" customFormat="false" ht="12.8" hidden="false" customHeight="false" outlineLevel="0" collapsed="false">
      <c r="A6849" s="0" t="n">
        <v>1.50592405401773E+018</v>
      </c>
      <c r="B6849" s="0" t="n">
        <v>6848</v>
      </c>
      <c r="C6849" s="0" t="n">
        <v>1.50592405401723E+018</v>
      </c>
      <c r="D6849" s="0" t="n">
        <v>31.472342405</v>
      </c>
      <c r="E6849" s="0" t="n">
        <v>-83.5309996567</v>
      </c>
      <c r="F6849" s="0" t="n">
        <v>76.25</v>
      </c>
    </row>
    <row r="6850" customFormat="false" ht="12.8" hidden="false" customHeight="false" outlineLevel="0" collapsed="false">
      <c r="A6850" s="0" t="n">
        <v>1.50592405425743E+018</v>
      </c>
      <c r="B6850" s="0" t="n">
        <v>6849</v>
      </c>
      <c r="C6850" s="0" t="n">
        <v>1.50592405425704E+018</v>
      </c>
      <c r="D6850" s="0" t="n">
        <v>31.4723440617</v>
      </c>
      <c r="E6850" s="0" t="n">
        <v>-83.5309997833</v>
      </c>
      <c r="F6850" s="0" t="n">
        <v>76.259</v>
      </c>
    </row>
    <row r="6851" customFormat="false" ht="12.8" hidden="false" customHeight="false" outlineLevel="0" collapsed="false">
      <c r="A6851" s="0" t="n">
        <v>1.50592405441899E+018</v>
      </c>
      <c r="B6851" s="0" t="n">
        <v>6850</v>
      </c>
      <c r="C6851" s="0" t="n">
        <v>1.50592405441861E+018</v>
      </c>
      <c r="D6851" s="0" t="n">
        <v>31.472345755</v>
      </c>
      <c r="E6851" s="0" t="n">
        <v>-83.5309998717</v>
      </c>
      <c r="F6851" s="0" t="n">
        <v>76.252</v>
      </c>
    </row>
    <row r="6852" customFormat="false" ht="12.8" hidden="false" customHeight="false" outlineLevel="0" collapsed="false">
      <c r="A6852" s="0" t="n">
        <v>1.50592405461957E+018</v>
      </c>
      <c r="B6852" s="0" t="n">
        <v>6851</v>
      </c>
      <c r="C6852" s="0" t="n">
        <v>1.50592405461923E+018</v>
      </c>
      <c r="D6852" s="0" t="n">
        <v>31.4723475167</v>
      </c>
      <c r="E6852" s="0" t="n">
        <v>-83.53099994</v>
      </c>
      <c r="F6852" s="0" t="n">
        <v>76.261</v>
      </c>
    </row>
    <row r="6853" customFormat="false" ht="12.8" hidden="false" customHeight="false" outlineLevel="0" collapsed="false">
      <c r="A6853" s="0" t="n">
        <v>1.505924054821E+018</v>
      </c>
      <c r="B6853" s="0" t="n">
        <v>6852</v>
      </c>
      <c r="C6853" s="0" t="n">
        <v>1.50592405482043E+018</v>
      </c>
      <c r="D6853" s="0" t="n">
        <v>31.47234931</v>
      </c>
      <c r="E6853" s="0" t="n">
        <v>-83.5309998933</v>
      </c>
      <c r="F6853" s="0" t="n">
        <v>76.261</v>
      </c>
    </row>
    <row r="6854" customFormat="false" ht="12.8" hidden="false" customHeight="false" outlineLevel="0" collapsed="false">
      <c r="A6854" s="0" t="n">
        <v>1.50592405502935E+018</v>
      </c>
      <c r="B6854" s="0" t="n">
        <v>6853</v>
      </c>
      <c r="C6854" s="0" t="n">
        <v>1.50592405502883E+018</v>
      </c>
      <c r="D6854" s="0" t="n">
        <v>31.4723511667</v>
      </c>
      <c r="E6854" s="0" t="n">
        <v>-83.5309998633</v>
      </c>
      <c r="F6854" s="0" t="n">
        <v>76.266</v>
      </c>
    </row>
    <row r="6855" customFormat="false" ht="12.8" hidden="false" customHeight="false" outlineLevel="0" collapsed="false">
      <c r="A6855" s="0" t="n">
        <v>1.50592405523036E+018</v>
      </c>
      <c r="B6855" s="0" t="n">
        <v>6854</v>
      </c>
      <c r="C6855" s="0" t="n">
        <v>1.50592405523002E+018</v>
      </c>
      <c r="D6855" s="0" t="n">
        <v>31.4723530117</v>
      </c>
      <c r="E6855" s="0" t="n">
        <v>-83.53099984</v>
      </c>
      <c r="F6855" s="0" t="n">
        <v>76.275</v>
      </c>
    </row>
    <row r="6856" customFormat="false" ht="12.8" hidden="false" customHeight="false" outlineLevel="0" collapsed="false">
      <c r="A6856" s="0" t="n">
        <v>1.50592405542329E+018</v>
      </c>
      <c r="B6856" s="0" t="n">
        <v>6855</v>
      </c>
      <c r="C6856" s="0" t="n">
        <v>1.50592405542291E+018</v>
      </c>
      <c r="D6856" s="0" t="n">
        <v>31.4723548417</v>
      </c>
      <c r="E6856" s="0" t="n">
        <v>-83.530999855</v>
      </c>
      <c r="F6856" s="0" t="n">
        <v>76.271</v>
      </c>
    </row>
    <row r="6857" customFormat="false" ht="12.8" hidden="false" customHeight="false" outlineLevel="0" collapsed="false">
      <c r="A6857" s="0" t="n">
        <v>1.50592405562476E+018</v>
      </c>
      <c r="B6857" s="0" t="n">
        <v>6856</v>
      </c>
      <c r="C6857" s="0" t="n">
        <v>1.50592405562421E+018</v>
      </c>
      <c r="D6857" s="0" t="n">
        <v>31.472356655</v>
      </c>
      <c r="E6857" s="0" t="n">
        <v>-83.5309998083</v>
      </c>
      <c r="F6857" s="0" t="n">
        <v>76.271</v>
      </c>
    </row>
    <row r="6858" customFormat="false" ht="12.8" hidden="false" customHeight="false" outlineLevel="0" collapsed="false">
      <c r="A6858" s="0" t="n">
        <v>1.50592405582756E+018</v>
      </c>
      <c r="B6858" s="0" t="n">
        <v>6857</v>
      </c>
      <c r="C6858" s="0" t="n">
        <v>1.505924055827E+018</v>
      </c>
      <c r="D6858" s="0" t="n">
        <v>31.472358475</v>
      </c>
      <c r="E6858" s="0" t="n">
        <v>-83.5309997667</v>
      </c>
      <c r="F6858" s="0" t="n">
        <v>76.277</v>
      </c>
    </row>
    <row r="6859" customFormat="false" ht="12.8" hidden="false" customHeight="false" outlineLevel="0" collapsed="false">
      <c r="A6859" s="0" t="n">
        <v>1.50592405603381E+018</v>
      </c>
      <c r="B6859" s="0" t="n">
        <v>6858</v>
      </c>
      <c r="C6859" s="0" t="n">
        <v>1.50592405603311E+018</v>
      </c>
      <c r="D6859" s="0" t="n">
        <v>31.47236025</v>
      </c>
      <c r="E6859" s="0" t="n">
        <v>-83.5309997167</v>
      </c>
      <c r="F6859" s="0" t="n">
        <v>76.279</v>
      </c>
    </row>
    <row r="6860" customFormat="false" ht="12.8" hidden="false" customHeight="false" outlineLevel="0" collapsed="false">
      <c r="A6860" s="0" t="n">
        <v>1.50592405622555E+018</v>
      </c>
      <c r="B6860" s="0" t="n">
        <v>6859</v>
      </c>
      <c r="C6860" s="0" t="n">
        <v>1.50592405622513E+018</v>
      </c>
      <c r="D6860" s="0" t="n">
        <v>31.472362045</v>
      </c>
      <c r="E6860" s="0" t="n">
        <v>-83.5309996433</v>
      </c>
      <c r="F6860" s="0" t="n">
        <v>76.29</v>
      </c>
    </row>
    <row r="6861" customFormat="false" ht="12.8" hidden="false" customHeight="false" outlineLevel="0" collapsed="false">
      <c r="A6861" s="0" t="n">
        <v>1.50592405642476E+018</v>
      </c>
      <c r="B6861" s="0" t="n">
        <v>6860</v>
      </c>
      <c r="C6861" s="0" t="n">
        <v>1.50592405642412E+018</v>
      </c>
      <c r="D6861" s="0" t="n">
        <v>31.47236382</v>
      </c>
      <c r="E6861" s="0" t="n">
        <v>-83.5309995383</v>
      </c>
      <c r="F6861" s="0" t="n">
        <v>76.288</v>
      </c>
    </row>
    <row r="6862" customFormat="false" ht="12.8" hidden="false" customHeight="false" outlineLevel="0" collapsed="false">
      <c r="A6862" s="0" t="n">
        <v>1.5059240566149E+018</v>
      </c>
      <c r="B6862" s="0" t="n">
        <v>6861</v>
      </c>
      <c r="C6862" s="0" t="n">
        <v>1.50592405661452E+018</v>
      </c>
      <c r="D6862" s="0" t="n">
        <v>31.4723656033</v>
      </c>
      <c r="E6862" s="0" t="n">
        <v>-83.53099947</v>
      </c>
      <c r="F6862" s="0" t="n">
        <v>76.299</v>
      </c>
    </row>
    <row r="6863" customFormat="false" ht="12.8" hidden="false" customHeight="false" outlineLevel="0" collapsed="false">
      <c r="A6863" s="0" t="n">
        <v>1.50592405682435E+018</v>
      </c>
      <c r="B6863" s="0" t="n">
        <v>6862</v>
      </c>
      <c r="C6863" s="0" t="n">
        <v>1.50592405682404E+018</v>
      </c>
      <c r="D6863" s="0" t="n">
        <v>31.4723673667</v>
      </c>
      <c r="E6863" s="0" t="n">
        <v>-83.5309994</v>
      </c>
      <c r="F6863" s="0" t="n">
        <v>76.296</v>
      </c>
    </row>
    <row r="6864" customFormat="false" ht="12.8" hidden="false" customHeight="false" outlineLevel="0" collapsed="false">
      <c r="A6864" s="0" t="n">
        <v>1.50592405709972E+018</v>
      </c>
      <c r="B6864" s="0" t="n">
        <v>6863</v>
      </c>
      <c r="C6864" s="0" t="n">
        <v>1.50592405709882E+018</v>
      </c>
      <c r="D6864" s="0" t="n">
        <v>31.4723691467</v>
      </c>
      <c r="E6864" s="0" t="n">
        <v>-83.5309990967</v>
      </c>
      <c r="F6864" s="0" t="n">
        <v>76.301</v>
      </c>
    </row>
    <row r="6865" customFormat="false" ht="12.8" hidden="false" customHeight="false" outlineLevel="0" collapsed="false">
      <c r="A6865" s="0" t="n">
        <v>1.50592405722639E+018</v>
      </c>
      <c r="B6865" s="0" t="n">
        <v>6864</v>
      </c>
      <c r="C6865" s="0" t="n">
        <v>1.50592405722571E+018</v>
      </c>
      <c r="D6865" s="0" t="n">
        <v>31.4723709967</v>
      </c>
      <c r="E6865" s="0" t="n">
        <v>-83.53099872</v>
      </c>
      <c r="F6865" s="0" t="n">
        <v>76.296</v>
      </c>
    </row>
    <row r="6866" customFormat="false" ht="12.8" hidden="false" customHeight="false" outlineLevel="0" collapsed="false">
      <c r="A6866" s="0" t="n">
        <v>1.50592405741784E+018</v>
      </c>
      <c r="B6866" s="0" t="n">
        <v>6865</v>
      </c>
      <c r="C6866" s="0" t="n">
        <v>1.50592405741732E+018</v>
      </c>
      <c r="D6866" s="0" t="n">
        <v>31.472372725</v>
      </c>
      <c r="E6866" s="0" t="n">
        <v>-83.5309987017</v>
      </c>
      <c r="F6866" s="0" t="n">
        <v>76.3</v>
      </c>
    </row>
    <row r="6867" customFormat="false" ht="12.8" hidden="false" customHeight="false" outlineLevel="0" collapsed="false">
      <c r="A6867" s="0" t="n">
        <v>1.50592405763521E+018</v>
      </c>
      <c r="B6867" s="0" t="n">
        <v>6866</v>
      </c>
      <c r="C6867" s="0" t="n">
        <v>1.50592405763467E+018</v>
      </c>
      <c r="D6867" s="0" t="n">
        <v>31.4723744483</v>
      </c>
      <c r="E6867" s="0" t="n">
        <v>-83.5309987283</v>
      </c>
      <c r="F6867" s="0" t="n">
        <v>76.309</v>
      </c>
    </row>
    <row r="6868" customFormat="false" ht="12.8" hidden="false" customHeight="false" outlineLevel="0" collapsed="false">
      <c r="A6868" s="0" t="n">
        <v>1.50592405781906E+018</v>
      </c>
      <c r="B6868" s="0" t="n">
        <v>6867</v>
      </c>
      <c r="C6868" s="0" t="n">
        <v>1.5059240578187E+018</v>
      </c>
      <c r="D6868" s="0" t="n">
        <v>31.4723762267</v>
      </c>
      <c r="E6868" s="0" t="n">
        <v>-83.5309985767</v>
      </c>
      <c r="F6868" s="0" t="n">
        <v>76.312</v>
      </c>
    </row>
    <row r="6869" customFormat="false" ht="12.8" hidden="false" customHeight="false" outlineLevel="0" collapsed="false">
      <c r="A6869" s="0" t="n">
        <v>1.50592405802726E+018</v>
      </c>
      <c r="B6869" s="0" t="n">
        <v>6868</v>
      </c>
      <c r="C6869" s="0" t="n">
        <v>1.50592405802674E+018</v>
      </c>
      <c r="D6869" s="0" t="n">
        <v>31.472378005</v>
      </c>
      <c r="E6869" s="0" t="n">
        <v>-83.5309984833</v>
      </c>
      <c r="F6869" s="0" t="n">
        <v>76.319</v>
      </c>
    </row>
    <row r="6870" customFormat="false" ht="12.8" hidden="false" customHeight="false" outlineLevel="0" collapsed="false">
      <c r="A6870" s="0" t="n">
        <v>1.50592405821872E+018</v>
      </c>
      <c r="B6870" s="0" t="n">
        <v>6869</v>
      </c>
      <c r="C6870" s="0" t="n">
        <v>1.50592405821842E+018</v>
      </c>
      <c r="D6870" s="0" t="n">
        <v>31.472379805</v>
      </c>
      <c r="E6870" s="0" t="n">
        <v>-83.530998435</v>
      </c>
      <c r="F6870" s="0" t="n">
        <v>76.325</v>
      </c>
    </row>
    <row r="6871" customFormat="false" ht="12.8" hidden="false" customHeight="false" outlineLevel="0" collapsed="false">
      <c r="A6871" s="0" t="n">
        <v>1.50592405842656E+018</v>
      </c>
      <c r="B6871" s="0" t="n">
        <v>6870</v>
      </c>
      <c r="C6871" s="0" t="n">
        <v>1.50592405842615E+018</v>
      </c>
      <c r="D6871" s="0" t="n">
        <v>31.472381585</v>
      </c>
      <c r="E6871" s="0" t="n">
        <v>-83.530998355</v>
      </c>
      <c r="F6871" s="0" t="n">
        <v>76.322</v>
      </c>
    </row>
    <row r="6872" customFormat="false" ht="12.8" hidden="false" customHeight="false" outlineLevel="0" collapsed="false">
      <c r="A6872" s="0" t="n">
        <v>1.50592405863428E+018</v>
      </c>
      <c r="B6872" s="0" t="n">
        <v>6871</v>
      </c>
      <c r="C6872" s="0" t="n">
        <v>1.50592405863377E+018</v>
      </c>
      <c r="D6872" s="0" t="n">
        <v>31.47238337</v>
      </c>
      <c r="E6872" s="0" t="n">
        <v>-83.530998315</v>
      </c>
      <c r="F6872" s="0" t="n">
        <v>76.326</v>
      </c>
    </row>
    <row r="6873" customFormat="false" ht="12.8" hidden="false" customHeight="false" outlineLevel="0" collapsed="false">
      <c r="A6873" s="0" t="n">
        <v>1.5059240588188E+018</v>
      </c>
      <c r="B6873" s="0" t="n">
        <v>6872</v>
      </c>
      <c r="C6873" s="0" t="n">
        <v>1.50592405881834E+018</v>
      </c>
      <c r="D6873" s="0" t="n">
        <v>31.47238512</v>
      </c>
      <c r="E6873" s="0" t="n">
        <v>-83.5309983033</v>
      </c>
      <c r="F6873" s="0" t="n">
        <v>76.334</v>
      </c>
    </row>
    <row r="6874" customFormat="false" ht="12.8" hidden="false" customHeight="false" outlineLevel="0" collapsed="false">
      <c r="A6874" s="0" t="n">
        <v>1.50592405902005E+018</v>
      </c>
      <c r="B6874" s="0" t="n">
        <v>6873</v>
      </c>
      <c r="C6874" s="0" t="n">
        <v>1.50592405901967E+018</v>
      </c>
      <c r="D6874" s="0" t="n">
        <v>31.4723868583</v>
      </c>
      <c r="E6874" s="0" t="n">
        <v>-83.5309983233</v>
      </c>
      <c r="F6874" s="0" t="n">
        <v>76.337</v>
      </c>
    </row>
    <row r="6875" customFormat="false" ht="12.8" hidden="false" customHeight="false" outlineLevel="0" collapsed="false">
      <c r="A6875" s="0" t="n">
        <v>1.50592405922235E+018</v>
      </c>
      <c r="B6875" s="0" t="n">
        <v>6874</v>
      </c>
      <c r="C6875" s="0" t="n">
        <v>1.50592405922197E+018</v>
      </c>
      <c r="D6875" s="0" t="n">
        <v>31.4723887033</v>
      </c>
      <c r="E6875" s="0" t="n">
        <v>-83.5309983167</v>
      </c>
      <c r="F6875" s="0" t="n">
        <v>76.338</v>
      </c>
    </row>
    <row r="6876" customFormat="false" ht="12.8" hidden="false" customHeight="false" outlineLevel="0" collapsed="false">
      <c r="A6876" s="0" t="n">
        <v>1.50592405943486E+018</v>
      </c>
      <c r="B6876" s="0" t="n">
        <v>6875</v>
      </c>
      <c r="C6876" s="0" t="n">
        <v>1.50592405943443E+018</v>
      </c>
      <c r="D6876" s="0" t="n">
        <v>31.47239048</v>
      </c>
      <c r="E6876" s="0" t="n">
        <v>-83.5309982467</v>
      </c>
      <c r="F6876" s="0" t="n">
        <v>76.337</v>
      </c>
    </row>
    <row r="6877" customFormat="false" ht="12.8" hidden="false" customHeight="false" outlineLevel="0" collapsed="false">
      <c r="A6877" s="0" t="n">
        <v>1.50592405962836E+018</v>
      </c>
      <c r="B6877" s="0" t="n">
        <v>6876</v>
      </c>
      <c r="C6877" s="0" t="n">
        <v>1.50592405962791E+018</v>
      </c>
      <c r="D6877" s="0" t="n">
        <v>31.4723921767</v>
      </c>
      <c r="E6877" s="0" t="n">
        <v>-83.530998195</v>
      </c>
      <c r="F6877" s="0" t="n">
        <v>76.349</v>
      </c>
    </row>
    <row r="6878" customFormat="false" ht="12.8" hidden="false" customHeight="false" outlineLevel="0" collapsed="false">
      <c r="A6878" s="0" t="n">
        <v>1.50592405983113E+018</v>
      </c>
      <c r="B6878" s="0" t="n">
        <v>6877</v>
      </c>
      <c r="C6878" s="0" t="n">
        <v>1.50592405983043E+018</v>
      </c>
      <c r="D6878" s="0" t="n">
        <v>31.4723939683</v>
      </c>
      <c r="E6878" s="0" t="n">
        <v>-83.5309981617</v>
      </c>
      <c r="F6878" s="0" t="n">
        <v>76.36</v>
      </c>
    </row>
    <row r="6879" customFormat="false" ht="12.8" hidden="false" customHeight="false" outlineLevel="0" collapsed="false">
      <c r="A6879" s="0" t="n">
        <v>1.50592406002158E+018</v>
      </c>
      <c r="B6879" s="0" t="n">
        <v>6878</v>
      </c>
      <c r="C6879" s="0" t="n">
        <v>1.50592406002113E+018</v>
      </c>
      <c r="D6879" s="0" t="n">
        <v>31.4723957517</v>
      </c>
      <c r="E6879" s="0" t="n">
        <v>-83.5309980767</v>
      </c>
      <c r="F6879" s="0" t="n">
        <v>76.361</v>
      </c>
    </row>
    <row r="6880" customFormat="false" ht="12.8" hidden="false" customHeight="false" outlineLevel="0" collapsed="false">
      <c r="A6880" s="0" t="n">
        <v>1.50592406023622E+018</v>
      </c>
      <c r="B6880" s="0" t="n">
        <v>6879</v>
      </c>
      <c r="C6880" s="0" t="n">
        <v>1.50592406023588E+018</v>
      </c>
      <c r="D6880" s="0" t="n">
        <v>31.4723975483</v>
      </c>
      <c r="E6880" s="0" t="n">
        <v>-83.5309980117</v>
      </c>
      <c r="F6880" s="0" t="n">
        <v>76.367</v>
      </c>
    </row>
    <row r="6881" customFormat="false" ht="12.8" hidden="false" customHeight="false" outlineLevel="0" collapsed="false">
      <c r="A6881" s="0" t="n">
        <v>1.50592406042311E+018</v>
      </c>
      <c r="B6881" s="0" t="n">
        <v>6880</v>
      </c>
      <c r="C6881" s="0" t="n">
        <v>1.50592406042266E+018</v>
      </c>
      <c r="D6881" s="0" t="n">
        <v>31.472399385</v>
      </c>
      <c r="E6881" s="0" t="n">
        <v>-83.5309979617</v>
      </c>
      <c r="F6881" s="0" t="n">
        <v>76.377</v>
      </c>
    </row>
    <row r="6882" customFormat="false" ht="12.8" hidden="false" customHeight="false" outlineLevel="0" collapsed="false">
      <c r="A6882" s="0" t="n">
        <v>1.50592406062382E+018</v>
      </c>
      <c r="B6882" s="0" t="n">
        <v>6881</v>
      </c>
      <c r="C6882" s="0" t="n">
        <v>1.50592406062314E+018</v>
      </c>
      <c r="D6882" s="0" t="n">
        <v>31.4724011183</v>
      </c>
      <c r="E6882" s="0" t="n">
        <v>-83.530997945</v>
      </c>
      <c r="F6882" s="0" t="n">
        <v>76.385</v>
      </c>
    </row>
    <row r="6883" customFormat="false" ht="12.8" hidden="false" customHeight="false" outlineLevel="0" collapsed="false">
      <c r="A6883" s="0" t="n">
        <v>1.5059240608229E+018</v>
      </c>
      <c r="B6883" s="0" t="n">
        <v>6882</v>
      </c>
      <c r="C6883" s="0" t="n">
        <v>1.50592406082256E+018</v>
      </c>
      <c r="D6883" s="0" t="n">
        <v>31.472402865</v>
      </c>
      <c r="E6883" s="0" t="n">
        <v>-83.5309979517</v>
      </c>
      <c r="F6883" s="0" t="n">
        <v>76.377</v>
      </c>
    </row>
    <row r="6884" customFormat="false" ht="12.8" hidden="false" customHeight="false" outlineLevel="0" collapsed="false">
      <c r="A6884" s="0" t="n">
        <v>1.50592406102268E+018</v>
      </c>
      <c r="B6884" s="0" t="n">
        <v>6883</v>
      </c>
      <c r="C6884" s="0" t="n">
        <v>1.50592406102229E+018</v>
      </c>
      <c r="D6884" s="0" t="n">
        <v>31.47240463</v>
      </c>
      <c r="E6884" s="0" t="n">
        <v>-83.53099785</v>
      </c>
      <c r="F6884" s="0" t="n">
        <v>76.38</v>
      </c>
    </row>
    <row r="6885" customFormat="false" ht="12.8" hidden="false" customHeight="false" outlineLevel="0" collapsed="false">
      <c r="A6885" s="0" t="n">
        <v>1.50592406123245E+018</v>
      </c>
      <c r="B6885" s="0" t="n">
        <v>6884</v>
      </c>
      <c r="C6885" s="0" t="n">
        <v>1.50592406123214E+018</v>
      </c>
      <c r="D6885" s="0" t="n">
        <v>31.47240641</v>
      </c>
      <c r="E6885" s="0" t="n">
        <v>-83.5309978317</v>
      </c>
      <c r="F6885" s="0" t="n">
        <v>76.377</v>
      </c>
    </row>
    <row r="6886" customFormat="false" ht="12.8" hidden="false" customHeight="false" outlineLevel="0" collapsed="false">
      <c r="A6886" s="0" t="n">
        <v>1.50592406142297E+018</v>
      </c>
      <c r="B6886" s="0" t="n">
        <v>6885</v>
      </c>
      <c r="C6886" s="0" t="n">
        <v>1.50592406142235E+018</v>
      </c>
      <c r="D6886" s="0" t="n">
        <v>31.47240813</v>
      </c>
      <c r="E6886" s="0" t="n">
        <v>-83.530997765</v>
      </c>
      <c r="F6886" s="0" t="n">
        <v>76.38</v>
      </c>
    </row>
    <row r="6887" customFormat="false" ht="12.8" hidden="false" customHeight="false" outlineLevel="0" collapsed="false">
      <c r="A6887" s="0" t="n">
        <v>1.50592406162316E+018</v>
      </c>
      <c r="B6887" s="0" t="n">
        <v>6886</v>
      </c>
      <c r="C6887" s="0" t="n">
        <v>1.50592406162264E+018</v>
      </c>
      <c r="D6887" s="0" t="n">
        <v>31.4724097867</v>
      </c>
      <c r="E6887" s="0" t="n">
        <v>-83.5309976183</v>
      </c>
      <c r="F6887" s="0" t="n">
        <v>76.399</v>
      </c>
    </row>
    <row r="6888" customFormat="false" ht="12.8" hidden="false" customHeight="false" outlineLevel="0" collapsed="false">
      <c r="A6888" s="0" t="n">
        <v>1.50592406182756E+018</v>
      </c>
      <c r="B6888" s="0" t="n">
        <v>6887</v>
      </c>
      <c r="C6888" s="0" t="n">
        <v>1.5059240618272E+018</v>
      </c>
      <c r="D6888" s="0" t="n">
        <v>31.4724116417</v>
      </c>
      <c r="E6888" s="0" t="n">
        <v>-83.53099751</v>
      </c>
      <c r="F6888" s="0" t="n">
        <v>76.401</v>
      </c>
    </row>
    <row r="6889" customFormat="false" ht="12.8" hidden="false" customHeight="false" outlineLevel="0" collapsed="false">
      <c r="A6889" s="0" t="n">
        <v>1.50592406203326E+018</v>
      </c>
      <c r="B6889" s="0" t="n">
        <v>6888</v>
      </c>
      <c r="C6889" s="0" t="n">
        <v>1.5059240620327E+018</v>
      </c>
      <c r="D6889" s="0" t="n">
        <v>31.47241342</v>
      </c>
      <c r="E6889" s="0" t="n">
        <v>-83.5309972833</v>
      </c>
      <c r="F6889" s="0" t="n">
        <v>76.403</v>
      </c>
    </row>
    <row r="6890" customFormat="false" ht="12.8" hidden="false" customHeight="false" outlineLevel="0" collapsed="false">
      <c r="A6890" s="0" t="n">
        <v>1.50592406222921E+018</v>
      </c>
      <c r="B6890" s="0" t="n">
        <v>6889</v>
      </c>
      <c r="C6890" s="0" t="n">
        <v>1.50592406222845E+018</v>
      </c>
      <c r="D6890" s="0" t="n">
        <v>31.4724151633</v>
      </c>
      <c r="E6890" s="0" t="n">
        <v>-83.5309972717</v>
      </c>
      <c r="F6890" s="0" t="n">
        <v>76.399</v>
      </c>
    </row>
    <row r="6891" customFormat="false" ht="12.8" hidden="false" customHeight="false" outlineLevel="0" collapsed="false">
      <c r="A6891" s="0" t="n">
        <v>1.50592406242366E+018</v>
      </c>
      <c r="B6891" s="0" t="n">
        <v>6890</v>
      </c>
      <c r="C6891" s="0" t="n">
        <v>1.50592406242291E+018</v>
      </c>
      <c r="D6891" s="0" t="n">
        <v>31.47241689</v>
      </c>
      <c r="E6891" s="0" t="n">
        <v>-83.5309973367</v>
      </c>
      <c r="F6891" s="0" t="n">
        <v>76.404</v>
      </c>
    </row>
    <row r="6892" customFormat="false" ht="12.8" hidden="false" customHeight="false" outlineLevel="0" collapsed="false">
      <c r="A6892" s="0" t="n">
        <v>1.5059240626277E+018</v>
      </c>
      <c r="B6892" s="0" t="n">
        <v>6891</v>
      </c>
      <c r="C6892" s="0" t="n">
        <v>1.5059240626274E+018</v>
      </c>
      <c r="D6892" s="0" t="n">
        <v>31.472418675</v>
      </c>
      <c r="E6892" s="0" t="n">
        <v>-83.53099723</v>
      </c>
      <c r="F6892" s="0" t="n">
        <v>76.417</v>
      </c>
    </row>
    <row r="6893" customFormat="false" ht="12.8" hidden="false" customHeight="false" outlineLevel="0" collapsed="false">
      <c r="A6893" s="0" t="n">
        <v>1.505924062833E+018</v>
      </c>
      <c r="B6893" s="0" t="n">
        <v>6892</v>
      </c>
      <c r="C6893" s="0" t="n">
        <v>1.50592406283253E+018</v>
      </c>
      <c r="D6893" s="0" t="n">
        <v>31.47242049</v>
      </c>
      <c r="E6893" s="0" t="n">
        <v>-83.530997165</v>
      </c>
      <c r="F6893" s="0" t="n">
        <v>76.419</v>
      </c>
    </row>
    <row r="6894" customFormat="false" ht="12.8" hidden="false" customHeight="false" outlineLevel="0" collapsed="false">
      <c r="A6894" s="0" t="n">
        <v>1.5059240630234E+018</v>
      </c>
      <c r="B6894" s="0" t="n">
        <v>6893</v>
      </c>
      <c r="C6894" s="0" t="n">
        <v>1.50592406302294E+018</v>
      </c>
      <c r="D6894" s="0" t="n">
        <v>31.47242228</v>
      </c>
      <c r="E6894" s="0" t="n">
        <v>-83.5309971417</v>
      </c>
      <c r="F6894" s="0" t="n">
        <v>76.423</v>
      </c>
    </row>
    <row r="6895" customFormat="false" ht="12.8" hidden="false" customHeight="false" outlineLevel="0" collapsed="false">
      <c r="A6895" s="0" t="n">
        <v>1.50592406322263E+018</v>
      </c>
      <c r="B6895" s="0" t="n">
        <v>6894</v>
      </c>
      <c r="C6895" s="0" t="n">
        <v>1.50592406322224E+018</v>
      </c>
      <c r="D6895" s="0" t="n">
        <v>31.4724240717</v>
      </c>
      <c r="E6895" s="0" t="n">
        <v>-83.5309971167</v>
      </c>
      <c r="F6895" s="0" t="n">
        <v>76.429</v>
      </c>
    </row>
    <row r="6896" customFormat="false" ht="12.8" hidden="false" customHeight="false" outlineLevel="0" collapsed="false">
      <c r="A6896" s="0" t="n">
        <v>1.50592406342514E+018</v>
      </c>
      <c r="B6896" s="0" t="n">
        <v>6895</v>
      </c>
      <c r="C6896" s="0" t="n">
        <v>1.50592406342485E+018</v>
      </c>
      <c r="D6896" s="0" t="n">
        <v>31.4724258017</v>
      </c>
      <c r="E6896" s="0" t="n">
        <v>-83.5309970367</v>
      </c>
      <c r="F6896" s="0" t="n">
        <v>76.434</v>
      </c>
    </row>
    <row r="6897" customFormat="false" ht="12.8" hidden="false" customHeight="false" outlineLevel="0" collapsed="false">
      <c r="A6897" s="0" t="n">
        <v>1.50592406363192E+018</v>
      </c>
      <c r="B6897" s="0" t="n">
        <v>6896</v>
      </c>
      <c r="C6897" s="0" t="n">
        <v>1.50592406363136E+018</v>
      </c>
      <c r="D6897" s="0" t="n">
        <v>31.4724275167</v>
      </c>
      <c r="E6897" s="0" t="n">
        <v>-83.5309970283</v>
      </c>
      <c r="F6897" s="0" t="n">
        <v>76.437</v>
      </c>
    </row>
    <row r="6898" customFormat="false" ht="12.8" hidden="false" customHeight="false" outlineLevel="0" collapsed="false">
      <c r="A6898" s="0" t="n">
        <v>1.50592406383154E+018</v>
      </c>
      <c r="B6898" s="0" t="n">
        <v>6897</v>
      </c>
      <c r="C6898" s="0" t="n">
        <v>1.505924063831E+018</v>
      </c>
      <c r="D6898" s="0" t="n">
        <v>31.472429275</v>
      </c>
      <c r="E6898" s="0" t="n">
        <v>-83.5309969833</v>
      </c>
      <c r="F6898" s="0" t="n">
        <v>76.451</v>
      </c>
    </row>
    <row r="6899" customFormat="false" ht="12.8" hidden="false" customHeight="false" outlineLevel="0" collapsed="false">
      <c r="A6899" s="0" t="n">
        <v>1.50592406403896E+018</v>
      </c>
      <c r="B6899" s="0" t="n">
        <v>6898</v>
      </c>
      <c r="C6899" s="0" t="n">
        <v>1.50592406403866E+018</v>
      </c>
      <c r="D6899" s="0" t="n">
        <v>31.4724310283</v>
      </c>
      <c r="E6899" s="0" t="n">
        <v>-83.53099693</v>
      </c>
      <c r="F6899" s="0" t="n">
        <v>76.457</v>
      </c>
    </row>
    <row r="6900" customFormat="false" ht="12.8" hidden="false" customHeight="false" outlineLevel="0" collapsed="false">
      <c r="A6900" s="0" t="n">
        <v>1.50592406423928E+018</v>
      </c>
      <c r="B6900" s="0" t="n">
        <v>6899</v>
      </c>
      <c r="C6900" s="0" t="n">
        <v>1.50592406423886E+018</v>
      </c>
      <c r="D6900" s="0" t="n">
        <v>31.4724327283</v>
      </c>
      <c r="E6900" s="0" t="n">
        <v>-83.5309969283</v>
      </c>
      <c r="F6900" s="0" t="n">
        <v>76.456</v>
      </c>
    </row>
    <row r="6901" customFormat="false" ht="12.8" hidden="false" customHeight="false" outlineLevel="0" collapsed="false">
      <c r="A6901" s="0" t="n">
        <v>1.50592406442139E+018</v>
      </c>
      <c r="B6901" s="0" t="n">
        <v>6900</v>
      </c>
      <c r="C6901" s="0" t="n">
        <v>1.50592406442095E+018</v>
      </c>
      <c r="D6901" s="0" t="n">
        <v>31.4724345167</v>
      </c>
      <c r="E6901" s="0" t="n">
        <v>-83.53099687</v>
      </c>
      <c r="F6901" s="0" t="n">
        <v>76.461</v>
      </c>
    </row>
    <row r="6902" customFormat="false" ht="12.8" hidden="false" customHeight="false" outlineLevel="0" collapsed="false">
      <c r="A6902" s="0" t="n">
        <v>1.50592406462887E+018</v>
      </c>
      <c r="B6902" s="0" t="n">
        <v>6901</v>
      </c>
      <c r="C6902" s="0" t="n">
        <v>1.50592406462842E+018</v>
      </c>
      <c r="D6902" s="0" t="n">
        <v>31.47243623</v>
      </c>
      <c r="E6902" s="0" t="n">
        <v>-83.5309967967</v>
      </c>
      <c r="F6902" s="0" t="n">
        <v>76.466</v>
      </c>
    </row>
    <row r="6903" customFormat="false" ht="12.8" hidden="false" customHeight="false" outlineLevel="0" collapsed="false">
      <c r="A6903" s="0" t="n">
        <v>1.5059240648237E+018</v>
      </c>
      <c r="B6903" s="0" t="n">
        <v>6902</v>
      </c>
      <c r="C6903" s="0" t="n">
        <v>1.50592406482319E+018</v>
      </c>
      <c r="D6903" s="0" t="n">
        <v>31.4724380167</v>
      </c>
      <c r="E6903" s="0" t="n">
        <v>-83.5309967433</v>
      </c>
      <c r="F6903" s="0" t="n">
        <v>76.468</v>
      </c>
    </row>
    <row r="6904" customFormat="false" ht="12.8" hidden="false" customHeight="false" outlineLevel="0" collapsed="false">
      <c r="A6904" s="0" t="n">
        <v>1.50592406502712E+018</v>
      </c>
      <c r="B6904" s="0" t="n">
        <v>6903</v>
      </c>
      <c r="C6904" s="0" t="n">
        <v>1.50592406502662E+018</v>
      </c>
      <c r="D6904" s="0" t="n">
        <v>31.4724398167</v>
      </c>
      <c r="E6904" s="0" t="n">
        <v>-83.5309966783</v>
      </c>
      <c r="F6904" s="0" t="n">
        <v>76.465</v>
      </c>
    </row>
    <row r="6905" customFormat="false" ht="12.8" hidden="false" customHeight="false" outlineLevel="0" collapsed="false">
      <c r="A6905" s="0" t="n">
        <v>1.5059240652216E+018</v>
      </c>
      <c r="B6905" s="0" t="n">
        <v>6904</v>
      </c>
      <c r="C6905" s="0" t="n">
        <v>1.50592406522121E+018</v>
      </c>
      <c r="D6905" s="0" t="n">
        <v>31.4724415733</v>
      </c>
      <c r="E6905" s="0" t="n">
        <v>-83.53099663</v>
      </c>
      <c r="F6905" s="0" t="n">
        <v>76.469</v>
      </c>
    </row>
    <row r="6906" customFormat="false" ht="12.8" hidden="false" customHeight="false" outlineLevel="0" collapsed="false">
      <c r="A6906" s="0" t="n">
        <v>1.50592406543556E+018</v>
      </c>
      <c r="B6906" s="0" t="n">
        <v>6905</v>
      </c>
      <c r="C6906" s="0" t="n">
        <v>1.50592406543501E+018</v>
      </c>
      <c r="D6906" s="0" t="n">
        <v>31.4724432933</v>
      </c>
      <c r="E6906" s="0" t="n">
        <v>-83.5309965383</v>
      </c>
      <c r="F6906" s="0" t="n">
        <v>76.485</v>
      </c>
    </row>
    <row r="6907" customFormat="false" ht="12.8" hidden="false" customHeight="false" outlineLevel="0" collapsed="false">
      <c r="A6907" s="0" t="n">
        <v>1.50592406562483E+018</v>
      </c>
      <c r="B6907" s="0" t="n">
        <v>6906</v>
      </c>
      <c r="C6907" s="0" t="n">
        <v>1.5059240656245E+018</v>
      </c>
      <c r="D6907" s="0" t="n">
        <v>31.4724450483</v>
      </c>
      <c r="E6907" s="0" t="n">
        <v>-83.5309965267</v>
      </c>
      <c r="F6907" s="0" t="n">
        <v>76.483</v>
      </c>
    </row>
    <row r="6908" customFormat="false" ht="12.8" hidden="false" customHeight="false" outlineLevel="0" collapsed="false">
      <c r="A6908" s="0" t="n">
        <v>1.50592406583445E+018</v>
      </c>
      <c r="B6908" s="0" t="n">
        <v>6907</v>
      </c>
      <c r="C6908" s="0" t="n">
        <v>1.50592406583271E+018</v>
      </c>
      <c r="D6908" s="0" t="n">
        <v>31.472446865</v>
      </c>
      <c r="E6908" s="0" t="n">
        <v>-83.53099646</v>
      </c>
      <c r="F6908" s="0" t="n">
        <v>76.496</v>
      </c>
    </row>
    <row r="6909" customFormat="false" ht="12.8" hidden="false" customHeight="false" outlineLevel="0" collapsed="false">
      <c r="A6909" s="0" t="n">
        <v>1.50592406602629E+018</v>
      </c>
      <c r="B6909" s="0" t="n">
        <v>6908</v>
      </c>
      <c r="C6909" s="0" t="n">
        <v>1.50592406602585E+018</v>
      </c>
      <c r="D6909" s="0" t="n">
        <v>31.47244866</v>
      </c>
      <c r="E6909" s="0" t="n">
        <v>-83.5309963733</v>
      </c>
      <c r="F6909" s="0" t="n">
        <v>76.502</v>
      </c>
    </row>
    <row r="6910" customFormat="false" ht="12.8" hidden="false" customHeight="false" outlineLevel="0" collapsed="false">
      <c r="A6910" s="0" t="n">
        <v>1.50592406622046E+018</v>
      </c>
      <c r="B6910" s="0" t="n">
        <v>6909</v>
      </c>
      <c r="C6910" s="0" t="n">
        <v>1.50592406622008E+018</v>
      </c>
      <c r="D6910" s="0" t="n">
        <v>31.4724503917</v>
      </c>
      <c r="E6910" s="0" t="n">
        <v>-83.53099632</v>
      </c>
      <c r="F6910" s="0" t="n">
        <v>76.498</v>
      </c>
    </row>
    <row r="6911" customFormat="false" ht="12.8" hidden="false" customHeight="false" outlineLevel="0" collapsed="false">
      <c r="A6911" s="0" t="n">
        <v>1.50592406642686E+018</v>
      </c>
      <c r="B6911" s="0" t="n">
        <v>6910</v>
      </c>
      <c r="C6911" s="0" t="n">
        <v>1.50592406642625E+018</v>
      </c>
      <c r="D6911" s="0" t="n">
        <v>31.4724521783</v>
      </c>
      <c r="E6911" s="0" t="n">
        <v>-83.530996225</v>
      </c>
      <c r="F6911" s="0" t="n">
        <v>76.505</v>
      </c>
    </row>
    <row r="6912" customFormat="false" ht="12.8" hidden="false" customHeight="false" outlineLevel="0" collapsed="false">
      <c r="A6912" s="0" t="n">
        <v>1.50592406662066E+018</v>
      </c>
      <c r="B6912" s="0" t="n">
        <v>6911</v>
      </c>
      <c r="C6912" s="0" t="n">
        <v>1.50592406662006E+018</v>
      </c>
      <c r="D6912" s="0" t="n">
        <v>31.472453885</v>
      </c>
      <c r="E6912" s="0" t="n">
        <v>-83.530996165</v>
      </c>
      <c r="F6912" s="0" t="n">
        <v>76.519</v>
      </c>
    </row>
    <row r="6913" customFormat="false" ht="12.8" hidden="false" customHeight="false" outlineLevel="0" collapsed="false">
      <c r="A6913" s="0" t="n">
        <v>1.50592406682106E+018</v>
      </c>
      <c r="B6913" s="0" t="n">
        <v>6912</v>
      </c>
      <c r="C6913" s="0" t="n">
        <v>1.5059240668206E+018</v>
      </c>
      <c r="D6913" s="0" t="n">
        <v>31.4724556967</v>
      </c>
      <c r="E6913" s="0" t="n">
        <v>-83.5309961233</v>
      </c>
      <c r="F6913" s="0" t="n">
        <v>76.521</v>
      </c>
    </row>
    <row r="6914" customFormat="false" ht="12.8" hidden="false" customHeight="false" outlineLevel="0" collapsed="false">
      <c r="A6914" s="0" t="n">
        <v>1.50592406702474E+018</v>
      </c>
      <c r="B6914" s="0" t="n">
        <v>6913</v>
      </c>
      <c r="C6914" s="0" t="n">
        <v>1.50592406702388E+018</v>
      </c>
      <c r="D6914" s="0" t="n">
        <v>31.4724574933</v>
      </c>
      <c r="E6914" s="0" t="n">
        <v>-83.5309960517</v>
      </c>
      <c r="F6914" s="0" t="n">
        <v>76.52</v>
      </c>
    </row>
    <row r="6915" customFormat="false" ht="12.8" hidden="false" customHeight="false" outlineLevel="0" collapsed="false">
      <c r="A6915" s="0" t="n">
        <v>1.50592406735938E+018</v>
      </c>
      <c r="B6915" s="0" t="n">
        <v>6914</v>
      </c>
      <c r="C6915" s="0" t="n">
        <v>1.50592406735901E+018</v>
      </c>
      <c r="D6915" s="0" t="n">
        <v>31.4724591767</v>
      </c>
      <c r="E6915" s="0" t="n">
        <v>-83.530995995</v>
      </c>
      <c r="F6915" s="0" t="n">
        <v>76.534</v>
      </c>
    </row>
    <row r="6916" customFormat="false" ht="12.8" hidden="false" customHeight="false" outlineLevel="0" collapsed="false">
      <c r="A6916" s="0" t="n">
        <v>1.50592406742551E+018</v>
      </c>
      <c r="B6916" s="0" t="n">
        <v>6915</v>
      </c>
      <c r="C6916" s="0" t="n">
        <v>1.50592406742512E+018</v>
      </c>
      <c r="D6916" s="0" t="n">
        <v>31.4724608967</v>
      </c>
      <c r="E6916" s="0" t="n">
        <v>-83.53099587</v>
      </c>
      <c r="F6916" s="0" t="n">
        <v>76.551</v>
      </c>
    </row>
    <row r="6917" customFormat="false" ht="12.8" hidden="false" customHeight="false" outlineLevel="0" collapsed="false">
      <c r="A6917" s="0" t="n">
        <v>1.50592406762736E+018</v>
      </c>
      <c r="B6917" s="0" t="n">
        <v>6916</v>
      </c>
      <c r="C6917" s="0" t="n">
        <v>1.50592406762659E+018</v>
      </c>
      <c r="D6917" s="0" t="n">
        <v>31.472462605</v>
      </c>
      <c r="E6917" s="0" t="n">
        <v>-83.5309958317</v>
      </c>
      <c r="F6917" s="0" t="n">
        <v>76.551</v>
      </c>
    </row>
    <row r="6918" customFormat="false" ht="12.8" hidden="false" customHeight="false" outlineLevel="0" collapsed="false">
      <c r="A6918" s="0" t="n">
        <v>1.50592406782831E+018</v>
      </c>
      <c r="B6918" s="0" t="n">
        <v>6917</v>
      </c>
      <c r="C6918" s="0" t="n">
        <v>1.50592406782786E+018</v>
      </c>
      <c r="D6918" s="0" t="n">
        <v>31.4724643767</v>
      </c>
      <c r="E6918" s="0" t="n">
        <v>-83.5309956867</v>
      </c>
      <c r="F6918" s="0" t="n">
        <v>76.553</v>
      </c>
    </row>
    <row r="6919" customFormat="false" ht="12.8" hidden="false" customHeight="false" outlineLevel="0" collapsed="false">
      <c r="A6919" s="0" t="n">
        <v>1.50592406802061E+018</v>
      </c>
      <c r="B6919" s="0" t="n">
        <v>6918</v>
      </c>
      <c r="C6919" s="0" t="n">
        <v>1.50592406801988E+018</v>
      </c>
      <c r="D6919" s="0" t="n">
        <v>31.472466125</v>
      </c>
      <c r="E6919" s="0" t="n">
        <v>-83.530995595</v>
      </c>
      <c r="F6919" s="0" t="n">
        <v>76.552</v>
      </c>
    </row>
    <row r="6920" customFormat="false" ht="12.8" hidden="false" customHeight="false" outlineLevel="0" collapsed="false">
      <c r="A6920" s="0" t="n">
        <v>1.50592406829627E+018</v>
      </c>
      <c r="B6920" s="0" t="n">
        <v>6919</v>
      </c>
      <c r="C6920" s="0" t="n">
        <v>1.50592406829579E+018</v>
      </c>
      <c r="D6920" s="0" t="n">
        <v>31.472467815</v>
      </c>
      <c r="E6920" s="0" t="n">
        <v>-83.5309955283</v>
      </c>
      <c r="F6920" s="0" t="n">
        <v>76.574</v>
      </c>
    </row>
    <row r="6921" customFormat="false" ht="12.8" hidden="false" customHeight="false" outlineLevel="0" collapsed="false">
      <c r="A6921" s="0" t="n">
        <v>1.50592406843063E+018</v>
      </c>
      <c r="B6921" s="0" t="n">
        <v>6920</v>
      </c>
      <c r="C6921" s="0" t="n">
        <v>1.5059240684303E+018</v>
      </c>
      <c r="D6921" s="0" t="n">
        <v>31.47246955</v>
      </c>
      <c r="E6921" s="0" t="n">
        <v>-83.5309953767</v>
      </c>
      <c r="F6921" s="0" t="n">
        <v>76.568</v>
      </c>
    </row>
    <row r="6922" customFormat="false" ht="12.8" hidden="false" customHeight="false" outlineLevel="0" collapsed="false">
      <c r="A6922" s="0" t="n">
        <v>1.50592406862559E+018</v>
      </c>
      <c r="B6922" s="0" t="n">
        <v>6921</v>
      </c>
      <c r="C6922" s="0" t="n">
        <v>1.50592406862508E+018</v>
      </c>
      <c r="D6922" s="0" t="n">
        <v>31.472471265</v>
      </c>
      <c r="E6922" s="0" t="n">
        <v>-83.5309953683</v>
      </c>
      <c r="F6922" s="0" t="n">
        <v>76.582</v>
      </c>
    </row>
    <row r="6923" customFormat="false" ht="12.8" hidden="false" customHeight="false" outlineLevel="0" collapsed="false">
      <c r="A6923" s="0" t="n">
        <v>1.50592406882502E+018</v>
      </c>
      <c r="B6923" s="0" t="n">
        <v>6922</v>
      </c>
      <c r="C6923" s="0" t="n">
        <v>1.50592406882459E+018</v>
      </c>
      <c r="D6923" s="0" t="n">
        <v>31.47247304</v>
      </c>
      <c r="E6923" s="0" t="n">
        <v>-83.5309953217</v>
      </c>
      <c r="F6923" s="0" t="n">
        <v>76.578</v>
      </c>
    </row>
    <row r="6924" customFormat="false" ht="12.8" hidden="false" customHeight="false" outlineLevel="0" collapsed="false">
      <c r="A6924" s="0" t="n">
        <v>1.50592406903897E+018</v>
      </c>
      <c r="B6924" s="0" t="n">
        <v>6923</v>
      </c>
      <c r="C6924" s="0" t="n">
        <v>1.50592406903846E+018</v>
      </c>
      <c r="D6924" s="0" t="n">
        <v>31.4724748033</v>
      </c>
      <c r="E6924" s="0" t="n">
        <v>-83.5309951467</v>
      </c>
      <c r="F6924" s="0" t="n">
        <v>76.585</v>
      </c>
    </row>
    <row r="6925" customFormat="false" ht="12.8" hidden="false" customHeight="false" outlineLevel="0" collapsed="false">
      <c r="A6925" s="0" t="n">
        <v>1.50592406922168E+018</v>
      </c>
      <c r="B6925" s="0" t="n">
        <v>6924</v>
      </c>
      <c r="C6925" s="0" t="n">
        <v>1.50592406922105E+018</v>
      </c>
      <c r="D6925" s="0" t="n">
        <v>31.47247652</v>
      </c>
      <c r="E6925" s="0" t="n">
        <v>-83.5309950683</v>
      </c>
      <c r="F6925" s="0" t="n">
        <v>76.584</v>
      </c>
    </row>
    <row r="6926" customFormat="false" ht="12.8" hidden="false" customHeight="false" outlineLevel="0" collapsed="false">
      <c r="A6926" s="0" t="n">
        <v>1.50592406942332E+018</v>
      </c>
      <c r="B6926" s="0" t="n">
        <v>6925</v>
      </c>
      <c r="C6926" s="0" t="n">
        <v>1.5059240694229E+018</v>
      </c>
      <c r="D6926" s="0" t="n">
        <v>31.4724783017</v>
      </c>
      <c r="E6926" s="0" t="n">
        <v>-83.5309949717</v>
      </c>
      <c r="F6926" s="0" t="n">
        <v>76.593</v>
      </c>
    </row>
    <row r="6927" customFormat="false" ht="12.8" hidden="false" customHeight="false" outlineLevel="0" collapsed="false">
      <c r="A6927" s="0" t="n">
        <v>1.50592406962425E+018</v>
      </c>
      <c r="B6927" s="0" t="n">
        <v>6926</v>
      </c>
      <c r="C6927" s="0" t="n">
        <v>1.50592406962379E+018</v>
      </c>
      <c r="D6927" s="0" t="n">
        <v>31.4724800583</v>
      </c>
      <c r="E6927" s="0" t="n">
        <v>-83.5309949033</v>
      </c>
      <c r="F6927" s="0" t="n">
        <v>76.595</v>
      </c>
    </row>
    <row r="6928" customFormat="false" ht="12.8" hidden="false" customHeight="false" outlineLevel="0" collapsed="false">
      <c r="A6928" s="0" t="n">
        <v>1.50592406982703E+018</v>
      </c>
      <c r="B6928" s="0" t="n">
        <v>6927</v>
      </c>
      <c r="C6928" s="0" t="n">
        <v>1.50592406982662E+018</v>
      </c>
      <c r="D6928" s="0" t="n">
        <v>31.472481795</v>
      </c>
      <c r="E6928" s="0" t="n">
        <v>-83.5309948517</v>
      </c>
      <c r="F6928" s="0" t="n">
        <v>76.614</v>
      </c>
    </row>
    <row r="6929" customFormat="false" ht="12.8" hidden="false" customHeight="false" outlineLevel="0" collapsed="false">
      <c r="A6929" s="0" t="n">
        <v>1.50592407002702E+018</v>
      </c>
      <c r="B6929" s="0" t="n">
        <v>6928</v>
      </c>
      <c r="C6929" s="0" t="n">
        <v>1.50592407002655E+018</v>
      </c>
      <c r="D6929" s="0" t="n">
        <v>31.47248356</v>
      </c>
      <c r="E6929" s="0" t="n">
        <v>-83.5309947633</v>
      </c>
      <c r="F6929" s="0" t="n">
        <v>76.62</v>
      </c>
    </row>
    <row r="6930" customFormat="false" ht="12.8" hidden="false" customHeight="false" outlineLevel="0" collapsed="false">
      <c r="A6930" s="0" t="n">
        <v>1.5059240702222E+018</v>
      </c>
      <c r="B6930" s="0" t="n">
        <v>6929</v>
      </c>
      <c r="C6930" s="0" t="n">
        <v>1.50592407022179E+018</v>
      </c>
      <c r="D6930" s="0" t="n">
        <v>31.4724852517</v>
      </c>
      <c r="E6930" s="0" t="n">
        <v>-83.5309946633</v>
      </c>
      <c r="F6930" s="0" t="n">
        <v>76.62</v>
      </c>
    </row>
    <row r="6931" customFormat="false" ht="12.8" hidden="false" customHeight="false" outlineLevel="0" collapsed="false">
      <c r="A6931" s="0" t="n">
        <v>1.50592407042471E+018</v>
      </c>
      <c r="B6931" s="0" t="n">
        <v>6930</v>
      </c>
      <c r="C6931" s="0" t="n">
        <v>1.50592407042422E+018</v>
      </c>
      <c r="D6931" s="0" t="n">
        <v>31.4724869983</v>
      </c>
      <c r="E6931" s="0" t="n">
        <v>-83.5309945733</v>
      </c>
      <c r="F6931" s="0" t="n">
        <v>76.621</v>
      </c>
    </row>
    <row r="6932" customFormat="false" ht="12.8" hidden="false" customHeight="false" outlineLevel="0" collapsed="false">
      <c r="A6932" s="0" t="n">
        <v>1.50592407062452E+018</v>
      </c>
      <c r="B6932" s="0" t="n">
        <v>6931</v>
      </c>
      <c r="C6932" s="0" t="n">
        <v>1.50592407062396E+018</v>
      </c>
      <c r="D6932" s="0" t="n">
        <v>31.4724887783</v>
      </c>
      <c r="E6932" s="0" t="n">
        <v>-83.5309944517</v>
      </c>
      <c r="F6932" s="0" t="n">
        <v>76.625</v>
      </c>
    </row>
    <row r="6933" customFormat="false" ht="12.8" hidden="false" customHeight="false" outlineLevel="0" collapsed="false">
      <c r="A6933" s="0" t="n">
        <v>1.50592407082561E+018</v>
      </c>
      <c r="B6933" s="0" t="n">
        <v>6932</v>
      </c>
      <c r="C6933" s="0" t="n">
        <v>1.50592407082522E+018</v>
      </c>
      <c r="D6933" s="0" t="n">
        <v>31.4724904933</v>
      </c>
      <c r="E6933" s="0" t="n">
        <v>-83.530994405</v>
      </c>
      <c r="F6933" s="0" t="n">
        <v>76.635</v>
      </c>
    </row>
    <row r="6934" customFormat="false" ht="12.8" hidden="false" customHeight="false" outlineLevel="0" collapsed="false">
      <c r="A6934" s="0" t="n">
        <v>1.50592407102416E+018</v>
      </c>
      <c r="B6934" s="0" t="n">
        <v>6933</v>
      </c>
      <c r="C6934" s="0" t="n">
        <v>1.50592407102378E+018</v>
      </c>
      <c r="D6934" s="0" t="n">
        <v>31.47249228</v>
      </c>
      <c r="E6934" s="0" t="n">
        <v>-83.53099424</v>
      </c>
      <c r="F6934" s="0" t="n">
        <v>76.642</v>
      </c>
    </row>
    <row r="6935" customFormat="false" ht="12.8" hidden="false" customHeight="false" outlineLevel="0" collapsed="false">
      <c r="A6935" s="0" t="n">
        <v>1.50592407122774E+018</v>
      </c>
      <c r="B6935" s="0" t="n">
        <v>6934</v>
      </c>
      <c r="C6935" s="0" t="n">
        <v>1.50592407122739E+018</v>
      </c>
      <c r="D6935" s="0" t="n">
        <v>31.4724940167</v>
      </c>
      <c r="E6935" s="0" t="n">
        <v>-83.53099414</v>
      </c>
      <c r="F6935" s="0" t="n">
        <v>76.645</v>
      </c>
    </row>
    <row r="6936" customFormat="false" ht="12.8" hidden="false" customHeight="false" outlineLevel="0" collapsed="false">
      <c r="A6936" s="0" t="n">
        <v>1.50592407143114E+018</v>
      </c>
      <c r="B6936" s="0" t="n">
        <v>6935</v>
      </c>
      <c r="C6936" s="0" t="n">
        <v>1.50592407143003E+018</v>
      </c>
      <c r="D6936" s="0" t="n">
        <v>31.4724957867</v>
      </c>
      <c r="E6936" s="0" t="n">
        <v>-83.5309940117</v>
      </c>
      <c r="F6936" s="0" t="n">
        <v>76.643</v>
      </c>
    </row>
    <row r="6937" customFormat="false" ht="12.8" hidden="false" customHeight="false" outlineLevel="0" collapsed="false">
      <c r="A6937" s="0" t="n">
        <v>1.50592407162129E+018</v>
      </c>
      <c r="B6937" s="0" t="n">
        <v>6936</v>
      </c>
      <c r="C6937" s="0" t="n">
        <v>1.50592407162082E+018</v>
      </c>
      <c r="D6937" s="0" t="n">
        <v>31.4724975283</v>
      </c>
      <c r="E6937" s="0" t="n">
        <v>-83.5309939633</v>
      </c>
      <c r="F6937" s="0" t="n">
        <v>76.653</v>
      </c>
    </row>
    <row r="6938" customFormat="false" ht="12.8" hidden="false" customHeight="false" outlineLevel="0" collapsed="false">
      <c r="A6938" s="0" t="n">
        <v>1.50592407182958E+018</v>
      </c>
      <c r="B6938" s="0" t="n">
        <v>6937</v>
      </c>
      <c r="C6938" s="0" t="n">
        <v>1.50592407182922E+018</v>
      </c>
      <c r="D6938" s="0" t="n">
        <v>31.4724992383</v>
      </c>
      <c r="E6938" s="0" t="n">
        <v>-83.5309938883</v>
      </c>
      <c r="F6938" s="0" t="n">
        <v>76.672</v>
      </c>
    </row>
    <row r="6939" customFormat="false" ht="12.8" hidden="false" customHeight="false" outlineLevel="0" collapsed="false">
      <c r="A6939" s="0" t="n">
        <v>1.50592407201845E+018</v>
      </c>
      <c r="B6939" s="0" t="n">
        <v>6938</v>
      </c>
      <c r="C6939" s="0" t="n">
        <v>1.50592407201799E+018</v>
      </c>
      <c r="D6939" s="0" t="n">
        <v>31.472500985</v>
      </c>
      <c r="E6939" s="0" t="n">
        <v>-83.530993755</v>
      </c>
      <c r="F6939" s="0" t="n">
        <v>76.675</v>
      </c>
    </row>
    <row r="6940" customFormat="false" ht="12.8" hidden="false" customHeight="false" outlineLevel="0" collapsed="false">
      <c r="A6940" s="0" t="n">
        <v>1.50592407221951E+018</v>
      </c>
      <c r="B6940" s="0" t="n">
        <v>6939</v>
      </c>
      <c r="C6940" s="0" t="n">
        <v>1.50592407221926E+018</v>
      </c>
      <c r="D6940" s="0" t="n">
        <v>31.472502715</v>
      </c>
      <c r="E6940" s="0" t="n">
        <v>-83.530993645</v>
      </c>
      <c r="F6940" s="0" t="n">
        <v>76.681</v>
      </c>
    </row>
    <row r="6941" customFormat="false" ht="12.8" hidden="false" customHeight="false" outlineLevel="0" collapsed="false">
      <c r="A6941" s="0" t="n">
        <v>1.50592407242273E+018</v>
      </c>
      <c r="B6941" s="0" t="n">
        <v>6940</v>
      </c>
      <c r="C6941" s="0" t="n">
        <v>1.5059240724218E+018</v>
      </c>
      <c r="D6941" s="0" t="n">
        <v>31.47250444</v>
      </c>
      <c r="E6941" s="0" t="n">
        <v>-83.5309935833</v>
      </c>
      <c r="F6941" s="0" t="n">
        <v>76.69</v>
      </c>
    </row>
    <row r="6942" customFormat="false" ht="12.8" hidden="false" customHeight="false" outlineLevel="0" collapsed="false">
      <c r="A6942" s="0" t="n">
        <v>1.5059240726386E+018</v>
      </c>
      <c r="B6942" s="0" t="n">
        <v>6941</v>
      </c>
      <c r="C6942" s="0" t="n">
        <v>1.50592407263799E+018</v>
      </c>
      <c r="D6942" s="0" t="n">
        <v>31.4725061283</v>
      </c>
      <c r="E6942" s="0" t="n">
        <v>-83.5309934767</v>
      </c>
      <c r="F6942" s="0" t="n">
        <v>76.694</v>
      </c>
    </row>
    <row r="6943" customFormat="false" ht="12.8" hidden="false" customHeight="false" outlineLevel="0" collapsed="false">
      <c r="A6943" s="0" t="n">
        <v>1.50592407282775E+018</v>
      </c>
      <c r="B6943" s="0" t="n">
        <v>6942</v>
      </c>
      <c r="C6943" s="0" t="n">
        <v>1.50592407282725E+018</v>
      </c>
      <c r="D6943" s="0" t="n">
        <v>31.4725078733</v>
      </c>
      <c r="E6943" s="0" t="n">
        <v>-83.530993385</v>
      </c>
      <c r="F6943" s="0" t="n">
        <v>76.704</v>
      </c>
    </row>
    <row r="6944" customFormat="false" ht="12.8" hidden="false" customHeight="false" outlineLevel="0" collapsed="false">
      <c r="A6944" s="0" t="n">
        <v>1.50592407302662E+018</v>
      </c>
      <c r="B6944" s="0" t="n">
        <v>6943</v>
      </c>
      <c r="C6944" s="0" t="n">
        <v>1.5059240730263E+018</v>
      </c>
      <c r="D6944" s="0" t="n">
        <v>31.472509595</v>
      </c>
      <c r="E6944" s="0" t="n">
        <v>-83.5309930833</v>
      </c>
      <c r="F6944" s="0" t="n">
        <v>76.712</v>
      </c>
    </row>
    <row r="6945" customFormat="false" ht="12.8" hidden="false" customHeight="false" outlineLevel="0" collapsed="false">
      <c r="A6945" s="0" t="n">
        <v>1.5059240732221E+018</v>
      </c>
      <c r="B6945" s="0" t="n">
        <v>6944</v>
      </c>
      <c r="C6945" s="0" t="n">
        <v>1.50592407322173E+018</v>
      </c>
      <c r="D6945" s="0" t="n">
        <v>31.4725112967</v>
      </c>
      <c r="E6945" s="0" t="n">
        <v>-83.5309927933</v>
      </c>
      <c r="F6945" s="0" t="n">
        <v>76.715</v>
      </c>
    </row>
    <row r="6946" customFormat="false" ht="12.8" hidden="false" customHeight="false" outlineLevel="0" collapsed="false">
      <c r="A6946" s="0" t="n">
        <v>1.50592407343437E+018</v>
      </c>
      <c r="B6946" s="0" t="n">
        <v>6945</v>
      </c>
      <c r="C6946" s="0" t="n">
        <v>1.50592407343383E+018</v>
      </c>
      <c r="D6946" s="0" t="n">
        <v>31.4725129633</v>
      </c>
      <c r="E6946" s="0" t="n">
        <v>-83.5309927533</v>
      </c>
      <c r="F6946" s="0" t="n">
        <v>76.721</v>
      </c>
    </row>
    <row r="6947" customFormat="false" ht="12.8" hidden="false" customHeight="false" outlineLevel="0" collapsed="false">
      <c r="A6947" s="0" t="n">
        <v>1.50592407363194E+018</v>
      </c>
      <c r="B6947" s="0" t="n">
        <v>6946</v>
      </c>
      <c r="C6947" s="0" t="n">
        <v>1.5059240736312E+018</v>
      </c>
      <c r="D6947" s="0" t="n">
        <v>31.4725146383</v>
      </c>
      <c r="E6947" s="0" t="n">
        <v>-83.5309929483</v>
      </c>
      <c r="F6947" s="0" t="n">
        <v>76.73</v>
      </c>
    </row>
    <row r="6948" customFormat="false" ht="12.8" hidden="false" customHeight="false" outlineLevel="0" collapsed="false">
      <c r="A6948" s="0" t="n">
        <v>1.50592407382482E+018</v>
      </c>
      <c r="B6948" s="0" t="n">
        <v>6947</v>
      </c>
      <c r="C6948" s="0" t="n">
        <v>1.50592407382422E+018</v>
      </c>
      <c r="D6948" s="0" t="n">
        <v>31.4725164283</v>
      </c>
      <c r="E6948" s="0" t="n">
        <v>-83.5309928517</v>
      </c>
      <c r="F6948" s="0" t="n">
        <v>76.724</v>
      </c>
    </row>
    <row r="6949" customFormat="false" ht="12.8" hidden="false" customHeight="false" outlineLevel="0" collapsed="false">
      <c r="A6949" s="0" t="n">
        <v>1.50592407402746E+018</v>
      </c>
      <c r="B6949" s="0" t="n">
        <v>6948</v>
      </c>
      <c r="C6949" s="0" t="n">
        <v>1.50592407402683E+018</v>
      </c>
      <c r="D6949" s="0" t="n">
        <v>31.4725181933</v>
      </c>
      <c r="E6949" s="0" t="n">
        <v>-83.530992835</v>
      </c>
      <c r="F6949" s="0" t="n">
        <v>76.727</v>
      </c>
    </row>
    <row r="6950" customFormat="false" ht="12.8" hidden="false" customHeight="false" outlineLevel="0" collapsed="false">
      <c r="A6950" s="0" t="n">
        <v>1.50592407422007E+018</v>
      </c>
      <c r="B6950" s="0" t="n">
        <v>6949</v>
      </c>
      <c r="C6950" s="0" t="n">
        <v>1.50592407421972E+018</v>
      </c>
      <c r="D6950" s="0" t="n">
        <v>31.4725198917</v>
      </c>
      <c r="E6950" s="0" t="n">
        <v>-83.53099295</v>
      </c>
      <c r="F6950" s="0" t="n">
        <v>76.738</v>
      </c>
    </row>
    <row r="6951" customFormat="false" ht="12.8" hidden="false" customHeight="false" outlineLevel="0" collapsed="false">
      <c r="A6951" s="0" t="n">
        <v>1.50592407443484E+018</v>
      </c>
      <c r="B6951" s="0" t="n">
        <v>6950</v>
      </c>
      <c r="C6951" s="0" t="n">
        <v>1.50592407443435E+018</v>
      </c>
      <c r="D6951" s="0" t="n">
        <v>31.47252166</v>
      </c>
      <c r="E6951" s="0" t="n">
        <v>-83.5309929217</v>
      </c>
      <c r="F6951" s="0" t="n">
        <v>76.752</v>
      </c>
    </row>
    <row r="6952" customFormat="false" ht="12.8" hidden="false" customHeight="false" outlineLevel="0" collapsed="false">
      <c r="A6952" s="0" t="n">
        <v>1.5059240746268E+018</v>
      </c>
      <c r="B6952" s="0" t="n">
        <v>6951</v>
      </c>
      <c r="C6952" s="0" t="n">
        <v>1.50592407462627E+018</v>
      </c>
      <c r="D6952" s="0" t="n">
        <v>31.47252342</v>
      </c>
      <c r="E6952" s="0" t="n">
        <v>-83.53099284</v>
      </c>
      <c r="F6952" s="0" t="n">
        <v>76.75</v>
      </c>
    </row>
    <row r="6953" customFormat="false" ht="12.8" hidden="false" customHeight="false" outlineLevel="0" collapsed="false">
      <c r="A6953" s="0" t="n">
        <v>1.50592407483394E+018</v>
      </c>
      <c r="B6953" s="0" t="n">
        <v>6952</v>
      </c>
      <c r="C6953" s="0" t="n">
        <v>1.50592407483323E+018</v>
      </c>
      <c r="D6953" s="0" t="n">
        <v>31.4725252933</v>
      </c>
      <c r="E6953" s="0" t="n">
        <v>-83.5309928067</v>
      </c>
      <c r="F6953" s="0" t="n">
        <v>76.753</v>
      </c>
    </row>
    <row r="6954" customFormat="false" ht="12.8" hidden="false" customHeight="false" outlineLevel="0" collapsed="false">
      <c r="A6954" s="0" t="n">
        <v>1.50592407502543E+018</v>
      </c>
      <c r="B6954" s="0" t="n">
        <v>6953</v>
      </c>
      <c r="C6954" s="0" t="n">
        <v>1.50592407502491E+018</v>
      </c>
      <c r="D6954" s="0" t="n">
        <v>31.4725271517</v>
      </c>
      <c r="E6954" s="0" t="n">
        <v>-83.5309927583</v>
      </c>
      <c r="F6954" s="0" t="n">
        <v>76.765</v>
      </c>
    </row>
    <row r="6955" customFormat="false" ht="12.8" hidden="false" customHeight="false" outlineLevel="0" collapsed="false">
      <c r="A6955" s="0" t="n">
        <v>1.50592407529627E+018</v>
      </c>
      <c r="B6955" s="0" t="n">
        <v>6954</v>
      </c>
      <c r="C6955" s="0" t="n">
        <v>1.50592407529593E+018</v>
      </c>
      <c r="D6955" s="0" t="n">
        <v>31.4725289183</v>
      </c>
      <c r="E6955" s="0" t="n">
        <v>-83.530992675</v>
      </c>
      <c r="F6955" s="0" t="n">
        <v>76.779</v>
      </c>
    </row>
    <row r="6956" customFormat="false" ht="12.8" hidden="false" customHeight="false" outlineLevel="0" collapsed="false">
      <c r="A6956" s="0" t="n">
        <v>1.50592407542112E+018</v>
      </c>
      <c r="B6956" s="0" t="n">
        <v>6955</v>
      </c>
      <c r="C6956" s="0" t="n">
        <v>1.5059240754205E+018</v>
      </c>
      <c r="D6956" s="0" t="n">
        <v>31.4725306617</v>
      </c>
      <c r="E6956" s="0" t="n">
        <v>-83.5309925167</v>
      </c>
      <c r="F6956" s="0" t="n">
        <v>76.787</v>
      </c>
    </row>
    <row r="6957" customFormat="false" ht="12.8" hidden="false" customHeight="false" outlineLevel="0" collapsed="false">
      <c r="A6957" s="0" t="n">
        <v>1.50592407562141E+018</v>
      </c>
      <c r="B6957" s="0" t="n">
        <v>6956</v>
      </c>
      <c r="C6957" s="0" t="n">
        <v>1.505924075621E+018</v>
      </c>
      <c r="D6957" s="0" t="n">
        <v>31.4725324083</v>
      </c>
      <c r="E6957" s="0" t="n">
        <v>-83.5309924417</v>
      </c>
      <c r="F6957" s="0" t="n">
        <v>76.784</v>
      </c>
    </row>
    <row r="6958" customFormat="false" ht="12.8" hidden="false" customHeight="false" outlineLevel="0" collapsed="false">
      <c r="A6958" s="0" t="n">
        <v>1.5059240758236E+018</v>
      </c>
      <c r="B6958" s="0" t="n">
        <v>6957</v>
      </c>
      <c r="C6958" s="0" t="n">
        <v>1.50592407582308E+018</v>
      </c>
      <c r="D6958" s="0" t="n">
        <v>31.4725341183</v>
      </c>
      <c r="E6958" s="0" t="n">
        <v>-83.5309924017</v>
      </c>
      <c r="F6958" s="0" t="n">
        <v>76.796</v>
      </c>
    </row>
    <row r="6959" customFormat="false" ht="12.8" hidden="false" customHeight="false" outlineLevel="0" collapsed="false">
      <c r="A6959" s="0" t="n">
        <v>1.50592407602517E+018</v>
      </c>
      <c r="B6959" s="0" t="n">
        <v>6958</v>
      </c>
      <c r="C6959" s="0" t="n">
        <v>1.50592407602468E+018</v>
      </c>
      <c r="D6959" s="0" t="n">
        <v>31.4725358767</v>
      </c>
      <c r="E6959" s="0" t="n">
        <v>-83.5309922917</v>
      </c>
      <c r="F6959" s="0" t="n">
        <v>76.797</v>
      </c>
    </row>
    <row r="6960" customFormat="false" ht="12.8" hidden="false" customHeight="false" outlineLevel="0" collapsed="false">
      <c r="A6960" s="0" t="n">
        <v>1.50592407624057E+018</v>
      </c>
      <c r="B6960" s="0" t="n">
        <v>6959</v>
      </c>
      <c r="C6960" s="0" t="n">
        <v>1.50592407624023E+018</v>
      </c>
      <c r="D6960" s="0" t="n">
        <v>31.4725375433</v>
      </c>
      <c r="E6960" s="0" t="n">
        <v>-83.5309921783</v>
      </c>
      <c r="F6960" s="0" t="n">
        <v>76.806</v>
      </c>
    </row>
    <row r="6961" customFormat="false" ht="12.8" hidden="false" customHeight="false" outlineLevel="0" collapsed="false">
      <c r="A6961" s="0" t="n">
        <v>1.50592407642836E+018</v>
      </c>
      <c r="B6961" s="0" t="n">
        <v>6960</v>
      </c>
      <c r="C6961" s="0" t="n">
        <v>1.50592407642767E+018</v>
      </c>
      <c r="D6961" s="0" t="n">
        <v>31.472539195</v>
      </c>
      <c r="E6961" s="0" t="n">
        <v>-83.5309919817</v>
      </c>
      <c r="F6961" s="0" t="n">
        <v>76.823</v>
      </c>
    </row>
    <row r="6962" customFormat="false" ht="12.8" hidden="false" customHeight="false" outlineLevel="0" collapsed="false">
      <c r="A6962" s="0" t="n">
        <v>1.50592407661842E+018</v>
      </c>
      <c r="B6962" s="0" t="n">
        <v>6961</v>
      </c>
      <c r="C6962" s="0" t="n">
        <v>1.50592407661807E+018</v>
      </c>
      <c r="D6962" s="0" t="n">
        <v>31.47254046</v>
      </c>
      <c r="E6962" s="0" t="n">
        <v>-83.5309919117</v>
      </c>
      <c r="F6962" s="0" t="n">
        <v>76.82</v>
      </c>
    </row>
    <row r="6963" customFormat="false" ht="12.8" hidden="false" customHeight="false" outlineLevel="0" collapsed="false">
      <c r="A6963" s="0" t="n">
        <v>1.50592407682029E+018</v>
      </c>
      <c r="B6963" s="0" t="n">
        <v>6962</v>
      </c>
      <c r="C6963" s="0" t="n">
        <v>1.50592407681971E+018</v>
      </c>
      <c r="D6963" s="0" t="n">
        <v>31.47254185</v>
      </c>
      <c r="E6963" s="0" t="n">
        <v>-83.5309918583</v>
      </c>
      <c r="F6963" s="0" t="n">
        <v>76.823</v>
      </c>
    </row>
    <row r="6964" customFormat="false" ht="12.8" hidden="false" customHeight="false" outlineLevel="0" collapsed="false">
      <c r="A6964" s="0" t="n">
        <v>1.50592407702785E+018</v>
      </c>
      <c r="B6964" s="0" t="n">
        <v>6963</v>
      </c>
      <c r="C6964" s="0" t="n">
        <v>1.50592407702733E+018</v>
      </c>
      <c r="D6964" s="0" t="n">
        <v>31.472543575</v>
      </c>
      <c r="E6964" s="0" t="n">
        <v>-83.530991745</v>
      </c>
      <c r="F6964" s="0" t="n">
        <v>76.827</v>
      </c>
    </row>
    <row r="6965" customFormat="false" ht="12.8" hidden="false" customHeight="false" outlineLevel="0" collapsed="false">
      <c r="A6965" s="0" t="n">
        <v>1.50592407722016E+018</v>
      </c>
      <c r="B6965" s="0" t="n">
        <v>6964</v>
      </c>
      <c r="C6965" s="0" t="n">
        <v>1.50592407721966E+018</v>
      </c>
      <c r="D6965" s="0" t="n">
        <v>31.472545405</v>
      </c>
      <c r="E6965" s="0" t="n">
        <v>-83.5309916917</v>
      </c>
      <c r="F6965" s="0" t="n">
        <v>76.837</v>
      </c>
    </row>
    <row r="6966" customFormat="false" ht="12.8" hidden="false" customHeight="false" outlineLevel="0" collapsed="false">
      <c r="A6966" s="0" t="n">
        <v>1.50592407742507E+018</v>
      </c>
      <c r="B6966" s="0" t="n">
        <v>6965</v>
      </c>
      <c r="C6966" s="0" t="n">
        <v>1.50592407742459E+018</v>
      </c>
      <c r="D6966" s="0" t="n">
        <v>31.4725471767</v>
      </c>
      <c r="E6966" s="0" t="n">
        <v>-83.5309915983</v>
      </c>
      <c r="F6966" s="0" t="n">
        <v>76.848</v>
      </c>
    </row>
    <row r="6967" customFormat="false" ht="12.8" hidden="false" customHeight="false" outlineLevel="0" collapsed="false">
      <c r="A6967" s="0" t="n">
        <v>1.50592407762465E+018</v>
      </c>
      <c r="B6967" s="0" t="n">
        <v>6966</v>
      </c>
      <c r="C6967" s="0" t="n">
        <v>1.5059240776242E+018</v>
      </c>
      <c r="D6967" s="0" t="n">
        <v>31.4725489067</v>
      </c>
      <c r="E6967" s="0" t="n">
        <v>-83.5309915167</v>
      </c>
      <c r="F6967" s="0" t="n">
        <v>76.853</v>
      </c>
    </row>
    <row r="6968" customFormat="false" ht="12.8" hidden="false" customHeight="false" outlineLevel="0" collapsed="false">
      <c r="A6968" s="0" t="n">
        <v>1.50592407782457E+018</v>
      </c>
      <c r="B6968" s="0" t="n">
        <v>6967</v>
      </c>
      <c r="C6968" s="0" t="n">
        <v>1.50592407782405E+018</v>
      </c>
      <c r="D6968" s="0" t="n">
        <v>31.4725507833</v>
      </c>
      <c r="E6968" s="0" t="n">
        <v>-83.5309913933</v>
      </c>
      <c r="F6968" s="0" t="n">
        <v>76.86</v>
      </c>
    </row>
    <row r="6969" customFormat="false" ht="12.8" hidden="false" customHeight="false" outlineLevel="0" collapsed="false">
      <c r="A6969" s="0" t="n">
        <v>1.50592407802708E+018</v>
      </c>
      <c r="B6969" s="0" t="n">
        <v>6968</v>
      </c>
      <c r="C6969" s="0" t="n">
        <v>1.5059240780264E+018</v>
      </c>
      <c r="D6969" s="0" t="n">
        <v>31.4725526067</v>
      </c>
      <c r="E6969" s="0" t="n">
        <v>-83.5309913067</v>
      </c>
      <c r="F6969" s="0" t="n">
        <v>76.866</v>
      </c>
    </row>
    <row r="6970" customFormat="false" ht="12.8" hidden="false" customHeight="false" outlineLevel="0" collapsed="false">
      <c r="A6970" s="0" t="n">
        <v>1.50592407822227E+018</v>
      </c>
      <c r="B6970" s="0" t="n">
        <v>6969</v>
      </c>
      <c r="C6970" s="0" t="n">
        <v>1.50592407822185E+018</v>
      </c>
      <c r="D6970" s="0" t="n">
        <v>31.4725544267</v>
      </c>
      <c r="E6970" s="0" t="n">
        <v>-83.5309911867</v>
      </c>
      <c r="F6970" s="0" t="n">
        <v>76.87</v>
      </c>
    </row>
    <row r="6971" customFormat="false" ht="12.8" hidden="false" customHeight="false" outlineLevel="0" collapsed="false">
      <c r="A6971" s="0" t="n">
        <v>1.50592407842363E+018</v>
      </c>
      <c r="B6971" s="0" t="n">
        <v>6970</v>
      </c>
      <c r="C6971" s="0" t="n">
        <v>1.50592407842332E+018</v>
      </c>
      <c r="D6971" s="0" t="n">
        <v>31.4725562567</v>
      </c>
      <c r="E6971" s="0" t="n">
        <v>-83.53099111</v>
      </c>
      <c r="F6971" s="0" t="n">
        <v>76.878</v>
      </c>
    </row>
    <row r="6972" customFormat="false" ht="12.8" hidden="false" customHeight="false" outlineLevel="0" collapsed="false">
      <c r="A6972" s="0" t="n">
        <v>1.50592407862386E+018</v>
      </c>
      <c r="B6972" s="0" t="n">
        <v>6971</v>
      </c>
      <c r="C6972" s="0" t="n">
        <v>1.50592407862353E+018</v>
      </c>
      <c r="D6972" s="0" t="n">
        <v>31.472558065</v>
      </c>
      <c r="E6972" s="0" t="n">
        <v>-83.530991065</v>
      </c>
      <c r="F6972" s="0" t="n">
        <v>76.885</v>
      </c>
    </row>
    <row r="6973" customFormat="false" ht="12.8" hidden="false" customHeight="false" outlineLevel="0" collapsed="false">
      <c r="A6973" s="0" t="n">
        <v>1.50592407883564E+018</v>
      </c>
      <c r="B6973" s="0" t="n">
        <v>6972</v>
      </c>
      <c r="C6973" s="0" t="n">
        <v>1.50592407883517E+018</v>
      </c>
      <c r="D6973" s="0" t="n">
        <v>31.4725598933</v>
      </c>
      <c r="E6973" s="0" t="n">
        <v>-83.5309909867</v>
      </c>
      <c r="F6973" s="0" t="n">
        <v>76.883</v>
      </c>
    </row>
    <row r="6974" customFormat="false" ht="12.8" hidden="false" customHeight="false" outlineLevel="0" collapsed="false">
      <c r="A6974" s="0" t="n">
        <v>1.5059240790206E+018</v>
      </c>
      <c r="B6974" s="0" t="n">
        <v>6973</v>
      </c>
      <c r="C6974" s="0" t="n">
        <v>1.50592407902036E+018</v>
      </c>
      <c r="D6974" s="0" t="n">
        <v>31.4725617383</v>
      </c>
      <c r="E6974" s="0" t="n">
        <v>-83.5309908917</v>
      </c>
      <c r="F6974" s="0" t="n">
        <v>76.89</v>
      </c>
    </row>
    <row r="6975" customFormat="false" ht="12.8" hidden="false" customHeight="false" outlineLevel="0" collapsed="false">
      <c r="A6975" s="0" t="n">
        <v>1.50592407922016E+018</v>
      </c>
      <c r="B6975" s="0" t="n">
        <v>6974</v>
      </c>
      <c r="C6975" s="0" t="n">
        <v>1.50592407921994E+018</v>
      </c>
      <c r="D6975" s="0" t="n">
        <v>31.4725634883</v>
      </c>
      <c r="E6975" s="0" t="n">
        <v>-83.5309908533</v>
      </c>
      <c r="F6975" s="0" t="n">
        <v>76.896</v>
      </c>
    </row>
    <row r="6976" customFormat="false" ht="12.8" hidden="false" customHeight="false" outlineLevel="0" collapsed="false">
      <c r="A6976" s="0" t="n">
        <v>1.50592407942301E+018</v>
      </c>
      <c r="B6976" s="0" t="n">
        <v>6975</v>
      </c>
      <c r="C6976" s="0" t="n">
        <v>1.50592407942267E+018</v>
      </c>
      <c r="D6976" s="0" t="n">
        <v>31.4725652983</v>
      </c>
      <c r="E6976" s="0" t="n">
        <v>-83.5309907817</v>
      </c>
      <c r="F6976" s="0" t="n">
        <v>76.905</v>
      </c>
    </row>
    <row r="6977" customFormat="false" ht="12.8" hidden="false" customHeight="false" outlineLevel="0" collapsed="false">
      <c r="A6977" s="0" t="n">
        <v>1.5059240796283E+018</v>
      </c>
      <c r="B6977" s="0" t="n">
        <v>6976</v>
      </c>
      <c r="C6977" s="0" t="n">
        <v>1.50592407962781E+018</v>
      </c>
      <c r="D6977" s="0" t="n">
        <v>31.4725670533</v>
      </c>
      <c r="E6977" s="0" t="n">
        <v>-83.5309907</v>
      </c>
      <c r="F6977" s="0" t="n">
        <v>76.907</v>
      </c>
    </row>
    <row r="6978" customFormat="false" ht="12.8" hidden="false" customHeight="false" outlineLevel="0" collapsed="false">
      <c r="A6978" s="0" t="n">
        <v>1.50592407982028E+018</v>
      </c>
      <c r="B6978" s="0" t="n">
        <v>6977</v>
      </c>
      <c r="C6978" s="0" t="n">
        <v>1.50592407981969E+018</v>
      </c>
      <c r="D6978" s="0" t="n">
        <v>31.4725688483</v>
      </c>
      <c r="E6978" s="0" t="n">
        <v>-83.5309905583</v>
      </c>
      <c r="F6978" s="0" t="n">
        <v>76.906</v>
      </c>
    </row>
    <row r="6979" customFormat="false" ht="12.8" hidden="false" customHeight="false" outlineLevel="0" collapsed="false">
      <c r="A6979" s="0" t="n">
        <v>1.50592408002825E+018</v>
      </c>
      <c r="B6979" s="0" t="n">
        <v>6978</v>
      </c>
      <c r="C6979" s="0" t="n">
        <v>1.50592408002761E+018</v>
      </c>
      <c r="D6979" s="0" t="n">
        <v>31.4725706383</v>
      </c>
      <c r="E6979" s="0" t="n">
        <v>-83.5309904633</v>
      </c>
      <c r="F6979" s="0" t="n">
        <v>76.915</v>
      </c>
    </row>
    <row r="6980" customFormat="false" ht="12.8" hidden="false" customHeight="false" outlineLevel="0" collapsed="false">
      <c r="A6980" s="0" t="n">
        <v>1.50592408022099E+018</v>
      </c>
      <c r="B6980" s="0" t="n">
        <v>6979</v>
      </c>
      <c r="C6980" s="0" t="n">
        <v>1.50592408022052E+018</v>
      </c>
      <c r="D6980" s="0" t="n">
        <v>31.4725724117</v>
      </c>
      <c r="E6980" s="0" t="n">
        <v>-83.5309903567</v>
      </c>
      <c r="F6980" s="0" t="n">
        <v>76.915</v>
      </c>
    </row>
    <row r="6981" customFormat="false" ht="12.8" hidden="false" customHeight="false" outlineLevel="0" collapsed="false">
      <c r="A6981" s="0" t="n">
        <v>1.50592408044217E+018</v>
      </c>
      <c r="B6981" s="0" t="n">
        <v>6980</v>
      </c>
      <c r="C6981" s="0" t="n">
        <v>1.50592408044161E+018</v>
      </c>
      <c r="D6981" s="0" t="n">
        <v>31.472574245</v>
      </c>
      <c r="E6981" s="0" t="n">
        <v>-83.5309903</v>
      </c>
      <c r="F6981" s="0" t="n">
        <v>76.921</v>
      </c>
    </row>
    <row r="6982" customFormat="false" ht="12.8" hidden="false" customHeight="false" outlineLevel="0" collapsed="false">
      <c r="A6982" s="0" t="n">
        <v>1.50592408062841E+018</v>
      </c>
      <c r="B6982" s="0" t="n">
        <v>6981</v>
      </c>
      <c r="C6982" s="0" t="n">
        <v>1.50592408062805E+018</v>
      </c>
      <c r="D6982" s="0" t="n">
        <v>31.4725760233</v>
      </c>
      <c r="E6982" s="0" t="n">
        <v>-83.5309902433</v>
      </c>
      <c r="F6982" s="0" t="n">
        <v>76.929</v>
      </c>
    </row>
    <row r="6983" customFormat="false" ht="12.8" hidden="false" customHeight="false" outlineLevel="0" collapsed="false">
      <c r="A6983" s="0" t="n">
        <v>1.50592408082733E+018</v>
      </c>
      <c r="B6983" s="0" t="n">
        <v>6982</v>
      </c>
      <c r="C6983" s="0" t="n">
        <v>1.50592408082662E+018</v>
      </c>
      <c r="D6983" s="0" t="n">
        <v>31.4725778067</v>
      </c>
      <c r="E6983" s="0" t="n">
        <v>-83.5309901883</v>
      </c>
      <c r="F6983" s="0" t="n">
        <v>76.932</v>
      </c>
    </row>
    <row r="6984" customFormat="false" ht="12.8" hidden="false" customHeight="false" outlineLevel="0" collapsed="false">
      <c r="A6984" s="0" t="n">
        <v>1.50592408101684E+018</v>
      </c>
      <c r="B6984" s="0" t="n">
        <v>6983</v>
      </c>
      <c r="C6984" s="0" t="n">
        <v>1.50592408101628E+018</v>
      </c>
      <c r="D6984" s="0" t="n">
        <v>31.472579615</v>
      </c>
      <c r="E6984" s="0" t="n">
        <v>-83.5309900667</v>
      </c>
      <c r="F6984" s="0" t="n">
        <v>76.938</v>
      </c>
    </row>
    <row r="6985" customFormat="false" ht="12.8" hidden="false" customHeight="false" outlineLevel="0" collapsed="false">
      <c r="A6985" s="0" t="n">
        <v>1.50592408121842E+018</v>
      </c>
      <c r="B6985" s="0" t="n">
        <v>6984</v>
      </c>
      <c r="C6985" s="0" t="n">
        <v>1.50592408121809E+018</v>
      </c>
      <c r="D6985" s="0" t="n">
        <v>31.4725814367</v>
      </c>
      <c r="E6985" s="0" t="n">
        <v>-83.5309899917</v>
      </c>
      <c r="F6985" s="0" t="n">
        <v>76.945</v>
      </c>
    </row>
    <row r="6986" customFormat="false" ht="12.8" hidden="false" customHeight="false" outlineLevel="0" collapsed="false">
      <c r="A6986" s="0" t="n">
        <v>1.5059240814296E+018</v>
      </c>
      <c r="B6986" s="0" t="n">
        <v>6985</v>
      </c>
      <c r="C6986" s="0" t="n">
        <v>1.50592408142907E+018</v>
      </c>
      <c r="D6986" s="0" t="n">
        <v>31.4725832333</v>
      </c>
      <c r="E6986" s="0" t="n">
        <v>-83.530989945</v>
      </c>
      <c r="F6986" s="0" t="n">
        <v>76.95</v>
      </c>
    </row>
    <row r="6987" customFormat="false" ht="12.8" hidden="false" customHeight="false" outlineLevel="0" collapsed="false">
      <c r="A6987" s="0" t="n">
        <v>1.5059240816297E+018</v>
      </c>
      <c r="B6987" s="0" t="n">
        <v>6986</v>
      </c>
      <c r="C6987" s="0" t="n">
        <v>1.50592408162915E+018</v>
      </c>
      <c r="D6987" s="0" t="n">
        <v>31.472584955</v>
      </c>
      <c r="E6987" s="0" t="n">
        <v>-83.5309898333</v>
      </c>
      <c r="F6987" s="0" t="n">
        <v>76.954</v>
      </c>
    </row>
    <row r="6988" customFormat="false" ht="12.8" hidden="false" customHeight="false" outlineLevel="0" collapsed="false">
      <c r="A6988" s="0" t="n">
        <v>1.5059240818236E+018</v>
      </c>
      <c r="B6988" s="0" t="n">
        <v>6987</v>
      </c>
      <c r="C6988" s="0" t="n">
        <v>1.50592408182333E+018</v>
      </c>
      <c r="D6988" s="0" t="n">
        <v>31.4725866417</v>
      </c>
      <c r="E6988" s="0" t="n">
        <v>-83.5309897017</v>
      </c>
      <c r="F6988" s="0" t="n">
        <v>76.966</v>
      </c>
    </row>
    <row r="6989" customFormat="false" ht="12.8" hidden="false" customHeight="false" outlineLevel="0" collapsed="false">
      <c r="A6989" s="0" t="n">
        <v>1.50592408201831E+018</v>
      </c>
      <c r="B6989" s="0" t="n">
        <v>6988</v>
      </c>
      <c r="C6989" s="0" t="n">
        <v>1.50592408201793E+018</v>
      </c>
      <c r="D6989" s="0" t="n">
        <v>31.472588405</v>
      </c>
      <c r="E6989" s="0" t="n">
        <v>-83.5309896067</v>
      </c>
      <c r="F6989" s="0" t="n">
        <v>76.971</v>
      </c>
    </row>
    <row r="6990" customFormat="false" ht="12.8" hidden="false" customHeight="false" outlineLevel="0" collapsed="false">
      <c r="A6990" s="0" t="n">
        <v>1.50592408223832E+018</v>
      </c>
      <c r="B6990" s="0" t="n">
        <v>6989</v>
      </c>
      <c r="C6990" s="0" t="n">
        <v>1.50592408223778E+018</v>
      </c>
      <c r="D6990" s="0" t="n">
        <v>31.4725901683</v>
      </c>
      <c r="E6990" s="0" t="n">
        <v>-83.530989545</v>
      </c>
      <c r="F6990" s="0" t="n">
        <v>76.98</v>
      </c>
    </row>
    <row r="6991" customFormat="false" ht="12.8" hidden="false" customHeight="false" outlineLevel="0" collapsed="false">
      <c r="A6991" s="0" t="n">
        <v>1.50592408242122E+018</v>
      </c>
      <c r="B6991" s="0" t="n">
        <v>6990</v>
      </c>
      <c r="C6991" s="0" t="n">
        <v>1.5059240824207E+018</v>
      </c>
      <c r="D6991" s="0" t="n">
        <v>31.4725919833</v>
      </c>
      <c r="E6991" s="0" t="n">
        <v>-83.530989435</v>
      </c>
      <c r="F6991" s="0" t="n">
        <v>76.985</v>
      </c>
    </row>
    <row r="6992" customFormat="false" ht="12.8" hidden="false" customHeight="false" outlineLevel="0" collapsed="false">
      <c r="A6992" s="0" t="n">
        <v>1.50592408262155E+018</v>
      </c>
      <c r="B6992" s="0" t="n">
        <v>6991</v>
      </c>
      <c r="C6992" s="0" t="n">
        <v>1.50592408262109E+018</v>
      </c>
      <c r="D6992" s="0" t="n">
        <v>31.4725937583</v>
      </c>
      <c r="E6992" s="0" t="n">
        <v>-83.5309893983</v>
      </c>
      <c r="F6992" s="0" t="n">
        <v>76.987</v>
      </c>
    </row>
    <row r="6993" customFormat="false" ht="12.8" hidden="false" customHeight="false" outlineLevel="0" collapsed="false">
      <c r="A6993" s="0" t="n">
        <v>1.50592408282084E+018</v>
      </c>
      <c r="B6993" s="0" t="n">
        <v>6992</v>
      </c>
      <c r="C6993" s="0" t="n">
        <v>1.50592408282048E+018</v>
      </c>
      <c r="D6993" s="0" t="n">
        <v>31.47259552</v>
      </c>
      <c r="E6993" s="0" t="n">
        <v>-83.530989305</v>
      </c>
      <c r="F6993" s="0" t="n">
        <v>76.992</v>
      </c>
    </row>
    <row r="6994" customFormat="false" ht="12.8" hidden="false" customHeight="false" outlineLevel="0" collapsed="false">
      <c r="A6994" s="0" t="n">
        <v>1.50592408302142E+018</v>
      </c>
      <c r="B6994" s="0" t="n">
        <v>6993</v>
      </c>
      <c r="C6994" s="0" t="n">
        <v>1.50592408302117E+018</v>
      </c>
      <c r="D6994" s="0" t="n">
        <v>31.4725973367</v>
      </c>
      <c r="E6994" s="0" t="n">
        <v>-83.5309892033</v>
      </c>
      <c r="F6994" s="0" t="n">
        <v>76.997</v>
      </c>
    </row>
    <row r="6995" customFormat="false" ht="12.8" hidden="false" customHeight="false" outlineLevel="0" collapsed="false">
      <c r="A6995" s="0" t="n">
        <v>1.50592408324818E+018</v>
      </c>
      <c r="B6995" s="0" t="n">
        <v>6994</v>
      </c>
      <c r="C6995" s="0" t="n">
        <v>1.50592408324766E+018</v>
      </c>
      <c r="D6995" s="0" t="n">
        <v>31.47259904</v>
      </c>
      <c r="E6995" s="0" t="n">
        <v>-83.5309891783</v>
      </c>
      <c r="F6995" s="0" t="n">
        <v>77</v>
      </c>
    </row>
    <row r="6996" customFormat="false" ht="12.8" hidden="false" customHeight="false" outlineLevel="0" collapsed="false">
      <c r="A6996" s="0" t="n">
        <v>1.50592408342564E+018</v>
      </c>
      <c r="B6996" s="0" t="n">
        <v>6995</v>
      </c>
      <c r="C6996" s="0" t="n">
        <v>1.50592408342535E+018</v>
      </c>
      <c r="D6996" s="0" t="n">
        <v>31.4726008533</v>
      </c>
      <c r="E6996" s="0" t="n">
        <v>-83.5309891117</v>
      </c>
      <c r="F6996" s="0" t="n">
        <v>76.996</v>
      </c>
    </row>
    <row r="6997" customFormat="false" ht="12.8" hidden="false" customHeight="false" outlineLevel="0" collapsed="false">
      <c r="A6997" s="0" t="n">
        <v>1.50592408362437E+018</v>
      </c>
      <c r="B6997" s="0" t="n">
        <v>6996</v>
      </c>
      <c r="C6997" s="0" t="n">
        <v>1.5059240836239E+018</v>
      </c>
      <c r="D6997" s="0" t="n">
        <v>31.4726026267</v>
      </c>
      <c r="E6997" s="0" t="n">
        <v>-83.530989065</v>
      </c>
      <c r="F6997" s="0" t="n">
        <v>77.015</v>
      </c>
    </row>
    <row r="6998" customFormat="false" ht="12.8" hidden="false" customHeight="false" outlineLevel="0" collapsed="false">
      <c r="A6998" s="0" t="n">
        <v>1.50592408382559E+018</v>
      </c>
      <c r="B6998" s="0" t="n">
        <v>6997</v>
      </c>
      <c r="C6998" s="0" t="n">
        <v>1.50592408382507E+018</v>
      </c>
      <c r="D6998" s="0" t="n">
        <v>31.4726043683</v>
      </c>
      <c r="E6998" s="0" t="n">
        <v>-83.5309890067</v>
      </c>
      <c r="F6998" s="0" t="n">
        <v>77.019</v>
      </c>
    </row>
    <row r="6999" customFormat="false" ht="12.8" hidden="false" customHeight="false" outlineLevel="0" collapsed="false">
      <c r="A6999" s="0" t="n">
        <v>1.50592408402168E+018</v>
      </c>
      <c r="B6999" s="0" t="n">
        <v>6998</v>
      </c>
      <c r="C6999" s="0" t="n">
        <v>1.50592408402134E+018</v>
      </c>
      <c r="D6999" s="0" t="n">
        <v>31.4726061633</v>
      </c>
      <c r="E6999" s="0" t="n">
        <v>-83.5309889383</v>
      </c>
      <c r="F6999" s="0" t="n">
        <v>77.03</v>
      </c>
    </row>
    <row r="7000" customFormat="false" ht="12.8" hidden="false" customHeight="false" outlineLevel="0" collapsed="false">
      <c r="A7000" s="0" t="n">
        <v>1.50592408422678E+018</v>
      </c>
      <c r="B7000" s="0" t="n">
        <v>6999</v>
      </c>
      <c r="C7000" s="0" t="n">
        <v>1.50592408422614E+018</v>
      </c>
      <c r="D7000" s="0" t="n">
        <v>31.4726079317</v>
      </c>
      <c r="E7000" s="0" t="n">
        <v>-83.5309887933</v>
      </c>
      <c r="F7000" s="0" t="n">
        <v>77.033</v>
      </c>
    </row>
    <row r="7001" customFormat="false" ht="12.8" hidden="false" customHeight="false" outlineLevel="0" collapsed="false">
      <c r="A7001" s="0" t="n">
        <v>1.50592408443025E+018</v>
      </c>
      <c r="B7001" s="0" t="n">
        <v>7000</v>
      </c>
      <c r="C7001" s="0" t="n">
        <v>1.50592408442966E+018</v>
      </c>
      <c r="D7001" s="0" t="n">
        <v>31.472609725</v>
      </c>
      <c r="E7001" s="0" t="n">
        <v>-83.5309886367</v>
      </c>
      <c r="F7001" s="0" t="n">
        <v>77.033</v>
      </c>
    </row>
    <row r="7002" customFormat="false" ht="12.8" hidden="false" customHeight="false" outlineLevel="0" collapsed="false">
      <c r="A7002" s="0" t="n">
        <v>1.50592408461915E+018</v>
      </c>
      <c r="B7002" s="0" t="n">
        <v>7001</v>
      </c>
      <c r="C7002" s="0" t="n">
        <v>1.50592408461884E+018</v>
      </c>
      <c r="D7002" s="0" t="n">
        <v>31.47261151</v>
      </c>
      <c r="E7002" s="0" t="n">
        <v>-83.5309885783</v>
      </c>
      <c r="F7002" s="0" t="n">
        <v>77.032</v>
      </c>
    </row>
    <row r="7003" customFormat="false" ht="12.8" hidden="false" customHeight="false" outlineLevel="0" collapsed="false">
      <c r="A7003" s="0" t="n">
        <v>1.50592408481791E+018</v>
      </c>
      <c r="B7003" s="0" t="n">
        <v>7002</v>
      </c>
      <c r="C7003" s="0" t="n">
        <v>1.50592408481767E+018</v>
      </c>
      <c r="D7003" s="0" t="n">
        <v>31.4726132733</v>
      </c>
      <c r="E7003" s="0" t="n">
        <v>-83.5309884967</v>
      </c>
      <c r="F7003" s="0" t="n">
        <v>77.047</v>
      </c>
    </row>
    <row r="7004" customFormat="false" ht="12.8" hidden="false" customHeight="false" outlineLevel="0" collapsed="false">
      <c r="A7004" s="0" t="n">
        <v>1.50592408503496E+018</v>
      </c>
      <c r="B7004" s="0" t="n">
        <v>7003</v>
      </c>
      <c r="C7004" s="0" t="n">
        <v>1.50592408503454E+018</v>
      </c>
      <c r="D7004" s="0" t="n">
        <v>31.4726150983</v>
      </c>
      <c r="E7004" s="0" t="n">
        <v>-83.5309883467</v>
      </c>
      <c r="F7004" s="0" t="n">
        <v>77.056</v>
      </c>
    </row>
    <row r="7005" customFormat="false" ht="12.8" hidden="false" customHeight="false" outlineLevel="0" collapsed="false">
      <c r="A7005" s="0" t="n">
        <v>1.5059240852246E+018</v>
      </c>
      <c r="B7005" s="0" t="n">
        <v>7004</v>
      </c>
      <c r="C7005" s="0" t="n">
        <v>1.50592408522377E+018</v>
      </c>
      <c r="D7005" s="0" t="n">
        <v>31.47261681</v>
      </c>
      <c r="E7005" s="0" t="n">
        <v>-83.5309882217</v>
      </c>
      <c r="F7005" s="0" t="n">
        <v>77.063</v>
      </c>
    </row>
    <row r="7006" customFormat="false" ht="12.8" hidden="false" customHeight="false" outlineLevel="0" collapsed="false">
      <c r="A7006" s="0" t="n">
        <v>1.50592408542402E+018</v>
      </c>
      <c r="B7006" s="0" t="n">
        <v>7005</v>
      </c>
      <c r="C7006" s="0" t="n">
        <v>1.5059240854237E+018</v>
      </c>
      <c r="D7006" s="0" t="n">
        <v>31.4726186067</v>
      </c>
      <c r="E7006" s="0" t="n">
        <v>-83.5309880483</v>
      </c>
      <c r="F7006" s="0" t="n">
        <v>77.073</v>
      </c>
    </row>
    <row r="7007" customFormat="false" ht="12.8" hidden="false" customHeight="false" outlineLevel="0" collapsed="false">
      <c r="A7007" s="0" t="n">
        <v>1.50592408562774E+018</v>
      </c>
      <c r="B7007" s="0" t="n">
        <v>7006</v>
      </c>
      <c r="C7007" s="0" t="n">
        <v>1.50592408562735E+018</v>
      </c>
      <c r="D7007" s="0" t="n">
        <v>31.47262038</v>
      </c>
      <c r="E7007" s="0" t="n">
        <v>-83.5309878417</v>
      </c>
      <c r="F7007" s="0" t="n">
        <v>77.083</v>
      </c>
    </row>
    <row r="7008" customFormat="false" ht="12.8" hidden="false" customHeight="false" outlineLevel="0" collapsed="false">
      <c r="A7008" s="0" t="n">
        <v>1.50592408582579E+018</v>
      </c>
      <c r="B7008" s="0" t="n">
        <v>7007</v>
      </c>
      <c r="C7008" s="0" t="n">
        <v>1.50592408582523E+018</v>
      </c>
      <c r="D7008" s="0" t="n">
        <v>31.4726220683</v>
      </c>
      <c r="E7008" s="0" t="n">
        <v>-83.530987715</v>
      </c>
      <c r="F7008" s="0" t="n">
        <v>77.076</v>
      </c>
    </row>
    <row r="7009" customFormat="false" ht="12.8" hidden="false" customHeight="false" outlineLevel="0" collapsed="false">
      <c r="A7009" s="0" t="n">
        <v>1.50592408602597E+018</v>
      </c>
      <c r="B7009" s="0" t="n">
        <v>7008</v>
      </c>
      <c r="C7009" s="0" t="n">
        <v>1.50592408602544E+018</v>
      </c>
      <c r="D7009" s="0" t="n">
        <v>31.4726238367</v>
      </c>
      <c r="E7009" s="0" t="n">
        <v>-83.530987515</v>
      </c>
      <c r="F7009" s="0" t="n">
        <v>77.084</v>
      </c>
    </row>
    <row r="7010" customFormat="false" ht="12.8" hidden="false" customHeight="false" outlineLevel="0" collapsed="false">
      <c r="A7010" s="0" t="n">
        <v>1.50592408622918E+018</v>
      </c>
      <c r="B7010" s="0" t="n">
        <v>7009</v>
      </c>
      <c r="C7010" s="0" t="n">
        <v>1.50592408622849E+018</v>
      </c>
      <c r="D7010" s="0" t="n">
        <v>31.472625525</v>
      </c>
      <c r="E7010" s="0" t="n">
        <v>-83.5309873733</v>
      </c>
      <c r="F7010" s="0" t="n">
        <v>77.101</v>
      </c>
    </row>
    <row r="7011" customFormat="false" ht="12.8" hidden="false" customHeight="false" outlineLevel="0" collapsed="false">
      <c r="A7011" s="0" t="n">
        <v>1.50592408641852E+018</v>
      </c>
      <c r="B7011" s="0" t="n">
        <v>7010</v>
      </c>
      <c r="C7011" s="0" t="n">
        <v>1.50592408641814E+018</v>
      </c>
      <c r="D7011" s="0" t="n">
        <v>31.47262735</v>
      </c>
      <c r="E7011" s="0" t="n">
        <v>-83.5309872183</v>
      </c>
      <c r="F7011" s="0" t="n">
        <v>77.104</v>
      </c>
    </row>
    <row r="7012" customFormat="false" ht="12.8" hidden="false" customHeight="false" outlineLevel="0" collapsed="false">
      <c r="A7012" s="0" t="n">
        <v>1.50592408661918E+018</v>
      </c>
      <c r="B7012" s="0" t="n">
        <v>7011</v>
      </c>
      <c r="C7012" s="0" t="n">
        <v>1.5059240866187E+018</v>
      </c>
      <c r="D7012" s="0" t="n">
        <v>31.472629125</v>
      </c>
      <c r="E7012" s="0" t="n">
        <v>-83.5309870533</v>
      </c>
      <c r="F7012" s="0" t="n">
        <v>77.11</v>
      </c>
    </row>
    <row r="7013" customFormat="false" ht="12.8" hidden="false" customHeight="false" outlineLevel="0" collapsed="false">
      <c r="A7013" s="0" t="n">
        <v>1.50592408682001E+018</v>
      </c>
      <c r="B7013" s="0" t="n">
        <v>7012</v>
      </c>
      <c r="C7013" s="0" t="n">
        <v>1.50592408681953E+018</v>
      </c>
      <c r="D7013" s="0" t="n">
        <v>31.47263092</v>
      </c>
      <c r="E7013" s="0" t="n">
        <v>-83.530986905</v>
      </c>
      <c r="F7013" s="0" t="n">
        <v>77.11</v>
      </c>
    </row>
    <row r="7014" customFormat="false" ht="12.8" hidden="false" customHeight="false" outlineLevel="0" collapsed="false">
      <c r="A7014" s="0" t="n">
        <v>1.50592408701995E+018</v>
      </c>
      <c r="B7014" s="0" t="n">
        <v>7013</v>
      </c>
      <c r="C7014" s="0" t="n">
        <v>1.5059240870195E+018</v>
      </c>
      <c r="D7014" s="0" t="n">
        <v>31.4726326667</v>
      </c>
      <c r="E7014" s="0" t="n">
        <v>-83.530986715</v>
      </c>
      <c r="F7014" s="0" t="n">
        <v>77.122</v>
      </c>
    </row>
    <row r="7015" customFormat="false" ht="12.8" hidden="false" customHeight="false" outlineLevel="0" collapsed="false">
      <c r="A7015" s="0" t="n">
        <v>1.50592408722455E+018</v>
      </c>
      <c r="B7015" s="0" t="n">
        <v>7014</v>
      </c>
      <c r="C7015" s="0" t="n">
        <v>1.50592408722419E+018</v>
      </c>
      <c r="D7015" s="0" t="n">
        <v>31.4726343933</v>
      </c>
      <c r="E7015" s="0" t="n">
        <v>-83.53098656</v>
      </c>
      <c r="F7015" s="0" t="n">
        <v>77.129</v>
      </c>
    </row>
    <row r="7016" customFormat="false" ht="12.8" hidden="false" customHeight="false" outlineLevel="0" collapsed="false">
      <c r="A7016" s="0" t="n">
        <v>1.50592408741794E+018</v>
      </c>
      <c r="B7016" s="0" t="n">
        <v>7015</v>
      </c>
      <c r="C7016" s="0" t="n">
        <v>1.5059240874175E+018</v>
      </c>
      <c r="D7016" s="0" t="n">
        <v>31.4726361683</v>
      </c>
      <c r="E7016" s="0" t="n">
        <v>-83.5309863783</v>
      </c>
      <c r="F7016" s="0" t="n">
        <v>77.131</v>
      </c>
    </row>
    <row r="7017" customFormat="false" ht="12.8" hidden="false" customHeight="false" outlineLevel="0" collapsed="false">
      <c r="A7017" s="0" t="n">
        <v>1.50592408762343E+018</v>
      </c>
      <c r="B7017" s="0" t="n">
        <v>7016</v>
      </c>
      <c r="C7017" s="0" t="n">
        <v>1.50592408762291E+018</v>
      </c>
      <c r="D7017" s="0" t="n">
        <v>31.4726378817</v>
      </c>
      <c r="E7017" s="0" t="n">
        <v>-83.530985955</v>
      </c>
      <c r="F7017" s="0" t="n">
        <v>77.138</v>
      </c>
    </row>
    <row r="7018" customFormat="false" ht="12.8" hidden="false" customHeight="false" outlineLevel="0" collapsed="false">
      <c r="A7018" s="0" t="n">
        <v>1.50592408783726E+018</v>
      </c>
      <c r="B7018" s="0" t="n">
        <v>7017</v>
      </c>
      <c r="C7018" s="0" t="n">
        <v>1.50592408783679E+018</v>
      </c>
      <c r="D7018" s="0" t="n">
        <v>31.47263961</v>
      </c>
      <c r="E7018" s="0" t="n">
        <v>-83.53098576</v>
      </c>
      <c r="F7018" s="0" t="n">
        <v>77.145</v>
      </c>
    </row>
    <row r="7019" customFormat="false" ht="12.8" hidden="false" customHeight="false" outlineLevel="0" collapsed="false">
      <c r="A7019" s="0" t="n">
        <v>1.50592408803357E+018</v>
      </c>
      <c r="B7019" s="0" t="n">
        <v>7018</v>
      </c>
      <c r="C7019" s="0" t="n">
        <v>1.50592408803281E+018</v>
      </c>
      <c r="D7019" s="0" t="n">
        <v>31.4726414033</v>
      </c>
      <c r="E7019" s="0" t="n">
        <v>-83.5309855533</v>
      </c>
      <c r="F7019" s="0" t="n">
        <v>77.155</v>
      </c>
    </row>
    <row r="7020" customFormat="false" ht="12.8" hidden="false" customHeight="false" outlineLevel="0" collapsed="false">
      <c r="A7020" s="0" t="n">
        <v>1.50592408822156E+018</v>
      </c>
      <c r="B7020" s="0" t="n">
        <v>7019</v>
      </c>
      <c r="C7020" s="0" t="n">
        <v>1.50592408822113E+018</v>
      </c>
      <c r="D7020" s="0" t="n">
        <v>31.47264312</v>
      </c>
      <c r="E7020" s="0" t="n">
        <v>-83.53098538</v>
      </c>
      <c r="F7020" s="0" t="n">
        <v>77.158</v>
      </c>
    </row>
    <row r="7021" customFormat="false" ht="12.8" hidden="false" customHeight="false" outlineLevel="0" collapsed="false">
      <c r="A7021" s="0" t="n">
        <v>1.50592408842351E+018</v>
      </c>
      <c r="B7021" s="0" t="n">
        <v>7020</v>
      </c>
      <c r="C7021" s="0" t="n">
        <v>1.50592408842298E+018</v>
      </c>
      <c r="D7021" s="0" t="n">
        <v>31.47264491</v>
      </c>
      <c r="E7021" s="0" t="n">
        <v>-83.530985255</v>
      </c>
      <c r="F7021" s="0" t="n">
        <v>77.154</v>
      </c>
    </row>
    <row r="7022" customFormat="false" ht="12.8" hidden="false" customHeight="false" outlineLevel="0" collapsed="false">
      <c r="A7022" s="0" t="n">
        <v>1.50592408863819E+018</v>
      </c>
      <c r="B7022" s="0" t="n">
        <v>7021</v>
      </c>
      <c r="C7022" s="0" t="n">
        <v>1.50592408863764E+018</v>
      </c>
      <c r="D7022" s="0" t="n">
        <v>31.4726466567</v>
      </c>
      <c r="E7022" s="0" t="n">
        <v>-83.530985215</v>
      </c>
      <c r="F7022" s="0" t="n">
        <v>77.159</v>
      </c>
    </row>
    <row r="7023" customFormat="false" ht="12.8" hidden="false" customHeight="false" outlineLevel="0" collapsed="false">
      <c r="A7023" s="0" t="n">
        <v>1.50592408882465E+018</v>
      </c>
      <c r="B7023" s="0" t="n">
        <v>7022</v>
      </c>
      <c r="C7023" s="0" t="n">
        <v>1.50592408882415E+018</v>
      </c>
      <c r="D7023" s="0" t="n">
        <v>31.4726483517</v>
      </c>
      <c r="E7023" s="0" t="n">
        <v>-83.530985055</v>
      </c>
      <c r="F7023" s="0" t="n">
        <v>77.173</v>
      </c>
    </row>
    <row r="7024" customFormat="false" ht="12.8" hidden="false" customHeight="false" outlineLevel="0" collapsed="false">
      <c r="A7024" s="0" t="n">
        <v>1.50592408903197E+018</v>
      </c>
      <c r="B7024" s="0" t="n">
        <v>7023</v>
      </c>
      <c r="C7024" s="0" t="n">
        <v>1.50592408903144E+018</v>
      </c>
      <c r="D7024" s="0" t="n">
        <v>31.47265009</v>
      </c>
      <c r="E7024" s="0" t="n">
        <v>-83.53098477</v>
      </c>
      <c r="F7024" s="0" t="n">
        <v>77.182</v>
      </c>
    </row>
    <row r="7025" customFormat="false" ht="12.8" hidden="false" customHeight="false" outlineLevel="0" collapsed="false">
      <c r="A7025" s="0" t="n">
        <v>1.50592408922668E+018</v>
      </c>
      <c r="B7025" s="0" t="n">
        <v>7024</v>
      </c>
      <c r="C7025" s="0" t="n">
        <v>1.50592408922639E+018</v>
      </c>
      <c r="D7025" s="0" t="n">
        <v>31.4726518417</v>
      </c>
      <c r="E7025" s="0" t="n">
        <v>-83.5309846033</v>
      </c>
      <c r="F7025" s="0" t="n">
        <v>77.188</v>
      </c>
    </row>
    <row r="7026" customFormat="false" ht="12.8" hidden="false" customHeight="false" outlineLevel="0" collapsed="false">
      <c r="A7026" s="0" t="n">
        <v>1.50592408942552E+018</v>
      </c>
      <c r="B7026" s="0" t="n">
        <v>7025</v>
      </c>
      <c r="C7026" s="0" t="n">
        <v>1.50592408942494E+018</v>
      </c>
      <c r="D7026" s="0" t="n">
        <v>31.47265364</v>
      </c>
      <c r="E7026" s="0" t="n">
        <v>-83.5309844467</v>
      </c>
      <c r="F7026" s="0" t="n">
        <v>77.198</v>
      </c>
    </row>
    <row r="7027" customFormat="false" ht="12.8" hidden="false" customHeight="false" outlineLevel="0" collapsed="false">
      <c r="A7027" s="0" t="n">
        <v>1.50592408963619E+018</v>
      </c>
      <c r="B7027" s="0" t="n">
        <v>7026</v>
      </c>
      <c r="C7027" s="0" t="n">
        <v>1.50592408963556E+018</v>
      </c>
      <c r="D7027" s="0" t="n">
        <v>31.4726554267</v>
      </c>
      <c r="E7027" s="0" t="n">
        <v>-83.530984235</v>
      </c>
      <c r="F7027" s="0" t="n">
        <v>77.201</v>
      </c>
    </row>
    <row r="7028" customFormat="false" ht="12.8" hidden="false" customHeight="false" outlineLevel="0" collapsed="false">
      <c r="A7028" s="0" t="n">
        <v>1.50592408982289E+018</v>
      </c>
      <c r="B7028" s="0" t="n">
        <v>7027</v>
      </c>
      <c r="C7028" s="0" t="n">
        <v>1.50592408982247E+018</v>
      </c>
      <c r="D7028" s="0" t="n">
        <v>31.4726571467</v>
      </c>
      <c r="E7028" s="0" t="n">
        <v>-83.530984065</v>
      </c>
      <c r="F7028" s="0" t="n">
        <v>77.2</v>
      </c>
    </row>
    <row r="7029" customFormat="false" ht="12.8" hidden="false" customHeight="false" outlineLevel="0" collapsed="false">
      <c r="A7029" s="0" t="n">
        <v>1.50592409002277E+018</v>
      </c>
      <c r="B7029" s="0" t="n">
        <v>7028</v>
      </c>
      <c r="C7029" s="0" t="n">
        <v>1.50592409002234E+018</v>
      </c>
      <c r="D7029" s="0" t="n">
        <v>31.4726589633</v>
      </c>
      <c r="E7029" s="0" t="n">
        <v>-83.5309838083</v>
      </c>
      <c r="F7029" s="0" t="n">
        <v>77.213</v>
      </c>
    </row>
    <row r="7030" customFormat="false" ht="12.8" hidden="false" customHeight="false" outlineLevel="0" collapsed="false">
      <c r="A7030" s="0" t="n">
        <v>1.50592409022601E+018</v>
      </c>
      <c r="B7030" s="0" t="n">
        <v>7029</v>
      </c>
      <c r="C7030" s="0" t="n">
        <v>1.50592409022334E+018</v>
      </c>
      <c r="D7030" s="0" t="n">
        <v>31.4726607533</v>
      </c>
      <c r="E7030" s="0" t="n">
        <v>-83.53098359</v>
      </c>
      <c r="F7030" s="0" t="n">
        <v>77.219</v>
      </c>
    </row>
    <row r="7031" customFormat="false" ht="12.8" hidden="false" customHeight="false" outlineLevel="0" collapsed="false">
      <c r="A7031" s="0" t="n">
        <v>1.50592409042454E+018</v>
      </c>
      <c r="B7031" s="0" t="n">
        <v>7030</v>
      </c>
      <c r="C7031" s="0" t="n">
        <v>1.50592409042397E+018</v>
      </c>
      <c r="D7031" s="0" t="n">
        <v>31.4726625533</v>
      </c>
      <c r="E7031" s="0" t="n">
        <v>-83.53098342</v>
      </c>
      <c r="F7031" s="0" t="n">
        <v>77.226</v>
      </c>
    </row>
    <row r="7032" customFormat="false" ht="12.8" hidden="false" customHeight="false" outlineLevel="0" collapsed="false">
      <c r="A7032" s="0" t="n">
        <v>1.50592409061827E+018</v>
      </c>
      <c r="B7032" s="0" t="n">
        <v>7031</v>
      </c>
      <c r="C7032" s="0" t="n">
        <v>1.50592409061746E+018</v>
      </c>
      <c r="D7032" s="0" t="n">
        <v>31.47266437</v>
      </c>
      <c r="E7032" s="0" t="n">
        <v>-83.5309832917</v>
      </c>
      <c r="F7032" s="0" t="n">
        <v>77.23</v>
      </c>
    </row>
    <row r="7033" customFormat="false" ht="12.8" hidden="false" customHeight="false" outlineLevel="0" collapsed="false">
      <c r="A7033" s="0" t="n">
        <v>1.50592409081819E+018</v>
      </c>
      <c r="B7033" s="0" t="n">
        <v>7032</v>
      </c>
      <c r="C7033" s="0" t="n">
        <v>1.50592409081786E+018</v>
      </c>
      <c r="D7033" s="0" t="n">
        <v>31.4726661633</v>
      </c>
      <c r="E7033" s="0" t="n">
        <v>-83.5309831233</v>
      </c>
      <c r="F7033" s="0" t="n">
        <v>77.237</v>
      </c>
    </row>
    <row r="7034" customFormat="false" ht="12.8" hidden="false" customHeight="false" outlineLevel="0" collapsed="false">
      <c r="A7034" s="0" t="n">
        <v>1.50592409102259E+018</v>
      </c>
      <c r="B7034" s="0" t="n">
        <v>7033</v>
      </c>
      <c r="C7034" s="0" t="n">
        <v>1.50592409102217E+018</v>
      </c>
      <c r="D7034" s="0" t="n">
        <v>31.4726679817</v>
      </c>
      <c r="E7034" s="0" t="n">
        <v>-83.530982885</v>
      </c>
      <c r="F7034" s="0" t="n">
        <v>77.238</v>
      </c>
    </row>
    <row r="7035" customFormat="false" ht="12.8" hidden="false" customHeight="false" outlineLevel="0" collapsed="false">
      <c r="A7035" s="0" t="n">
        <v>1.50592409127736E+018</v>
      </c>
      <c r="B7035" s="0" t="n">
        <v>7034</v>
      </c>
      <c r="C7035" s="0" t="n">
        <v>1.50592409127672E+018</v>
      </c>
      <c r="D7035" s="0" t="n">
        <v>31.4726697417</v>
      </c>
      <c r="E7035" s="0" t="n">
        <v>-83.5309827033</v>
      </c>
      <c r="F7035" s="0" t="n">
        <v>77.241</v>
      </c>
    </row>
    <row r="7036" customFormat="false" ht="12.8" hidden="false" customHeight="false" outlineLevel="0" collapsed="false">
      <c r="A7036" s="0" t="n">
        <v>1.50592409142266E+018</v>
      </c>
      <c r="B7036" s="0" t="n">
        <v>7035</v>
      </c>
      <c r="C7036" s="0" t="n">
        <v>1.50592409142222E+018</v>
      </c>
      <c r="D7036" s="0" t="n">
        <v>31.4726715117</v>
      </c>
      <c r="E7036" s="0" t="n">
        <v>-83.530982545</v>
      </c>
      <c r="F7036" s="0" t="n">
        <v>77.249</v>
      </c>
    </row>
    <row r="7037" customFormat="false" ht="12.8" hidden="false" customHeight="false" outlineLevel="0" collapsed="false">
      <c r="A7037" s="0" t="n">
        <v>1.50592409163571E+018</v>
      </c>
      <c r="B7037" s="0" t="n">
        <v>7036</v>
      </c>
      <c r="C7037" s="0" t="n">
        <v>1.50592409163526E+018</v>
      </c>
      <c r="D7037" s="0" t="n">
        <v>31.4726733217</v>
      </c>
      <c r="E7037" s="0" t="n">
        <v>-83.5309822733</v>
      </c>
      <c r="F7037" s="0" t="n">
        <v>77.256</v>
      </c>
    </row>
    <row r="7038" customFormat="false" ht="12.8" hidden="false" customHeight="false" outlineLevel="0" collapsed="false">
      <c r="A7038" s="0" t="n">
        <v>1.50592409182054E+018</v>
      </c>
      <c r="B7038" s="0" t="n">
        <v>7037</v>
      </c>
      <c r="C7038" s="0" t="n">
        <v>1.50592409182012E+018</v>
      </c>
      <c r="D7038" s="0" t="n">
        <v>31.4726750617</v>
      </c>
      <c r="E7038" s="0" t="n">
        <v>-83.530982035</v>
      </c>
      <c r="F7038" s="0" t="n">
        <v>77.272</v>
      </c>
    </row>
    <row r="7039" customFormat="false" ht="12.8" hidden="false" customHeight="false" outlineLevel="0" collapsed="false">
      <c r="A7039" s="0" t="n">
        <v>1.50592409202155E+018</v>
      </c>
      <c r="B7039" s="0" t="n">
        <v>7038</v>
      </c>
      <c r="C7039" s="0" t="n">
        <v>1.5059240920212E+018</v>
      </c>
      <c r="D7039" s="0" t="n">
        <v>31.4726768983</v>
      </c>
      <c r="E7039" s="0" t="n">
        <v>-83.530981785</v>
      </c>
      <c r="F7039" s="0" t="n">
        <v>77.269</v>
      </c>
    </row>
    <row r="7040" customFormat="false" ht="12.8" hidden="false" customHeight="false" outlineLevel="0" collapsed="false">
      <c r="A7040" s="0" t="n">
        <v>1.50592409229798E+018</v>
      </c>
      <c r="B7040" s="0" t="n">
        <v>7039</v>
      </c>
      <c r="C7040" s="0" t="n">
        <v>1.50592409229754E+018</v>
      </c>
      <c r="D7040" s="0" t="n">
        <v>31.4726786967</v>
      </c>
      <c r="E7040" s="0" t="n">
        <v>-83.5309815733</v>
      </c>
      <c r="F7040" s="0" t="n">
        <v>77.276</v>
      </c>
    </row>
    <row r="7041" customFormat="false" ht="12.8" hidden="false" customHeight="false" outlineLevel="0" collapsed="false">
      <c r="A7041" s="0" t="n">
        <v>1.50592409242488E+018</v>
      </c>
      <c r="B7041" s="0" t="n">
        <v>7040</v>
      </c>
      <c r="C7041" s="0" t="n">
        <v>1.50592409242435E+018</v>
      </c>
      <c r="D7041" s="0" t="n">
        <v>31.4726804767</v>
      </c>
      <c r="E7041" s="0" t="n">
        <v>-83.5309813233</v>
      </c>
      <c r="F7041" s="0" t="n">
        <v>77.279</v>
      </c>
    </row>
    <row r="7042" customFormat="false" ht="12.8" hidden="false" customHeight="false" outlineLevel="0" collapsed="false">
      <c r="A7042" s="0" t="n">
        <v>1.50592409261614E+018</v>
      </c>
      <c r="B7042" s="0" t="n">
        <v>7041</v>
      </c>
      <c r="C7042" s="0" t="n">
        <v>1.50592409261565E+018</v>
      </c>
      <c r="D7042" s="0" t="n">
        <v>31.4726822983</v>
      </c>
      <c r="E7042" s="0" t="n">
        <v>-83.53098109</v>
      </c>
      <c r="F7042" s="0" t="n">
        <v>77.284</v>
      </c>
    </row>
    <row r="7043" customFormat="false" ht="12.8" hidden="false" customHeight="false" outlineLevel="0" collapsed="false">
      <c r="A7043" s="0" t="n">
        <v>1.5059240928188E+018</v>
      </c>
      <c r="B7043" s="0" t="n">
        <v>7042</v>
      </c>
      <c r="C7043" s="0" t="n">
        <v>1.50592409281828E+018</v>
      </c>
      <c r="D7043" s="0" t="n">
        <v>31.4726840283</v>
      </c>
      <c r="E7043" s="0" t="n">
        <v>-83.530980475</v>
      </c>
      <c r="F7043" s="0" t="n">
        <v>77.295</v>
      </c>
    </row>
    <row r="7044" customFormat="false" ht="12.8" hidden="false" customHeight="false" outlineLevel="0" collapsed="false">
      <c r="A7044" s="0" t="n">
        <v>1.50592409302048E+018</v>
      </c>
      <c r="B7044" s="0" t="n">
        <v>7043</v>
      </c>
      <c r="C7044" s="0" t="n">
        <v>1.50592409301991E+018</v>
      </c>
      <c r="D7044" s="0" t="n">
        <v>31.4726858267</v>
      </c>
      <c r="E7044" s="0" t="n">
        <v>-83.5309802567</v>
      </c>
      <c r="F7044" s="0" t="n">
        <v>77.306</v>
      </c>
    </row>
    <row r="7045" customFormat="false" ht="12.8" hidden="false" customHeight="false" outlineLevel="0" collapsed="false">
      <c r="A7045" s="0" t="n">
        <v>1.50592409323529E+018</v>
      </c>
      <c r="B7045" s="0" t="n">
        <v>7044</v>
      </c>
      <c r="C7045" s="0" t="n">
        <v>1.50592409323492E+018</v>
      </c>
      <c r="D7045" s="0" t="n">
        <v>31.47268761</v>
      </c>
      <c r="E7045" s="0" t="n">
        <v>-83.5309800883</v>
      </c>
      <c r="F7045" s="0" t="n">
        <v>77.309</v>
      </c>
    </row>
    <row r="7046" customFormat="false" ht="12.8" hidden="false" customHeight="false" outlineLevel="0" collapsed="false">
      <c r="A7046" s="0" t="n">
        <v>1.50592409342426E+018</v>
      </c>
      <c r="B7046" s="0" t="n">
        <v>7045</v>
      </c>
      <c r="C7046" s="0" t="n">
        <v>1.50592409342383E+018</v>
      </c>
      <c r="D7046" s="0" t="n">
        <v>31.4726893433</v>
      </c>
      <c r="E7046" s="0" t="n">
        <v>-83.5309797817</v>
      </c>
      <c r="F7046" s="0" t="n">
        <v>77.318</v>
      </c>
    </row>
    <row r="7047" customFormat="false" ht="12.8" hidden="false" customHeight="false" outlineLevel="0" collapsed="false">
      <c r="A7047" s="0" t="n">
        <v>1.50592409362613E+018</v>
      </c>
      <c r="B7047" s="0" t="n">
        <v>7046</v>
      </c>
      <c r="C7047" s="0" t="n">
        <v>1.50592409362531E+018</v>
      </c>
      <c r="D7047" s="0" t="n">
        <v>31.4726911383</v>
      </c>
      <c r="E7047" s="0" t="n">
        <v>-83.5309796017</v>
      </c>
      <c r="F7047" s="0" t="n">
        <v>77.316</v>
      </c>
    </row>
    <row r="7048" customFormat="false" ht="12.8" hidden="false" customHeight="false" outlineLevel="0" collapsed="false">
      <c r="A7048" s="0" t="n">
        <v>1.50592409382519E+018</v>
      </c>
      <c r="B7048" s="0" t="n">
        <v>7047</v>
      </c>
      <c r="C7048" s="0" t="n">
        <v>1.50592409382474E+018</v>
      </c>
      <c r="D7048" s="0" t="n">
        <v>31.4726929383</v>
      </c>
      <c r="E7048" s="0" t="n">
        <v>-83.5309793883</v>
      </c>
      <c r="F7048" s="0" t="n">
        <v>77.324</v>
      </c>
    </row>
    <row r="7049" customFormat="false" ht="12.8" hidden="false" customHeight="false" outlineLevel="0" collapsed="false">
      <c r="A7049" s="0" t="n">
        <v>1.50592409402974E+018</v>
      </c>
      <c r="B7049" s="0" t="n">
        <v>7048</v>
      </c>
      <c r="C7049" s="0" t="n">
        <v>1.50592409402946E+018</v>
      </c>
      <c r="D7049" s="0" t="n">
        <v>31.4726947133</v>
      </c>
      <c r="E7049" s="0" t="n">
        <v>-83.5309790867</v>
      </c>
      <c r="F7049" s="0" t="n">
        <v>77.342</v>
      </c>
    </row>
    <row r="7050" customFormat="false" ht="12.8" hidden="false" customHeight="false" outlineLevel="0" collapsed="false">
      <c r="A7050" s="0" t="n">
        <v>1.50592409423222E+018</v>
      </c>
      <c r="B7050" s="0" t="n">
        <v>7049</v>
      </c>
      <c r="C7050" s="0" t="n">
        <v>1.50592409423156E+018</v>
      </c>
      <c r="D7050" s="0" t="n">
        <v>31.4726964817</v>
      </c>
      <c r="E7050" s="0" t="n">
        <v>-83.5309788517</v>
      </c>
      <c r="F7050" s="0" t="n">
        <v>77.343</v>
      </c>
    </row>
    <row r="7051" customFormat="false" ht="12.8" hidden="false" customHeight="false" outlineLevel="0" collapsed="false">
      <c r="A7051" s="0" t="n">
        <v>1.50592409442438E+018</v>
      </c>
      <c r="B7051" s="0" t="n">
        <v>7050</v>
      </c>
      <c r="C7051" s="0" t="n">
        <v>1.50592409442326E+018</v>
      </c>
      <c r="D7051" s="0" t="n">
        <v>31.4726982783</v>
      </c>
      <c r="E7051" s="0" t="n">
        <v>-83.5309786417</v>
      </c>
      <c r="F7051" s="0" t="n">
        <v>77.347</v>
      </c>
    </row>
    <row r="7052" customFormat="false" ht="12.8" hidden="false" customHeight="false" outlineLevel="0" collapsed="false">
      <c r="A7052" s="0" t="n">
        <v>1.50592409461674E+018</v>
      </c>
      <c r="B7052" s="0" t="n">
        <v>7051</v>
      </c>
      <c r="C7052" s="0" t="n">
        <v>1.50592409461619E+018</v>
      </c>
      <c r="D7052" s="0" t="n">
        <v>31.472700135</v>
      </c>
      <c r="E7052" s="0" t="n">
        <v>-83.5309784417</v>
      </c>
      <c r="F7052" s="0" t="n">
        <v>77.346</v>
      </c>
    </row>
    <row r="7053" customFormat="false" ht="12.8" hidden="false" customHeight="false" outlineLevel="0" collapsed="false">
      <c r="A7053" s="0" t="n">
        <v>1.50592409482224E+018</v>
      </c>
      <c r="B7053" s="0" t="n">
        <v>7052</v>
      </c>
      <c r="C7053" s="0" t="n">
        <v>1.50592409482161E+018</v>
      </c>
      <c r="D7053" s="0" t="n">
        <v>31.4727019783</v>
      </c>
      <c r="E7053" s="0" t="n">
        <v>-83.5309780967</v>
      </c>
      <c r="F7053" s="0" t="n">
        <v>77.354</v>
      </c>
    </row>
    <row r="7054" customFormat="false" ht="12.8" hidden="false" customHeight="false" outlineLevel="0" collapsed="false">
      <c r="A7054" s="0" t="n">
        <v>1.50592409502651E+018</v>
      </c>
      <c r="B7054" s="0" t="n">
        <v>7053</v>
      </c>
      <c r="C7054" s="0" t="n">
        <v>1.50592409502604E+018</v>
      </c>
      <c r="D7054" s="0" t="n">
        <v>31.4727038617</v>
      </c>
      <c r="E7054" s="0" t="n">
        <v>-83.53097781</v>
      </c>
      <c r="F7054" s="0" t="n">
        <v>77.356</v>
      </c>
    </row>
    <row r="7055" customFormat="false" ht="12.8" hidden="false" customHeight="false" outlineLevel="0" collapsed="false">
      <c r="A7055" s="0" t="n">
        <v>1.50592409522562E+018</v>
      </c>
      <c r="B7055" s="0" t="n">
        <v>7054</v>
      </c>
      <c r="C7055" s="0" t="n">
        <v>1.50592409522527E+018</v>
      </c>
      <c r="D7055" s="0" t="n">
        <v>31.4727056733</v>
      </c>
      <c r="E7055" s="0" t="n">
        <v>-83.53097759</v>
      </c>
      <c r="F7055" s="0" t="n">
        <v>77.364</v>
      </c>
    </row>
    <row r="7056" customFormat="false" ht="12.8" hidden="false" customHeight="false" outlineLevel="0" collapsed="false">
      <c r="A7056" s="0" t="n">
        <v>1.50592409541781E+018</v>
      </c>
      <c r="B7056" s="0" t="n">
        <v>7055</v>
      </c>
      <c r="C7056" s="0" t="n">
        <v>1.50592409541746E+018</v>
      </c>
      <c r="D7056" s="0" t="n">
        <v>31.472707445</v>
      </c>
      <c r="E7056" s="0" t="n">
        <v>-83.53097735</v>
      </c>
      <c r="F7056" s="0" t="n">
        <v>77.371</v>
      </c>
    </row>
    <row r="7057" customFormat="false" ht="12.8" hidden="false" customHeight="false" outlineLevel="0" collapsed="false">
      <c r="A7057" s="0" t="n">
        <v>1.5059240956292E+018</v>
      </c>
      <c r="B7057" s="0" t="n">
        <v>7056</v>
      </c>
      <c r="C7057" s="0" t="n">
        <v>1.50592409562886E+018</v>
      </c>
      <c r="D7057" s="0" t="n">
        <v>31.4727092983</v>
      </c>
      <c r="E7057" s="0" t="n">
        <v>-83.5309770483</v>
      </c>
      <c r="F7057" s="0" t="n">
        <v>77.376</v>
      </c>
    </row>
    <row r="7058" customFormat="false" ht="12.8" hidden="false" customHeight="false" outlineLevel="0" collapsed="false">
      <c r="A7058" s="0" t="n">
        <v>1.50592409582491E+018</v>
      </c>
      <c r="B7058" s="0" t="n">
        <v>7057</v>
      </c>
      <c r="C7058" s="0" t="n">
        <v>1.50592409582438E+018</v>
      </c>
      <c r="D7058" s="0" t="n">
        <v>31.4727111633</v>
      </c>
      <c r="E7058" s="0" t="n">
        <v>-83.5309768367</v>
      </c>
      <c r="F7058" s="0" t="n">
        <v>77.379</v>
      </c>
    </row>
    <row r="7059" customFormat="false" ht="12.8" hidden="false" customHeight="false" outlineLevel="0" collapsed="false">
      <c r="A7059" s="0" t="n">
        <v>1.50592409603409E+018</v>
      </c>
      <c r="B7059" s="0" t="n">
        <v>7058</v>
      </c>
      <c r="C7059" s="0" t="n">
        <v>1.50592409603314E+018</v>
      </c>
      <c r="D7059" s="0" t="n">
        <v>31.4727130033</v>
      </c>
      <c r="E7059" s="0" t="n">
        <v>-83.5309765333</v>
      </c>
      <c r="F7059" s="0" t="n">
        <v>77.385</v>
      </c>
    </row>
    <row r="7060" customFormat="false" ht="12.8" hidden="false" customHeight="false" outlineLevel="0" collapsed="false">
      <c r="A7060" s="0" t="n">
        <v>1.5059240962704E+018</v>
      </c>
      <c r="B7060" s="0" t="n">
        <v>7059</v>
      </c>
      <c r="C7060" s="0" t="n">
        <v>1.50592409626997E+018</v>
      </c>
      <c r="D7060" s="0" t="n">
        <v>31.472714835</v>
      </c>
      <c r="E7060" s="0" t="n">
        <v>-83.53097626</v>
      </c>
      <c r="F7060" s="0" t="n">
        <v>77.391</v>
      </c>
    </row>
    <row r="7061" customFormat="false" ht="12.8" hidden="false" customHeight="false" outlineLevel="0" collapsed="false">
      <c r="A7061" s="0" t="n">
        <v>1.50592409642064E+018</v>
      </c>
      <c r="B7061" s="0" t="n">
        <v>7060</v>
      </c>
      <c r="C7061" s="0" t="n">
        <v>1.50592409642024E+018</v>
      </c>
      <c r="D7061" s="0" t="n">
        <v>31.4727167367</v>
      </c>
      <c r="E7061" s="0" t="n">
        <v>-83.530976055</v>
      </c>
      <c r="F7061" s="0" t="n">
        <v>77.391</v>
      </c>
    </row>
    <row r="7062" customFormat="false" ht="12.8" hidden="false" customHeight="false" outlineLevel="0" collapsed="false">
      <c r="A7062" s="0" t="n">
        <v>1.50592409662867E+018</v>
      </c>
      <c r="B7062" s="0" t="n">
        <v>7061</v>
      </c>
      <c r="C7062" s="0" t="n">
        <v>1.50592409662822E+018</v>
      </c>
      <c r="D7062" s="0" t="n">
        <v>31.472718535</v>
      </c>
      <c r="E7062" s="0" t="n">
        <v>-83.5309758283</v>
      </c>
      <c r="F7062" s="0" t="n">
        <v>77.395</v>
      </c>
    </row>
    <row r="7063" customFormat="false" ht="12.8" hidden="false" customHeight="false" outlineLevel="0" collapsed="false">
      <c r="A7063" s="0" t="n">
        <v>1.505924096821E+018</v>
      </c>
      <c r="B7063" s="0" t="n">
        <v>7062</v>
      </c>
      <c r="C7063" s="0" t="n">
        <v>1.50592409682052E+018</v>
      </c>
      <c r="D7063" s="0" t="n">
        <v>31.4727204183</v>
      </c>
      <c r="E7063" s="0" t="n">
        <v>-83.5309754917</v>
      </c>
      <c r="F7063" s="0" t="n">
        <v>77.394</v>
      </c>
    </row>
    <row r="7064" customFormat="false" ht="12.8" hidden="false" customHeight="false" outlineLevel="0" collapsed="false">
      <c r="A7064" s="0" t="n">
        <v>1.50592409702414E+018</v>
      </c>
      <c r="B7064" s="0" t="n">
        <v>7063</v>
      </c>
      <c r="C7064" s="0" t="n">
        <v>1.50592409702377E+018</v>
      </c>
      <c r="D7064" s="0" t="n">
        <v>31.4727222583</v>
      </c>
      <c r="E7064" s="0" t="n">
        <v>-83.5309753117</v>
      </c>
      <c r="F7064" s="0" t="n">
        <v>77.396</v>
      </c>
    </row>
    <row r="7065" customFormat="false" ht="12.8" hidden="false" customHeight="false" outlineLevel="0" collapsed="false">
      <c r="A7065" s="0" t="n">
        <v>1.50592409722759E+018</v>
      </c>
      <c r="B7065" s="0" t="n">
        <v>7064</v>
      </c>
      <c r="C7065" s="0" t="n">
        <v>1.50592409722712E+018</v>
      </c>
      <c r="D7065" s="0" t="n">
        <v>31.4727240967</v>
      </c>
      <c r="E7065" s="0" t="n">
        <v>-83.53097518</v>
      </c>
      <c r="F7065" s="0" t="n">
        <v>77.407</v>
      </c>
    </row>
    <row r="7066" customFormat="false" ht="12.8" hidden="false" customHeight="false" outlineLevel="0" collapsed="false">
      <c r="A7066" s="0" t="n">
        <v>1.50592409742073E+018</v>
      </c>
      <c r="B7066" s="0" t="n">
        <v>7065</v>
      </c>
      <c r="C7066" s="0" t="n">
        <v>1.50592409742024E+018</v>
      </c>
      <c r="D7066" s="0" t="n">
        <v>31.4727259233</v>
      </c>
      <c r="E7066" s="0" t="n">
        <v>-83.530974955</v>
      </c>
      <c r="F7066" s="0" t="n">
        <v>77.417</v>
      </c>
    </row>
    <row r="7067" customFormat="false" ht="12.8" hidden="false" customHeight="false" outlineLevel="0" collapsed="false">
      <c r="A7067" s="0" t="n">
        <v>1.50592409762841E+018</v>
      </c>
      <c r="B7067" s="0" t="n">
        <v>7066</v>
      </c>
      <c r="C7067" s="0" t="n">
        <v>1.5059240976278E+018</v>
      </c>
      <c r="D7067" s="0" t="n">
        <v>31.4727276367</v>
      </c>
      <c r="E7067" s="0" t="n">
        <v>-83.5309746217</v>
      </c>
      <c r="F7067" s="0" t="n">
        <v>77.418</v>
      </c>
    </row>
    <row r="7068" customFormat="false" ht="12.8" hidden="false" customHeight="false" outlineLevel="0" collapsed="false">
      <c r="A7068" s="0" t="n">
        <v>1.50592409782714E+018</v>
      </c>
      <c r="B7068" s="0" t="n">
        <v>7067</v>
      </c>
      <c r="C7068" s="0" t="n">
        <v>1.50592409782675E+018</v>
      </c>
      <c r="D7068" s="0" t="n">
        <v>31.4727294083</v>
      </c>
      <c r="E7068" s="0" t="n">
        <v>-83.530974335</v>
      </c>
      <c r="F7068" s="0" t="n">
        <v>77.417</v>
      </c>
    </row>
    <row r="7069" customFormat="false" ht="12.8" hidden="false" customHeight="false" outlineLevel="0" collapsed="false">
      <c r="A7069" s="0" t="n">
        <v>1.50592409803399E+018</v>
      </c>
      <c r="B7069" s="0" t="n">
        <v>7068</v>
      </c>
      <c r="C7069" s="0" t="n">
        <v>1.50592409803341E+018</v>
      </c>
      <c r="D7069" s="0" t="n">
        <v>31.4727312183</v>
      </c>
      <c r="E7069" s="0" t="n">
        <v>-83.5309740633</v>
      </c>
      <c r="F7069" s="0" t="n">
        <v>77.431</v>
      </c>
    </row>
    <row r="7070" customFormat="false" ht="12.8" hidden="false" customHeight="false" outlineLevel="0" collapsed="false">
      <c r="A7070" s="0" t="n">
        <v>1.50592409822443E+018</v>
      </c>
      <c r="B7070" s="0" t="n">
        <v>7069</v>
      </c>
      <c r="C7070" s="0" t="n">
        <v>1.50592409822391E+018</v>
      </c>
      <c r="D7070" s="0" t="n">
        <v>31.4727330117</v>
      </c>
      <c r="E7070" s="0" t="n">
        <v>-83.530973815</v>
      </c>
      <c r="F7070" s="0" t="n">
        <v>77.437</v>
      </c>
    </row>
    <row r="7071" customFormat="false" ht="12.8" hidden="false" customHeight="false" outlineLevel="0" collapsed="false">
      <c r="A7071" s="0" t="n">
        <v>1.5059240984335E+018</v>
      </c>
      <c r="B7071" s="0" t="n">
        <v>7070</v>
      </c>
      <c r="C7071" s="0" t="n">
        <v>1.50592409843304E+018</v>
      </c>
      <c r="D7071" s="0" t="n">
        <v>31.4727348633</v>
      </c>
      <c r="E7071" s="0" t="n">
        <v>-83.5309734967</v>
      </c>
      <c r="F7071" s="0" t="n">
        <v>77.438</v>
      </c>
    </row>
    <row r="7072" customFormat="false" ht="12.8" hidden="false" customHeight="false" outlineLevel="0" collapsed="false">
      <c r="A7072" s="0" t="n">
        <v>1.50592409862356E+018</v>
      </c>
      <c r="B7072" s="0" t="n">
        <v>7071</v>
      </c>
      <c r="C7072" s="0" t="n">
        <v>1.50592409862315E+018</v>
      </c>
      <c r="D7072" s="0" t="n">
        <v>31.47273654</v>
      </c>
      <c r="E7072" s="0" t="n">
        <v>-83.5309727467</v>
      </c>
      <c r="F7072" s="0" t="n">
        <v>77.438</v>
      </c>
    </row>
    <row r="7073" customFormat="false" ht="12.8" hidden="false" customHeight="false" outlineLevel="0" collapsed="false">
      <c r="A7073" s="0" t="n">
        <v>1.50592409882786E+018</v>
      </c>
      <c r="B7073" s="0" t="n">
        <v>7072</v>
      </c>
      <c r="C7073" s="0" t="n">
        <v>1.50592409882748E+018</v>
      </c>
      <c r="D7073" s="0" t="n">
        <v>31.4727383233</v>
      </c>
      <c r="E7073" s="0" t="n">
        <v>-83.530972095</v>
      </c>
      <c r="F7073" s="0" t="n">
        <v>77.44</v>
      </c>
    </row>
    <row r="7074" customFormat="false" ht="12.8" hidden="false" customHeight="false" outlineLevel="0" collapsed="false">
      <c r="A7074" s="0" t="n">
        <v>1.50592409901951E+018</v>
      </c>
      <c r="B7074" s="0" t="n">
        <v>7073</v>
      </c>
      <c r="C7074" s="0" t="n">
        <v>1.50592409901906E+018</v>
      </c>
      <c r="D7074" s="0" t="n">
        <v>31.4727401117</v>
      </c>
      <c r="E7074" s="0" t="n">
        <v>-83.5309719283</v>
      </c>
      <c r="F7074" s="0" t="n">
        <v>77.444</v>
      </c>
    </row>
    <row r="7075" customFormat="false" ht="12.8" hidden="false" customHeight="false" outlineLevel="0" collapsed="false">
      <c r="A7075" s="0" t="n">
        <v>1.50592409928645E+018</v>
      </c>
      <c r="B7075" s="0" t="n">
        <v>7074</v>
      </c>
      <c r="C7075" s="0" t="n">
        <v>1.50592409928592E+018</v>
      </c>
      <c r="D7075" s="0" t="n">
        <v>31.4727419017</v>
      </c>
      <c r="E7075" s="0" t="n">
        <v>-83.5309717033</v>
      </c>
      <c r="F7075" s="0" t="n">
        <v>77.449</v>
      </c>
    </row>
    <row r="7076" customFormat="false" ht="12.8" hidden="false" customHeight="false" outlineLevel="0" collapsed="false">
      <c r="A7076" s="0" t="n">
        <v>1.50592409943322E+018</v>
      </c>
      <c r="B7076" s="0" t="n">
        <v>7075</v>
      </c>
      <c r="C7076" s="0" t="n">
        <v>1.50592409943237E+018</v>
      </c>
      <c r="D7076" s="0" t="n">
        <v>31.4727437167</v>
      </c>
      <c r="E7076" s="0" t="n">
        <v>-83.5309712967</v>
      </c>
      <c r="F7076" s="0" t="n">
        <v>77.458</v>
      </c>
    </row>
    <row r="7077" customFormat="false" ht="12.8" hidden="false" customHeight="false" outlineLevel="0" collapsed="false">
      <c r="A7077" s="0" t="n">
        <v>1.50592409962133E+018</v>
      </c>
      <c r="B7077" s="0" t="n">
        <v>7076</v>
      </c>
      <c r="C7077" s="0" t="n">
        <v>1.50592409962107E+018</v>
      </c>
      <c r="D7077" s="0" t="n">
        <v>31.472745595</v>
      </c>
      <c r="E7077" s="0" t="n">
        <v>-83.5309711567</v>
      </c>
      <c r="F7077" s="0" t="n">
        <v>77.456</v>
      </c>
    </row>
    <row r="7078" customFormat="false" ht="12.8" hidden="false" customHeight="false" outlineLevel="0" collapsed="false">
      <c r="A7078" s="0" t="n">
        <v>1.50592409982286E+018</v>
      </c>
      <c r="B7078" s="0" t="n">
        <v>7077</v>
      </c>
      <c r="C7078" s="0" t="n">
        <v>1.50592409982241E+018</v>
      </c>
      <c r="D7078" s="0" t="n">
        <v>31.472747455</v>
      </c>
      <c r="E7078" s="0" t="n">
        <v>-83.5309709983</v>
      </c>
      <c r="F7078" s="0" t="n">
        <v>77.461</v>
      </c>
    </row>
    <row r="7079" customFormat="false" ht="12.8" hidden="false" customHeight="false" outlineLevel="0" collapsed="false">
      <c r="A7079" s="0" t="n">
        <v>1.5059241000321E+018</v>
      </c>
      <c r="B7079" s="0" t="n">
        <v>7078</v>
      </c>
      <c r="C7079" s="0" t="n">
        <v>1.50592410003151E+018</v>
      </c>
      <c r="D7079" s="0" t="n">
        <v>31.47274927</v>
      </c>
      <c r="E7079" s="0" t="n">
        <v>-83.53097079</v>
      </c>
      <c r="F7079" s="0" t="n">
        <v>77.469</v>
      </c>
    </row>
    <row r="7080" customFormat="false" ht="12.8" hidden="false" customHeight="false" outlineLevel="0" collapsed="false">
      <c r="A7080" s="0" t="n">
        <v>1.50592410023346E+018</v>
      </c>
      <c r="B7080" s="0" t="n">
        <v>7079</v>
      </c>
      <c r="C7080" s="0" t="n">
        <v>1.50592410023282E+018</v>
      </c>
      <c r="D7080" s="0" t="n">
        <v>31.4727511317</v>
      </c>
      <c r="E7080" s="0" t="n">
        <v>-83.5309706183</v>
      </c>
      <c r="F7080" s="0" t="n">
        <v>77.468</v>
      </c>
    </row>
    <row r="7081" customFormat="false" ht="12.8" hidden="false" customHeight="false" outlineLevel="0" collapsed="false">
      <c r="A7081" s="0" t="n">
        <v>1.5059241004278E+018</v>
      </c>
      <c r="B7081" s="0" t="n">
        <v>7080</v>
      </c>
      <c r="C7081" s="0" t="n">
        <v>1.50592410042739E+018</v>
      </c>
      <c r="D7081" s="0" t="n">
        <v>31.472752995</v>
      </c>
      <c r="E7081" s="0" t="n">
        <v>-83.53097036</v>
      </c>
      <c r="F7081" s="0" t="n">
        <v>77.473</v>
      </c>
    </row>
    <row r="7082" customFormat="false" ht="12.8" hidden="false" customHeight="false" outlineLevel="0" collapsed="false">
      <c r="A7082" s="0" t="n">
        <v>1.5059241006209E+018</v>
      </c>
      <c r="B7082" s="0" t="n">
        <v>7081</v>
      </c>
      <c r="C7082" s="0" t="n">
        <v>1.50592410062049E+018</v>
      </c>
      <c r="D7082" s="0" t="n">
        <v>31.47275465</v>
      </c>
      <c r="E7082" s="0" t="n">
        <v>-83.5309699633</v>
      </c>
      <c r="F7082" s="0" t="n">
        <v>77.477</v>
      </c>
    </row>
    <row r="7083" customFormat="false" ht="12.8" hidden="false" customHeight="false" outlineLevel="0" collapsed="false">
      <c r="A7083" s="0" t="n">
        <v>1.50592410082406E+018</v>
      </c>
      <c r="B7083" s="0" t="n">
        <v>7082</v>
      </c>
      <c r="C7083" s="0" t="n">
        <v>1.50592410082361E+018</v>
      </c>
      <c r="D7083" s="0" t="n">
        <v>31.4727563683</v>
      </c>
      <c r="E7083" s="0" t="n">
        <v>-83.53096954</v>
      </c>
      <c r="F7083" s="0" t="n">
        <v>77.479</v>
      </c>
    </row>
    <row r="7084" customFormat="false" ht="12.8" hidden="false" customHeight="false" outlineLevel="0" collapsed="false">
      <c r="A7084" s="0" t="n">
        <v>1.5059241010295E+018</v>
      </c>
      <c r="B7084" s="0" t="n">
        <v>7083</v>
      </c>
      <c r="C7084" s="0" t="n">
        <v>1.50592410102886E+018</v>
      </c>
      <c r="D7084" s="0" t="n">
        <v>31.4727582</v>
      </c>
      <c r="E7084" s="0" t="n">
        <v>-83.5309693083</v>
      </c>
      <c r="F7084" s="0" t="n">
        <v>77.485</v>
      </c>
    </row>
    <row r="7085" customFormat="false" ht="12.8" hidden="false" customHeight="false" outlineLevel="0" collapsed="false">
      <c r="A7085" s="0" t="n">
        <v>1.50592410122104E+018</v>
      </c>
      <c r="B7085" s="0" t="n">
        <v>7084</v>
      </c>
      <c r="C7085" s="0" t="n">
        <v>1.5059241012205E+018</v>
      </c>
      <c r="D7085" s="0" t="n">
        <v>31.4727600183</v>
      </c>
      <c r="E7085" s="0" t="n">
        <v>-83.53096903</v>
      </c>
      <c r="F7085" s="0" t="n">
        <v>77.489</v>
      </c>
    </row>
    <row r="7086" customFormat="false" ht="12.8" hidden="false" customHeight="false" outlineLevel="0" collapsed="false">
      <c r="A7086" s="0" t="n">
        <v>1.50592410142242E+018</v>
      </c>
      <c r="B7086" s="0" t="n">
        <v>7085</v>
      </c>
      <c r="C7086" s="0" t="n">
        <v>1.50592410142207E+018</v>
      </c>
      <c r="D7086" s="0" t="n">
        <v>31.4727618483</v>
      </c>
      <c r="E7086" s="0" t="n">
        <v>-83.5309687383</v>
      </c>
      <c r="F7086" s="0" t="n">
        <v>77.499</v>
      </c>
    </row>
    <row r="7087" customFormat="false" ht="12.8" hidden="false" customHeight="false" outlineLevel="0" collapsed="false">
      <c r="A7087" s="0" t="n">
        <v>1.50592410162514E+018</v>
      </c>
      <c r="B7087" s="0" t="n">
        <v>7086</v>
      </c>
      <c r="C7087" s="0" t="n">
        <v>1.50592410162473E+018</v>
      </c>
      <c r="D7087" s="0" t="n">
        <v>31.4727637283</v>
      </c>
      <c r="E7087" s="0" t="n">
        <v>-83.5309684617</v>
      </c>
      <c r="F7087" s="0" t="n">
        <v>77.495</v>
      </c>
    </row>
    <row r="7088" customFormat="false" ht="12.8" hidden="false" customHeight="false" outlineLevel="0" collapsed="false">
      <c r="A7088" s="0" t="n">
        <v>1.50592410182331E+018</v>
      </c>
      <c r="B7088" s="0" t="n">
        <v>7087</v>
      </c>
      <c r="C7088" s="0" t="n">
        <v>1.50592410182281E+018</v>
      </c>
      <c r="D7088" s="0" t="n">
        <v>31.4727655567</v>
      </c>
      <c r="E7088" s="0" t="n">
        <v>-83.530968145</v>
      </c>
      <c r="F7088" s="0" t="n">
        <v>77.507</v>
      </c>
    </row>
    <row r="7089" customFormat="false" ht="12.8" hidden="false" customHeight="false" outlineLevel="0" collapsed="false">
      <c r="A7089" s="0" t="n">
        <v>1.50592410203124E+018</v>
      </c>
      <c r="B7089" s="0" t="n">
        <v>7088</v>
      </c>
      <c r="C7089" s="0" t="n">
        <v>1.5059241020307E+018</v>
      </c>
      <c r="D7089" s="0" t="n">
        <v>31.472767405</v>
      </c>
      <c r="E7089" s="0" t="n">
        <v>-83.5309678167</v>
      </c>
      <c r="F7089" s="0" t="n">
        <v>77.503</v>
      </c>
    </row>
    <row r="7090" customFormat="false" ht="12.8" hidden="false" customHeight="false" outlineLevel="0" collapsed="false">
      <c r="A7090" s="0" t="n">
        <v>1.50592410223078E+018</v>
      </c>
      <c r="B7090" s="0" t="n">
        <v>7089</v>
      </c>
      <c r="C7090" s="0" t="n">
        <v>1.50592410223036E+018</v>
      </c>
      <c r="D7090" s="0" t="n">
        <v>31.4727692633</v>
      </c>
      <c r="E7090" s="0" t="n">
        <v>-83.5309675983</v>
      </c>
      <c r="F7090" s="0" t="n">
        <v>77.501</v>
      </c>
    </row>
    <row r="7091" customFormat="false" ht="12.8" hidden="false" customHeight="false" outlineLevel="0" collapsed="false">
      <c r="A7091" s="0" t="n">
        <v>1.50592410242479E+018</v>
      </c>
      <c r="B7091" s="0" t="n">
        <v>7090</v>
      </c>
      <c r="C7091" s="0" t="n">
        <v>1.50592410242432E+018</v>
      </c>
      <c r="D7091" s="0" t="n">
        <v>31.47277109</v>
      </c>
      <c r="E7091" s="0" t="n">
        <v>-83.5309672233</v>
      </c>
      <c r="F7091" s="0" t="n">
        <v>77.516</v>
      </c>
    </row>
    <row r="7092" customFormat="false" ht="12.8" hidden="false" customHeight="false" outlineLevel="0" collapsed="false">
      <c r="A7092" s="0" t="n">
        <v>1.50592410262013E+018</v>
      </c>
      <c r="B7092" s="0" t="n">
        <v>7091</v>
      </c>
      <c r="C7092" s="0" t="n">
        <v>1.50592410261977E+018</v>
      </c>
      <c r="D7092" s="0" t="n">
        <v>31.4727729</v>
      </c>
      <c r="E7092" s="0" t="n">
        <v>-83.5309667333</v>
      </c>
      <c r="F7092" s="0" t="n">
        <v>77.522</v>
      </c>
    </row>
    <row r="7093" customFormat="false" ht="12.8" hidden="false" customHeight="false" outlineLevel="0" collapsed="false">
      <c r="A7093" s="0" t="n">
        <v>1.50592410282895E+018</v>
      </c>
      <c r="B7093" s="0" t="n">
        <v>7092</v>
      </c>
      <c r="C7093" s="0" t="n">
        <v>1.50592410282852E+018</v>
      </c>
      <c r="D7093" s="0" t="n">
        <v>31.4727747317</v>
      </c>
      <c r="E7093" s="0" t="n">
        <v>-83.5309665417</v>
      </c>
      <c r="F7093" s="0" t="n">
        <v>77.527</v>
      </c>
    </row>
    <row r="7094" customFormat="false" ht="12.8" hidden="false" customHeight="false" outlineLevel="0" collapsed="false">
      <c r="A7094" s="0" t="n">
        <v>1.5059241030204E+018</v>
      </c>
      <c r="B7094" s="0" t="n">
        <v>7093</v>
      </c>
      <c r="C7094" s="0" t="n">
        <v>1.50592410301996E+018</v>
      </c>
      <c r="D7094" s="0" t="n">
        <v>31.47277655</v>
      </c>
      <c r="E7094" s="0" t="n">
        <v>-83.5309662033</v>
      </c>
      <c r="F7094" s="0" t="n">
        <v>77.52</v>
      </c>
    </row>
    <row r="7095" customFormat="false" ht="12.8" hidden="false" customHeight="false" outlineLevel="0" collapsed="false">
      <c r="A7095" s="0" t="n">
        <v>1.50592410322227E+018</v>
      </c>
      <c r="B7095" s="0" t="n">
        <v>7094</v>
      </c>
      <c r="C7095" s="0" t="n">
        <v>1.50592410322183E+018</v>
      </c>
      <c r="D7095" s="0" t="n">
        <v>31.472778345</v>
      </c>
      <c r="E7095" s="0" t="n">
        <v>-83.530965785</v>
      </c>
      <c r="F7095" s="0" t="n">
        <v>77.526</v>
      </c>
    </row>
    <row r="7096" customFormat="false" ht="12.8" hidden="false" customHeight="false" outlineLevel="0" collapsed="false">
      <c r="A7096" s="0" t="n">
        <v>1.50592410342443E+018</v>
      </c>
      <c r="B7096" s="0" t="n">
        <v>7095</v>
      </c>
      <c r="C7096" s="0" t="n">
        <v>1.50592410342362E+018</v>
      </c>
      <c r="D7096" s="0" t="n">
        <v>31.4727801367</v>
      </c>
      <c r="E7096" s="0" t="n">
        <v>-83.5309655033</v>
      </c>
      <c r="F7096" s="0" t="n">
        <v>77.529</v>
      </c>
    </row>
    <row r="7097" customFormat="false" ht="12.8" hidden="false" customHeight="false" outlineLevel="0" collapsed="false">
      <c r="A7097" s="0" t="n">
        <v>1.50592410363203E+018</v>
      </c>
      <c r="B7097" s="0" t="n">
        <v>7096</v>
      </c>
      <c r="C7097" s="0" t="n">
        <v>1.50592410363152E+018</v>
      </c>
      <c r="D7097" s="0" t="n">
        <v>31.4727819883</v>
      </c>
      <c r="E7097" s="0" t="n">
        <v>-83.53096514</v>
      </c>
      <c r="F7097" s="0" t="n">
        <v>77.523</v>
      </c>
    </row>
    <row r="7098" customFormat="false" ht="12.8" hidden="false" customHeight="false" outlineLevel="0" collapsed="false">
      <c r="A7098" s="0" t="n">
        <v>1.50592410382844E+018</v>
      </c>
      <c r="B7098" s="0" t="n">
        <v>7097</v>
      </c>
      <c r="C7098" s="0" t="n">
        <v>1.50592410382815E+018</v>
      </c>
      <c r="D7098" s="0" t="n">
        <v>31.47278377</v>
      </c>
      <c r="E7098" s="0" t="n">
        <v>-83.530964795</v>
      </c>
      <c r="F7098" s="0" t="n">
        <v>77.547</v>
      </c>
    </row>
    <row r="7099" customFormat="false" ht="12.8" hidden="false" customHeight="false" outlineLevel="0" collapsed="false">
      <c r="A7099" s="0" t="n">
        <v>1.50592410402759E+018</v>
      </c>
      <c r="B7099" s="0" t="n">
        <v>7098</v>
      </c>
      <c r="C7099" s="0" t="n">
        <v>1.50592410402721E+018</v>
      </c>
      <c r="D7099" s="0" t="n">
        <v>31.4727855617</v>
      </c>
      <c r="E7099" s="0" t="n">
        <v>-83.5309645267</v>
      </c>
      <c r="F7099" s="0" t="n">
        <v>77.549</v>
      </c>
    </row>
    <row r="7100" customFormat="false" ht="12.8" hidden="false" customHeight="false" outlineLevel="0" collapsed="false">
      <c r="A7100" s="0" t="n">
        <v>1.50592410422333E+018</v>
      </c>
      <c r="B7100" s="0" t="n">
        <v>7099</v>
      </c>
      <c r="C7100" s="0" t="n">
        <v>1.5059241042192E+018</v>
      </c>
      <c r="D7100" s="0" t="n">
        <v>31.472787385</v>
      </c>
      <c r="E7100" s="0" t="n">
        <v>-83.5309641933</v>
      </c>
      <c r="F7100" s="0" t="n">
        <v>77.549</v>
      </c>
    </row>
    <row r="7101" customFormat="false" ht="12.8" hidden="false" customHeight="false" outlineLevel="0" collapsed="false">
      <c r="A7101" s="0" t="n">
        <v>1.5059241044249E+018</v>
      </c>
      <c r="B7101" s="0" t="n">
        <v>7100</v>
      </c>
      <c r="C7101" s="0" t="n">
        <v>1.50592410442445E+018</v>
      </c>
      <c r="D7101" s="0" t="n">
        <v>31.4727891117</v>
      </c>
      <c r="E7101" s="0" t="n">
        <v>-83.530963785</v>
      </c>
      <c r="F7101" s="0" t="n">
        <v>77.551</v>
      </c>
    </row>
    <row r="7102" customFormat="false" ht="12.8" hidden="false" customHeight="false" outlineLevel="0" collapsed="false">
      <c r="A7102" s="0" t="n">
        <v>1.50592410464073E+018</v>
      </c>
      <c r="B7102" s="0" t="n">
        <v>7101</v>
      </c>
      <c r="C7102" s="0" t="n">
        <v>1.50592410464029E+018</v>
      </c>
      <c r="D7102" s="0" t="n">
        <v>31.47279092</v>
      </c>
      <c r="E7102" s="0" t="n">
        <v>-83.5309634283</v>
      </c>
      <c r="F7102" s="0" t="n">
        <v>77.549</v>
      </c>
    </row>
    <row r="7103" customFormat="false" ht="12.8" hidden="false" customHeight="false" outlineLevel="0" collapsed="false">
      <c r="A7103" s="0" t="n">
        <v>1.5059241048305E+018</v>
      </c>
      <c r="B7103" s="0" t="n">
        <v>7102</v>
      </c>
      <c r="C7103" s="0" t="n">
        <v>1.50592410482908E+018</v>
      </c>
      <c r="D7103" s="0" t="n">
        <v>31.472792645</v>
      </c>
      <c r="E7103" s="0" t="n">
        <v>-83.5309630883</v>
      </c>
      <c r="F7103" s="0" t="n">
        <v>77.559</v>
      </c>
    </row>
    <row r="7104" customFormat="false" ht="12.8" hidden="false" customHeight="false" outlineLevel="0" collapsed="false">
      <c r="A7104" s="0" t="n">
        <v>1.50592410502668E+018</v>
      </c>
      <c r="B7104" s="0" t="n">
        <v>7103</v>
      </c>
      <c r="C7104" s="0" t="n">
        <v>1.50592410502608E+018</v>
      </c>
      <c r="D7104" s="0" t="n">
        <v>31.4727944283</v>
      </c>
      <c r="E7104" s="0" t="n">
        <v>-83.5309626883</v>
      </c>
      <c r="F7104" s="0" t="n">
        <v>77.558</v>
      </c>
    </row>
    <row r="7105" customFormat="false" ht="12.8" hidden="false" customHeight="false" outlineLevel="0" collapsed="false">
      <c r="A7105" s="0" t="n">
        <v>1.50592410521837E+018</v>
      </c>
      <c r="B7105" s="0" t="n">
        <v>7104</v>
      </c>
      <c r="C7105" s="0" t="n">
        <v>1.50592410521783E+018</v>
      </c>
      <c r="D7105" s="0" t="n">
        <v>31.4727961567</v>
      </c>
      <c r="E7105" s="0" t="n">
        <v>-83.5309622183</v>
      </c>
      <c r="F7105" s="0" t="n">
        <v>77.565</v>
      </c>
    </row>
    <row r="7106" customFormat="false" ht="12.8" hidden="false" customHeight="false" outlineLevel="0" collapsed="false">
      <c r="A7106" s="0" t="n">
        <v>1.50592410543437E+018</v>
      </c>
      <c r="B7106" s="0" t="n">
        <v>7105</v>
      </c>
      <c r="C7106" s="0" t="n">
        <v>1.5059241054338E+018</v>
      </c>
      <c r="D7106" s="0" t="n">
        <v>31.47279785</v>
      </c>
      <c r="E7106" s="0" t="n">
        <v>-83.5309616333</v>
      </c>
      <c r="F7106" s="0" t="n">
        <v>77.573</v>
      </c>
    </row>
    <row r="7107" customFormat="false" ht="12.8" hidden="false" customHeight="false" outlineLevel="0" collapsed="false">
      <c r="A7107" s="0" t="n">
        <v>1.50592410562797E+018</v>
      </c>
      <c r="B7107" s="0" t="n">
        <v>7106</v>
      </c>
      <c r="C7107" s="0" t="n">
        <v>1.50592410562744E+018</v>
      </c>
      <c r="D7107" s="0" t="n">
        <v>31.4727996383</v>
      </c>
      <c r="E7107" s="0" t="n">
        <v>-83.5309612683</v>
      </c>
      <c r="F7107" s="0" t="n">
        <v>77.581</v>
      </c>
    </row>
    <row r="7108" customFormat="false" ht="12.8" hidden="false" customHeight="false" outlineLevel="0" collapsed="false">
      <c r="A7108" s="0" t="n">
        <v>1.50592410582483E+018</v>
      </c>
      <c r="B7108" s="0" t="n">
        <v>7107</v>
      </c>
      <c r="C7108" s="0" t="n">
        <v>1.5059241058244E+018</v>
      </c>
      <c r="D7108" s="0" t="n">
        <v>31.4728013833</v>
      </c>
      <c r="E7108" s="0" t="n">
        <v>-83.53096104</v>
      </c>
      <c r="F7108" s="0" t="n">
        <v>77.574</v>
      </c>
    </row>
    <row r="7109" customFormat="false" ht="12.8" hidden="false" customHeight="false" outlineLevel="0" collapsed="false">
      <c r="A7109" s="0" t="n">
        <v>1.5059241060284E+018</v>
      </c>
      <c r="B7109" s="0" t="n">
        <v>7108</v>
      </c>
      <c r="C7109" s="0" t="n">
        <v>1.50592410602794E+018</v>
      </c>
      <c r="D7109" s="0" t="n">
        <v>31.4728031917</v>
      </c>
      <c r="E7109" s="0" t="n">
        <v>-83.5309606967</v>
      </c>
      <c r="F7109" s="0" t="n">
        <v>77.583</v>
      </c>
    </row>
    <row r="7110" customFormat="false" ht="12.8" hidden="false" customHeight="false" outlineLevel="0" collapsed="false">
      <c r="A7110" s="0" t="n">
        <v>1.50592410622172E+018</v>
      </c>
      <c r="B7110" s="0" t="n">
        <v>7109</v>
      </c>
      <c r="C7110" s="0" t="n">
        <v>1.50592410622129E+018</v>
      </c>
      <c r="D7110" s="0" t="n">
        <v>31.472805005</v>
      </c>
      <c r="E7110" s="0" t="n">
        <v>-83.5309603383</v>
      </c>
      <c r="F7110" s="0" t="n">
        <v>77.589</v>
      </c>
    </row>
    <row r="7111" customFormat="false" ht="12.8" hidden="false" customHeight="false" outlineLevel="0" collapsed="false">
      <c r="A7111" s="0" t="n">
        <v>1.50592410642864E+018</v>
      </c>
      <c r="B7111" s="0" t="n">
        <v>7110</v>
      </c>
      <c r="C7111" s="0" t="n">
        <v>1.5059241064283E+018</v>
      </c>
      <c r="D7111" s="0" t="n">
        <v>31.47280681</v>
      </c>
      <c r="E7111" s="0" t="n">
        <v>-83.53095992</v>
      </c>
      <c r="F7111" s="0" t="n">
        <v>77.589</v>
      </c>
    </row>
    <row r="7112" customFormat="false" ht="12.8" hidden="false" customHeight="false" outlineLevel="0" collapsed="false">
      <c r="A7112" s="0" t="n">
        <v>1.50592410663191E+018</v>
      </c>
      <c r="B7112" s="0" t="n">
        <v>7111</v>
      </c>
      <c r="C7112" s="0" t="n">
        <v>1.50592410663137E+018</v>
      </c>
      <c r="D7112" s="0" t="n">
        <v>31.4728086633</v>
      </c>
      <c r="E7112" s="0" t="n">
        <v>-83.5309595783</v>
      </c>
      <c r="F7112" s="0" t="n">
        <v>77.595</v>
      </c>
    </row>
    <row r="7113" customFormat="false" ht="12.8" hidden="false" customHeight="false" outlineLevel="0" collapsed="false">
      <c r="A7113" s="0" t="n">
        <v>1.50592410683311E+018</v>
      </c>
      <c r="B7113" s="0" t="n">
        <v>7112</v>
      </c>
      <c r="C7113" s="0" t="n">
        <v>1.50592410683244E+018</v>
      </c>
      <c r="D7113" s="0" t="n">
        <v>31.4728104583</v>
      </c>
      <c r="E7113" s="0" t="n">
        <v>-83.53095929</v>
      </c>
      <c r="F7113" s="0" t="n">
        <v>77.59</v>
      </c>
    </row>
    <row r="7114" customFormat="false" ht="12.8" hidden="false" customHeight="false" outlineLevel="0" collapsed="false">
      <c r="A7114" s="0" t="n">
        <v>1.5059241070232E+018</v>
      </c>
      <c r="B7114" s="0" t="n">
        <v>7113</v>
      </c>
      <c r="C7114" s="0" t="n">
        <v>1.50592410702279E+018</v>
      </c>
      <c r="D7114" s="0" t="n">
        <v>31.4728122817</v>
      </c>
      <c r="E7114" s="0" t="n">
        <v>-83.5309589217</v>
      </c>
      <c r="F7114" s="0" t="n">
        <v>77.595</v>
      </c>
    </row>
    <row r="7115" customFormat="false" ht="12.8" hidden="false" customHeight="false" outlineLevel="0" collapsed="false">
      <c r="A7115" s="0" t="n">
        <v>1.50592410730058E+018</v>
      </c>
      <c r="B7115" s="0" t="n">
        <v>7114</v>
      </c>
      <c r="C7115" s="0" t="n">
        <v>1.50592410730018E+018</v>
      </c>
      <c r="D7115" s="0" t="n">
        <v>31.4728141017</v>
      </c>
      <c r="E7115" s="0" t="n">
        <v>-83.53095874</v>
      </c>
      <c r="F7115" s="0" t="n">
        <v>77.603</v>
      </c>
    </row>
    <row r="7116" customFormat="false" ht="12.8" hidden="false" customHeight="false" outlineLevel="0" collapsed="false">
      <c r="A7116" s="0" t="n">
        <v>1.50592410742361E+018</v>
      </c>
      <c r="B7116" s="0" t="n">
        <v>7115</v>
      </c>
      <c r="C7116" s="0" t="n">
        <v>1.50592410742291E+018</v>
      </c>
      <c r="D7116" s="0" t="n">
        <v>31.4728159267</v>
      </c>
      <c r="E7116" s="0" t="n">
        <v>-83.5309585267</v>
      </c>
      <c r="F7116" s="0" t="n">
        <v>77.602</v>
      </c>
    </row>
    <row r="7117" customFormat="false" ht="12.8" hidden="false" customHeight="false" outlineLevel="0" collapsed="false">
      <c r="A7117" s="0" t="n">
        <v>1.50592410762848E+018</v>
      </c>
      <c r="B7117" s="0" t="n">
        <v>7116</v>
      </c>
      <c r="C7117" s="0" t="n">
        <v>1.50592410762806E+018</v>
      </c>
      <c r="D7117" s="0" t="n">
        <v>31.4728177433</v>
      </c>
      <c r="E7117" s="0" t="n">
        <v>-83.530958235</v>
      </c>
      <c r="F7117" s="0" t="n">
        <v>77.603</v>
      </c>
    </row>
    <row r="7118" customFormat="false" ht="12.8" hidden="false" customHeight="false" outlineLevel="0" collapsed="false">
      <c r="A7118" s="0" t="n">
        <v>1.50592410781944E+018</v>
      </c>
      <c r="B7118" s="0" t="n">
        <v>7117</v>
      </c>
      <c r="C7118" s="0" t="n">
        <v>1.50592410781901E+018</v>
      </c>
      <c r="D7118" s="0" t="n">
        <v>31.4728194483</v>
      </c>
      <c r="E7118" s="0" t="n">
        <v>-83.5309579717</v>
      </c>
      <c r="F7118" s="0" t="n">
        <v>77.61</v>
      </c>
    </row>
    <row r="7119" customFormat="false" ht="12.8" hidden="false" customHeight="false" outlineLevel="0" collapsed="false">
      <c r="A7119" s="0" t="n">
        <v>1.50592410802938E+018</v>
      </c>
      <c r="B7119" s="0" t="n">
        <v>7118</v>
      </c>
      <c r="C7119" s="0" t="n">
        <v>1.50592410802901E+018</v>
      </c>
      <c r="D7119" s="0" t="n">
        <v>31.4728212533</v>
      </c>
      <c r="E7119" s="0" t="n">
        <v>-83.5309577017</v>
      </c>
      <c r="F7119" s="0" t="n">
        <v>77.609</v>
      </c>
    </row>
    <row r="7120" customFormat="false" ht="12.8" hidden="false" customHeight="false" outlineLevel="0" collapsed="false">
      <c r="A7120" s="0" t="n">
        <v>1.50592410825985E+018</v>
      </c>
      <c r="B7120" s="0" t="n">
        <v>7119</v>
      </c>
      <c r="C7120" s="0" t="n">
        <v>1.50592410825922E+018</v>
      </c>
      <c r="D7120" s="0" t="n">
        <v>31.4728230383</v>
      </c>
      <c r="E7120" s="0" t="n">
        <v>-83.5309572767</v>
      </c>
      <c r="F7120" s="0" t="n">
        <v>77.61</v>
      </c>
    </row>
    <row r="7121" customFormat="false" ht="12.8" hidden="false" customHeight="false" outlineLevel="0" collapsed="false">
      <c r="A7121" s="0" t="n">
        <v>1.50592410843013E+018</v>
      </c>
      <c r="B7121" s="0" t="n">
        <v>7120</v>
      </c>
      <c r="C7121" s="0" t="n">
        <v>1.50592410842932E+018</v>
      </c>
      <c r="D7121" s="0" t="n">
        <v>31.4728248883</v>
      </c>
      <c r="E7121" s="0" t="n">
        <v>-83.53095686</v>
      </c>
      <c r="F7121" s="0" t="n">
        <v>77.619</v>
      </c>
    </row>
    <row r="7122" customFormat="false" ht="12.8" hidden="false" customHeight="false" outlineLevel="0" collapsed="false">
      <c r="A7122" s="0" t="n">
        <v>1.50592410862201E+018</v>
      </c>
      <c r="B7122" s="0" t="n">
        <v>7121</v>
      </c>
      <c r="C7122" s="0" t="n">
        <v>1.50592410862152E+018</v>
      </c>
      <c r="D7122" s="0" t="n">
        <v>31.47282671</v>
      </c>
      <c r="E7122" s="0" t="n">
        <v>-83.5309565233</v>
      </c>
      <c r="F7122" s="0" t="n">
        <v>77.616</v>
      </c>
    </row>
    <row r="7123" customFormat="false" ht="12.8" hidden="false" customHeight="false" outlineLevel="0" collapsed="false">
      <c r="A7123" s="0" t="n">
        <v>1.50592410882425E+018</v>
      </c>
      <c r="B7123" s="0" t="n">
        <v>7122</v>
      </c>
      <c r="C7123" s="0" t="n">
        <v>1.50592410882396E+018</v>
      </c>
      <c r="D7123" s="0" t="n">
        <v>31.472828495</v>
      </c>
      <c r="E7123" s="0" t="n">
        <v>-83.530956115</v>
      </c>
      <c r="F7123" s="0" t="n">
        <v>77.623</v>
      </c>
    </row>
    <row r="7124" customFormat="false" ht="12.8" hidden="false" customHeight="false" outlineLevel="0" collapsed="false">
      <c r="A7124" s="0" t="n">
        <v>1.50592410903484E+018</v>
      </c>
      <c r="B7124" s="0" t="n">
        <v>7123</v>
      </c>
      <c r="C7124" s="0" t="n">
        <v>1.50592410903401E+018</v>
      </c>
      <c r="D7124" s="0" t="n">
        <v>31.472830325</v>
      </c>
      <c r="E7124" s="0" t="n">
        <v>-83.5309557017</v>
      </c>
      <c r="F7124" s="0" t="n">
        <v>77.628</v>
      </c>
    </row>
    <row r="7125" customFormat="false" ht="12.8" hidden="false" customHeight="false" outlineLevel="0" collapsed="false">
      <c r="A7125" s="0" t="n">
        <v>1.5059241092229E+018</v>
      </c>
      <c r="B7125" s="0" t="n">
        <v>7124</v>
      </c>
      <c r="C7125" s="0" t="n">
        <v>1.50592410922249E+018</v>
      </c>
      <c r="D7125" s="0" t="n">
        <v>31.472832115</v>
      </c>
      <c r="E7125" s="0" t="n">
        <v>-83.5309553283</v>
      </c>
      <c r="F7125" s="0" t="n">
        <v>77.631</v>
      </c>
    </row>
    <row r="7126" customFormat="false" ht="12.8" hidden="false" customHeight="false" outlineLevel="0" collapsed="false">
      <c r="A7126" s="0" t="n">
        <v>1.50592410942593E+018</v>
      </c>
      <c r="B7126" s="0" t="n">
        <v>7125</v>
      </c>
      <c r="C7126" s="0" t="n">
        <v>1.50592410942568E+018</v>
      </c>
      <c r="D7126" s="0" t="n">
        <v>31.472833965</v>
      </c>
      <c r="E7126" s="0" t="n">
        <v>-83.530954875</v>
      </c>
      <c r="F7126" s="0" t="n">
        <v>77.635</v>
      </c>
    </row>
    <row r="7127" customFormat="false" ht="12.8" hidden="false" customHeight="false" outlineLevel="0" collapsed="false">
      <c r="A7127" s="0" t="n">
        <v>1.50592410962062E+018</v>
      </c>
      <c r="B7127" s="0" t="n">
        <v>7126</v>
      </c>
      <c r="C7127" s="0" t="n">
        <v>1.50592410962015E+018</v>
      </c>
      <c r="D7127" s="0" t="n">
        <v>31.47283578</v>
      </c>
      <c r="E7127" s="0" t="n">
        <v>-83.5309543633</v>
      </c>
      <c r="F7127" s="0" t="n">
        <v>77.642</v>
      </c>
    </row>
    <row r="7128" customFormat="false" ht="12.8" hidden="false" customHeight="false" outlineLevel="0" collapsed="false">
      <c r="A7128" s="0" t="n">
        <v>1.50592410982271E+018</v>
      </c>
      <c r="B7128" s="0" t="n">
        <v>7127</v>
      </c>
      <c r="C7128" s="0" t="n">
        <v>1.50592410982225E+018</v>
      </c>
      <c r="D7128" s="0" t="n">
        <v>31.472837545</v>
      </c>
      <c r="E7128" s="0" t="n">
        <v>-83.53095388</v>
      </c>
      <c r="F7128" s="0" t="n">
        <v>77.646</v>
      </c>
    </row>
    <row r="7129" customFormat="false" ht="12.8" hidden="false" customHeight="false" outlineLevel="0" collapsed="false">
      <c r="A7129" s="0" t="n">
        <v>1.50592411002626E+018</v>
      </c>
      <c r="B7129" s="0" t="n">
        <v>7128</v>
      </c>
      <c r="C7129" s="0" t="n">
        <v>1.5059241100256E+018</v>
      </c>
      <c r="D7129" s="0" t="n">
        <v>31.4728393133</v>
      </c>
      <c r="E7129" s="0" t="n">
        <v>-83.5309534667</v>
      </c>
      <c r="F7129" s="0" t="n">
        <v>77.653</v>
      </c>
    </row>
    <row r="7130" customFormat="false" ht="12.8" hidden="false" customHeight="false" outlineLevel="0" collapsed="false">
      <c r="A7130" s="0" t="n">
        <v>1.50592411021464E+018</v>
      </c>
      <c r="B7130" s="0" t="n">
        <v>7129</v>
      </c>
      <c r="C7130" s="0" t="n">
        <v>1.50592411021421E+018</v>
      </c>
      <c r="D7130" s="0" t="n">
        <v>31.4728410717</v>
      </c>
      <c r="E7130" s="0" t="n">
        <v>-83.5309530667</v>
      </c>
      <c r="F7130" s="0" t="n">
        <v>77.659</v>
      </c>
    </row>
    <row r="7131" customFormat="false" ht="12.8" hidden="false" customHeight="false" outlineLevel="0" collapsed="false">
      <c r="A7131" s="0" t="n">
        <v>1.50592411041697E+018</v>
      </c>
      <c r="B7131" s="0" t="n">
        <v>7130</v>
      </c>
      <c r="C7131" s="0" t="n">
        <v>1.50592411041665E+018</v>
      </c>
      <c r="D7131" s="0" t="n">
        <v>31.4728429133</v>
      </c>
      <c r="E7131" s="0" t="n">
        <v>-83.5309527867</v>
      </c>
      <c r="F7131" s="0" t="n">
        <v>77.662</v>
      </c>
    </row>
    <row r="7132" customFormat="false" ht="12.8" hidden="false" customHeight="false" outlineLevel="0" collapsed="false">
      <c r="A7132" s="0" t="n">
        <v>1.50592411062888E+018</v>
      </c>
      <c r="B7132" s="0" t="n">
        <v>7131</v>
      </c>
      <c r="C7132" s="0" t="n">
        <v>1.50592411062843E+018</v>
      </c>
      <c r="D7132" s="0" t="n">
        <v>31.4728447017</v>
      </c>
      <c r="E7132" s="0" t="n">
        <v>-83.530952475</v>
      </c>
      <c r="F7132" s="0" t="n">
        <v>77.658</v>
      </c>
    </row>
    <row r="7133" customFormat="false" ht="12.8" hidden="false" customHeight="false" outlineLevel="0" collapsed="false">
      <c r="A7133" s="0" t="n">
        <v>1.50592411082876E+018</v>
      </c>
      <c r="B7133" s="0" t="n">
        <v>7132</v>
      </c>
      <c r="C7133" s="0" t="n">
        <v>1.50592411082848E+018</v>
      </c>
      <c r="D7133" s="0" t="n">
        <v>31.4728463667</v>
      </c>
      <c r="E7133" s="0" t="n">
        <v>-83.5309520033</v>
      </c>
      <c r="F7133" s="0" t="n">
        <v>77.656</v>
      </c>
    </row>
    <row r="7134" customFormat="false" ht="12.8" hidden="false" customHeight="false" outlineLevel="0" collapsed="false">
      <c r="A7134" s="0" t="n">
        <v>1.5059241110189E+018</v>
      </c>
      <c r="B7134" s="0" t="n">
        <v>7133</v>
      </c>
      <c r="C7134" s="0" t="n">
        <v>1.50592411101854E+018</v>
      </c>
      <c r="D7134" s="0" t="n">
        <v>31.4728481233</v>
      </c>
      <c r="E7134" s="0" t="n">
        <v>-83.5309515567</v>
      </c>
      <c r="F7134" s="0" t="n">
        <v>77.669</v>
      </c>
    </row>
    <row r="7135" customFormat="false" ht="12.8" hidden="false" customHeight="false" outlineLevel="0" collapsed="false">
      <c r="A7135" s="0" t="n">
        <v>1.50592411125505E+018</v>
      </c>
      <c r="B7135" s="0" t="n">
        <v>7134</v>
      </c>
      <c r="C7135" s="0" t="n">
        <v>1.50592411125458E+018</v>
      </c>
      <c r="D7135" s="0" t="n">
        <v>31.472849925</v>
      </c>
      <c r="E7135" s="0" t="n">
        <v>-83.53095123</v>
      </c>
      <c r="F7135" s="0" t="n">
        <v>77.669</v>
      </c>
    </row>
    <row r="7136" customFormat="false" ht="12.8" hidden="false" customHeight="false" outlineLevel="0" collapsed="false">
      <c r="A7136" s="0" t="n">
        <v>1.50592411141814E+018</v>
      </c>
      <c r="B7136" s="0" t="n">
        <v>7135</v>
      </c>
      <c r="C7136" s="0" t="n">
        <v>1.50592411141548E+018</v>
      </c>
      <c r="D7136" s="0" t="n">
        <v>31.47285174</v>
      </c>
      <c r="E7136" s="0" t="n">
        <v>-83.5309507283</v>
      </c>
      <c r="F7136" s="0" t="n">
        <v>77.672</v>
      </c>
    </row>
    <row r="7137" customFormat="false" ht="12.8" hidden="false" customHeight="false" outlineLevel="0" collapsed="false">
      <c r="A7137" s="0" t="n">
        <v>1.50592411163129E+018</v>
      </c>
      <c r="B7137" s="0" t="n">
        <v>7136</v>
      </c>
      <c r="C7137" s="0" t="n">
        <v>1.5059241116308E+018</v>
      </c>
      <c r="D7137" s="0" t="n">
        <v>31.4728535933</v>
      </c>
      <c r="E7137" s="0" t="n">
        <v>-83.5309503333</v>
      </c>
      <c r="F7137" s="0" t="n">
        <v>77.681</v>
      </c>
    </row>
    <row r="7138" customFormat="false" ht="12.8" hidden="false" customHeight="false" outlineLevel="0" collapsed="false">
      <c r="A7138" s="0" t="n">
        <v>1.50592411182466E+018</v>
      </c>
      <c r="B7138" s="0" t="n">
        <v>7137</v>
      </c>
      <c r="C7138" s="0" t="n">
        <v>1.50592411182422E+018</v>
      </c>
      <c r="D7138" s="0" t="n">
        <v>31.4728554667</v>
      </c>
      <c r="E7138" s="0" t="n">
        <v>-83.5309499217</v>
      </c>
      <c r="F7138" s="0" t="n">
        <v>77.681</v>
      </c>
    </row>
    <row r="7139" customFormat="false" ht="12.8" hidden="false" customHeight="false" outlineLevel="0" collapsed="false">
      <c r="A7139" s="0" t="n">
        <v>1.50592411201878E+018</v>
      </c>
      <c r="B7139" s="0" t="n">
        <v>7138</v>
      </c>
      <c r="C7139" s="0" t="n">
        <v>1.50592411201785E+018</v>
      </c>
      <c r="D7139" s="0" t="n">
        <v>31.4728572717</v>
      </c>
      <c r="E7139" s="0" t="n">
        <v>-83.5309493117</v>
      </c>
      <c r="F7139" s="0" t="n">
        <v>77.688</v>
      </c>
    </row>
    <row r="7140" customFormat="false" ht="12.8" hidden="false" customHeight="false" outlineLevel="0" collapsed="false">
      <c r="A7140" s="0" t="n">
        <v>1.50592411221946E+018</v>
      </c>
      <c r="B7140" s="0" t="n">
        <v>7139</v>
      </c>
      <c r="C7140" s="0" t="n">
        <v>1.50592411221848E+018</v>
      </c>
      <c r="D7140" s="0" t="n">
        <v>31.472859135</v>
      </c>
      <c r="E7140" s="0" t="n">
        <v>-83.530948895</v>
      </c>
      <c r="F7140" s="0" t="n">
        <v>77.691</v>
      </c>
    </row>
    <row r="7141" customFormat="false" ht="12.8" hidden="false" customHeight="false" outlineLevel="0" collapsed="false">
      <c r="A7141" s="0" t="n">
        <v>1.50592411242489E+018</v>
      </c>
      <c r="B7141" s="0" t="n">
        <v>7140</v>
      </c>
      <c r="C7141" s="0" t="n">
        <v>1.5059241124243E+018</v>
      </c>
      <c r="D7141" s="0" t="n">
        <v>31.4728609683</v>
      </c>
      <c r="E7141" s="0" t="n">
        <v>-83.53094847</v>
      </c>
      <c r="F7141" s="0" t="n">
        <v>77.693</v>
      </c>
    </row>
    <row r="7142" customFormat="false" ht="12.8" hidden="false" customHeight="false" outlineLevel="0" collapsed="false">
      <c r="A7142" s="0" t="n">
        <v>1.50592411261618E+018</v>
      </c>
      <c r="B7142" s="0" t="n">
        <v>7141</v>
      </c>
      <c r="C7142" s="0" t="n">
        <v>1.50592411261525E+018</v>
      </c>
      <c r="D7142" s="0" t="n">
        <v>31.4728627567</v>
      </c>
      <c r="E7142" s="0" t="n">
        <v>-83.5309479317</v>
      </c>
      <c r="F7142" s="0" t="n">
        <v>77.699</v>
      </c>
    </row>
    <row r="7143" customFormat="false" ht="12.8" hidden="false" customHeight="false" outlineLevel="0" collapsed="false">
      <c r="A7143" s="0" t="n">
        <v>1.50592411281585E+018</v>
      </c>
      <c r="B7143" s="0" t="n">
        <v>7142</v>
      </c>
      <c r="C7143" s="0" t="n">
        <v>1.50592411281539E+018</v>
      </c>
      <c r="D7143" s="0" t="n">
        <v>31.4728645</v>
      </c>
      <c r="E7143" s="0" t="n">
        <v>-83.5309474067</v>
      </c>
      <c r="F7143" s="0" t="n">
        <v>77.705</v>
      </c>
    </row>
    <row r="7144" customFormat="false" ht="12.8" hidden="false" customHeight="false" outlineLevel="0" collapsed="false">
      <c r="A7144" s="0" t="n">
        <v>1.50592411301967E+018</v>
      </c>
      <c r="B7144" s="0" t="n">
        <v>7143</v>
      </c>
      <c r="C7144" s="0" t="n">
        <v>1.50592411301895E+018</v>
      </c>
      <c r="D7144" s="0" t="n">
        <v>31.4728663183</v>
      </c>
      <c r="E7144" s="0" t="n">
        <v>-83.5309469767</v>
      </c>
      <c r="F7144" s="0" t="n">
        <v>77.714</v>
      </c>
    </row>
    <row r="7145" customFormat="false" ht="12.8" hidden="false" customHeight="false" outlineLevel="0" collapsed="false">
      <c r="A7145" s="0" t="n">
        <v>1.50592411324545E+018</v>
      </c>
      <c r="B7145" s="0" t="n">
        <v>7144</v>
      </c>
      <c r="C7145" s="0" t="n">
        <v>1.50592411324508E+018</v>
      </c>
      <c r="D7145" s="0" t="n">
        <v>31.4728681833</v>
      </c>
      <c r="E7145" s="0" t="n">
        <v>-83.5309465167</v>
      </c>
      <c r="F7145" s="0" t="n">
        <v>77.722</v>
      </c>
    </row>
    <row r="7146" customFormat="false" ht="12.8" hidden="false" customHeight="false" outlineLevel="0" collapsed="false">
      <c r="A7146" s="0" t="n">
        <v>1.50592411343094E+018</v>
      </c>
      <c r="B7146" s="0" t="n">
        <v>7145</v>
      </c>
      <c r="C7146" s="0" t="n">
        <v>1.50592411343046E+018</v>
      </c>
      <c r="D7146" s="0" t="n">
        <v>31.4728699967</v>
      </c>
      <c r="E7146" s="0" t="n">
        <v>-83.530946015</v>
      </c>
      <c r="F7146" s="0" t="n">
        <v>77.72</v>
      </c>
    </row>
    <row r="7147" customFormat="false" ht="12.8" hidden="false" customHeight="false" outlineLevel="0" collapsed="false">
      <c r="A7147" s="0" t="n">
        <v>1.50592411362833E+018</v>
      </c>
      <c r="B7147" s="0" t="n">
        <v>7146</v>
      </c>
      <c r="C7147" s="0" t="n">
        <v>1.50592411362798E+018</v>
      </c>
      <c r="D7147" s="0" t="n">
        <v>31.4728717933</v>
      </c>
      <c r="E7147" s="0" t="n">
        <v>-83.53094564</v>
      </c>
      <c r="F7147" s="0" t="n">
        <v>77.725</v>
      </c>
    </row>
    <row r="7148" customFormat="false" ht="12.8" hidden="false" customHeight="false" outlineLevel="0" collapsed="false">
      <c r="A7148" s="0" t="n">
        <v>1.50592411381916E+018</v>
      </c>
      <c r="B7148" s="0" t="n">
        <v>7147</v>
      </c>
      <c r="C7148" s="0" t="n">
        <v>1.50592411381871E+018</v>
      </c>
      <c r="D7148" s="0" t="n">
        <v>31.47287358</v>
      </c>
      <c r="E7148" s="0" t="n">
        <v>-83.5309451883</v>
      </c>
      <c r="F7148" s="0" t="n">
        <v>77.726</v>
      </c>
    </row>
    <row r="7149" customFormat="false" ht="12.8" hidden="false" customHeight="false" outlineLevel="0" collapsed="false">
      <c r="A7149" s="0" t="n">
        <v>1.50592411402036E+018</v>
      </c>
      <c r="B7149" s="0" t="n">
        <v>7148</v>
      </c>
      <c r="C7149" s="0" t="n">
        <v>1.50592411401985E+018</v>
      </c>
      <c r="D7149" s="0" t="n">
        <v>31.472875305</v>
      </c>
      <c r="E7149" s="0" t="n">
        <v>-83.5309446367</v>
      </c>
      <c r="F7149" s="0" t="n">
        <v>77.726</v>
      </c>
    </row>
    <row r="7150" customFormat="false" ht="12.8" hidden="false" customHeight="false" outlineLevel="0" collapsed="false">
      <c r="A7150" s="0" t="n">
        <v>1.50592411427941E+018</v>
      </c>
      <c r="B7150" s="0" t="n">
        <v>7149</v>
      </c>
      <c r="C7150" s="0" t="n">
        <v>1.50592411427328E+018</v>
      </c>
      <c r="D7150" s="0" t="n">
        <v>31.4728771917</v>
      </c>
      <c r="E7150" s="0" t="n">
        <v>-83.53094413</v>
      </c>
      <c r="F7150" s="0" t="n">
        <v>77.736</v>
      </c>
    </row>
    <row r="7151" customFormat="false" ht="12.8" hidden="false" customHeight="false" outlineLevel="0" collapsed="false">
      <c r="A7151" s="0" t="n">
        <v>1.50592411441591E+018</v>
      </c>
      <c r="B7151" s="0" t="n">
        <v>7150</v>
      </c>
      <c r="C7151" s="0" t="n">
        <v>1.5059241144152E+018</v>
      </c>
      <c r="D7151" s="0" t="n">
        <v>31.4728789583</v>
      </c>
      <c r="E7151" s="0" t="n">
        <v>-83.5309436317</v>
      </c>
      <c r="F7151" s="0" t="n">
        <v>77.743</v>
      </c>
    </row>
    <row r="7152" customFormat="false" ht="12.8" hidden="false" customHeight="false" outlineLevel="0" collapsed="false">
      <c r="A7152" s="0" t="n">
        <v>1.50592411461961E+018</v>
      </c>
      <c r="B7152" s="0" t="n">
        <v>7151</v>
      </c>
      <c r="C7152" s="0" t="n">
        <v>1.50592411461909E+018</v>
      </c>
      <c r="D7152" s="0" t="n">
        <v>31.4728807683</v>
      </c>
      <c r="E7152" s="0" t="n">
        <v>-83.5309431083</v>
      </c>
      <c r="F7152" s="0" t="n">
        <v>77.747</v>
      </c>
    </row>
    <row r="7153" customFormat="false" ht="12.8" hidden="false" customHeight="false" outlineLevel="0" collapsed="false">
      <c r="A7153" s="0" t="n">
        <v>1.5059241148231E+018</v>
      </c>
      <c r="B7153" s="0" t="n">
        <v>7152</v>
      </c>
      <c r="C7153" s="0" t="n">
        <v>1.50592411482264E+018</v>
      </c>
      <c r="D7153" s="0" t="n">
        <v>31.4728825733</v>
      </c>
      <c r="E7153" s="0" t="n">
        <v>-83.5309426117</v>
      </c>
      <c r="F7153" s="0" t="n">
        <v>77.746</v>
      </c>
    </row>
    <row r="7154" customFormat="false" ht="12.8" hidden="false" customHeight="false" outlineLevel="0" collapsed="false">
      <c r="A7154" s="0" t="n">
        <v>1.50592411502696E+018</v>
      </c>
      <c r="B7154" s="0" t="n">
        <v>7153</v>
      </c>
      <c r="C7154" s="0" t="n">
        <v>1.50592411502665E+018</v>
      </c>
      <c r="D7154" s="0" t="n">
        <v>31.4728843517</v>
      </c>
      <c r="E7154" s="0" t="n">
        <v>-83.5309421883</v>
      </c>
      <c r="F7154" s="0" t="n">
        <v>77.748</v>
      </c>
    </row>
    <row r="7155" customFormat="false" ht="12.8" hidden="false" customHeight="false" outlineLevel="0" collapsed="false">
      <c r="A7155" s="0" t="n">
        <v>1.50592411521836E+018</v>
      </c>
      <c r="B7155" s="0" t="n">
        <v>7154</v>
      </c>
      <c r="C7155" s="0" t="n">
        <v>1.50592411521802E+018</v>
      </c>
      <c r="D7155" s="0" t="n">
        <v>31.472886195</v>
      </c>
      <c r="E7155" s="0" t="n">
        <v>-83.5309416333</v>
      </c>
      <c r="F7155" s="0" t="n">
        <v>77.756</v>
      </c>
    </row>
    <row r="7156" customFormat="false" ht="12.8" hidden="false" customHeight="false" outlineLevel="0" collapsed="false">
      <c r="A7156" s="0" t="n">
        <v>1.50592411541881E+018</v>
      </c>
      <c r="B7156" s="0" t="n">
        <v>7155</v>
      </c>
      <c r="C7156" s="0" t="n">
        <v>1.50592411541797E+018</v>
      </c>
      <c r="D7156" s="0" t="n">
        <v>31.4728879533</v>
      </c>
      <c r="E7156" s="0" t="n">
        <v>-83.53094111</v>
      </c>
      <c r="F7156" s="0" t="n">
        <v>77.764</v>
      </c>
    </row>
    <row r="7157" customFormat="false" ht="12.8" hidden="false" customHeight="false" outlineLevel="0" collapsed="false">
      <c r="A7157" s="0" t="n">
        <v>1.50592411562317E+018</v>
      </c>
      <c r="B7157" s="0" t="n">
        <v>7156</v>
      </c>
      <c r="C7157" s="0" t="n">
        <v>1.50592411562268E+018</v>
      </c>
      <c r="D7157" s="0" t="n">
        <v>31.4728897567</v>
      </c>
      <c r="E7157" s="0" t="n">
        <v>-83.53094067</v>
      </c>
      <c r="F7157" s="0" t="n">
        <v>77.761</v>
      </c>
    </row>
    <row r="7158" customFormat="false" ht="12.8" hidden="false" customHeight="false" outlineLevel="0" collapsed="false">
      <c r="A7158" s="0" t="n">
        <v>1.50592411582674E+018</v>
      </c>
      <c r="B7158" s="0" t="n">
        <v>7157</v>
      </c>
      <c r="C7158" s="0" t="n">
        <v>1.50592411582612E+018</v>
      </c>
      <c r="D7158" s="0" t="n">
        <v>31.4728914717</v>
      </c>
      <c r="E7158" s="0" t="n">
        <v>-83.5309401717</v>
      </c>
      <c r="F7158" s="0" t="n">
        <v>77.765</v>
      </c>
    </row>
    <row r="7159" customFormat="false" ht="12.8" hidden="false" customHeight="false" outlineLevel="0" collapsed="false">
      <c r="A7159" s="0" t="n">
        <v>1.50592411602398E+018</v>
      </c>
      <c r="B7159" s="0" t="n">
        <v>7158</v>
      </c>
      <c r="C7159" s="0" t="n">
        <v>1.50592411602331E+018</v>
      </c>
      <c r="D7159" s="0" t="n">
        <v>31.4728932917</v>
      </c>
      <c r="E7159" s="0" t="n">
        <v>-83.5309396067</v>
      </c>
      <c r="F7159" s="0" t="n">
        <v>77.768</v>
      </c>
    </row>
    <row r="7160" customFormat="false" ht="12.8" hidden="false" customHeight="false" outlineLevel="0" collapsed="false">
      <c r="A7160" s="0" t="n">
        <v>1.50592411622815E+018</v>
      </c>
      <c r="B7160" s="0" t="n">
        <v>7159</v>
      </c>
      <c r="C7160" s="0" t="n">
        <v>1.50592411622782E+018</v>
      </c>
      <c r="D7160" s="0" t="n">
        <v>31.4728950583</v>
      </c>
      <c r="E7160" s="0" t="n">
        <v>-83.53093911</v>
      </c>
      <c r="F7160" s="0" t="n">
        <v>77.78</v>
      </c>
    </row>
    <row r="7161" customFormat="false" ht="12.8" hidden="false" customHeight="false" outlineLevel="0" collapsed="false">
      <c r="A7161" s="0" t="n">
        <v>1.50592411642298E+018</v>
      </c>
      <c r="B7161" s="0" t="n">
        <v>7160</v>
      </c>
      <c r="C7161" s="0" t="n">
        <v>1.50592411642245E+018</v>
      </c>
      <c r="D7161" s="0" t="n">
        <v>31.472896815</v>
      </c>
      <c r="E7161" s="0" t="n">
        <v>-83.5309385783</v>
      </c>
      <c r="F7161" s="0" t="n">
        <v>77.783</v>
      </c>
    </row>
    <row r="7162" customFormat="false" ht="12.8" hidden="false" customHeight="false" outlineLevel="0" collapsed="false">
      <c r="A7162" s="0" t="n">
        <v>1.50592411662488E+018</v>
      </c>
      <c r="B7162" s="0" t="n">
        <v>7161</v>
      </c>
      <c r="C7162" s="0" t="n">
        <v>1.5059241166246E+018</v>
      </c>
      <c r="D7162" s="0" t="n">
        <v>31.4728985467</v>
      </c>
      <c r="E7162" s="0" t="n">
        <v>-83.5309380583</v>
      </c>
      <c r="F7162" s="0" t="n">
        <v>77.777</v>
      </c>
    </row>
    <row r="7163" customFormat="false" ht="12.8" hidden="false" customHeight="false" outlineLevel="0" collapsed="false">
      <c r="A7163" s="0" t="n">
        <v>1.50592411682961E+018</v>
      </c>
      <c r="B7163" s="0" t="n">
        <v>7162</v>
      </c>
      <c r="C7163" s="0" t="n">
        <v>1.50592411682908E+018</v>
      </c>
      <c r="D7163" s="0" t="n">
        <v>31.4729003883</v>
      </c>
      <c r="E7163" s="0" t="n">
        <v>-83.53093761</v>
      </c>
      <c r="F7163" s="0" t="n">
        <v>77.787</v>
      </c>
    </row>
    <row r="7164" customFormat="false" ht="12.8" hidden="false" customHeight="false" outlineLevel="0" collapsed="false">
      <c r="A7164" s="0" t="n">
        <v>1.50592411702362E+018</v>
      </c>
      <c r="B7164" s="0" t="n">
        <v>7163</v>
      </c>
      <c r="C7164" s="0" t="n">
        <v>1.50592411702322E+018</v>
      </c>
      <c r="D7164" s="0" t="n">
        <v>31.47290211</v>
      </c>
      <c r="E7164" s="0" t="n">
        <v>-83.53093712</v>
      </c>
      <c r="F7164" s="0" t="n">
        <v>77.79</v>
      </c>
    </row>
    <row r="7165" customFormat="false" ht="12.8" hidden="false" customHeight="false" outlineLevel="0" collapsed="false">
      <c r="A7165" s="0" t="n">
        <v>1.50592411721725E+018</v>
      </c>
      <c r="B7165" s="0" t="n">
        <v>7164</v>
      </c>
      <c r="C7165" s="0" t="n">
        <v>1.50592411721672E+018</v>
      </c>
      <c r="D7165" s="0" t="n">
        <v>31.4729039117</v>
      </c>
      <c r="E7165" s="0" t="n">
        <v>-83.530936525</v>
      </c>
      <c r="F7165" s="0" t="n">
        <v>77.795</v>
      </c>
    </row>
    <row r="7166" customFormat="false" ht="12.8" hidden="false" customHeight="false" outlineLevel="0" collapsed="false">
      <c r="A7166" s="0" t="n">
        <v>1.50592411741941E+018</v>
      </c>
      <c r="B7166" s="0" t="n">
        <v>7165</v>
      </c>
      <c r="C7166" s="0" t="n">
        <v>1.50592411741901E+018</v>
      </c>
      <c r="D7166" s="0" t="n">
        <v>31.4729056417</v>
      </c>
      <c r="E7166" s="0" t="n">
        <v>-83.5309361333</v>
      </c>
      <c r="F7166" s="0" t="n">
        <v>77.799</v>
      </c>
    </row>
    <row r="7167" customFormat="false" ht="12.8" hidden="false" customHeight="false" outlineLevel="0" collapsed="false">
      <c r="A7167" s="0" t="n">
        <v>1.50592411762505E+018</v>
      </c>
      <c r="B7167" s="0" t="n">
        <v>7166</v>
      </c>
      <c r="C7167" s="0" t="n">
        <v>1.50592411762462E+018</v>
      </c>
      <c r="D7167" s="0" t="n">
        <v>31.4729074117</v>
      </c>
      <c r="E7167" s="0" t="n">
        <v>-83.530935625</v>
      </c>
      <c r="F7167" s="0" t="n">
        <v>77.805</v>
      </c>
    </row>
    <row r="7168" customFormat="false" ht="12.8" hidden="false" customHeight="false" outlineLevel="0" collapsed="false">
      <c r="A7168" s="0" t="n">
        <v>1.50592411781704E+018</v>
      </c>
      <c r="B7168" s="0" t="n">
        <v>7167</v>
      </c>
      <c r="C7168" s="0" t="n">
        <v>1.50592411781667E+018</v>
      </c>
      <c r="D7168" s="0" t="n">
        <v>31.4729092317</v>
      </c>
      <c r="E7168" s="0" t="n">
        <v>-83.5309350183</v>
      </c>
      <c r="F7168" s="0" t="n">
        <v>77.812</v>
      </c>
    </row>
    <row r="7169" customFormat="false" ht="12.8" hidden="false" customHeight="false" outlineLevel="0" collapsed="false">
      <c r="A7169" s="0" t="n">
        <v>1.50592411802791E+018</v>
      </c>
      <c r="B7169" s="0" t="n">
        <v>7168</v>
      </c>
      <c r="C7169" s="0" t="n">
        <v>1.50592411802742E+018</v>
      </c>
      <c r="D7169" s="0" t="n">
        <v>31.4729110533</v>
      </c>
      <c r="E7169" s="0" t="n">
        <v>-83.53093445</v>
      </c>
      <c r="F7169" s="0" t="n">
        <v>77.811</v>
      </c>
    </row>
    <row r="7170" customFormat="false" ht="12.8" hidden="false" customHeight="false" outlineLevel="0" collapsed="false">
      <c r="A7170" s="0" t="n">
        <v>1.50592411822362E+018</v>
      </c>
      <c r="B7170" s="0" t="n">
        <v>7169</v>
      </c>
      <c r="C7170" s="0" t="n">
        <v>1.50592411822324E+018</v>
      </c>
      <c r="D7170" s="0" t="n">
        <v>31.4729127767</v>
      </c>
      <c r="E7170" s="0" t="n">
        <v>-83.5309339933</v>
      </c>
      <c r="F7170" s="0" t="n">
        <v>77.822</v>
      </c>
    </row>
    <row r="7171" customFormat="false" ht="12.8" hidden="false" customHeight="false" outlineLevel="0" collapsed="false">
      <c r="A7171" s="0" t="n">
        <v>1.50592411841715E+018</v>
      </c>
      <c r="B7171" s="0" t="n">
        <v>7170</v>
      </c>
      <c r="C7171" s="0" t="n">
        <v>1.50592411841665E+018</v>
      </c>
      <c r="D7171" s="0" t="n">
        <v>31.4729146083</v>
      </c>
      <c r="E7171" s="0" t="n">
        <v>-83.53093346</v>
      </c>
      <c r="F7171" s="0" t="n">
        <v>77.834</v>
      </c>
    </row>
    <row r="7172" customFormat="false" ht="12.8" hidden="false" customHeight="false" outlineLevel="0" collapsed="false">
      <c r="A7172" s="0" t="n">
        <v>1.50592411861746E+018</v>
      </c>
      <c r="B7172" s="0" t="n">
        <v>7171</v>
      </c>
      <c r="C7172" s="0" t="n">
        <v>1.50592411861702E+018</v>
      </c>
      <c r="D7172" s="0" t="n">
        <v>31.4729163567</v>
      </c>
      <c r="E7172" s="0" t="n">
        <v>-83.53093294</v>
      </c>
      <c r="F7172" s="0" t="n">
        <v>77.84</v>
      </c>
    </row>
    <row r="7173" customFormat="false" ht="12.8" hidden="false" customHeight="false" outlineLevel="0" collapsed="false">
      <c r="A7173" s="0" t="n">
        <v>1.50592411881651E+018</v>
      </c>
      <c r="B7173" s="0" t="n">
        <v>7172</v>
      </c>
      <c r="C7173" s="0" t="n">
        <v>1.50592411881564E+018</v>
      </c>
      <c r="D7173" s="0" t="n">
        <v>31.47291825</v>
      </c>
      <c r="E7173" s="0" t="n">
        <v>-83.5309323867</v>
      </c>
      <c r="F7173" s="0" t="n">
        <v>77.825</v>
      </c>
    </row>
    <row r="7174" customFormat="false" ht="12.8" hidden="false" customHeight="false" outlineLevel="0" collapsed="false">
      <c r="A7174" s="0" t="n">
        <v>1.50592411901944E+018</v>
      </c>
      <c r="B7174" s="0" t="n">
        <v>7173</v>
      </c>
      <c r="C7174" s="0" t="n">
        <v>1.50592411901898E+018</v>
      </c>
      <c r="D7174" s="0" t="n">
        <v>31.4729200683</v>
      </c>
      <c r="E7174" s="0" t="n">
        <v>-83.5309318567</v>
      </c>
      <c r="F7174" s="0" t="n">
        <v>77.818</v>
      </c>
    </row>
    <row r="7175" customFormat="false" ht="12.8" hidden="false" customHeight="false" outlineLevel="0" collapsed="false">
      <c r="A7175" s="0" t="n">
        <v>1.50592411922248E+018</v>
      </c>
      <c r="B7175" s="0" t="n">
        <v>7174</v>
      </c>
      <c r="C7175" s="0" t="n">
        <v>1.50592411922201E+018</v>
      </c>
      <c r="D7175" s="0" t="n">
        <v>31.4729219133</v>
      </c>
      <c r="E7175" s="0" t="n">
        <v>-83.5309313167</v>
      </c>
      <c r="F7175" s="0" t="n">
        <v>77.827</v>
      </c>
    </row>
    <row r="7176" customFormat="false" ht="12.8" hidden="false" customHeight="false" outlineLevel="0" collapsed="false">
      <c r="A7176" s="0" t="n">
        <v>1.50592411942536E+018</v>
      </c>
      <c r="B7176" s="0" t="n">
        <v>7175</v>
      </c>
      <c r="C7176" s="0" t="n">
        <v>1.50592411942498E+018</v>
      </c>
      <c r="D7176" s="0" t="n">
        <v>31.4729237217</v>
      </c>
      <c r="E7176" s="0" t="n">
        <v>-83.5309308817</v>
      </c>
      <c r="F7176" s="0" t="n">
        <v>77.829</v>
      </c>
    </row>
    <row r="7177" customFormat="false" ht="12.8" hidden="false" customHeight="false" outlineLevel="0" collapsed="false">
      <c r="A7177" s="0" t="n">
        <v>1.50592411961593E+018</v>
      </c>
      <c r="B7177" s="0" t="n">
        <v>7176</v>
      </c>
      <c r="C7177" s="0" t="n">
        <v>1.50592411961535E+018</v>
      </c>
      <c r="D7177" s="0" t="n">
        <v>31.4729254967</v>
      </c>
      <c r="E7177" s="0" t="n">
        <v>-83.5309303117</v>
      </c>
      <c r="F7177" s="0" t="n">
        <v>77.831</v>
      </c>
    </row>
    <row r="7178" customFormat="false" ht="12.8" hidden="false" customHeight="false" outlineLevel="0" collapsed="false">
      <c r="A7178" s="0" t="n">
        <v>1.50592411982931E+018</v>
      </c>
      <c r="B7178" s="0" t="n">
        <v>7177</v>
      </c>
      <c r="C7178" s="0" t="n">
        <v>1.50592411982866E+018</v>
      </c>
      <c r="D7178" s="0" t="n">
        <v>31.4729272883</v>
      </c>
      <c r="E7178" s="0" t="n">
        <v>-83.5309297383</v>
      </c>
      <c r="F7178" s="0" t="n">
        <v>77.827</v>
      </c>
    </row>
    <row r="7179" customFormat="false" ht="12.8" hidden="false" customHeight="false" outlineLevel="0" collapsed="false">
      <c r="A7179" s="0" t="n">
        <v>1.50592412002342E+018</v>
      </c>
      <c r="B7179" s="0" t="n">
        <v>7178</v>
      </c>
      <c r="C7179" s="0" t="n">
        <v>1.50592412002302E+018</v>
      </c>
      <c r="D7179" s="0" t="n">
        <v>31.4729291283</v>
      </c>
      <c r="E7179" s="0" t="n">
        <v>-83.5309292133</v>
      </c>
      <c r="F7179" s="0" t="n">
        <v>77.839</v>
      </c>
    </row>
    <row r="7180" customFormat="false" ht="12.8" hidden="false" customHeight="false" outlineLevel="0" collapsed="false">
      <c r="A7180" s="0" t="n">
        <v>1.50592412022526E+018</v>
      </c>
      <c r="B7180" s="0" t="n">
        <v>7179</v>
      </c>
      <c r="C7180" s="0" t="n">
        <v>1.50592412022483E+018</v>
      </c>
      <c r="D7180" s="0" t="n">
        <v>31.47293092</v>
      </c>
      <c r="E7180" s="0" t="n">
        <v>-83.530928615</v>
      </c>
      <c r="F7180" s="0" t="n">
        <v>77.839</v>
      </c>
    </row>
    <row r="7181" customFormat="false" ht="12.8" hidden="false" customHeight="false" outlineLevel="0" collapsed="false">
      <c r="A7181" s="0" t="n">
        <v>1.50592412044007E+018</v>
      </c>
      <c r="B7181" s="0" t="n">
        <v>7180</v>
      </c>
      <c r="C7181" s="0" t="n">
        <v>1.50592412043939E+018</v>
      </c>
      <c r="D7181" s="0" t="n">
        <v>31.472932705</v>
      </c>
      <c r="E7181" s="0" t="n">
        <v>-83.5309280283</v>
      </c>
      <c r="F7181" s="0" t="n">
        <v>77.84</v>
      </c>
    </row>
    <row r="7182" customFormat="false" ht="12.8" hidden="false" customHeight="false" outlineLevel="0" collapsed="false">
      <c r="A7182" s="0" t="n">
        <v>1.50592412063637E+018</v>
      </c>
      <c r="B7182" s="0" t="n">
        <v>7181</v>
      </c>
      <c r="C7182" s="0" t="n">
        <v>1.50592412063441E+018</v>
      </c>
      <c r="D7182" s="0" t="n">
        <v>31.4729345117</v>
      </c>
      <c r="E7182" s="0" t="n">
        <v>-83.53092745</v>
      </c>
      <c r="F7182" s="0" t="n">
        <v>77.847</v>
      </c>
    </row>
    <row r="7183" customFormat="false" ht="12.8" hidden="false" customHeight="false" outlineLevel="0" collapsed="false">
      <c r="A7183" s="0" t="n">
        <v>1.50592412082521E+018</v>
      </c>
      <c r="B7183" s="0" t="n">
        <v>7182</v>
      </c>
      <c r="C7183" s="0" t="n">
        <v>1.50592412082473E+018</v>
      </c>
      <c r="D7183" s="0" t="n">
        <v>31.4729362983</v>
      </c>
      <c r="E7183" s="0" t="n">
        <v>-83.530926915</v>
      </c>
      <c r="F7183" s="0" t="n">
        <v>77.852</v>
      </c>
    </row>
    <row r="7184" customFormat="false" ht="12.8" hidden="false" customHeight="false" outlineLevel="0" collapsed="false">
      <c r="A7184" s="0" t="n">
        <v>1.50592412101703E+018</v>
      </c>
      <c r="B7184" s="0" t="n">
        <v>7183</v>
      </c>
      <c r="C7184" s="0" t="n">
        <v>1.50592412101645E+018</v>
      </c>
      <c r="D7184" s="0" t="n">
        <v>31.4729382117</v>
      </c>
      <c r="E7184" s="0" t="n">
        <v>-83.5309262533</v>
      </c>
      <c r="F7184" s="0" t="n">
        <v>77.846</v>
      </c>
    </row>
    <row r="7185" customFormat="false" ht="12.8" hidden="false" customHeight="false" outlineLevel="0" collapsed="false">
      <c r="A7185" s="0" t="n">
        <v>1.50592412129555E+018</v>
      </c>
      <c r="B7185" s="0" t="n">
        <v>7184</v>
      </c>
      <c r="C7185" s="0" t="n">
        <v>1.50592412129508E+018</v>
      </c>
      <c r="D7185" s="0" t="n">
        <v>31.4729400133</v>
      </c>
      <c r="E7185" s="0" t="n">
        <v>-83.5309257133</v>
      </c>
      <c r="F7185" s="0" t="n">
        <v>77.846</v>
      </c>
    </row>
    <row r="7186" customFormat="false" ht="12.8" hidden="false" customHeight="false" outlineLevel="0" collapsed="false">
      <c r="A7186" s="0" t="n">
        <v>1.50592412141687E+018</v>
      </c>
      <c r="B7186" s="0" t="n">
        <v>7185</v>
      </c>
      <c r="C7186" s="0" t="n">
        <v>1.50592412141634E+018</v>
      </c>
      <c r="D7186" s="0" t="n">
        <v>31.4729418667</v>
      </c>
      <c r="E7186" s="0" t="n">
        <v>-83.53092516</v>
      </c>
      <c r="F7186" s="0" t="n">
        <v>77.849</v>
      </c>
    </row>
    <row r="7187" customFormat="false" ht="12.8" hidden="false" customHeight="false" outlineLevel="0" collapsed="false">
      <c r="A7187" s="0" t="n">
        <v>1.50592412161901E+018</v>
      </c>
      <c r="B7187" s="0" t="n">
        <v>7186</v>
      </c>
      <c r="C7187" s="0" t="n">
        <v>1.50592412161867E+018</v>
      </c>
      <c r="D7187" s="0" t="n">
        <v>31.4729436467</v>
      </c>
      <c r="E7187" s="0" t="n">
        <v>-83.5309245017</v>
      </c>
      <c r="F7187" s="0" t="n">
        <v>77.843</v>
      </c>
    </row>
    <row r="7188" customFormat="false" ht="12.8" hidden="false" customHeight="false" outlineLevel="0" collapsed="false">
      <c r="A7188" s="0" t="n">
        <v>1.50592412182021E+018</v>
      </c>
      <c r="B7188" s="0" t="n">
        <v>7187</v>
      </c>
      <c r="C7188" s="0" t="n">
        <v>1.50592412181985E+018</v>
      </c>
      <c r="D7188" s="0" t="n">
        <v>31.472945385</v>
      </c>
      <c r="E7188" s="0" t="n">
        <v>-83.5309239217</v>
      </c>
      <c r="F7188" s="0" t="n">
        <v>77.865</v>
      </c>
    </row>
    <row r="7189" customFormat="false" ht="12.8" hidden="false" customHeight="false" outlineLevel="0" collapsed="false">
      <c r="A7189" s="0" t="n">
        <v>1.50592412202661E+018</v>
      </c>
      <c r="B7189" s="0" t="n">
        <v>7188</v>
      </c>
      <c r="C7189" s="0" t="n">
        <v>1.50592412202611E+018</v>
      </c>
      <c r="D7189" s="0" t="n">
        <v>31.4729472117</v>
      </c>
      <c r="E7189" s="0" t="n">
        <v>-83.5309233667</v>
      </c>
      <c r="F7189" s="0" t="n">
        <v>77.869</v>
      </c>
    </row>
    <row r="7190" customFormat="false" ht="12.8" hidden="false" customHeight="false" outlineLevel="0" collapsed="false">
      <c r="A7190" s="0" t="n">
        <v>1.50592412222672E+018</v>
      </c>
      <c r="B7190" s="0" t="n">
        <v>7189</v>
      </c>
      <c r="C7190" s="0" t="n">
        <v>1.50592412222619E+018</v>
      </c>
      <c r="D7190" s="0" t="n">
        <v>31.4729490417</v>
      </c>
      <c r="E7190" s="0" t="n">
        <v>-83.5309227367</v>
      </c>
      <c r="F7190" s="0" t="n">
        <v>77.869</v>
      </c>
    </row>
    <row r="7191" customFormat="false" ht="12.8" hidden="false" customHeight="false" outlineLevel="0" collapsed="false">
      <c r="A7191" s="0" t="n">
        <v>1.50592412243085E+018</v>
      </c>
      <c r="B7191" s="0" t="n">
        <v>7190</v>
      </c>
      <c r="C7191" s="0" t="n">
        <v>1.50592412243023E+018</v>
      </c>
      <c r="D7191" s="0" t="n">
        <v>31.47295078</v>
      </c>
      <c r="E7191" s="0" t="n">
        <v>-83.5309221033</v>
      </c>
      <c r="F7191" s="0" t="n">
        <v>77.868</v>
      </c>
    </row>
    <row r="7192" customFormat="false" ht="12.8" hidden="false" customHeight="false" outlineLevel="0" collapsed="false">
      <c r="A7192" s="0" t="n">
        <v>1.50592412262578E+018</v>
      </c>
      <c r="B7192" s="0" t="n">
        <v>7191</v>
      </c>
      <c r="C7192" s="0" t="n">
        <v>1.50592412262542E+018</v>
      </c>
      <c r="D7192" s="0" t="n">
        <v>31.47295257</v>
      </c>
      <c r="E7192" s="0" t="n">
        <v>-83.5309215283</v>
      </c>
      <c r="F7192" s="0" t="n">
        <v>77.865</v>
      </c>
    </row>
    <row r="7193" customFormat="false" ht="12.8" hidden="false" customHeight="false" outlineLevel="0" collapsed="false">
      <c r="A7193" s="0" t="n">
        <v>1.50592412281546E+018</v>
      </c>
      <c r="B7193" s="0" t="n">
        <v>7192</v>
      </c>
      <c r="C7193" s="0" t="n">
        <v>1.50592412281495E+018</v>
      </c>
      <c r="D7193" s="0" t="n">
        <v>31.4729543083</v>
      </c>
      <c r="E7193" s="0" t="n">
        <v>-83.5309210333</v>
      </c>
      <c r="F7193" s="0" t="n">
        <v>77.882</v>
      </c>
    </row>
    <row r="7194" customFormat="false" ht="12.8" hidden="false" customHeight="false" outlineLevel="0" collapsed="false">
      <c r="A7194" s="0" t="n">
        <v>1.5059241230218E+018</v>
      </c>
      <c r="B7194" s="0" t="n">
        <v>7193</v>
      </c>
      <c r="C7194" s="0" t="n">
        <v>1.50592412302124E+018</v>
      </c>
      <c r="D7194" s="0" t="n">
        <v>31.4729561583</v>
      </c>
      <c r="E7194" s="0" t="n">
        <v>-83.5309204033</v>
      </c>
      <c r="F7194" s="0" t="n">
        <v>77.881</v>
      </c>
    </row>
    <row r="7195" customFormat="false" ht="12.8" hidden="false" customHeight="false" outlineLevel="0" collapsed="false">
      <c r="A7195" s="0" t="n">
        <v>1.50592412322039E+018</v>
      </c>
      <c r="B7195" s="0" t="n">
        <v>7194</v>
      </c>
      <c r="C7195" s="0" t="n">
        <v>1.50592412322006E+018</v>
      </c>
      <c r="D7195" s="0" t="n">
        <v>31.4729579883</v>
      </c>
      <c r="E7195" s="0" t="n">
        <v>-83.5309197617</v>
      </c>
      <c r="F7195" s="0" t="n">
        <v>77.879</v>
      </c>
    </row>
    <row r="7196" customFormat="false" ht="12.8" hidden="false" customHeight="false" outlineLevel="0" collapsed="false">
      <c r="A7196" s="0" t="n">
        <v>1.50592412342284E+018</v>
      </c>
      <c r="B7196" s="0" t="n">
        <v>7195</v>
      </c>
      <c r="C7196" s="0" t="n">
        <v>1.50592412342245E+018</v>
      </c>
      <c r="D7196" s="0" t="n">
        <v>31.47295972</v>
      </c>
      <c r="E7196" s="0" t="n">
        <v>-83.530919195</v>
      </c>
      <c r="F7196" s="0" t="n">
        <v>77.888</v>
      </c>
    </row>
    <row r="7197" customFormat="false" ht="12.8" hidden="false" customHeight="false" outlineLevel="0" collapsed="false">
      <c r="A7197" s="0" t="n">
        <v>1.50592412361524E+018</v>
      </c>
      <c r="B7197" s="0" t="n">
        <v>7196</v>
      </c>
      <c r="C7197" s="0" t="n">
        <v>1.50592412361474E+018</v>
      </c>
      <c r="D7197" s="0" t="n">
        <v>31.4729614333</v>
      </c>
      <c r="E7197" s="0" t="n">
        <v>-83.5309186483</v>
      </c>
      <c r="F7197" s="0" t="n">
        <v>77.897</v>
      </c>
    </row>
    <row r="7198" customFormat="false" ht="12.8" hidden="false" customHeight="false" outlineLevel="0" collapsed="false">
      <c r="A7198" s="0" t="n">
        <v>1.50592412382775E+018</v>
      </c>
      <c r="B7198" s="0" t="n">
        <v>7197</v>
      </c>
      <c r="C7198" s="0" t="n">
        <v>1.50592412382729E+018</v>
      </c>
      <c r="D7198" s="0" t="n">
        <v>31.4729631517</v>
      </c>
      <c r="E7198" s="0" t="n">
        <v>-83.5309177417</v>
      </c>
      <c r="F7198" s="0" t="n">
        <v>77.891</v>
      </c>
    </row>
    <row r="7199" customFormat="false" ht="12.8" hidden="false" customHeight="false" outlineLevel="0" collapsed="false">
      <c r="A7199" s="0" t="n">
        <v>1.50592412402796E+018</v>
      </c>
      <c r="B7199" s="0" t="n">
        <v>7198</v>
      </c>
      <c r="C7199" s="0" t="n">
        <v>1.50592412402712E+018</v>
      </c>
      <c r="D7199" s="0" t="n">
        <v>31.47296486</v>
      </c>
      <c r="E7199" s="0" t="n">
        <v>-83.530917095</v>
      </c>
      <c r="F7199" s="0" t="n">
        <v>77.9</v>
      </c>
    </row>
    <row r="7200" customFormat="false" ht="12.8" hidden="false" customHeight="false" outlineLevel="0" collapsed="false">
      <c r="A7200" s="0" t="n">
        <v>1.50592412423411E+018</v>
      </c>
      <c r="B7200" s="0" t="n">
        <v>7199</v>
      </c>
      <c r="C7200" s="0" t="n">
        <v>1.50592412423361E+018</v>
      </c>
      <c r="D7200" s="0" t="n">
        <v>31.4729665883</v>
      </c>
      <c r="E7200" s="0" t="n">
        <v>-83.5309164817</v>
      </c>
      <c r="F7200" s="0" t="n">
        <v>77.905</v>
      </c>
    </row>
    <row r="7201" customFormat="false" ht="12.8" hidden="false" customHeight="false" outlineLevel="0" collapsed="false">
      <c r="A7201" s="0" t="n">
        <v>1.50592412441837E+018</v>
      </c>
      <c r="B7201" s="0" t="n">
        <v>7200</v>
      </c>
      <c r="C7201" s="0" t="n">
        <v>1.50592412441737E+018</v>
      </c>
      <c r="D7201" s="0" t="n">
        <v>31.4729684117</v>
      </c>
      <c r="E7201" s="0" t="n">
        <v>-83.530915925</v>
      </c>
      <c r="F7201" s="0" t="n">
        <v>77.916</v>
      </c>
    </row>
    <row r="7202" customFormat="false" ht="12.8" hidden="false" customHeight="false" outlineLevel="0" collapsed="false">
      <c r="A7202" s="0" t="n">
        <v>1.50592412461893E+018</v>
      </c>
      <c r="B7202" s="0" t="n">
        <v>7201</v>
      </c>
      <c r="C7202" s="0" t="n">
        <v>1.50592412461851E+018</v>
      </c>
      <c r="D7202" s="0" t="n">
        <v>31.4729701683</v>
      </c>
      <c r="E7202" s="0" t="n">
        <v>-83.5309153683</v>
      </c>
      <c r="F7202" s="0" t="n">
        <v>77.926</v>
      </c>
    </row>
    <row r="7203" customFormat="false" ht="12.8" hidden="false" customHeight="false" outlineLevel="0" collapsed="false">
      <c r="A7203" s="0" t="n">
        <v>1.50592412483982E+018</v>
      </c>
      <c r="B7203" s="0" t="n">
        <v>7202</v>
      </c>
      <c r="C7203" s="0" t="n">
        <v>1.50592412483915E+018</v>
      </c>
      <c r="D7203" s="0" t="n">
        <v>31.4729720183</v>
      </c>
      <c r="E7203" s="0" t="n">
        <v>-83.5309147767</v>
      </c>
      <c r="F7203" s="0" t="n">
        <v>77.913</v>
      </c>
    </row>
    <row r="7204" customFormat="false" ht="12.8" hidden="false" customHeight="false" outlineLevel="0" collapsed="false">
      <c r="A7204" s="0" t="n">
        <v>1.50592412503249E+018</v>
      </c>
      <c r="B7204" s="0" t="n">
        <v>7203</v>
      </c>
      <c r="C7204" s="0" t="n">
        <v>1.50592412503191E+018</v>
      </c>
      <c r="D7204" s="0" t="n">
        <v>31.4729738583</v>
      </c>
      <c r="E7204" s="0" t="n">
        <v>-83.53091417</v>
      </c>
      <c r="F7204" s="0" t="n">
        <v>77.902</v>
      </c>
    </row>
    <row r="7205" customFormat="false" ht="12.8" hidden="false" customHeight="false" outlineLevel="0" collapsed="false">
      <c r="A7205" s="0" t="n">
        <v>1.50592412522223E+018</v>
      </c>
      <c r="B7205" s="0" t="n">
        <v>7204</v>
      </c>
      <c r="C7205" s="0" t="n">
        <v>1.50592412522178E+018</v>
      </c>
      <c r="D7205" s="0" t="n">
        <v>31.4729756183</v>
      </c>
      <c r="E7205" s="0" t="n">
        <v>-83.530913705</v>
      </c>
      <c r="F7205" s="0" t="n">
        <v>77.917</v>
      </c>
    </row>
    <row r="7206" customFormat="false" ht="12.8" hidden="false" customHeight="false" outlineLevel="0" collapsed="false">
      <c r="A7206" s="0" t="n">
        <v>1.5059241254241E+018</v>
      </c>
      <c r="B7206" s="0" t="n">
        <v>7205</v>
      </c>
      <c r="C7206" s="0" t="n">
        <v>1.50592412542375E+018</v>
      </c>
      <c r="D7206" s="0" t="n">
        <v>31.4729773817</v>
      </c>
      <c r="E7206" s="0" t="n">
        <v>-83.53091319</v>
      </c>
      <c r="F7206" s="0" t="n">
        <v>77.923</v>
      </c>
    </row>
    <row r="7207" customFormat="false" ht="12.8" hidden="false" customHeight="false" outlineLevel="0" collapsed="false">
      <c r="A7207" s="0" t="n">
        <v>1.50592412563248E+018</v>
      </c>
      <c r="B7207" s="0" t="n">
        <v>7206</v>
      </c>
      <c r="C7207" s="0" t="n">
        <v>1.505924125632E+018</v>
      </c>
      <c r="D7207" s="0" t="n">
        <v>31.4729790967</v>
      </c>
      <c r="E7207" s="0" t="n">
        <v>-83.53091271</v>
      </c>
      <c r="F7207" s="0" t="n">
        <v>77.93</v>
      </c>
    </row>
    <row r="7208" customFormat="false" ht="12.8" hidden="false" customHeight="false" outlineLevel="0" collapsed="false">
      <c r="A7208" s="0" t="n">
        <v>1.50592412582403E+018</v>
      </c>
      <c r="B7208" s="0" t="n">
        <v>7207</v>
      </c>
      <c r="C7208" s="0" t="n">
        <v>1.50592412582346E+018</v>
      </c>
      <c r="D7208" s="0" t="n">
        <v>31.4729808617</v>
      </c>
      <c r="E7208" s="0" t="n">
        <v>-83.5309122233</v>
      </c>
      <c r="F7208" s="0" t="n">
        <v>77.929</v>
      </c>
    </row>
    <row r="7209" customFormat="false" ht="12.8" hidden="false" customHeight="false" outlineLevel="0" collapsed="false">
      <c r="A7209" s="0" t="n">
        <v>1.50592412603069E+018</v>
      </c>
      <c r="B7209" s="0" t="n">
        <v>7208</v>
      </c>
      <c r="C7209" s="0" t="n">
        <v>1.50592412603009E+018</v>
      </c>
      <c r="D7209" s="0" t="n">
        <v>31.4729825967</v>
      </c>
      <c r="E7209" s="0" t="n">
        <v>-83.5309116933</v>
      </c>
      <c r="F7209" s="0" t="n">
        <v>77.926</v>
      </c>
    </row>
    <row r="7210" customFormat="false" ht="12.8" hidden="false" customHeight="false" outlineLevel="0" collapsed="false">
      <c r="A7210" s="0" t="n">
        <v>1.50592412622253E+018</v>
      </c>
      <c r="B7210" s="0" t="n">
        <v>7209</v>
      </c>
      <c r="C7210" s="0" t="n">
        <v>1.50592412622222E+018</v>
      </c>
      <c r="D7210" s="0" t="n">
        <v>31.4729843083</v>
      </c>
      <c r="E7210" s="0" t="n">
        <v>-83.53091112</v>
      </c>
      <c r="F7210" s="0" t="n">
        <v>77.931</v>
      </c>
    </row>
    <row r="7211" customFormat="false" ht="12.8" hidden="false" customHeight="false" outlineLevel="0" collapsed="false">
      <c r="A7211" s="0" t="n">
        <v>1.50592412642575E+018</v>
      </c>
      <c r="B7211" s="0" t="n">
        <v>7210</v>
      </c>
      <c r="C7211" s="0" t="n">
        <v>1.50592412642552E+018</v>
      </c>
      <c r="D7211" s="0" t="n">
        <v>31.4729860983</v>
      </c>
      <c r="E7211" s="0" t="n">
        <v>-83.5309106383</v>
      </c>
      <c r="F7211" s="0" t="n">
        <v>77.935</v>
      </c>
    </row>
    <row r="7212" customFormat="false" ht="12.8" hidden="false" customHeight="false" outlineLevel="0" collapsed="false">
      <c r="A7212" s="0" t="n">
        <v>1.50592412664069E+018</v>
      </c>
      <c r="B7212" s="0" t="n">
        <v>7211</v>
      </c>
      <c r="C7212" s="0" t="n">
        <v>1.50592412664019E+018</v>
      </c>
      <c r="D7212" s="0" t="n">
        <v>31.47298784</v>
      </c>
      <c r="E7212" s="0" t="n">
        <v>-83.5309101467</v>
      </c>
      <c r="F7212" s="0" t="n">
        <v>77.942</v>
      </c>
    </row>
    <row r="7213" customFormat="false" ht="12.8" hidden="false" customHeight="false" outlineLevel="0" collapsed="false">
      <c r="A7213" s="0" t="n">
        <v>1.50592412683463E+018</v>
      </c>
      <c r="B7213" s="0" t="n">
        <v>7212</v>
      </c>
      <c r="C7213" s="0" t="n">
        <v>1.50592412683396E+018</v>
      </c>
      <c r="D7213" s="0" t="n">
        <v>31.47298959</v>
      </c>
      <c r="E7213" s="0" t="n">
        <v>-83.5309094633</v>
      </c>
      <c r="F7213" s="0" t="n">
        <v>77.927</v>
      </c>
    </row>
    <row r="7214" customFormat="false" ht="12.8" hidden="false" customHeight="false" outlineLevel="0" collapsed="false">
      <c r="A7214" s="0" t="n">
        <v>1.50592412703645E+018</v>
      </c>
      <c r="B7214" s="0" t="n">
        <v>7213</v>
      </c>
      <c r="C7214" s="0" t="n">
        <v>1.50592412703593E+018</v>
      </c>
      <c r="D7214" s="0" t="n">
        <v>31.47299145</v>
      </c>
      <c r="E7214" s="0" t="n">
        <v>-83.5309088983</v>
      </c>
      <c r="F7214" s="0" t="n">
        <v>77.942</v>
      </c>
    </row>
    <row r="7215" customFormat="false" ht="12.8" hidden="false" customHeight="false" outlineLevel="0" collapsed="false">
      <c r="A7215" s="0" t="n">
        <v>1.50592412722247E+018</v>
      </c>
      <c r="B7215" s="0" t="n">
        <v>7214</v>
      </c>
      <c r="C7215" s="0" t="n">
        <v>1.50592412722206E+018</v>
      </c>
      <c r="D7215" s="0" t="n">
        <v>31.4729931967</v>
      </c>
      <c r="E7215" s="0" t="n">
        <v>-83.5309084833</v>
      </c>
      <c r="F7215" s="0" t="n">
        <v>77.948</v>
      </c>
    </row>
    <row r="7216" customFormat="false" ht="12.8" hidden="false" customHeight="false" outlineLevel="0" collapsed="false">
      <c r="A7216" s="0" t="n">
        <v>1.50592412743409E+018</v>
      </c>
      <c r="B7216" s="0" t="n">
        <v>7215</v>
      </c>
      <c r="C7216" s="0" t="n">
        <v>1.50592412743354E+018</v>
      </c>
      <c r="D7216" s="0" t="n">
        <v>31.4729949783</v>
      </c>
      <c r="E7216" s="0" t="n">
        <v>-83.530907795</v>
      </c>
      <c r="F7216" s="0" t="n">
        <v>77.954</v>
      </c>
    </row>
    <row r="7217" customFormat="false" ht="12.8" hidden="false" customHeight="false" outlineLevel="0" collapsed="false">
      <c r="A7217" s="0" t="n">
        <v>1.50592412762581E+018</v>
      </c>
      <c r="B7217" s="0" t="n">
        <v>7216</v>
      </c>
      <c r="C7217" s="0" t="n">
        <v>1.50592412762521E+018</v>
      </c>
      <c r="D7217" s="0" t="n">
        <v>31.4729966617</v>
      </c>
      <c r="E7217" s="0" t="n">
        <v>-83.5309071267</v>
      </c>
      <c r="F7217" s="0" t="n">
        <v>77.959</v>
      </c>
    </row>
    <row r="7218" customFormat="false" ht="12.8" hidden="false" customHeight="false" outlineLevel="0" collapsed="false">
      <c r="A7218" s="0" t="n">
        <v>1.50592412782681E+018</v>
      </c>
      <c r="B7218" s="0" t="n">
        <v>7217</v>
      </c>
      <c r="C7218" s="0" t="n">
        <v>1.50592412782618E+018</v>
      </c>
      <c r="D7218" s="0" t="n">
        <v>31.4729984017</v>
      </c>
      <c r="E7218" s="0" t="n">
        <v>-83.5309064917</v>
      </c>
      <c r="F7218" s="0" t="n">
        <v>77.958</v>
      </c>
    </row>
    <row r="7219" customFormat="false" ht="12.8" hidden="false" customHeight="false" outlineLevel="0" collapsed="false">
      <c r="A7219" s="0" t="n">
        <v>1.5059241280251E+018</v>
      </c>
      <c r="B7219" s="0" t="n">
        <v>7218</v>
      </c>
      <c r="C7219" s="0" t="n">
        <v>1.50592412802466E+018</v>
      </c>
      <c r="D7219" s="0" t="n">
        <v>31.4730001283</v>
      </c>
      <c r="E7219" s="0" t="n">
        <v>-83.5309057767</v>
      </c>
      <c r="F7219" s="0" t="n">
        <v>77.955</v>
      </c>
    </row>
    <row r="7220" customFormat="false" ht="12.8" hidden="false" customHeight="false" outlineLevel="0" collapsed="false">
      <c r="A7220" s="0" t="n">
        <v>1.50592412823528E+018</v>
      </c>
      <c r="B7220" s="0" t="n">
        <v>7219</v>
      </c>
      <c r="C7220" s="0" t="n">
        <v>1.50592412823464E+018</v>
      </c>
      <c r="D7220" s="0" t="n">
        <v>31.4730018517</v>
      </c>
      <c r="E7220" s="0" t="n">
        <v>-83.5309050217</v>
      </c>
      <c r="F7220" s="0" t="n">
        <v>77.971</v>
      </c>
    </row>
    <row r="7221" customFormat="false" ht="12.8" hidden="false" customHeight="false" outlineLevel="0" collapsed="false">
      <c r="A7221" s="0" t="n">
        <v>1.5059241284212E+018</v>
      </c>
      <c r="B7221" s="0" t="n">
        <v>7220</v>
      </c>
      <c r="C7221" s="0" t="n">
        <v>1.50592412842078E+018</v>
      </c>
      <c r="D7221" s="0" t="n">
        <v>31.4730036133</v>
      </c>
      <c r="E7221" s="0" t="n">
        <v>-83.530904385</v>
      </c>
      <c r="F7221" s="0" t="n">
        <v>77.973</v>
      </c>
    </row>
    <row r="7222" customFormat="false" ht="12.8" hidden="false" customHeight="false" outlineLevel="0" collapsed="false">
      <c r="A7222" s="0" t="n">
        <v>1.50592412863398E+018</v>
      </c>
      <c r="B7222" s="0" t="n">
        <v>7221</v>
      </c>
      <c r="C7222" s="0" t="n">
        <v>1.5059241286279E+018</v>
      </c>
      <c r="D7222" s="0" t="n">
        <v>31.4730053967</v>
      </c>
      <c r="E7222" s="0" t="n">
        <v>-83.5309036767</v>
      </c>
      <c r="F7222" s="0" t="n">
        <v>77.977</v>
      </c>
    </row>
    <row r="7223" customFormat="false" ht="12.8" hidden="false" customHeight="false" outlineLevel="0" collapsed="false">
      <c r="A7223" s="0" t="n">
        <v>1.50592412885175E+018</v>
      </c>
      <c r="B7223" s="0" t="n">
        <v>7222</v>
      </c>
      <c r="C7223" s="0" t="n">
        <v>1.50592412885126E+018</v>
      </c>
      <c r="D7223" s="0" t="n">
        <v>31.4730071083</v>
      </c>
      <c r="E7223" s="0" t="n">
        <v>-83.5309028233</v>
      </c>
      <c r="F7223" s="0" t="n">
        <v>77.969</v>
      </c>
    </row>
    <row r="7224" customFormat="false" ht="12.8" hidden="false" customHeight="false" outlineLevel="0" collapsed="false">
      <c r="A7224" s="0" t="n">
        <v>1.50592412902227E+018</v>
      </c>
      <c r="B7224" s="0" t="n">
        <v>7223</v>
      </c>
      <c r="C7224" s="0" t="n">
        <v>1.5059241290217E+018</v>
      </c>
      <c r="D7224" s="0" t="n">
        <v>31.4730088</v>
      </c>
      <c r="E7224" s="0" t="n">
        <v>-83.5309020317</v>
      </c>
      <c r="F7224" s="0" t="n">
        <v>77.976</v>
      </c>
    </row>
    <row r="7225" customFormat="false" ht="12.8" hidden="false" customHeight="false" outlineLevel="0" collapsed="false">
      <c r="A7225" s="0" t="n">
        <v>1.50592412929338E+018</v>
      </c>
      <c r="B7225" s="0" t="n">
        <v>7224</v>
      </c>
      <c r="C7225" s="0" t="n">
        <v>1.50592412929298E+018</v>
      </c>
      <c r="D7225" s="0" t="n">
        <v>31.4730105083</v>
      </c>
      <c r="E7225" s="0" t="n">
        <v>-83.5309013233</v>
      </c>
      <c r="F7225" s="0" t="n">
        <v>77.989</v>
      </c>
    </row>
    <row r="7226" customFormat="false" ht="12.8" hidden="false" customHeight="false" outlineLevel="0" collapsed="false">
      <c r="A7226" s="0" t="n">
        <v>1.50592412942765E+018</v>
      </c>
      <c r="B7226" s="0" t="n">
        <v>7225</v>
      </c>
      <c r="C7226" s="0" t="n">
        <v>1.50592412942718E+018</v>
      </c>
      <c r="D7226" s="0" t="n">
        <v>31.473012065</v>
      </c>
      <c r="E7226" s="0" t="n">
        <v>-83.5309002583</v>
      </c>
      <c r="F7226" s="0" t="n">
        <v>77.99</v>
      </c>
    </row>
    <row r="7227" customFormat="false" ht="12.8" hidden="false" customHeight="false" outlineLevel="0" collapsed="false">
      <c r="A7227" s="0" t="n">
        <v>1.5059241296251E+018</v>
      </c>
      <c r="B7227" s="0" t="n">
        <v>7226</v>
      </c>
      <c r="C7227" s="0" t="n">
        <v>1.50592412962427E+018</v>
      </c>
      <c r="D7227" s="0" t="n">
        <v>31.4730136</v>
      </c>
      <c r="E7227" s="0" t="n">
        <v>-83.530899095</v>
      </c>
      <c r="F7227" s="0" t="n">
        <v>77.996</v>
      </c>
    </row>
    <row r="7228" customFormat="false" ht="12.8" hidden="false" customHeight="false" outlineLevel="0" collapsed="false">
      <c r="A7228" s="0" t="n">
        <v>1.50592412982477E+018</v>
      </c>
      <c r="B7228" s="0" t="n">
        <v>7227</v>
      </c>
      <c r="C7228" s="0" t="n">
        <v>1.5059241298243E+018</v>
      </c>
      <c r="D7228" s="0" t="n">
        <v>31.4730152583</v>
      </c>
      <c r="E7228" s="0" t="n">
        <v>-83.5308984883</v>
      </c>
      <c r="F7228" s="0" t="n">
        <v>77.999</v>
      </c>
    </row>
    <row r="7229" customFormat="false" ht="12.8" hidden="false" customHeight="false" outlineLevel="0" collapsed="false">
      <c r="A7229" s="0" t="n">
        <v>1.50592413002816E+018</v>
      </c>
      <c r="B7229" s="0" t="n">
        <v>7228</v>
      </c>
      <c r="C7229" s="0" t="n">
        <v>1.50592413002724E+018</v>
      </c>
      <c r="D7229" s="0" t="n">
        <v>31.4730169033</v>
      </c>
      <c r="E7229" s="0" t="n">
        <v>-83.5308977617</v>
      </c>
      <c r="F7229" s="0" t="n">
        <v>78.007</v>
      </c>
    </row>
    <row r="7230" customFormat="false" ht="12.8" hidden="false" customHeight="false" outlineLevel="0" collapsed="false">
      <c r="A7230" s="0" t="n">
        <v>1.50592413022151E+018</v>
      </c>
      <c r="B7230" s="0" t="n">
        <v>7229</v>
      </c>
      <c r="C7230" s="0" t="n">
        <v>1.50592413022127E+018</v>
      </c>
      <c r="D7230" s="0" t="n">
        <v>31.4730185417</v>
      </c>
      <c r="E7230" s="0" t="n">
        <v>-83.5308968133</v>
      </c>
      <c r="F7230" s="0" t="n">
        <v>78.012</v>
      </c>
    </row>
    <row r="7231" customFormat="false" ht="12.8" hidden="false" customHeight="false" outlineLevel="0" collapsed="false">
      <c r="A7231" s="0" t="n">
        <v>1.50592413042251E+018</v>
      </c>
      <c r="B7231" s="0" t="n">
        <v>7230</v>
      </c>
      <c r="C7231" s="0" t="n">
        <v>1.50592413042224E+018</v>
      </c>
      <c r="D7231" s="0" t="n">
        <v>31.473020255</v>
      </c>
      <c r="E7231" s="0" t="n">
        <v>-83.53089611</v>
      </c>
      <c r="F7231" s="0" t="n">
        <v>78.021</v>
      </c>
    </row>
    <row r="7232" customFormat="false" ht="12.8" hidden="false" customHeight="false" outlineLevel="0" collapsed="false">
      <c r="A7232" s="0" t="n">
        <v>1.5059241306229E+018</v>
      </c>
      <c r="B7232" s="0" t="n">
        <v>7231</v>
      </c>
      <c r="C7232" s="0" t="n">
        <v>1.50592413062268E+018</v>
      </c>
      <c r="D7232" s="0" t="n">
        <v>31.4730219117</v>
      </c>
      <c r="E7232" s="0" t="n">
        <v>-83.530895375</v>
      </c>
      <c r="F7232" s="0" t="n">
        <v>78.032</v>
      </c>
    </row>
    <row r="7233" customFormat="false" ht="12.8" hidden="false" customHeight="false" outlineLevel="0" collapsed="false">
      <c r="A7233" s="0" t="n">
        <v>1.50592413082646E+018</v>
      </c>
      <c r="B7233" s="0" t="n">
        <v>7232</v>
      </c>
      <c r="C7233" s="0" t="n">
        <v>1.50592413082581E+018</v>
      </c>
      <c r="D7233" s="0" t="n">
        <v>31.473023575</v>
      </c>
      <c r="E7233" s="0" t="n">
        <v>-83.530894525</v>
      </c>
      <c r="F7233" s="0" t="n">
        <v>78.032</v>
      </c>
    </row>
    <row r="7234" customFormat="false" ht="12.8" hidden="false" customHeight="false" outlineLevel="0" collapsed="false">
      <c r="A7234" s="0" t="n">
        <v>1.5059241310411E+018</v>
      </c>
      <c r="B7234" s="0" t="n">
        <v>7233</v>
      </c>
      <c r="C7234" s="0" t="n">
        <v>1.50592413104049E+018</v>
      </c>
      <c r="D7234" s="0" t="n">
        <v>31.4730252017</v>
      </c>
      <c r="E7234" s="0" t="n">
        <v>-83.5308937867</v>
      </c>
      <c r="F7234" s="0" t="n">
        <v>78.038</v>
      </c>
    </row>
    <row r="7235" customFormat="false" ht="12.8" hidden="false" customHeight="false" outlineLevel="0" collapsed="false">
      <c r="A7235" s="0" t="n">
        <v>1.50592413122596E+018</v>
      </c>
      <c r="B7235" s="0" t="n">
        <v>7234</v>
      </c>
      <c r="C7235" s="0" t="n">
        <v>1.50592413122314E+018</v>
      </c>
      <c r="D7235" s="0" t="n">
        <v>31.473026895</v>
      </c>
      <c r="E7235" s="0" t="n">
        <v>-83.5308930817</v>
      </c>
      <c r="F7235" s="0" t="n">
        <v>78.046</v>
      </c>
    </row>
    <row r="7236" customFormat="false" ht="12.8" hidden="false" customHeight="false" outlineLevel="0" collapsed="false">
      <c r="A7236" s="0" t="n">
        <v>1.50592413143353E+018</v>
      </c>
      <c r="B7236" s="0" t="n">
        <v>7235</v>
      </c>
      <c r="C7236" s="0" t="n">
        <v>1.50592413143296E+018</v>
      </c>
      <c r="D7236" s="0" t="n">
        <v>31.473028475</v>
      </c>
      <c r="E7236" s="0" t="n">
        <v>-83.530892285</v>
      </c>
      <c r="F7236" s="0" t="n">
        <v>78.051</v>
      </c>
    </row>
    <row r="7237" customFormat="false" ht="12.8" hidden="false" customHeight="false" outlineLevel="0" collapsed="false">
      <c r="A7237" s="0" t="n">
        <v>1.50592413162025E+018</v>
      </c>
      <c r="B7237" s="0" t="n">
        <v>7236</v>
      </c>
      <c r="C7237" s="0" t="n">
        <v>1.50592413161976E+018</v>
      </c>
      <c r="D7237" s="0" t="n">
        <v>31.473030095</v>
      </c>
      <c r="E7237" s="0" t="n">
        <v>-83.5308914</v>
      </c>
      <c r="F7237" s="0" t="n">
        <v>78.066</v>
      </c>
    </row>
    <row r="7238" customFormat="false" ht="12.8" hidden="false" customHeight="false" outlineLevel="0" collapsed="false">
      <c r="A7238" s="0" t="n">
        <v>1.50592413182674E+018</v>
      </c>
      <c r="B7238" s="0" t="n">
        <v>7237</v>
      </c>
      <c r="C7238" s="0" t="n">
        <v>1.50592413182627E+018</v>
      </c>
      <c r="D7238" s="0" t="n">
        <v>31.4730317383</v>
      </c>
      <c r="E7238" s="0" t="n">
        <v>-83.53089072</v>
      </c>
      <c r="F7238" s="0" t="n">
        <v>78.068</v>
      </c>
    </row>
    <row r="7239" customFormat="false" ht="12.8" hidden="false" customHeight="false" outlineLevel="0" collapsed="false">
      <c r="A7239" s="0" t="n">
        <v>1.5059241320192E+018</v>
      </c>
      <c r="B7239" s="0" t="n">
        <v>7238</v>
      </c>
      <c r="C7239" s="0" t="n">
        <v>1.50592413201837E+018</v>
      </c>
      <c r="D7239" s="0" t="n">
        <v>31.473033395</v>
      </c>
      <c r="E7239" s="0" t="n">
        <v>-83.5308899117</v>
      </c>
      <c r="F7239" s="0" t="n">
        <v>78.059</v>
      </c>
    </row>
    <row r="7240" customFormat="false" ht="12.8" hidden="false" customHeight="false" outlineLevel="0" collapsed="false">
      <c r="A7240" s="0" t="n">
        <v>1.50592413221875E+018</v>
      </c>
      <c r="B7240" s="0" t="n">
        <v>7239</v>
      </c>
      <c r="C7240" s="0" t="n">
        <v>1.5059241322184E+018</v>
      </c>
      <c r="D7240" s="0" t="n">
        <v>31.4730351</v>
      </c>
      <c r="E7240" s="0" t="n">
        <v>-83.53088909</v>
      </c>
      <c r="F7240" s="0" t="n">
        <v>78.08</v>
      </c>
    </row>
    <row r="7241" customFormat="false" ht="12.8" hidden="false" customHeight="false" outlineLevel="0" collapsed="false">
      <c r="A7241" s="0" t="n">
        <v>1.50592413241854E+018</v>
      </c>
      <c r="B7241" s="0" t="n">
        <v>7240</v>
      </c>
      <c r="C7241" s="0" t="n">
        <v>1.50592413241824E+018</v>
      </c>
      <c r="D7241" s="0" t="n">
        <v>31.47303683</v>
      </c>
      <c r="E7241" s="0" t="n">
        <v>-83.5308883167</v>
      </c>
      <c r="F7241" s="0" t="n">
        <v>78.088</v>
      </c>
    </row>
    <row r="7242" customFormat="false" ht="12.8" hidden="false" customHeight="false" outlineLevel="0" collapsed="false">
      <c r="A7242" s="0" t="n">
        <v>1.50592413262385E+018</v>
      </c>
      <c r="B7242" s="0" t="n">
        <v>7241</v>
      </c>
      <c r="C7242" s="0" t="n">
        <v>1.50592413262331E+018</v>
      </c>
      <c r="D7242" s="0" t="n">
        <v>31.47303849</v>
      </c>
      <c r="E7242" s="0" t="n">
        <v>-83.53088746</v>
      </c>
      <c r="F7242" s="0" t="n">
        <v>78.09</v>
      </c>
    </row>
    <row r="7243" customFormat="false" ht="12.8" hidden="false" customHeight="false" outlineLevel="0" collapsed="false">
      <c r="A7243" s="0" t="n">
        <v>1.50592413283966E+018</v>
      </c>
      <c r="B7243" s="0" t="n">
        <v>7242</v>
      </c>
      <c r="C7243" s="0" t="n">
        <v>1.50592413283924E+018</v>
      </c>
      <c r="D7243" s="0" t="n">
        <v>31.47304017</v>
      </c>
      <c r="E7243" s="0" t="n">
        <v>-83.5308865467</v>
      </c>
      <c r="F7243" s="0" t="n">
        <v>78.095</v>
      </c>
    </row>
    <row r="7244" customFormat="false" ht="12.8" hidden="false" customHeight="false" outlineLevel="0" collapsed="false">
      <c r="A7244" s="0" t="n">
        <v>1.50592413302369E+018</v>
      </c>
      <c r="B7244" s="0" t="n">
        <v>7243</v>
      </c>
      <c r="C7244" s="0" t="n">
        <v>1.50592413302324E+018</v>
      </c>
      <c r="D7244" s="0" t="n">
        <v>31.4730418433</v>
      </c>
      <c r="E7244" s="0" t="n">
        <v>-83.5308857367</v>
      </c>
      <c r="F7244" s="0" t="n">
        <v>78.104</v>
      </c>
    </row>
    <row r="7245" customFormat="false" ht="12.8" hidden="false" customHeight="false" outlineLevel="0" collapsed="false">
      <c r="A7245" s="0" t="n">
        <v>1.50592413322601E+018</v>
      </c>
      <c r="B7245" s="0" t="n">
        <v>7244</v>
      </c>
      <c r="C7245" s="0" t="n">
        <v>1.50592413322561E+018</v>
      </c>
      <c r="D7245" s="0" t="n">
        <v>31.473043585</v>
      </c>
      <c r="E7245" s="0" t="n">
        <v>-83.530884875</v>
      </c>
      <c r="F7245" s="0" t="n">
        <v>78.109</v>
      </c>
    </row>
    <row r="7246" customFormat="false" ht="12.8" hidden="false" customHeight="false" outlineLevel="0" collapsed="false">
      <c r="A7246" s="0" t="n">
        <v>1.50592413343167E+018</v>
      </c>
      <c r="B7246" s="0" t="n">
        <v>7245</v>
      </c>
      <c r="C7246" s="0" t="n">
        <v>1.50592413343129E+018</v>
      </c>
      <c r="D7246" s="0" t="n">
        <v>31.4730452333</v>
      </c>
      <c r="E7246" s="0" t="n">
        <v>-83.5308840033</v>
      </c>
      <c r="F7246" s="0" t="n">
        <v>78.12</v>
      </c>
    </row>
    <row r="7247" customFormat="false" ht="12.8" hidden="false" customHeight="false" outlineLevel="0" collapsed="false">
      <c r="A7247" s="0" t="n">
        <v>1.50592413363796E+018</v>
      </c>
      <c r="B7247" s="0" t="n">
        <v>7246</v>
      </c>
      <c r="C7247" s="0" t="n">
        <v>1.50592413363738E+018</v>
      </c>
      <c r="D7247" s="0" t="n">
        <v>31.47304701</v>
      </c>
      <c r="E7247" s="0" t="n">
        <v>-83.5308831</v>
      </c>
      <c r="F7247" s="0" t="n">
        <v>78.125</v>
      </c>
    </row>
    <row r="7248" customFormat="false" ht="12.8" hidden="false" customHeight="false" outlineLevel="0" collapsed="false">
      <c r="A7248" s="0" t="n">
        <v>1.50592413382952E+018</v>
      </c>
      <c r="B7248" s="0" t="n">
        <v>7247</v>
      </c>
      <c r="C7248" s="0" t="n">
        <v>1.50592413382865E+018</v>
      </c>
      <c r="D7248" s="0" t="n">
        <v>31.4730487267</v>
      </c>
      <c r="E7248" s="0" t="n">
        <v>-83.5308822483</v>
      </c>
      <c r="F7248" s="0" t="n">
        <v>78.124</v>
      </c>
    </row>
    <row r="7249" customFormat="false" ht="12.8" hidden="false" customHeight="false" outlineLevel="0" collapsed="false">
      <c r="A7249" s="0" t="n">
        <v>1.50592413402213E+018</v>
      </c>
      <c r="B7249" s="0" t="n">
        <v>7248</v>
      </c>
      <c r="C7249" s="0" t="n">
        <v>1.50592413402167E+018</v>
      </c>
      <c r="D7249" s="0" t="n">
        <v>31.4730504217</v>
      </c>
      <c r="E7249" s="0" t="n">
        <v>-83.5308813217</v>
      </c>
      <c r="F7249" s="0" t="n">
        <v>78.13</v>
      </c>
    </row>
    <row r="7250" customFormat="false" ht="12.8" hidden="false" customHeight="false" outlineLevel="0" collapsed="false">
      <c r="A7250" s="0" t="n">
        <v>1.50592413422126E+018</v>
      </c>
      <c r="B7250" s="0" t="n">
        <v>7249</v>
      </c>
      <c r="C7250" s="0" t="n">
        <v>1.50592413422071E+018</v>
      </c>
      <c r="D7250" s="0" t="n">
        <v>31.4730521767</v>
      </c>
      <c r="E7250" s="0" t="n">
        <v>-83.5308804517</v>
      </c>
      <c r="F7250" s="0" t="n">
        <v>78.141</v>
      </c>
    </row>
    <row r="7251" customFormat="false" ht="12.8" hidden="false" customHeight="false" outlineLevel="0" collapsed="false">
      <c r="A7251" s="0" t="n">
        <v>1.5059241344273E+018</v>
      </c>
      <c r="B7251" s="0" t="n">
        <v>7250</v>
      </c>
      <c r="C7251" s="0" t="n">
        <v>1.5059241344269E+018</v>
      </c>
      <c r="D7251" s="0" t="n">
        <v>31.473053895</v>
      </c>
      <c r="E7251" s="0" t="n">
        <v>-83.5308796367</v>
      </c>
      <c r="F7251" s="0" t="n">
        <v>78.147</v>
      </c>
    </row>
    <row r="7252" customFormat="false" ht="12.8" hidden="false" customHeight="false" outlineLevel="0" collapsed="false">
      <c r="A7252" s="0" t="n">
        <v>1.50592413461937E+018</v>
      </c>
      <c r="B7252" s="0" t="n">
        <v>7251</v>
      </c>
      <c r="C7252" s="0" t="n">
        <v>1.50592413461895E+018</v>
      </c>
      <c r="D7252" s="0" t="n">
        <v>31.4730555917</v>
      </c>
      <c r="E7252" s="0" t="n">
        <v>-83.530878635</v>
      </c>
      <c r="F7252" s="0" t="n">
        <v>78.141</v>
      </c>
    </row>
    <row r="7253" customFormat="false" ht="12.8" hidden="false" customHeight="false" outlineLevel="0" collapsed="false">
      <c r="A7253" s="0" t="n">
        <v>1.50592413482164E+018</v>
      </c>
      <c r="B7253" s="0" t="n">
        <v>7252</v>
      </c>
      <c r="C7253" s="0" t="n">
        <v>1.50592413482122E+018</v>
      </c>
      <c r="D7253" s="0" t="n">
        <v>31.4730573133</v>
      </c>
      <c r="E7253" s="0" t="n">
        <v>-83.53087769</v>
      </c>
      <c r="F7253" s="0" t="n">
        <v>78.152</v>
      </c>
    </row>
    <row r="7254" customFormat="false" ht="12.8" hidden="false" customHeight="false" outlineLevel="0" collapsed="false">
      <c r="A7254" s="0" t="n">
        <v>1.50592413502273E+018</v>
      </c>
      <c r="B7254" s="0" t="n">
        <v>7253</v>
      </c>
      <c r="C7254" s="0" t="n">
        <v>1.50592413502232E+018</v>
      </c>
      <c r="D7254" s="0" t="n">
        <v>31.4730590167</v>
      </c>
      <c r="E7254" s="0" t="n">
        <v>-83.5308769067</v>
      </c>
      <c r="F7254" s="0" t="n">
        <v>78.165</v>
      </c>
    </row>
    <row r="7255" customFormat="false" ht="12.8" hidden="false" customHeight="false" outlineLevel="0" collapsed="false">
      <c r="A7255" s="0" t="n">
        <v>1.50592413522672E+018</v>
      </c>
      <c r="B7255" s="0" t="n">
        <v>7254</v>
      </c>
      <c r="C7255" s="0" t="n">
        <v>1.50592413522619E+018</v>
      </c>
      <c r="D7255" s="0" t="n">
        <v>31.4730606933</v>
      </c>
      <c r="E7255" s="0" t="n">
        <v>-83.53087603</v>
      </c>
      <c r="F7255" s="0" t="n">
        <v>78.161</v>
      </c>
    </row>
    <row r="7256" customFormat="false" ht="12.8" hidden="false" customHeight="false" outlineLevel="0" collapsed="false">
      <c r="A7256" s="0" t="n">
        <v>1.50592413543177E+018</v>
      </c>
      <c r="B7256" s="0" t="n">
        <v>7255</v>
      </c>
      <c r="C7256" s="0" t="n">
        <v>1.5059241354314E+018</v>
      </c>
      <c r="D7256" s="0" t="n">
        <v>31.4730623483</v>
      </c>
      <c r="E7256" s="0" t="n">
        <v>-83.53087499</v>
      </c>
      <c r="F7256" s="0" t="n">
        <v>78.168</v>
      </c>
    </row>
    <row r="7257" customFormat="false" ht="12.8" hidden="false" customHeight="false" outlineLevel="0" collapsed="false">
      <c r="A7257" s="0" t="n">
        <v>1.50592413563097E+018</v>
      </c>
      <c r="B7257" s="0" t="n">
        <v>7256</v>
      </c>
      <c r="C7257" s="0" t="n">
        <v>1.50592413563034E+018</v>
      </c>
      <c r="D7257" s="0" t="n">
        <v>31.4730640667</v>
      </c>
      <c r="E7257" s="0" t="n">
        <v>-83.5308740117</v>
      </c>
      <c r="F7257" s="0" t="n">
        <v>78.18</v>
      </c>
    </row>
    <row r="7258" customFormat="false" ht="12.8" hidden="false" customHeight="false" outlineLevel="0" collapsed="false">
      <c r="A7258" s="0" t="n">
        <v>1.50592413582288E+018</v>
      </c>
      <c r="B7258" s="0" t="n">
        <v>7257</v>
      </c>
      <c r="C7258" s="0" t="n">
        <v>1.50592413582244E+018</v>
      </c>
      <c r="D7258" s="0" t="n">
        <v>31.4730659433</v>
      </c>
      <c r="E7258" s="0" t="n">
        <v>-83.530873125</v>
      </c>
      <c r="F7258" s="0" t="n">
        <v>78.172</v>
      </c>
    </row>
    <row r="7259" customFormat="false" ht="12.8" hidden="false" customHeight="false" outlineLevel="0" collapsed="false">
      <c r="A7259" s="0" t="n">
        <v>1.50592413602489E+018</v>
      </c>
      <c r="B7259" s="0" t="n">
        <v>7258</v>
      </c>
      <c r="C7259" s="0" t="n">
        <v>1.50592413602441E+018</v>
      </c>
      <c r="D7259" s="0" t="n">
        <v>31.4730676783</v>
      </c>
      <c r="E7259" s="0" t="n">
        <v>-83.53087217</v>
      </c>
      <c r="F7259" s="0" t="n">
        <v>78.171</v>
      </c>
    </row>
    <row r="7260" customFormat="false" ht="12.8" hidden="false" customHeight="false" outlineLevel="0" collapsed="false">
      <c r="A7260" s="0" t="n">
        <v>1.50592413622528E+018</v>
      </c>
      <c r="B7260" s="0" t="n">
        <v>7259</v>
      </c>
      <c r="C7260" s="0" t="n">
        <v>1.50592413622484E+018</v>
      </c>
      <c r="D7260" s="0" t="n">
        <v>31.473069405</v>
      </c>
      <c r="E7260" s="0" t="n">
        <v>-83.5308712483</v>
      </c>
      <c r="F7260" s="0" t="n">
        <v>78.179</v>
      </c>
    </row>
    <row r="7261" customFormat="false" ht="12.8" hidden="false" customHeight="false" outlineLevel="0" collapsed="false">
      <c r="A7261" s="0" t="n">
        <v>1.5059241364266E+018</v>
      </c>
      <c r="B7261" s="0" t="n">
        <v>7260</v>
      </c>
      <c r="C7261" s="0" t="n">
        <v>1.50592413642569E+018</v>
      </c>
      <c r="D7261" s="0" t="n">
        <v>31.4730711117</v>
      </c>
      <c r="E7261" s="0" t="n">
        <v>-83.530870235</v>
      </c>
      <c r="F7261" s="0" t="n">
        <v>78.176</v>
      </c>
    </row>
    <row r="7262" customFormat="false" ht="12.8" hidden="false" customHeight="false" outlineLevel="0" collapsed="false">
      <c r="A7262" s="0" t="n">
        <v>1.5059241366293E+018</v>
      </c>
      <c r="B7262" s="0" t="n">
        <v>7261</v>
      </c>
      <c r="C7262" s="0" t="n">
        <v>1.50592413662867E+018</v>
      </c>
      <c r="D7262" s="0" t="n">
        <v>31.4730728183</v>
      </c>
      <c r="E7262" s="0" t="n">
        <v>-83.5308691783</v>
      </c>
      <c r="F7262" s="0" t="n">
        <v>78.179</v>
      </c>
    </row>
    <row r="7263" customFormat="false" ht="12.8" hidden="false" customHeight="false" outlineLevel="0" collapsed="false">
      <c r="A7263" s="0" t="n">
        <v>1.50592413682259E+018</v>
      </c>
      <c r="B7263" s="0" t="n">
        <v>7262</v>
      </c>
      <c r="C7263" s="0" t="n">
        <v>1.50592413682218E+018</v>
      </c>
      <c r="D7263" s="0" t="n">
        <v>31.4730746617</v>
      </c>
      <c r="E7263" s="0" t="n">
        <v>-83.53086821</v>
      </c>
      <c r="F7263" s="0" t="n">
        <v>78.172</v>
      </c>
    </row>
    <row r="7264" customFormat="false" ht="12.8" hidden="false" customHeight="false" outlineLevel="0" collapsed="false">
      <c r="A7264" s="0" t="n">
        <v>1.50592413702461E+018</v>
      </c>
      <c r="B7264" s="0" t="n">
        <v>7263</v>
      </c>
      <c r="C7264" s="0" t="n">
        <v>1.50592413702427E+018</v>
      </c>
      <c r="D7264" s="0" t="n">
        <v>31.4730764117</v>
      </c>
      <c r="E7264" s="0" t="n">
        <v>-83.5308672883</v>
      </c>
      <c r="F7264" s="0" t="n">
        <v>78.167</v>
      </c>
    </row>
    <row r="7265" customFormat="false" ht="12.8" hidden="false" customHeight="false" outlineLevel="0" collapsed="false">
      <c r="A7265" s="0" t="n">
        <v>1.50592413722539E+018</v>
      </c>
      <c r="B7265" s="0" t="n">
        <v>7264</v>
      </c>
      <c r="C7265" s="0" t="n">
        <v>1.50592413722465E+018</v>
      </c>
      <c r="D7265" s="0" t="n">
        <v>31.4730780917</v>
      </c>
      <c r="E7265" s="0" t="n">
        <v>-83.5308662367</v>
      </c>
      <c r="F7265" s="0" t="n">
        <v>78.168</v>
      </c>
    </row>
    <row r="7266" customFormat="false" ht="12.8" hidden="false" customHeight="false" outlineLevel="0" collapsed="false">
      <c r="A7266" s="0" t="n">
        <v>1.50592413742103E+018</v>
      </c>
      <c r="B7266" s="0" t="n">
        <v>7265</v>
      </c>
      <c r="C7266" s="0" t="n">
        <v>1.50592413742025E+018</v>
      </c>
      <c r="D7266" s="0" t="n">
        <v>31.4730798283</v>
      </c>
      <c r="E7266" s="0" t="n">
        <v>-83.5308651267</v>
      </c>
      <c r="F7266" s="0" t="n">
        <v>78.174</v>
      </c>
    </row>
    <row r="7267" customFormat="false" ht="12.8" hidden="false" customHeight="false" outlineLevel="0" collapsed="false">
      <c r="A7267" s="0" t="n">
        <v>1.50592413762044E+018</v>
      </c>
      <c r="B7267" s="0" t="n">
        <v>7266</v>
      </c>
      <c r="C7267" s="0" t="n">
        <v>1.50592413762003E+018</v>
      </c>
      <c r="D7267" s="0" t="n">
        <v>31.4730815983</v>
      </c>
      <c r="E7267" s="0" t="n">
        <v>-83.53086406</v>
      </c>
      <c r="F7267" s="0" t="n">
        <v>78.165</v>
      </c>
    </row>
    <row r="7268" customFormat="false" ht="12.8" hidden="false" customHeight="false" outlineLevel="0" collapsed="false">
      <c r="A7268" s="0" t="n">
        <v>1.50592413783006E+018</v>
      </c>
      <c r="B7268" s="0" t="n">
        <v>7267</v>
      </c>
      <c r="C7268" s="0" t="n">
        <v>1.50592413782954E+018</v>
      </c>
      <c r="D7268" s="0" t="n">
        <v>31.4730833867</v>
      </c>
      <c r="E7268" s="0" t="n">
        <v>-83.530862985</v>
      </c>
      <c r="F7268" s="0" t="n">
        <v>78.164</v>
      </c>
    </row>
    <row r="7269" customFormat="false" ht="12.8" hidden="false" customHeight="false" outlineLevel="0" collapsed="false">
      <c r="A7269" s="0" t="n">
        <v>1.50592413802946E+018</v>
      </c>
      <c r="B7269" s="0" t="n">
        <v>7268</v>
      </c>
      <c r="C7269" s="0" t="n">
        <v>1.50592413802893E+018</v>
      </c>
      <c r="D7269" s="0" t="n">
        <v>31.4730851883</v>
      </c>
      <c r="E7269" s="0" t="n">
        <v>-83.5308619017</v>
      </c>
      <c r="F7269" s="0" t="n">
        <v>78.161</v>
      </c>
    </row>
    <row r="7270" customFormat="false" ht="12.8" hidden="false" customHeight="false" outlineLevel="0" collapsed="false">
      <c r="A7270" s="0" t="n">
        <v>1.50592413823887E+018</v>
      </c>
      <c r="B7270" s="0" t="n">
        <v>7269</v>
      </c>
      <c r="C7270" s="0" t="n">
        <v>1.50592413823846E+018</v>
      </c>
      <c r="D7270" s="0" t="n">
        <v>31.47308689</v>
      </c>
      <c r="E7270" s="0" t="n">
        <v>-83.5308608183</v>
      </c>
      <c r="F7270" s="0" t="n">
        <v>78.163</v>
      </c>
    </row>
    <row r="7271" customFormat="false" ht="12.8" hidden="false" customHeight="false" outlineLevel="0" collapsed="false">
      <c r="A7271" s="0" t="n">
        <v>1.50592413842276E+018</v>
      </c>
      <c r="B7271" s="0" t="n">
        <v>7270</v>
      </c>
      <c r="C7271" s="0" t="n">
        <v>1.5059241384224E+018</v>
      </c>
      <c r="D7271" s="0" t="n">
        <v>31.4730885983</v>
      </c>
      <c r="E7271" s="0" t="n">
        <v>-83.530859745</v>
      </c>
      <c r="F7271" s="0" t="n">
        <v>78.163</v>
      </c>
    </row>
    <row r="7272" customFormat="false" ht="12.8" hidden="false" customHeight="false" outlineLevel="0" collapsed="false">
      <c r="A7272" s="0" t="n">
        <v>1.505924138625E+018</v>
      </c>
      <c r="B7272" s="0" t="n">
        <v>7271</v>
      </c>
      <c r="C7272" s="0" t="n">
        <v>1.50592413862457E+018</v>
      </c>
      <c r="D7272" s="0" t="n">
        <v>31.4730903133</v>
      </c>
      <c r="E7272" s="0" t="n">
        <v>-83.5308586033</v>
      </c>
      <c r="F7272" s="0" t="n">
        <v>78.147</v>
      </c>
    </row>
    <row r="7273" customFormat="false" ht="12.8" hidden="false" customHeight="false" outlineLevel="0" collapsed="false">
      <c r="A7273" s="0" t="n">
        <v>1.50592413882654E+018</v>
      </c>
      <c r="B7273" s="0" t="n">
        <v>7272</v>
      </c>
      <c r="C7273" s="0" t="n">
        <v>1.50592413882624E+018</v>
      </c>
      <c r="D7273" s="0" t="n">
        <v>31.47309202</v>
      </c>
      <c r="E7273" s="0" t="n">
        <v>-83.5308575167</v>
      </c>
      <c r="F7273" s="0" t="n">
        <v>78.155</v>
      </c>
    </row>
    <row r="7274" customFormat="false" ht="12.8" hidden="false" customHeight="false" outlineLevel="0" collapsed="false">
      <c r="A7274" s="0" t="n">
        <v>1.50592413902518E+018</v>
      </c>
      <c r="B7274" s="0" t="n">
        <v>7273</v>
      </c>
      <c r="C7274" s="0" t="n">
        <v>1.50592413902483E+018</v>
      </c>
      <c r="D7274" s="0" t="n">
        <v>31.4730937317</v>
      </c>
      <c r="E7274" s="0" t="n">
        <v>-83.5308563717</v>
      </c>
      <c r="F7274" s="0" t="n">
        <v>78.149</v>
      </c>
    </row>
    <row r="7275" customFormat="false" ht="12.8" hidden="false" customHeight="false" outlineLevel="0" collapsed="false">
      <c r="A7275" s="0" t="n">
        <v>1.50592413922404E+018</v>
      </c>
      <c r="B7275" s="0" t="n">
        <v>7274</v>
      </c>
      <c r="C7275" s="0" t="n">
        <v>1.50592413922371E+018</v>
      </c>
      <c r="D7275" s="0" t="n">
        <v>31.4730954117</v>
      </c>
      <c r="E7275" s="0" t="n">
        <v>-83.5308551667</v>
      </c>
      <c r="F7275" s="0" t="n">
        <v>78.15</v>
      </c>
    </row>
    <row r="7276" customFormat="false" ht="12.8" hidden="false" customHeight="false" outlineLevel="0" collapsed="false">
      <c r="A7276" s="0" t="n">
        <v>1.50592413942698E+018</v>
      </c>
      <c r="B7276" s="0" t="n">
        <v>7275</v>
      </c>
      <c r="C7276" s="0" t="n">
        <v>1.50592413942655E+018</v>
      </c>
      <c r="D7276" s="0" t="n">
        <v>31.4730971383</v>
      </c>
      <c r="E7276" s="0" t="n">
        <v>-83.530854015</v>
      </c>
      <c r="F7276" s="0" t="n">
        <v>78.14</v>
      </c>
    </row>
    <row r="7277" customFormat="false" ht="12.8" hidden="false" customHeight="false" outlineLevel="0" collapsed="false">
      <c r="A7277" s="0" t="n">
        <v>1.5059241396194E+018</v>
      </c>
      <c r="B7277" s="0" t="n">
        <v>7276</v>
      </c>
      <c r="C7277" s="0" t="n">
        <v>1.50592413961888E+018</v>
      </c>
      <c r="D7277" s="0" t="n">
        <v>31.4730988133</v>
      </c>
      <c r="E7277" s="0" t="n">
        <v>-83.5308528783</v>
      </c>
      <c r="F7277" s="0" t="n">
        <v>78.132</v>
      </c>
    </row>
    <row r="7278" customFormat="false" ht="12.8" hidden="false" customHeight="false" outlineLevel="0" collapsed="false">
      <c r="A7278" s="0" t="n">
        <v>1.5059241398219E+018</v>
      </c>
      <c r="B7278" s="0" t="n">
        <v>7277</v>
      </c>
      <c r="C7278" s="0" t="n">
        <v>1.5059241398216E+018</v>
      </c>
      <c r="D7278" s="0" t="n">
        <v>31.47310056</v>
      </c>
      <c r="E7278" s="0" t="n">
        <v>-83.5308516417</v>
      </c>
      <c r="F7278" s="0" t="n">
        <v>78.145</v>
      </c>
    </row>
    <row r="7279" customFormat="false" ht="12.8" hidden="false" customHeight="false" outlineLevel="0" collapsed="false">
      <c r="A7279" s="0" t="n">
        <v>1.50592414002975E+018</v>
      </c>
      <c r="B7279" s="0" t="n">
        <v>7278</v>
      </c>
      <c r="C7279" s="0" t="n">
        <v>1.50592414002926E+018</v>
      </c>
      <c r="D7279" s="0" t="n">
        <v>31.4731022067</v>
      </c>
      <c r="E7279" s="0" t="n">
        <v>-83.5308504867</v>
      </c>
      <c r="F7279" s="0" t="n">
        <v>78.142</v>
      </c>
    </row>
    <row r="7280" customFormat="false" ht="12.8" hidden="false" customHeight="false" outlineLevel="0" collapsed="false">
      <c r="A7280" s="0" t="n">
        <v>1.50592414022305E+018</v>
      </c>
      <c r="B7280" s="0" t="n">
        <v>7279</v>
      </c>
      <c r="C7280" s="0" t="n">
        <v>1.50592414022269E+018</v>
      </c>
      <c r="D7280" s="0" t="n">
        <v>31.47310397</v>
      </c>
      <c r="E7280" s="0" t="n">
        <v>-83.5308493217</v>
      </c>
      <c r="F7280" s="0" t="n">
        <v>78.132</v>
      </c>
    </row>
    <row r="7281" customFormat="false" ht="12.8" hidden="false" customHeight="false" outlineLevel="0" collapsed="false">
      <c r="A7281" s="0" t="n">
        <v>1.50592414041371E+018</v>
      </c>
      <c r="B7281" s="0" t="n">
        <v>7280</v>
      </c>
      <c r="C7281" s="0" t="n">
        <v>1.50592414041335E+018</v>
      </c>
      <c r="D7281" s="0" t="n">
        <v>31.4731056567</v>
      </c>
      <c r="E7281" s="0" t="n">
        <v>-83.5308481</v>
      </c>
      <c r="F7281" s="0" t="n">
        <v>78.125</v>
      </c>
    </row>
    <row r="7282" customFormat="false" ht="12.8" hidden="false" customHeight="false" outlineLevel="0" collapsed="false">
      <c r="A7282" s="0" t="n">
        <v>1.50592414061673E+018</v>
      </c>
      <c r="B7282" s="0" t="n">
        <v>7281</v>
      </c>
      <c r="C7282" s="0" t="n">
        <v>1.50592414061604E+018</v>
      </c>
      <c r="D7282" s="0" t="n">
        <v>31.4731073267</v>
      </c>
      <c r="E7282" s="0" t="n">
        <v>-83.5308469883</v>
      </c>
      <c r="F7282" s="0" t="n">
        <v>78.124</v>
      </c>
    </row>
    <row r="7283" customFormat="false" ht="12.8" hidden="false" customHeight="false" outlineLevel="0" collapsed="false">
      <c r="A7283" s="0" t="n">
        <v>1.50592414083046E+018</v>
      </c>
      <c r="B7283" s="0" t="n">
        <v>7282</v>
      </c>
      <c r="C7283" s="0" t="n">
        <v>1.50592414082997E+018</v>
      </c>
      <c r="D7283" s="0" t="n">
        <v>31.4731089283</v>
      </c>
      <c r="E7283" s="0" t="n">
        <v>-83.5308457833</v>
      </c>
      <c r="F7283" s="0" t="n">
        <v>78.128</v>
      </c>
    </row>
    <row r="7284" customFormat="false" ht="12.8" hidden="false" customHeight="false" outlineLevel="0" collapsed="false">
      <c r="A7284" s="0" t="n">
        <v>1.50592414101932E+018</v>
      </c>
      <c r="B7284" s="0" t="n">
        <v>7283</v>
      </c>
      <c r="C7284" s="0" t="n">
        <v>1.50592414101888E+018</v>
      </c>
      <c r="D7284" s="0" t="n">
        <v>31.4731105283</v>
      </c>
      <c r="E7284" s="0" t="n">
        <v>-83.53084449</v>
      </c>
      <c r="F7284" s="0" t="n">
        <v>78.133</v>
      </c>
    </row>
    <row r="7285" customFormat="false" ht="12.8" hidden="false" customHeight="false" outlineLevel="0" collapsed="false">
      <c r="A7285" s="0" t="n">
        <v>1.50592414121952E+018</v>
      </c>
      <c r="B7285" s="0" t="n">
        <v>7284</v>
      </c>
      <c r="C7285" s="0" t="n">
        <v>1.50592414121899E+018</v>
      </c>
      <c r="D7285" s="0" t="n">
        <v>31.473112245</v>
      </c>
      <c r="E7285" s="0" t="n">
        <v>-83.5308432617</v>
      </c>
      <c r="F7285" s="0" t="n">
        <v>78.131</v>
      </c>
    </row>
    <row r="7286" customFormat="false" ht="12.8" hidden="false" customHeight="false" outlineLevel="0" collapsed="false">
      <c r="A7286" s="0" t="n">
        <v>1.50592414142872E+018</v>
      </c>
      <c r="B7286" s="0" t="n">
        <v>7285</v>
      </c>
      <c r="C7286" s="0" t="n">
        <v>1.50592414142826E+018</v>
      </c>
      <c r="D7286" s="0" t="n">
        <v>31.473113935</v>
      </c>
      <c r="E7286" s="0" t="n">
        <v>-83.5308420683</v>
      </c>
      <c r="F7286" s="0" t="n">
        <v>78.121</v>
      </c>
    </row>
    <row r="7287" customFormat="false" ht="12.8" hidden="false" customHeight="false" outlineLevel="0" collapsed="false">
      <c r="A7287" s="0" t="n">
        <v>1.50592414162171E+018</v>
      </c>
      <c r="B7287" s="0" t="n">
        <v>7286</v>
      </c>
      <c r="C7287" s="0" t="n">
        <v>1.50592414162128E+018</v>
      </c>
      <c r="D7287" s="0" t="n">
        <v>31.4731156633</v>
      </c>
      <c r="E7287" s="0" t="n">
        <v>-83.53084075</v>
      </c>
      <c r="F7287" s="0" t="n">
        <v>78.113</v>
      </c>
    </row>
    <row r="7288" customFormat="false" ht="12.8" hidden="false" customHeight="false" outlineLevel="0" collapsed="false">
      <c r="A7288" s="0" t="n">
        <v>1.50592414181928E+018</v>
      </c>
      <c r="B7288" s="0" t="n">
        <v>7287</v>
      </c>
      <c r="C7288" s="0" t="n">
        <v>1.50592414181897E+018</v>
      </c>
      <c r="D7288" s="0" t="n">
        <v>31.473117275</v>
      </c>
      <c r="E7288" s="0" t="n">
        <v>-83.5308395267</v>
      </c>
      <c r="F7288" s="0" t="n">
        <v>78.114</v>
      </c>
    </row>
    <row r="7289" customFormat="false" ht="12.8" hidden="false" customHeight="false" outlineLevel="0" collapsed="false">
      <c r="A7289" s="0" t="n">
        <v>1.50592414202176E+018</v>
      </c>
      <c r="B7289" s="0" t="n">
        <v>7288</v>
      </c>
      <c r="C7289" s="0" t="n">
        <v>1.50592414202136E+018</v>
      </c>
      <c r="D7289" s="0" t="n">
        <v>31.4731189467</v>
      </c>
      <c r="E7289" s="0" t="n">
        <v>-83.5308382433</v>
      </c>
      <c r="F7289" s="0" t="n">
        <v>78.115</v>
      </c>
    </row>
    <row r="7290" customFormat="false" ht="12.8" hidden="false" customHeight="false" outlineLevel="0" collapsed="false">
      <c r="A7290" s="0" t="n">
        <v>1.50592414230305E+018</v>
      </c>
      <c r="B7290" s="0" t="n">
        <v>7289</v>
      </c>
      <c r="C7290" s="0" t="n">
        <v>1.50592414230231E+018</v>
      </c>
      <c r="D7290" s="0" t="n">
        <v>31.473120505</v>
      </c>
      <c r="E7290" s="0" t="n">
        <v>-83.5308368967</v>
      </c>
      <c r="F7290" s="0" t="n">
        <v>78.114</v>
      </c>
    </row>
    <row r="7291" customFormat="false" ht="12.8" hidden="false" customHeight="false" outlineLevel="0" collapsed="false">
      <c r="A7291" s="0" t="n">
        <v>1.50592414241597E+018</v>
      </c>
      <c r="B7291" s="0" t="n">
        <v>7290</v>
      </c>
      <c r="C7291" s="0" t="n">
        <v>1.50592414241563E+018</v>
      </c>
      <c r="D7291" s="0" t="n">
        <v>31.4731221367</v>
      </c>
      <c r="E7291" s="0" t="n">
        <v>-83.5308355567</v>
      </c>
      <c r="F7291" s="0" t="n">
        <v>78.115</v>
      </c>
    </row>
    <row r="7292" customFormat="false" ht="12.8" hidden="false" customHeight="false" outlineLevel="0" collapsed="false">
      <c r="A7292" s="0" t="n">
        <v>1.50592414261295E+018</v>
      </c>
      <c r="B7292" s="0" t="n">
        <v>7291</v>
      </c>
      <c r="C7292" s="0" t="n">
        <v>1.50592414261254E+018</v>
      </c>
      <c r="D7292" s="0" t="n">
        <v>31.4731237617</v>
      </c>
      <c r="E7292" s="0" t="n">
        <v>-83.5308343267</v>
      </c>
      <c r="F7292" s="0" t="n">
        <v>78.106</v>
      </c>
    </row>
    <row r="7293" customFormat="false" ht="12.8" hidden="false" customHeight="false" outlineLevel="0" collapsed="false">
      <c r="A7293" s="0" t="n">
        <v>1.50592414281556E+018</v>
      </c>
      <c r="B7293" s="0" t="n">
        <v>7292</v>
      </c>
      <c r="C7293" s="0" t="n">
        <v>1.50592414281497E+018</v>
      </c>
      <c r="D7293" s="0" t="n">
        <v>31.47312533</v>
      </c>
      <c r="E7293" s="0" t="n">
        <v>-83.5308330383</v>
      </c>
      <c r="F7293" s="0" t="n">
        <v>78.088</v>
      </c>
    </row>
    <row r="7294" customFormat="false" ht="12.8" hidden="false" customHeight="false" outlineLevel="0" collapsed="false">
      <c r="A7294" s="0" t="n">
        <v>1.50592414302568E+018</v>
      </c>
      <c r="B7294" s="0" t="n">
        <v>7293</v>
      </c>
      <c r="C7294" s="0" t="n">
        <v>1.50592414302529E+018</v>
      </c>
      <c r="D7294" s="0" t="n">
        <v>31.4731269283</v>
      </c>
      <c r="E7294" s="0" t="n">
        <v>-83.53083166</v>
      </c>
      <c r="F7294" s="0" t="n">
        <v>78.092</v>
      </c>
    </row>
    <row r="7295" customFormat="false" ht="12.8" hidden="false" customHeight="false" outlineLevel="0" collapsed="false">
      <c r="A7295" s="0" t="n">
        <v>1.50592414324183E+018</v>
      </c>
      <c r="B7295" s="0" t="n">
        <v>7294</v>
      </c>
      <c r="C7295" s="0" t="n">
        <v>1.50592414324121E+018</v>
      </c>
      <c r="D7295" s="0" t="n">
        <v>31.473128515</v>
      </c>
      <c r="E7295" s="0" t="n">
        <v>-83.5308304433</v>
      </c>
      <c r="F7295" s="0" t="n">
        <v>78.093</v>
      </c>
    </row>
    <row r="7296" customFormat="false" ht="12.8" hidden="false" customHeight="false" outlineLevel="0" collapsed="false">
      <c r="A7296" s="0" t="n">
        <v>1.50592414342282E+018</v>
      </c>
      <c r="B7296" s="0" t="n">
        <v>7295</v>
      </c>
      <c r="C7296" s="0" t="n">
        <v>1.50592414342248E+018</v>
      </c>
      <c r="D7296" s="0" t="n">
        <v>31.47313019</v>
      </c>
      <c r="E7296" s="0" t="n">
        <v>-83.530829095</v>
      </c>
      <c r="F7296" s="0" t="n">
        <v>78.09</v>
      </c>
    </row>
    <row r="7297" customFormat="false" ht="12.8" hidden="false" customHeight="false" outlineLevel="0" collapsed="false">
      <c r="A7297" s="0" t="n">
        <v>1.50592414362017E+018</v>
      </c>
      <c r="B7297" s="0" t="n">
        <v>7296</v>
      </c>
      <c r="C7297" s="0" t="n">
        <v>1.50592414361971E+018</v>
      </c>
      <c r="D7297" s="0" t="n">
        <v>31.4731317567</v>
      </c>
      <c r="E7297" s="0" t="n">
        <v>-83.53082774</v>
      </c>
      <c r="F7297" s="0" t="n">
        <v>78.091</v>
      </c>
    </row>
    <row r="7298" customFormat="false" ht="12.8" hidden="false" customHeight="false" outlineLevel="0" collapsed="false">
      <c r="A7298" s="0" t="n">
        <v>1.50592414383035E+018</v>
      </c>
      <c r="B7298" s="0" t="n">
        <v>7297</v>
      </c>
      <c r="C7298" s="0" t="n">
        <v>1.50592414382979E+018</v>
      </c>
      <c r="D7298" s="0" t="n">
        <v>31.4731333933</v>
      </c>
      <c r="E7298" s="0" t="n">
        <v>-83.5308263883</v>
      </c>
      <c r="F7298" s="0" t="n">
        <v>78.074</v>
      </c>
    </row>
    <row r="7299" customFormat="false" ht="12.8" hidden="false" customHeight="false" outlineLevel="0" collapsed="false">
      <c r="A7299" s="0" t="n">
        <v>1.50592414402511E+018</v>
      </c>
      <c r="B7299" s="0" t="n">
        <v>7298</v>
      </c>
      <c r="C7299" s="0" t="n">
        <v>1.50592414402455E+018</v>
      </c>
      <c r="D7299" s="0" t="n">
        <v>31.47313493</v>
      </c>
      <c r="E7299" s="0" t="n">
        <v>-83.5308249883</v>
      </c>
      <c r="F7299" s="0" t="n">
        <v>78.072</v>
      </c>
    </row>
    <row r="7300" customFormat="false" ht="12.8" hidden="false" customHeight="false" outlineLevel="0" collapsed="false">
      <c r="A7300" s="0" t="n">
        <v>1.50592414422171E+018</v>
      </c>
      <c r="B7300" s="0" t="n">
        <v>7299</v>
      </c>
      <c r="C7300" s="0" t="n">
        <v>1.50592414422126E+018</v>
      </c>
      <c r="D7300" s="0" t="n">
        <v>31.4731364717</v>
      </c>
      <c r="E7300" s="0" t="n">
        <v>-83.53082358</v>
      </c>
      <c r="F7300" s="0" t="n">
        <v>78.063</v>
      </c>
    </row>
    <row r="7301" customFormat="false" ht="12.8" hidden="false" customHeight="false" outlineLevel="0" collapsed="false">
      <c r="A7301" s="0" t="n">
        <v>1.50592414441005E+018</v>
      </c>
      <c r="B7301" s="0" t="n">
        <v>7300</v>
      </c>
      <c r="C7301" s="0" t="n">
        <v>1.50592414440962E+018</v>
      </c>
      <c r="D7301" s="0" t="n">
        <v>31.4731380117</v>
      </c>
      <c r="E7301" s="0" t="n">
        <v>-83.5308222033</v>
      </c>
      <c r="F7301" s="0" t="n">
        <v>78.061</v>
      </c>
    </row>
    <row r="7302" customFormat="false" ht="12.8" hidden="false" customHeight="false" outlineLevel="0" collapsed="false">
      <c r="A7302" s="0" t="n">
        <v>1.5059241446202E+018</v>
      </c>
      <c r="B7302" s="0" t="n">
        <v>7301</v>
      </c>
      <c r="C7302" s="0" t="n">
        <v>1.50592414461969E+018</v>
      </c>
      <c r="D7302" s="0" t="n">
        <v>31.4731395767</v>
      </c>
      <c r="E7302" s="0" t="n">
        <v>-83.5308208167</v>
      </c>
      <c r="F7302" s="0" t="n">
        <v>78.05</v>
      </c>
    </row>
    <row r="7303" customFormat="false" ht="12.8" hidden="false" customHeight="false" outlineLevel="0" collapsed="false">
      <c r="A7303" s="0" t="n">
        <v>1.50592414483014E+018</v>
      </c>
      <c r="B7303" s="0" t="n">
        <v>7302</v>
      </c>
      <c r="C7303" s="0" t="n">
        <v>1.50592414482961E+018</v>
      </c>
      <c r="D7303" s="0" t="n">
        <v>31.4731410933</v>
      </c>
      <c r="E7303" s="0" t="n">
        <v>-83.5308192917</v>
      </c>
      <c r="F7303" s="0" t="n">
        <v>78.058</v>
      </c>
    </row>
    <row r="7304" customFormat="false" ht="12.8" hidden="false" customHeight="false" outlineLevel="0" collapsed="false">
      <c r="A7304" s="0" t="n">
        <v>1.50592414502556E+018</v>
      </c>
      <c r="B7304" s="0" t="n">
        <v>7303</v>
      </c>
      <c r="C7304" s="0" t="n">
        <v>1.50592414502505E+018</v>
      </c>
      <c r="D7304" s="0" t="n">
        <v>31.47314267</v>
      </c>
      <c r="E7304" s="0" t="n">
        <v>-83.5308179683</v>
      </c>
      <c r="F7304" s="0" t="n">
        <v>78.049</v>
      </c>
    </row>
    <row r="7305" customFormat="false" ht="12.8" hidden="false" customHeight="false" outlineLevel="0" collapsed="false">
      <c r="A7305" s="0" t="n">
        <v>1.50592414521543E+018</v>
      </c>
      <c r="B7305" s="0" t="n">
        <v>7304</v>
      </c>
      <c r="C7305" s="0" t="n">
        <v>1.50592414521455E+018</v>
      </c>
      <c r="D7305" s="0" t="n">
        <v>31.4731441783</v>
      </c>
      <c r="E7305" s="0" t="n">
        <v>-83.5308163433</v>
      </c>
      <c r="F7305" s="0" t="n">
        <v>78.035</v>
      </c>
    </row>
    <row r="7306" customFormat="false" ht="12.8" hidden="false" customHeight="false" outlineLevel="0" collapsed="false">
      <c r="A7306" s="0" t="n">
        <v>1.50592414541607E+018</v>
      </c>
      <c r="B7306" s="0" t="n">
        <v>7305</v>
      </c>
      <c r="C7306" s="0" t="n">
        <v>1.50592414541536E+018</v>
      </c>
      <c r="D7306" s="0" t="n">
        <v>31.4731455933</v>
      </c>
      <c r="E7306" s="0" t="n">
        <v>-83.5308147083</v>
      </c>
      <c r="F7306" s="0" t="n">
        <v>78.029</v>
      </c>
    </row>
    <row r="7307" customFormat="false" ht="12.8" hidden="false" customHeight="false" outlineLevel="0" collapsed="false">
      <c r="A7307" s="0" t="n">
        <v>1.50592414561898E+018</v>
      </c>
      <c r="B7307" s="0" t="n">
        <v>7306</v>
      </c>
      <c r="C7307" s="0" t="n">
        <v>1.50592414561844E+018</v>
      </c>
      <c r="D7307" s="0" t="n">
        <v>31.4731471233</v>
      </c>
      <c r="E7307" s="0" t="n">
        <v>-83.5308133617</v>
      </c>
      <c r="F7307" s="0" t="n">
        <v>78.02</v>
      </c>
    </row>
    <row r="7308" customFormat="false" ht="12.8" hidden="false" customHeight="false" outlineLevel="0" collapsed="false">
      <c r="A7308" s="0" t="n">
        <v>1.50592414581743E+018</v>
      </c>
      <c r="B7308" s="0" t="n">
        <v>7307</v>
      </c>
      <c r="C7308" s="0" t="n">
        <v>1.50592414581701E+018</v>
      </c>
      <c r="D7308" s="0" t="n">
        <v>31.4731486883</v>
      </c>
      <c r="E7308" s="0" t="n">
        <v>-83.5308120967</v>
      </c>
      <c r="F7308" s="0" t="n">
        <v>78.032</v>
      </c>
    </row>
    <row r="7309" customFormat="false" ht="12.8" hidden="false" customHeight="false" outlineLevel="0" collapsed="false">
      <c r="A7309" s="0" t="n">
        <v>1.50592414601584E+018</v>
      </c>
      <c r="B7309" s="0" t="n">
        <v>7308</v>
      </c>
      <c r="C7309" s="0" t="n">
        <v>1.50592414601505E+018</v>
      </c>
      <c r="D7309" s="0" t="n">
        <v>31.4731502283</v>
      </c>
      <c r="E7309" s="0" t="n">
        <v>-83.530810605</v>
      </c>
      <c r="F7309" s="0" t="n">
        <v>78.019</v>
      </c>
    </row>
    <row r="7310" customFormat="false" ht="12.8" hidden="false" customHeight="false" outlineLevel="0" collapsed="false">
      <c r="A7310" s="0" t="n">
        <v>1.50592414621695E+018</v>
      </c>
      <c r="B7310" s="0" t="n">
        <v>7309</v>
      </c>
      <c r="C7310" s="0" t="n">
        <v>1.50592414621645E+018</v>
      </c>
      <c r="D7310" s="0" t="n">
        <v>31.4731517183</v>
      </c>
      <c r="E7310" s="0" t="n">
        <v>-83.5308093933</v>
      </c>
      <c r="F7310" s="0" t="n">
        <v>78.016</v>
      </c>
    </row>
    <row r="7311" customFormat="false" ht="12.8" hidden="false" customHeight="false" outlineLevel="0" collapsed="false">
      <c r="A7311" s="0" t="n">
        <v>1.50592414641534E+018</v>
      </c>
      <c r="B7311" s="0" t="n">
        <v>7310</v>
      </c>
      <c r="C7311" s="0" t="n">
        <v>1.50592414641474E+018</v>
      </c>
      <c r="D7311" s="0" t="n">
        <v>31.4731531717</v>
      </c>
      <c r="E7311" s="0" t="n">
        <v>-83.5308081217</v>
      </c>
      <c r="F7311" s="0" t="n">
        <v>78.017</v>
      </c>
    </row>
    <row r="7312" customFormat="false" ht="12.8" hidden="false" customHeight="false" outlineLevel="0" collapsed="false">
      <c r="A7312" s="0" t="n">
        <v>1.50592414661408E+018</v>
      </c>
      <c r="B7312" s="0" t="n">
        <v>7311</v>
      </c>
      <c r="C7312" s="0" t="n">
        <v>1.50592414661365E+018</v>
      </c>
      <c r="D7312" s="0" t="n">
        <v>31.473154615</v>
      </c>
      <c r="E7312" s="0" t="n">
        <v>-83.5308066617</v>
      </c>
      <c r="F7312" s="0" t="n">
        <v>77.998</v>
      </c>
    </row>
    <row r="7313" customFormat="false" ht="12.8" hidden="false" customHeight="false" outlineLevel="0" collapsed="false">
      <c r="A7313" s="0" t="n">
        <v>1.50592414681794E+018</v>
      </c>
      <c r="B7313" s="0" t="n">
        <v>7312</v>
      </c>
      <c r="C7313" s="0" t="n">
        <v>1.50592414681689E+018</v>
      </c>
      <c r="D7313" s="0" t="n">
        <v>31.47315615</v>
      </c>
      <c r="E7313" s="0" t="n">
        <v>-83.5308053367</v>
      </c>
      <c r="F7313" s="0" t="n">
        <v>78.019</v>
      </c>
    </row>
    <row r="7314" customFormat="false" ht="12.8" hidden="false" customHeight="false" outlineLevel="0" collapsed="false">
      <c r="A7314" s="0" t="n">
        <v>1.50592414701588E+018</v>
      </c>
      <c r="B7314" s="0" t="n">
        <v>7313</v>
      </c>
      <c r="C7314" s="0" t="n">
        <v>1.50592414701515E+018</v>
      </c>
      <c r="D7314" s="0" t="n">
        <v>31.4731577</v>
      </c>
      <c r="E7314" s="0" t="n">
        <v>-83.5308039733</v>
      </c>
      <c r="F7314" s="0" t="n">
        <v>78.005</v>
      </c>
    </row>
    <row r="7315" customFormat="false" ht="12.8" hidden="false" customHeight="false" outlineLevel="0" collapsed="false">
      <c r="A7315" s="0" t="n">
        <v>1.50592414722902E+018</v>
      </c>
      <c r="B7315" s="0" t="n">
        <v>7314</v>
      </c>
      <c r="C7315" s="0" t="n">
        <v>1.50592414722852E+018</v>
      </c>
      <c r="D7315" s="0" t="n">
        <v>31.473159175</v>
      </c>
      <c r="E7315" s="0" t="n">
        <v>-83.5308024933</v>
      </c>
      <c r="F7315" s="0" t="n">
        <v>77.996</v>
      </c>
    </row>
    <row r="7316" customFormat="false" ht="12.8" hidden="false" customHeight="false" outlineLevel="0" collapsed="false">
      <c r="A7316" s="0" t="n">
        <v>1.50592414743139E+018</v>
      </c>
      <c r="B7316" s="0" t="n">
        <v>7315</v>
      </c>
      <c r="C7316" s="0" t="n">
        <v>1.50592414743072E+018</v>
      </c>
      <c r="D7316" s="0" t="n">
        <v>31.4731607183</v>
      </c>
      <c r="E7316" s="0" t="n">
        <v>-83.5308011367</v>
      </c>
      <c r="F7316" s="0" t="n">
        <v>77.996</v>
      </c>
    </row>
    <row r="7317" customFormat="false" ht="12.8" hidden="false" customHeight="false" outlineLevel="0" collapsed="false">
      <c r="A7317" s="0" t="n">
        <v>1.50592414762268E+018</v>
      </c>
      <c r="B7317" s="0" t="n">
        <v>7316</v>
      </c>
      <c r="C7317" s="0" t="n">
        <v>1.50592414762229E+018</v>
      </c>
      <c r="D7317" s="0" t="n">
        <v>31.4731622</v>
      </c>
      <c r="E7317" s="0" t="n">
        <v>-83.5307998167</v>
      </c>
      <c r="F7317" s="0" t="n">
        <v>77.985</v>
      </c>
    </row>
    <row r="7318" customFormat="false" ht="12.8" hidden="false" customHeight="false" outlineLevel="0" collapsed="false">
      <c r="A7318" s="0" t="n">
        <v>1.50592414782111E+018</v>
      </c>
      <c r="B7318" s="0" t="n">
        <v>7317</v>
      </c>
      <c r="C7318" s="0" t="n">
        <v>1.50592414782062E+018</v>
      </c>
      <c r="D7318" s="0" t="n">
        <v>31.473163705</v>
      </c>
      <c r="E7318" s="0" t="n">
        <v>-83.5307983733</v>
      </c>
      <c r="F7318" s="0" t="n">
        <v>77.992</v>
      </c>
    </row>
    <row r="7319" customFormat="false" ht="12.8" hidden="false" customHeight="false" outlineLevel="0" collapsed="false">
      <c r="A7319" s="0" t="n">
        <v>1.50592414802033E+018</v>
      </c>
      <c r="B7319" s="0" t="n">
        <v>7318</v>
      </c>
      <c r="C7319" s="0" t="n">
        <v>1.50592414801989E+018</v>
      </c>
      <c r="D7319" s="0" t="n">
        <v>31.473165185</v>
      </c>
      <c r="E7319" s="0" t="n">
        <v>-83.530797035</v>
      </c>
      <c r="F7319" s="0" t="n">
        <v>77.992</v>
      </c>
    </row>
    <row r="7320" customFormat="false" ht="12.8" hidden="false" customHeight="false" outlineLevel="0" collapsed="false">
      <c r="A7320" s="0" t="n">
        <v>1.50592414828024E+018</v>
      </c>
      <c r="B7320" s="0" t="n">
        <v>7319</v>
      </c>
      <c r="C7320" s="0" t="n">
        <v>1.50592414827987E+018</v>
      </c>
      <c r="D7320" s="0" t="n">
        <v>31.4731666933</v>
      </c>
      <c r="E7320" s="0" t="n">
        <v>-83.5307957233</v>
      </c>
      <c r="F7320" s="0" t="n">
        <v>77.975</v>
      </c>
    </row>
    <row r="7321" customFormat="false" ht="12.8" hidden="false" customHeight="false" outlineLevel="0" collapsed="false">
      <c r="A7321" s="0" t="n">
        <v>1.50592414842362E+018</v>
      </c>
      <c r="B7321" s="0" t="n">
        <v>7320</v>
      </c>
      <c r="C7321" s="0" t="n">
        <v>1.50592414842318E+018</v>
      </c>
      <c r="D7321" s="0" t="n">
        <v>31.4731681483</v>
      </c>
      <c r="E7321" s="0" t="n">
        <v>-83.5307942933</v>
      </c>
      <c r="F7321" s="0" t="n">
        <v>77.98</v>
      </c>
    </row>
    <row r="7322" customFormat="false" ht="12.8" hidden="false" customHeight="false" outlineLevel="0" collapsed="false">
      <c r="A7322" s="0" t="n">
        <v>1.5059241486183E+018</v>
      </c>
      <c r="B7322" s="0" t="n">
        <v>7321</v>
      </c>
      <c r="C7322" s="0" t="n">
        <v>1.5059241486176E+018</v>
      </c>
      <c r="D7322" s="0" t="n">
        <v>31.47316964</v>
      </c>
      <c r="E7322" s="0" t="n">
        <v>-83.5307929517</v>
      </c>
      <c r="F7322" s="0" t="n">
        <v>77.973</v>
      </c>
    </row>
    <row r="7323" customFormat="false" ht="12.8" hidden="false" customHeight="false" outlineLevel="0" collapsed="false">
      <c r="A7323" s="0" t="n">
        <v>1.50592414882114E+018</v>
      </c>
      <c r="B7323" s="0" t="n">
        <v>7322</v>
      </c>
      <c r="C7323" s="0" t="n">
        <v>1.50592414882019E+018</v>
      </c>
      <c r="D7323" s="0" t="n">
        <v>31.473171245</v>
      </c>
      <c r="E7323" s="0" t="n">
        <v>-83.5307917033</v>
      </c>
      <c r="F7323" s="0" t="n">
        <v>77.976</v>
      </c>
    </row>
    <row r="7324" customFormat="false" ht="12.8" hidden="false" customHeight="false" outlineLevel="0" collapsed="false">
      <c r="A7324" s="0" t="n">
        <v>1.50592414902401E+018</v>
      </c>
      <c r="B7324" s="0" t="n">
        <v>7323</v>
      </c>
      <c r="C7324" s="0" t="n">
        <v>1.50592414902345E+018</v>
      </c>
      <c r="D7324" s="0" t="n">
        <v>31.4731726933</v>
      </c>
      <c r="E7324" s="0" t="n">
        <v>-83.5307902383</v>
      </c>
      <c r="F7324" s="0" t="n">
        <v>77.974</v>
      </c>
    </row>
    <row r="7325" customFormat="false" ht="12.8" hidden="false" customHeight="false" outlineLevel="0" collapsed="false">
      <c r="A7325" s="0" t="n">
        <v>1.50592414922918E+018</v>
      </c>
      <c r="B7325" s="0" t="n">
        <v>7324</v>
      </c>
      <c r="C7325" s="0" t="n">
        <v>1.5059241492289E+018</v>
      </c>
      <c r="D7325" s="0" t="n">
        <v>31.473174125</v>
      </c>
      <c r="E7325" s="0" t="n">
        <v>-83.5307888383</v>
      </c>
      <c r="F7325" s="0" t="n">
        <v>77.958</v>
      </c>
    </row>
    <row r="7326" customFormat="false" ht="12.8" hidden="false" customHeight="false" outlineLevel="0" collapsed="false">
      <c r="A7326" s="0" t="n">
        <v>1.50592414942261E+018</v>
      </c>
      <c r="B7326" s="0" t="n">
        <v>7325</v>
      </c>
      <c r="C7326" s="0" t="n">
        <v>1.50592414942207E+018</v>
      </c>
      <c r="D7326" s="0" t="n">
        <v>31.4731756117</v>
      </c>
      <c r="E7326" s="0" t="n">
        <v>-83.5307875267</v>
      </c>
      <c r="F7326" s="0" t="n">
        <v>77.957</v>
      </c>
    </row>
    <row r="7327" customFormat="false" ht="12.8" hidden="false" customHeight="false" outlineLevel="0" collapsed="false">
      <c r="A7327" s="0" t="n">
        <v>1.50592414962001E+018</v>
      </c>
      <c r="B7327" s="0" t="n">
        <v>7326</v>
      </c>
      <c r="C7327" s="0" t="n">
        <v>1.50592414961935E+018</v>
      </c>
      <c r="D7327" s="0" t="n">
        <v>31.4731770483</v>
      </c>
      <c r="E7327" s="0" t="n">
        <v>-83.5307860767</v>
      </c>
      <c r="F7327" s="0" t="n">
        <v>77.946</v>
      </c>
    </row>
    <row r="7328" customFormat="false" ht="12.8" hidden="false" customHeight="false" outlineLevel="0" collapsed="false">
      <c r="A7328" s="0" t="n">
        <v>1.50592414981769E+018</v>
      </c>
      <c r="B7328" s="0" t="n">
        <v>7327</v>
      </c>
      <c r="C7328" s="0" t="n">
        <v>1.50592414981736E+018</v>
      </c>
      <c r="D7328" s="0" t="n">
        <v>31.473178445</v>
      </c>
      <c r="E7328" s="0" t="n">
        <v>-83.53078458</v>
      </c>
      <c r="F7328" s="0" t="n">
        <v>77.957</v>
      </c>
    </row>
    <row r="7329" customFormat="false" ht="12.8" hidden="false" customHeight="false" outlineLevel="0" collapsed="false">
      <c r="A7329" s="0" t="n">
        <v>1.50592415002873E+018</v>
      </c>
      <c r="B7329" s="0" t="n">
        <v>7328</v>
      </c>
      <c r="C7329" s="0" t="n">
        <v>1.50592415002833E+018</v>
      </c>
      <c r="D7329" s="0" t="n">
        <v>31.47317991</v>
      </c>
      <c r="E7329" s="0" t="n">
        <v>-83.53078321</v>
      </c>
      <c r="F7329" s="0" t="n">
        <v>77.957</v>
      </c>
    </row>
    <row r="7330" customFormat="false" ht="12.8" hidden="false" customHeight="false" outlineLevel="0" collapsed="false">
      <c r="A7330" s="0" t="n">
        <v>1.50592415021831E+018</v>
      </c>
      <c r="B7330" s="0" t="n">
        <v>7329</v>
      </c>
      <c r="C7330" s="0" t="n">
        <v>1.50592415021764E+018</v>
      </c>
      <c r="D7330" s="0" t="n">
        <v>31.4731813367</v>
      </c>
      <c r="E7330" s="0" t="n">
        <v>-83.5307817367</v>
      </c>
      <c r="F7330" s="0" t="n">
        <v>77.944</v>
      </c>
    </row>
    <row r="7331" customFormat="false" ht="12.8" hidden="false" customHeight="false" outlineLevel="0" collapsed="false">
      <c r="A7331" s="0" t="n">
        <v>1.5059241504182E+018</v>
      </c>
      <c r="B7331" s="0" t="n">
        <v>7330</v>
      </c>
      <c r="C7331" s="0" t="n">
        <v>1.50592415041779E+018</v>
      </c>
      <c r="D7331" s="0" t="n">
        <v>31.4731827233</v>
      </c>
      <c r="E7331" s="0" t="n">
        <v>-83.5307801083</v>
      </c>
      <c r="F7331" s="0" t="n">
        <v>77.939</v>
      </c>
    </row>
    <row r="7332" customFormat="false" ht="12.8" hidden="false" customHeight="false" outlineLevel="0" collapsed="false">
      <c r="A7332" s="0" t="n">
        <v>1.50592415061899E+018</v>
      </c>
      <c r="B7332" s="0" t="n">
        <v>7331</v>
      </c>
      <c r="C7332" s="0" t="n">
        <v>1.50592415061827E+018</v>
      </c>
      <c r="D7332" s="0" t="n">
        <v>31.4731842183</v>
      </c>
      <c r="E7332" s="0" t="n">
        <v>-83.530778665</v>
      </c>
      <c r="F7332" s="0" t="n">
        <v>77.938</v>
      </c>
    </row>
    <row r="7333" customFormat="false" ht="12.8" hidden="false" customHeight="false" outlineLevel="0" collapsed="false">
      <c r="A7333" s="0" t="n">
        <v>1.50592415083037E+018</v>
      </c>
      <c r="B7333" s="0" t="n">
        <v>7332</v>
      </c>
      <c r="C7333" s="0" t="n">
        <v>1.50592415082979E+018</v>
      </c>
      <c r="D7333" s="0" t="n">
        <v>31.473185615</v>
      </c>
      <c r="E7333" s="0" t="n">
        <v>-83.5307772483</v>
      </c>
      <c r="F7333" s="0" t="n">
        <v>77.942</v>
      </c>
    </row>
    <row r="7334" customFormat="false" ht="12.8" hidden="false" customHeight="false" outlineLevel="0" collapsed="false">
      <c r="A7334" s="0" t="n">
        <v>1.50592415101971E+018</v>
      </c>
      <c r="B7334" s="0" t="n">
        <v>7333</v>
      </c>
      <c r="C7334" s="0" t="n">
        <v>1.50592415101935E+018</v>
      </c>
      <c r="D7334" s="0" t="n">
        <v>31.47318704</v>
      </c>
      <c r="E7334" s="0" t="n">
        <v>-83.5307756967</v>
      </c>
      <c r="F7334" s="0" t="n">
        <v>77.939</v>
      </c>
    </row>
    <row r="7335" customFormat="false" ht="12.8" hidden="false" customHeight="false" outlineLevel="0" collapsed="false">
      <c r="A7335" s="0" t="n">
        <v>1.50592415121761E+018</v>
      </c>
      <c r="B7335" s="0" t="n">
        <v>7334</v>
      </c>
      <c r="C7335" s="0" t="n">
        <v>1.50592415121715E+018</v>
      </c>
      <c r="D7335" s="0" t="n">
        <v>31.4731884683</v>
      </c>
      <c r="E7335" s="0" t="n">
        <v>-83.5307742967</v>
      </c>
      <c r="F7335" s="0" t="n">
        <v>77.936</v>
      </c>
    </row>
    <row r="7336" customFormat="false" ht="12.8" hidden="false" customHeight="false" outlineLevel="0" collapsed="false">
      <c r="A7336" s="0" t="n">
        <v>1.50592415141807E+018</v>
      </c>
      <c r="B7336" s="0" t="n">
        <v>7335</v>
      </c>
      <c r="C7336" s="0" t="n">
        <v>1.50592415141756E+018</v>
      </c>
      <c r="D7336" s="0" t="n">
        <v>31.47318989</v>
      </c>
      <c r="E7336" s="0" t="n">
        <v>-83.5307728067</v>
      </c>
      <c r="F7336" s="0" t="n">
        <v>77.931</v>
      </c>
    </row>
    <row r="7337" customFormat="false" ht="12.8" hidden="false" customHeight="false" outlineLevel="0" collapsed="false">
      <c r="A7337" s="0" t="n">
        <v>1.50592415162296E+018</v>
      </c>
      <c r="B7337" s="0" t="n">
        <v>7336</v>
      </c>
      <c r="C7337" s="0" t="n">
        <v>1.50592415162249E+018</v>
      </c>
      <c r="D7337" s="0" t="n">
        <v>31.473191215</v>
      </c>
      <c r="E7337" s="0" t="n">
        <v>-83.5307711767</v>
      </c>
      <c r="F7337" s="0" t="n">
        <v>77.938</v>
      </c>
    </row>
    <row r="7338" customFormat="false" ht="12.8" hidden="false" customHeight="false" outlineLevel="0" collapsed="false">
      <c r="A7338" s="0" t="n">
        <v>1.50592415181583E+018</v>
      </c>
      <c r="B7338" s="0" t="n">
        <v>7337</v>
      </c>
      <c r="C7338" s="0" t="n">
        <v>1.50592415181506E+018</v>
      </c>
      <c r="D7338" s="0" t="n">
        <v>31.4731926317</v>
      </c>
      <c r="E7338" s="0" t="n">
        <v>-83.530769745</v>
      </c>
      <c r="F7338" s="0" t="n">
        <v>77.952</v>
      </c>
    </row>
    <row r="7339" customFormat="false" ht="12.8" hidden="false" customHeight="false" outlineLevel="0" collapsed="false">
      <c r="A7339" s="0" t="n">
        <v>1.50592415202186E+018</v>
      </c>
      <c r="B7339" s="0" t="n">
        <v>7338</v>
      </c>
      <c r="C7339" s="0" t="n">
        <v>1.50592415202143E+018</v>
      </c>
      <c r="D7339" s="0" t="n">
        <v>31.4731940117</v>
      </c>
      <c r="E7339" s="0" t="n">
        <v>-83.5307681583</v>
      </c>
      <c r="F7339" s="0" t="n">
        <v>77.945</v>
      </c>
    </row>
    <row r="7340" customFormat="false" ht="12.8" hidden="false" customHeight="false" outlineLevel="0" collapsed="false">
      <c r="A7340" s="0" t="n">
        <v>1.50592415222719E+018</v>
      </c>
      <c r="B7340" s="0" t="n">
        <v>7339</v>
      </c>
      <c r="C7340" s="0" t="n">
        <v>1.50592415222644E+018</v>
      </c>
      <c r="D7340" s="0" t="n">
        <v>31.4731954417</v>
      </c>
      <c r="E7340" s="0" t="n">
        <v>-83.53076665</v>
      </c>
      <c r="F7340" s="0" t="n">
        <v>77.941</v>
      </c>
    </row>
    <row r="7341" customFormat="false" ht="12.8" hidden="false" customHeight="false" outlineLevel="0" collapsed="false">
      <c r="A7341" s="0" t="n">
        <v>1.50592415242118E+018</v>
      </c>
      <c r="B7341" s="0" t="n">
        <v>7340</v>
      </c>
      <c r="C7341" s="0" t="n">
        <v>1.50592415242062E+018</v>
      </c>
      <c r="D7341" s="0" t="n">
        <v>31.473196945</v>
      </c>
      <c r="E7341" s="0" t="n">
        <v>-83.5307651883</v>
      </c>
      <c r="F7341" s="0" t="n">
        <v>77.937</v>
      </c>
    </row>
    <row r="7342" customFormat="false" ht="12.8" hidden="false" customHeight="false" outlineLevel="0" collapsed="false">
      <c r="A7342" s="0" t="n">
        <v>1.50592415263149E+018</v>
      </c>
      <c r="B7342" s="0" t="n">
        <v>7341</v>
      </c>
      <c r="C7342" s="0" t="n">
        <v>1.50592415263097E+018</v>
      </c>
      <c r="D7342" s="0" t="n">
        <v>31.4731983167</v>
      </c>
      <c r="E7342" s="0" t="n">
        <v>-83.5307635933</v>
      </c>
      <c r="F7342" s="0" t="n">
        <v>77.94</v>
      </c>
    </row>
    <row r="7343" customFormat="false" ht="12.8" hidden="false" customHeight="false" outlineLevel="0" collapsed="false">
      <c r="A7343" s="0" t="n">
        <v>1.50592415282309E+018</v>
      </c>
      <c r="B7343" s="0" t="n">
        <v>7342</v>
      </c>
      <c r="C7343" s="0" t="n">
        <v>1.50592415282268E+018</v>
      </c>
      <c r="D7343" s="0" t="n">
        <v>31.473199615</v>
      </c>
      <c r="E7343" s="0" t="n">
        <v>-83.5307619483</v>
      </c>
      <c r="F7343" s="0" t="n">
        <v>77.936</v>
      </c>
    </row>
    <row r="7344" customFormat="false" ht="12.8" hidden="false" customHeight="false" outlineLevel="0" collapsed="false">
      <c r="A7344" s="0" t="n">
        <v>1.50592415302517E+018</v>
      </c>
      <c r="B7344" s="0" t="n">
        <v>7343</v>
      </c>
      <c r="C7344" s="0" t="n">
        <v>1.50592415302464E+018</v>
      </c>
      <c r="D7344" s="0" t="n">
        <v>31.4732009417</v>
      </c>
      <c r="E7344" s="0" t="n">
        <v>-83.5307605183</v>
      </c>
      <c r="F7344" s="0" t="n">
        <v>77.934</v>
      </c>
    </row>
    <row r="7345" customFormat="false" ht="12.8" hidden="false" customHeight="false" outlineLevel="0" collapsed="false">
      <c r="A7345" s="0" t="n">
        <v>1.50592415321772E+018</v>
      </c>
      <c r="B7345" s="0" t="n">
        <v>7344</v>
      </c>
      <c r="C7345" s="0" t="n">
        <v>1.50592415321729E+018</v>
      </c>
      <c r="D7345" s="0" t="n">
        <v>31.47320241</v>
      </c>
      <c r="E7345" s="0" t="n">
        <v>-83.53075907</v>
      </c>
      <c r="F7345" s="0" t="n">
        <v>77.932</v>
      </c>
    </row>
    <row r="7346" customFormat="false" ht="12.8" hidden="false" customHeight="false" outlineLevel="0" collapsed="false">
      <c r="A7346" s="0" t="n">
        <v>1.5059241534277E+018</v>
      </c>
      <c r="B7346" s="0" t="n">
        <v>7345</v>
      </c>
      <c r="C7346" s="0" t="n">
        <v>1.50592415342732E+018</v>
      </c>
      <c r="D7346" s="0" t="n">
        <v>31.4732036033</v>
      </c>
      <c r="E7346" s="0" t="n">
        <v>-83.5307572317</v>
      </c>
      <c r="F7346" s="0" t="n">
        <v>77.926</v>
      </c>
    </row>
    <row r="7347" customFormat="false" ht="12.8" hidden="false" customHeight="false" outlineLevel="0" collapsed="false">
      <c r="A7347" s="0" t="n">
        <v>1.50592415363114E+018</v>
      </c>
      <c r="B7347" s="0" t="n">
        <v>7346</v>
      </c>
      <c r="C7347" s="0" t="n">
        <v>1.50592415363061E+018</v>
      </c>
      <c r="D7347" s="0" t="n">
        <v>31.4732049817</v>
      </c>
      <c r="E7347" s="0" t="n">
        <v>-83.530755765</v>
      </c>
      <c r="F7347" s="0" t="n">
        <v>77.936</v>
      </c>
    </row>
    <row r="7348" customFormat="false" ht="12.8" hidden="false" customHeight="false" outlineLevel="0" collapsed="false">
      <c r="A7348" s="0" t="n">
        <v>1.50592415382921E+018</v>
      </c>
      <c r="B7348" s="0" t="n">
        <v>7347</v>
      </c>
      <c r="C7348" s="0" t="n">
        <v>1.5059241538289E+018</v>
      </c>
      <c r="D7348" s="0" t="n">
        <v>31.4732064483</v>
      </c>
      <c r="E7348" s="0" t="n">
        <v>-83.5307543017</v>
      </c>
      <c r="F7348" s="0" t="n">
        <v>77.916</v>
      </c>
    </row>
    <row r="7349" customFormat="false" ht="12.8" hidden="false" customHeight="false" outlineLevel="0" collapsed="false">
      <c r="A7349" s="0" t="n">
        <v>1.50592415401967E+018</v>
      </c>
      <c r="B7349" s="0" t="n">
        <v>7348</v>
      </c>
      <c r="C7349" s="0" t="n">
        <v>1.50592415401912E+018</v>
      </c>
      <c r="D7349" s="0" t="n">
        <v>31.473207825</v>
      </c>
      <c r="E7349" s="0" t="n">
        <v>-83.5307528267</v>
      </c>
      <c r="F7349" s="0" t="n">
        <v>77.921</v>
      </c>
    </row>
    <row r="7350" customFormat="false" ht="12.8" hidden="false" customHeight="false" outlineLevel="0" collapsed="false">
      <c r="A7350" s="0" t="n">
        <v>1.5059241542846E+018</v>
      </c>
      <c r="B7350" s="0" t="n">
        <v>7349</v>
      </c>
      <c r="C7350" s="0" t="n">
        <v>1.50592415428401E+018</v>
      </c>
      <c r="D7350" s="0" t="n">
        <v>31.4732093733</v>
      </c>
      <c r="E7350" s="0" t="n">
        <v>-83.5307513033</v>
      </c>
      <c r="F7350" s="0" t="n">
        <v>77.917</v>
      </c>
    </row>
    <row r="7351" customFormat="false" ht="12.8" hidden="false" customHeight="false" outlineLevel="0" collapsed="false">
      <c r="A7351" s="0" t="n">
        <v>1.50592415442419E+018</v>
      </c>
      <c r="B7351" s="0" t="n">
        <v>7350</v>
      </c>
      <c r="C7351" s="0" t="n">
        <v>1.50592415442373E+018</v>
      </c>
      <c r="D7351" s="0" t="n">
        <v>31.4732108583</v>
      </c>
      <c r="E7351" s="0" t="n">
        <v>-83.5307499517</v>
      </c>
      <c r="F7351" s="0" t="n">
        <v>77.921</v>
      </c>
    </row>
    <row r="7352" customFormat="false" ht="12.8" hidden="false" customHeight="false" outlineLevel="0" collapsed="false">
      <c r="A7352" s="0" t="n">
        <v>1.50592415462099E+018</v>
      </c>
      <c r="B7352" s="0" t="n">
        <v>7351</v>
      </c>
      <c r="C7352" s="0" t="n">
        <v>1.50592415462064E+018</v>
      </c>
      <c r="D7352" s="0" t="n">
        <v>31.4732122567</v>
      </c>
      <c r="E7352" s="0" t="n">
        <v>-83.5307485267</v>
      </c>
      <c r="F7352" s="0" t="n">
        <v>77.911</v>
      </c>
    </row>
    <row r="7353" customFormat="false" ht="12.8" hidden="false" customHeight="false" outlineLevel="0" collapsed="false">
      <c r="A7353" s="0" t="n">
        <v>1.50592415482383E+018</v>
      </c>
      <c r="B7353" s="0" t="n">
        <v>7352</v>
      </c>
      <c r="C7353" s="0" t="n">
        <v>1.50592415482326E+018</v>
      </c>
      <c r="D7353" s="0" t="n">
        <v>31.4732136167</v>
      </c>
      <c r="E7353" s="0" t="n">
        <v>-83.53074703</v>
      </c>
      <c r="F7353" s="0" t="n">
        <v>77.904</v>
      </c>
    </row>
    <row r="7354" customFormat="false" ht="12.8" hidden="false" customHeight="false" outlineLevel="0" collapsed="false">
      <c r="A7354" s="0" t="n">
        <v>1.50592415502769E+018</v>
      </c>
      <c r="B7354" s="0" t="n">
        <v>7353</v>
      </c>
      <c r="C7354" s="0" t="n">
        <v>1.50592415502723E+018</v>
      </c>
      <c r="D7354" s="0" t="n">
        <v>31.473215105</v>
      </c>
      <c r="E7354" s="0" t="n">
        <v>-83.530745655</v>
      </c>
      <c r="F7354" s="0" t="n">
        <v>77.898</v>
      </c>
    </row>
    <row r="7355" customFormat="false" ht="12.8" hidden="false" customHeight="false" outlineLevel="0" collapsed="false">
      <c r="A7355" s="0" t="n">
        <v>1.50592415522781E+018</v>
      </c>
      <c r="B7355" s="0" t="n">
        <v>7354</v>
      </c>
      <c r="C7355" s="0" t="n">
        <v>1.50592415522727E+018</v>
      </c>
      <c r="D7355" s="0" t="n">
        <v>31.4732164883</v>
      </c>
      <c r="E7355" s="0" t="n">
        <v>-83.5307441267</v>
      </c>
      <c r="F7355" s="0" t="n">
        <v>77.892</v>
      </c>
    </row>
    <row r="7356" customFormat="false" ht="12.8" hidden="false" customHeight="false" outlineLevel="0" collapsed="false">
      <c r="A7356" s="0" t="n">
        <v>1.50592415543035E+018</v>
      </c>
      <c r="B7356" s="0" t="n">
        <v>7355</v>
      </c>
      <c r="C7356" s="0" t="n">
        <v>1.50592415542944E+018</v>
      </c>
      <c r="D7356" s="0" t="n">
        <v>31.4732178267</v>
      </c>
      <c r="E7356" s="0" t="n">
        <v>-83.53074249</v>
      </c>
      <c r="F7356" s="0" t="n">
        <v>77.891</v>
      </c>
    </row>
    <row r="7357" customFormat="false" ht="12.8" hidden="false" customHeight="false" outlineLevel="0" collapsed="false">
      <c r="A7357" s="0" t="n">
        <v>1.50592415562477E+018</v>
      </c>
      <c r="B7357" s="0" t="n">
        <v>7356</v>
      </c>
      <c r="C7357" s="0" t="n">
        <v>1.50592415562428E+018</v>
      </c>
      <c r="D7357" s="0" t="n">
        <v>31.47321927</v>
      </c>
      <c r="E7357" s="0" t="n">
        <v>-83.5307409183</v>
      </c>
      <c r="F7357" s="0" t="n">
        <v>77.887</v>
      </c>
    </row>
    <row r="7358" customFormat="false" ht="12.8" hidden="false" customHeight="false" outlineLevel="0" collapsed="false">
      <c r="A7358" s="0" t="n">
        <v>1.50592415582637E+018</v>
      </c>
      <c r="B7358" s="0" t="n">
        <v>7357</v>
      </c>
      <c r="C7358" s="0" t="n">
        <v>1.50592415582604E+018</v>
      </c>
      <c r="D7358" s="0" t="n">
        <v>31.4732207067</v>
      </c>
      <c r="E7358" s="0" t="n">
        <v>-83.530739375</v>
      </c>
      <c r="F7358" s="0" t="n">
        <v>77.887</v>
      </c>
    </row>
    <row r="7359" customFormat="false" ht="12.8" hidden="false" customHeight="false" outlineLevel="0" collapsed="false">
      <c r="A7359" s="0" t="n">
        <v>1.50592415601974E+018</v>
      </c>
      <c r="B7359" s="0" t="n">
        <v>7358</v>
      </c>
      <c r="C7359" s="0" t="n">
        <v>1.50592415601925E+018</v>
      </c>
      <c r="D7359" s="0" t="n">
        <v>31.4732221783</v>
      </c>
      <c r="E7359" s="0" t="n">
        <v>-83.53073776</v>
      </c>
      <c r="F7359" s="0" t="n">
        <v>77.892</v>
      </c>
    </row>
    <row r="7360" customFormat="false" ht="12.8" hidden="false" customHeight="false" outlineLevel="0" collapsed="false">
      <c r="A7360" s="0" t="n">
        <v>1.50592415623161E+018</v>
      </c>
      <c r="B7360" s="0" t="n">
        <v>7359</v>
      </c>
      <c r="C7360" s="0" t="n">
        <v>1.50592415623115E+018</v>
      </c>
      <c r="D7360" s="0" t="n">
        <v>31.4732235917</v>
      </c>
      <c r="E7360" s="0" t="n">
        <v>-83.5307361317</v>
      </c>
      <c r="F7360" s="0" t="n">
        <v>77.882</v>
      </c>
    </row>
    <row r="7361" customFormat="false" ht="12.8" hidden="false" customHeight="false" outlineLevel="0" collapsed="false">
      <c r="A7361" s="0" t="n">
        <v>1.505924156421E+018</v>
      </c>
      <c r="B7361" s="0" t="n">
        <v>7360</v>
      </c>
      <c r="C7361" s="0" t="n">
        <v>1.50592415642059E+018</v>
      </c>
      <c r="D7361" s="0" t="n">
        <v>31.4732249683</v>
      </c>
      <c r="E7361" s="0" t="n">
        <v>-83.5307345683</v>
      </c>
      <c r="F7361" s="0" t="n">
        <v>77.883</v>
      </c>
    </row>
    <row r="7362" customFormat="false" ht="12.8" hidden="false" customHeight="false" outlineLevel="0" collapsed="false">
      <c r="A7362" s="0" t="n">
        <v>1.50592415662593E+018</v>
      </c>
      <c r="B7362" s="0" t="n">
        <v>7361</v>
      </c>
      <c r="C7362" s="0" t="n">
        <v>1.50592415662557E+018</v>
      </c>
      <c r="D7362" s="0" t="n">
        <v>31.47322641</v>
      </c>
      <c r="E7362" s="0" t="n">
        <v>-83.5307329267</v>
      </c>
      <c r="F7362" s="0" t="n">
        <v>77.884</v>
      </c>
    </row>
    <row r="7363" customFormat="false" ht="12.8" hidden="false" customHeight="false" outlineLevel="0" collapsed="false">
      <c r="A7363" s="0" t="n">
        <v>1.50592415681656E+018</v>
      </c>
      <c r="B7363" s="0" t="n">
        <v>7362</v>
      </c>
      <c r="C7363" s="0" t="n">
        <v>1.50592415681596E+018</v>
      </c>
      <c r="D7363" s="0" t="n">
        <v>31.4732278333</v>
      </c>
      <c r="E7363" s="0" t="n">
        <v>-83.5307313967</v>
      </c>
      <c r="F7363" s="0" t="n">
        <v>77.872</v>
      </c>
    </row>
    <row r="7364" customFormat="false" ht="12.8" hidden="false" customHeight="false" outlineLevel="0" collapsed="false">
      <c r="A7364" s="0" t="n">
        <v>1.50592415701801E+018</v>
      </c>
      <c r="B7364" s="0" t="n">
        <v>7363</v>
      </c>
      <c r="C7364" s="0" t="n">
        <v>1.50592415701736E+018</v>
      </c>
      <c r="D7364" s="0" t="n">
        <v>31.4732291283</v>
      </c>
      <c r="E7364" s="0" t="n">
        <v>-83.53072982</v>
      </c>
      <c r="F7364" s="0" t="n">
        <v>77.87</v>
      </c>
    </row>
    <row r="7365" customFormat="false" ht="12.8" hidden="false" customHeight="false" outlineLevel="0" collapsed="false">
      <c r="A7365" s="0" t="n">
        <v>1.50592415723077E+018</v>
      </c>
      <c r="B7365" s="0" t="n">
        <v>7364</v>
      </c>
      <c r="C7365" s="0" t="n">
        <v>1.50592415723011E+018</v>
      </c>
      <c r="D7365" s="0" t="n">
        <v>31.4732304583</v>
      </c>
      <c r="E7365" s="0" t="n">
        <v>-83.53072822</v>
      </c>
      <c r="F7365" s="0" t="n">
        <v>77.872</v>
      </c>
    </row>
    <row r="7366" customFormat="false" ht="12.8" hidden="false" customHeight="false" outlineLevel="0" collapsed="false">
      <c r="A7366" s="0" t="n">
        <v>1.50592415742284E+018</v>
      </c>
      <c r="B7366" s="0" t="n">
        <v>7365</v>
      </c>
      <c r="C7366" s="0" t="n">
        <v>1.50592415742241E+018</v>
      </c>
      <c r="D7366" s="0" t="n">
        <v>31.4732318367</v>
      </c>
      <c r="E7366" s="0" t="n">
        <v>-83.5307266567</v>
      </c>
      <c r="F7366" s="0" t="n">
        <v>77.858</v>
      </c>
    </row>
    <row r="7367" customFormat="false" ht="12.8" hidden="false" customHeight="false" outlineLevel="0" collapsed="false">
      <c r="A7367" s="0" t="n">
        <v>1.5059241576289E+018</v>
      </c>
      <c r="B7367" s="0" t="n">
        <v>7366</v>
      </c>
      <c r="C7367" s="0" t="n">
        <v>1.50592415762843E+018</v>
      </c>
      <c r="D7367" s="0" t="n">
        <v>31.4732331567</v>
      </c>
      <c r="E7367" s="0" t="n">
        <v>-83.530725095</v>
      </c>
      <c r="F7367" s="0" t="n">
        <v>77.869</v>
      </c>
    </row>
    <row r="7368" customFormat="false" ht="12.8" hidden="false" customHeight="false" outlineLevel="0" collapsed="false">
      <c r="A7368" s="0" t="n">
        <v>1.50592415782777E+018</v>
      </c>
      <c r="B7368" s="0" t="n">
        <v>7367</v>
      </c>
      <c r="C7368" s="0" t="n">
        <v>1.50592415782747E+018</v>
      </c>
      <c r="D7368" s="0" t="n">
        <v>31.473234525</v>
      </c>
      <c r="E7368" s="0" t="n">
        <v>-83.530723455</v>
      </c>
      <c r="F7368" s="0" t="n">
        <v>77.863</v>
      </c>
    </row>
    <row r="7369" customFormat="false" ht="12.8" hidden="false" customHeight="false" outlineLevel="0" collapsed="false">
      <c r="A7369" s="0" t="n">
        <v>1.5059241580295E+018</v>
      </c>
      <c r="B7369" s="0" t="n">
        <v>7368</v>
      </c>
      <c r="C7369" s="0" t="n">
        <v>1.50592415802909E+018</v>
      </c>
      <c r="D7369" s="0" t="n">
        <v>31.4732359</v>
      </c>
      <c r="E7369" s="0" t="n">
        <v>-83.5307218983</v>
      </c>
      <c r="F7369" s="0" t="n">
        <v>77.853</v>
      </c>
    </row>
    <row r="7370" customFormat="false" ht="12.8" hidden="false" customHeight="false" outlineLevel="0" collapsed="false">
      <c r="A7370" s="0" t="n">
        <v>1.50592415823464E+018</v>
      </c>
      <c r="B7370" s="0" t="n">
        <v>7369</v>
      </c>
      <c r="C7370" s="0" t="n">
        <v>1.50592415823402E+018</v>
      </c>
      <c r="D7370" s="0" t="n">
        <v>31.4732372083</v>
      </c>
      <c r="E7370" s="0" t="n">
        <v>-83.5307203067</v>
      </c>
      <c r="F7370" s="0" t="n">
        <v>77.85</v>
      </c>
    </row>
    <row r="7371" customFormat="false" ht="12.8" hidden="false" customHeight="false" outlineLevel="0" collapsed="false">
      <c r="A7371" s="0" t="n">
        <v>1.50592415841644E+018</v>
      </c>
      <c r="B7371" s="0" t="n">
        <v>7370</v>
      </c>
      <c r="C7371" s="0" t="n">
        <v>1.50592415841578E+018</v>
      </c>
      <c r="D7371" s="0" t="n">
        <v>31.4732385017</v>
      </c>
      <c r="E7371" s="0" t="n">
        <v>-83.5307186367</v>
      </c>
      <c r="F7371" s="0" t="n">
        <v>77.858</v>
      </c>
    </row>
    <row r="7372" customFormat="false" ht="12.8" hidden="false" customHeight="false" outlineLevel="0" collapsed="false">
      <c r="A7372" s="0" t="n">
        <v>1.50592415861875E+018</v>
      </c>
      <c r="B7372" s="0" t="n">
        <v>7371</v>
      </c>
      <c r="C7372" s="0" t="n">
        <v>1.50592415861819E+018</v>
      </c>
      <c r="D7372" s="0" t="n">
        <v>31.4732398717</v>
      </c>
      <c r="E7372" s="0" t="n">
        <v>-83.5307171467</v>
      </c>
      <c r="F7372" s="0" t="n">
        <v>77.857</v>
      </c>
    </row>
    <row r="7373" customFormat="false" ht="12.8" hidden="false" customHeight="false" outlineLevel="0" collapsed="false">
      <c r="A7373" s="0" t="n">
        <v>1.50592415882959E+018</v>
      </c>
      <c r="B7373" s="0" t="n">
        <v>7372</v>
      </c>
      <c r="C7373" s="0" t="n">
        <v>1.50592415882912E+018</v>
      </c>
      <c r="D7373" s="0" t="n">
        <v>31.4732412317</v>
      </c>
      <c r="E7373" s="0" t="n">
        <v>-83.53071557</v>
      </c>
      <c r="F7373" s="0" t="n">
        <v>77.856</v>
      </c>
    </row>
    <row r="7374" customFormat="false" ht="12.8" hidden="false" customHeight="false" outlineLevel="0" collapsed="false">
      <c r="A7374" s="0" t="n">
        <v>1.50592415902812E+018</v>
      </c>
      <c r="B7374" s="0" t="n">
        <v>7373</v>
      </c>
      <c r="C7374" s="0" t="n">
        <v>1.50592415902772E+018</v>
      </c>
      <c r="D7374" s="0" t="n">
        <v>31.473242515</v>
      </c>
      <c r="E7374" s="0" t="n">
        <v>-83.5307139567</v>
      </c>
      <c r="F7374" s="0" t="n">
        <v>77.853</v>
      </c>
    </row>
    <row r="7375" customFormat="false" ht="12.8" hidden="false" customHeight="false" outlineLevel="0" collapsed="false">
      <c r="A7375" s="0" t="n">
        <v>1.50592415921656E+018</v>
      </c>
      <c r="B7375" s="0" t="n">
        <v>7374</v>
      </c>
      <c r="C7375" s="0" t="n">
        <v>1.50592415921635E+018</v>
      </c>
      <c r="D7375" s="0" t="n">
        <v>31.47324385</v>
      </c>
      <c r="E7375" s="0" t="n">
        <v>-83.530712305</v>
      </c>
      <c r="F7375" s="0" t="n">
        <v>77.851</v>
      </c>
    </row>
    <row r="7376" customFormat="false" ht="12.8" hidden="false" customHeight="false" outlineLevel="0" collapsed="false">
      <c r="A7376" s="0" t="n">
        <v>1.50592415942237E+018</v>
      </c>
      <c r="B7376" s="0" t="n">
        <v>7375</v>
      </c>
      <c r="C7376" s="0" t="n">
        <v>1.50592415942172E+018</v>
      </c>
      <c r="D7376" s="0" t="n">
        <v>31.4732451617</v>
      </c>
      <c r="E7376" s="0" t="n">
        <v>-83.53071079</v>
      </c>
      <c r="F7376" s="0" t="n">
        <v>77.838</v>
      </c>
    </row>
    <row r="7377" customFormat="false" ht="12.8" hidden="false" customHeight="false" outlineLevel="0" collapsed="false">
      <c r="A7377" s="0" t="n">
        <v>1.50592415963266E+018</v>
      </c>
      <c r="B7377" s="0" t="n">
        <v>7376</v>
      </c>
      <c r="C7377" s="0" t="n">
        <v>1.50592415963221E+018</v>
      </c>
      <c r="D7377" s="0" t="n">
        <v>31.47324659</v>
      </c>
      <c r="E7377" s="0" t="n">
        <v>-83.5307092183</v>
      </c>
      <c r="F7377" s="0" t="n">
        <v>77.841</v>
      </c>
    </row>
    <row r="7378" customFormat="false" ht="12.8" hidden="false" customHeight="false" outlineLevel="0" collapsed="false">
      <c r="A7378" s="0" t="n">
        <v>1.50592415983622E+018</v>
      </c>
      <c r="B7378" s="0" t="n">
        <v>7377</v>
      </c>
      <c r="C7378" s="0" t="n">
        <v>1.50592415983572E+018</v>
      </c>
      <c r="D7378" s="0" t="n">
        <v>31.4732480183</v>
      </c>
      <c r="E7378" s="0" t="n">
        <v>-83.5307075617</v>
      </c>
      <c r="F7378" s="0" t="n">
        <v>77.837</v>
      </c>
    </row>
    <row r="7379" customFormat="false" ht="12.8" hidden="false" customHeight="false" outlineLevel="0" collapsed="false">
      <c r="A7379" s="0" t="n">
        <v>1.50592416002825E+018</v>
      </c>
      <c r="B7379" s="0" t="n">
        <v>7378</v>
      </c>
      <c r="C7379" s="0" t="n">
        <v>1.50592416002797E+018</v>
      </c>
      <c r="D7379" s="0" t="n">
        <v>31.47324928</v>
      </c>
      <c r="E7379" s="0" t="n">
        <v>-83.5307058783</v>
      </c>
      <c r="F7379" s="0" t="n">
        <v>77.827</v>
      </c>
    </row>
    <row r="7380" customFormat="false" ht="12.8" hidden="false" customHeight="false" outlineLevel="0" collapsed="false">
      <c r="A7380" s="0" t="n">
        <v>1.50592416021969E+018</v>
      </c>
      <c r="B7380" s="0" t="n">
        <v>7379</v>
      </c>
      <c r="C7380" s="0" t="n">
        <v>1.50592416021911E+018</v>
      </c>
      <c r="D7380" s="0" t="n">
        <v>31.4732505217</v>
      </c>
      <c r="E7380" s="0" t="n">
        <v>-83.5307041833</v>
      </c>
      <c r="F7380" s="0" t="n">
        <v>77.833</v>
      </c>
    </row>
    <row r="7381" customFormat="false" ht="12.8" hidden="false" customHeight="false" outlineLevel="0" collapsed="false">
      <c r="A7381" s="0" t="n">
        <v>1.50592416042224E+018</v>
      </c>
      <c r="B7381" s="0" t="n">
        <v>7380</v>
      </c>
      <c r="C7381" s="0" t="n">
        <v>1.50592416042173E+018</v>
      </c>
      <c r="D7381" s="0" t="n">
        <v>31.4732519133</v>
      </c>
      <c r="E7381" s="0" t="n">
        <v>-83.53070266</v>
      </c>
      <c r="F7381" s="0" t="n">
        <v>77.828</v>
      </c>
    </row>
    <row r="7382" customFormat="false" ht="12.8" hidden="false" customHeight="false" outlineLevel="0" collapsed="false">
      <c r="A7382" s="0" t="n">
        <v>1.50592416063266E+018</v>
      </c>
      <c r="B7382" s="0" t="n">
        <v>7381</v>
      </c>
      <c r="C7382" s="0" t="n">
        <v>1.50592416063199E+018</v>
      </c>
      <c r="D7382" s="0" t="n">
        <v>31.4732532283</v>
      </c>
      <c r="E7382" s="0" t="n">
        <v>-83.5307010067</v>
      </c>
      <c r="F7382" s="0" t="n">
        <v>77.833</v>
      </c>
    </row>
    <row r="7383" customFormat="false" ht="12.8" hidden="false" customHeight="false" outlineLevel="0" collapsed="false">
      <c r="A7383" s="0" t="n">
        <v>1.50592416082907E+018</v>
      </c>
      <c r="B7383" s="0" t="n">
        <v>7382</v>
      </c>
      <c r="C7383" s="0" t="n">
        <v>1.50592416082879E+018</v>
      </c>
      <c r="D7383" s="0" t="n">
        <v>31.4732545383</v>
      </c>
      <c r="E7383" s="0" t="n">
        <v>-83.5306993933</v>
      </c>
      <c r="F7383" s="0" t="n">
        <v>77.818</v>
      </c>
    </row>
    <row r="7384" customFormat="false" ht="12.8" hidden="false" customHeight="false" outlineLevel="0" collapsed="false">
      <c r="A7384" s="0" t="n">
        <v>1.50592416103235E+018</v>
      </c>
      <c r="B7384" s="0" t="n">
        <v>7383</v>
      </c>
      <c r="C7384" s="0" t="n">
        <v>1.50592416103185E+018</v>
      </c>
      <c r="D7384" s="0" t="n">
        <v>31.4732559633</v>
      </c>
      <c r="E7384" s="0" t="n">
        <v>-83.530697695</v>
      </c>
      <c r="F7384" s="0" t="n">
        <v>77.815</v>
      </c>
    </row>
    <row r="7385" customFormat="false" ht="12.8" hidden="false" customHeight="false" outlineLevel="0" collapsed="false">
      <c r="A7385" s="0" t="n">
        <v>1.50592416122332E+018</v>
      </c>
      <c r="B7385" s="0" t="n">
        <v>7384</v>
      </c>
      <c r="C7385" s="0" t="n">
        <v>1.50592416122293E+018</v>
      </c>
      <c r="D7385" s="0" t="n">
        <v>31.47325723</v>
      </c>
      <c r="E7385" s="0" t="n">
        <v>-83.530696125</v>
      </c>
      <c r="F7385" s="0" t="n">
        <v>77.812</v>
      </c>
    </row>
    <row r="7386" customFormat="false" ht="12.8" hidden="false" customHeight="false" outlineLevel="0" collapsed="false">
      <c r="A7386" s="0" t="n">
        <v>1.50592416142522E+018</v>
      </c>
      <c r="B7386" s="0" t="n">
        <v>7385</v>
      </c>
      <c r="C7386" s="0" t="n">
        <v>1.50592416142475E+018</v>
      </c>
      <c r="D7386" s="0" t="n">
        <v>31.473258615</v>
      </c>
      <c r="E7386" s="0" t="n">
        <v>-83.5306945167</v>
      </c>
      <c r="F7386" s="0" t="n">
        <v>77.802</v>
      </c>
    </row>
    <row r="7387" customFormat="false" ht="12.8" hidden="false" customHeight="false" outlineLevel="0" collapsed="false">
      <c r="A7387" s="0" t="n">
        <v>1.50592416162438E+018</v>
      </c>
      <c r="B7387" s="0" t="n">
        <v>7386</v>
      </c>
      <c r="C7387" s="0" t="n">
        <v>1.50592416162406E+018</v>
      </c>
      <c r="D7387" s="0" t="n">
        <v>31.4732599983</v>
      </c>
      <c r="E7387" s="0" t="n">
        <v>-83.5306928483</v>
      </c>
      <c r="F7387" s="0" t="n">
        <v>77.804</v>
      </c>
    </row>
    <row r="7388" customFormat="false" ht="12.8" hidden="false" customHeight="false" outlineLevel="0" collapsed="false">
      <c r="A7388" s="0" t="n">
        <v>1.50592416182704E+018</v>
      </c>
      <c r="B7388" s="0" t="n">
        <v>7387</v>
      </c>
      <c r="C7388" s="0" t="n">
        <v>1.50592416182664E+018</v>
      </c>
      <c r="D7388" s="0" t="n">
        <v>31.473261375</v>
      </c>
      <c r="E7388" s="0" t="n">
        <v>-83.530691215</v>
      </c>
      <c r="F7388" s="0" t="n">
        <v>77.804</v>
      </c>
    </row>
    <row r="7389" customFormat="false" ht="12.8" hidden="false" customHeight="false" outlineLevel="0" collapsed="false">
      <c r="A7389" s="0" t="n">
        <v>1.50592416201873E+018</v>
      </c>
      <c r="B7389" s="0" t="n">
        <v>7388</v>
      </c>
      <c r="C7389" s="0" t="n">
        <v>1.50592416201813E+018</v>
      </c>
      <c r="D7389" s="0" t="n">
        <v>31.4732626833</v>
      </c>
      <c r="E7389" s="0" t="n">
        <v>-83.5306894717</v>
      </c>
      <c r="F7389" s="0" t="n">
        <v>77.801</v>
      </c>
    </row>
    <row r="7390" customFormat="false" ht="12.8" hidden="false" customHeight="false" outlineLevel="0" collapsed="false">
      <c r="A7390" s="0" t="n">
        <v>1.50592416223317E+018</v>
      </c>
      <c r="B7390" s="0" t="n">
        <v>7389</v>
      </c>
      <c r="C7390" s="0" t="n">
        <v>1.50592416223276E+018</v>
      </c>
      <c r="D7390" s="0" t="n">
        <v>31.4732640617</v>
      </c>
      <c r="E7390" s="0" t="n">
        <v>-83.5306878</v>
      </c>
      <c r="F7390" s="0" t="n">
        <v>77.788</v>
      </c>
    </row>
    <row r="7391" customFormat="false" ht="12.8" hidden="false" customHeight="false" outlineLevel="0" collapsed="false">
      <c r="A7391" s="0" t="n">
        <v>1.50592416242709E+018</v>
      </c>
      <c r="B7391" s="0" t="n">
        <v>7390</v>
      </c>
      <c r="C7391" s="0" t="n">
        <v>1.50592416242672E+018</v>
      </c>
      <c r="D7391" s="0" t="n">
        <v>31.473265425</v>
      </c>
      <c r="E7391" s="0" t="n">
        <v>-83.53068622</v>
      </c>
      <c r="F7391" s="0" t="n">
        <v>77.8</v>
      </c>
    </row>
    <row r="7392" customFormat="false" ht="12.8" hidden="false" customHeight="false" outlineLevel="0" collapsed="false">
      <c r="A7392" s="0" t="n">
        <v>1.50592416262939E+018</v>
      </c>
      <c r="B7392" s="0" t="n">
        <v>7391</v>
      </c>
      <c r="C7392" s="0" t="n">
        <v>1.50592416262892E+018</v>
      </c>
      <c r="D7392" s="0" t="n">
        <v>31.47326668</v>
      </c>
      <c r="E7392" s="0" t="n">
        <v>-83.530684595</v>
      </c>
      <c r="F7392" s="0" t="n">
        <v>77.783</v>
      </c>
    </row>
    <row r="7393" customFormat="false" ht="12.8" hidden="false" customHeight="false" outlineLevel="0" collapsed="false">
      <c r="A7393" s="0" t="n">
        <v>1.50592416282829E+018</v>
      </c>
      <c r="B7393" s="0" t="n">
        <v>7392</v>
      </c>
      <c r="C7393" s="0" t="n">
        <v>1.50592416282756E+018</v>
      </c>
      <c r="D7393" s="0" t="n">
        <v>31.4732680617</v>
      </c>
      <c r="E7393" s="0" t="n">
        <v>-83.53068287</v>
      </c>
      <c r="F7393" s="0" t="n">
        <v>77.784</v>
      </c>
    </row>
    <row r="7394" customFormat="false" ht="12.8" hidden="false" customHeight="false" outlineLevel="0" collapsed="false">
      <c r="A7394" s="0" t="n">
        <v>1.50592416301785E+018</v>
      </c>
      <c r="B7394" s="0" t="n">
        <v>7393</v>
      </c>
      <c r="C7394" s="0" t="n">
        <v>1.50592416301729E+018</v>
      </c>
      <c r="D7394" s="0" t="n">
        <v>31.473269375</v>
      </c>
      <c r="E7394" s="0" t="n">
        <v>-83.5306813267</v>
      </c>
      <c r="F7394" s="0" t="n">
        <v>77.784</v>
      </c>
    </row>
    <row r="7395" customFormat="false" ht="12.8" hidden="false" customHeight="false" outlineLevel="0" collapsed="false">
      <c r="A7395" s="0" t="n">
        <v>1.50592416328037E+018</v>
      </c>
      <c r="B7395" s="0" t="n">
        <v>7394</v>
      </c>
      <c r="C7395" s="0" t="n">
        <v>1.50592416327989E+018</v>
      </c>
      <c r="D7395" s="0" t="n">
        <v>31.4732707567</v>
      </c>
      <c r="E7395" s="0" t="n">
        <v>-83.53067966</v>
      </c>
      <c r="F7395" s="0" t="n">
        <v>77.778</v>
      </c>
    </row>
    <row r="7396" customFormat="false" ht="12.8" hidden="false" customHeight="false" outlineLevel="0" collapsed="false">
      <c r="A7396" s="0" t="n">
        <v>1.50592416342978E+018</v>
      </c>
      <c r="B7396" s="0" t="n">
        <v>7395</v>
      </c>
      <c r="C7396" s="0" t="n">
        <v>1.50592416342923E+018</v>
      </c>
      <c r="D7396" s="0" t="n">
        <v>31.47327213</v>
      </c>
      <c r="E7396" s="0" t="n">
        <v>-83.530678035</v>
      </c>
      <c r="F7396" s="0" t="n">
        <v>77.779</v>
      </c>
    </row>
    <row r="7397" customFormat="false" ht="12.8" hidden="false" customHeight="false" outlineLevel="0" collapsed="false">
      <c r="A7397" s="0" t="n">
        <v>1.5059241636173E+018</v>
      </c>
      <c r="B7397" s="0" t="n">
        <v>7396</v>
      </c>
      <c r="C7397" s="0" t="n">
        <v>1.50592416361684E+018</v>
      </c>
      <c r="D7397" s="0" t="n">
        <v>31.4732734917</v>
      </c>
      <c r="E7397" s="0" t="n">
        <v>-83.5306763167</v>
      </c>
      <c r="F7397" s="0" t="n">
        <v>77.773</v>
      </c>
    </row>
    <row r="7398" customFormat="false" ht="12.8" hidden="false" customHeight="false" outlineLevel="0" collapsed="false">
      <c r="A7398" s="0" t="n">
        <v>1.50592416381846E+018</v>
      </c>
      <c r="B7398" s="0" t="n">
        <v>7397</v>
      </c>
      <c r="C7398" s="0" t="n">
        <v>1.50592416381792E+018</v>
      </c>
      <c r="D7398" s="0" t="n">
        <v>31.4732747717</v>
      </c>
      <c r="E7398" s="0" t="n">
        <v>-83.5306746967</v>
      </c>
      <c r="F7398" s="0" t="n">
        <v>77.778</v>
      </c>
    </row>
    <row r="7399" customFormat="false" ht="12.8" hidden="false" customHeight="false" outlineLevel="0" collapsed="false">
      <c r="A7399" s="0" t="n">
        <v>1.50592416403074E+018</v>
      </c>
      <c r="B7399" s="0" t="n">
        <v>7398</v>
      </c>
      <c r="C7399" s="0" t="n">
        <v>1.50592416403013E+018</v>
      </c>
      <c r="D7399" s="0" t="n">
        <v>31.47327612</v>
      </c>
      <c r="E7399" s="0" t="n">
        <v>-83.5306729817</v>
      </c>
      <c r="F7399" s="0" t="n">
        <v>77.776</v>
      </c>
    </row>
    <row r="7400" customFormat="false" ht="12.8" hidden="false" customHeight="false" outlineLevel="0" collapsed="false">
      <c r="A7400" s="0" t="n">
        <v>1.50592416422323E+018</v>
      </c>
      <c r="B7400" s="0" t="n">
        <v>7399</v>
      </c>
      <c r="C7400" s="0" t="n">
        <v>1.5059241642228E+018</v>
      </c>
      <c r="D7400" s="0" t="n">
        <v>31.4732774967</v>
      </c>
      <c r="E7400" s="0" t="n">
        <v>-83.5306712817</v>
      </c>
      <c r="F7400" s="0" t="n">
        <v>77.765</v>
      </c>
    </row>
    <row r="7401" customFormat="false" ht="12.8" hidden="false" customHeight="false" outlineLevel="0" collapsed="false">
      <c r="A7401" s="0" t="n">
        <v>1.50592416442385E+018</v>
      </c>
      <c r="B7401" s="0" t="n">
        <v>7400</v>
      </c>
      <c r="C7401" s="0" t="n">
        <v>1.50592416442343E+018</v>
      </c>
      <c r="D7401" s="0" t="n">
        <v>31.4732787467</v>
      </c>
      <c r="E7401" s="0" t="n">
        <v>-83.530669705</v>
      </c>
      <c r="F7401" s="0" t="n">
        <v>77.762</v>
      </c>
    </row>
    <row r="7402" customFormat="false" ht="12.8" hidden="false" customHeight="false" outlineLevel="0" collapsed="false">
      <c r="A7402" s="0" t="n">
        <v>1.50592416462457E+018</v>
      </c>
      <c r="B7402" s="0" t="n">
        <v>7401</v>
      </c>
      <c r="C7402" s="0" t="n">
        <v>1.50592416462428E+018</v>
      </c>
      <c r="D7402" s="0" t="n">
        <v>31.4732800883</v>
      </c>
      <c r="E7402" s="0" t="n">
        <v>-83.53066804</v>
      </c>
      <c r="F7402" s="0" t="n">
        <v>77.758</v>
      </c>
    </row>
    <row r="7403" customFormat="false" ht="12.8" hidden="false" customHeight="false" outlineLevel="0" collapsed="false">
      <c r="A7403" s="0" t="n">
        <v>1.50592416481551E+018</v>
      </c>
      <c r="B7403" s="0" t="n">
        <v>7402</v>
      </c>
      <c r="C7403" s="0" t="n">
        <v>1.50592416481505E+018</v>
      </c>
      <c r="D7403" s="0" t="n">
        <v>31.4732813967</v>
      </c>
      <c r="E7403" s="0" t="n">
        <v>-83.5306664717</v>
      </c>
      <c r="F7403" s="0" t="n">
        <v>77.758</v>
      </c>
    </row>
    <row r="7404" customFormat="false" ht="12.8" hidden="false" customHeight="false" outlineLevel="0" collapsed="false">
      <c r="A7404" s="0" t="n">
        <v>1.50592416502142E+018</v>
      </c>
      <c r="B7404" s="0" t="n">
        <v>7403</v>
      </c>
      <c r="C7404" s="0" t="n">
        <v>1.50592416502081E+018</v>
      </c>
      <c r="D7404" s="0" t="n">
        <v>31.4732827533</v>
      </c>
      <c r="E7404" s="0" t="n">
        <v>-83.53066481</v>
      </c>
      <c r="F7404" s="0" t="n">
        <v>77.757</v>
      </c>
    </row>
    <row r="7405" customFormat="false" ht="12.8" hidden="false" customHeight="false" outlineLevel="0" collapsed="false">
      <c r="A7405" s="0" t="n">
        <v>1.50592416525503E+018</v>
      </c>
      <c r="B7405" s="0" t="n">
        <v>7404</v>
      </c>
      <c r="C7405" s="0" t="n">
        <v>1.5059241652546E+018</v>
      </c>
      <c r="D7405" s="0" t="n">
        <v>31.4732841</v>
      </c>
      <c r="E7405" s="0" t="n">
        <v>-83.5306631583</v>
      </c>
      <c r="F7405" s="0" t="n">
        <v>77.748</v>
      </c>
    </row>
    <row r="7406" customFormat="false" ht="12.8" hidden="false" customHeight="false" outlineLevel="0" collapsed="false">
      <c r="A7406" s="0" t="n">
        <v>1.50592416542855E+018</v>
      </c>
      <c r="B7406" s="0" t="n">
        <v>7405</v>
      </c>
      <c r="C7406" s="0" t="n">
        <v>1.50592416542443E+018</v>
      </c>
      <c r="D7406" s="0" t="n">
        <v>31.4732853867</v>
      </c>
      <c r="E7406" s="0" t="n">
        <v>-83.5306615</v>
      </c>
      <c r="F7406" s="0" t="n">
        <v>77.745</v>
      </c>
    </row>
    <row r="7407" customFormat="false" ht="12.8" hidden="false" customHeight="false" outlineLevel="0" collapsed="false">
      <c r="A7407" s="0" t="n">
        <v>1.50592416561731E+018</v>
      </c>
      <c r="B7407" s="0" t="n">
        <v>7406</v>
      </c>
      <c r="C7407" s="0" t="n">
        <v>1.50592416561689E+018</v>
      </c>
      <c r="D7407" s="0" t="n">
        <v>31.4732866633</v>
      </c>
      <c r="E7407" s="0" t="n">
        <v>-83.5306598567</v>
      </c>
      <c r="F7407" s="0" t="n">
        <v>77.746</v>
      </c>
    </row>
    <row r="7408" customFormat="false" ht="12.8" hidden="false" customHeight="false" outlineLevel="0" collapsed="false">
      <c r="A7408" s="0" t="n">
        <v>1.50592416586082E+018</v>
      </c>
      <c r="B7408" s="0" t="n">
        <v>7407</v>
      </c>
      <c r="C7408" s="0" t="n">
        <v>1.50592416586024E+018</v>
      </c>
      <c r="D7408" s="0" t="n">
        <v>31.4732879183</v>
      </c>
      <c r="E7408" s="0" t="n">
        <v>-83.5306581967</v>
      </c>
      <c r="F7408" s="0" t="n">
        <v>77.748</v>
      </c>
    </row>
    <row r="7409" customFormat="false" ht="12.8" hidden="false" customHeight="false" outlineLevel="0" collapsed="false">
      <c r="A7409" s="0" t="n">
        <v>1.50592416602745E+018</v>
      </c>
      <c r="B7409" s="0" t="n">
        <v>7408</v>
      </c>
      <c r="C7409" s="0" t="n">
        <v>1.50592416602698E+018</v>
      </c>
      <c r="D7409" s="0" t="n">
        <v>31.473289235</v>
      </c>
      <c r="E7409" s="0" t="n">
        <v>-83.530656535</v>
      </c>
      <c r="F7409" s="0" t="n">
        <v>77.744</v>
      </c>
    </row>
    <row r="7410" customFormat="false" ht="12.8" hidden="false" customHeight="false" outlineLevel="0" collapsed="false">
      <c r="A7410" s="0" t="n">
        <v>1.50592416622184E+018</v>
      </c>
      <c r="B7410" s="0" t="n">
        <v>7409</v>
      </c>
      <c r="C7410" s="0" t="n">
        <v>1.50592416622141E+018</v>
      </c>
      <c r="D7410" s="0" t="n">
        <v>31.4732904667</v>
      </c>
      <c r="E7410" s="0" t="n">
        <v>-83.5306549767</v>
      </c>
      <c r="F7410" s="0" t="n">
        <v>77.744</v>
      </c>
    </row>
    <row r="7411" customFormat="false" ht="12.8" hidden="false" customHeight="false" outlineLevel="0" collapsed="false">
      <c r="A7411" s="0" t="n">
        <v>1.5059241664254E+018</v>
      </c>
      <c r="B7411" s="0" t="n">
        <v>7410</v>
      </c>
      <c r="C7411" s="0" t="n">
        <v>1.50592416642504E+018</v>
      </c>
      <c r="D7411" s="0" t="n">
        <v>31.47329177</v>
      </c>
      <c r="E7411" s="0" t="n">
        <v>-83.5306532683</v>
      </c>
      <c r="F7411" s="0" t="n">
        <v>77.738</v>
      </c>
    </row>
    <row r="7412" customFormat="false" ht="12.8" hidden="false" customHeight="false" outlineLevel="0" collapsed="false">
      <c r="A7412" s="0" t="n">
        <v>1.50592416662052E+018</v>
      </c>
      <c r="B7412" s="0" t="n">
        <v>7411</v>
      </c>
      <c r="C7412" s="0" t="n">
        <v>1.50592416662005E+018</v>
      </c>
      <c r="D7412" s="0" t="n">
        <v>31.4732930267</v>
      </c>
      <c r="E7412" s="0" t="n">
        <v>-83.5306516417</v>
      </c>
      <c r="F7412" s="0" t="n">
        <v>77.735</v>
      </c>
    </row>
    <row r="7413" customFormat="false" ht="12.8" hidden="false" customHeight="false" outlineLevel="0" collapsed="false">
      <c r="A7413" s="0" t="n">
        <v>1.50592416682246E+018</v>
      </c>
      <c r="B7413" s="0" t="n">
        <v>7412</v>
      </c>
      <c r="C7413" s="0" t="n">
        <v>1.50592416682206E+018</v>
      </c>
      <c r="D7413" s="0" t="n">
        <v>31.4732943633</v>
      </c>
      <c r="E7413" s="0" t="n">
        <v>-83.5306500617</v>
      </c>
      <c r="F7413" s="0" t="n">
        <v>77.729</v>
      </c>
    </row>
    <row r="7414" customFormat="false" ht="12.8" hidden="false" customHeight="false" outlineLevel="0" collapsed="false">
      <c r="A7414" s="0" t="n">
        <v>1.50592416702277E+018</v>
      </c>
      <c r="B7414" s="0" t="n">
        <v>7413</v>
      </c>
      <c r="C7414" s="0" t="n">
        <v>1.50592416702249E+018</v>
      </c>
      <c r="D7414" s="0" t="n">
        <v>31.473295735</v>
      </c>
      <c r="E7414" s="0" t="n">
        <v>-83.530648345</v>
      </c>
      <c r="F7414" s="0" t="n">
        <v>77.721</v>
      </c>
    </row>
    <row r="7415" customFormat="false" ht="12.8" hidden="false" customHeight="false" outlineLevel="0" collapsed="false">
      <c r="A7415" s="0" t="n">
        <v>1.50592416725801E+018</v>
      </c>
      <c r="B7415" s="0" t="n">
        <v>7414</v>
      </c>
      <c r="C7415" s="0" t="n">
        <v>1.50592416725736E+018</v>
      </c>
      <c r="D7415" s="0" t="n">
        <v>31.4732970017</v>
      </c>
      <c r="E7415" s="0" t="n">
        <v>-83.530646695</v>
      </c>
      <c r="F7415" s="0" t="n">
        <v>77.707</v>
      </c>
    </row>
    <row r="7416" customFormat="false" ht="12.8" hidden="false" customHeight="false" outlineLevel="0" collapsed="false">
      <c r="A7416" s="0" t="n">
        <v>1.50592416743154E+018</v>
      </c>
      <c r="B7416" s="0" t="n">
        <v>7415</v>
      </c>
      <c r="C7416" s="0" t="n">
        <v>1.50592416743097E+018</v>
      </c>
      <c r="D7416" s="0" t="n">
        <v>31.4732982633</v>
      </c>
      <c r="E7416" s="0" t="n">
        <v>-83.5306450433</v>
      </c>
      <c r="F7416" s="0" t="n">
        <v>77.709</v>
      </c>
    </row>
    <row r="7417" customFormat="false" ht="12.8" hidden="false" customHeight="false" outlineLevel="0" collapsed="false">
      <c r="A7417" s="0" t="n">
        <v>1.5059241676353E+018</v>
      </c>
      <c r="B7417" s="0" t="n">
        <v>7416</v>
      </c>
      <c r="C7417" s="0" t="n">
        <v>1.505924167635E+018</v>
      </c>
      <c r="D7417" s="0" t="n">
        <v>31.4732995333</v>
      </c>
      <c r="E7417" s="0" t="n">
        <v>-83.5306433383</v>
      </c>
      <c r="F7417" s="0" t="n">
        <v>77.714</v>
      </c>
    </row>
    <row r="7418" customFormat="false" ht="12.8" hidden="false" customHeight="false" outlineLevel="0" collapsed="false">
      <c r="A7418" s="0" t="n">
        <v>1.50592416782142E+018</v>
      </c>
      <c r="B7418" s="0" t="n">
        <v>7417</v>
      </c>
      <c r="C7418" s="0" t="n">
        <v>1.5059241678211E+018</v>
      </c>
      <c r="D7418" s="0" t="n">
        <v>31.473300895</v>
      </c>
      <c r="E7418" s="0" t="n">
        <v>-83.5306416883</v>
      </c>
      <c r="F7418" s="0" t="n">
        <v>77.697</v>
      </c>
    </row>
    <row r="7419" customFormat="false" ht="12.8" hidden="false" customHeight="false" outlineLevel="0" collapsed="false">
      <c r="A7419" s="0" t="n">
        <v>1.50592416802287E+018</v>
      </c>
      <c r="B7419" s="0" t="n">
        <v>7418</v>
      </c>
      <c r="C7419" s="0" t="n">
        <v>1.50592416802243E+018</v>
      </c>
      <c r="D7419" s="0" t="n">
        <v>31.4733021133</v>
      </c>
      <c r="E7419" s="0" t="n">
        <v>-83.5306400533</v>
      </c>
      <c r="F7419" s="0" t="n">
        <v>77.695</v>
      </c>
    </row>
    <row r="7420" customFormat="false" ht="12.8" hidden="false" customHeight="false" outlineLevel="0" collapsed="false">
      <c r="A7420" s="0" t="n">
        <v>1.50592416822411E+018</v>
      </c>
      <c r="B7420" s="0" t="n">
        <v>7419</v>
      </c>
      <c r="C7420" s="0" t="n">
        <v>1.50592416822367E+018</v>
      </c>
      <c r="D7420" s="0" t="n">
        <v>31.473303375</v>
      </c>
      <c r="E7420" s="0" t="n">
        <v>-83.53063835</v>
      </c>
      <c r="F7420" s="0" t="n">
        <v>77.695</v>
      </c>
    </row>
    <row r="7421" customFormat="false" ht="12.8" hidden="false" customHeight="false" outlineLevel="0" collapsed="false">
      <c r="A7421" s="0" t="n">
        <v>1.50592416842399E+018</v>
      </c>
      <c r="B7421" s="0" t="n">
        <v>7420</v>
      </c>
      <c r="C7421" s="0" t="n">
        <v>1.50592416842364E+018</v>
      </c>
      <c r="D7421" s="0" t="n">
        <v>31.4733046683</v>
      </c>
      <c r="E7421" s="0" t="n">
        <v>-83.5306366567</v>
      </c>
      <c r="F7421" s="0" t="n">
        <v>77.705</v>
      </c>
    </row>
    <row r="7422" customFormat="false" ht="12.8" hidden="false" customHeight="false" outlineLevel="0" collapsed="false">
      <c r="A7422" s="0" t="n">
        <v>1.50592416862745E+018</v>
      </c>
      <c r="B7422" s="0" t="n">
        <v>7421</v>
      </c>
      <c r="C7422" s="0" t="n">
        <v>1.50592416862706E+018</v>
      </c>
      <c r="D7422" s="0" t="n">
        <v>31.4733059517</v>
      </c>
      <c r="E7422" s="0" t="n">
        <v>-83.5306350417</v>
      </c>
      <c r="F7422" s="0" t="n">
        <v>77.703</v>
      </c>
    </row>
    <row r="7423" customFormat="false" ht="12.8" hidden="false" customHeight="false" outlineLevel="0" collapsed="false">
      <c r="A7423" s="0" t="n">
        <v>1.50592416882416E+018</v>
      </c>
      <c r="B7423" s="0" t="n">
        <v>7422</v>
      </c>
      <c r="C7423" s="0" t="n">
        <v>1.50592416882366E+018</v>
      </c>
      <c r="D7423" s="0" t="n">
        <v>31.4733072717</v>
      </c>
      <c r="E7423" s="0" t="n">
        <v>-83.5306333867</v>
      </c>
      <c r="F7423" s="0" t="n">
        <v>77.692</v>
      </c>
    </row>
    <row r="7424" customFormat="false" ht="12.8" hidden="false" customHeight="false" outlineLevel="0" collapsed="false">
      <c r="A7424" s="0" t="n">
        <v>1.5059241690244E+018</v>
      </c>
      <c r="B7424" s="0" t="n">
        <v>7423</v>
      </c>
      <c r="C7424" s="0" t="n">
        <v>1.50592416902402E+018</v>
      </c>
      <c r="D7424" s="0" t="n">
        <v>31.473308575</v>
      </c>
      <c r="E7424" s="0" t="n">
        <v>-83.5306317167</v>
      </c>
      <c r="F7424" s="0" t="n">
        <v>77.684</v>
      </c>
    </row>
    <row r="7425" customFormat="false" ht="12.8" hidden="false" customHeight="false" outlineLevel="0" collapsed="false">
      <c r="A7425" s="0" t="n">
        <v>1.50592416928538E+018</v>
      </c>
      <c r="B7425" s="0" t="n">
        <v>7424</v>
      </c>
      <c r="C7425" s="0" t="n">
        <v>1.50592416928491E+018</v>
      </c>
      <c r="D7425" s="0" t="n">
        <v>31.4733098283</v>
      </c>
      <c r="E7425" s="0" t="n">
        <v>-83.5306300317</v>
      </c>
      <c r="F7425" s="0" t="n">
        <v>77.687</v>
      </c>
    </row>
    <row r="7426" customFormat="false" ht="12.8" hidden="false" customHeight="false" outlineLevel="0" collapsed="false">
      <c r="A7426" s="0" t="n">
        <v>1.5059241694161E+018</v>
      </c>
      <c r="B7426" s="0" t="n">
        <v>7425</v>
      </c>
      <c r="C7426" s="0" t="n">
        <v>1.50592416941553E+018</v>
      </c>
      <c r="D7426" s="0" t="n">
        <v>31.4733110883</v>
      </c>
      <c r="E7426" s="0" t="n">
        <v>-83.5306283083</v>
      </c>
      <c r="F7426" s="0" t="n">
        <v>77.679</v>
      </c>
    </row>
    <row r="7427" customFormat="false" ht="12.8" hidden="false" customHeight="false" outlineLevel="0" collapsed="false">
      <c r="A7427" s="0" t="n">
        <v>1.50592416961331E+018</v>
      </c>
      <c r="B7427" s="0" t="n">
        <v>7426</v>
      </c>
      <c r="C7427" s="0" t="n">
        <v>1.50592416961293E+018</v>
      </c>
      <c r="D7427" s="0" t="n">
        <v>31.4733123433</v>
      </c>
      <c r="E7427" s="0" t="n">
        <v>-83.5306266833</v>
      </c>
      <c r="F7427" s="0" t="n">
        <v>77.683</v>
      </c>
    </row>
    <row r="7428" customFormat="false" ht="12.8" hidden="false" customHeight="false" outlineLevel="0" collapsed="false">
      <c r="A7428" s="0" t="n">
        <v>1.50592416981502E+018</v>
      </c>
      <c r="B7428" s="0" t="n">
        <v>7427</v>
      </c>
      <c r="C7428" s="0" t="n">
        <v>1.50592416981385E+018</v>
      </c>
      <c r="D7428" s="0" t="n">
        <v>31.4733136317</v>
      </c>
      <c r="E7428" s="0" t="n">
        <v>-83.53062504</v>
      </c>
      <c r="F7428" s="0" t="n">
        <v>77.676</v>
      </c>
    </row>
    <row r="7429" customFormat="false" ht="12.8" hidden="false" customHeight="false" outlineLevel="0" collapsed="false">
      <c r="A7429" s="0" t="n">
        <v>1.50592417012339E+018</v>
      </c>
      <c r="B7429" s="0" t="n">
        <v>7428</v>
      </c>
      <c r="C7429" s="0" t="n">
        <v>1.50592417012297E+018</v>
      </c>
      <c r="D7429" s="0" t="n">
        <v>31.4733148633</v>
      </c>
      <c r="E7429" s="0" t="n">
        <v>-83.5306233783</v>
      </c>
      <c r="F7429" s="0" t="n">
        <v>77.676</v>
      </c>
    </row>
    <row r="7430" customFormat="false" ht="12.8" hidden="false" customHeight="false" outlineLevel="0" collapsed="false">
      <c r="A7430" s="0" t="n">
        <v>1.50592417024503E+018</v>
      </c>
      <c r="B7430" s="0" t="n">
        <v>7429</v>
      </c>
      <c r="C7430" s="0" t="n">
        <v>1.50592417024449E+018</v>
      </c>
      <c r="D7430" s="0" t="n">
        <v>31.47331609</v>
      </c>
      <c r="E7430" s="0" t="n">
        <v>-83.5306216417</v>
      </c>
      <c r="F7430" s="0" t="n">
        <v>77.674</v>
      </c>
    </row>
    <row r="7431" customFormat="false" ht="12.8" hidden="false" customHeight="false" outlineLevel="0" collapsed="false">
      <c r="A7431" s="0" t="n">
        <v>1.505924170434E+018</v>
      </c>
      <c r="B7431" s="0" t="n">
        <v>7430</v>
      </c>
      <c r="C7431" s="0" t="n">
        <v>1.50592417043353E+018</v>
      </c>
      <c r="D7431" s="0" t="n">
        <v>31.4733172933</v>
      </c>
      <c r="E7431" s="0" t="n">
        <v>-83.53061996</v>
      </c>
      <c r="F7431" s="0" t="n">
        <v>77.668</v>
      </c>
    </row>
    <row r="7432" customFormat="false" ht="12.8" hidden="false" customHeight="false" outlineLevel="0" collapsed="false">
      <c r="A7432" s="0" t="n">
        <v>1.50592417062821E+018</v>
      </c>
      <c r="B7432" s="0" t="n">
        <v>7431</v>
      </c>
      <c r="C7432" s="0" t="n">
        <v>1.50592417062728E+018</v>
      </c>
      <c r="D7432" s="0" t="n">
        <v>31.473318635</v>
      </c>
      <c r="E7432" s="0" t="n">
        <v>-83.5306183767</v>
      </c>
      <c r="F7432" s="0" t="n">
        <v>77.656</v>
      </c>
    </row>
    <row r="7433" customFormat="false" ht="12.8" hidden="false" customHeight="false" outlineLevel="0" collapsed="false">
      <c r="A7433" s="0" t="n">
        <v>1.5059241708192E+018</v>
      </c>
      <c r="B7433" s="0" t="n">
        <v>7432</v>
      </c>
      <c r="C7433" s="0" t="n">
        <v>1.50592417081866E+018</v>
      </c>
      <c r="D7433" s="0" t="n">
        <v>31.4733198333</v>
      </c>
      <c r="E7433" s="0" t="n">
        <v>-83.53061677</v>
      </c>
      <c r="F7433" s="0" t="n">
        <v>77.66</v>
      </c>
    </row>
    <row r="7434" customFormat="false" ht="12.8" hidden="false" customHeight="false" outlineLevel="0" collapsed="false">
      <c r="A7434" s="0" t="n">
        <v>1.50592417102172E+018</v>
      </c>
      <c r="B7434" s="0" t="n">
        <v>7433</v>
      </c>
      <c r="C7434" s="0" t="n">
        <v>1.50592417102135E+018</v>
      </c>
      <c r="D7434" s="0" t="n">
        <v>31.47332106</v>
      </c>
      <c r="E7434" s="0" t="n">
        <v>-83.53061514</v>
      </c>
      <c r="F7434" s="0" t="n">
        <v>77.661</v>
      </c>
    </row>
    <row r="7435" customFormat="false" ht="12.8" hidden="false" customHeight="false" outlineLevel="0" collapsed="false">
      <c r="A7435" s="0" t="n">
        <v>1.5059241712163E+018</v>
      </c>
      <c r="B7435" s="0" t="n">
        <v>7434</v>
      </c>
      <c r="C7435" s="0" t="n">
        <v>1.50592417121548E+018</v>
      </c>
      <c r="D7435" s="0" t="n">
        <v>31.473322335</v>
      </c>
      <c r="E7435" s="0" t="n">
        <v>-83.53061348</v>
      </c>
      <c r="F7435" s="0" t="n">
        <v>77.652</v>
      </c>
    </row>
    <row r="7436" customFormat="false" ht="12.8" hidden="false" customHeight="false" outlineLevel="0" collapsed="false">
      <c r="A7436" s="0" t="n">
        <v>1.50592417141717E+018</v>
      </c>
      <c r="B7436" s="0" t="n">
        <v>7435</v>
      </c>
      <c r="C7436" s="0" t="n">
        <v>1.50592417141614E+018</v>
      </c>
      <c r="D7436" s="0" t="n">
        <v>31.4733236417</v>
      </c>
      <c r="E7436" s="0" t="n">
        <v>-83.5306117817</v>
      </c>
      <c r="F7436" s="0" t="n">
        <v>77.642</v>
      </c>
    </row>
    <row r="7437" customFormat="false" ht="12.8" hidden="false" customHeight="false" outlineLevel="0" collapsed="false">
      <c r="A7437" s="0" t="n">
        <v>1.50592417161405E+018</v>
      </c>
      <c r="B7437" s="0" t="n">
        <v>7436</v>
      </c>
      <c r="C7437" s="0" t="n">
        <v>1.50592417161345E+018</v>
      </c>
      <c r="D7437" s="0" t="n">
        <v>31.473324905</v>
      </c>
      <c r="E7437" s="0" t="n">
        <v>-83.530610205</v>
      </c>
      <c r="F7437" s="0" t="n">
        <v>77.634</v>
      </c>
    </row>
    <row r="7438" customFormat="false" ht="12.8" hidden="false" customHeight="false" outlineLevel="0" collapsed="false">
      <c r="A7438" s="0" t="n">
        <v>1.50592417183457E+018</v>
      </c>
      <c r="B7438" s="0" t="n">
        <v>7437</v>
      </c>
      <c r="C7438" s="0" t="n">
        <v>1.50592417183364E+018</v>
      </c>
      <c r="D7438" s="0" t="n">
        <v>31.4733260883</v>
      </c>
      <c r="E7438" s="0" t="n">
        <v>-83.5306085867</v>
      </c>
      <c r="F7438" s="0" t="n">
        <v>77.655</v>
      </c>
    </row>
    <row r="7439" customFormat="false" ht="12.8" hidden="false" customHeight="false" outlineLevel="0" collapsed="false">
      <c r="A7439" s="0" t="n">
        <v>1.50592417201654E+018</v>
      </c>
      <c r="B7439" s="0" t="n">
        <v>7438</v>
      </c>
      <c r="C7439" s="0" t="n">
        <v>1.50592417201598E+018</v>
      </c>
      <c r="D7439" s="0" t="n">
        <v>31.4733273783</v>
      </c>
      <c r="E7439" s="0" t="n">
        <v>-83.53060684</v>
      </c>
      <c r="F7439" s="0" t="n">
        <v>77.654</v>
      </c>
    </row>
    <row r="7440" customFormat="false" ht="12.8" hidden="false" customHeight="false" outlineLevel="0" collapsed="false">
      <c r="A7440" s="0" t="n">
        <v>1.50592417222462E+018</v>
      </c>
      <c r="B7440" s="0" t="n">
        <v>7439</v>
      </c>
      <c r="C7440" s="0" t="n">
        <v>1.50592417222421E+018</v>
      </c>
      <c r="D7440" s="0" t="n">
        <v>31.473328755</v>
      </c>
      <c r="E7440" s="0" t="n">
        <v>-83.5306053367</v>
      </c>
      <c r="F7440" s="0" t="n">
        <v>77.645</v>
      </c>
    </row>
    <row r="7441" customFormat="false" ht="12.8" hidden="false" customHeight="false" outlineLevel="0" collapsed="false">
      <c r="A7441" s="0" t="n">
        <v>1.50592417241513E+018</v>
      </c>
      <c r="B7441" s="0" t="n">
        <v>7440</v>
      </c>
      <c r="C7441" s="0" t="n">
        <v>1.50592417241449E+018</v>
      </c>
      <c r="D7441" s="0" t="n">
        <v>31.4733300667</v>
      </c>
      <c r="E7441" s="0" t="n">
        <v>-83.530603755</v>
      </c>
      <c r="F7441" s="0" t="n">
        <v>77.632</v>
      </c>
    </row>
    <row r="7442" customFormat="false" ht="12.8" hidden="false" customHeight="false" outlineLevel="0" collapsed="false">
      <c r="A7442" s="0" t="n">
        <v>1.50592417262567E+018</v>
      </c>
      <c r="B7442" s="0" t="n">
        <v>7441</v>
      </c>
      <c r="C7442" s="0" t="n">
        <v>1.5059241726252E+018</v>
      </c>
      <c r="D7442" s="0" t="n">
        <v>31.4733313483</v>
      </c>
      <c r="E7442" s="0" t="n">
        <v>-83.5306020883</v>
      </c>
      <c r="F7442" s="0" t="n">
        <v>77.636</v>
      </c>
    </row>
    <row r="7443" customFormat="false" ht="12.8" hidden="false" customHeight="false" outlineLevel="0" collapsed="false">
      <c r="A7443" s="0" t="n">
        <v>1.50592417281952E+018</v>
      </c>
      <c r="B7443" s="0" t="n">
        <v>7442</v>
      </c>
      <c r="C7443" s="0" t="n">
        <v>1.50592417281908E+018</v>
      </c>
      <c r="D7443" s="0" t="n">
        <v>31.47333253</v>
      </c>
      <c r="E7443" s="0" t="n">
        <v>-83.530600515</v>
      </c>
      <c r="F7443" s="0" t="n">
        <v>77.628</v>
      </c>
    </row>
    <row r="7444" customFormat="false" ht="12.8" hidden="false" customHeight="false" outlineLevel="0" collapsed="false">
      <c r="A7444" s="0" t="n">
        <v>1.50592417302032E+018</v>
      </c>
      <c r="B7444" s="0" t="n">
        <v>7443</v>
      </c>
      <c r="C7444" s="0" t="n">
        <v>1.50592417301996E+018</v>
      </c>
      <c r="D7444" s="0" t="n">
        <v>31.4733337983</v>
      </c>
      <c r="E7444" s="0" t="n">
        <v>-83.530598915</v>
      </c>
      <c r="F7444" s="0" t="n">
        <v>77.64</v>
      </c>
    </row>
    <row r="7445" customFormat="false" ht="12.8" hidden="false" customHeight="false" outlineLevel="0" collapsed="false">
      <c r="A7445" s="0" t="n">
        <v>1.50592417322273E+018</v>
      </c>
      <c r="B7445" s="0" t="n">
        <v>7444</v>
      </c>
      <c r="C7445" s="0" t="n">
        <v>1.50592417322227E+018</v>
      </c>
      <c r="D7445" s="0" t="n">
        <v>31.473335055</v>
      </c>
      <c r="E7445" s="0" t="n">
        <v>-83.5305973017</v>
      </c>
      <c r="F7445" s="0" t="n">
        <v>77.631</v>
      </c>
    </row>
    <row r="7446" customFormat="false" ht="12.8" hidden="false" customHeight="false" outlineLevel="0" collapsed="false">
      <c r="A7446" s="0" t="n">
        <v>1.50592417342905E+018</v>
      </c>
      <c r="B7446" s="0" t="n">
        <v>7445</v>
      </c>
      <c r="C7446" s="0" t="n">
        <v>1.5059241734286E+018</v>
      </c>
      <c r="D7446" s="0" t="n">
        <v>31.47333628</v>
      </c>
      <c r="E7446" s="0" t="n">
        <v>-83.5305956617</v>
      </c>
      <c r="F7446" s="0" t="n">
        <v>77.64</v>
      </c>
    </row>
    <row r="7447" customFormat="false" ht="12.8" hidden="false" customHeight="false" outlineLevel="0" collapsed="false">
      <c r="A7447" s="0" t="n">
        <v>1.50592417362201E+018</v>
      </c>
      <c r="B7447" s="0" t="n">
        <v>7446</v>
      </c>
      <c r="C7447" s="0" t="n">
        <v>1.50592417362136E+018</v>
      </c>
      <c r="D7447" s="0" t="n">
        <v>31.47333751</v>
      </c>
      <c r="E7447" s="0" t="n">
        <v>-83.53059407</v>
      </c>
      <c r="F7447" s="0" t="n">
        <v>77.627</v>
      </c>
    </row>
    <row r="7448" customFormat="false" ht="12.8" hidden="false" customHeight="false" outlineLevel="0" collapsed="false">
      <c r="A7448" s="0" t="n">
        <v>1.50592417383099E+018</v>
      </c>
      <c r="B7448" s="0" t="n">
        <v>7447</v>
      </c>
      <c r="C7448" s="0" t="n">
        <v>1.5059241738298E+018</v>
      </c>
      <c r="D7448" s="0" t="n">
        <v>31.4733387867</v>
      </c>
      <c r="E7448" s="0" t="n">
        <v>-83.5305924133</v>
      </c>
      <c r="F7448" s="0" t="n">
        <v>77.628</v>
      </c>
    </row>
    <row r="7449" customFormat="false" ht="12.8" hidden="false" customHeight="false" outlineLevel="0" collapsed="false">
      <c r="A7449" s="0" t="n">
        <v>1.50592417402088E+018</v>
      </c>
      <c r="B7449" s="0" t="n">
        <v>7448</v>
      </c>
      <c r="C7449" s="0" t="n">
        <v>1.50592417402032E+018</v>
      </c>
      <c r="D7449" s="0" t="n">
        <v>31.47334001</v>
      </c>
      <c r="E7449" s="0" t="n">
        <v>-83.5305906967</v>
      </c>
      <c r="F7449" s="0" t="n">
        <v>77.632</v>
      </c>
    </row>
    <row r="7450" customFormat="false" ht="12.8" hidden="false" customHeight="false" outlineLevel="0" collapsed="false">
      <c r="A7450" s="0" t="n">
        <v>1.50592417422058E+018</v>
      </c>
      <c r="B7450" s="0" t="n">
        <v>7449</v>
      </c>
      <c r="C7450" s="0" t="n">
        <v>1.50592417422019E+018</v>
      </c>
      <c r="D7450" s="0" t="n">
        <v>31.4733413067</v>
      </c>
      <c r="E7450" s="0" t="n">
        <v>-83.5305890517</v>
      </c>
      <c r="F7450" s="0" t="n">
        <v>77.626</v>
      </c>
    </row>
    <row r="7451" customFormat="false" ht="12.8" hidden="false" customHeight="false" outlineLevel="0" collapsed="false">
      <c r="A7451" s="0" t="n">
        <v>1.50592417443539E+018</v>
      </c>
      <c r="B7451" s="0" t="n">
        <v>7450</v>
      </c>
      <c r="C7451" s="0" t="n">
        <v>1.50592417443496E+018</v>
      </c>
      <c r="D7451" s="0" t="n">
        <v>31.4733425883</v>
      </c>
      <c r="E7451" s="0" t="n">
        <v>-83.5305873183</v>
      </c>
      <c r="F7451" s="0" t="n">
        <v>77.628</v>
      </c>
    </row>
    <row r="7452" customFormat="false" ht="12.8" hidden="false" customHeight="false" outlineLevel="0" collapsed="false">
      <c r="A7452" s="0" t="n">
        <v>1.50592417462601E+018</v>
      </c>
      <c r="B7452" s="0" t="n">
        <v>7451</v>
      </c>
      <c r="C7452" s="0" t="n">
        <v>1.50592417462566E+018</v>
      </c>
      <c r="D7452" s="0" t="n">
        <v>31.4733437967</v>
      </c>
      <c r="E7452" s="0" t="n">
        <v>-83.5305856083</v>
      </c>
      <c r="F7452" s="0" t="n">
        <v>77.62</v>
      </c>
    </row>
    <row r="7453" customFormat="false" ht="12.8" hidden="false" customHeight="false" outlineLevel="0" collapsed="false">
      <c r="A7453" s="0" t="n">
        <v>1.50592417482141E+018</v>
      </c>
      <c r="B7453" s="0" t="n">
        <v>7452</v>
      </c>
      <c r="C7453" s="0" t="n">
        <v>1.50592417482102E+018</v>
      </c>
      <c r="D7453" s="0" t="n">
        <v>31.4733450917</v>
      </c>
      <c r="E7453" s="0" t="n">
        <v>-83.5305838733</v>
      </c>
      <c r="F7453" s="0" t="n">
        <v>77.624</v>
      </c>
    </row>
    <row r="7454" customFormat="false" ht="12.8" hidden="false" customHeight="false" outlineLevel="0" collapsed="false">
      <c r="A7454" s="0" t="n">
        <v>1.50592417502236E+018</v>
      </c>
      <c r="B7454" s="0" t="n">
        <v>7453</v>
      </c>
      <c r="C7454" s="0" t="n">
        <v>1.50592417502181E+018</v>
      </c>
      <c r="D7454" s="0" t="n">
        <v>31.4733462917</v>
      </c>
      <c r="E7454" s="0" t="n">
        <v>-83.5305821183</v>
      </c>
      <c r="F7454" s="0" t="n">
        <v>77.623</v>
      </c>
    </row>
    <row r="7455" customFormat="false" ht="12.8" hidden="false" customHeight="false" outlineLevel="0" collapsed="false">
      <c r="A7455" s="0" t="n">
        <v>1.50592417526101E+018</v>
      </c>
      <c r="B7455" s="0" t="n">
        <v>7454</v>
      </c>
      <c r="C7455" s="0" t="n">
        <v>1.50592417526054E+018</v>
      </c>
      <c r="D7455" s="0" t="n">
        <v>31.473347485</v>
      </c>
      <c r="E7455" s="0" t="n">
        <v>-83.53058035</v>
      </c>
      <c r="F7455" s="0" t="n">
        <v>77.619</v>
      </c>
    </row>
    <row r="7456" customFormat="false" ht="12.8" hidden="false" customHeight="false" outlineLevel="0" collapsed="false">
      <c r="A7456" s="0" t="n">
        <v>1.50592417541582E+018</v>
      </c>
      <c r="B7456" s="0" t="n">
        <v>7455</v>
      </c>
      <c r="C7456" s="0" t="n">
        <v>1.5059241754154E+018</v>
      </c>
      <c r="D7456" s="0" t="n">
        <v>31.473348655</v>
      </c>
      <c r="E7456" s="0" t="n">
        <v>-83.5305786067</v>
      </c>
      <c r="F7456" s="0" t="n">
        <v>77.61</v>
      </c>
    </row>
    <row r="7457" customFormat="false" ht="12.8" hidden="false" customHeight="false" outlineLevel="0" collapsed="false">
      <c r="A7457" s="0" t="n">
        <v>1.5059241756146E+018</v>
      </c>
      <c r="B7457" s="0" t="n">
        <v>7456</v>
      </c>
      <c r="C7457" s="0" t="n">
        <v>1.50592417561407E+018</v>
      </c>
      <c r="D7457" s="0" t="n">
        <v>31.473349895</v>
      </c>
      <c r="E7457" s="0" t="n">
        <v>-83.530576955</v>
      </c>
      <c r="F7457" s="0" t="n">
        <v>77.604</v>
      </c>
    </row>
    <row r="7458" customFormat="false" ht="12.8" hidden="false" customHeight="false" outlineLevel="0" collapsed="false">
      <c r="A7458" s="0" t="n">
        <v>1.50592417581662E+018</v>
      </c>
      <c r="B7458" s="0" t="n">
        <v>7457</v>
      </c>
      <c r="C7458" s="0" t="n">
        <v>1.5059241758156E+018</v>
      </c>
      <c r="D7458" s="0" t="n">
        <v>31.4733510467</v>
      </c>
      <c r="E7458" s="0" t="n">
        <v>-83.5305751933</v>
      </c>
      <c r="F7458" s="0" t="n">
        <v>77.606</v>
      </c>
    </row>
    <row r="7459" customFormat="false" ht="12.8" hidden="false" customHeight="false" outlineLevel="0" collapsed="false">
      <c r="A7459" s="0" t="n">
        <v>1.50592417601906E+018</v>
      </c>
      <c r="B7459" s="0" t="n">
        <v>7458</v>
      </c>
      <c r="C7459" s="0" t="n">
        <v>1.5059241760186E+018</v>
      </c>
      <c r="D7459" s="0" t="n">
        <v>31.4733522683</v>
      </c>
      <c r="E7459" s="0" t="n">
        <v>-83.5305735083</v>
      </c>
      <c r="F7459" s="0" t="n">
        <v>77.616</v>
      </c>
    </row>
    <row r="7460" customFormat="false" ht="12.8" hidden="false" customHeight="false" outlineLevel="0" collapsed="false">
      <c r="A7460" s="0" t="n">
        <v>1.50592417622647E+018</v>
      </c>
      <c r="B7460" s="0" t="n">
        <v>7459</v>
      </c>
      <c r="C7460" s="0" t="n">
        <v>1.50592417622602E+018</v>
      </c>
      <c r="D7460" s="0" t="n">
        <v>31.4733535133</v>
      </c>
      <c r="E7460" s="0" t="n">
        <v>-83.5305718167</v>
      </c>
      <c r="F7460" s="0" t="n">
        <v>77.61</v>
      </c>
    </row>
    <row r="7461" customFormat="false" ht="12.8" hidden="false" customHeight="false" outlineLevel="0" collapsed="false">
      <c r="A7461" s="0" t="n">
        <v>1.50592417641732E+018</v>
      </c>
      <c r="B7461" s="0" t="n">
        <v>7460</v>
      </c>
      <c r="C7461" s="0" t="n">
        <v>1.50592417641687E+018</v>
      </c>
      <c r="D7461" s="0" t="n">
        <v>31.47335466</v>
      </c>
      <c r="E7461" s="0" t="n">
        <v>-83.53057007</v>
      </c>
      <c r="F7461" s="0" t="n">
        <v>77.606</v>
      </c>
    </row>
    <row r="7462" customFormat="false" ht="12.8" hidden="false" customHeight="false" outlineLevel="0" collapsed="false">
      <c r="A7462" s="0" t="n">
        <v>1.50592417661614E+018</v>
      </c>
      <c r="B7462" s="0" t="n">
        <v>7461</v>
      </c>
      <c r="C7462" s="0" t="n">
        <v>1.50592417661554E+018</v>
      </c>
      <c r="D7462" s="0" t="n">
        <v>31.4733558233</v>
      </c>
      <c r="E7462" s="0" t="n">
        <v>-83.5305682833</v>
      </c>
      <c r="F7462" s="0" t="n">
        <v>77.609</v>
      </c>
    </row>
    <row r="7463" customFormat="false" ht="12.8" hidden="false" customHeight="false" outlineLevel="0" collapsed="false">
      <c r="A7463" s="0" t="n">
        <v>1.50592417681641E+018</v>
      </c>
      <c r="B7463" s="0" t="n">
        <v>7462</v>
      </c>
      <c r="C7463" s="0" t="n">
        <v>1.50592417681603E+018</v>
      </c>
      <c r="D7463" s="0" t="n">
        <v>31.473356985</v>
      </c>
      <c r="E7463" s="0" t="n">
        <v>-83.5305665983</v>
      </c>
      <c r="F7463" s="0" t="n">
        <v>77.605</v>
      </c>
    </row>
    <row r="7464" customFormat="false" ht="12.8" hidden="false" customHeight="false" outlineLevel="0" collapsed="false">
      <c r="A7464" s="0" t="n">
        <v>1.50592417702406E+018</v>
      </c>
      <c r="B7464" s="0" t="n">
        <v>7463</v>
      </c>
      <c r="C7464" s="0" t="n">
        <v>1.5059241770235E+018</v>
      </c>
      <c r="D7464" s="0" t="n">
        <v>31.4733581883</v>
      </c>
      <c r="E7464" s="0" t="n">
        <v>-83.5305648633</v>
      </c>
      <c r="F7464" s="0" t="n">
        <v>77.602</v>
      </c>
    </row>
    <row r="7465" customFormat="false" ht="12.8" hidden="false" customHeight="false" outlineLevel="0" collapsed="false">
      <c r="A7465" s="0" t="n">
        <v>1.50592417721711E+018</v>
      </c>
      <c r="B7465" s="0" t="n">
        <v>7464</v>
      </c>
      <c r="C7465" s="0" t="n">
        <v>1.50592417721618E+018</v>
      </c>
      <c r="D7465" s="0" t="n">
        <v>31.4733593933</v>
      </c>
      <c r="E7465" s="0" t="n">
        <v>-83.5305632017</v>
      </c>
      <c r="F7465" s="0" t="n">
        <v>77.609</v>
      </c>
    </row>
    <row r="7466" customFormat="false" ht="12.8" hidden="false" customHeight="false" outlineLevel="0" collapsed="false">
      <c r="A7466" s="0" t="n">
        <v>1.50592417741498E+018</v>
      </c>
      <c r="B7466" s="0" t="n">
        <v>7465</v>
      </c>
      <c r="C7466" s="0" t="n">
        <v>1.50592417741458E+018</v>
      </c>
      <c r="D7466" s="0" t="n">
        <v>31.4733606083</v>
      </c>
      <c r="E7466" s="0" t="n">
        <v>-83.5305615033</v>
      </c>
      <c r="F7466" s="0" t="n">
        <v>77.611</v>
      </c>
    </row>
    <row r="7467" customFormat="false" ht="12.8" hidden="false" customHeight="false" outlineLevel="0" collapsed="false">
      <c r="A7467" s="0" t="n">
        <v>1.5059241776178E+018</v>
      </c>
      <c r="B7467" s="0" t="n">
        <v>7466</v>
      </c>
      <c r="C7467" s="0" t="n">
        <v>1.50592417761633E+018</v>
      </c>
      <c r="D7467" s="0" t="n">
        <v>31.4733618133</v>
      </c>
      <c r="E7467" s="0" t="n">
        <v>-83.530559735</v>
      </c>
      <c r="F7467" s="0" t="n">
        <v>77.607</v>
      </c>
    </row>
    <row r="7468" customFormat="false" ht="12.8" hidden="false" customHeight="false" outlineLevel="0" collapsed="false">
      <c r="A7468" s="0" t="n">
        <v>1.50592417782727E+018</v>
      </c>
      <c r="B7468" s="0" t="n">
        <v>7467</v>
      </c>
      <c r="C7468" s="0" t="n">
        <v>1.50592417782667E+018</v>
      </c>
      <c r="D7468" s="0" t="n">
        <v>31.4733630017</v>
      </c>
      <c r="E7468" s="0" t="n">
        <v>-83.5305579867</v>
      </c>
      <c r="F7468" s="0" t="n">
        <v>77.603</v>
      </c>
    </row>
    <row r="7469" customFormat="false" ht="12.8" hidden="false" customHeight="false" outlineLevel="0" collapsed="false">
      <c r="A7469" s="0" t="n">
        <v>1.5059241780256E+018</v>
      </c>
      <c r="B7469" s="0" t="n">
        <v>7468</v>
      </c>
      <c r="C7469" s="0" t="n">
        <v>1.50592417802504E+018</v>
      </c>
      <c r="D7469" s="0" t="n">
        <v>31.4733643133</v>
      </c>
      <c r="E7469" s="0" t="n">
        <v>-83.5305563817</v>
      </c>
      <c r="F7469" s="0" t="n">
        <v>77.584</v>
      </c>
    </row>
    <row r="7470" customFormat="false" ht="12.8" hidden="false" customHeight="false" outlineLevel="0" collapsed="false">
      <c r="A7470" s="0" t="n">
        <v>1.50592417822364E+018</v>
      </c>
      <c r="B7470" s="0" t="n">
        <v>7469</v>
      </c>
      <c r="C7470" s="0" t="n">
        <v>1.50592417822319E+018</v>
      </c>
      <c r="D7470" s="0" t="n">
        <v>31.473365485</v>
      </c>
      <c r="E7470" s="0" t="n">
        <v>-83.530554635</v>
      </c>
      <c r="F7470" s="0" t="n">
        <v>77.591</v>
      </c>
    </row>
    <row r="7471" customFormat="false" ht="12.8" hidden="false" customHeight="false" outlineLevel="0" collapsed="false">
      <c r="A7471" s="0" t="n">
        <v>1.50592417841925E+018</v>
      </c>
      <c r="B7471" s="0" t="n">
        <v>7470</v>
      </c>
      <c r="C7471" s="0" t="n">
        <v>1.50592417841871E+018</v>
      </c>
      <c r="D7471" s="0" t="n">
        <v>31.4733666533</v>
      </c>
      <c r="E7471" s="0" t="n">
        <v>-83.5305528833</v>
      </c>
      <c r="F7471" s="0" t="n">
        <v>77.592</v>
      </c>
    </row>
    <row r="7472" customFormat="false" ht="12.8" hidden="false" customHeight="false" outlineLevel="0" collapsed="false">
      <c r="A7472" s="0" t="n">
        <v>1.50592417861926E+018</v>
      </c>
      <c r="B7472" s="0" t="n">
        <v>7471</v>
      </c>
      <c r="C7472" s="0" t="n">
        <v>1.50592417861887E+018</v>
      </c>
      <c r="D7472" s="0" t="n">
        <v>31.4733678617</v>
      </c>
      <c r="E7472" s="0" t="n">
        <v>-83.5305512633</v>
      </c>
      <c r="F7472" s="0" t="n">
        <v>77.596</v>
      </c>
    </row>
    <row r="7473" customFormat="false" ht="12.8" hidden="false" customHeight="false" outlineLevel="0" collapsed="false">
      <c r="A7473" s="0" t="n">
        <v>1.50592417883068E+018</v>
      </c>
      <c r="B7473" s="0" t="n">
        <v>7472</v>
      </c>
      <c r="C7473" s="0" t="n">
        <v>1.50592417883019E+018</v>
      </c>
      <c r="D7473" s="0" t="n">
        <v>31.47336907</v>
      </c>
      <c r="E7473" s="0" t="n">
        <v>-83.5305495467</v>
      </c>
      <c r="F7473" s="0" t="n">
        <v>77.602</v>
      </c>
    </row>
    <row r="7474" customFormat="false" ht="12.8" hidden="false" customHeight="false" outlineLevel="0" collapsed="false">
      <c r="A7474" s="0" t="n">
        <v>1.50592417902091E+018</v>
      </c>
      <c r="B7474" s="0" t="n">
        <v>7473</v>
      </c>
      <c r="C7474" s="0" t="n">
        <v>1.50592417902045E+018</v>
      </c>
      <c r="D7474" s="0" t="n">
        <v>31.473370295</v>
      </c>
      <c r="E7474" s="0" t="n">
        <v>-83.5305478717</v>
      </c>
      <c r="F7474" s="0" t="n">
        <v>77.586</v>
      </c>
    </row>
    <row r="7475" customFormat="false" ht="12.8" hidden="false" customHeight="false" outlineLevel="0" collapsed="false">
      <c r="A7475" s="0" t="n">
        <v>1.50592417922302E+018</v>
      </c>
      <c r="B7475" s="0" t="n">
        <v>7474</v>
      </c>
      <c r="C7475" s="0" t="n">
        <v>1.50592417922267E+018</v>
      </c>
      <c r="D7475" s="0" t="n">
        <v>31.4733715283</v>
      </c>
      <c r="E7475" s="0" t="n">
        <v>-83.53054619</v>
      </c>
      <c r="F7475" s="0" t="n">
        <v>77.571</v>
      </c>
    </row>
    <row r="7476" customFormat="false" ht="12.8" hidden="false" customHeight="false" outlineLevel="0" collapsed="false">
      <c r="A7476" s="0" t="n">
        <v>1.5059241794167E+018</v>
      </c>
      <c r="B7476" s="0" t="n">
        <v>7475</v>
      </c>
      <c r="C7476" s="0" t="n">
        <v>1.50592417941587E+018</v>
      </c>
      <c r="D7476" s="0" t="n">
        <v>31.4733727967</v>
      </c>
      <c r="E7476" s="0" t="n">
        <v>-83.5305445767</v>
      </c>
      <c r="F7476" s="0" t="n">
        <v>77.574</v>
      </c>
    </row>
    <row r="7477" customFormat="false" ht="12.8" hidden="false" customHeight="false" outlineLevel="0" collapsed="false">
      <c r="A7477" s="0" t="n">
        <v>1.50592417962352E+018</v>
      </c>
      <c r="B7477" s="0" t="n">
        <v>7476</v>
      </c>
      <c r="C7477" s="0" t="n">
        <v>1.50592417962296E+018</v>
      </c>
      <c r="D7477" s="0" t="n">
        <v>31.4733740633</v>
      </c>
      <c r="E7477" s="0" t="n">
        <v>-83.5305428433</v>
      </c>
      <c r="F7477" s="0" t="n">
        <v>77.565</v>
      </c>
    </row>
    <row r="7478" customFormat="false" ht="12.8" hidden="false" customHeight="false" outlineLevel="0" collapsed="false">
      <c r="A7478" s="0" t="n">
        <v>1.50592417981824E+018</v>
      </c>
      <c r="B7478" s="0" t="n">
        <v>7477</v>
      </c>
      <c r="C7478" s="0" t="n">
        <v>1.50592417981771E+018</v>
      </c>
      <c r="D7478" s="0" t="n">
        <v>31.4733753167</v>
      </c>
      <c r="E7478" s="0" t="n">
        <v>-83.5305411383</v>
      </c>
      <c r="F7478" s="0" t="n">
        <v>77.571</v>
      </c>
    </row>
    <row r="7479" customFormat="false" ht="12.8" hidden="false" customHeight="false" outlineLevel="0" collapsed="false">
      <c r="A7479" s="0" t="n">
        <v>1.50592418003036E+018</v>
      </c>
      <c r="B7479" s="0" t="n">
        <v>7478</v>
      </c>
      <c r="C7479" s="0" t="n">
        <v>1.50592418002997E+018</v>
      </c>
      <c r="D7479" s="0" t="n">
        <v>31.47337658</v>
      </c>
      <c r="E7479" s="0" t="n">
        <v>-83.5305397</v>
      </c>
      <c r="F7479" s="0" t="n">
        <v>77.573</v>
      </c>
    </row>
    <row r="7480" customFormat="false" ht="12.8" hidden="false" customHeight="false" outlineLevel="0" collapsed="false">
      <c r="A7480" s="0" t="n">
        <v>1.50592418023471E+018</v>
      </c>
      <c r="B7480" s="0" t="n">
        <v>7479</v>
      </c>
      <c r="C7480" s="0" t="n">
        <v>1.50592418023429E+018</v>
      </c>
      <c r="D7480" s="0" t="n">
        <v>31.4733777233</v>
      </c>
      <c r="E7480" s="0" t="n">
        <v>-83.5305380267</v>
      </c>
      <c r="F7480" s="0" t="n">
        <v>77.563</v>
      </c>
    </row>
    <row r="7481" customFormat="false" ht="12.8" hidden="false" customHeight="false" outlineLevel="0" collapsed="false">
      <c r="A7481" s="0" t="n">
        <v>1.50592418042618E+018</v>
      </c>
      <c r="B7481" s="0" t="n">
        <v>7480</v>
      </c>
      <c r="C7481" s="0" t="n">
        <v>1.50592418042559E+018</v>
      </c>
      <c r="D7481" s="0" t="n">
        <v>31.4733788367</v>
      </c>
      <c r="E7481" s="0" t="n">
        <v>-83.5305362367</v>
      </c>
      <c r="F7481" s="0" t="n">
        <v>77.568</v>
      </c>
    </row>
    <row r="7482" customFormat="false" ht="12.8" hidden="false" customHeight="false" outlineLevel="0" collapsed="false">
      <c r="A7482" s="0" t="n">
        <v>1.50592418063051E+018</v>
      </c>
      <c r="B7482" s="0" t="n">
        <v>7481</v>
      </c>
      <c r="C7482" s="0" t="n">
        <v>1.50592418062974E+018</v>
      </c>
      <c r="D7482" s="0" t="n">
        <v>31.4733800367</v>
      </c>
      <c r="E7482" s="0" t="n">
        <v>-83.5305345717</v>
      </c>
      <c r="F7482" s="0" t="n">
        <v>77.578</v>
      </c>
    </row>
    <row r="7483" customFormat="false" ht="12.8" hidden="false" customHeight="false" outlineLevel="0" collapsed="false">
      <c r="A7483" s="0" t="n">
        <v>1.50592418082631E+018</v>
      </c>
      <c r="B7483" s="0" t="n">
        <v>7482</v>
      </c>
      <c r="C7483" s="0" t="n">
        <v>1.50592418082571E+018</v>
      </c>
      <c r="D7483" s="0" t="n">
        <v>31.473381335</v>
      </c>
      <c r="E7483" s="0" t="n">
        <v>-83.530532805</v>
      </c>
      <c r="F7483" s="0" t="n">
        <v>77.572</v>
      </c>
    </row>
    <row r="7484" customFormat="false" ht="12.8" hidden="false" customHeight="false" outlineLevel="0" collapsed="false">
      <c r="A7484" s="0" t="n">
        <v>1.50592418101777E+018</v>
      </c>
      <c r="B7484" s="0" t="n">
        <v>7483</v>
      </c>
      <c r="C7484" s="0" t="n">
        <v>1.50592418101718E+018</v>
      </c>
      <c r="D7484" s="0" t="n">
        <v>31.4733823967</v>
      </c>
      <c r="E7484" s="0" t="n">
        <v>-83.5305311117</v>
      </c>
      <c r="F7484" s="0" t="n">
        <v>77.572</v>
      </c>
    </row>
    <row r="7485" customFormat="false" ht="12.8" hidden="false" customHeight="false" outlineLevel="0" collapsed="false">
      <c r="A7485" s="0" t="n">
        <v>1.50592418121894E+018</v>
      </c>
      <c r="B7485" s="0" t="n">
        <v>7484</v>
      </c>
      <c r="C7485" s="0" t="n">
        <v>1.50592418121838E+018</v>
      </c>
      <c r="D7485" s="0" t="n">
        <v>31.4733834783</v>
      </c>
      <c r="E7485" s="0" t="n">
        <v>-83.53052946</v>
      </c>
      <c r="F7485" s="0" t="n">
        <v>77.576</v>
      </c>
    </row>
    <row r="7486" customFormat="false" ht="12.8" hidden="false" customHeight="false" outlineLevel="0" collapsed="false">
      <c r="A7486" s="0" t="n">
        <v>1.5059241814307E+018</v>
      </c>
      <c r="B7486" s="0" t="n">
        <v>7485</v>
      </c>
      <c r="C7486" s="0" t="n">
        <v>1.50592418142984E+018</v>
      </c>
      <c r="D7486" s="0" t="n">
        <v>31.473384615</v>
      </c>
      <c r="E7486" s="0" t="n">
        <v>-83.53052773</v>
      </c>
      <c r="F7486" s="0" t="n">
        <v>77.573</v>
      </c>
    </row>
    <row r="7487" customFormat="false" ht="12.8" hidden="false" customHeight="false" outlineLevel="0" collapsed="false">
      <c r="A7487" s="0" t="n">
        <v>1.5059241816235E+018</v>
      </c>
      <c r="B7487" s="0" t="n">
        <v>7486</v>
      </c>
      <c r="C7487" s="0" t="n">
        <v>1.50592418162288E+018</v>
      </c>
      <c r="D7487" s="0" t="n">
        <v>31.4733858733</v>
      </c>
      <c r="E7487" s="0" t="n">
        <v>-83.530526085</v>
      </c>
      <c r="F7487" s="0" t="n">
        <v>77.569</v>
      </c>
    </row>
    <row r="7488" customFormat="false" ht="12.8" hidden="false" customHeight="false" outlineLevel="0" collapsed="false">
      <c r="A7488" s="0" t="n">
        <v>1.50592418181761E+018</v>
      </c>
      <c r="B7488" s="0" t="n">
        <v>7487</v>
      </c>
      <c r="C7488" s="0" t="n">
        <v>1.5059241818173E+018</v>
      </c>
      <c r="D7488" s="0" t="n">
        <v>31.4733871283</v>
      </c>
      <c r="E7488" s="0" t="n">
        <v>-83.5305243333</v>
      </c>
      <c r="F7488" s="0" t="n">
        <v>77.571</v>
      </c>
    </row>
    <row r="7489" customFormat="false" ht="12.8" hidden="false" customHeight="false" outlineLevel="0" collapsed="false">
      <c r="A7489" s="0" t="n">
        <v>1.50592418201803E+018</v>
      </c>
      <c r="B7489" s="0" t="n">
        <v>7488</v>
      </c>
      <c r="C7489" s="0" t="n">
        <v>1.50592418201752E+018</v>
      </c>
      <c r="D7489" s="0" t="n">
        <v>31.4733882817</v>
      </c>
      <c r="E7489" s="0" t="n">
        <v>-83.5305225867</v>
      </c>
      <c r="F7489" s="0" t="n">
        <v>77.571</v>
      </c>
    </row>
    <row r="7490" customFormat="false" ht="12.8" hidden="false" customHeight="false" outlineLevel="0" collapsed="false">
      <c r="A7490" s="0" t="n">
        <v>1.50592418222757E+018</v>
      </c>
      <c r="B7490" s="0" t="n">
        <v>7489</v>
      </c>
      <c r="C7490" s="0" t="n">
        <v>1.50592418222715E+018</v>
      </c>
      <c r="D7490" s="0" t="n">
        <v>31.4733894517</v>
      </c>
      <c r="E7490" s="0" t="n">
        <v>-83.530520845</v>
      </c>
      <c r="F7490" s="0" t="n">
        <v>77.567</v>
      </c>
    </row>
    <row r="7491" customFormat="false" ht="12.8" hidden="false" customHeight="false" outlineLevel="0" collapsed="false">
      <c r="A7491" s="0" t="n">
        <v>1.50592418242745E+018</v>
      </c>
      <c r="B7491" s="0" t="n">
        <v>7490</v>
      </c>
      <c r="C7491" s="0" t="n">
        <v>1.50592418242705E+018</v>
      </c>
      <c r="D7491" s="0" t="n">
        <v>31.4733905533</v>
      </c>
      <c r="E7491" s="0" t="n">
        <v>-83.530519135</v>
      </c>
      <c r="F7491" s="0" t="n">
        <v>77.572</v>
      </c>
    </row>
    <row r="7492" customFormat="false" ht="12.8" hidden="false" customHeight="false" outlineLevel="0" collapsed="false">
      <c r="A7492" s="0" t="n">
        <v>1.50592418261855E+018</v>
      </c>
      <c r="B7492" s="0" t="n">
        <v>7491</v>
      </c>
      <c r="C7492" s="0" t="n">
        <v>1.50592418261778E+018</v>
      </c>
      <c r="D7492" s="0" t="n">
        <v>31.473391735</v>
      </c>
      <c r="E7492" s="0" t="n">
        <v>-83.5305174433</v>
      </c>
      <c r="F7492" s="0" t="n">
        <v>77.583</v>
      </c>
    </row>
    <row r="7493" customFormat="false" ht="12.8" hidden="false" customHeight="false" outlineLevel="0" collapsed="false">
      <c r="A7493" s="0" t="n">
        <v>1.50592418281947E+018</v>
      </c>
      <c r="B7493" s="0" t="n">
        <v>7492</v>
      </c>
      <c r="C7493" s="0" t="n">
        <v>1.50592418281906E+018</v>
      </c>
      <c r="D7493" s="0" t="n">
        <v>31.47339279</v>
      </c>
      <c r="E7493" s="0" t="n">
        <v>-83.530515775</v>
      </c>
      <c r="F7493" s="0" t="n">
        <v>77.577</v>
      </c>
    </row>
    <row r="7494" customFormat="false" ht="12.8" hidden="false" customHeight="false" outlineLevel="0" collapsed="false">
      <c r="A7494" s="0" t="n">
        <v>1.50592418302147E+018</v>
      </c>
      <c r="B7494" s="0" t="n">
        <v>7493</v>
      </c>
      <c r="C7494" s="0" t="n">
        <v>1.50592418302089E+018</v>
      </c>
      <c r="D7494" s="0" t="n">
        <v>31.4733938783</v>
      </c>
      <c r="E7494" s="0" t="n">
        <v>-83.5305140617</v>
      </c>
      <c r="F7494" s="0" t="n">
        <v>77.581</v>
      </c>
    </row>
    <row r="7495" customFormat="false" ht="12.8" hidden="false" customHeight="false" outlineLevel="0" collapsed="false">
      <c r="A7495" s="0" t="n">
        <v>1.50592418329743E+018</v>
      </c>
      <c r="B7495" s="0" t="n">
        <v>7494</v>
      </c>
      <c r="C7495" s="0" t="n">
        <v>1.50592418329705E+018</v>
      </c>
      <c r="D7495" s="0" t="n">
        <v>31.473395025</v>
      </c>
      <c r="E7495" s="0" t="n">
        <v>-83.530512415</v>
      </c>
      <c r="F7495" s="0" t="n">
        <v>77.586</v>
      </c>
    </row>
    <row r="7496" customFormat="false" ht="12.8" hidden="false" customHeight="false" outlineLevel="0" collapsed="false">
      <c r="A7496" s="0" t="n">
        <v>1.50592418342158E+018</v>
      </c>
      <c r="B7496" s="0" t="n">
        <v>7495</v>
      </c>
      <c r="C7496" s="0" t="n">
        <v>1.50592418342105E+018</v>
      </c>
      <c r="D7496" s="0" t="n">
        <v>31.473396195</v>
      </c>
      <c r="E7496" s="0" t="n">
        <v>-83.5305106767</v>
      </c>
      <c r="F7496" s="0" t="n">
        <v>77.586</v>
      </c>
    </row>
    <row r="7497" customFormat="false" ht="12.8" hidden="false" customHeight="false" outlineLevel="0" collapsed="false">
      <c r="A7497" s="0" t="n">
        <v>1.5059241836235E+018</v>
      </c>
      <c r="B7497" s="0" t="n">
        <v>7496</v>
      </c>
      <c r="C7497" s="0" t="n">
        <v>1.50592418362304E+018</v>
      </c>
      <c r="D7497" s="0" t="n">
        <v>31.4733972567</v>
      </c>
      <c r="E7497" s="0" t="n">
        <v>-83.530508945</v>
      </c>
      <c r="F7497" s="0" t="n">
        <v>77.578</v>
      </c>
    </row>
    <row r="7498" customFormat="false" ht="12.8" hidden="false" customHeight="false" outlineLevel="0" collapsed="false">
      <c r="A7498" s="0" t="n">
        <v>1.50592418381615E+018</v>
      </c>
      <c r="B7498" s="0" t="n">
        <v>7497</v>
      </c>
      <c r="C7498" s="0" t="n">
        <v>1.50592418381522E+018</v>
      </c>
      <c r="D7498" s="0" t="n">
        <v>31.4733983667</v>
      </c>
      <c r="E7498" s="0" t="n">
        <v>-83.5305072033</v>
      </c>
      <c r="F7498" s="0" t="n">
        <v>77.59</v>
      </c>
    </row>
    <row r="7499" customFormat="false" ht="12.8" hidden="false" customHeight="false" outlineLevel="0" collapsed="false">
      <c r="A7499" s="0" t="n">
        <v>1.50592418401777E+018</v>
      </c>
      <c r="B7499" s="0" t="n">
        <v>7498</v>
      </c>
      <c r="C7499" s="0" t="n">
        <v>1.50592418401704E+018</v>
      </c>
      <c r="D7499" s="0" t="n">
        <v>31.4733995217</v>
      </c>
      <c r="E7499" s="0" t="n">
        <v>-83.53050551</v>
      </c>
      <c r="F7499" s="0" t="n">
        <v>77.581</v>
      </c>
    </row>
    <row r="7500" customFormat="false" ht="12.8" hidden="false" customHeight="false" outlineLevel="0" collapsed="false">
      <c r="A7500" s="0" t="n">
        <v>1.5059241842239E+018</v>
      </c>
      <c r="B7500" s="0" t="n">
        <v>7499</v>
      </c>
      <c r="C7500" s="0" t="n">
        <v>1.50592418422336E+018</v>
      </c>
      <c r="D7500" s="0" t="n">
        <v>31.4734006567</v>
      </c>
      <c r="E7500" s="0" t="n">
        <v>-83.5305037283</v>
      </c>
      <c r="F7500" s="0" t="n">
        <v>77.583</v>
      </c>
    </row>
    <row r="7501" customFormat="false" ht="12.8" hidden="false" customHeight="false" outlineLevel="0" collapsed="false">
      <c r="A7501" s="0" t="n">
        <v>1.50592418442164E+018</v>
      </c>
      <c r="B7501" s="0" t="n">
        <v>7500</v>
      </c>
      <c r="C7501" s="0" t="n">
        <v>1.50592418442109E+018</v>
      </c>
      <c r="D7501" s="0" t="n">
        <v>31.47340158</v>
      </c>
      <c r="E7501" s="0" t="n">
        <v>-83.5305018083</v>
      </c>
      <c r="F7501" s="0" t="n">
        <v>77.586</v>
      </c>
    </row>
    <row r="7502" customFormat="false" ht="12.8" hidden="false" customHeight="false" outlineLevel="0" collapsed="false">
      <c r="A7502" s="0" t="n">
        <v>1.50592418462235E+018</v>
      </c>
      <c r="B7502" s="0" t="n">
        <v>7501</v>
      </c>
      <c r="C7502" s="0" t="n">
        <v>1.50592418462186E+018</v>
      </c>
      <c r="D7502" s="0" t="n">
        <v>31.473402695</v>
      </c>
      <c r="E7502" s="0" t="n">
        <v>-83.5305002</v>
      </c>
      <c r="F7502" s="0" t="n">
        <v>77.577</v>
      </c>
    </row>
    <row r="7503" customFormat="false" ht="12.8" hidden="false" customHeight="false" outlineLevel="0" collapsed="false">
      <c r="A7503" s="0" t="n">
        <v>1.50592418482378E+018</v>
      </c>
      <c r="B7503" s="0" t="n">
        <v>7502</v>
      </c>
      <c r="C7503" s="0" t="n">
        <v>1.50592418482329E+018</v>
      </c>
      <c r="D7503" s="0" t="n">
        <v>31.4734038383</v>
      </c>
      <c r="E7503" s="0" t="n">
        <v>-83.530498545</v>
      </c>
      <c r="F7503" s="0" t="n">
        <v>77.587</v>
      </c>
    </row>
    <row r="7504" customFormat="false" ht="12.8" hidden="false" customHeight="false" outlineLevel="0" collapsed="false">
      <c r="A7504" s="0" t="n">
        <v>1.50592418503286E+018</v>
      </c>
      <c r="B7504" s="0" t="n">
        <v>7503</v>
      </c>
      <c r="C7504" s="0" t="n">
        <v>1.5059241850324E+018</v>
      </c>
      <c r="D7504" s="0" t="n">
        <v>31.4734048617</v>
      </c>
      <c r="E7504" s="0" t="n">
        <v>-83.5304966767</v>
      </c>
      <c r="F7504" s="0" t="n">
        <v>77.588</v>
      </c>
    </row>
    <row r="7505" customFormat="false" ht="12.8" hidden="false" customHeight="false" outlineLevel="0" collapsed="false">
      <c r="A7505" s="0" t="n">
        <v>1.50592418521728E+018</v>
      </c>
      <c r="B7505" s="0" t="n">
        <v>7504</v>
      </c>
      <c r="C7505" s="0" t="n">
        <v>1.50592418521677E+018</v>
      </c>
      <c r="D7505" s="0" t="n">
        <v>31.4734060583</v>
      </c>
      <c r="E7505" s="0" t="n">
        <v>-83.53049506</v>
      </c>
      <c r="F7505" s="0" t="n">
        <v>77.579</v>
      </c>
    </row>
    <row r="7506" customFormat="false" ht="12.8" hidden="false" customHeight="false" outlineLevel="0" collapsed="false">
      <c r="A7506" s="0" t="n">
        <v>1.5059241854185E+018</v>
      </c>
      <c r="B7506" s="0" t="n">
        <v>7505</v>
      </c>
      <c r="C7506" s="0" t="n">
        <v>1.50592418541764E+018</v>
      </c>
      <c r="D7506" s="0" t="n">
        <v>31.47340725</v>
      </c>
      <c r="E7506" s="0" t="n">
        <v>-83.5304934083</v>
      </c>
      <c r="F7506" s="0" t="n">
        <v>77.586</v>
      </c>
    </row>
    <row r="7507" customFormat="false" ht="12.8" hidden="false" customHeight="false" outlineLevel="0" collapsed="false">
      <c r="A7507" s="0" t="n">
        <v>1.5059241856199E+018</v>
      </c>
      <c r="B7507" s="0" t="n">
        <v>7506</v>
      </c>
      <c r="C7507" s="0" t="n">
        <v>1.50592418561946E+018</v>
      </c>
      <c r="D7507" s="0" t="n">
        <v>31.4734083217</v>
      </c>
      <c r="E7507" s="0" t="n">
        <v>-83.5304916967</v>
      </c>
      <c r="F7507" s="0" t="n">
        <v>77.568</v>
      </c>
    </row>
    <row r="7508" customFormat="false" ht="12.8" hidden="false" customHeight="false" outlineLevel="0" collapsed="false">
      <c r="A7508" s="0" t="n">
        <v>1.50592418583209E+018</v>
      </c>
      <c r="B7508" s="0" t="n">
        <v>7507</v>
      </c>
      <c r="C7508" s="0" t="n">
        <v>1.50592418583153E+018</v>
      </c>
      <c r="D7508" s="0" t="n">
        <v>31.4734093883</v>
      </c>
      <c r="E7508" s="0" t="n">
        <v>-83.530490005</v>
      </c>
      <c r="F7508" s="0" t="n">
        <v>77.57</v>
      </c>
    </row>
    <row r="7509" customFormat="false" ht="12.8" hidden="false" customHeight="false" outlineLevel="0" collapsed="false">
      <c r="A7509" s="0" t="n">
        <v>1.50592418602526E+018</v>
      </c>
      <c r="B7509" s="0" t="n">
        <v>7508</v>
      </c>
      <c r="C7509" s="0" t="n">
        <v>1.50592418602471E+018</v>
      </c>
      <c r="D7509" s="0" t="n">
        <v>31.47341061</v>
      </c>
      <c r="E7509" s="0" t="n">
        <v>-83.53048826</v>
      </c>
      <c r="F7509" s="0" t="n">
        <v>77.58</v>
      </c>
    </row>
    <row r="7510" customFormat="false" ht="12.8" hidden="false" customHeight="false" outlineLevel="0" collapsed="false">
      <c r="A7510" s="0" t="n">
        <v>1.50592418622087E+018</v>
      </c>
      <c r="B7510" s="0" t="n">
        <v>7509</v>
      </c>
      <c r="C7510" s="0" t="n">
        <v>1.50592418622034E+018</v>
      </c>
      <c r="D7510" s="0" t="n">
        <v>31.4734117033</v>
      </c>
      <c r="E7510" s="0" t="n">
        <v>-83.5304865633</v>
      </c>
      <c r="F7510" s="0" t="n">
        <v>77.589</v>
      </c>
    </row>
    <row r="7511" customFormat="false" ht="12.8" hidden="false" customHeight="false" outlineLevel="0" collapsed="false">
      <c r="A7511" s="0" t="n">
        <v>1.5059241864222E+018</v>
      </c>
      <c r="B7511" s="0" t="n">
        <v>7510</v>
      </c>
      <c r="C7511" s="0" t="n">
        <v>1.50592418642175E+018</v>
      </c>
      <c r="D7511" s="0" t="n">
        <v>31.4734128917</v>
      </c>
      <c r="E7511" s="0" t="n">
        <v>-83.530484725</v>
      </c>
      <c r="F7511" s="0" t="n">
        <v>77.577</v>
      </c>
    </row>
    <row r="7512" customFormat="false" ht="12.8" hidden="false" customHeight="false" outlineLevel="0" collapsed="false">
      <c r="A7512" s="0" t="n">
        <v>1.50592418662567E+018</v>
      </c>
      <c r="B7512" s="0" t="n">
        <v>7511</v>
      </c>
      <c r="C7512" s="0" t="n">
        <v>1.50592418662524E+018</v>
      </c>
      <c r="D7512" s="0" t="n">
        <v>31.4734140983</v>
      </c>
      <c r="E7512" s="0" t="n">
        <v>-83.5304830383</v>
      </c>
      <c r="F7512" s="0" t="n">
        <v>77.579</v>
      </c>
    </row>
    <row r="7513" customFormat="false" ht="12.8" hidden="false" customHeight="false" outlineLevel="0" collapsed="false">
      <c r="A7513" s="0" t="n">
        <v>1.50592418682675E+018</v>
      </c>
      <c r="B7513" s="0" t="n">
        <v>7512</v>
      </c>
      <c r="C7513" s="0" t="n">
        <v>1.50592418682599E+018</v>
      </c>
      <c r="D7513" s="0" t="n">
        <v>31.4734152883</v>
      </c>
      <c r="E7513" s="0" t="n">
        <v>-83.5304814783</v>
      </c>
      <c r="F7513" s="0" t="n">
        <v>77.58</v>
      </c>
    </row>
    <row r="7514" customFormat="false" ht="12.8" hidden="false" customHeight="false" outlineLevel="0" collapsed="false">
      <c r="A7514" s="0" t="n">
        <v>1.50592418701958E+018</v>
      </c>
      <c r="B7514" s="0" t="n">
        <v>7513</v>
      </c>
      <c r="C7514" s="0" t="n">
        <v>1.50592418701898E+018</v>
      </c>
      <c r="D7514" s="0" t="n">
        <v>31.4734164217</v>
      </c>
      <c r="E7514" s="0" t="n">
        <v>-83.5304797183</v>
      </c>
      <c r="F7514" s="0" t="n">
        <v>77.578</v>
      </c>
    </row>
    <row r="7515" customFormat="false" ht="12.8" hidden="false" customHeight="false" outlineLevel="0" collapsed="false">
      <c r="A7515" s="0" t="n">
        <v>1.50592418722262E+018</v>
      </c>
      <c r="B7515" s="0" t="n">
        <v>7514</v>
      </c>
      <c r="C7515" s="0" t="n">
        <v>1.5059241872222E+018</v>
      </c>
      <c r="D7515" s="0" t="n">
        <v>31.4734175433</v>
      </c>
      <c r="E7515" s="0" t="n">
        <v>-83.5304779417</v>
      </c>
      <c r="F7515" s="0" t="n">
        <v>77.586</v>
      </c>
    </row>
    <row r="7516" customFormat="false" ht="12.8" hidden="false" customHeight="false" outlineLevel="0" collapsed="false">
      <c r="A7516" s="0" t="n">
        <v>1.50592418742492E+018</v>
      </c>
      <c r="B7516" s="0" t="n">
        <v>7515</v>
      </c>
      <c r="C7516" s="0" t="n">
        <v>1.50592418742455E+018</v>
      </c>
      <c r="D7516" s="0" t="n">
        <v>31.4734187</v>
      </c>
      <c r="E7516" s="0" t="n">
        <v>-83.5304763433</v>
      </c>
      <c r="F7516" s="0" t="n">
        <v>77.581</v>
      </c>
    </row>
    <row r="7517" customFormat="false" ht="12.8" hidden="false" customHeight="false" outlineLevel="0" collapsed="false">
      <c r="A7517" s="0" t="n">
        <v>1.50592418762937E+018</v>
      </c>
      <c r="B7517" s="0" t="n">
        <v>7516</v>
      </c>
      <c r="C7517" s="0" t="n">
        <v>1.50592418762893E+018</v>
      </c>
      <c r="D7517" s="0" t="n">
        <v>31.4734198883</v>
      </c>
      <c r="E7517" s="0" t="n">
        <v>-83.5304745583</v>
      </c>
      <c r="F7517" s="0" t="n">
        <v>77.579</v>
      </c>
    </row>
    <row r="7518" customFormat="false" ht="12.8" hidden="false" customHeight="false" outlineLevel="0" collapsed="false">
      <c r="A7518" s="0" t="n">
        <v>1.50592418782413E+018</v>
      </c>
      <c r="B7518" s="0" t="n">
        <v>7517</v>
      </c>
      <c r="C7518" s="0" t="n">
        <v>1.5059241878236E+018</v>
      </c>
      <c r="D7518" s="0" t="n">
        <v>31.4734209783</v>
      </c>
      <c r="E7518" s="0" t="n">
        <v>-83.5304729633</v>
      </c>
      <c r="F7518" s="0" t="n">
        <v>77.586</v>
      </c>
    </row>
    <row r="7519" customFormat="false" ht="12.8" hidden="false" customHeight="false" outlineLevel="0" collapsed="false">
      <c r="A7519" s="0" t="n">
        <v>1.50592418802379E+018</v>
      </c>
      <c r="B7519" s="0" t="n">
        <v>7518</v>
      </c>
      <c r="C7519" s="0" t="n">
        <v>1.5059241880234E+018</v>
      </c>
      <c r="D7519" s="0" t="n">
        <v>31.473422145</v>
      </c>
      <c r="E7519" s="0" t="n">
        <v>-83.5304712483</v>
      </c>
      <c r="F7519" s="0" t="n">
        <v>77.588</v>
      </c>
    </row>
    <row r="7520" customFormat="false" ht="12.8" hidden="false" customHeight="false" outlineLevel="0" collapsed="false">
      <c r="A7520" s="0" t="n">
        <v>1.50592418822443E+018</v>
      </c>
      <c r="B7520" s="0" t="n">
        <v>7519</v>
      </c>
      <c r="C7520" s="0" t="n">
        <v>1.50592418822416E+018</v>
      </c>
      <c r="D7520" s="0" t="n">
        <v>31.4734232283</v>
      </c>
      <c r="E7520" s="0" t="n">
        <v>-83.5304694683</v>
      </c>
      <c r="F7520" s="0" t="n">
        <v>77.603</v>
      </c>
    </row>
    <row r="7521" customFormat="false" ht="12.8" hidden="false" customHeight="false" outlineLevel="0" collapsed="false">
      <c r="A7521" s="0" t="n">
        <v>1.50592418843188E+018</v>
      </c>
      <c r="B7521" s="0" t="n">
        <v>7520</v>
      </c>
      <c r="C7521" s="0" t="n">
        <v>1.50592418843158E+018</v>
      </c>
      <c r="D7521" s="0" t="n">
        <v>31.473424415</v>
      </c>
      <c r="E7521" s="0" t="n">
        <v>-83.5304677817</v>
      </c>
      <c r="F7521" s="0" t="n">
        <v>77.595</v>
      </c>
    </row>
    <row r="7522" customFormat="false" ht="12.8" hidden="false" customHeight="false" outlineLevel="0" collapsed="false">
      <c r="A7522" s="0" t="n">
        <v>1.50592418863462E+018</v>
      </c>
      <c r="B7522" s="0" t="n">
        <v>7521</v>
      </c>
      <c r="C7522" s="0" t="n">
        <v>1.5059241886338E+018</v>
      </c>
      <c r="D7522" s="0" t="n">
        <v>31.47342564</v>
      </c>
      <c r="E7522" s="0" t="n">
        <v>-83.530466015</v>
      </c>
      <c r="F7522" s="0" t="n">
        <v>77.577</v>
      </c>
    </row>
    <row r="7523" customFormat="false" ht="12.8" hidden="false" customHeight="false" outlineLevel="0" collapsed="false">
      <c r="A7523" s="0" t="n">
        <v>1.5059241888243E+018</v>
      </c>
      <c r="B7523" s="0" t="n">
        <v>7522</v>
      </c>
      <c r="C7523" s="0" t="n">
        <v>1.505924188824E+018</v>
      </c>
      <c r="D7523" s="0" t="n">
        <v>31.4734266983</v>
      </c>
      <c r="E7523" s="0" t="n">
        <v>-83.5304643433</v>
      </c>
      <c r="F7523" s="0" t="n">
        <v>77.579</v>
      </c>
    </row>
    <row r="7524" customFormat="false" ht="12.8" hidden="false" customHeight="false" outlineLevel="0" collapsed="false">
      <c r="A7524" s="0" t="n">
        <v>1.50592418903E+018</v>
      </c>
      <c r="B7524" s="0" t="n">
        <v>7523</v>
      </c>
      <c r="C7524" s="0" t="n">
        <v>1.50592418902496E+018</v>
      </c>
      <c r="D7524" s="0" t="n">
        <v>31.4734279067</v>
      </c>
      <c r="E7524" s="0" t="n">
        <v>-83.53046258</v>
      </c>
      <c r="F7524" s="0" t="n">
        <v>77.564</v>
      </c>
    </row>
    <row r="7525" customFormat="false" ht="12.8" hidden="false" customHeight="false" outlineLevel="0" collapsed="false">
      <c r="A7525" s="0" t="n">
        <v>1.50592418921678E+018</v>
      </c>
      <c r="B7525" s="0" t="n">
        <v>7524</v>
      </c>
      <c r="C7525" s="0" t="n">
        <v>1.50592418921623E+018</v>
      </c>
      <c r="D7525" s="0" t="n">
        <v>31.4734290783</v>
      </c>
      <c r="E7525" s="0" t="n">
        <v>-83.5304608983</v>
      </c>
      <c r="F7525" s="0" t="n">
        <v>77.57</v>
      </c>
    </row>
    <row r="7526" customFormat="false" ht="12.8" hidden="false" customHeight="false" outlineLevel="0" collapsed="false">
      <c r="A7526" s="0" t="n">
        <v>1.50592418943E+018</v>
      </c>
      <c r="B7526" s="0" t="n">
        <v>7525</v>
      </c>
      <c r="C7526" s="0" t="n">
        <v>1.50592418942966E+018</v>
      </c>
      <c r="D7526" s="0" t="n">
        <v>31.473430185</v>
      </c>
      <c r="E7526" s="0" t="n">
        <v>-83.5304591417</v>
      </c>
      <c r="F7526" s="0" t="n">
        <v>77.564</v>
      </c>
    </row>
    <row r="7527" customFormat="false" ht="12.8" hidden="false" customHeight="false" outlineLevel="0" collapsed="false">
      <c r="A7527" s="0" t="n">
        <v>1.50592418963605E+018</v>
      </c>
      <c r="B7527" s="0" t="n">
        <v>7526</v>
      </c>
      <c r="C7527" s="0" t="n">
        <v>1.50592418963547E+018</v>
      </c>
      <c r="D7527" s="0" t="n">
        <v>31.4734312933</v>
      </c>
      <c r="E7527" s="0" t="n">
        <v>-83.5304574083</v>
      </c>
      <c r="F7527" s="0" t="n">
        <v>77.571</v>
      </c>
    </row>
    <row r="7528" customFormat="false" ht="12.8" hidden="false" customHeight="false" outlineLevel="0" collapsed="false">
      <c r="A7528" s="0" t="n">
        <v>1.50592418983142E+018</v>
      </c>
      <c r="B7528" s="0" t="n">
        <v>7527</v>
      </c>
      <c r="C7528" s="0" t="n">
        <v>1.50592418983095E+018</v>
      </c>
      <c r="D7528" s="0" t="n">
        <v>31.4734323517</v>
      </c>
      <c r="E7528" s="0" t="n">
        <v>-83.530455755</v>
      </c>
      <c r="F7528" s="0" t="n">
        <v>77.592</v>
      </c>
    </row>
    <row r="7529" customFormat="false" ht="12.8" hidden="false" customHeight="false" outlineLevel="0" collapsed="false">
      <c r="A7529" s="0" t="n">
        <v>1.50592419002329E+018</v>
      </c>
      <c r="B7529" s="0" t="n">
        <v>7528</v>
      </c>
      <c r="C7529" s="0" t="n">
        <v>1.50592419002282E+018</v>
      </c>
      <c r="D7529" s="0" t="n">
        <v>31.473433515</v>
      </c>
      <c r="E7529" s="0" t="n">
        <v>-83.5304539917</v>
      </c>
      <c r="F7529" s="0" t="n">
        <v>77.572</v>
      </c>
    </row>
    <row r="7530" customFormat="false" ht="12.8" hidden="false" customHeight="false" outlineLevel="0" collapsed="false">
      <c r="A7530" s="0" t="n">
        <v>1.50592419029468E+018</v>
      </c>
      <c r="B7530" s="0" t="n">
        <v>7529</v>
      </c>
      <c r="C7530" s="0" t="n">
        <v>1.5059241902943E+018</v>
      </c>
      <c r="D7530" s="0" t="n">
        <v>31.4734346017</v>
      </c>
      <c r="E7530" s="0" t="n">
        <v>-83.5304521733</v>
      </c>
      <c r="F7530" s="0" t="n">
        <v>77.572</v>
      </c>
    </row>
    <row r="7531" customFormat="false" ht="12.8" hidden="false" customHeight="false" outlineLevel="0" collapsed="false">
      <c r="A7531" s="0" t="n">
        <v>1.50592419043167E+018</v>
      </c>
      <c r="B7531" s="0" t="n">
        <v>7530</v>
      </c>
      <c r="C7531" s="0" t="n">
        <v>1.50592419043119E+018</v>
      </c>
      <c r="D7531" s="0" t="n">
        <v>31.4734356067</v>
      </c>
      <c r="E7531" s="0" t="n">
        <v>-83.5304504083</v>
      </c>
      <c r="F7531" s="0" t="n">
        <v>77.564</v>
      </c>
    </row>
    <row r="7532" customFormat="false" ht="12.8" hidden="false" customHeight="false" outlineLevel="0" collapsed="false">
      <c r="A7532" s="0" t="n">
        <v>1.50592419063059E+018</v>
      </c>
      <c r="B7532" s="0" t="n">
        <v>7531</v>
      </c>
      <c r="C7532" s="0" t="n">
        <v>1.50592419063011E+018</v>
      </c>
      <c r="D7532" s="0" t="n">
        <v>31.4734366367</v>
      </c>
      <c r="E7532" s="0" t="n">
        <v>-83.5304486</v>
      </c>
      <c r="F7532" s="0" t="n">
        <v>77.56</v>
      </c>
    </row>
    <row r="7533" customFormat="false" ht="12.8" hidden="false" customHeight="false" outlineLevel="0" collapsed="false">
      <c r="A7533" s="0" t="n">
        <v>1.50592419082203E+018</v>
      </c>
      <c r="B7533" s="0" t="n">
        <v>7532</v>
      </c>
      <c r="C7533" s="0" t="n">
        <v>1.50592419082158E+018</v>
      </c>
      <c r="D7533" s="0" t="n">
        <v>31.473437545</v>
      </c>
      <c r="E7533" s="0" t="n">
        <v>-83.53044686</v>
      </c>
      <c r="F7533" s="0" t="n">
        <v>77.575</v>
      </c>
    </row>
    <row r="7534" customFormat="false" ht="12.8" hidden="false" customHeight="false" outlineLevel="0" collapsed="false">
      <c r="A7534" s="0" t="n">
        <v>1.50592419102533E+018</v>
      </c>
      <c r="B7534" s="0" t="n">
        <v>7533</v>
      </c>
      <c r="C7534" s="0" t="n">
        <v>1.50592419102477E+018</v>
      </c>
      <c r="D7534" s="0" t="n">
        <v>31.4734387083</v>
      </c>
      <c r="E7534" s="0" t="n">
        <v>-83.5304451183</v>
      </c>
      <c r="F7534" s="0" t="n">
        <v>77.562</v>
      </c>
    </row>
    <row r="7535" customFormat="false" ht="12.8" hidden="false" customHeight="false" outlineLevel="0" collapsed="false">
      <c r="A7535" s="0" t="n">
        <v>1.50592419123344E+018</v>
      </c>
      <c r="B7535" s="0" t="n">
        <v>7534</v>
      </c>
      <c r="C7535" s="0" t="n">
        <v>1.50592419123287E+018</v>
      </c>
      <c r="D7535" s="0" t="n">
        <v>31.4734397267</v>
      </c>
      <c r="E7535" s="0" t="n">
        <v>-83.5304433767</v>
      </c>
      <c r="F7535" s="0" t="n">
        <v>77.573</v>
      </c>
    </row>
    <row r="7536" customFormat="false" ht="12.8" hidden="false" customHeight="false" outlineLevel="0" collapsed="false">
      <c r="A7536" s="0" t="n">
        <v>1.50592419142658E+018</v>
      </c>
      <c r="B7536" s="0" t="n">
        <v>7535</v>
      </c>
      <c r="C7536" s="0" t="n">
        <v>1.50592419142619E+018</v>
      </c>
      <c r="D7536" s="0" t="n">
        <v>31.4734406933</v>
      </c>
      <c r="E7536" s="0" t="n">
        <v>-83.5304415883</v>
      </c>
      <c r="F7536" s="0" t="n">
        <v>77.568</v>
      </c>
    </row>
    <row r="7537" customFormat="false" ht="12.8" hidden="false" customHeight="false" outlineLevel="0" collapsed="false">
      <c r="A7537" s="0" t="n">
        <v>1.50592419162677E+018</v>
      </c>
      <c r="B7537" s="0" t="n">
        <v>7536</v>
      </c>
      <c r="C7537" s="0" t="n">
        <v>1.5059241916262E+018</v>
      </c>
      <c r="D7537" s="0" t="n">
        <v>31.4734417483</v>
      </c>
      <c r="E7537" s="0" t="n">
        <v>-83.5304399</v>
      </c>
      <c r="F7537" s="0" t="n">
        <v>77.578</v>
      </c>
    </row>
    <row r="7538" customFormat="false" ht="12.8" hidden="false" customHeight="false" outlineLevel="0" collapsed="false">
      <c r="A7538" s="0" t="n">
        <v>1.50592419181691E+018</v>
      </c>
      <c r="B7538" s="0" t="n">
        <v>7537</v>
      </c>
      <c r="C7538" s="0" t="n">
        <v>1.50592419181659E+018</v>
      </c>
      <c r="D7538" s="0" t="n">
        <v>31.47344256</v>
      </c>
      <c r="E7538" s="0" t="n">
        <v>-83.53043798</v>
      </c>
      <c r="F7538" s="0" t="n">
        <v>77.594</v>
      </c>
    </row>
    <row r="7539" customFormat="false" ht="12.8" hidden="false" customHeight="false" outlineLevel="0" collapsed="false">
      <c r="A7539" s="0" t="n">
        <v>1.50592419203536E+018</v>
      </c>
      <c r="B7539" s="0" t="n">
        <v>7538</v>
      </c>
      <c r="C7539" s="0" t="n">
        <v>1.50592419203471E+018</v>
      </c>
      <c r="D7539" s="0" t="n">
        <v>31.4734435717</v>
      </c>
      <c r="E7539" s="0" t="n">
        <v>-83.5304361933</v>
      </c>
      <c r="F7539" s="0" t="n">
        <v>77.586</v>
      </c>
    </row>
    <row r="7540" customFormat="false" ht="12.8" hidden="false" customHeight="false" outlineLevel="0" collapsed="false">
      <c r="A7540" s="0" t="n">
        <v>1.50592419224244E+018</v>
      </c>
      <c r="B7540" s="0" t="n">
        <v>7539</v>
      </c>
      <c r="C7540" s="0" t="n">
        <v>1.50592419224206E+018</v>
      </c>
      <c r="D7540" s="0" t="n">
        <v>31.4734446817</v>
      </c>
      <c r="E7540" s="0" t="n">
        <v>-83.5304344967</v>
      </c>
      <c r="F7540" s="0" t="n">
        <v>77.587</v>
      </c>
    </row>
    <row r="7541" customFormat="false" ht="12.8" hidden="false" customHeight="false" outlineLevel="0" collapsed="false">
      <c r="A7541" s="0" t="n">
        <v>1.50592419242422E+018</v>
      </c>
      <c r="B7541" s="0" t="n">
        <v>7540</v>
      </c>
      <c r="C7541" s="0" t="n">
        <v>1.50592419242351E+018</v>
      </c>
      <c r="D7541" s="0" t="n">
        <v>31.47344575</v>
      </c>
      <c r="E7541" s="0" t="n">
        <v>-83.5304327133</v>
      </c>
      <c r="F7541" s="0" t="n">
        <v>77.582</v>
      </c>
    </row>
    <row r="7542" customFormat="false" ht="12.8" hidden="false" customHeight="false" outlineLevel="0" collapsed="false">
      <c r="A7542" s="0" t="n">
        <v>1.50592419262655E+018</v>
      </c>
      <c r="B7542" s="0" t="n">
        <v>7541</v>
      </c>
      <c r="C7542" s="0" t="n">
        <v>1.50592419262614E+018</v>
      </c>
      <c r="D7542" s="0" t="n">
        <v>31.473446805</v>
      </c>
      <c r="E7542" s="0" t="n">
        <v>-83.530431</v>
      </c>
      <c r="F7542" s="0" t="n">
        <v>77.562</v>
      </c>
    </row>
    <row r="7543" customFormat="false" ht="12.8" hidden="false" customHeight="false" outlineLevel="0" collapsed="false">
      <c r="A7543" s="0" t="n">
        <v>1.50592419283002E+018</v>
      </c>
      <c r="B7543" s="0" t="n">
        <v>7542</v>
      </c>
      <c r="C7543" s="0" t="n">
        <v>1.50592419282959E+018</v>
      </c>
      <c r="D7543" s="0" t="n">
        <v>31.4734478917</v>
      </c>
      <c r="E7543" s="0" t="n">
        <v>-83.53042926</v>
      </c>
      <c r="F7543" s="0" t="n">
        <v>77.584</v>
      </c>
    </row>
    <row r="7544" customFormat="false" ht="12.8" hidden="false" customHeight="false" outlineLevel="0" collapsed="false">
      <c r="A7544" s="0" t="n">
        <v>1.50592419302458E+018</v>
      </c>
      <c r="B7544" s="0" t="n">
        <v>7543</v>
      </c>
      <c r="C7544" s="0" t="n">
        <v>1.50592419302393E+018</v>
      </c>
      <c r="D7544" s="0" t="n">
        <v>31.4734489583</v>
      </c>
      <c r="E7544" s="0" t="n">
        <v>-83.5304275917</v>
      </c>
      <c r="F7544" s="0" t="n">
        <v>77.587</v>
      </c>
    </row>
    <row r="7545" customFormat="false" ht="12.8" hidden="false" customHeight="false" outlineLevel="0" collapsed="false">
      <c r="A7545" s="0" t="n">
        <v>1.50592419323003E+018</v>
      </c>
      <c r="B7545" s="0" t="n">
        <v>7544</v>
      </c>
      <c r="C7545" s="0" t="n">
        <v>1.50592419322698E+018</v>
      </c>
      <c r="D7545" s="0" t="n">
        <v>31.4734500217</v>
      </c>
      <c r="E7545" s="0" t="n">
        <v>-83.5304258367</v>
      </c>
      <c r="F7545" s="0" t="n">
        <v>77.582</v>
      </c>
    </row>
    <row r="7546" customFormat="false" ht="12.8" hidden="false" customHeight="false" outlineLevel="0" collapsed="false">
      <c r="A7546" s="0" t="n">
        <v>1.50592419341903E+018</v>
      </c>
      <c r="B7546" s="0" t="n">
        <v>7545</v>
      </c>
      <c r="C7546" s="0" t="n">
        <v>1.50592419341844E+018</v>
      </c>
      <c r="D7546" s="0" t="n">
        <v>31.4734512083</v>
      </c>
      <c r="E7546" s="0" t="n">
        <v>-83.5304242917</v>
      </c>
      <c r="F7546" s="0" t="n">
        <v>77.569</v>
      </c>
    </row>
    <row r="7547" customFormat="false" ht="12.8" hidden="false" customHeight="false" outlineLevel="0" collapsed="false">
      <c r="A7547" s="0" t="n">
        <v>1.50592419362935E+018</v>
      </c>
      <c r="B7547" s="0" t="n">
        <v>7546</v>
      </c>
      <c r="C7547" s="0" t="n">
        <v>1.5059241936285E+018</v>
      </c>
      <c r="D7547" s="0" t="n">
        <v>31.4734523883</v>
      </c>
      <c r="E7547" s="0" t="n">
        <v>-83.5304227333</v>
      </c>
      <c r="F7547" s="0" t="n">
        <v>77.568</v>
      </c>
    </row>
    <row r="7548" customFormat="false" ht="12.8" hidden="false" customHeight="false" outlineLevel="0" collapsed="false">
      <c r="A7548" s="0" t="n">
        <v>1.50592419382498E+018</v>
      </c>
      <c r="B7548" s="0" t="n">
        <v>7547</v>
      </c>
      <c r="C7548" s="0" t="n">
        <v>1.50592419382455E+018</v>
      </c>
      <c r="D7548" s="0" t="n">
        <v>31.4734534467</v>
      </c>
      <c r="E7548" s="0" t="n">
        <v>-83.5304209683</v>
      </c>
      <c r="F7548" s="0" t="n">
        <v>77.58</v>
      </c>
    </row>
    <row r="7549" customFormat="false" ht="12.8" hidden="false" customHeight="false" outlineLevel="0" collapsed="false">
      <c r="A7549" s="0" t="n">
        <v>1.50592419403237E+018</v>
      </c>
      <c r="B7549" s="0" t="n">
        <v>7548</v>
      </c>
      <c r="C7549" s="0" t="n">
        <v>1.50592419403133E+018</v>
      </c>
      <c r="D7549" s="0" t="n">
        <v>31.473454405</v>
      </c>
      <c r="E7549" s="0" t="n">
        <v>-83.5304190867</v>
      </c>
      <c r="F7549" s="0" t="n">
        <v>77.591</v>
      </c>
    </row>
    <row r="7550" customFormat="false" ht="12.8" hidden="false" customHeight="false" outlineLevel="0" collapsed="false">
      <c r="A7550" s="0" t="n">
        <v>1.50592419422393E+018</v>
      </c>
      <c r="B7550" s="0" t="n">
        <v>7549</v>
      </c>
      <c r="C7550" s="0" t="n">
        <v>1.50592419422356E+018</v>
      </c>
      <c r="D7550" s="0" t="n">
        <v>31.4734554717</v>
      </c>
      <c r="E7550" s="0" t="n">
        <v>-83.5304173967</v>
      </c>
      <c r="F7550" s="0" t="n">
        <v>77.6</v>
      </c>
    </row>
    <row r="7551" customFormat="false" ht="12.8" hidden="false" customHeight="false" outlineLevel="0" collapsed="false">
      <c r="A7551" s="0" t="n">
        <v>1.5059241944253E+018</v>
      </c>
      <c r="B7551" s="0" t="n">
        <v>7550</v>
      </c>
      <c r="C7551" s="0" t="n">
        <v>1.50592419442487E+018</v>
      </c>
      <c r="D7551" s="0" t="n">
        <v>31.473456555</v>
      </c>
      <c r="E7551" s="0" t="n">
        <v>-83.5304157233</v>
      </c>
      <c r="F7551" s="0" t="n">
        <v>77.585</v>
      </c>
    </row>
    <row r="7552" customFormat="false" ht="12.8" hidden="false" customHeight="false" outlineLevel="0" collapsed="false">
      <c r="A7552" s="0" t="n">
        <v>1.5059241946392E+018</v>
      </c>
      <c r="B7552" s="0" t="n">
        <v>7551</v>
      </c>
      <c r="C7552" s="0" t="n">
        <v>1.50592419463871E+018</v>
      </c>
      <c r="D7552" s="0" t="n">
        <v>31.4734577267</v>
      </c>
      <c r="E7552" s="0" t="n">
        <v>-83.5304139633</v>
      </c>
      <c r="F7552" s="0" t="n">
        <v>77.59</v>
      </c>
    </row>
    <row r="7553" customFormat="false" ht="12.8" hidden="false" customHeight="false" outlineLevel="0" collapsed="false">
      <c r="A7553" s="0" t="n">
        <v>1.50592419483538E+018</v>
      </c>
      <c r="B7553" s="0" t="n">
        <v>7552</v>
      </c>
      <c r="C7553" s="0" t="n">
        <v>1.50592419483469E+018</v>
      </c>
      <c r="D7553" s="0" t="n">
        <v>31.4734588033</v>
      </c>
      <c r="E7553" s="0" t="n">
        <v>-83.5304121617</v>
      </c>
      <c r="F7553" s="0" t="n">
        <v>77.602</v>
      </c>
    </row>
    <row r="7554" customFormat="false" ht="12.8" hidden="false" customHeight="false" outlineLevel="0" collapsed="false">
      <c r="A7554" s="0" t="n">
        <v>1.50592419502285E+018</v>
      </c>
      <c r="B7554" s="0" t="n">
        <v>7553</v>
      </c>
      <c r="C7554" s="0" t="n">
        <v>1.50592419502234E+018</v>
      </c>
      <c r="D7554" s="0" t="n">
        <v>31.4734599033</v>
      </c>
      <c r="E7554" s="0" t="n">
        <v>-83.5304104667</v>
      </c>
      <c r="F7554" s="0" t="n">
        <v>77.605</v>
      </c>
    </row>
    <row r="7555" customFormat="false" ht="12.8" hidden="false" customHeight="false" outlineLevel="0" collapsed="false">
      <c r="A7555" s="0" t="n">
        <v>1.50592419522394E+018</v>
      </c>
      <c r="B7555" s="0" t="n">
        <v>7554</v>
      </c>
      <c r="C7555" s="0" t="n">
        <v>1.50592419522369E+018</v>
      </c>
      <c r="D7555" s="0" t="n">
        <v>31.4734610267</v>
      </c>
      <c r="E7555" s="0" t="n">
        <v>-83.530408535</v>
      </c>
      <c r="F7555" s="0" t="n">
        <v>77.61</v>
      </c>
    </row>
    <row r="7556" customFormat="false" ht="12.8" hidden="false" customHeight="false" outlineLevel="0" collapsed="false">
      <c r="A7556" s="0" t="n">
        <v>1.50592419543592E+018</v>
      </c>
      <c r="B7556" s="0" t="n">
        <v>7555</v>
      </c>
      <c r="C7556" s="0" t="n">
        <v>1.50592419543551E+018</v>
      </c>
      <c r="D7556" s="0" t="n">
        <v>31.4734620833</v>
      </c>
      <c r="E7556" s="0" t="n">
        <v>-83.5304068083</v>
      </c>
      <c r="F7556" s="0" t="n">
        <v>77.6</v>
      </c>
    </row>
    <row r="7557" customFormat="false" ht="12.8" hidden="false" customHeight="false" outlineLevel="0" collapsed="false">
      <c r="A7557" s="0" t="n">
        <v>1.50592419562052E+018</v>
      </c>
      <c r="B7557" s="0" t="n">
        <v>7556</v>
      </c>
      <c r="C7557" s="0" t="n">
        <v>1.50592419561992E+018</v>
      </c>
      <c r="D7557" s="0" t="n">
        <v>31.47346316</v>
      </c>
      <c r="E7557" s="0" t="n">
        <v>-83.5304050417</v>
      </c>
      <c r="F7557" s="0" t="n">
        <v>77.606</v>
      </c>
    </row>
    <row r="7558" customFormat="false" ht="12.8" hidden="false" customHeight="false" outlineLevel="0" collapsed="false">
      <c r="A7558" s="0" t="n">
        <v>1.50592419582367E+018</v>
      </c>
      <c r="B7558" s="0" t="n">
        <v>7557</v>
      </c>
      <c r="C7558" s="0" t="n">
        <v>1.50592419582332E+018</v>
      </c>
      <c r="D7558" s="0" t="n">
        <v>31.4734641717</v>
      </c>
      <c r="E7558" s="0" t="n">
        <v>-83.5304032667</v>
      </c>
      <c r="F7558" s="0" t="n">
        <v>77.604</v>
      </c>
    </row>
    <row r="7559" customFormat="false" ht="12.8" hidden="false" customHeight="false" outlineLevel="0" collapsed="false">
      <c r="A7559" s="0" t="n">
        <v>1.50592419602605E+018</v>
      </c>
      <c r="B7559" s="0" t="n">
        <v>7558</v>
      </c>
      <c r="C7559" s="0" t="n">
        <v>1.50592419602544E+018</v>
      </c>
      <c r="D7559" s="0" t="n">
        <v>31.4734652283</v>
      </c>
      <c r="E7559" s="0" t="n">
        <v>-83.5304014167</v>
      </c>
      <c r="F7559" s="0" t="n">
        <v>77.62</v>
      </c>
    </row>
    <row r="7560" customFormat="false" ht="12.8" hidden="false" customHeight="false" outlineLevel="0" collapsed="false">
      <c r="A7560" s="0" t="n">
        <v>1.50592419623338E+018</v>
      </c>
      <c r="B7560" s="0" t="n">
        <v>7559</v>
      </c>
      <c r="C7560" s="0" t="n">
        <v>1.50592419623287E+018</v>
      </c>
      <c r="D7560" s="0" t="n">
        <v>31.4734663183</v>
      </c>
      <c r="E7560" s="0" t="n">
        <v>-83.53039969</v>
      </c>
      <c r="F7560" s="0" t="n">
        <v>77.607</v>
      </c>
    </row>
    <row r="7561" customFormat="false" ht="12.8" hidden="false" customHeight="false" outlineLevel="0" collapsed="false">
      <c r="A7561" s="0" t="n">
        <v>1.50592419643291E+018</v>
      </c>
      <c r="B7561" s="0" t="n">
        <v>7560</v>
      </c>
      <c r="C7561" s="0" t="n">
        <v>1.50592419643265E+018</v>
      </c>
      <c r="D7561" s="0" t="n">
        <v>31.4734673167</v>
      </c>
      <c r="E7561" s="0" t="n">
        <v>-83.5303977867</v>
      </c>
      <c r="F7561" s="0" t="n">
        <v>77.622</v>
      </c>
    </row>
    <row r="7562" customFormat="false" ht="12.8" hidden="false" customHeight="false" outlineLevel="0" collapsed="false">
      <c r="A7562" s="0" t="n">
        <v>1.50592419663091E+018</v>
      </c>
      <c r="B7562" s="0" t="n">
        <v>7561</v>
      </c>
      <c r="C7562" s="0" t="n">
        <v>1.50592419663019E+018</v>
      </c>
      <c r="D7562" s="0" t="n">
        <v>31.4734684417</v>
      </c>
      <c r="E7562" s="0" t="n">
        <v>-83.5303959533</v>
      </c>
      <c r="F7562" s="0" t="n">
        <v>77.622</v>
      </c>
    </row>
    <row r="7563" customFormat="false" ht="12.8" hidden="false" customHeight="false" outlineLevel="0" collapsed="false">
      <c r="A7563" s="0" t="n">
        <v>1.50592419682488E+018</v>
      </c>
      <c r="B7563" s="0" t="n">
        <v>7562</v>
      </c>
      <c r="C7563" s="0" t="n">
        <v>1.50592419682448E+018</v>
      </c>
      <c r="D7563" s="0" t="n">
        <v>31.4734694983</v>
      </c>
      <c r="E7563" s="0" t="n">
        <v>-83.5303942333</v>
      </c>
      <c r="F7563" s="0" t="n">
        <v>77.623</v>
      </c>
    </row>
    <row r="7564" customFormat="false" ht="12.8" hidden="false" customHeight="false" outlineLevel="0" collapsed="false">
      <c r="A7564" s="0" t="n">
        <v>1.50592419701925E+018</v>
      </c>
      <c r="B7564" s="0" t="n">
        <v>7563</v>
      </c>
      <c r="C7564" s="0" t="n">
        <v>1.50592419701878E+018</v>
      </c>
      <c r="D7564" s="0" t="n">
        <v>31.4734705</v>
      </c>
      <c r="E7564" s="0" t="n">
        <v>-83.53039243</v>
      </c>
      <c r="F7564" s="0" t="n">
        <v>77.608</v>
      </c>
    </row>
    <row r="7565" customFormat="false" ht="12.8" hidden="false" customHeight="false" outlineLevel="0" collapsed="false">
      <c r="A7565" s="0" t="n">
        <v>1.50592419729856E+018</v>
      </c>
      <c r="B7565" s="0" t="n">
        <v>7564</v>
      </c>
      <c r="C7565" s="0" t="n">
        <v>1.50592419729797E+018</v>
      </c>
      <c r="D7565" s="0" t="n">
        <v>31.47347154</v>
      </c>
      <c r="E7565" s="0" t="n">
        <v>-83.5303906183</v>
      </c>
      <c r="F7565" s="0" t="n">
        <v>77.635</v>
      </c>
    </row>
    <row r="7566" customFormat="false" ht="12.8" hidden="false" customHeight="false" outlineLevel="0" collapsed="false">
      <c r="A7566" s="0" t="n">
        <v>1.50592419742013E+018</v>
      </c>
      <c r="B7566" s="0" t="n">
        <v>7565</v>
      </c>
      <c r="C7566" s="0" t="n">
        <v>1.50592419741934E+018</v>
      </c>
      <c r="D7566" s="0" t="n">
        <v>31.4734724783</v>
      </c>
      <c r="E7566" s="0" t="n">
        <v>-83.53038878</v>
      </c>
      <c r="F7566" s="0" t="n">
        <v>77.624</v>
      </c>
    </row>
    <row r="7567" customFormat="false" ht="12.8" hidden="false" customHeight="false" outlineLevel="0" collapsed="false">
      <c r="A7567" s="0" t="n">
        <v>1.50592419762291E+018</v>
      </c>
      <c r="B7567" s="0" t="n">
        <v>7566</v>
      </c>
      <c r="C7567" s="0" t="n">
        <v>1.50592419762245E+018</v>
      </c>
      <c r="D7567" s="0" t="n">
        <v>31.4734733817</v>
      </c>
      <c r="E7567" s="0" t="n">
        <v>-83.5303868683</v>
      </c>
      <c r="F7567" s="0" t="n">
        <v>77.632</v>
      </c>
    </row>
    <row r="7568" customFormat="false" ht="12.8" hidden="false" customHeight="false" outlineLevel="0" collapsed="false">
      <c r="A7568" s="0" t="n">
        <v>1.50592419782822E+018</v>
      </c>
      <c r="B7568" s="0" t="n">
        <v>7567</v>
      </c>
      <c r="C7568" s="0" t="n">
        <v>1.50592419782761E+018</v>
      </c>
      <c r="D7568" s="0" t="n">
        <v>31.4734744483</v>
      </c>
      <c r="E7568" s="0" t="n">
        <v>-83.530384995</v>
      </c>
      <c r="F7568" s="0" t="n">
        <v>77.64</v>
      </c>
    </row>
    <row r="7569" customFormat="false" ht="12.8" hidden="false" customHeight="false" outlineLevel="0" collapsed="false">
      <c r="A7569" s="0" t="n">
        <v>1.50592419802065E+018</v>
      </c>
      <c r="B7569" s="0" t="n">
        <v>7568</v>
      </c>
      <c r="C7569" s="0" t="n">
        <v>1.50592419802012E+018</v>
      </c>
      <c r="D7569" s="0" t="n">
        <v>31.4734754367</v>
      </c>
      <c r="E7569" s="0" t="n">
        <v>-83.5303831283</v>
      </c>
      <c r="F7569" s="0" t="n">
        <v>77.648</v>
      </c>
    </row>
    <row r="7570" customFormat="false" ht="12.8" hidden="false" customHeight="false" outlineLevel="0" collapsed="false">
      <c r="A7570" s="0" t="n">
        <v>1.50592419822718E+018</v>
      </c>
      <c r="B7570" s="0" t="n">
        <v>7569</v>
      </c>
      <c r="C7570" s="0" t="n">
        <v>1.50592419822668E+018</v>
      </c>
      <c r="D7570" s="0" t="n">
        <v>31.4734762767</v>
      </c>
      <c r="E7570" s="0" t="n">
        <v>-83.53038115</v>
      </c>
      <c r="F7570" s="0" t="n">
        <v>77.651</v>
      </c>
    </row>
    <row r="7571" customFormat="false" ht="12.8" hidden="false" customHeight="false" outlineLevel="0" collapsed="false">
      <c r="A7571" s="0" t="n">
        <v>1.50592419841886E+018</v>
      </c>
      <c r="B7571" s="0" t="n">
        <v>7570</v>
      </c>
      <c r="C7571" s="0" t="n">
        <v>1.50592419841859E+018</v>
      </c>
      <c r="D7571" s="0" t="n">
        <v>31.4734772967</v>
      </c>
      <c r="E7571" s="0" t="n">
        <v>-83.5303794817</v>
      </c>
      <c r="F7571" s="0" t="n">
        <v>77.632</v>
      </c>
    </row>
    <row r="7572" customFormat="false" ht="12.8" hidden="false" customHeight="false" outlineLevel="0" collapsed="false">
      <c r="A7572" s="0" t="n">
        <v>1.50592419862519E+018</v>
      </c>
      <c r="B7572" s="0" t="n">
        <v>7571</v>
      </c>
      <c r="C7572" s="0" t="n">
        <v>1.50592419862486E+018</v>
      </c>
      <c r="D7572" s="0" t="n">
        <v>31.473478485</v>
      </c>
      <c r="E7572" s="0" t="n">
        <v>-83.5303777217</v>
      </c>
      <c r="F7572" s="0" t="n">
        <v>77.645</v>
      </c>
    </row>
    <row r="7573" customFormat="false" ht="12.8" hidden="false" customHeight="false" outlineLevel="0" collapsed="false">
      <c r="A7573" s="0" t="n">
        <v>1.50592419881871E+018</v>
      </c>
      <c r="B7573" s="0" t="n">
        <v>7572</v>
      </c>
      <c r="C7573" s="0" t="n">
        <v>1.50592419881837E+018</v>
      </c>
      <c r="D7573" s="0" t="n">
        <v>31.473479515</v>
      </c>
      <c r="E7573" s="0" t="n">
        <v>-83.5303759283</v>
      </c>
      <c r="F7573" s="0" t="n">
        <v>77.634</v>
      </c>
    </row>
    <row r="7574" customFormat="false" ht="12.8" hidden="false" customHeight="false" outlineLevel="0" collapsed="false">
      <c r="A7574" s="0" t="n">
        <v>1.50592419903169E+018</v>
      </c>
      <c r="B7574" s="0" t="n">
        <v>7573</v>
      </c>
      <c r="C7574" s="0" t="n">
        <v>1.50592419903115E+018</v>
      </c>
      <c r="D7574" s="0" t="n">
        <v>31.4734805817</v>
      </c>
      <c r="E7574" s="0" t="n">
        <v>-83.53037413</v>
      </c>
      <c r="F7574" s="0" t="n">
        <v>77.626</v>
      </c>
    </row>
    <row r="7575" customFormat="false" ht="12.8" hidden="false" customHeight="false" outlineLevel="0" collapsed="false">
      <c r="A7575" s="0" t="n">
        <v>1.50592419923059E+018</v>
      </c>
      <c r="B7575" s="0" t="n">
        <v>7574</v>
      </c>
      <c r="C7575" s="0" t="n">
        <v>1.50592419922993E+018</v>
      </c>
      <c r="D7575" s="0" t="n">
        <v>31.473481695</v>
      </c>
      <c r="E7575" s="0" t="n">
        <v>-83.53037243</v>
      </c>
      <c r="F7575" s="0" t="n">
        <v>77.615</v>
      </c>
    </row>
    <row r="7576" customFormat="false" ht="12.8" hidden="false" customHeight="false" outlineLevel="0" collapsed="false">
      <c r="A7576" s="0" t="n">
        <v>1.50592419941747E+018</v>
      </c>
      <c r="B7576" s="0" t="n">
        <v>7575</v>
      </c>
      <c r="C7576" s="0" t="n">
        <v>1.50592419941718E+018</v>
      </c>
      <c r="D7576" s="0" t="n">
        <v>31.4734826967</v>
      </c>
      <c r="E7576" s="0" t="n">
        <v>-83.53037067</v>
      </c>
      <c r="F7576" s="0" t="n">
        <v>77.64</v>
      </c>
    </row>
    <row r="7577" customFormat="false" ht="12.8" hidden="false" customHeight="false" outlineLevel="0" collapsed="false">
      <c r="A7577" s="0" t="n">
        <v>1.50592419962118E+018</v>
      </c>
      <c r="B7577" s="0" t="n">
        <v>7576</v>
      </c>
      <c r="C7577" s="0" t="n">
        <v>1.50592419962053E+018</v>
      </c>
      <c r="D7577" s="0" t="n">
        <v>31.473483725</v>
      </c>
      <c r="E7577" s="0" t="n">
        <v>-83.5303689</v>
      </c>
      <c r="F7577" s="0" t="n">
        <v>77.65</v>
      </c>
    </row>
    <row r="7578" customFormat="false" ht="12.8" hidden="false" customHeight="false" outlineLevel="0" collapsed="false">
      <c r="A7578" s="0" t="n">
        <v>1.50592419983435E+018</v>
      </c>
      <c r="B7578" s="0" t="n">
        <v>7577</v>
      </c>
      <c r="C7578" s="0" t="n">
        <v>1.50592419983384E+018</v>
      </c>
      <c r="D7578" s="0" t="n">
        <v>31.47348478</v>
      </c>
      <c r="E7578" s="0" t="n">
        <v>-83.5303671933</v>
      </c>
      <c r="F7578" s="0" t="n">
        <v>77.647</v>
      </c>
    </row>
    <row r="7579" customFormat="false" ht="12.8" hidden="false" customHeight="false" outlineLevel="0" collapsed="false">
      <c r="A7579" s="0" t="n">
        <v>1.50592420001965E+018</v>
      </c>
      <c r="B7579" s="0" t="n">
        <v>7578</v>
      </c>
      <c r="C7579" s="0" t="n">
        <v>1.5059242000192E+018</v>
      </c>
      <c r="D7579" s="0" t="n">
        <v>31.4734858067</v>
      </c>
      <c r="E7579" s="0" t="n">
        <v>-83.5303654083</v>
      </c>
      <c r="F7579" s="0" t="n">
        <v>77.638</v>
      </c>
    </row>
    <row r="7580" customFormat="false" ht="12.8" hidden="false" customHeight="false" outlineLevel="0" collapsed="false">
      <c r="A7580" s="0" t="n">
        <v>1.50592420023417E+018</v>
      </c>
      <c r="B7580" s="0" t="n">
        <v>7579</v>
      </c>
      <c r="C7580" s="0" t="n">
        <v>1.50592420023323E+018</v>
      </c>
      <c r="D7580" s="0" t="n">
        <v>31.4734869167</v>
      </c>
      <c r="E7580" s="0" t="n">
        <v>-83.5303635317</v>
      </c>
      <c r="F7580" s="0" t="n">
        <v>77.631</v>
      </c>
    </row>
    <row r="7581" customFormat="false" ht="12.8" hidden="false" customHeight="false" outlineLevel="0" collapsed="false">
      <c r="A7581" s="0" t="n">
        <v>1.50592420041844E+018</v>
      </c>
      <c r="B7581" s="0" t="n">
        <v>7580</v>
      </c>
      <c r="C7581" s="0" t="n">
        <v>1.50592420041804E+018</v>
      </c>
      <c r="D7581" s="0" t="n">
        <v>31.4734880183</v>
      </c>
      <c r="E7581" s="0" t="n">
        <v>-83.5303617</v>
      </c>
      <c r="F7581" s="0" t="n">
        <v>77.626</v>
      </c>
    </row>
    <row r="7582" customFormat="false" ht="12.8" hidden="false" customHeight="false" outlineLevel="0" collapsed="false">
      <c r="A7582" s="0" t="n">
        <v>1.50592420061886E+018</v>
      </c>
      <c r="B7582" s="0" t="n">
        <v>7581</v>
      </c>
      <c r="C7582" s="0" t="n">
        <v>1.50592420061819E+018</v>
      </c>
      <c r="D7582" s="0" t="n">
        <v>31.47348914</v>
      </c>
      <c r="E7582" s="0" t="n">
        <v>-83.5303597783</v>
      </c>
      <c r="F7582" s="0" t="n">
        <v>77.631</v>
      </c>
    </row>
    <row r="7583" customFormat="false" ht="12.8" hidden="false" customHeight="false" outlineLevel="0" collapsed="false">
      <c r="A7583" s="0" t="n">
        <v>1.50592420087928E+018</v>
      </c>
      <c r="B7583" s="0" t="n">
        <v>7582</v>
      </c>
      <c r="C7583" s="0" t="n">
        <v>1.50592420087879E+018</v>
      </c>
      <c r="D7583" s="0" t="n">
        <v>31.473490095</v>
      </c>
      <c r="E7583" s="0" t="n">
        <v>-83.5303579833</v>
      </c>
      <c r="F7583" s="0" t="n">
        <v>77.642</v>
      </c>
    </row>
    <row r="7584" customFormat="false" ht="12.8" hidden="false" customHeight="false" outlineLevel="0" collapsed="false">
      <c r="A7584" s="0" t="n">
        <v>1.50592420102796E+018</v>
      </c>
      <c r="B7584" s="0" t="n">
        <v>7583</v>
      </c>
      <c r="C7584" s="0" t="n">
        <v>1.5059242010275E+018</v>
      </c>
      <c r="D7584" s="0" t="n">
        <v>31.4734911667</v>
      </c>
      <c r="E7584" s="0" t="n">
        <v>-83.5303561367</v>
      </c>
      <c r="F7584" s="0" t="n">
        <v>77.638</v>
      </c>
    </row>
    <row r="7585" customFormat="false" ht="12.8" hidden="false" customHeight="false" outlineLevel="0" collapsed="false">
      <c r="A7585" s="0" t="n">
        <v>1.50592420125034E+018</v>
      </c>
      <c r="B7585" s="0" t="n">
        <v>7584</v>
      </c>
      <c r="C7585" s="0" t="n">
        <v>1.50592420124906E+018</v>
      </c>
      <c r="D7585" s="0" t="n">
        <v>31.4734922217</v>
      </c>
      <c r="E7585" s="0" t="n">
        <v>-83.5303543683</v>
      </c>
      <c r="F7585" s="0" t="n">
        <v>77.649</v>
      </c>
    </row>
    <row r="7586" customFormat="false" ht="12.8" hidden="false" customHeight="false" outlineLevel="0" collapsed="false">
      <c r="A7586" s="0" t="n">
        <v>1.50592420142046E+018</v>
      </c>
      <c r="B7586" s="0" t="n">
        <v>7585</v>
      </c>
      <c r="C7586" s="0" t="n">
        <v>1.50592420142009E+018</v>
      </c>
      <c r="D7586" s="0" t="n">
        <v>31.4734932533</v>
      </c>
      <c r="E7586" s="0" t="n">
        <v>-83.5303525133</v>
      </c>
      <c r="F7586" s="0" t="n">
        <v>77.645</v>
      </c>
    </row>
    <row r="7587" customFormat="false" ht="12.8" hidden="false" customHeight="false" outlineLevel="0" collapsed="false">
      <c r="A7587" s="0" t="n">
        <v>1.50592420163275E+018</v>
      </c>
      <c r="B7587" s="0" t="n">
        <v>7586</v>
      </c>
      <c r="C7587" s="0" t="n">
        <v>1.50592420163208E+018</v>
      </c>
      <c r="D7587" s="0" t="n">
        <v>31.473494255</v>
      </c>
      <c r="E7587" s="0" t="n">
        <v>-83.53035059</v>
      </c>
      <c r="F7587" s="0" t="n">
        <v>77.65</v>
      </c>
    </row>
    <row r="7588" customFormat="false" ht="12.8" hidden="false" customHeight="false" outlineLevel="0" collapsed="false">
      <c r="A7588" s="0" t="n">
        <v>1.50592420182627E+018</v>
      </c>
      <c r="B7588" s="0" t="n">
        <v>7587</v>
      </c>
      <c r="C7588" s="0" t="n">
        <v>1.50592420182577E+018</v>
      </c>
      <c r="D7588" s="0" t="n">
        <v>31.4734953917</v>
      </c>
      <c r="E7588" s="0" t="n">
        <v>-83.530348795</v>
      </c>
      <c r="F7588" s="0" t="n">
        <v>77.624</v>
      </c>
    </row>
    <row r="7589" customFormat="false" ht="12.8" hidden="false" customHeight="false" outlineLevel="0" collapsed="false">
      <c r="A7589" s="0" t="n">
        <v>1.50592420202244E+018</v>
      </c>
      <c r="B7589" s="0" t="n">
        <v>7588</v>
      </c>
      <c r="C7589" s="0" t="n">
        <v>1.50592420202203E+018</v>
      </c>
      <c r="D7589" s="0" t="n">
        <v>31.473496405</v>
      </c>
      <c r="E7589" s="0" t="n">
        <v>-83.530347015</v>
      </c>
      <c r="F7589" s="0" t="n">
        <v>77.631</v>
      </c>
    </row>
    <row r="7590" customFormat="false" ht="12.8" hidden="false" customHeight="false" outlineLevel="0" collapsed="false">
      <c r="A7590" s="0" t="n">
        <v>1.50592420226707E+018</v>
      </c>
      <c r="B7590" s="0" t="n">
        <v>7589</v>
      </c>
      <c r="C7590" s="0" t="n">
        <v>1.50592420226634E+018</v>
      </c>
      <c r="D7590" s="0" t="n">
        <v>31.4734973933</v>
      </c>
      <c r="E7590" s="0" t="n">
        <v>-83.5303451617</v>
      </c>
      <c r="F7590" s="0" t="n">
        <v>77.634</v>
      </c>
    </row>
    <row r="7591" customFormat="false" ht="12.8" hidden="false" customHeight="false" outlineLevel="0" collapsed="false">
      <c r="A7591" s="0" t="n">
        <v>1.50592420241796E+018</v>
      </c>
      <c r="B7591" s="0" t="n">
        <v>7590</v>
      </c>
      <c r="C7591" s="0" t="n">
        <v>1.50592420241743E+018</v>
      </c>
      <c r="D7591" s="0" t="n">
        <v>31.4734984833</v>
      </c>
      <c r="E7591" s="0" t="n">
        <v>-83.5303433717</v>
      </c>
      <c r="F7591" s="0" t="n">
        <v>77.639</v>
      </c>
    </row>
    <row r="7592" customFormat="false" ht="12.8" hidden="false" customHeight="false" outlineLevel="0" collapsed="false">
      <c r="A7592" s="0" t="n">
        <v>1.50592420262472E+018</v>
      </c>
      <c r="B7592" s="0" t="n">
        <v>7591</v>
      </c>
      <c r="C7592" s="0" t="n">
        <v>1.50592420262425E+018</v>
      </c>
      <c r="D7592" s="0" t="n">
        <v>31.4734995067</v>
      </c>
      <c r="E7592" s="0" t="n">
        <v>-83.5303415117</v>
      </c>
      <c r="F7592" s="0" t="n">
        <v>77.641</v>
      </c>
    </row>
    <row r="7593" customFormat="false" ht="12.8" hidden="false" customHeight="false" outlineLevel="0" collapsed="false">
      <c r="A7593" s="0" t="n">
        <v>1.50592420282286E+018</v>
      </c>
      <c r="B7593" s="0" t="n">
        <v>7592</v>
      </c>
      <c r="C7593" s="0" t="n">
        <v>1.50592420282233E+018</v>
      </c>
      <c r="D7593" s="0" t="n">
        <v>31.4735005067</v>
      </c>
      <c r="E7593" s="0" t="n">
        <v>-83.5303396017</v>
      </c>
      <c r="F7593" s="0" t="n">
        <v>77.65</v>
      </c>
    </row>
    <row r="7594" customFormat="false" ht="12.8" hidden="false" customHeight="false" outlineLevel="0" collapsed="false">
      <c r="A7594" s="0" t="n">
        <v>1.50592420302354E+018</v>
      </c>
      <c r="B7594" s="0" t="n">
        <v>7593</v>
      </c>
      <c r="C7594" s="0" t="n">
        <v>1.50592420302318E+018</v>
      </c>
      <c r="D7594" s="0" t="n">
        <v>31.473501535</v>
      </c>
      <c r="E7594" s="0" t="n">
        <v>-83.53033785</v>
      </c>
      <c r="F7594" s="0" t="n">
        <v>77.653</v>
      </c>
    </row>
    <row r="7595" customFormat="false" ht="12.8" hidden="false" customHeight="false" outlineLevel="0" collapsed="false">
      <c r="A7595" s="0" t="n">
        <v>1.50592420322802E+018</v>
      </c>
      <c r="B7595" s="0" t="n">
        <v>7594</v>
      </c>
      <c r="C7595" s="0" t="n">
        <v>1.50592420322759E+018</v>
      </c>
      <c r="D7595" s="0" t="n">
        <v>31.4735025183</v>
      </c>
      <c r="E7595" s="0" t="n">
        <v>-83.5303359533</v>
      </c>
      <c r="F7595" s="0" t="n">
        <v>77.647</v>
      </c>
    </row>
    <row r="7596" customFormat="false" ht="12.8" hidden="false" customHeight="false" outlineLevel="0" collapsed="false">
      <c r="A7596" s="0" t="n">
        <v>1.50592420342837E+018</v>
      </c>
      <c r="B7596" s="0" t="n">
        <v>7595</v>
      </c>
      <c r="C7596" s="0" t="n">
        <v>1.5059242034279E+018</v>
      </c>
      <c r="D7596" s="0" t="n">
        <v>31.4735034633</v>
      </c>
      <c r="E7596" s="0" t="n">
        <v>-83.53033403</v>
      </c>
      <c r="F7596" s="0" t="n">
        <v>77.648</v>
      </c>
    </row>
    <row r="7597" customFormat="false" ht="12.8" hidden="false" customHeight="false" outlineLevel="0" collapsed="false">
      <c r="A7597" s="0" t="n">
        <v>1.50592420362637E+018</v>
      </c>
      <c r="B7597" s="0" t="n">
        <v>7596</v>
      </c>
      <c r="C7597" s="0" t="n">
        <v>1.50592420362586E+018</v>
      </c>
      <c r="D7597" s="0" t="n">
        <v>31.4735044783</v>
      </c>
      <c r="E7597" s="0" t="n">
        <v>-83.530332165</v>
      </c>
      <c r="F7597" s="0" t="n">
        <v>77.658</v>
      </c>
    </row>
    <row r="7598" customFormat="false" ht="12.8" hidden="false" customHeight="false" outlineLevel="0" collapsed="false">
      <c r="A7598" s="0" t="n">
        <v>1.50592420382445E+018</v>
      </c>
      <c r="B7598" s="0" t="n">
        <v>7597</v>
      </c>
      <c r="C7598" s="0" t="n">
        <v>1.50592420382408E+018</v>
      </c>
      <c r="D7598" s="0" t="n">
        <v>31.4735054583</v>
      </c>
      <c r="E7598" s="0" t="n">
        <v>-83.5303303633</v>
      </c>
      <c r="F7598" s="0" t="n">
        <v>77.663</v>
      </c>
    </row>
    <row r="7599" customFormat="false" ht="12.8" hidden="false" customHeight="false" outlineLevel="0" collapsed="false">
      <c r="A7599" s="0" t="n">
        <v>1.50592420401856E+018</v>
      </c>
      <c r="B7599" s="0" t="n">
        <v>7598</v>
      </c>
      <c r="C7599" s="0" t="n">
        <v>1.50592420401774E+018</v>
      </c>
      <c r="D7599" s="0" t="n">
        <v>31.4735063967</v>
      </c>
      <c r="E7599" s="0" t="n">
        <v>-83.53032843</v>
      </c>
      <c r="F7599" s="0" t="n">
        <v>77.667</v>
      </c>
    </row>
    <row r="7600" customFormat="false" ht="12.8" hidden="false" customHeight="false" outlineLevel="0" collapsed="false">
      <c r="A7600" s="0" t="n">
        <v>1.50592420422035E+018</v>
      </c>
      <c r="B7600" s="0" t="n">
        <v>7599</v>
      </c>
      <c r="C7600" s="0" t="n">
        <v>1.50592420421993E+018</v>
      </c>
      <c r="D7600" s="0" t="n">
        <v>31.4735074983</v>
      </c>
      <c r="E7600" s="0" t="n">
        <v>-83.5303266167</v>
      </c>
      <c r="F7600" s="0" t="n">
        <v>77.661</v>
      </c>
    </row>
    <row r="7601" customFormat="false" ht="12.8" hidden="false" customHeight="false" outlineLevel="0" collapsed="false">
      <c r="A7601" s="0" t="n">
        <v>1.50592420442694E+018</v>
      </c>
      <c r="B7601" s="0" t="n">
        <v>7600</v>
      </c>
      <c r="C7601" s="0" t="n">
        <v>1.50592420442637E+018</v>
      </c>
      <c r="D7601" s="0" t="n">
        <v>31.4735084683</v>
      </c>
      <c r="E7601" s="0" t="n">
        <v>-83.5303247567</v>
      </c>
      <c r="F7601" s="0" t="n">
        <v>77.663</v>
      </c>
    </row>
    <row r="7602" customFormat="false" ht="12.8" hidden="false" customHeight="false" outlineLevel="0" collapsed="false">
      <c r="A7602" s="0" t="n">
        <v>1.50592420462296E+018</v>
      </c>
      <c r="B7602" s="0" t="n">
        <v>7601</v>
      </c>
      <c r="C7602" s="0" t="n">
        <v>1.50592420462262E+018</v>
      </c>
      <c r="D7602" s="0" t="n">
        <v>31.4735093917</v>
      </c>
      <c r="E7602" s="0" t="n">
        <v>-83.5303228467</v>
      </c>
      <c r="F7602" s="0" t="n">
        <v>77.661</v>
      </c>
    </row>
    <row r="7603" customFormat="false" ht="12.8" hidden="false" customHeight="false" outlineLevel="0" collapsed="false">
      <c r="A7603" s="0" t="n">
        <v>1.50592420481752E+018</v>
      </c>
      <c r="B7603" s="0" t="n">
        <v>7602</v>
      </c>
      <c r="C7603" s="0" t="n">
        <v>1.50592420481685E+018</v>
      </c>
      <c r="D7603" s="0" t="n">
        <v>31.4735103533</v>
      </c>
      <c r="E7603" s="0" t="n">
        <v>-83.5303209533</v>
      </c>
      <c r="F7603" s="0" t="n">
        <v>77.667</v>
      </c>
    </row>
    <row r="7604" customFormat="false" ht="12.8" hidden="false" customHeight="false" outlineLevel="0" collapsed="false">
      <c r="A7604" s="0" t="n">
        <v>1.50592420501914E+018</v>
      </c>
      <c r="B7604" s="0" t="n">
        <v>7603</v>
      </c>
      <c r="C7604" s="0" t="n">
        <v>1.50592420501833E+018</v>
      </c>
      <c r="D7604" s="0" t="n">
        <v>31.473511105</v>
      </c>
      <c r="E7604" s="0" t="n">
        <v>-83.5303189267</v>
      </c>
      <c r="F7604" s="0" t="n">
        <v>77.672</v>
      </c>
    </row>
    <row r="7605" customFormat="false" ht="12.8" hidden="false" customHeight="false" outlineLevel="0" collapsed="false">
      <c r="A7605" s="0" t="n">
        <v>1.50592420528854E+018</v>
      </c>
      <c r="B7605" s="0" t="n">
        <v>7604</v>
      </c>
      <c r="C7605" s="0" t="n">
        <v>1.50592420528792E+018</v>
      </c>
      <c r="D7605" s="0" t="n">
        <v>31.4735119267</v>
      </c>
      <c r="E7605" s="0" t="n">
        <v>-83.5303169817</v>
      </c>
      <c r="F7605" s="0" t="n">
        <v>77.674</v>
      </c>
    </row>
    <row r="7606" customFormat="false" ht="12.8" hidden="false" customHeight="false" outlineLevel="0" collapsed="false">
      <c r="A7606" s="0" t="n">
        <v>1.50592420542287E+018</v>
      </c>
      <c r="B7606" s="0" t="n">
        <v>7605</v>
      </c>
      <c r="C7606" s="0" t="n">
        <v>1.50592420542244E+018</v>
      </c>
      <c r="D7606" s="0" t="n">
        <v>31.4735129667</v>
      </c>
      <c r="E7606" s="0" t="n">
        <v>-83.53031513</v>
      </c>
      <c r="F7606" s="0" t="n">
        <v>77.682</v>
      </c>
    </row>
    <row r="7607" customFormat="false" ht="12.8" hidden="false" customHeight="false" outlineLevel="0" collapsed="false">
      <c r="A7607" s="0" t="n">
        <v>1.50592420561852E+018</v>
      </c>
      <c r="B7607" s="0" t="n">
        <v>7606</v>
      </c>
      <c r="C7607" s="0" t="n">
        <v>1.50592420561819E+018</v>
      </c>
      <c r="D7607" s="0" t="n">
        <v>31.47351403</v>
      </c>
      <c r="E7607" s="0" t="n">
        <v>-83.5303133733</v>
      </c>
      <c r="F7607" s="0" t="n">
        <v>77.681</v>
      </c>
    </row>
    <row r="7608" customFormat="false" ht="12.8" hidden="false" customHeight="false" outlineLevel="0" collapsed="false">
      <c r="A7608" s="0" t="n">
        <v>1.50592420581996E+018</v>
      </c>
      <c r="B7608" s="0" t="n">
        <v>7607</v>
      </c>
      <c r="C7608" s="0" t="n">
        <v>1.5059242058192E+018</v>
      </c>
      <c r="D7608" s="0" t="n">
        <v>31.4735151767</v>
      </c>
      <c r="E7608" s="0" t="n">
        <v>-83.5303115233</v>
      </c>
      <c r="F7608" s="0" t="n">
        <v>77.643</v>
      </c>
    </row>
    <row r="7609" customFormat="false" ht="12.8" hidden="false" customHeight="false" outlineLevel="0" collapsed="false">
      <c r="A7609" s="0" t="n">
        <v>1.5059242060248E+018</v>
      </c>
      <c r="B7609" s="0" t="n">
        <v>7608</v>
      </c>
      <c r="C7609" s="0" t="n">
        <v>1.50592420602425E+018</v>
      </c>
      <c r="D7609" s="0" t="n">
        <v>31.4735162717</v>
      </c>
      <c r="E7609" s="0" t="n">
        <v>-83.5303097217</v>
      </c>
      <c r="F7609" s="0" t="n">
        <v>77.66</v>
      </c>
    </row>
    <row r="7610" customFormat="false" ht="12.8" hidden="false" customHeight="false" outlineLevel="0" collapsed="false">
      <c r="A7610" s="0" t="n">
        <v>1.50592420621656E+018</v>
      </c>
      <c r="B7610" s="0" t="n">
        <v>7609</v>
      </c>
      <c r="C7610" s="0" t="n">
        <v>1.50592420621617E+018</v>
      </c>
      <c r="D7610" s="0" t="n">
        <v>31.47351734</v>
      </c>
      <c r="E7610" s="0" t="n">
        <v>-83.530308025</v>
      </c>
      <c r="F7610" s="0" t="n">
        <v>77.672</v>
      </c>
    </row>
    <row r="7611" customFormat="false" ht="12.8" hidden="false" customHeight="false" outlineLevel="0" collapsed="false">
      <c r="A7611" s="0" t="n">
        <v>1.50592420642287E+018</v>
      </c>
      <c r="B7611" s="0" t="n">
        <v>7610</v>
      </c>
      <c r="C7611" s="0" t="n">
        <v>1.50592420642255E+018</v>
      </c>
      <c r="D7611" s="0" t="n">
        <v>31.4735181983</v>
      </c>
      <c r="E7611" s="0" t="n">
        <v>-83.5303062067</v>
      </c>
      <c r="F7611" s="0" t="n">
        <v>77.692</v>
      </c>
    </row>
    <row r="7612" customFormat="false" ht="12.8" hidden="false" customHeight="false" outlineLevel="0" collapsed="false">
      <c r="A7612" s="0" t="n">
        <v>1.5059242066191E+018</v>
      </c>
      <c r="B7612" s="0" t="n">
        <v>7611</v>
      </c>
      <c r="C7612" s="0" t="n">
        <v>1.5059242066184E+018</v>
      </c>
      <c r="D7612" s="0" t="n">
        <v>31.47351918</v>
      </c>
      <c r="E7612" s="0" t="n">
        <v>-83.5303043467</v>
      </c>
      <c r="F7612" s="0" t="n">
        <v>77.692</v>
      </c>
    </row>
    <row r="7613" customFormat="false" ht="12.8" hidden="false" customHeight="false" outlineLevel="0" collapsed="false">
      <c r="A7613" s="0" t="n">
        <v>1.50592420681753E+018</v>
      </c>
      <c r="B7613" s="0" t="n">
        <v>7612</v>
      </c>
      <c r="C7613" s="0" t="n">
        <v>1.50592420681685E+018</v>
      </c>
      <c r="D7613" s="0" t="n">
        <v>31.4735202517</v>
      </c>
      <c r="E7613" s="0" t="n">
        <v>-83.53030249</v>
      </c>
      <c r="F7613" s="0" t="n">
        <v>77.677</v>
      </c>
    </row>
    <row r="7614" customFormat="false" ht="12.8" hidden="false" customHeight="false" outlineLevel="0" collapsed="false">
      <c r="A7614" s="0" t="n">
        <v>1.50592420703364E+018</v>
      </c>
      <c r="B7614" s="0" t="n">
        <v>7613</v>
      </c>
      <c r="C7614" s="0" t="n">
        <v>1.50592420703326E+018</v>
      </c>
      <c r="D7614" s="0" t="n">
        <v>31.473521225</v>
      </c>
      <c r="E7614" s="0" t="n">
        <v>-83.530300595</v>
      </c>
      <c r="F7614" s="0" t="n">
        <v>77.669</v>
      </c>
    </row>
    <row r="7615" customFormat="false" ht="12.8" hidden="false" customHeight="false" outlineLevel="0" collapsed="false">
      <c r="A7615" s="0" t="n">
        <v>1.50592420723444E+018</v>
      </c>
      <c r="B7615" s="0" t="n">
        <v>7614</v>
      </c>
      <c r="C7615" s="0" t="n">
        <v>1.50592420723331E+018</v>
      </c>
      <c r="D7615" s="0" t="n">
        <v>31.4735222533</v>
      </c>
      <c r="E7615" s="0" t="n">
        <v>-83.5302986083</v>
      </c>
      <c r="F7615" s="0" t="n">
        <v>77.67</v>
      </c>
    </row>
    <row r="7616" customFormat="false" ht="12.8" hidden="false" customHeight="false" outlineLevel="0" collapsed="false">
      <c r="A7616" s="0" t="n">
        <v>1.50592420741773E+018</v>
      </c>
      <c r="B7616" s="0" t="n">
        <v>7615</v>
      </c>
      <c r="C7616" s="0" t="n">
        <v>1.5059242074166E+018</v>
      </c>
      <c r="D7616" s="0" t="n">
        <v>31.4735232317</v>
      </c>
      <c r="E7616" s="0" t="n">
        <v>-83.5302967033</v>
      </c>
      <c r="F7616" s="0" t="n">
        <v>77.675</v>
      </c>
    </row>
    <row r="7617" customFormat="false" ht="12.8" hidden="false" customHeight="false" outlineLevel="0" collapsed="false">
      <c r="A7617" s="0" t="n">
        <v>1.5059242076153E+018</v>
      </c>
      <c r="B7617" s="0" t="n">
        <v>7616</v>
      </c>
      <c r="C7617" s="0" t="n">
        <v>1.50592420761496E+018</v>
      </c>
      <c r="D7617" s="0" t="n">
        <v>31.4735242367</v>
      </c>
      <c r="E7617" s="0" t="n">
        <v>-83.5302947667</v>
      </c>
      <c r="F7617" s="0" t="n">
        <v>77.686</v>
      </c>
    </row>
    <row r="7618" customFormat="false" ht="12.8" hidden="false" customHeight="false" outlineLevel="0" collapsed="false">
      <c r="A7618" s="0" t="n">
        <v>1.50592420781678E+018</v>
      </c>
      <c r="B7618" s="0" t="n">
        <v>7617</v>
      </c>
      <c r="C7618" s="0" t="n">
        <v>1.50592420781641E+018</v>
      </c>
      <c r="D7618" s="0" t="n">
        <v>31.47352535</v>
      </c>
      <c r="E7618" s="0" t="n">
        <v>-83.530292845</v>
      </c>
      <c r="F7618" s="0" t="n">
        <v>77.657</v>
      </c>
    </row>
    <row r="7619" customFormat="false" ht="12.8" hidden="false" customHeight="false" outlineLevel="0" collapsed="false">
      <c r="A7619" s="0" t="n">
        <v>1.50592420801804E+018</v>
      </c>
      <c r="B7619" s="0" t="n">
        <v>7618</v>
      </c>
      <c r="C7619" s="0" t="n">
        <v>1.5059242080176E+018</v>
      </c>
      <c r="D7619" s="0" t="n">
        <v>31.47352638</v>
      </c>
      <c r="E7619" s="0" t="n">
        <v>-83.5302909317</v>
      </c>
      <c r="F7619" s="0" t="n">
        <v>77.653</v>
      </c>
    </row>
    <row r="7620" customFormat="false" ht="12.8" hidden="false" customHeight="false" outlineLevel="0" collapsed="false">
      <c r="A7620" s="0" t="n">
        <v>1.50592420822044E+018</v>
      </c>
      <c r="B7620" s="0" t="n">
        <v>7619</v>
      </c>
      <c r="C7620" s="0" t="n">
        <v>1.50592420822006E+018</v>
      </c>
      <c r="D7620" s="0" t="n">
        <v>31.4735272383</v>
      </c>
      <c r="E7620" s="0" t="n">
        <v>-83.5302890417</v>
      </c>
      <c r="F7620" s="0" t="n">
        <v>77.658</v>
      </c>
    </row>
    <row r="7621" customFormat="false" ht="12.8" hidden="false" customHeight="false" outlineLevel="0" collapsed="false">
      <c r="A7621" s="0" t="n">
        <v>1.50592420842271E+018</v>
      </c>
      <c r="B7621" s="0" t="n">
        <v>7620</v>
      </c>
      <c r="C7621" s="0" t="n">
        <v>1.50592420842225E+018</v>
      </c>
      <c r="D7621" s="0" t="n">
        <v>31.4735281533</v>
      </c>
      <c r="E7621" s="0" t="n">
        <v>-83.5302870967</v>
      </c>
      <c r="F7621" s="0" t="n">
        <v>77.677</v>
      </c>
    </row>
    <row r="7622" customFormat="false" ht="12.8" hidden="false" customHeight="false" outlineLevel="0" collapsed="false">
      <c r="A7622" s="0" t="n">
        <v>1.50592420862146E+018</v>
      </c>
      <c r="B7622" s="0" t="n">
        <v>7621</v>
      </c>
      <c r="C7622" s="0" t="n">
        <v>1.50592420862112E+018</v>
      </c>
      <c r="D7622" s="0" t="n">
        <v>31.4735292117</v>
      </c>
      <c r="E7622" s="0" t="n">
        <v>-83.5302852817</v>
      </c>
      <c r="F7622" s="0" t="n">
        <v>77.659</v>
      </c>
    </row>
    <row r="7623" customFormat="false" ht="12.8" hidden="false" customHeight="false" outlineLevel="0" collapsed="false">
      <c r="A7623" s="0" t="n">
        <v>1.50592420882665E+018</v>
      </c>
      <c r="B7623" s="0" t="n">
        <v>7622</v>
      </c>
      <c r="C7623" s="0" t="n">
        <v>1.50592420882582E+018</v>
      </c>
      <c r="D7623" s="0" t="n">
        <v>31.4735302683</v>
      </c>
      <c r="E7623" s="0" t="n">
        <v>-83.5302832767</v>
      </c>
      <c r="F7623" s="0" t="n">
        <v>77.662</v>
      </c>
    </row>
    <row r="7624" customFormat="false" ht="12.8" hidden="false" customHeight="false" outlineLevel="0" collapsed="false">
      <c r="A7624" s="0" t="n">
        <v>1.50592420902912E+018</v>
      </c>
      <c r="B7624" s="0" t="n">
        <v>7623</v>
      </c>
      <c r="C7624" s="0" t="n">
        <v>1.50592420902834E+018</v>
      </c>
      <c r="D7624" s="0" t="n">
        <v>31.4735312067</v>
      </c>
      <c r="E7624" s="0" t="n">
        <v>-83.5302813683</v>
      </c>
      <c r="F7624" s="0" t="n">
        <v>77.668</v>
      </c>
    </row>
    <row r="7625" customFormat="false" ht="12.8" hidden="false" customHeight="false" outlineLevel="0" collapsed="false">
      <c r="A7625" s="0" t="n">
        <v>1.50592420921772E+018</v>
      </c>
      <c r="B7625" s="0" t="n">
        <v>7624</v>
      </c>
      <c r="C7625" s="0" t="n">
        <v>1.50592420921708E+018</v>
      </c>
      <c r="D7625" s="0" t="n">
        <v>31.4735322267</v>
      </c>
      <c r="E7625" s="0" t="n">
        <v>-83.5302794783</v>
      </c>
      <c r="F7625" s="0" t="n">
        <v>77.663</v>
      </c>
    </row>
    <row r="7626" customFormat="false" ht="12.8" hidden="false" customHeight="false" outlineLevel="0" collapsed="false">
      <c r="A7626" s="0" t="n">
        <v>1.50592420941794E+018</v>
      </c>
      <c r="B7626" s="0" t="n">
        <v>7625</v>
      </c>
      <c r="C7626" s="0" t="n">
        <v>1.50592420941746E+018</v>
      </c>
      <c r="D7626" s="0" t="n">
        <v>31.4735332517</v>
      </c>
      <c r="E7626" s="0" t="n">
        <v>-83.5302775133</v>
      </c>
      <c r="F7626" s="0" t="n">
        <v>77.664</v>
      </c>
    </row>
    <row r="7627" customFormat="false" ht="12.8" hidden="false" customHeight="false" outlineLevel="0" collapsed="false">
      <c r="A7627" s="0" t="n">
        <v>1.50592420962979E+018</v>
      </c>
      <c r="B7627" s="0" t="n">
        <v>7626</v>
      </c>
      <c r="C7627" s="0" t="n">
        <v>1.50592420962914E+018</v>
      </c>
      <c r="D7627" s="0" t="n">
        <v>31.473534255</v>
      </c>
      <c r="E7627" s="0" t="n">
        <v>-83.5302756067</v>
      </c>
      <c r="F7627" s="0" t="n">
        <v>77.638</v>
      </c>
    </row>
    <row r="7628" customFormat="false" ht="12.8" hidden="false" customHeight="false" outlineLevel="0" collapsed="false">
      <c r="A7628" s="0" t="n">
        <v>1.505924209823E+018</v>
      </c>
      <c r="B7628" s="0" t="n">
        <v>7627</v>
      </c>
      <c r="C7628" s="0" t="n">
        <v>1.50592420982273E+018</v>
      </c>
      <c r="D7628" s="0" t="n">
        <v>31.4735352733</v>
      </c>
      <c r="E7628" s="0" t="n">
        <v>-83.53027361</v>
      </c>
      <c r="F7628" s="0" t="n">
        <v>77.648</v>
      </c>
    </row>
    <row r="7629" customFormat="false" ht="12.8" hidden="false" customHeight="false" outlineLevel="0" collapsed="false">
      <c r="A7629" s="0" t="n">
        <v>1.50592421002044E+018</v>
      </c>
      <c r="B7629" s="0" t="n">
        <v>7628</v>
      </c>
      <c r="C7629" s="0" t="n">
        <v>1.50592421002013E+018</v>
      </c>
      <c r="D7629" s="0" t="n">
        <v>31.4735362317</v>
      </c>
      <c r="E7629" s="0" t="n">
        <v>-83.5302717267</v>
      </c>
      <c r="F7629" s="0" t="n">
        <v>77.644</v>
      </c>
    </row>
    <row r="7630" customFormat="false" ht="12.8" hidden="false" customHeight="false" outlineLevel="0" collapsed="false">
      <c r="A7630" s="0" t="n">
        <v>1.50592421022163E+018</v>
      </c>
      <c r="B7630" s="0" t="n">
        <v>7629</v>
      </c>
      <c r="C7630" s="0" t="n">
        <v>1.50592421022114E+018</v>
      </c>
      <c r="D7630" s="0" t="n">
        <v>31.4735372067</v>
      </c>
      <c r="E7630" s="0" t="n">
        <v>-83.53026984</v>
      </c>
      <c r="F7630" s="0" t="n">
        <v>77.588</v>
      </c>
    </row>
    <row r="7631" customFormat="false" ht="12.8" hidden="false" customHeight="false" outlineLevel="0" collapsed="false">
      <c r="A7631" s="0" t="n">
        <v>1.50592421043302E+018</v>
      </c>
      <c r="B7631" s="0" t="n">
        <v>7630</v>
      </c>
      <c r="C7631" s="0" t="n">
        <v>1.50592421043235E+018</v>
      </c>
      <c r="D7631" s="0" t="n">
        <v>31.4735381983</v>
      </c>
      <c r="E7631" s="0" t="n">
        <v>-83.5302680133</v>
      </c>
      <c r="F7631" s="0" t="n">
        <v>77.584</v>
      </c>
    </row>
    <row r="7632" customFormat="false" ht="12.8" hidden="false" customHeight="false" outlineLevel="0" collapsed="false">
      <c r="A7632" s="0" t="n">
        <v>1.5059242106132E+018</v>
      </c>
      <c r="B7632" s="0" t="n">
        <v>7631</v>
      </c>
      <c r="C7632" s="0" t="n">
        <v>1.50592421061245E+018</v>
      </c>
      <c r="D7632" s="0" t="n">
        <v>31.4735391233</v>
      </c>
      <c r="E7632" s="0" t="n">
        <v>-83.53026611</v>
      </c>
      <c r="F7632" s="0" t="n">
        <v>77.592</v>
      </c>
    </row>
    <row r="7633" customFormat="false" ht="12.8" hidden="false" customHeight="false" outlineLevel="0" collapsed="false">
      <c r="A7633" s="0" t="n">
        <v>1.50592421082098E+018</v>
      </c>
      <c r="B7633" s="0" t="n">
        <v>7632</v>
      </c>
      <c r="C7633" s="0" t="n">
        <v>1.50592421082048E+018</v>
      </c>
      <c r="D7633" s="0" t="n">
        <v>31.4735400117</v>
      </c>
      <c r="E7633" s="0" t="n">
        <v>-83.5302641517</v>
      </c>
      <c r="F7633" s="0" t="n">
        <v>77.582</v>
      </c>
    </row>
    <row r="7634" customFormat="false" ht="12.8" hidden="false" customHeight="false" outlineLevel="0" collapsed="false">
      <c r="A7634" s="0" t="n">
        <v>1.50592421102283E+018</v>
      </c>
      <c r="B7634" s="0" t="n">
        <v>7633</v>
      </c>
      <c r="C7634" s="0" t="n">
        <v>1.50592421102238E+018</v>
      </c>
      <c r="D7634" s="0" t="n">
        <v>31.47354101</v>
      </c>
      <c r="E7634" s="0" t="n">
        <v>-83.5302621717</v>
      </c>
      <c r="F7634" s="0" t="n">
        <v>77.605</v>
      </c>
    </row>
    <row r="7635" customFormat="false" ht="12.8" hidden="false" customHeight="false" outlineLevel="0" collapsed="false">
      <c r="A7635" s="0" t="n">
        <v>1.50592421126916E+018</v>
      </c>
      <c r="B7635" s="0" t="n">
        <v>7634</v>
      </c>
      <c r="C7635" s="0" t="n">
        <v>1.50592421126847E+018</v>
      </c>
      <c r="D7635" s="0" t="n">
        <v>31.473542125</v>
      </c>
      <c r="E7635" s="0" t="n">
        <v>-83.530260385</v>
      </c>
      <c r="F7635" s="0" t="n">
        <v>77.566</v>
      </c>
    </row>
    <row r="7636" customFormat="false" ht="12.8" hidden="false" customHeight="false" outlineLevel="0" collapsed="false">
      <c r="A7636" s="0" t="n">
        <v>1.50592421142224E+018</v>
      </c>
      <c r="B7636" s="0" t="n">
        <v>7635</v>
      </c>
      <c r="C7636" s="0" t="n">
        <v>1.50592421142179E+018</v>
      </c>
      <c r="D7636" s="0" t="n">
        <v>31.4735430433</v>
      </c>
      <c r="E7636" s="0" t="n">
        <v>-83.5302584533</v>
      </c>
      <c r="F7636" s="0" t="n">
        <v>77.57</v>
      </c>
    </row>
    <row r="7637" customFormat="false" ht="12.8" hidden="false" customHeight="false" outlineLevel="0" collapsed="false">
      <c r="A7637" s="0" t="n">
        <v>1.50592421163865E+018</v>
      </c>
      <c r="B7637" s="0" t="n">
        <v>7636</v>
      </c>
      <c r="C7637" s="0" t="n">
        <v>1.50592421163807E+018</v>
      </c>
      <c r="D7637" s="0" t="n">
        <v>31.4735440067</v>
      </c>
      <c r="E7637" s="0" t="n">
        <v>-83.5302565033</v>
      </c>
      <c r="F7637" s="0" t="n">
        <v>77.582</v>
      </c>
    </row>
    <row r="7638" customFormat="false" ht="12.8" hidden="false" customHeight="false" outlineLevel="0" collapsed="false">
      <c r="A7638" s="0" t="n">
        <v>1.50592421182025E+018</v>
      </c>
      <c r="B7638" s="0" t="n">
        <v>7637</v>
      </c>
      <c r="C7638" s="0" t="n">
        <v>1.50592421181938E+018</v>
      </c>
      <c r="D7638" s="0" t="n">
        <v>31.4735449467</v>
      </c>
      <c r="E7638" s="0" t="n">
        <v>-83.5302545267</v>
      </c>
      <c r="F7638" s="0" t="n">
        <v>77.6</v>
      </c>
    </row>
    <row r="7639" customFormat="false" ht="12.8" hidden="false" customHeight="false" outlineLevel="0" collapsed="false">
      <c r="A7639" s="0" t="n">
        <v>1.50592421202471E+018</v>
      </c>
      <c r="B7639" s="0" t="n">
        <v>7638</v>
      </c>
      <c r="C7639" s="0" t="n">
        <v>1.50592421202414E+018</v>
      </c>
      <c r="D7639" s="0" t="n">
        <v>31.4735458533</v>
      </c>
      <c r="E7639" s="0" t="n">
        <v>-83.5302525917</v>
      </c>
      <c r="F7639" s="0" t="n">
        <v>77.607</v>
      </c>
    </row>
    <row r="7640" customFormat="false" ht="12.8" hidden="false" customHeight="false" outlineLevel="0" collapsed="false">
      <c r="A7640" s="0" t="n">
        <v>1.50592421223063E+018</v>
      </c>
      <c r="B7640" s="0" t="n">
        <v>7639</v>
      </c>
      <c r="C7640" s="0" t="n">
        <v>1.50592421223014E+018</v>
      </c>
      <c r="D7640" s="0" t="n">
        <v>31.47354681</v>
      </c>
      <c r="E7640" s="0" t="n">
        <v>-83.530250645</v>
      </c>
      <c r="F7640" s="0" t="n">
        <v>77.617</v>
      </c>
    </row>
    <row r="7641" customFormat="false" ht="12.8" hidden="false" customHeight="false" outlineLevel="0" collapsed="false">
      <c r="A7641" s="0" t="n">
        <v>1.5059242124261E+018</v>
      </c>
      <c r="B7641" s="0" t="n">
        <v>7640</v>
      </c>
      <c r="C7641" s="0" t="n">
        <v>1.50592421242545E+018</v>
      </c>
      <c r="D7641" s="0" t="n">
        <v>31.4735477367</v>
      </c>
      <c r="E7641" s="0" t="n">
        <v>-83.53024879</v>
      </c>
      <c r="F7641" s="0" t="n">
        <v>77.64</v>
      </c>
    </row>
    <row r="7642" customFormat="false" ht="12.8" hidden="false" customHeight="false" outlineLevel="0" collapsed="false">
      <c r="A7642" s="0" t="n">
        <v>1.50592421262171E+018</v>
      </c>
      <c r="B7642" s="0" t="n">
        <v>7641</v>
      </c>
      <c r="C7642" s="0" t="n">
        <v>1.50592421261704E+018</v>
      </c>
      <c r="D7642" s="0" t="n">
        <v>31.4735486867</v>
      </c>
      <c r="E7642" s="0" t="n">
        <v>-83.530246845</v>
      </c>
      <c r="F7642" s="0" t="n">
        <v>77.608</v>
      </c>
    </row>
    <row r="7643" customFormat="false" ht="12.8" hidden="false" customHeight="false" outlineLevel="0" collapsed="false">
      <c r="A7643" s="0" t="n">
        <v>1.50592421281922E+018</v>
      </c>
      <c r="B7643" s="0" t="n">
        <v>7642</v>
      </c>
      <c r="C7643" s="0" t="n">
        <v>1.50592421281876E+018</v>
      </c>
      <c r="D7643" s="0" t="n">
        <v>31.4735495217</v>
      </c>
      <c r="E7643" s="0" t="n">
        <v>-83.530244815</v>
      </c>
      <c r="F7643" s="0" t="n">
        <v>77.626</v>
      </c>
    </row>
    <row r="7644" customFormat="false" ht="12.8" hidden="false" customHeight="false" outlineLevel="0" collapsed="false">
      <c r="A7644" s="0" t="n">
        <v>1.50592421302774E+018</v>
      </c>
      <c r="B7644" s="0" t="n">
        <v>7643</v>
      </c>
      <c r="C7644" s="0" t="n">
        <v>1.50592421302695E+018</v>
      </c>
      <c r="D7644" s="0" t="n">
        <v>31.4735505</v>
      </c>
      <c r="E7644" s="0" t="n">
        <v>-83.53024294</v>
      </c>
      <c r="F7644" s="0" t="n">
        <v>77.616</v>
      </c>
    </row>
    <row r="7645" customFormat="false" ht="12.8" hidden="false" customHeight="false" outlineLevel="0" collapsed="false">
      <c r="A7645" s="0" t="n">
        <v>1.5059242132244E+018</v>
      </c>
      <c r="B7645" s="0" t="n">
        <v>7644</v>
      </c>
      <c r="C7645" s="0" t="n">
        <v>1.50592421322404E+018</v>
      </c>
      <c r="D7645" s="0" t="n">
        <v>31.4735514583</v>
      </c>
      <c r="E7645" s="0" t="n">
        <v>-83.53024105</v>
      </c>
      <c r="F7645" s="0" t="n">
        <v>77.637</v>
      </c>
    </row>
    <row r="7646" customFormat="false" ht="12.8" hidden="false" customHeight="false" outlineLevel="0" collapsed="false">
      <c r="A7646" s="0" t="n">
        <v>1.50592421342336E+018</v>
      </c>
      <c r="B7646" s="0" t="n">
        <v>7645</v>
      </c>
      <c r="C7646" s="0" t="n">
        <v>1.5059242134229E+018</v>
      </c>
      <c r="D7646" s="0" t="n">
        <v>31.4735524567</v>
      </c>
      <c r="E7646" s="0" t="n">
        <v>-83.5302391067</v>
      </c>
      <c r="F7646" s="0" t="n">
        <v>77.609</v>
      </c>
    </row>
    <row r="7647" customFormat="false" ht="12.8" hidden="false" customHeight="false" outlineLevel="0" collapsed="false">
      <c r="A7647" s="0" t="n">
        <v>1.50592421362455E+018</v>
      </c>
      <c r="B7647" s="0" t="n">
        <v>7646</v>
      </c>
      <c r="C7647" s="0" t="n">
        <v>1.50592421362403E+018</v>
      </c>
      <c r="D7647" s="0" t="n">
        <v>31.47355348</v>
      </c>
      <c r="E7647" s="0" t="n">
        <v>-83.53023723</v>
      </c>
      <c r="F7647" s="0" t="n">
        <v>77.609</v>
      </c>
    </row>
    <row r="7648" customFormat="false" ht="12.8" hidden="false" customHeight="false" outlineLevel="0" collapsed="false">
      <c r="A7648" s="0" t="n">
        <v>1.50592421382501E+018</v>
      </c>
      <c r="B7648" s="0" t="n">
        <v>7647</v>
      </c>
      <c r="C7648" s="0" t="n">
        <v>1.50592421382445E+018</v>
      </c>
      <c r="D7648" s="0" t="n">
        <v>31.4735543817</v>
      </c>
      <c r="E7648" s="0" t="n">
        <v>-83.5302352517</v>
      </c>
      <c r="F7648" s="0" t="n">
        <v>77.624</v>
      </c>
    </row>
    <row r="7649" customFormat="false" ht="12.8" hidden="false" customHeight="false" outlineLevel="0" collapsed="false">
      <c r="A7649" s="0" t="n">
        <v>1.50592421403084E+018</v>
      </c>
      <c r="B7649" s="0" t="n">
        <v>7648</v>
      </c>
      <c r="C7649" s="0" t="n">
        <v>1.50592421403031E+018</v>
      </c>
      <c r="D7649" s="0" t="n">
        <v>31.4735552767</v>
      </c>
      <c r="E7649" s="0" t="n">
        <v>-83.530233305</v>
      </c>
      <c r="F7649" s="0" t="n">
        <v>77.633</v>
      </c>
    </row>
    <row r="7650" customFormat="false" ht="12.8" hidden="false" customHeight="false" outlineLevel="0" collapsed="false">
      <c r="A7650" s="0" t="n">
        <v>1.50592421427255E+018</v>
      </c>
      <c r="B7650" s="0" t="n">
        <v>7649</v>
      </c>
      <c r="C7650" s="0" t="n">
        <v>1.50592421427212E+018</v>
      </c>
      <c r="D7650" s="0" t="n">
        <v>31.473556315</v>
      </c>
      <c r="E7650" s="0" t="n">
        <v>-83.5302313767</v>
      </c>
      <c r="F7650" s="0" t="n">
        <v>77.623</v>
      </c>
    </row>
    <row r="7651" customFormat="false" ht="12.8" hidden="false" customHeight="false" outlineLevel="0" collapsed="false">
      <c r="A7651" s="0" t="n">
        <v>1.50592421441972E+018</v>
      </c>
      <c r="B7651" s="0" t="n">
        <v>7650</v>
      </c>
      <c r="C7651" s="0" t="n">
        <v>1.50592421441861E+018</v>
      </c>
      <c r="D7651" s="0" t="n">
        <v>31.47355721</v>
      </c>
      <c r="E7651" s="0" t="n">
        <v>-83.5302294167</v>
      </c>
      <c r="F7651" s="0" t="n">
        <v>77.615</v>
      </c>
    </row>
    <row r="7652" customFormat="false" ht="12.8" hidden="false" customHeight="false" outlineLevel="0" collapsed="false">
      <c r="A7652" s="0" t="n">
        <v>1.50592421462138E+018</v>
      </c>
      <c r="B7652" s="0" t="n">
        <v>7651</v>
      </c>
      <c r="C7652" s="0" t="n">
        <v>1.50592421462088E+018</v>
      </c>
      <c r="D7652" s="0" t="n">
        <v>31.47355811</v>
      </c>
      <c r="E7652" s="0" t="n">
        <v>-83.5302274867</v>
      </c>
      <c r="F7652" s="0" t="n">
        <v>77.609</v>
      </c>
    </row>
    <row r="7653" customFormat="false" ht="12.8" hidden="false" customHeight="false" outlineLevel="0" collapsed="false">
      <c r="A7653" s="0" t="n">
        <v>1.50592421483675E+018</v>
      </c>
      <c r="B7653" s="0" t="n">
        <v>7652</v>
      </c>
      <c r="C7653" s="0" t="n">
        <v>1.50592421483617E+018</v>
      </c>
      <c r="D7653" s="0" t="n">
        <v>31.4735590617</v>
      </c>
      <c r="E7653" s="0" t="n">
        <v>-83.5302255667</v>
      </c>
      <c r="F7653" s="0" t="n">
        <v>77.613</v>
      </c>
    </row>
    <row r="7654" customFormat="false" ht="12.8" hidden="false" customHeight="false" outlineLevel="0" collapsed="false">
      <c r="A7654" s="0" t="n">
        <v>1.50592421502384E+018</v>
      </c>
      <c r="B7654" s="0" t="n">
        <v>7653</v>
      </c>
      <c r="C7654" s="0" t="n">
        <v>1.5059242150234E+018</v>
      </c>
      <c r="D7654" s="0" t="n">
        <v>31.4735600033</v>
      </c>
      <c r="E7654" s="0" t="n">
        <v>-83.5302235683</v>
      </c>
      <c r="F7654" s="0" t="n">
        <v>77.624</v>
      </c>
    </row>
    <row r="7655" customFormat="false" ht="12.8" hidden="false" customHeight="false" outlineLevel="0" collapsed="false">
      <c r="A7655" s="0" t="n">
        <v>1.50592421522456E+018</v>
      </c>
      <c r="B7655" s="0" t="n">
        <v>7654</v>
      </c>
      <c r="C7655" s="0" t="n">
        <v>1.50592421522393E+018</v>
      </c>
      <c r="D7655" s="0" t="n">
        <v>31.4735608867</v>
      </c>
      <c r="E7655" s="0" t="n">
        <v>-83.53022163</v>
      </c>
      <c r="F7655" s="0" t="n">
        <v>77.63</v>
      </c>
    </row>
    <row r="7656" customFormat="false" ht="12.8" hidden="false" customHeight="false" outlineLevel="0" collapsed="false">
      <c r="A7656" s="0" t="n">
        <v>1.50592421542556E+018</v>
      </c>
      <c r="B7656" s="0" t="n">
        <v>7655</v>
      </c>
      <c r="C7656" s="0" t="n">
        <v>1.505924215425E+018</v>
      </c>
      <c r="D7656" s="0" t="n">
        <v>31.47356195</v>
      </c>
      <c r="E7656" s="0" t="n">
        <v>-83.5302197883</v>
      </c>
      <c r="F7656" s="0" t="n">
        <v>77.59</v>
      </c>
    </row>
    <row r="7657" customFormat="false" ht="12.8" hidden="false" customHeight="false" outlineLevel="0" collapsed="false">
      <c r="A7657" s="0" t="n">
        <v>1.50592421562671E+018</v>
      </c>
      <c r="B7657" s="0" t="n">
        <v>7656</v>
      </c>
      <c r="C7657" s="0" t="n">
        <v>1.50592421562616E+018</v>
      </c>
      <c r="D7657" s="0" t="n">
        <v>31.4735628367</v>
      </c>
      <c r="E7657" s="0" t="n">
        <v>-83.5302178167</v>
      </c>
      <c r="F7657" s="0" t="n">
        <v>77.6</v>
      </c>
    </row>
    <row r="7658" customFormat="false" ht="12.8" hidden="false" customHeight="false" outlineLevel="0" collapsed="false">
      <c r="A7658" s="0" t="n">
        <v>1.50592421582375E+018</v>
      </c>
      <c r="B7658" s="0" t="n">
        <v>7657</v>
      </c>
      <c r="C7658" s="0" t="n">
        <v>1.50592421582334E+018</v>
      </c>
      <c r="D7658" s="0" t="n">
        <v>31.4735637783</v>
      </c>
      <c r="E7658" s="0" t="n">
        <v>-83.5302158583</v>
      </c>
      <c r="F7658" s="0" t="n">
        <v>77.604</v>
      </c>
    </row>
    <row r="7659" customFormat="false" ht="12.8" hidden="false" customHeight="false" outlineLevel="0" collapsed="false">
      <c r="A7659" s="0" t="n">
        <v>1.50592421602452E+018</v>
      </c>
      <c r="B7659" s="0" t="n">
        <v>7658</v>
      </c>
      <c r="C7659" s="0" t="n">
        <v>1.50592421602425E+018</v>
      </c>
      <c r="D7659" s="0" t="n">
        <v>31.4735647183</v>
      </c>
      <c r="E7659" s="0" t="n">
        <v>-83.5302139233</v>
      </c>
      <c r="F7659" s="0" t="n">
        <v>77.606</v>
      </c>
    </row>
    <row r="7660" customFormat="false" ht="12.8" hidden="false" customHeight="false" outlineLevel="0" collapsed="false">
      <c r="A7660" s="0" t="n">
        <v>1.50592421621858E+018</v>
      </c>
      <c r="B7660" s="0" t="n">
        <v>7659</v>
      </c>
      <c r="C7660" s="0" t="n">
        <v>1.50592421621807E+018</v>
      </c>
      <c r="D7660" s="0" t="n">
        <v>31.4735656083</v>
      </c>
      <c r="E7660" s="0" t="n">
        <v>-83.53021197</v>
      </c>
      <c r="F7660" s="0" t="n">
        <v>77.617</v>
      </c>
    </row>
    <row r="7661" customFormat="false" ht="12.8" hidden="false" customHeight="false" outlineLevel="0" collapsed="false">
      <c r="A7661" s="0" t="n">
        <v>1.50592421642975E+018</v>
      </c>
      <c r="B7661" s="0" t="n">
        <v>7660</v>
      </c>
      <c r="C7661" s="0" t="n">
        <v>1.50592421642931E+018</v>
      </c>
      <c r="D7661" s="0" t="n">
        <v>31.473566555</v>
      </c>
      <c r="E7661" s="0" t="n">
        <v>-83.530209975</v>
      </c>
      <c r="F7661" s="0" t="n">
        <v>77.595</v>
      </c>
    </row>
    <row r="7662" customFormat="false" ht="12.8" hidden="false" customHeight="false" outlineLevel="0" collapsed="false">
      <c r="A7662" s="0" t="n">
        <v>1.50592421663729E+018</v>
      </c>
      <c r="B7662" s="0" t="n">
        <v>7661</v>
      </c>
      <c r="C7662" s="0" t="n">
        <v>1.5059242166368E+018</v>
      </c>
      <c r="D7662" s="0" t="n">
        <v>31.4735675417</v>
      </c>
      <c r="E7662" s="0" t="n">
        <v>-83.5302079883</v>
      </c>
      <c r="F7662" s="0" t="n">
        <v>77.597</v>
      </c>
    </row>
    <row r="7663" customFormat="false" ht="12.8" hidden="false" customHeight="false" outlineLevel="0" collapsed="false">
      <c r="A7663" s="0" t="n">
        <v>1.5059242168243E+018</v>
      </c>
      <c r="B7663" s="0" t="n">
        <v>7662</v>
      </c>
      <c r="C7663" s="0" t="n">
        <v>1.50592421682384E+018</v>
      </c>
      <c r="D7663" s="0" t="n">
        <v>31.4735684833</v>
      </c>
      <c r="E7663" s="0" t="n">
        <v>-83.530206015</v>
      </c>
      <c r="F7663" s="0" t="n">
        <v>77.613</v>
      </c>
    </row>
    <row r="7664" customFormat="false" ht="12.8" hidden="false" customHeight="false" outlineLevel="0" collapsed="false">
      <c r="A7664" s="0" t="n">
        <v>1.50592421702646E+018</v>
      </c>
      <c r="B7664" s="0" t="n">
        <v>7663</v>
      </c>
      <c r="C7664" s="0" t="n">
        <v>1.50592421702589E+018</v>
      </c>
      <c r="D7664" s="0" t="n">
        <v>31.4735694817</v>
      </c>
      <c r="E7664" s="0" t="n">
        <v>-83.53020399</v>
      </c>
      <c r="F7664" s="0" t="n">
        <v>77.59</v>
      </c>
    </row>
    <row r="7665" customFormat="false" ht="12.8" hidden="false" customHeight="false" outlineLevel="0" collapsed="false">
      <c r="A7665" s="0" t="n">
        <v>1.50592421721917E+018</v>
      </c>
      <c r="B7665" s="0" t="n">
        <v>7664</v>
      </c>
      <c r="C7665" s="0" t="n">
        <v>1.50592421721871E+018</v>
      </c>
      <c r="D7665" s="0" t="n">
        <v>31.4735704933</v>
      </c>
      <c r="E7665" s="0" t="n">
        <v>-83.530202005</v>
      </c>
      <c r="F7665" s="0" t="n">
        <v>77.597</v>
      </c>
    </row>
    <row r="7666" customFormat="false" ht="12.8" hidden="false" customHeight="false" outlineLevel="0" collapsed="false">
      <c r="A7666" s="0" t="n">
        <v>1.50592421742963E+018</v>
      </c>
      <c r="B7666" s="0" t="n">
        <v>7665</v>
      </c>
      <c r="C7666" s="0" t="n">
        <v>1.50592421742924E+018</v>
      </c>
      <c r="D7666" s="0" t="n">
        <v>31.47357158</v>
      </c>
      <c r="E7666" s="0" t="n">
        <v>-83.5302001167</v>
      </c>
      <c r="F7666" s="0" t="n">
        <v>77.572</v>
      </c>
    </row>
    <row r="7667" customFormat="false" ht="12.8" hidden="false" customHeight="false" outlineLevel="0" collapsed="false">
      <c r="A7667" s="0" t="n">
        <v>1.50592421762566E+018</v>
      </c>
      <c r="B7667" s="0" t="n">
        <v>7666</v>
      </c>
      <c r="C7667" s="0" t="n">
        <v>1.5059242176253E+018</v>
      </c>
      <c r="D7667" s="0" t="n">
        <v>31.47357254</v>
      </c>
      <c r="E7667" s="0" t="n">
        <v>-83.5301980533</v>
      </c>
      <c r="F7667" s="0" t="n">
        <v>77.572</v>
      </c>
    </row>
    <row r="7668" customFormat="false" ht="12.8" hidden="false" customHeight="false" outlineLevel="0" collapsed="false">
      <c r="A7668" s="0" t="n">
        <v>1.50592421781825E+018</v>
      </c>
      <c r="B7668" s="0" t="n">
        <v>7667</v>
      </c>
      <c r="C7668" s="0" t="n">
        <v>1.50592421781765E+018</v>
      </c>
      <c r="D7668" s="0" t="n">
        <v>31.4735734567</v>
      </c>
      <c r="E7668" s="0" t="n">
        <v>-83.5301960983</v>
      </c>
      <c r="F7668" s="0" t="n">
        <v>77.583</v>
      </c>
    </row>
    <row r="7669" customFormat="false" ht="12.8" hidden="false" customHeight="false" outlineLevel="0" collapsed="false">
      <c r="A7669" s="0" t="n">
        <v>1.50592421802149E+018</v>
      </c>
      <c r="B7669" s="0" t="n">
        <v>7668</v>
      </c>
      <c r="C7669" s="0" t="n">
        <v>1.50592421802113E+018</v>
      </c>
      <c r="D7669" s="0" t="n">
        <v>31.473574515</v>
      </c>
      <c r="E7669" s="0" t="n">
        <v>-83.5301941267</v>
      </c>
      <c r="F7669" s="0" t="n">
        <v>77.583</v>
      </c>
    </row>
    <row r="7670" customFormat="false" ht="12.8" hidden="false" customHeight="false" outlineLevel="0" collapsed="false">
      <c r="A7670" s="0" t="n">
        <v>1.50592421823341E+018</v>
      </c>
      <c r="B7670" s="0" t="n">
        <v>7669</v>
      </c>
      <c r="C7670" s="0" t="n">
        <v>1.50592421823298E+018</v>
      </c>
      <c r="D7670" s="0" t="n">
        <v>31.4735754867</v>
      </c>
      <c r="E7670" s="0" t="n">
        <v>-83.5301922067</v>
      </c>
      <c r="F7670" s="0" t="n">
        <v>77.562</v>
      </c>
    </row>
    <row r="7671" customFormat="false" ht="12.8" hidden="false" customHeight="false" outlineLevel="0" collapsed="false">
      <c r="A7671" s="0" t="n">
        <v>1.50592421842258E+018</v>
      </c>
      <c r="B7671" s="0" t="n">
        <v>7670</v>
      </c>
      <c r="C7671" s="0" t="n">
        <v>1.50592421842178E+018</v>
      </c>
      <c r="D7671" s="0" t="n">
        <v>31.47357651</v>
      </c>
      <c r="E7671" s="0" t="n">
        <v>-83.5301901267</v>
      </c>
      <c r="F7671" s="0" t="n">
        <v>77.564</v>
      </c>
    </row>
    <row r="7672" customFormat="false" ht="12.8" hidden="false" customHeight="false" outlineLevel="0" collapsed="false">
      <c r="A7672" s="0" t="n">
        <v>1.5059242186368E+018</v>
      </c>
      <c r="B7672" s="0" t="n">
        <v>7671</v>
      </c>
      <c r="C7672" s="0" t="n">
        <v>1.50592421863618E+018</v>
      </c>
      <c r="D7672" s="0" t="n">
        <v>31.4735776283</v>
      </c>
      <c r="E7672" s="0" t="n">
        <v>-83.530188205</v>
      </c>
      <c r="F7672" s="0" t="n">
        <v>77.556</v>
      </c>
    </row>
    <row r="7673" customFormat="false" ht="12.8" hidden="false" customHeight="false" outlineLevel="0" collapsed="false">
      <c r="A7673" s="0" t="n">
        <v>1.50592421881669E+018</v>
      </c>
      <c r="B7673" s="0" t="n">
        <v>7672</v>
      </c>
      <c r="C7673" s="0" t="n">
        <v>1.50592421881605E+018</v>
      </c>
      <c r="D7673" s="0" t="n">
        <v>31.473578725</v>
      </c>
      <c r="E7673" s="0" t="n">
        <v>-83.5301863333</v>
      </c>
      <c r="F7673" s="0" t="n">
        <v>77.558</v>
      </c>
    </row>
    <row r="7674" customFormat="false" ht="12.8" hidden="false" customHeight="false" outlineLevel="0" collapsed="false">
      <c r="A7674" s="0" t="n">
        <v>1.50592421901751E+018</v>
      </c>
      <c r="B7674" s="0" t="n">
        <v>7673</v>
      </c>
      <c r="C7674" s="0" t="n">
        <v>1.50592421901717E+018</v>
      </c>
      <c r="D7674" s="0" t="n">
        <v>31.4735797617</v>
      </c>
      <c r="E7674" s="0" t="n">
        <v>-83.53018435</v>
      </c>
      <c r="F7674" s="0" t="n">
        <v>77.548</v>
      </c>
    </row>
    <row r="7675" customFormat="false" ht="12.8" hidden="false" customHeight="false" outlineLevel="0" collapsed="false">
      <c r="A7675" s="0" t="n">
        <v>1.50592421928692E+018</v>
      </c>
      <c r="B7675" s="0" t="n">
        <v>7674</v>
      </c>
      <c r="C7675" s="0" t="n">
        <v>1.50592421928636E+018</v>
      </c>
      <c r="D7675" s="0" t="n">
        <v>31.4735807033</v>
      </c>
      <c r="E7675" s="0" t="n">
        <v>-83.530182335</v>
      </c>
      <c r="F7675" s="0" t="n">
        <v>77.573</v>
      </c>
    </row>
    <row r="7676" customFormat="false" ht="12.8" hidden="false" customHeight="false" outlineLevel="0" collapsed="false">
      <c r="A7676" s="0" t="n">
        <v>1.50592421941743E+018</v>
      </c>
      <c r="B7676" s="0" t="n">
        <v>7675</v>
      </c>
      <c r="C7676" s="0" t="n">
        <v>1.5059242194168E+018</v>
      </c>
      <c r="D7676" s="0" t="n">
        <v>31.47358167</v>
      </c>
      <c r="E7676" s="0" t="n">
        <v>-83.5301803483</v>
      </c>
      <c r="F7676" s="0" t="n">
        <v>77.541</v>
      </c>
    </row>
    <row r="7677" customFormat="false" ht="12.8" hidden="false" customHeight="false" outlineLevel="0" collapsed="false">
      <c r="A7677" s="0" t="n">
        <v>1.50592421962415E+018</v>
      </c>
      <c r="B7677" s="0" t="n">
        <v>7676</v>
      </c>
      <c r="C7677" s="0" t="n">
        <v>1.50592421962378E+018</v>
      </c>
      <c r="D7677" s="0" t="n">
        <v>31.4735825367</v>
      </c>
      <c r="E7677" s="0" t="n">
        <v>-83.5301784183</v>
      </c>
      <c r="F7677" s="0" t="n">
        <v>77.554</v>
      </c>
    </row>
    <row r="7678" customFormat="false" ht="12.8" hidden="false" customHeight="false" outlineLevel="0" collapsed="false">
      <c r="A7678" s="0" t="n">
        <v>1.50592421981879E+018</v>
      </c>
      <c r="B7678" s="0" t="n">
        <v>7677</v>
      </c>
      <c r="C7678" s="0" t="n">
        <v>1.50592421981723E+018</v>
      </c>
      <c r="D7678" s="0" t="n">
        <v>31.4735835317</v>
      </c>
      <c r="E7678" s="0" t="n">
        <v>-83.530176565</v>
      </c>
      <c r="F7678" s="0" t="n">
        <v>77.531</v>
      </c>
    </row>
    <row r="7679" customFormat="false" ht="12.8" hidden="false" customHeight="false" outlineLevel="0" collapsed="false">
      <c r="A7679" s="0" t="n">
        <v>1.505924220025E+018</v>
      </c>
      <c r="B7679" s="0" t="n">
        <v>7678</v>
      </c>
      <c r="C7679" s="0" t="n">
        <v>1.50592422002445E+018</v>
      </c>
      <c r="D7679" s="0" t="n">
        <v>31.47358444</v>
      </c>
      <c r="E7679" s="0" t="n">
        <v>-83.53017454</v>
      </c>
      <c r="F7679" s="0" t="n">
        <v>77.49</v>
      </c>
    </row>
    <row r="7680" customFormat="false" ht="12.8" hidden="false" customHeight="false" outlineLevel="0" collapsed="false">
      <c r="A7680" s="0" t="n">
        <v>1.50592422023757E+018</v>
      </c>
      <c r="B7680" s="0" t="n">
        <v>7679</v>
      </c>
      <c r="C7680" s="0" t="n">
        <v>1.5059242202373E+018</v>
      </c>
      <c r="D7680" s="0" t="n">
        <v>31.4735850667</v>
      </c>
      <c r="E7680" s="0" t="n">
        <v>-83.530172545</v>
      </c>
      <c r="F7680" s="0" t="n">
        <v>77.525</v>
      </c>
    </row>
    <row r="7681" customFormat="false" ht="12.8" hidden="false" customHeight="false" outlineLevel="0" collapsed="false">
      <c r="A7681" s="0" t="n">
        <v>1.50592422043008E+018</v>
      </c>
      <c r="B7681" s="0" t="n">
        <v>7680</v>
      </c>
      <c r="C7681" s="0" t="n">
        <v>1.50592422042548E+018</v>
      </c>
      <c r="D7681" s="0" t="n">
        <v>31.473585875</v>
      </c>
      <c r="E7681" s="0" t="n">
        <v>-83.5301706017</v>
      </c>
      <c r="F7681" s="0" t="n">
        <v>77.539</v>
      </c>
    </row>
    <row r="7682" customFormat="false" ht="12.8" hidden="false" customHeight="false" outlineLevel="0" collapsed="false">
      <c r="A7682" s="0" t="n">
        <v>1.50592422063309E+018</v>
      </c>
      <c r="B7682" s="0" t="n">
        <v>7681</v>
      </c>
      <c r="C7682" s="0" t="n">
        <v>1.50592422063265E+018</v>
      </c>
      <c r="D7682" s="0" t="n">
        <v>31.4735867717</v>
      </c>
      <c r="E7682" s="0" t="n">
        <v>-83.5301687167</v>
      </c>
      <c r="F7682" s="0" t="n">
        <v>77.532</v>
      </c>
    </row>
    <row r="7683" customFormat="false" ht="12.8" hidden="false" customHeight="false" outlineLevel="0" collapsed="false">
      <c r="A7683" s="0" t="n">
        <v>1.5059242208347E+018</v>
      </c>
      <c r="B7683" s="0" t="n">
        <v>7682</v>
      </c>
      <c r="C7683" s="0" t="n">
        <v>1.50592422083438E+018</v>
      </c>
      <c r="D7683" s="0" t="n">
        <v>31.4735875283</v>
      </c>
      <c r="E7683" s="0" t="n">
        <v>-83.5301667267</v>
      </c>
      <c r="F7683" s="0" t="n">
        <v>77.517</v>
      </c>
    </row>
    <row r="7684" customFormat="false" ht="12.8" hidden="false" customHeight="false" outlineLevel="0" collapsed="false">
      <c r="A7684" s="0" t="n">
        <v>1.50592422102765E+018</v>
      </c>
      <c r="B7684" s="0" t="n">
        <v>7683</v>
      </c>
      <c r="C7684" s="0" t="n">
        <v>1.50592422102726E+018</v>
      </c>
      <c r="D7684" s="0" t="n">
        <v>31.4735883017</v>
      </c>
      <c r="E7684" s="0" t="n">
        <v>-83.530164875</v>
      </c>
      <c r="F7684" s="0" t="n">
        <v>77.523</v>
      </c>
    </row>
    <row r="7685" customFormat="false" ht="12.8" hidden="false" customHeight="false" outlineLevel="0" collapsed="false">
      <c r="A7685" s="0" t="n">
        <v>1.50592422122322E+018</v>
      </c>
      <c r="B7685" s="0" t="n">
        <v>7684</v>
      </c>
      <c r="C7685" s="0" t="n">
        <v>1.50592422122279E+018</v>
      </c>
      <c r="D7685" s="0" t="n">
        <v>31.4735891183</v>
      </c>
      <c r="E7685" s="0" t="n">
        <v>-83.530162825</v>
      </c>
      <c r="F7685" s="0" t="n">
        <v>77.525</v>
      </c>
    </row>
    <row r="7686" customFormat="false" ht="12.8" hidden="false" customHeight="false" outlineLevel="0" collapsed="false">
      <c r="A7686" s="0" t="n">
        <v>1.50592422142911E+018</v>
      </c>
      <c r="B7686" s="0" t="n">
        <v>7685</v>
      </c>
      <c r="C7686" s="0" t="n">
        <v>1.50592422142859E+018</v>
      </c>
      <c r="D7686" s="0" t="n">
        <v>31.47358998</v>
      </c>
      <c r="E7686" s="0" t="n">
        <v>-83.5301609067</v>
      </c>
      <c r="F7686" s="0" t="n">
        <v>77.509</v>
      </c>
    </row>
    <row r="7687" customFormat="false" ht="12.8" hidden="false" customHeight="false" outlineLevel="0" collapsed="false">
      <c r="A7687" s="0" t="n">
        <v>1.50592422162766E+018</v>
      </c>
      <c r="B7687" s="0" t="n">
        <v>7686</v>
      </c>
      <c r="C7687" s="0" t="n">
        <v>1.50592422162723E+018</v>
      </c>
      <c r="D7687" s="0" t="n">
        <v>31.4735908333</v>
      </c>
      <c r="E7687" s="0" t="n">
        <v>-83.530158935</v>
      </c>
      <c r="F7687" s="0" t="n">
        <v>77.521</v>
      </c>
    </row>
    <row r="7688" customFormat="false" ht="12.8" hidden="false" customHeight="false" outlineLevel="0" collapsed="false">
      <c r="A7688" s="0" t="n">
        <v>1.50592422182245E+018</v>
      </c>
      <c r="B7688" s="0" t="n">
        <v>7687</v>
      </c>
      <c r="C7688" s="0" t="n">
        <v>1.50592422182184E+018</v>
      </c>
      <c r="D7688" s="0" t="n">
        <v>31.4735917467</v>
      </c>
      <c r="E7688" s="0" t="n">
        <v>-83.5301569533</v>
      </c>
      <c r="F7688" s="0" t="n">
        <v>77.53</v>
      </c>
    </row>
    <row r="7689" customFormat="false" ht="12.8" hidden="false" customHeight="false" outlineLevel="0" collapsed="false">
      <c r="A7689" s="0" t="n">
        <v>1.50592422202026E+018</v>
      </c>
      <c r="B7689" s="0" t="n">
        <v>7688</v>
      </c>
      <c r="C7689" s="0" t="n">
        <v>1.50592422201973E+018</v>
      </c>
      <c r="D7689" s="0" t="n">
        <v>31.4735924667</v>
      </c>
      <c r="E7689" s="0" t="n">
        <v>-83.5301549517</v>
      </c>
      <c r="F7689" s="0" t="n">
        <v>77.509</v>
      </c>
    </row>
    <row r="7690" customFormat="false" ht="12.8" hidden="false" customHeight="false" outlineLevel="0" collapsed="false">
      <c r="A7690" s="0" t="n">
        <v>1.50592422222282E+018</v>
      </c>
      <c r="B7690" s="0" t="n">
        <v>7689</v>
      </c>
      <c r="C7690" s="0" t="n">
        <v>1.50592422222196E+018</v>
      </c>
      <c r="D7690" s="0" t="n">
        <v>31.4735933267</v>
      </c>
      <c r="E7690" s="0" t="n">
        <v>-83.530152995</v>
      </c>
      <c r="F7690" s="0" t="n">
        <v>77.514</v>
      </c>
    </row>
    <row r="7691" customFormat="false" ht="12.8" hidden="false" customHeight="false" outlineLevel="0" collapsed="false">
      <c r="A7691" s="0" t="n">
        <v>1.505924222423E+018</v>
      </c>
      <c r="B7691" s="0" t="n">
        <v>7690</v>
      </c>
      <c r="C7691" s="0" t="n">
        <v>1.50592422242272E+018</v>
      </c>
      <c r="D7691" s="0" t="n">
        <v>31.47359428</v>
      </c>
      <c r="E7691" s="0" t="n">
        <v>-83.530151045</v>
      </c>
      <c r="F7691" s="0" t="n">
        <v>77.509</v>
      </c>
    </row>
    <row r="7692" customFormat="false" ht="12.8" hidden="false" customHeight="false" outlineLevel="0" collapsed="false">
      <c r="A7692" s="0" t="n">
        <v>1.50592422262996E+018</v>
      </c>
      <c r="B7692" s="0" t="n">
        <v>7691</v>
      </c>
      <c r="C7692" s="0" t="n">
        <v>1.50592422262943E+018</v>
      </c>
      <c r="D7692" s="0" t="n">
        <v>31.4735951</v>
      </c>
      <c r="E7692" s="0" t="n">
        <v>-83.530149125</v>
      </c>
      <c r="F7692" s="0" t="n">
        <v>77.508</v>
      </c>
    </row>
    <row r="7693" customFormat="false" ht="12.8" hidden="false" customHeight="false" outlineLevel="0" collapsed="false">
      <c r="A7693" s="0" t="n">
        <v>1.50592422282269E+018</v>
      </c>
      <c r="B7693" s="0" t="n">
        <v>7692</v>
      </c>
      <c r="C7693" s="0" t="n">
        <v>1.50592422282229E+018</v>
      </c>
      <c r="D7693" s="0" t="n">
        <v>31.473595725</v>
      </c>
      <c r="E7693" s="0" t="n">
        <v>-83.5301472217</v>
      </c>
      <c r="F7693" s="0" t="n">
        <v>77.512</v>
      </c>
    </row>
    <row r="7694" customFormat="false" ht="12.8" hidden="false" customHeight="false" outlineLevel="0" collapsed="false">
      <c r="A7694" s="0" t="n">
        <v>1.5059242230243E+018</v>
      </c>
      <c r="B7694" s="0" t="n">
        <v>7693</v>
      </c>
      <c r="C7694" s="0" t="n">
        <v>1.50592422302398E+018</v>
      </c>
      <c r="D7694" s="0" t="n">
        <v>31.4735964683</v>
      </c>
      <c r="E7694" s="0" t="n">
        <v>-83.5301454283</v>
      </c>
      <c r="F7694" s="0" t="n">
        <v>77.53</v>
      </c>
    </row>
    <row r="7695" customFormat="false" ht="12.8" hidden="false" customHeight="false" outlineLevel="0" collapsed="false">
      <c r="A7695" s="0" t="n">
        <v>1.50592422322681E+018</v>
      </c>
      <c r="B7695" s="0" t="n">
        <v>7694</v>
      </c>
      <c r="C7695" s="0" t="n">
        <v>1.50592422322593E+018</v>
      </c>
      <c r="D7695" s="0" t="n">
        <v>31.4735971717</v>
      </c>
      <c r="E7695" s="0" t="n">
        <v>-83.5301435517</v>
      </c>
      <c r="F7695" s="0" t="n">
        <v>77.522</v>
      </c>
    </row>
    <row r="7696" customFormat="false" ht="12.8" hidden="false" customHeight="false" outlineLevel="0" collapsed="false">
      <c r="A7696" s="0" t="n">
        <v>1.50592422343475E+018</v>
      </c>
      <c r="B7696" s="0" t="n">
        <v>7695</v>
      </c>
      <c r="C7696" s="0" t="n">
        <v>1.50592422343412E+018</v>
      </c>
      <c r="D7696" s="0" t="n">
        <v>31.473597755</v>
      </c>
      <c r="E7696" s="0" t="n">
        <v>-83.5301416833</v>
      </c>
      <c r="F7696" s="0" t="n">
        <v>77.528</v>
      </c>
    </row>
    <row r="7697" customFormat="false" ht="12.8" hidden="false" customHeight="false" outlineLevel="0" collapsed="false">
      <c r="A7697" s="0" t="n">
        <v>1.50592422362622E+018</v>
      </c>
      <c r="B7697" s="0" t="n">
        <v>7696</v>
      </c>
      <c r="C7697" s="0" t="n">
        <v>1.50592422362548E+018</v>
      </c>
      <c r="D7697" s="0" t="n">
        <v>31.4735983333</v>
      </c>
      <c r="E7697" s="0" t="n">
        <v>-83.5301398333</v>
      </c>
      <c r="F7697" s="0" t="n">
        <v>77.534</v>
      </c>
    </row>
    <row r="7698" customFormat="false" ht="12.8" hidden="false" customHeight="false" outlineLevel="0" collapsed="false">
      <c r="A7698" s="0" t="n">
        <v>1.50592422383039E+018</v>
      </c>
      <c r="B7698" s="0" t="n">
        <v>7697</v>
      </c>
      <c r="C7698" s="0" t="n">
        <v>1.50592422382962E+018</v>
      </c>
      <c r="D7698" s="0" t="n">
        <v>31.4735988983</v>
      </c>
      <c r="E7698" s="0" t="n">
        <v>-83.530137805</v>
      </c>
      <c r="F7698" s="0" t="n">
        <v>77.544</v>
      </c>
    </row>
    <row r="7699" customFormat="false" ht="12.8" hidden="false" customHeight="false" outlineLevel="0" collapsed="false">
      <c r="A7699" s="0" t="n">
        <v>1.50592422402139E+018</v>
      </c>
      <c r="B7699" s="0" t="n">
        <v>7698</v>
      </c>
      <c r="C7699" s="0" t="n">
        <v>1.50592422402079E+018</v>
      </c>
      <c r="D7699" s="0" t="n">
        <v>31.4735996367</v>
      </c>
      <c r="E7699" s="0" t="n">
        <v>-83.53013569</v>
      </c>
      <c r="F7699" s="0" t="n">
        <v>77.536</v>
      </c>
    </row>
    <row r="7700" customFormat="false" ht="12.8" hidden="false" customHeight="false" outlineLevel="0" collapsed="false">
      <c r="A7700" s="0" t="n">
        <v>1.50592422422441E+018</v>
      </c>
      <c r="B7700" s="0" t="n">
        <v>7699</v>
      </c>
      <c r="C7700" s="0" t="n">
        <v>1.50592422422396E+018</v>
      </c>
      <c r="D7700" s="0" t="n">
        <v>31.47360036</v>
      </c>
      <c r="E7700" s="0" t="n">
        <v>-83.530133605</v>
      </c>
      <c r="F7700" s="0" t="n">
        <v>77.517</v>
      </c>
    </row>
    <row r="7701" customFormat="false" ht="12.8" hidden="false" customHeight="false" outlineLevel="0" collapsed="false">
      <c r="A7701" s="0" t="n">
        <v>1.50592422442671E+018</v>
      </c>
      <c r="B7701" s="0" t="n">
        <v>7700</v>
      </c>
      <c r="C7701" s="0" t="n">
        <v>1.50592422442617E+018</v>
      </c>
      <c r="D7701" s="0" t="n">
        <v>31.4736012633</v>
      </c>
      <c r="E7701" s="0" t="n">
        <v>-83.5301316067</v>
      </c>
      <c r="F7701" s="0" t="n">
        <v>77.493</v>
      </c>
    </row>
    <row r="7702" customFormat="false" ht="12.8" hidden="false" customHeight="false" outlineLevel="0" collapsed="false">
      <c r="A7702" s="0" t="n">
        <v>1.50592422461805E+018</v>
      </c>
      <c r="B7702" s="0" t="n">
        <v>7701</v>
      </c>
      <c r="C7702" s="0" t="n">
        <v>1.5059242246175E+018</v>
      </c>
      <c r="D7702" s="0" t="n">
        <v>31.4736021733</v>
      </c>
      <c r="E7702" s="0" t="n">
        <v>-83.5301296317</v>
      </c>
      <c r="F7702" s="0" t="n">
        <v>77.506</v>
      </c>
    </row>
    <row r="7703" customFormat="false" ht="12.8" hidden="false" customHeight="false" outlineLevel="0" collapsed="false">
      <c r="A7703" s="0" t="n">
        <v>1.50592422481721E+018</v>
      </c>
      <c r="B7703" s="0" t="n">
        <v>7702</v>
      </c>
      <c r="C7703" s="0" t="n">
        <v>1.50592422481676E+018</v>
      </c>
      <c r="D7703" s="0" t="n">
        <v>31.4736032167</v>
      </c>
      <c r="E7703" s="0" t="n">
        <v>-83.5301278033</v>
      </c>
      <c r="F7703" s="0" t="n">
        <v>77.484</v>
      </c>
    </row>
    <row r="7704" customFormat="false" ht="12.8" hidden="false" customHeight="false" outlineLevel="0" collapsed="false">
      <c r="A7704" s="0" t="n">
        <v>1.50592422501904E+018</v>
      </c>
      <c r="B7704" s="0" t="n">
        <v>7703</v>
      </c>
      <c r="C7704" s="0" t="n">
        <v>1.50592422501868E+018</v>
      </c>
      <c r="D7704" s="0" t="n">
        <v>31.4736043367</v>
      </c>
      <c r="E7704" s="0" t="n">
        <v>-83.530125815</v>
      </c>
      <c r="F7704" s="0" t="n">
        <v>77.487</v>
      </c>
    </row>
    <row r="7705" customFormat="false" ht="12.8" hidden="false" customHeight="false" outlineLevel="0" collapsed="false">
      <c r="A7705" s="0" t="n">
        <v>1.50592422525507E+018</v>
      </c>
      <c r="B7705" s="0" t="n">
        <v>7704</v>
      </c>
      <c r="C7705" s="0" t="n">
        <v>1.50592422525452E+018</v>
      </c>
      <c r="D7705" s="0" t="n">
        <v>31.47360526</v>
      </c>
      <c r="E7705" s="0" t="n">
        <v>-83.5301238033</v>
      </c>
      <c r="F7705" s="0" t="n">
        <v>77.492</v>
      </c>
    </row>
    <row r="7706" customFormat="false" ht="12.8" hidden="false" customHeight="false" outlineLevel="0" collapsed="false">
      <c r="A7706" s="0" t="n">
        <v>1.50592422542685E+018</v>
      </c>
      <c r="B7706" s="0" t="n">
        <v>7705</v>
      </c>
      <c r="C7706" s="0" t="n">
        <v>1.50592422542616E+018</v>
      </c>
      <c r="D7706" s="0" t="n">
        <v>31.4736061083</v>
      </c>
      <c r="E7706" s="0" t="n">
        <v>-83.5301217733</v>
      </c>
      <c r="F7706" s="0" t="n">
        <v>77.534</v>
      </c>
    </row>
    <row r="7707" customFormat="false" ht="12.8" hidden="false" customHeight="false" outlineLevel="0" collapsed="false">
      <c r="A7707" s="0" t="n">
        <v>1.50592422562079E+018</v>
      </c>
      <c r="B7707" s="0" t="n">
        <v>7706</v>
      </c>
      <c r="C7707" s="0" t="n">
        <v>1.50592422562027E+018</v>
      </c>
      <c r="D7707" s="0" t="n">
        <v>31.473607025</v>
      </c>
      <c r="E7707" s="0" t="n">
        <v>-83.530119845</v>
      </c>
      <c r="F7707" s="0" t="n">
        <v>77.511</v>
      </c>
    </row>
    <row r="7708" customFormat="false" ht="12.8" hidden="false" customHeight="false" outlineLevel="0" collapsed="false">
      <c r="A7708" s="0" t="n">
        <v>1.5059242258209E+018</v>
      </c>
      <c r="B7708" s="0" t="n">
        <v>7707</v>
      </c>
      <c r="C7708" s="0" t="n">
        <v>1.50592422582053E+018</v>
      </c>
      <c r="D7708" s="0" t="n">
        <v>31.47360785</v>
      </c>
      <c r="E7708" s="0" t="n">
        <v>-83.530117795</v>
      </c>
      <c r="F7708" s="0" t="n">
        <v>77.513</v>
      </c>
    </row>
    <row r="7709" customFormat="false" ht="12.8" hidden="false" customHeight="false" outlineLevel="0" collapsed="false">
      <c r="A7709" s="0" t="n">
        <v>1.50592422602628E+018</v>
      </c>
      <c r="B7709" s="0" t="n">
        <v>7708</v>
      </c>
      <c r="C7709" s="0" t="n">
        <v>1.50592422602581E+018</v>
      </c>
      <c r="D7709" s="0" t="n">
        <v>31.4736085933</v>
      </c>
      <c r="E7709" s="0" t="n">
        <v>-83.5301159</v>
      </c>
      <c r="F7709" s="0" t="n">
        <v>77.528</v>
      </c>
    </row>
    <row r="7710" customFormat="false" ht="12.8" hidden="false" customHeight="false" outlineLevel="0" collapsed="false">
      <c r="A7710" s="0" t="n">
        <v>1.50592422622549E+018</v>
      </c>
      <c r="B7710" s="0" t="n">
        <v>7709</v>
      </c>
      <c r="C7710" s="0" t="n">
        <v>1.50592422622493E+018</v>
      </c>
      <c r="D7710" s="0" t="n">
        <v>31.4736093483</v>
      </c>
      <c r="E7710" s="0" t="n">
        <v>-83.5301138783</v>
      </c>
      <c r="F7710" s="0" t="n">
        <v>77.53</v>
      </c>
    </row>
    <row r="7711" customFormat="false" ht="12.8" hidden="false" customHeight="false" outlineLevel="0" collapsed="false">
      <c r="A7711" s="0" t="n">
        <v>1.50592422641944E+018</v>
      </c>
      <c r="B7711" s="0" t="n">
        <v>7710</v>
      </c>
      <c r="C7711" s="0" t="n">
        <v>1.50592422641866E+018</v>
      </c>
      <c r="D7711" s="0" t="n">
        <v>31.4736101483</v>
      </c>
      <c r="E7711" s="0" t="n">
        <v>-83.530111865</v>
      </c>
      <c r="F7711" s="0" t="n">
        <v>77.528</v>
      </c>
    </row>
    <row r="7712" customFormat="false" ht="12.8" hidden="false" customHeight="false" outlineLevel="0" collapsed="false">
      <c r="A7712" s="0" t="n">
        <v>1.50592422662316E+018</v>
      </c>
      <c r="B7712" s="0" t="n">
        <v>7711</v>
      </c>
      <c r="C7712" s="0" t="n">
        <v>1.50592422662279E+018</v>
      </c>
      <c r="D7712" s="0" t="n">
        <v>31.4736108883</v>
      </c>
      <c r="E7712" s="0" t="n">
        <v>-83.530109815</v>
      </c>
      <c r="F7712" s="0" t="n">
        <v>77.533</v>
      </c>
    </row>
    <row r="7713" customFormat="false" ht="12.8" hidden="false" customHeight="false" outlineLevel="0" collapsed="false">
      <c r="A7713" s="0" t="n">
        <v>1.50592422682707E+018</v>
      </c>
      <c r="B7713" s="0" t="n">
        <v>7712</v>
      </c>
      <c r="C7713" s="0" t="n">
        <v>1.50592422682654E+018</v>
      </c>
      <c r="D7713" s="0" t="n">
        <v>31.47361181</v>
      </c>
      <c r="E7713" s="0" t="n">
        <v>-83.5301079917</v>
      </c>
      <c r="F7713" s="0" t="n">
        <v>77.522</v>
      </c>
    </row>
    <row r="7714" customFormat="false" ht="12.8" hidden="false" customHeight="false" outlineLevel="0" collapsed="false">
      <c r="A7714" s="0" t="n">
        <v>1.50592422703276E+018</v>
      </c>
      <c r="B7714" s="0" t="n">
        <v>7713</v>
      </c>
      <c r="C7714" s="0" t="n">
        <v>1.50592422703245E+018</v>
      </c>
      <c r="D7714" s="0" t="n">
        <v>31.4736130467</v>
      </c>
      <c r="E7714" s="0" t="n">
        <v>-83.53010629</v>
      </c>
      <c r="F7714" s="0" t="n">
        <v>77.526</v>
      </c>
    </row>
    <row r="7715" customFormat="false" ht="12.8" hidden="false" customHeight="false" outlineLevel="0" collapsed="false">
      <c r="A7715" s="0" t="n">
        <v>1.50592422722594E+018</v>
      </c>
      <c r="B7715" s="0" t="n">
        <v>7714</v>
      </c>
      <c r="C7715" s="0" t="n">
        <v>1.50592422722537E+018</v>
      </c>
      <c r="D7715" s="0" t="n">
        <v>31.4736142717</v>
      </c>
      <c r="E7715" s="0" t="n">
        <v>-83.5301045883</v>
      </c>
      <c r="F7715" s="0" t="n">
        <v>77.532</v>
      </c>
    </row>
    <row r="7716" customFormat="false" ht="12.8" hidden="false" customHeight="false" outlineLevel="0" collapsed="false">
      <c r="A7716" s="0" t="n">
        <v>1.50592422742431E+018</v>
      </c>
      <c r="B7716" s="0" t="n">
        <v>7715</v>
      </c>
      <c r="C7716" s="0" t="n">
        <v>1.50592422742351E+018</v>
      </c>
      <c r="D7716" s="0" t="n">
        <v>31.4736153183</v>
      </c>
      <c r="E7716" s="0" t="n">
        <v>-83.5301025817</v>
      </c>
      <c r="F7716" s="0" t="n">
        <v>77.535</v>
      </c>
    </row>
    <row r="7717" customFormat="false" ht="12.8" hidden="false" customHeight="false" outlineLevel="0" collapsed="false">
      <c r="A7717" s="0" t="n">
        <v>1.50592422761998E+018</v>
      </c>
      <c r="B7717" s="0" t="n">
        <v>7716</v>
      </c>
      <c r="C7717" s="0" t="n">
        <v>1.5059242276196E+018</v>
      </c>
      <c r="D7717" s="0" t="n">
        <v>31.4736163833</v>
      </c>
      <c r="E7717" s="0" t="n">
        <v>-83.5301004583</v>
      </c>
      <c r="F7717" s="0" t="n">
        <v>77.529</v>
      </c>
    </row>
    <row r="7718" customFormat="false" ht="12.8" hidden="false" customHeight="false" outlineLevel="0" collapsed="false">
      <c r="A7718" s="0" t="n">
        <v>1.5059242278349E+018</v>
      </c>
      <c r="B7718" s="0" t="n">
        <v>7717</v>
      </c>
      <c r="C7718" s="0" t="n">
        <v>1.50592422783451E+018</v>
      </c>
      <c r="D7718" s="0" t="n">
        <v>31.4736175717</v>
      </c>
      <c r="E7718" s="0" t="n">
        <v>-83.5300982883</v>
      </c>
      <c r="F7718" s="0" t="n">
        <v>77.501</v>
      </c>
    </row>
    <row r="7719" customFormat="false" ht="12.8" hidden="false" customHeight="false" outlineLevel="0" collapsed="false">
      <c r="A7719" s="0" t="n">
        <v>1.50592422801782E+018</v>
      </c>
      <c r="B7719" s="0" t="n">
        <v>7718</v>
      </c>
      <c r="C7719" s="0" t="n">
        <v>1.50592422801716E+018</v>
      </c>
      <c r="D7719" s="0" t="n">
        <v>31.4736187467</v>
      </c>
      <c r="E7719" s="0" t="n">
        <v>-83.530096285</v>
      </c>
      <c r="F7719" s="0" t="n">
        <v>77.516</v>
      </c>
    </row>
    <row r="7720" customFormat="false" ht="12.8" hidden="false" customHeight="false" outlineLevel="0" collapsed="false">
      <c r="A7720" s="0" t="n">
        <v>1.50592422822822E+018</v>
      </c>
      <c r="B7720" s="0" t="n">
        <v>7719</v>
      </c>
      <c r="C7720" s="0" t="n">
        <v>1.50592422822776E+018</v>
      </c>
      <c r="D7720" s="0" t="n">
        <v>31.4736198833</v>
      </c>
      <c r="E7720" s="0" t="n">
        <v>-83.5300943167</v>
      </c>
      <c r="F7720" s="0" t="n">
        <v>77.507</v>
      </c>
    </row>
    <row r="7721" customFormat="false" ht="12.8" hidden="false" customHeight="false" outlineLevel="0" collapsed="false">
      <c r="A7721" s="0" t="n">
        <v>1.50592422841963E+018</v>
      </c>
      <c r="B7721" s="0" t="n">
        <v>7720</v>
      </c>
      <c r="C7721" s="0" t="n">
        <v>1.50592422841935E+018</v>
      </c>
      <c r="D7721" s="0" t="n">
        <v>31.4736210067</v>
      </c>
      <c r="E7721" s="0" t="n">
        <v>-83.5300925</v>
      </c>
      <c r="F7721" s="0" t="n">
        <v>77.516</v>
      </c>
    </row>
    <row r="7722" customFormat="false" ht="12.8" hidden="false" customHeight="false" outlineLevel="0" collapsed="false">
      <c r="A7722" s="0" t="n">
        <v>1.50592422862001E+018</v>
      </c>
      <c r="B7722" s="0" t="n">
        <v>7721</v>
      </c>
      <c r="C7722" s="0" t="n">
        <v>1.50592422861949E+018</v>
      </c>
      <c r="D7722" s="0" t="n">
        <v>31.47362218</v>
      </c>
      <c r="E7722" s="0" t="n">
        <v>-83.53009077</v>
      </c>
      <c r="F7722" s="0" t="n">
        <v>77.522</v>
      </c>
    </row>
    <row r="7723" customFormat="false" ht="12.8" hidden="false" customHeight="false" outlineLevel="0" collapsed="false">
      <c r="A7723" s="0" t="n">
        <v>1.5059242288965E+018</v>
      </c>
      <c r="B7723" s="0" t="n">
        <v>7722</v>
      </c>
      <c r="C7723" s="0" t="n">
        <v>1.50592422889603E+018</v>
      </c>
      <c r="D7723" s="0" t="n">
        <v>31.47362337</v>
      </c>
      <c r="E7723" s="0" t="n">
        <v>-83.530088945</v>
      </c>
      <c r="F7723" s="0" t="n">
        <v>77.488</v>
      </c>
    </row>
    <row r="7724" customFormat="false" ht="12.8" hidden="false" customHeight="false" outlineLevel="0" collapsed="false">
      <c r="A7724" s="0" t="n">
        <v>1.50592422901904E+018</v>
      </c>
      <c r="B7724" s="0" t="n">
        <v>7723</v>
      </c>
      <c r="C7724" s="0" t="n">
        <v>1.50592422901804E+018</v>
      </c>
      <c r="D7724" s="0" t="n">
        <v>31.473624165</v>
      </c>
      <c r="E7724" s="0" t="n">
        <v>-83.5300872283</v>
      </c>
      <c r="F7724" s="0" t="n">
        <v>77.499</v>
      </c>
    </row>
    <row r="7725" customFormat="false" ht="12.8" hidden="false" customHeight="false" outlineLevel="0" collapsed="false">
      <c r="A7725" s="0" t="n">
        <v>1.50592422922218E+018</v>
      </c>
      <c r="B7725" s="0" t="n">
        <v>7724</v>
      </c>
      <c r="C7725" s="0" t="n">
        <v>1.50592422922169E+018</v>
      </c>
      <c r="D7725" s="0" t="n">
        <v>31.4736252283</v>
      </c>
      <c r="E7725" s="0" t="n">
        <v>-83.5300854083</v>
      </c>
      <c r="F7725" s="0" t="n">
        <v>77.487</v>
      </c>
    </row>
    <row r="7726" customFormat="false" ht="12.8" hidden="false" customHeight="false" outlineLevel="0" collapsed="false">
      <c r="A7726" s="0" t="n">
        <v>1.50592422941927E+018</v>
      </c>
      <c r="B7726" s="0" t="n">
        <v>7725</v>
      </c>
      <c r="C7726" s="0" t="n">
        <v>1.50592422941867E+018</v>
      </c>
      <c r="D7726" s="0" t="n">
        <v>31.473626275</v>
      </c>
      <c r="E7726" s="0" t="n">
        <v>-83.530083925</v>
      </c>
      <c r="F7726" s="0" t="n">
        <v>77.488</v>
      </c>
    </row>
    <row r="7727" customFormat="false" ht="12.8" hidden="false" customHeight="false" outlineLevel="0" collapsed="false">
      <c r="A7727" s="0" t="n">
        <v>1.50592422962459E+018</v>
      </c>
      <c r="B7727" s="0" t="n">
        <v>7726</v>
      </c>
      <c r="C7727" s="0" t="n">
        <v>1.50592422962408E+018</v>
      </c>
      <c r="D7727" s="0" t="n">
        <v>31.4736273233</v>
      </c>
      <c r="E7727" s="0" t="n">
        <v>-83.5300826733</v>
      </c>
      <c r="F7727" s="0" t="n">
        <v>77.481</v>
      </c>
    </row>
    <row r="7728" customFormat="false" ht="12.8" hidden="false" customHeight="false" outlineLevel="0" collapsed="false">
      <c r="A7728" s="0" t="n">
        <v>1.50592422982225E+018</v>
      </c>
      <c r="B7728" s="0" t="n">
        <v>7727</v>
      </c>
      <c r="C7728" s="0" t="n">
        <v>1.5059242298217E+018</v>
      </c>
      <c r="D7728" s="0" t="n">
        <v>31.4736281633</v>
      </c>
      <c r="E7728" s="0" t="n">
        <v>-83.5300813083</v>
      </c>
      <c r="F7728" s="0" t="n">
        <v>77.492</v>
      </c>
    </row>
    <row r="7729" customFormat="false" ht="12.8" hidden="false" customHeight="false" outlineLevel="0" collapsed="false">
      <c r="A7729" s="0" t="n">
        <v>1.50592423003453E+018</v>
      </c>
      <c r="B7729" s="0" t="n">
        <v>7728</v>
      </c>
      <c r="C7729" s="0" t="n">
        <v>1.50592423003366E+018</v>
      </c>
      <c r="D7729" s="0" t="n">
        <v>31.47362885</v>
      </c>
      <c r="E7729" s="0" t="n">
        <v>-83.5300793217</v>
      </c>
      <c r="F7729" s="0" t="n">
        <v>77.474</v>
      </c>
    </row>
    <row r="7730" customFormat="false" ht="12.8" hidden="false" customHeight="false" outlineLevel="0" collapsed="false">
      <c r="A7730" s="0" t="n">
        <v>1.50592423021946E+018</v>
      </c>
      <c r="B7730" s="0" t="n">
        <v>7729</v>
      </c>
      <c r="C7730" s="0" t="n">
        <v>1.5059242302188E+018</v>
      </c>
      <c r="D7730" s="0" t="n">
        <v>31.4736292967</v>
      </c>
      <c r="E7730" s="0" t="n">
        <v>-83.530077175</v>
      </c>
      <c r="F7730" s="0" t="n">
        <v>77.49</v>
      </c>
    </row>
    <row r="7731" customFormat="false" ht="12.8" hidden="false" customHeight="false" outlineLevel="0" collapsed="false">
      <c r="A7731" s="0" t="n">
        <v>1.50592423041943E+018</v>
      </c>
      <c r="B7731" s="0" t="n">
        <v>7730</v>
      </c>
      <c r="C7731" s="0" t="n">
        <v>1.50592423041901E+018</v>
      </c>
      <c r="D7731" s="0" t="n">
        <v>31.47363009</v>
      </c>
      <c r="E7731" s="0" t="n">
        <v>-83.53007531</v>
      </c>
      <c r="F7731" s="0" t="n">
        <v>77.488</v>
      </c>
    </row>
    <row r="7732" customFormat="false" ht="12.8" hidden="false" customHeight="false" outlineLevel="0" collapsed="false">
      <c r="A7732" s="0" t="n">
        <v>1.50592423063821E+018</v>
      </c>
      <c r="B7732" s="0" t="n">
        <v>7731</v>
      </c>
      <c r="C7732" s="0" t="n">
        <v>1.50592423063774E+018</v>
      </c>
      <c r="D7732" s="0" t="n">
        <v>31.4736306667</v>
      </c>
      <c r="E7732" s="0" t="n">
        <v>-83.5300735917</v>
      </c>
      <c r="F7732" s="0" t="n">
        <v>77.488</v>
      </c>
    </row>
    <row r="7733" customFormat="false" ht="12.8" hidden="false" customHeight="false" outlineLevel="0" collapsed="false">
      <c r="A7733" s="0" t="n">
        <v>1.50592423082916E+018</v>
      </c>
      <c r="B7733" s="0" t="n">
        <v>7732</v>
      </c>
      <c r="C7733" s="0" t="n">
        <v>1.5059242308288E+018</v>
      </c>
      <c r="D7733" s="0" t="n">
        <v>31.4736311233</v>
      </c>
      <c r="E7733" s="0" t="n">
        <v>-83.5300718883</v>
      </c>
      <c r="F7733" s="0" t="n">
        <v>77.491</v>
      </c>
    </row>
    <row r="7734" customFormat="false" ht="12.8" hidden="false" customHeight="false" outlineLevel="0" collapsed="false">
      <c r="A7734" s="0" t="n">
        <v>1.50592423103052E+018</v>
      </c>
      <c r="B7734" s="0" t="n">
        <v>7733</v>
      </c>
      <c r="C7734" s="0" t="n">
        <v>1.50592423102976E+018</v>
      </c>
      <c r="D7734" s="0" t="n">
        <v>31.4736317917</v>
      </c>
      <c r="E7734" s="0" t="n">
        <v>-83.530070295</v>
      </c>
      <c r="F7734" s="0" t="n">
        <v>77.479</v>
      </c>
    </row>
    <row r="7735" customFormat="false" ht="12.8" hidden="false" customHeight="false" outlineLevel="0" collapsed="false">
      <c r="A7735" s="0" t="n">
        <v>1.50592423122466E+018</v>
      </c>
      <c r="B7735" s="0" t="n">
        <v>7734</v>
      </c>
      <c r="C7735" s="0" t="n">
        <v>1.50592423122418E+018</v>
      </c>
      <c r="D7735" s="0" t="n">
        <v>31.473632495</v>
      </c>
      <c r="E7735" s="0" t="n">
        <v>-83.530068285</v>
      </c>
      <c r="F7735" s="0" t="n">
        <v>77.483</v>
      </c>
    </row>
    <row r="7736" customFormat="false" ht="12.8" hidden="false" customHeight="false" outlineLevel="0" collapsed="false">
      <c r="A7736" s="0" t="n">
        <v>1.50592423142657E+018</v>
      </c>
      <c r="B7736" s="0" t="n">
        <v>7735</v>
      </c>
      <c r="C7736" s="0" t="n">
        <v>1.50592423142599E+018</v>
      </c>
      <c r="D7736" s="0" t="n">
        <v>31.4736326467</v>
      </c>
      <c r="E7736" s="0" t="n">
        <v>-83.5300659317</v>
      </c>
      <c r="F7736" s="0" t="n">
        <v>77.502</v>
      </c>
    </row>
    <row r="7737" customFormat="false" ht="12.8" hidden="false" customHeight="false" outlineLevel="0" collapsed="false">
      <c r="A7737" s="0" t="n">
        <v>1.50592423162014E+018</v>
      </c>
      <c r="B7737" s="0" t="n">
        <v>7736</v>
      </c>
      <c r="C7737" s="0" t="n">
        <v>1.50592423161963E+018</v>
      </c>
      <c r="D7737" s="0" t="n">
        <v>31.473632835</v>
      </c>
      <c r="E7737" s="0" t="n">
        <v>-83.53006378</v>
      </c>
      <c r="F7737" s="0" t="n">
        <v>77.48</v>
      </c>
    </row>
    <row r="7738" customFormat="false" ht="12.8" hidden="false" customHeight="false" outlineLevel="0" collapsed="false">
      <c r="A7738" s="0" t="n">
        <v>1.50592423185412E+018</v>
      </c>
      <c r="B7738" s="0" t="n">
        <v>7737</v>
      </c>
      <c r="C7738" s="0" t="n">
        <v>1.50592423185368E+018</v>
      </c>
      <c r="D7738" s="0" t="n">
        <v>31.4736332417</v>
      </c>
      <c r="E7738" s="0" t="n">
        <v>-83.5300616783</v>
      </c>
      <c r="F7738" s="0" t="n">
        <v>77.533</v>
      </c>
    </row>
    <row r="7739" customFormat="false" ht="12.8" hidden="false" customHeight="false" outlineLevel="0" collapsed="false">
      <c r="A7739" s="0" t="n">
        <v>1.50592423201752E+018</v>
      </c>
      <c r="B7739" s="0" t="n">
        <v>7738</v>
      </c>
      <c r="C7739" s="0" t="n">
        <v>1.50592423201688E+018</v>
      </c>
      <c r="D7739" s="0" t="n">
        <v>31.4736337883</v>
      </c>
      <c r="E7739" s="0" t="n">
        <v>-83.5300596683</v>
      </c>
      <c r="F7739" s="0" t="n">
        <v>77.528</v>
      </c>
    </row>
    <row r="7740" customFormat="false" ht="12.8" hidden="false" customHeight="false" outlineLevel="0" collapsed="false">
      <c r="A7740" s="0" t="n">
        <v>1.50592423222193E+018</v>
      </c>
      <c r="B7740" s="0" t="n">
        <v>7739</v>
      </c>
      <c r="C7740" s="0" t="n">
        <v>1.50592423221727E+018</v>
      </c>
      <c r="D7740" s="0" t="n">
        <v>31.473634485</v>
      </c>
      <c r="E7740" s="0" t="n">
        <v>-83.5300575733</v>
      </c>
      <c r="F7740" s="0" t="n">
        <v>77.516</v>
      </c>
    </row>
    <row r="7741" customFormat="false" ht="12.8" hidden="false" customHeight="false" outlineLevel="0" collapsed="false">
      <c r="A7741" s="0" t="n">
        <v>1.50592423242277E+018</v>
      </c>
      <c r="B7741" s="0" t="n">
        <v>7740</v>
      </c>
      <c r="C7741" s="0" t="n">
        <v>1.50592423242212E+018</v>
      </c>
      <c r="D7741" s="0" t="n">
        <v>31.4736348483</v>
      </c>
      <c r="E7741" s="0" t="n">
        <v>-83.5300561933</v>
      </c>
      <c r="F7741" s="0" t="n">
        <v>77.515</v>
      </c>
    </row>
    <row r="7742" customFormat="false" ht="12.8" hidden="false" customHeight="false" outlineLevel="0" collapsed="false">
      <c r="A7742" s="0" t="n">
        <v>1.50592423262832E+018</v>
      </c>
      <c r="B7742" s="0" t="n">
        <v>7741</v>
      </c>
      <c r="C7742" s="0" t="n">
        <v>1.50592423262791E+018</v>
      </c>
      <c r="D7742" s="0" t="n">
        <v>31.4736352333</v>
      </c>
      <c r="E7742" s="0" t="n">
        <v>-83.5300551833</v>
      </c>
      <c r="F7742" s="0" t="n">
        <v>77.502</v>
      </c>
    </row>
    <row r="7743" customFormat="false" ht="12.8" hidden="false" customHeight="false" outlineLevel="0" collapsed="false">
      <c r="A7743" s="0" t="n">
        <v>1.50592423282152E+018</v>
      </c>
      <c r="B7743" s="0" t="n">
        <v>7742</v>
      </c>
      <c r="C7743" s="0" t="n">
        <v>1.5059242328208E+018</v>
      </c>
      <c r="D7743" s="0" t="n">
        <v>31.4736352933</v>
      </c>
      <c r="E7743" s="0" t="n">
        <v>-83.5300547067</v>
      </c>
      <c r="F7743" s="0" t="n">
        <v>77.515</v>
      </c>
    </row>
    <row r="7744" customFormat="false" ht="12.8" hidden="false" customHeight="false" outlineLevel="0" collapsed="false">
      <c r="A7744" s="0" t="n">
        <v>1.50592423302141E+018</v>
      </c>
      <c r="B7744" s="0" t="n">
        <v>7743</v>
      </c>
      <c r="C7744" s="0" t="n">
        <v>1.5059242330206E+018</v>
      </c>
      <c r="D7744" s="0" t="n">
        <v>31.4736352367</v>
      </c>
      <c r="E7744" s="0" t="n">
        <v>-83.5300547617</v>
      </c>
      <c r="F7744" s="0" t="n">
        <v>77.519</v>
      </c>
    </row>
    <row r="7745" customFormat="false" ht="12.8" hidden="false" customHeight="false" outlineLevel="0" collapsed="false">
      <c r="A7745" s="0" t="n">
        <v>1.50592423322545E+018</v>
      </c>
      <c r="B7745" s="0" t="n">
        <v>7744</v>
      </c>
      <c r="C7745" s="0" t="n">
        <v>1.50592423322499E+018</v>
      </c>
      <c r="D7745" s="0" t="n">
        <v>31.4736351983</v>
      </c>
      <c r="E7745" s="0" t="n">
        <v>-83.5300550383</v>
      </c>
      <c r="F7745" s="0" t="n">
        <v>77.513</v>
      </c>
    </row>
    <row r="7746" customFormat="false" ht="12.8" hidden="false" customHeight="false" outlineLevel="0" collapsed="false">
      <c r="A7746" s="0" t="n">
        <v>1.50592423343152E+018</v>
      </c>
      <c r="B7746" s="0" t="n">
        <v>7745</v>
      </c>
      <c r="C7746" s="0" t="n">
        <v>1.50592423343103E+018</v>
      </c>
      <c r="D7746" s="0" t="n">
        <v>31.4736351217</v>
      </c>
      <c r="E7746" s="0" t="n">
        <v>-83.530055285</v>
      </c>
      <c r="F7746" s="0" t="n">
        <v>77.513</v>
      </c>
    </row>
    <row r="7747" customFormat="false" ht="12.8" hidden="false" customHeight="false" outlineLevel="0" collapsed="false">
      <c r="A7747" s="0" t="n">
        <v>1.50592423362437E+018</v>
      </c>
      <c r="B7747" s="0" t="n">
        <v>7746</v>
      </c>
      <c r="C7747" s="0" t="n">
        <v>1.50592423362389E+018</v>
      </c>
      <c r="D7747" s="0" t="n">
        <v>31.4736350517</v>
      </c>
      <c r="E7747" s="0" t="n">
        <v>-83.5300554717</v>
      </c>
      <c r="F7747" s="0" t="n">
        <v>77.507</v>
      </c>
    </row>
    <row r="7748" customFormat="false" ht="12.8" hidden="false" customHeight="false" outlineLevel="0" collapsed="false">
      <c r="A7748" s="0" t="n">
        <v>1.50592423382178E+018</v>
      </c>
      <c r="B7748" s="0" t="n">
        <v>7747</v>
      </c>
      <c r="C7748" s="0" t="n">
        <v>1.50592423382123E+018</v>
      </c>
      <c r="D7748" s="0" t="n">
        <v>31.473634955</v>
      </c>
      <c r="E7748" s="0" t="n">
        <v>-83.5300556333</v>
      </c>
      <c r="F7748" s="0" t="n">
        <v>77.509</v>
      </c>
    </row>
    <row r="7749" customFormat="false" ht="12.8" hidden="false" customHeight="false" outlineLevel="0" collapsed="false">
      <c r="A7749" s="0" t="n">
        <v>1.50592423402317E+018</v>
      </c>
      <c r="B7749" s="0" t="n">
        <v>7748</v>
      </c>
      <c r="C7749" s="0" t="n">
        <v>1.50592423402283E+018</v>
      </c>
      <c r="D7749" s="0" t="n">
        <v>31.473634965</v>
      </c>
      <c r="E7749" s="0" t="n">
        <v>-83.5300557117</v>
      </c>
      <c r="F7749" s="0" t="n">
        <v>77.52</v>
      </c>
    </row>
    <row r="7750" customFormat="false" ht="12.8" hidden="false" customHeight="false" outlineLevel="0" collapsed="false">
      <c r="A7750" s="0" t="n">
        <v>1.5059242342319E+018</v>
      </c>
      <c r="B7750" s="0" t="n">
        <v>7749</v>
      </c>
      <c r="C7750" s="0" t="n">
        <v>1.50592423423144E+018</v>
      </c>
      <c r="D7750" s="0" t="n">
        <v>31.473634965</v>
      </c>
      <c r="E7750" s="0" t="n">
        <v>-83.5300557267</v>
      </c>
      <c r="F7750" s="0" t="n">
        <v>77.524</v>
      </c>
    </row>
    <row r="7751" customFormat="false" ht="12.8" hidden="false" customHeight="false" outlineLevel="0" collapsed="false">
      <c r="A7751" s="0" t="n">
        <v>1.50592423442481E+018</v>
      </c>
      <c r="B7751" s="0" t="n">
        <v>7750</v>
      </c>
      <c r="C7751" s="0" t="n">
        <v>1.50592423442433E+018</v>
      </c>
      <c r="D7751" s="0" t="n">
        <v>31.4736350083</v>
      </c>
      <c r="E7751" s="0" t="n">
        <v>-83.5300557033</v>
      </c>
      <c r="F7751" s="0" t="n">
        <v>77.523</v>
      </c>
    </row>
    <row r="7752" customFormat="false" ht="12.8" hidden="false" customHeight="false" outlineLevel="0" collapsed="false">
      <c r="A7752" s="0" t="n">
        <v>1.50592423461985E+018</v>
      </c>
      <c r="B7752" s="0" t="n">
        <v>7751</v>
      </c>
      <c r="C7752" s="0" t="n">
        <v>1.50592423461945E+018</v>
      </c>
      <c r="D7752" s="0" t="n">
        <v>31.4736350017</v>
      </c>
      <c r="E7752" s="0" t="n">
        <v>-83.530055705</v>
      </c>
      <c r="F7752" s="0" t="n">
        <v>77.515</v>
      </c>
    </row>
    <row r="7753" customFormat="false" ht="12.8" hidden="false" customHeight="false" outlineLevel="0" collapsed="false">
      <c r="A7753" s="0" t="n">
        <v>1.50592423482403E+018</v>
      </c>
      <c r="B7753" s="0" t="n">
        <v>7752</v>
      </c>
      <c r="C7753" s="0" t="n">
        <v>1.50592423482349E+018</v>
      </c>
      <c r="D7753" s="0" t="n">
        <v>31.4736349883</v>
      </c>
      <c r="E7753" s="0" t="n">
        <v>-83.5300556833</v>
      </c>
      <c r="F7753" s="0" t="n">
        <v>77.516</v>
      </c>
    </row>
    <row r="7754" customFormat="false" ht="12.8" hidden="false" customHeight="false" outlineLevel="0" collapsed="false">
      <c r="A7754" s="0" t="n">
        <v>1.50592423502502E+018</v>
      </c>
      <c r="B7754" s="0" t="n">
        <v>7753</v>
      </c>
      <c r="C7754" s="0" t="n">
        <v>1.50592423502475E+018</v>
      </c>
      <c r="D7754" s="0" t="n">
        <v>31.4736350217</v>
      </c>
      <c r="E7754" s="0" t="n">
        <v>-83.5300556883</v>
      </c>
      <c r="F7754" s="0" t="n">
        <v>77.516</v>
      </c>
    </row>
    <row r="7755" customFormat="false" ht="12.8" hidden="false" customHeight="false" outlineLevel="0" collapsed="false">
      <c r="A7755" s="0" t="n">
        <v>1.50592423523709E+018</v>
      </c>
      <c r="B7755" s="0" t="n">
        <v>7754</v>
      </c>
      <c r="C7755" s="0" t="n">
        <v>1.50592423523679E+018</v>
      </c>
      <c r="D7755" s="0" t="n">
        <v>31.473634965</v>
      </c>
      <c r="E7755" s="0" t="n">
        <v>-83.5300557117</v>
      </c>
      <c r="F7755" s="0" t="n">
        <v>77.516</v>
      </c>
    </row>
    <row r="7756" customFormat="false" ht="12.8" hidden="false" customHeight="false" outlineLevel="0" collapsed="false">
      <c r="A7756" s="0" t="n">
        <v>1.50592423542299E+018</v>
      </c>
      <c r="B7756" s="0" t="n">
        <v>7755</v>
      </c>
      <c r="C7756" s="0" t="n">
        <v>1.5059242354227E+018</v>
      </c>
      <c r="D7756" s="0" t="n">
        <v>31.4736349933</v>
      </c>
      <c r="E7756" s="0" t="n">
        <v>-83.53005572</v>
      </c>
      <c r="F7756" s="0" t="n">
        <v>77.515</v>
      </c>
    </row>
    <row r="7757" customFormat="false" ht="12.8" hidden="false" customHeight="false" outlineLevel="0" collapsed="false">
      <c r="A7757" s="0" t="n">
        <v>1.50592423563191E+018</v>
      </c>
      <c r="B7757" s="0" t="n">
        <v>7756</v>
      </c>
      <c r="C7757" s="0" t="n">
        <v>1.50592423563135E+018</v>
      </c>
      <c r="D7757" s="0" t="n">
        <v>31.4736349967</v>
      </c>
      <c r="E7757" s="0" t="n">
        <v>-83.5300557517</v>
      </c>
      <c r="F7757" s="0" t="n">
        <v>77.512</v>
      </c>
    </row>
    <row r="7758" customFormat="false" ht="12.8" hidden="false" customHeight="false" outlineLevel="0" collapsed="false">
      <c r="A7758" s="0" t="n">
        <v>1.50592423582426E+018</v>
      </c>
      <c r="B7758" s="0" t="n">
        <v>7757</v>
      </c>
      <c r="C7758" s="0" t="n">
        <v>1.50592423582379E+018</v>
      </c>
      <c r="D7758" s="0" t="n">
        <v>31.4736349733</v>
      </c>
      <c r="E7758" s="0" t="n">
        <v>-83.5300557483</v>
      </c>
      <c r="F7758" s="0" t="n">
        <v>77.519</v>
      </c>
    </row>
    <row r="7759" customFormat="false" ht="12.8" hidden="false" customHeight="false" outlineLevel="0" collapsed="false">
      <c r="A7759" s="0" t="n">
        <v>1.50592423602959E+018</v>
      </c>
      <c r="B7759" s="0" t="n">
        <v>7758</v>
      </c>
      <c r="C7759" s="0" t="n">
        <v>1.50592423602913E+018</v>
      </c>
      <c r="D7759" s="0" t="n">
        <v>31.4736349783</v>
      </c>
      <c r="E7759" s="0" t="n">
        <v>-83.5300557567</v>
      </c>
      <c r="F7759" s="0" t="n">
        <v>77.524</v>
      </c>
    </row>
    <row r="7760" customFormat="false" ht="12.8" hidden="false" customHeight="false" outlineLevel="0" collapsed="false">
      <c r="A7760" s="0" t="n">
        <v>1.50592423623588E+018</v>
      </c>
      <c r="B7760" s="0" t="n">
        <v>7759</v>
      </c>
      <c r="C7760" s="0" t="n">
        <v>1.50592423623528E+018</v>
      </c>
      <c r="D7760" s="0" t="n">
        <v>31.4736349867</v>
      </c>
      <c r="E7760" s="0" t="n">
        <v>-83.5300557467</v>
      </c>
      <c r="F7760" s="0" t="n">
        <v>77.519</v>
      </c>
    </row>
    <row r="7761" customFormat="false" ht="12.8" hidden="false" customHeight="false" outlineLevel="0" collapsed="false">
      <c r="A7761" s="0" t="n">
        <v>1.50592423643007E+018</v>
      </c>
      <c r="B7761" s="0" t="n">
        <v>7760</v>
      </c>
      <c r="C7761" s="0" t="n">
        <v>1.50592423642636E+018</v>
      </c>
      <c r="D7761" s="0" t="n">
        <v>31.4736349817</v>
      </c>
      <c r="E7761" s="0" t="n">
        <v>-83.5300557667</v>
      </c>
      <c r="F7761" s="0" t="n">
        <v>77.514</v>
      </c>
    </row>
    <row r="7762" customFormat="false" ht="12.8" hidden="false" customHeight="false" outlineLevel="0" collapsed="false">
      <c r="A7762" s="0" t="n">
        <v>1.50592423662224E+018</v>
      </c>
      <c r="B7762" s="0" t="n">
        <v>7761</v>
      </c>
      <c r="C7762" s="0" t="n">
        <v>1.50592423662181E+018</v>
      </c>
      <c r="D7762" s="0" t="n">
        <v>31.4736349867</v>
      </c>
      <c r="E7762" s="0" t="n">
        <v>-83.5300557767</v>
      </c>
      <c r="F7762" s="0" t="n">
        <v>77.515</v>
      </c>
    </row>
    <row r="7763" customFormat="false" ht="12.8" hidden="false" customHeight="false" outlineLevel="0" collapsed="false">
      <c r="A7763" s="0" t="n">
        <v>1.5059242368376E+018</v>
      </c>
      <c r="B7763" s="0" t="n">
        <v>7762</v>
      </c>
      <c r="C7763" s="0" t="n">
        <v>1.5059242368371E+018</v>
      </c>
      <c r="D7763" s="0" t="n">
        <v>31.4736349683</v>
      </c>
      <c r="E7763" s="0" t="n">
        <v>-83.53005575</v>
      </c>
      <c r="F7763" s="0" t="n">
        <v>77.518</v>
      </c>
    </row>
    <row r="7764" customFormat="false" ht="12.8" hidden="false" customHeight="false" outlineLevel="0" collapsed="false">
      <c r="A7764" s="0" t="n">
        <v>1.50592423702074E+018</v>
      </c>
      <c r="B7764" s="0" t="n">
        <v>7763</v>
      </c>
      <c r="C7764" s="0" t="n">
        <v>1.50592423702015E+018</v>
      </c>
      <c r="D7764" s="0" t="n">
        <v>31.4736349717</v>
      </c>
      <c r="E7764" s="0" t="n">
        <v>-83.5300557483</v>
      </c>
      <c r="F7764" s="0" t="n">
        <v>77.52</v>
      </c>
    </row>
    <row r="7765" customFormat="false" ht="12.8" hidden="false" customHeight="false" outlineLevel="0" collapsed="false">
      <c r="A7765" s="0" t="n">
        <v>1.50592423722475E+018</v>
      </c>
      <c r="B7765" s="0" t="n">
        <v>7764</v>
      </c>
      <c r="C7765" s="0" t="n">
        <v>1.50592423722432E+018</v>
      </c>
      <c r="D7765" s="0" t="n">
        <v>31.4736349817</v>
      </c>
      <c r="E7765" s="0" t="n">
        <v>-83.5300557583</v>
      </c>
      <c r="F7765" s="0" t="n">
        <v>77.518</v>
      </c>
    </row>
    <row r="7766" customFormat="false" ht="12.8" hidden="false" customHeight="false" outlineLevel="0" collapsed="false">
      <c r="A7766" s="0" t="n">
        <v>1.50592423742595E+018</v>
      </c>
      <c r="B7766" s="0" t="n">
        <v>7765</v>
      </c>
      <c r="C7766" s="0" t="n">
        <v>1.50592423742552E+018</v>
      </c>
      <c r="D7766" s="0" t="n">
        <v>31.4736349817</v>
      </c>
      <c r="E7766" s="0" t="n">
        <v>-83.5300557617</v>
      </c>
      <c r="F7766" s="0" t="n">
        <v>77.517</v>
      </c>
    </row>
    <row r="7767" customFormat="false" ht="12.8" hidden="false" customHeight="false" outlineLevel="0" collapsed="false">
      <c r="A7767" s="0" t="n">
        <v>1.50592423762156E+018</v>
      </c>
      <c r="B7767" s="0" t="n">
        <v>7766</v>
      </c>
      <c r="C7767" s="0" t="n">
        <v>1.50592423762099E+018</v>
      </c>
      <c r="D7767" s="0" t="n">
        <v>31.4736349783</v>
      </c>
      <c r="E7767" s="0" t="n">
        <v>-83.5300557633</v>
      </c>
      <c r="F7767" s="0" t="n">
        <v>77.513</v>
      </c>
    </row>
    <row r="7768" customFormat="false" ht="12.8" hidden="false" customHeight="false" outlineLevel="0" collapsed="false">
      <c r="A7768" s="0" t="n">
        <v>1.50592423782522E+018</v>
      </c>
      <c r="B7768" s="0" t="n">
        <v>7767</v>
      </c>
      <c r="C7768" s="0" t="n">
        <v>1.50592423782479E+018</v>
      </c>
      <c r="D7768" s="0" t="n">
        <v>31.4736349717</v>
      </c>
      <c r="E7768" s="0" t="n">
        <v>-83.5300557417</v>
      </c>
      <c r="F7768" s="0" t="n">
        <v>77.516</v>
      </c>
    </row>
    <row r="7769" customFormat="false" ht="12.8" hidden="false" customHeight="false" outlineLevel="0" collapsed="false">
      <c r="A7769" s="0" t="n">
        <v>1.50592423802685E+018</v>
      </c>
      <c r="B7769" s="0" t="n">
        <v>7768</v>
      </c>
      <c r="C7769" s="0" t="n">
        <v>1.50592423802629E+018</v>
      </c>
      <c r="D7769" s="0" t="n">
        <v>31.473634975</v>
      </c>
      <c r="E7769" s="0" t="n">
        <v>-83.53005575</v>
      </c>
      <c r="F7769" s="0" t="n">
        <v>77.517</v>
      </c>
    </row>
    <row r="7770" customFormat="false" ht="12.8" hidden="false" customHeight="false" outlineLevel="0" collapsed="false">
      <c r="A7770" s="0" t="n">
        <v>1.50592423823179E+018</v>
      </c>
      <c r="B7770" s="0" t="n">
        <v>7769</v>
      </c>
      <c r="C7770" s="0" t="n">
        <v>1.50592423823124E+018</v>
      </c>
      <c r="D7770" s="0" t="n">
        <v>31.473634975</v>
      </c>
      <c r="E7770" s="0" t="n">
        <v>-83.5300557567</v>
      </c>
      <c r="F7770" s="0" t="n">
        <v>77.517</v>
      </c>
    </row>
    <row r="7771" customFormat="false" ht="12.8" hidden="false" customHeight="false" outlineLevel="0" collapsed="false">
      <c r="A7771" s="0" t="n">
        <v>1.50592423842343E+018</v>
      </c>
      <c r="B7771" s="0" t="n">
        <v>7770</v>
      </c>
      <c r="C7771" s="0" t="n">
        <v>1.50592423842295E+018</v>
      </c>
      <c r="D7771" s="0" t="n">
        <v>31.4736349733</v>
      </c>
      <c r="E7771" s="0" t="n">
        <v>-83.5300557667</v>
      </c>
      <c r="F7771" s="0" t="n">
        <v>77.52</v>
      </c>
    </row>
    <row r="7772" customFormat="false" ht="12.8" hidden="false" customHeight="false" outlineLevel="0" collapsed="false">
      <c r="A7772" s="0" t="n">
        <v>1.50592423864142E+018</v>
      </c>
      <c r="B7772" s="0" t="n">
        <v>7771</v>
      </c>
      <c r="C7772" s="0" t="n">
        <v>1.50592423864088E+018</v>
      </c>
      <c r="D7772" s="0" t="n">
        <v>31.473634975</v>
      </c>
      <c r="E7772" s="0" t="n">
        <v>-83.5300557767</v>
      </c>
      <c r="F7772" s="0" t="n">
        <v>77.516</v>
      </c>
    </row>
    <row r="7773" customFormat="false" ht="12.8" hidden="false" customHeight="false" outlineLevel="0" collapsed="false">
      <c r="A7773" s="0" t="n">
        <v>1.50592423882431E+018</v>
      </c>
      <c r="B7773" s="0" t="n">
        <v>7772</v>
      </c>
      <c r="C7773" s="0" t="n">
        <v>1.50592423882397E+018</v>
      </c>
      <c r="D7773" s="0" t="n">
        <v>31.4736349717</v>
      </c>
      <c r="E7773" s="0" t="n">
        <v>-83.5300557683</v>
      </c>
      <c r="F7773" s="0" t="n">
        <v>77.516</v>
      </c>
    </row>
    <row r="7774" customFormat="false" ht="12.8" hidden="false" customHeight="false" outlineLevel="0" collapsed="false">
      <c r="A7774" s="0" t="n">
        <v>1.50592423902704E+018</v>
      </c>
      <c r="B7774" s="0" t="n">
        <v>7773</v>
      </c>
      <c r="C7774" s="0" t="n">
        <v>1.50592423902661E+018</v>
      </c>
      <c r="D7774" s="0" t="n">
        <v>31.4736349817</v>
      </c>
      <c r="E7774" s="0" t="n">
        <v>-83.5300557517</v>
      </c>
      <c r="F7774" s="0" t="n">
        <v>77.516</v>
      </c>
    </row>
    <row r="7775" customFormat="false" ht="12.8" hidden="false" customHeight="false" outlineLevel="0" collapsed="false">
      <c r="A7775" s="0" t="n">
        <v>1.50592423922276E+018</v>
      </c>
      <c r="B7775" s="0" t="n">
        <v>7774</v>
      </c>
      <c r="C7775" s="0" t="n">
        <v>1.50592423922233E+018</v>
      </c>
      <c r="D7775" s="0" t="n">
        <v>31.4736349967</v>
      </c>
      <c r="E7775" s="0" t="n">
        <v>-83.5300557683</v>
      </c>
      <c r="F7775" s="0" t="n">
        <v>77.513</v>
      </c>
    </row>
    <row r="7776" customFormat="false" ht="12.8" hidden="false" customHeight="false" outlineLevel="0" collapsed="false">
      <c r="A7776" s="0" t="n">
        <v>1.50592423943188E+018</v>
      </c>
      <c r="B7776" s="0" t="n">
        <v>7775</v>
      </c>
      <c r="C7776" s="0" t="n">
        <v>1.50592423943119E+018</v>
      </c>
      <c r="D7776" s="0" t="n">
        <v>31.4736349983</v>
      </c>
      <c r="E7776" s="0" t="n">
        <v>-83.5300557633</v>
      </c>
      <c r="F7776" s="0" t="n">
        <v>77.512</v>
      </c>
    </row>
    <row r="7777" customFormat="false" ht="12.8" hidden="false" customHeight="false" outlineLevel="0" collapsed="false">
      <c r="A7777" s="0" t="n">
        <v>1.50592423962737E+018</v>
      </c>
      <c r="B7777" s="0" t="n">
        <v>7776</v>
      </c>
      <c r="C7777" s="0" t="n">
        <v>1.50592423962652E+018</v>
      </c>
      <c r="D7777" s="0" t="n">
        <v>31.4736350017</v>
      </c>
      <c r="E7777" s="0" t="n">
        <v>-83.5300557633</v>
      </c>
      <c r="F7777" s="0" t="n">
        <v>77.51</v>
      </c>
    </row>
    <row r="7778" customFormat="false" ht="12.8" hidden="false" customHeight="false" outlineLevel="0" collapsed="false">
      <c r="A7778" s="0" t="n">
        <v>1.50592423983157E+018</v>
      </c>
      <c r="B7778" s="0" t="n">
        <v>7777</v>
      </c>
      <c r="C7778" s="0" t="n">
        <v>1.50592423983122E+018</v>
      </c>
      <c r="D7778" s="0" t="n">
        <v>31.4736349583</v>
      </c>
      <c r="E7778" s="0" t="n">
        <v>-83.5300557983</v>
      </c>
      <c r="F7778" s="0" t="n">
        <v>77.513</v>
      </c>
    </row>
    <row r="7779" customFormat="false" ht="12.8" hidden="false" customHeight="false" outlineLevel="0" collapsed="false">
      <c r="A7779" s="0" t="n">
        <v>1.50592424002375E+018</v>
      </c>
      <c r="B7779" s="0" t="n">
        <v>7778</v>
      </c>
      <c r="C7779" s="0" t="n">
        <v>1.50592424002338E+018</v>
      </c>
      <c r="D7779" s="0" t="n">
        <v>31.4736349517</v>
      </c>
      <c r="E7779" s="0" t="n">
        <v>-83.5300558</v>
      </c>
      <c r="F7779" s="0" t="n">
        <v>77.517</v>
      </c>
    </row>
    <row r="7780" customFormat="false" ht="12.8" hidden="false" customHeight="false" outlineLevel="0" collapsed="false">
      <c r="A7780" s="0" t="n">
        <v>1.50592424022454E+018</v>
      </c>
      <c r="B7780" s="0" t="n">
        <v>7779</v>
      </c>
      <c r="C7780" s="0" t="n">
        <v>1.50592424022424E+018</v>
      </c>
      <c r="D7780" s="0" t="n">
        <v>31.473634945</v>
      </c>
      <c r="E7780" s="0" t="n">
        <v>-83.5300558067</v>
      </c>
      <c r="F7780" s="0" t="n">
        <v>77.518</v>
      </c>
    </row>
    <row r="7781" customFormat="false" ht="12.8" hidden="false" customHeight="false" outlineLevel="0" collapsed="false">
      <c r="A7781" s="0" t="n">
        <v>1.50592424043033E+018</v>
      </c>
      <c r="B7781" s="0" t="n">
        <v>7780</v>
      </c>
      <c r="C7781" s="0" t="n">
        <v>1.50592424042986E+018</v>
      </c>
      <c r="D7781" s="0" t="n">
        <v>31.4736349333</v>
      </c>
      <c r="E7781" s="0" t="n">
        <v>-83.5300558067</v>
      </c>
      <c r="F7781" s="0" t="n">
        <v>77.516</v>
      </c>
    </row>
    <row r="7782" customFormat="false" ht="12.8" hidden="false" customHeight="false" outlineLevel="0" collapsed="false">
      <c r="A7782" s="0" t="n">
        <v>1.50592424063602E+018</v>
      </c>
      <c r="B7782" s="0" t="n">
        <v>7781</v>
      </c>
      <c r="C7782" s="0" t="n">
        <v>1.50592424063544E+018</v>
      </c>
      <c r="D7782" s="0" t="n">
        <v>31.4736349217</v>
      </c>
      <c r="E7782" s="0" t="n">
        <v>-83.5300558183</v>
      </c>
      <c r="F7782" s="0" t="n">
        <v>77.519</v>
      </c>
    </row>
    <row r="7783" customFormat="false" ht="12.8" hidden="false" customHeight="false" outlineLevel="0" collapsed="false">
      <c r="A7783" s="0" t="n">
        <v>1.50592424082472E+018</v>
      </c>
      <c r="B7783" s="0" t="n">
        <v>7782</v>
      </c>
      <c r="C7783" s="0" t="n">
        <v>1.50592424082412E+018</v>
      </c>
      <c r="D7783" s="0" t="n">
        <v>31.473634925</v>
      </c>
      <c r="E7783" s="0" t="n">
        <v>-83.530055815</v>
      </c>
      <c r="F7783" s="0" t="n">
        <v>77.524</v>
      </c>
    </row>
    <row r="7784" customFormat="false" ht="12.8" hidden="false" customHeight="false" outlineLevel="0" collapsed="false">
      <c r="A7784" s="0" t="n">
        <v>1.50592424102721E+018</v>
      </c>
      <c r="B7784" s="0" t="n">
        <v>7783</v>
      </c>
      <c r="C7784" s="0" t="n">
        <v>1.50592424102682E+018</v>
      </c>
      <c r="D7784" s="0" t="n">
        <v>31.473634915</v>
      </c>
      <c r="E7784" s="0" t="n">
        <v>-83.5300558167</v>
      </c>
      <c r="F7784" s="0" t="n">
        <v>77.525</v>
      </c>
    </row>
    <row r="7785" customFormat="false" ht="12.8" hidden="false" customHeight="false" outlineLevel="0" collapsed="false">
      <c r="A7785" s="0" t="n">
        <v>1.50592424129537E+018</v>
      </c>
      <c r="B7785" s="0" t="n">
        <v>7784</v>
      </c>
      <c r="C7785" s="0" t="n">
        <v>1.50592424129501E+018</v>
      </c>
      <c r="D7785" s="0" t="n">
        <v>31.4736348933</v>
      </c>
      <c r="E7785" s="0" t="n">
        <v>-83.530055835</v>
      </c>
      <c r="F7785" s="0" t="n">
        <v>77.528</v>
      </c>
    </row>
    <row r="7786" customFormat="false" ht="12.8" hidden="false" customHeight="false" outlineLevel="0" collapsed="false">
      <c r="A7786" s="0" t="n">
        <v>1.50592424142962E+018</v>
      </c>
      <c r="B7786" s="0" t="n">
        <v>7785</v>
      </c>
      <c r="C7786" s="0" t="n">
        <v>1.50592424142905E+018</v>
      </c>
      <c r="D7786" s="0" t="n">
        <v>31.4736348917</v>
      </c>
      <c r="E7786" s="0" t="n">
        <v>-83.5300558367</v>
      </c>
      <c r="F7786" s="0" t="n">
        <v>77.526</v>
      </c>
    </row>
    <row r="7787" customFormat="false" ht="12.8" hidden="false" customHeight="false" outlineLevel="0" collapsed="false">
      <c r="A7787" s="0" t="n">
        <v>1.50592424162736E+018</v>
      </c>
      <c r="B7787" s="0" t="n">
        <v>7786</v>
      </c>
      <c r="C7787" s="0" t="n">
        <v>1.50592424162688E+018</v>
      </c>
      <c r="D7787" s="0" t="n">
        <v>31.4736348767</v>
      </c>
      <c r="E7787" s="0" t="n">
        <v>-83.530055845</v>
      </c>
      <c r="F7787" s="0" t="n">
        <v>77.528</v>
      </c>
    </row>
    <row r="7788" customFormat="false" ht="12.8" hidden="false" customHeight="false" outlineLevel="0" collapsed="false">
      <c r="A7788" s="0" t="n">
        <v>1.50592424181951E+018</v>
      </c>
      <c r="B7788" s="0" t="n">
        <v>7787</v>
      </c>
      <c r="C7788" s="0" t="n">
        <v>1.50592424181898E+018</v>
      </c>
      <c r="D7788" s="0" t="n">
        <v>31.4736349283</v>
      </c>
      <c r="E7788" s="0" t="n">
        <v>-83.53005581</v>
      </c>
      <c r="F7788" s="0" t="n">
        <v>77.523</v>
      </c>
    </row>
    <row r="7789" customFormat="false" ht="12.8" hidden="false" customHeight="false" outlineLevel="0" collapsed="false">
      <c r="A7789" s="0" t="n">
        <v>1.50592424205132E+018</v>
      </c>
      <c r="B7789" s="0" t="n">
        <v>7788</v>
      </c>
      <c r="C7789" s="0" t="n">
        <v>1.50592424205085E+018</v>
      </c>
      <c r="D7789" s="0" t="n">
        <v>31.4736349167</v>
      </c>
      <c r="E7789" s="0" t="n">
        <v>-83.5300558167</v>
      </c>
      <c r="F7789" s="0" t="n">
        <v>77.523</v>
      </c>
    </row>
    <row r="7790" customFormat="false" ht="12.8" hidden="false" customHeight="false" outlineLevel="0" collapsed="false">
      <c r="A7790" s="0" t="n">
        <v>1.50592424223194E+018</v>
      </c>
      <c r="B7790" s="0" t="n">
        <v>7789</v>
      </c>
      <c r="C7790" s="0" t="n">
        <v>1.50592424223133E+018</v>
      </c>
      <c r="D7790" s="0" t="n">
        <v>31.4736348983</v>
      </c>
      <c r="E7790" s="0" t="n">
        <v>-83.53005583</v>
      </c>
      <c r="F7790" s="0" t="n">
        <v>77.525</v>
      </c>
    </row>
    <row r="7791" customFormat="false" ht="12.8" hidden="false" customHeight="false" outlineLevel="0" collapsed="false">
      <c r="A7791" s="0" t="n">
        <v>1.50592424243034E+018</v>
      </c>
      <c r="B7791" s="0" t="n">
        <v>7790</v>
      </c>
      <c r="C7791" s="0" t="n">
        <v>1.50592424242972E+018</v>
      </c>
      <c r="D7791" s="0" t="n">
        <v>31.4736348833</v>
      </c>
      <c r="E7791" s="0" t="n">
        <v>-83.530055835</v>
      </c>
      <c r="F7791" s="0" t="n">
        <v>77.528</v>
      </c>
    </row>
    <row r="7792" customFormat="false" ht="12.8" hidden="false" customHeight="false" outlineLevel="0" collapsed="false">
      <c r="A7792" s="0" t="n">
        <v>1.50592424263273E+018</v>
      </c>
      <c r="B7792" s="0" t="n">
        <v>7791</v>
      </c>
      <c r="C7792" s="0" t="n">
        <v>1.50592424263219E+018</v>
      </c>
      <c r="D7792" s="0" t="n">
        <v>31.47363487</v>
      </c>
      <c r="E7792" s="0" t="n">
        <v>-83.5300558317</v>
      </c>
      <c r="F7792" s="0" t="n">
        <v>77.525</v>
      </c>
    </row>
    <row r="7793" customFormat="false" ht="12.8" hidden="false" customHeight="false" outlineLevel="0" collapsed="false">
      <c r="A7793" s="0" t="n">
        <v>1.50592424282425E+018</v>
      </c>
      <c r="B7793" s="0" t="n">
        <v>7792</v>
      </c>
      <c r="C7793" s="0" t="n">
        <v>1.50592424282381E+018</v>
      </c>
      <c r="D7793" s="0" t="n">
        <v>31.47363493</v>
      </c>
      <c r="E7793" s="0" t="n">
        <v>-83.5300558233</v>
      </c>
      <c r="F7793" s="0" t="n">
        <v>77.519</v>
      </c>
    </row>
    <row r="7794" customFormat="false" ht="12.8" hidden="false" customHeight="false" outlineLevel="0" collapsed="false">
      <c r="A7794" s="0" t="n">
        <v>1.50592424303585E+018</v>
      </c>
      <c r="B7794" s="0" t="n">
        <v>7793</v>
      </c>
      <c r="C7794" s="0" t="n">
        <v>1.50592424303545E+018</v>
      </c>
      <c r="D7794" s="0" t="n">
        <v>31.4736349283</v>
      </c>
      <c r="E7794" s="0" t="n">
        <v>-83.5300558283</v>
      </c>
      <c r="F7794" s="0" t="n">
        <v>77.521</v>
      </c>
    </row>
    <row r="7795" customFormat="false" ht="12.8" hidden="false" customHeight="false" outlineLevel="0" collapsed="false">
      <c r="A7795" s="0" t="n">
        <v>1.50592424322909E+018</v>
      </c>
      <c r="B7795" s="0" t="n">
        <v>7794</v>
      </c>
      <c r="C7795" s="0" t="n">
        <v>1.5059242432287E+018</v>
      </c>
      <c r="D7795" s="0" t="n">
        <v>31.4736349133</v>
      </c>
      <c r="E7795" s="0" t="n">
        <v>-83.5300558367</v>
      </c>
      <c r="F7795" s="0" t="n">
        <v>77.521</v>
      </c>
    </row>
    <row r="7796" customFormat="false" ht="12.8" hidden="false" customHeight="false" outlineLevel="0" collapsed="false">
      <c r="A7796" s="0" t="n">
        <v>1.50592424342302E+018</v>
      </c>
      <c r="B7796" s="0" t="n">
        <v>7795</v>
      </c>
      <c r="C7796" s="0" t="n">
        <v>1.50592424342248E+018</v>
      </c>
      <c r="D7796" s="0" t="n">
        <v>31.473634915</v>
      </c>
      <c r="E7796" s="0" t="n">
        <v>-83.530055845</v>
      </c>
      <c r="F7796" s="0" t="n">
        <v>77.522</v>
      </c>
    </row>
    <row r="7797" customFormat="false" ht="12.8" hidden="false" customHeight="false" outlineLevel="0" collapsed="false">
      <c r="A7797" s="0" t="n">
        <v>1.50592424362539E+018</v>
      </c>
      <c r="B7797" s="0" t="n">
        <v>7796</v>
      </c>
      <c r="C7797" s="0" t="n">
        <v>1.50592424362497E+018</v>
      </c>
      <c r="D7797" s="0" t="n">
        <v>31.47363494</v>
      </c>
      <c r="E7797" s="0" t="n">
        <v>-83.5300558467</v>
      </c>
      <c r="F7797" s="0" t="n">
        <v>77.513</v>
      </c>
    </row>
    <row r="7798" customFormat="false" ht="12.8" hidden="false" customHeight="false" outlineLevel="0" collapsed="false">
      <c r="A7798" s="0" t="n">
        <v>1.50592424383002E+018</v>
      </c>
      <c r="B7798" s="0" t="n">
        <v>7797</v>
      </c>
      <c r="C7798" s="0" t="n">
        <v>1.50592424382956E+018</v>
      </c>
      <c r="D7798" s="0" t="n">
        <v>31.4736349483</v>
      </c>
      <c r="E7798" s="0" t="n">
        <v>-83.5300558233</v>
      </c>
      <c r="F7798" s="0" t="n">
        <v>77.511</v>
      </c>
    </row>
    <row r="7799" customFormat="false" ht="12.8" hidden="false" customHeight="false" outlineLevel="0" collapsed="false">
      <c r="A7799" s="0" t="n">
        <v>1.50592424403513E+018</v>
      </c>
      <c r="B7799" s="0" t="n">
        <v>7798</v>
      </c>
      <c r="C7799" s="0" t="n">
        <v>1.50592424403457E+018</v>
      </c>
      <c r="D7799" s="0" t="n">
        <v>31.47363496</v>
      </c>
      <c r="E7799" s="0" t="n">
        <v>-83.53005583</v>
      </c>
      <c r="F7799" s="0" t="n">
        <v>77.506</v>
      </c>
    </row>
    <row r="7800" customFormat="false" ht="12.8" hidden="false" customHeight="false" outlineLevel="0" collapsed="false">
      <c r="A7800" s="0" t="n">
        <v>1.50592424423329E+018</v>
      </c>
      <c r="B7800" s="0" t="n">
        <v>7799</v>
      </c>
      <c r="C7800" s="0" t="n">
        <v>1.50592424423295E+018</v>
      </c>
      <c r="D7800" s="0" t="n">
        <v>31.4736349833</v>
      </c>
      <c r="E7800" s="0" t="n">
        <v>-83.530055825</v>
      </c>
      <c r="F7800" s="0" t="n">
        <v>77.505</v>
      </c>
    </row>
    <row r="7801" customFormat="false" ht="12.8" hidden="false" customHeight="false" outlineLevel="0" collapsed="false">
      <c r="A7801" s="0" t="n">
        <v>1.50592424442701E+018</v>
      </c>
      <c r="B7801" s="0" t="n">
        <v>7800</v>
      </c>
      <c r="C7801" s="0" t="n">
        <v>1.50592424442659E+018</v>
      </c>
      <c r="D7801" s="0" t="n">
        <v>31.4736349983</v>
      </c>
      <c r="E7801" s="0" t="n">
        <v>-83.5300558333</v>
      </c>
      <c r="F7801" s="0" t="n">
        <v>77.497</v>
      </c>
    </row>
    <row r="7802" customFormat="false" ht="12.8" hidden="false" customHeight="false" outlineLevel="0" collapsed="false">
      <c r="A7802" s="0" t="n">
        <v>1.5059242446207E+018</v>
      </c>
      <c r="B7802" s="0" t="n">
        <v>7801</v>
      </c>
      <c r="C7802" s="0" t="n">
        <v>1.5059242446203E+018</v>
      </c>
      <c r="D7802" s="0" t="n">
        <v>31.4736350183</v>
      </c>
      <c r="E7802" s="0" t="n">
        <v>-83.5300558283</v>
      </c>
      <c r="F7802" s="0" t="n">
        <v>77.494</v>
      </c>
    </row>
    <row r="7803" customFormat="false" ht="12.8" hidden="false" customHeight="false" outlineLevel="0" collapsed="false">
      <c r="A7803" s="0" t="n">
        <v>1.50592424483881E+018</v>
      </c>
      <c r="B7803" s="0" t="n">
        <v>7802</v>
      </c>
      <c r="C7803" s="0" t="n">
        <v>1.50592424483837E+018</v>
      </c>
      <c r="D7803" s="0" t="n">
        <v>31.4736349633</v>
      </c>
      <c r="E7803" s="0" t="n">
        <v>-83.5300558417</v>
      </c>
      <c r="F7803" s="0" t="n">
        <v>77.507</v>
      </c>
    </row>
    <row r="7804" customFormat="false" ht="12.8" hidden="false" customHeight="false" outlineLevel="0" collapsed="false">
      <c r="A7804" s="0" t="n">
        <v>1.50592424502122E+018</v>
      </c>
      <c r="B7804" s="0" t="n">
        <v>7803</v>
      </c>
      <c r="C7804" s="0" t="n">
        <v>1.5059242450208E+018</v>
      </c>
      <c r="D7804" s="0" t="n">
        <v>31.4736349783</v>
      </c>
      <c r="E7804" s="0" t="n">
        <v>-83.5300558333</v>
      </c>
      <c r="F7804" s="0" t="n">
        <v>77.507</v>
      </c>
    </row>
    <row r="7805" customFormat="false" ht="12.8" hidden="false" customHeight="false" outlineLevel="0" collapsed="false">
      <c r="A7805" s="0" t="n">
        <v>1.50592424522702E+018</v>
      </c>
      <c r="B7805" s="0" t="n">
        <v>7804</v>
      </c>
      <c r="C7805" s="0" t="n">
        <v>1.5059242452266E+018</v>
      </c>
      <c r="D7805" s="0" t="n">
        <v>31.4736349833</v>
      </c>
      <c r="E7805" s="0" t="n">
        <v>-83.5300558333</v>
      </c>
      <c r="F7805" s="0" t="n">
        <v>77.503</v>
      </c>
    </row>
    <row r="7806" customFormat="false" ht="12.8" hidden="false" customHeight="false" outlineLevel="0" collapsed="false">
      <c r="A7806" s="0" t="n">
        <v>1.50592424542119E+018</v>
      </c>
      <c r="B7806" s="0" t="n">
        <v>7805</v>
      </c>
      <c r="C7806" s="0" t="n">
        <v>1.50592424542069E+018</v>
      </c>
      <c r="D7806" s="0" t="n">
        <v>31.4736349933</v>
      </c>
      <c r="E7806" s="0" t="n">
        <v>-83.53005584</v>
      </c>
      <c r="F7806" s="0" t="n">
        <v>77.495</v>
      </c>
    </row>
    <row r="7807" customFormat="false" ht="12.8" hidden="false" customHeight="false" outlineLevel="0" collapsed="false">
      <c r="A7807" s="0" t="n">
        <v>1.50592424563332E+018</v>
      </c>
      <c r="B7807" s="0" t="n">
        <v>7806</v>
      </c>
      <c r="C7807" s="0" t="n">
        <v>1.50592424563287E+018</v>
      </c>
      <c r="D7807" s="0" t="n">
        <v>31.4736350133</v>
      </c>
      <c r="E7807" s="0" t="n">
        <v>-83.53005584</v>
      </c>
      <c r="F7807" s="0" t="n">
        <v>77.492</v>
      </c>
    </row>
    <row r="7808" customFormat="false" ht="12.8" hidden="false" customHeight="false" outlineLevel="0" collapsed="false">
      <c r="A7808" s="0" t="n">
        <v>1.50592424583468E+018</v>
      </c>
      <c r="B7808" s="0" t="n">
        <v>7807</v>
      </c>
      <c r="C7808" s="0" t="n">
        <v>1.50592424583417E+018</v>
      </c>
      <c r="D7808" s="0" t="n">
        <v>31.4736349483</v>
      </c>
      <c r="E7808" s="0" t="n">
        <v>-83.5300558467</v>
      </c>
      <c r="F7808" s="0" t="n">
        <v>77.502</v>
      </c>
    </row>
    <row r="7809" customFormat="false" ht="12.8" hidden="false" customHeight="false" outlineLevel="0" collapsed="false">
      <c r="A7809" s="0" t="n">
        <v>1.50592424602701E+018</v>
      </c>
      <c r="B7809" s="0" t="n">
        <v>7808</v>
      </c>
      <c r="C7809" s="0" t="n">
        <v>1.50592424602646E+018</v>
      </c>
      <c r="D7809" s="0" t="n">
        <v>31.4736349433</v>
      </c>
      <c r="E7809" s="0" t="n">
        <v>-83.5300558533</v>
      </c>
      <c r="F7809" s="0" t="n">
        <v>77.505</v>
      </c>
    </row>
    <row r="7810" customFormat="false" ht="12.8" hidden="false" customHeight="false" outlineLevel="0" collapsed="false">
      <c r="A7810" s="0" t="n">
        <v>1.50592424622634E+018</v>
      </c>
      <c r="B7810" s="0" t="n">
        <v>7809</v>
      </c>
      <c r="C7810" s="0" t="n">
        <v>1.50592424622584E+018</v>
      </c>
      <c r="D7810" s="0" t="n">
        <v>31.4736349633</v>
      </c>
      <c r="E7810" s="0" t="n">
        <v>-83.53005585</v>
      </c>
      <c r="F7810" s="0" t="n">
        <v>77.502</v>
      </c>
    </row>
    <row r="7811" customFormat="false" ht="12.8" hidden="false" customHeight="false" outlineLevel="0" collapsed="false">
      <c r="A7811" s="0" t="n">
        <v>1.50592424642813E+018</v>
      </c>
      <c r="B7811" s="0" t="n">
        <v>7810</v>
      </c>
      <c r="C7811" s="0" t="n">
        <v>1.50592424642751E+018</v>
      </c>
      <c r="D7811" s="0" t="n">
        <v>31.4736349667</v>
      </c>
      <c r="E7811" s="0" t="n">
        <v>-83.5300558517</v>
      </c>
      <c r="F7811" s="0" t="n">
        <v>77.5</v>
      </c>
    </row>
    <row r="7812" customFormat="false" ht="12.8" hidden="false" customHeight="false" outlineLevel="0" collapsed="false">
      <c r="A7812" s="0" t="n">
        <v>1.50592424662995E+018</v>
      </c>
      <c r="B7812" s="0" t="n">
        <v>7811</v>
      </c>
      <c r="C7812" s="0" t="n">
        <v>1.50592424662933E+018</v>
      </c>
      <c r="D7812" s="0" t="n">
        <v>31.4736349583</v>
      </c>
      <c r="E7812" s="0" t="n">
        <v>-83.5300558683</v>
      </c>
      <c r="F7812" s="0" t="n">
        <v>77.502</v>
      </c>
    </row>
    <row r="7813" customFormat="false" ht="12.8" hidden="false" customHeight="false" outlineLevel="0" collapsed="false">
      <c r="A7813" s="0" t="n">
        <v>1.50592424682608E+018</v>
      </c>
      <c r="B7813" s="0" t="n">
        <v>7812</v>
      </c>
      <c r="C7813" s="0" t="n">
        <v>1.50592424682559E+018</v>
      </c>
      <c r="D7813" s="0" t="n">
        <v>31.4736348933</v>
      </c>
      <c r="E7813" s="0" t="n">
        <v>-83.5300558717</v>
      </c>
      <c r="F7813" s="0" t="n">
        <v>77.502</v>
      </c>
    </row>
    <row r="7814" customFormat="false" ht="12.8" hidden="false" customHeight="false" outlineLevel="0" collapsed="false">
      <c r="A7814" s="0" t="n">
        <v>1.50592424702106E+018</v>
      </c>
      <c r="B7814" s="0" t="n">
        <v>7813</v>
      </c>
      <c r="C7814" s="0" t="n">
        <v>1.50592424702055E+018</v>
      </c>
      <c r="D7814" s="0" t="n">
        <v>31.4736348833</v>
      </c>
      <c r="E7814" s="0" t="n">
        <v>-83.53005587</v>
      </c>
      <c r="F7814" s="0" t="n">
        <v>77.502</v>
      </c>
    </row>
    <row r="7815" customFormat="false" ht="12.8" hidden="false" customHeight="false" outlineLevel="0" collapsed="false">
      <c r="A7815" s="0" t="n">
        <v>1.50592424722099E+018</v>
      </c>
      <c r="B7815" s="0" t="n">
        <v>7814</v>
      </c>
      <c r="C7815" s="0" t="n">
        <v>1.50592424722052E+018</v>
      </c>
      <c r="D7815" s="0" t="n">
        <v>31.4736348967</v>
      </c>
      <c r="E7815" s="0" t="n">
        <v>-83.5300558733</v>
      </c>
      <c r="F7815" s="0" t="n">
        <v>77.5</v>
      </c>
    </row>
    <row r="7816" customFormat="false" ht="12.8" hidden="false" customHeight="false" outlineLevel="0" collapsed="false">
      <c r="A7816" s="0" t="n">
        <v>1.50592424743017E+018</v>
      </c>
      <c r="B7816" s="0" t="n">
        <v>7815</v>
      </c>
      <c r="C7816" s="0" t="n">
        <v>1.5059242474296E+018</v>
      </c>
      <c r="D7816" s="0" t="n">
        <v>31.473634885</v>
      </c>
      <c r="E7816" s="0" t="n">
        <v>-83.5300558767</v>
      </c>
      <c r="F7816" s="0" t="n">
        <v>77.502</v>
      </c>
    </row>
    <row r="7817" customFormat="false" ht="12.8" hidden="false" customHeight="false" outlineLevel="0" collapsed="false">
      <c r="A7817" s="0" t="n">
        <v>1.50592424762869E+018</v>
      </c>
      <c r="B7817" s="0" t="n">
        <v>7816</v>
      </c>
      <c r="C7817" s="0" t="n">
        <v>1.50592424762815E+018</v>
      </c>
      <c r="D7817" s="0" t="n">
        <v>31.47363487</v>
      </c>
      <c r="E7817" s="0" t="n">
        <v>-83.53005589</v>
      </c>
      <c r="F7817" s="0" t="n">
        <v>77.504</v>
      </c>
    </row>
    <row r="7818" customFormat="false" ht="12.8" hidden="false" customHeight="false" outlineLevel="0" collapsed="false">
      <c r="A7818" s="0" t="n">
        <v>1.50592424782715E+018</v>
      </c>
      <c r="B7818" s="0" t="n">
        <v>7817</v>
      </c>
      <c r="C7818" s="0" t="n">
        <v>1.50592424782666E+018</v>
      </c>
      <c r="D7818" s="0" t="n">
        <v>31.4736348717</v>
      </c>
      <c r="E7818" s="0" t="n">
        <v>-83.530055895</v>
      </c>
      <c r="F7818" s="0" t="n">
        <v>77.504</v>
      </c>
    </row>
    <row r="7819" customFormat="false" ht="12.8" hidden="false" customHeight="false" outlineLevel="0" collapsed="false">
      <c r="A7819" s="0" t="n">
        <v>1.50592424801961E+018</v>
      </c>
      <c r="B7819" s="0" t="n">
        <v>7818</v>
      </c>
      <c r="C7819" s="0" t="n">
        <v>1.50592424801906E+018</v>
      </c>
      <c r="D7819" s="0" t="n">
        <v>31.4736348733</v>
      </c>
      <c r="E7819" s="0" t="n">
        <v>-83.5300559</v>
      </c>
      <c r="F7819" s="0" t="n">
        <v>77.503</v>
      </c>
    </row>
    <row r="7820" customFormat="false" ht="12.8" hidden="false" customHeight="false" outlineLevel="0" collapsed="false">
      <c r="A7820" s="0" t="n">
        <v>1.50592424822735E+018</v>
      </c>
      <c r="B7820" s="0" t="n">
        <v>7819</v>
      </c>
      <c r="C7820" s="0" t="n">
        <v>1.50592424822694E+018</v>
      </c>
      <c r="D7820" s="0" t="n">
        <v>31.4736348567</v>
      </c>
      <c r="E7820" s="0" t="n">
        <v>-83.5300558983</v>
      </c>
      <c r="F7820" s="0" t="n">
        <v>77.504</v>
      </c>
    </row>
    <row r="7821" customFormat="false" ht="12.8" hidden="false" customHeight="false" outlineLevel="0" collapsed="false">
      <c r="A7821" s="0" t="n">
        <v>1.50592424843181E+018</v>
      </c>
      <c r="B7821" s="0" t="n">
        <v>7820</v>
      </c>
      <c r="C7821" s="0" t="n">
        <v>1.50592424843126E+018</v>
      </c>
      <c r="D7821" s="0" t="n">
        <v>31.4736348633</v>
      </c>
      <c r="E7821" s="0" t="n">
        <v>-83.5300558933</v>
      </c>
      <c r="F7821" s="0" t="n">
        <v>77.503</v>
      </c>
    </row>
    <row r="7822" customFormat="false" ht="12.8" hidden="false" customHeight="false" outlineLevel="0" collapsed="false">
      <c r="A7822" s="0" t="n">
        <v>1.50592424863231E+018</v>
      </c>
      <c r="B7822" s="0" t="n">
        <v>7821</v>
      </c>
      <c r="C7822" s="0" t="n">
        <v>1.50592424863156E+018</v>
      </c>
      <c r="D7822" s="0" t="n">
        <v>31.4736348617</v>
      </c>
      <c r="E7822" s="0" t="n">
        <v>-83.53005591</v>
      </c>
      <c r="F7822" s="0" t="n">
        <v>77.506</v>
      </c>
    </row>
    <row r="7823" customFormat="false" ht="12.8" hidden="false" customHeight="false" outlineLevel="0" collapsed="false">
      <c r="A7823" s="0" t="n">
        <v>1.50592424882795E+018</v>
      </c>
      <c r="B7823" s="0" t="n">
        <v>7822</v>
      </c>
      <c r="C7823" s="0" t="n">
        <v>1.50592424882747E+018</v>
      </c>
      <c r="D7823" s="0" t="n">
        <v>31.473634875</v>
      </c>
      <c r="E7823" s="0" t="n">
        <v>-83.53005591</v>
      </c>
      <c r="F7823" s="0" t="n">
        <v>77.503</v>
      </c>
    </row>
    <row r="7824" customFormat="false" ht="12.8" hidden="false" customHeight="false" outlineLevel="0" collapsed="false">
      <c r="A7824" s="0" t="n">
        <v>1.50592424901961E+018</v>
      </c>
      <c r="B7824" s="0" t="n">
        <v>7823</v>
      </c>
      <c r="C7824" s="0" t="n">
        <v>1.50592424901917E+018</v>
      </c>
      <c r="D7824" s="0" t="n">
        <v>31.4736348617</v>
      </c>
      <c r="E7824" s="0" t="n">
        <v>-83.5300558983</v>
      </c>
      <c r="F7824" s="0" t="n">
        <v>77.503</v>
      </c>
    </row>
    <row r="7825" customFormat="false" ht="12.8" hidden="false" customHeight="false" outlineLevel="0" collapsed="false">
      <c r="A7825" s="0" t="n">
        <v>1.50592424924152E+018</v>
      </c>
      <c r="B7825" s="0" t="n">
        <v>7824</v>
      </c>
      <c r="C7825" s="0" t="n">
        <v>1.50592424924103E+018</v>
      </c>
      <c r="D7825" s="0" t="n">
        <v>31.47363487</v>
      </c>
      <c r="E7825" s="0" t="n">
        <v>-83.5300559033</v>
      </c>
      <c r="F7825" s="0" t="n">
        <v>77.504</v>
      </c>
    </row>
    <row r="7826" customFormat="false" ht="12.8" hidden="false" customHeight="false" outlineLevel="0" collapsed="false">
      <c r="A7826" s="0" t="n">
        <v>1.50592424942682E+018</v>
      </c>
      <c r="B7826" s="0" t="n">
        <v>7825</v>
      </c>
      <c r="C7826" s="0" t="n">
        <v>1.50592424942635E+018</v>
      </c>
      <c r="D7826" s="0" t="n">
        <v>31.4736348733</v>
      </c>
      <c r="E7826" s="0" t="n">
        <v>-83.53005592</v>
      </c>
      <c r="F7826" s="0" t="n">
        <v>77.498</v>
      </c>
    </row>
    <row r="7827" customFormat="false" ht="12.8" hidden="false" customHeight="false" outlineLevel="0" collapsed="false">
      <c r="A7827" s="0" t="n">
        <v>1.50592424963141E+018</v>
      </c>
      <c r="B7827" s="0" t="n">
        <v>7826</v>
      </c>
      <c r="C7827" s="0" t="n">
        <v>1.505924249631E+018</v>
      </c>
      <c r="D7827" s="0" t="n">
        <v>31.4736348717</v>
      </c>
      <c r="E7827" s="0" t="n">
        <v>-83.530055915</v>
      </c>
      <c r="F7827" s="0" t="n">
        <v>77.5</v>
      </c>
    </row>
    <row r="7828" customFormat="false" ht="12.8" hidden="false" customHeight="false" outlineLevel="0" collapsed="false">
      <c r="A7828" s="0" t="n">
        <v>1.50592424982309E+018</v>
      </c>
      <c r="B7828" s="0" t="n">
        <v>7827</v>
      </c>
      <c r="C7828" s="0" t="n">
        <v>1.50592424982269E+018</v>
      </c>
      <c r="D7828" s="0" t="n">
        <v>31.4736348783</v>
      </c>
      <c r="E7828" s="0" t="n">
        <v>-83.5300559033</v>
      </c>
      <c r="F7828" s="0" t="n">
        <v>77.502</v>
      </c>
    </row>
    <row r="7829" customFormat="false" ht="12.8" hidden="false" customHeight="false" outlineLevel="0" collapsed="false">
      <c r="A7829" s="0" t="n">
        <v>1.5059242500386E+018</v>
      </c>
      <c r="B7829" s="0" t="n">
        <v>7828</v>
      </c>
      <c r="C7829" s="0" t="n">
        <v>1.50592425003802E+018</v>
      </c>
      <c r="D7829" s="0" t="n">
        <v>31.4736348717</v>
      </c>
      <c r="E7829" s="0" t="n">
        <v>-83.5300559117</v>
      </c>
      <c r="F7829" s="0" t="n">
        <v>77.503</v>
      </c>
    </row>
    <row r="7830" customFormat="false" ht="12.8" hidden="false" customHeight="false" outlineLevel="0" collapsed="false">
      <c r="A7830" s="0" t="n">
        <v>1.5059242502205E+018</v>
      </c>
      <c r="B7830" s="0" t="n">
        <v>7829</v>
      </c>
      <c r="C7830" s="0" t="n">
        <v>1.50592425021995E+018</v>
      </c>
      <c r="D7830" s="0" t="n">
        <v>31.4736348817</v>
      </c>
      <c r="E7830" s="0" t="n">
        <v>-83.5300559233</v>
      </c>
      <c r="F7830" s="0" t="n">
        <v>77.501</v>
      </c>
    </row>
    <row r="7831" customFormat="false" ht="12.8" hidden="false" customHeight="false" outlineLevel="0" collapsed="false">
      <c r="A7831" s="0" t="n">
        <v>1.50592425042312E+018</v>
      </c>
      <c r="B7831" s="0" t="n">
        <v>7830</v>
      </c>
      <c r="C7831" s="0" t="n">
        <v>1.50592425042277E+018</v>
      </c>
      <c r="D7831" s="0" t="n">
        <v>31.4736348817</v>
      </c>
      <c r="E7831" s="0" t="n">
        <v>-83.5300559283</v>
      </c>
      <c r="F7831" s="0" t="n">
        <v>77.501</v>
      </c>
    </row>
    <row r="7832" customFormat="false" ht="12.8" hidden="false" customHeight="false" outlineLevel="0" collapsed="false">
      <c r="A7832" s="0" t="n">
        <v>1.50592425062776E+018</v>
      </c>
      <c r="B7832" s="0" t="n">
        <v>7831</v>
      </c>
      <c r="C7832" s="0" t="n">
        <v>1.50592425062724E+018</v>
      </c>
      <c r="D7832" s="0" t="n">
        <v>31.4736348767</v>
      </c>
      <c r="E7832" s="0" t="n">
        <v>-83.53005593</v>
      </c>
      <c r="F7832" s="0" t="n">
        <v>77.498</v>
      </c>
    </row>
    <row r="7833" customFormat="false" ht="12.8" hidden="false" customHeight="false" outlineLevel="0" collapsed="false">
      <c r="A7833" s="0" t="n">
        <v>1.5059242508259E+018</v>
      </c>
      <c r="B7833" s="0" t="n">
        <v>7832</v>
      </c>
      <c r="C7833" s="0" t="n">
        <v>1.50592425082549E+018</v>
      </c>
      <c r="D7833" s="0" t="n">
        <v>31.4736348617</v>
      </c>
      <c r="E7833" s="0" t="n">
        <v>-83.5300559167</v>
      </c>
      <c r="F7833" s="0" t="n">
        <v>77.502</v>
      </c>
    </row>
    <row r="7834" customFormat="false" ht="12.8" hidden="false" customHeight="false" outlineLevel="0" collapsed="false">
      <c r="A7834" s="0" t="n">
        <v>1.50592425103072E+018</v>
      </c>
      <c r="B7834" s="0" t="n">
        <v>7833</v>
      </c>
      <c r="C7834" s="0" t="n">
        <v>1.50592425103028E+018</v>
      </c>
      <c r="D7834" s="0" t="n">
        <v>31.4736348783</v>
      </c>
      <c r="E7834" s="0" t="n">
        <v>-83.5300559183</v>
      </c>
      <c r="F7834" s="0" t="n">
        <v>77.5</v>
      </c>
    </row>
    <row r="7835" customFormat="false" ht="12.8" hidden="false" customHeight="false" outlineLevel="0" collapsed="false">
      <c r="A7835" s="0" t="n">
        <v>1.50592425125439E+018</v>
      </c>
      <c r="B7835" s="0" t="n">
        <v>7834</v>
      </c>
      <c r="C7835" s="0" t="n">
        <v>1.505924251254E+018</v>
      </c>
      <c r="D7835" s="0" t="n">
        <v>31.47363487</v>
      </c>
      <c r="E7835" s="0" t="n">
        <v>-83.53005592</v>
      </c>
      <c r="F7835" s="0" t="n">
        <v>77.501</v>
      </c>
    </row>
    <row r="7836" customFormat="false" ht="12.8" hidden="false" customHeight="false" outlineLevel="0" collapsed="false">
      <c r="A7836" s="0" t="n">
        <v>1.50592425143737E+018</v>
      </c>
      <c r="B7836" s="0" t="n">
        <v>7835</v>
      </c>
      <c r="C7836" s="0" t="n">
        <v>1.50592425143677E+018</v>
      </c>
      <c r="D7836" s="0" t="n">
        <v>31.4736348733</v>
      </c>
      <c r="E7836" s="0" t="n">
        <v>-83.530055935</v>
      </c>
      <c r="F7836" s="0" t="n">
        <v>77.501</v>
      </c>
    </row>
    <row r="7837" customFormat="false" ht="12.8" hidden="false" customHeight="false" outlineLevel="0" collapsed="false">
      <c r="A7837" s="0" t="n">
        <v>1.50592425162183E+018</v>
      </c>
      <c r="B7837" s="0" t="n">
        <v>7836</v>
      </c>
      <c r="C7837" s="0" t="n">
        <v>1.50592425162136E+018</v>
      </c>
      <c r="D7837" s="0" t="n">
        <v>31.47363488</v>
      </c>
      <c r="E7837" s="0" t="n">
        <v>-83.5300559417</v>
      </c>
      <c r="F7837" s="0" t="n">
        <v>77.497</v>
      </c>
    </row>
    <row r="7838" customFormat="false" ht="12.8" hidden="false" customHeight="false" outlineLevel="0" collapsed="false">
      <c r="A7838" s="0" t="n">
        <v>1.50592425182737E+018</v>
      </c>
      <c r="B7838" s="0" t="n">
        <v>7837</v>
      </c>
      <c r="C7838" s="0" t="n">
        <v>1.50592425182687E+018</v>
      </c>
      <c r="D7838" s="0" t="n">
        <v>31.4736348783</v>
      </c>
      <c r="E7838" s="0" t="n">
        <v>-83.5300559317</v>
      </c>
      <c r="F7838" s="0" t="n">
        <v>77.502</v>
      </c>
    </row>
    <row r="7839" customFormat="false" ht="12.8" hidden="false" customHeight="false" outlineLevel="0" collapsed="false">
      <c r="A7839" s="0" t="n">
        <v>1.50592425201728E+018</v>
      </c>
      <c r="B7839" s="0" t="n">
        <v>7838</v>
      </c>
      <c r="C7839" s="0" t="n">
        <v>1.5059242520168E+018</v>
      </c>
      <c r="D7839" s="0" t="n">
        <v>31.4736348733</v>
      </c>
      <c r="E7839" s="0" t="n">
        <v>-83.5300559333</v>
      </c>
      <c r="F7839" s="0" t="n">
        <v>77.498</v>
      </c>
    </row>
    <row r="7840" customFormat="false" ht="12.8" hidden="false" customHeight="false" outlineLevel="0" collapsed="false">
      <c r="A7840" s="0" t="n">
        <v>1.5059242522289E+018</v>
      </c>
      <c r="B7840" s="0" t="n">
        <v>7839</v>
      </c>
      <c r="C7840" s="0" t="n">
        <v>1.50592425222814E+018</v>
      </c>
      <c r="D7840" s="0" t="n">
        <v>31.4736348733</v>
      </c>
      <c r="E7840" s="0" t="n">
        <v>-83.5300559433</v>
      </c>
      <c r="F7840" s="0" t="n">
        <v>77.499</v>
      </c>
    </row>
    <row r="7841" customFormat="false" ht="12.8" hidden="false" customHeight="false" outlineLevel="0" collapsed="false">
      <c r="A7841" s="0" t="n">
        <v>1.50592425241947E+018</v>
      </c>
      <c r="B7841" s="0" t="n">
        <v>7840</v>
      </c>
      <c r="C7841" s="0" t="n">
        <v>1.50592425241917E+018</v>
      </c>
      <c r="D7841" s="0" t="n">
        <v>31.4736348717</v>
      </c>
      <c r="E7841" s="0" t="n">
        <v>-83.530055945</v>
      </c>
      <c r="F7841" s="0" t="n">
        <v>77.5</v>
      </c>
    </row>
    <row r="7842" customFormat="false" ht="12.8" hidden="false" customHeight="false" outlineLevel="0" collapsed="false">
      <c r="A7842" s="0" t="n">
        <v>1.5059242526293E+018</v>
      </c>
      <c r="B7842" s="0" t="n">
        <v>7841</v>
      </c>
      <c r="C7842" s="0" t="n">
        <v>1.50592425262885E+018</v>
      </c>
      <c r="D7842" s="0" t="n">
        <v>31.4736348617</v>
      </c>
      <c r="E7842" s="0" t="n">
        <v>-83.5300559567</v>
      </c>
      <c r="F7842" s="0" t="n">
        <v>77.499</v>
      </c>
    </row>
    <row r="7843" customFormat="false" ht="12.8" hidden="false" customHeight="false" outlineLevel="0" collapsed="false">
      <c r="A7843" s="0" t="n">
        <v>1.50592425282899E+018</v>
      </c>
      <c r="B7843" s="0" t="n">
        <v>7842</v>
      </c>
      <c r="C7843" s="0" t="n">
        <v>1.50592425282854E+018</v>
      </c>
      <c r="D7843" s="0" t="n">
        <v>31.4736348567</v>
      </c>
      <c r="E7843" s="0" t="n">
        <v>-83.530055945</v>
      </c>
      <c r="F7843" s="0" t="n">
        <v>77.501</v>
      </c>
    </row>
    <row r="7844" customFormat="false" ht="12.8" hidden="false" customHeight="false" outlineLevel="0" collapsed="false">
      <c r="A7844" s="0" t="n">
        <v>1.50592425303234E+018</v>
      </c>
      <c r="B7844" s="0" t="n">
        <v>7843</v>
      </c>
      <c r="C7844" s="0" t="n">
        <v>1.50592425303166E+018</v>
      </c>
      <c r="D7844" s="0" t="n">
        <v>31.4736348517</v>
      </c>
      <c r="E7844" s="0" t="n">
        <v>-83.5300559433</v>
      </c>
      <c r="F7844" s="0" t="n">
        <v>77.502</v>
      </c>
    </row>
    <row r="7845" customFormat="false" ht="12.8" hidden="false" customHeight="false" outlineLevel="0" collapsed="false">
      <c r="A7845" s="0" t="n">
        <v>1.50592425326253E+018</v>
      </c>
      <c r="B7845" s="0" t="n">
        <v>7844</v>
      </c>
      <c r="C7845" s="0" t="n">
        <v>1.5059242532614E+018</v>
      </c>
      <c r="D7845" s="0" t="n">
        <v>31.4736348583</v>
      </c>
      <c r="E7845" s="0" t="n">
        <v>-83.530055945</v>
      </c>
      <c r="F7845" s="0" t="n">
        <v>77.499</v>
      </c>
    </row>
    <row r="7846" customFormat="false" ht="12.8" hidden="false" customHeight="false" outlineLevel="0" collapsed="false">
      <c r="A7846" s="0" t="n">
        <v>1.50592425342759E+018</v>
      </c>
      <c r="B7846" s="0" t="n">
        <v>7845</v>
      </c>
      <c r="C7846" s="0" t="n">
        <v>1.5059242534264E+018</v>
      </c>
      <c r="D7846" s="0" t="n">
        <v>31.4736348683</v>
      </c>
      <c r="E7846" s="0" t="n">
        <v>-83.5300559533</v>
      </c>
      <c r="F7846" s="0" t="n">
        <v>77.494</v>
      </c>
    </row>
    <row r="7847" customFormat="false" ht="12.8" hidden="false" customHeight="false" outlineLevel="0" collapsed="false">
      <c r="A7847" s="0" t="n">
        <v>1.505924253637E+018</v>
      </c>
      <c r="B7847" s="0" t="n">
        <v>7846</v>
      </c>
      <c r="C7847" s="0" t="n">
        <v>1.50592425363631E+018</v>
      </c>
      <c r="D7847" s="0" t="n">
        <v>31.473634855</v>
      </c>
      <c r="E7847" s="0" t="n">
        <v>-83.5300559517</v>
      </c>
      <c r="F7847" s="0" t="n">
        <v>77.497</v>
      </c>
    </row>
    <row r="7848" customFormat="false" ht="12.8" hidden="false" customHeight="false" outlineLevel="0" collapsed="false">
      <c r="A7848" s="0" t="n">
        <v>1.50592425381853E+018</v>
      </c>
      <c r="B7848" s="0" t="n">
        <v>7847</v>
      </c>
      <c r="C7848" s="0" t="n">
        <v>1.50592425381814E+018</v>
      </c>
      <c r="D7848" s="0" t="n">
        <v>31.4736348583</v>
      </c>
      <c r="E7848" s="0" t="n">
        <v>-83.5300559583</v>
      </c>
      <c r="F7848" s="0" t="n">
        <v>77.502</v>
      </c>
    </row>
    <row r="7849" customFormat="false" ht="12.8" hidden="false" customHeight="false" outlineLevel="0" collapsed="false">
      <c r="A7849" s="0" t="n">
        <v>1.50592425402063E+018</v>
      </c>
      <c r="B7849" s="0" t="n">
        <v>7848</v>
      </c>
      <c r="C7849" s="0" t="n">
        <v>1.50592425402021E+018</v>
      </c>
      <c r="D7849" s="0" t="n">
        <v>31.473634855</v>
      </c>
      <c r="E7849" s="0" t="n">
        <v>-83.53005596</v>
      </c>
      <c r="F7849" s="0" t="n">
        <v>77.502</v>
      </c>
    </row>
    <row r="7850" customFormat="false" ht="12.8" hidden="false" customHeight="false" outlineLevel="0" collapsed="false">
      <c r="A7850" s="0" t="n">
        <v>1.50592425422425E+018</v>
      </c>
      <c r="B7850" s="0" t="n">
        <v>7849</v>
      </c>
      <c r="C7850" s="0" t="n">
        <v>1.50592425422368E+018</v>
      </c>
      <c r="D7850" s="0" t="n">
        <v>31.4736348467</v>
      </c>
      <c r="E7850" s="0" t="n">
        <v>-83.5300559583</v>
      </c>
      <c r="F7850" s="0" t="n">
        <v>77.502</v>
      </c>
    </row>
    <row r="7851" customFormat="false" ht="12.8" hidden="false" customHeight="false" outlineLevel="0" collapsed="false">
      <c r="A7851" s="0" t="n">
        <v>1.50592425442611E+018</v>
      </c>
      <c r="B7851" s="0" t="n">
        <v>7850</v>
      </c>
      <c r="C7851" s="0" t="n">
        <v>1.50592425442534E+018</v>
      </c>
      <c r="D7851" s="0" t="n">
        <v>31.4736348583</v>
      </c>
      <c r="E7851" s="0" t="n">
        <v>-83.53005597</v>
      </c>
      <c r="F7851" s="0" t="n">
        <v>77.5</v>
      </c>
    </row>
    <row r="7852" customFormat="false" ht="12.8" hidden="false" customHeight="false" outlineLevel="0" collapsed="false">
      <c r="A7852" s="0" t="n">
        <v>1.50592425462937E+018</v>
      </c>
      <c r="B7852" s="0" t="n">
        <v>7851</v>
      </c>
      <c r="C7852" s="0" t="n">
        <v>1.50592425462891E+018</v>
      </c>
      <c r="D7852" s="0" t="n">
        <v>31.4736348517</v>
      </c>
      <c r="E7852" s="0" t="n">
        <v>-83.5300559683</v>
      </c>
      <c r="F7852" s="0" t="n">
        <v>77.499</v>
      </c>
    </row>
    <row r="7853" customFormat="false" ht="12.8" hidden="false" customHeight="false" outlineLevel="0" collapsed="false">
      <c r="A7853" s="0" t="n">
        <v>1.5059242548273E+018</v>
      </c>
      <c r="B7853" s="0" t="n">
        <v>7852</v>
      </c>
      <c r="C7853" s="0" t="n">
        <v>1.50592425482687E+018</v>
      </c>
      <c r="D7853" s="0" t="n">
        <v>31.4736348433</v>
      </c>
      <c r="E7853" s="0" t="n">
        <v>-83.5300559617</v>
      </c>
      <c r="F7853" s="0" t="n">
        <v>77.503</v>
      </c>
    </row>
    <row r="7854" customFormat="false" ht="12.8" hidden="false" customHeight="false" outlineLevel="0" collapsed="false">
      <c r="A7854" s="0" t="n">
        <v>1.50592425502572E+018</v>
      </c>
      <c r="B7854" s="0" t="n">
        <v>7853</v>
      </c>
      <c r="C7854" s="0" t="n">
        <v>1.50592425502496E+018</v>
      </c>
      <c r="D7854" s="0" t="n">
        <v>31.47363484</v>
      </c>
      <c r="E7854" s="0" t="n">
        <v>-83.5300559583</v>
      </c>
      <c r="F7854" s="0" t="n">
        <v>77.503</v>
      </c>
    </row>
    <row r="7855" customFormat="false" ht="12.8" hidden="false" customHeight="false" outlineLevel="0" collapsed="false">
      <c r="A7855" s="0" t="n">
        <v>1.50592425521697E+018</v>
      </c>
      <c r="B7855" s="0" t="n">
        <v>7854</v>
      </c>
      <c r="C7855" s="0" t="n">
        <v>1.50592425521653E+018</v>
      </c>
      <c r="D7855" s="0" t="n">
        <v>31.473634845</v>
      </c>
      <c r="E7855" s="0" t="n">
        <v>-83.5300559617</v>
      </c>
      <c r="F7855" s="0" t="n">
        <v>77.504</v>
      </c>
    </row>
    <row r="7856" customFormat="false" ht="12.8" hidden="false" customHeight="false" outlineLevel="0" collapsed="false">
      <c r="A7856" s="0" t="n">
        <v>1.50592425543178E+018</v>
      </c>
      <c r="B7856" s="0" t="n">
        <v>7855</v>
      </c>
      <c r="C7856" s="0" t="n">
        <v>1.50592425543133E+018</v>
      </c>
      <c r="D7856" s="0" t="n">
        <v>31.473634845</v>
      </c>
      <c r="E7856" s="0" t="n">
        <v>-83.5300559617</v>
      </c>
      <c r="F7856" s="0" t="n">
        <v>77.501</v>
      </c>
    </row>
    <row r="7857" customFormat="false" ht="12.8" hidden="false" customHeight="false" outlineLevel="0" collapsed="false">
      <c r="A7857" s="0" t="n">
        <v>1.50592425563281E+018</v>
      </c>
      <c r="B7857" s="0" t="n">
        <v>7856</v>
      </c>
      <c r="C7857" s="0" t="n">
        <v>1.50592425563232E+018</v>
      </c>
      <c r="D7857" s="0" t="n">
        <v>31.4736348633</v>
      </c>
      <c r="E7857" s="0" t="n">
        <v>-83.5300559717</v>
      </c>
      <c r="F7857" s="0" t="n">
        <v>77.498</v>
      </c>
    </row>
    <row r="7858" customFormat="false" ht="12.8" hidden="false" customHeight="false" outlineLevel="0" collapsed="false">
      <c r="A7858" s="0" t="n">
        <v>1.50592425583027E+018</v>
      </c>
      <c r="B7858" s="0" t="n">
        <v>7857</v>
      </c>
      <c r="C7858" s="0" t="n">
        <v>1.50592425582977E+018</v>
      </c>
      <c r="D7858" s="0" t="n">
        <v>31.4736348433</v>
      </c>
      <c r="E7858" s="0" t="n">
        <v>-83.5300559767</v>
      </c>
      <c r="F7858" s="0" t="n">
        <v>77.503</v>
      </c>
    </row>
    <row r="7859" customFormat="false" ht="12.8" hidden="false" customHeight="false" outlineLevel="0" collapsed="false">
      <c r="A7859" s="0" t="n">
        <v>1.50592425602676E+018</v>
      </c>
      <c r="B7859" s="0" t="n">
        <v>7858</v>
      </c>
      <c r="C7859" s="0" t="n">
        <v>1.50592425602634E+018</v>
      </c>
      <c r="D7859" s="0" t="n">
        <v>31.473634835</v>
      </c>
      <c r="E7859" s="0" t="n">
        <v>-83.530055965</v>
      </c>
      <c r="F7859" s="0" t="n">
        <v>77.502</v>
      </c>
    </row>
    <row r="7860" customFormat="false" ht="12.8" hidden="false" customHeight="false" outlineLevel="0" collapsed="false">
      <c r="A7860" s="0" t="n">
        <v>1.50592425627239E+018</v>
      </c>
      <c r="B7860" s="0" t="n">
        <v>7859</v>
      </c>
      <c r="C7860" s="0" t="n">
        <v>1.50592425627187E+018</v>
      </c>
      <c r="D7860" s="0" t="n">
        <v>31.47363484</v>
      </c>
      <c r="E7860" s="0" t="n">
        <v>-83.5300559783</v>
      </c>
      <c r="F7860" s="0" t="n">
        <v>77.505</v>
      </c>
    </row>
    <row r="7861" customFormat="false" ht="12.8" hidden="false" customHeight="false" outlineLevel="0" collapsed="false">
      <c r="A7861" s="0" t="n">
        <v>1.5059242564183E+018</v>
      </c>
      <c r="B7861" s="0" t="n">
        <v>7860</v>
      </c>
      <c r="C7861" s="0" t="n">
        <v>1.50592425641764E+018</v>
      </c>
      <c r="D7861" s="0" t="n">
        <v>31.473634835</v>
      </c>
      <c r="E7861" s="0" t="n">
        <v>-83.530055975</v>
      </c>
      <c r="F7861" s="0" t="n">
        <v>77.505</v>
      </c>
    </row>
    <row r="7862" customFormat="false" ht="12.8" hidden="false" customHeight="false" outlineLevel="0" collapsed="false">
      <c r="A7862" s="0" t="n">
        <v>1.50592425661984E+018</v>
      </c>
      <c r="B7862" s="0" t="n">
        <v>7861</v>
      </c>
      <c r="C7862" s="0" t="n">
        <v>1.50592425661933E+018</v>
      </c>
      <c r="D7862" s="0" t="n">
        <v>31.4736348433</v>
      </c>
      <c r="E7862" s="0" t="n">
        <v>-83.5300559783</v>
      </c>
      <c r="F7862" s="0" t="n">
        <v>77.5</v>
      </c>
    </row>
    <row r="7863" customFormat="false" ht="12.8" hidden="false" customHeight="false" outlineLevel="0" collapsed="false">
      <c r="A7863" s="0" t="n">
        <v>1.50592425682243E+018</v>
      </c>
      <c r="B7863" s="0" t="n">
        <v>7862</v>
      </c>
      <c r="C7863" s="0" t="n">
        <v>1.50592425682203E+018</v>
      </c>
      <c r="D7863" s="0" t="n">
        <v>31.4736348367</v>
      </c>
      <c r="E7863" s="0" t="n">
        <v>-83.53005599</v>
      </c>
      <c r="F7863" s="0" t="n">
        <v>77.501</v>
      </c>
    </row>
    <row r="7864" customFormat="false" ht="12.8" hidden="false" customHeight="false" outlineLevel="0" collapsed="false">
      <c r="A7864" s="0" t="n">
        <v>1.50592425702973E+018</v>
      </c>
      <c r="B7864" s="0" t="n">
        <v>7863</v>
      </c>
      <c r="C7864" s="0" t="n">
        <v>1.50592425702917E+018</v>
      </c>
      <c r="D7864" s="0" t="n">
        <v>31.4736348267</v>
      </c>
      <c r="E7864" s="0" t="n">
        <v>-83.5300559917</v>
      </c>
      <c r="F7864" s="0" t="n">
        <v>77.504</v>
      </c>
    </row>
    <row r="7865" customFormat="false" ht="12.8" hidden="false" customHeight="false" outlineLevel="0" collapsed="false">
      <c r="A7865" s="0" t="n">
        <v>1.50592425723416E+018</v>
      </c>
      <c r="B7865" s="0" t="n">
        <v>7864</v>
      </c>
      <c r="C7865" s="0" t="n">
        <v>1.50592425723338E+018</v>
      </c>
      <c r="D7865" s="0" t="n">
        <v>31.4736348367</v>
      </c>
      <c r="E7865" s="0" t="n">
        <v>-83.5300559917</v>
      </c>
      <c r="F7865" s="0" t="n">
        <v>77.505</v>
      </c>
    </row>
    <row r="7866" customFormat="false" ht="12.8" hidden="false" customHeight="false" outlineLevel="0" collapsed="false">
      <c r="A7866" s="0" t="n">
        <v>1.50592425742604E+018</v>
      </c>
      <c r="B7866" s="0" t="n">
        <v>7865</v>
      </c>
      <c r="C7866" s="0" t="n">
        <v>1.50592425742513E+018</v>
      </c>
      <c r="D7866" s="0" t="n">
        <v>31.4736348317</v>
      </c>
      <c r="E7866" s="0" t="n">
        <v>-83.530055995</v>
      </c>
      <c r="F7866" s="0" t="n">
        <v>77.508</v>
      </c>
    </row>
    <row r="7867" customFormat="false" ht="12.8" hidden="false" customHeight="false" outlineLevel="0" collapsed="false">
      <c r="A7867" s="0" t="n">
        <v>1.50592425762566E+018</v>
      </c>
      <c r="B7867" s="0" t="n">
        <v>7866</v>
      </c>
      <c r="C7867" s="0" t="n">
        <v>1.50592425762507E+018</v>
      </c>
      <c r="D7867" s="0" t="n">
        <v>31.4736348333</v>
      </c>
      <c r="E7867" s="0" t="n">
        <v>-83.5300560017</v>
      </c>
      <c r="F7867" s="0" t="n">
        <v>77.5</v>
      </c>
    </row>
    <row r="7868" customFormat="false" ht="12.8" hidden="false" customHeight="false" outlineLevel="0" collapsed="false">
      <c r="A7868" s="0" t="n">
        <v>1.50592425782691E+018</v>
      </c>
      <c r="B7868" s="0" t="n">
        <v>7867</v>
      </c>
      <c r="C7868" s="0" t="n">
        <v>1.50592425782619E+018</v>
      </c>
      <c r="D7868" s="0" t="n">
        <v>31.4736348333</v>
      </c>
      <c r="E7868" s="0" t="n">
        <v>-83.5300560067</v>
      </c>
      <c r="F7868" s="0" t="n">
        <v>77.508</v>
      </c>
    </row>
    <row r="7869" customFormat="false" ht="12.8" hidden="false" customHeight="false" outlineLevel="0" collapsed="false">
      <c r="A7869" s="0" t="n">
        <v>1.50592425802943E+018</v>
      </c>
      <c r="B7869" s="0" t="n">
        <v>7868</v>
      </c>
      <c r="C7869" s="0" t="n">
        <v>1.50592425802886E+018</v>
      </c>
      <c r="D7869" s="0" t="n">
        <v>31.47363484</v>
      </c>
      <c r="E7869" s="0" t="n">
        <v>-83.530056015</v>
      </c>
      <c r="F7869" s="0" t="n">
        <v>77.507</v>
      </c>
    </row>
    <row r="7870" customFormat="false" ht="12.8" hidden="false" customHeight="false" outlineLevel="0" collapsed="false">
      <c r="A7870" s="0" t="n">
        <v>1.50592425822376E+018</v>
      </c>
      <c r="B7870" s="0" t="n">
        <v>7869</v>
      </c>
      <c r="C7870" s="0" t="n">
        <v>1.50592425822328E+018</v>
      </c>
      <c r="D7870" s="0" t="n">
        <v>31.4736348383</v>
      </c>
      <c r="E7870" s="0" t="n">
        <v>-83.5300560133</v>
      </c>
      <c r="F7870" s="0" t="n">
        <v>77.503</v>
      </c>
    </row>
    <row r="7871" customFormat="false" ht="12.8" hidden="false" customHeight="false" outlineLevel="0" collapsed="false">
      <c r="A7871" s="0" t="n">
        <v>1.50592425841665E+018</v>
      </c>
      <c r="B7871" s="0" t="n">
        <v>7870</v>
      </c>
      <c r="C7871" s="0" t="n">
        <v>1.50592425841602E+018</v>
      </c>
      <c r="D7871" s="0" t="n">
        <v>31.473634845</v>
      </c>
      <c r="E7871" s="0" t="n">
        <v>-83.5300560133</v>
      </c>
      <c r="F7871" s="0" t="n">
        <v>77.5</v>
      </c>
    </row>
    <row r="7872" customFormat="false" ht="12.8" hidden="false" customHeight="false" outlineLevel="0" collapsed="false">
      <c r="A7872" s="0" t="n">
        <v>1.50592425861767E+018</v>
      </c>
      <c r="B7872" s="0" t="n">
        <v>7871</v>
      </c>
      <c r="C7872" s="0" t="n">
        <v>1.50592425861719E+018</v>
      </c>
      <c r="D7872" s="0" t="n">
        <v>31.4736348467</v>
      </c>
      <c r="E7872" s="0" t="n">
        <v>-83.5300560117</v>
      </c>
      <c r="F7872" s="0" t="n">
        <v>77.496</v>
      </c>
    </row>
    <row r="7873" customFormat="false" ht="12.8" hidden="false" customHeight="false" outlineLevel="0" collapsed="false">
      <c r="A7873" s="0" t="n">
        <v>1.50592425883027E+018</v>
      </c>
      <c r="B7873" s="0" t="n">
        <v>7872</v>
      </c>
      <c r="C7873" s="0" t="n">
        <v>1.50592425882973E+018</v>
      </c>
      <c r="D7873" s="0" t="n">
        <v>31.4736348233</v>
      </c>
      <c r="E7873" s="0" t="n">
        <v>-83.5300560133</v>
      </c>
      <c r="F7873" s="0" t="n">
        <v>77.507</v>
      </c>
    </row>
    <row r="7874" customFormat="false" ht="12.8" hidden="false" customHeight="false" outlineLevel="0" collapsed="false">
      <c r="A7874" s="0" t="n">
        <v>1.50592425902275E+018</v>
      </c>
      <c r="B7874" s="0" t="n">
        <v>7873</v>
      </c>
      <c r="C7874" s="0" t="n">
        <v>1.50592425902231E+018</v>
      </c>
      <c r="D7874" s="0" t="n">
        <v>31.47363483</v>
      </c>
      <c r="E7874" s="0" t="n">
        <v>-83.5300560267</v>
      </c>
      <c r="F7874" s="0" t="n">
        <v>77.506</v>
      </c>
    </row>
    <row r="7875" customFormat="false" ht="12.8" hidden="false" customHeight="false" outlineLevel="0" collapsed="false">
      <c r="A7875" s="0" t="n">
        <v>1.50592425921652E+018</v>
      </c>
      <c r="B7875" s="0" t="n">
        <v>7874</v>
      </c>
      <c r="C7875" s="0" t="n">
        <v>1.50592425921614E+018</v>
      </c>
      <c r="D7875" s="0" t="n">
        <v>31.473634835</v>
      </c>
      <c r="E7875" s="0" t="n">
        <v>-83.5300560233</v>
      </c>
      <c r="F7875" s="0" t="n">
        <v>77.504</v>
      </c>
    </row>
    <row r="7876" customFormat="false" ht="12.8" hidden="false" customHeight="false" outlineLevel="0" collapsed="false">
      <c r="A7876" s="0" t="n">
        <v>1.50592425941852E+018</v>
      </c>
      <c r="B7876" s="0" t="n">
        <v>7875</v>
      </c>
      <c r="C7876" s="0" t="n">
        <v>1.50592425941786E+018</v>
      </c>
      <c r="D7876" s="0" t="n">
        <v>31.4736348483</v>
      </c>
      <c r="E7876" s="0" t="n">
        <v>-83.5300560367</v>
      </c>
      <c r="F7876" s="0" t="n">
        <v>77.503</v>
      </c>
    </row>
    <row r="7877" customFormat="false" ht="12.8" hidden="false" customHeight="false" outlineLevel="0" collapsed="false">
      <c r="A7877" s="0" t="n">
        <v>1.50592425963835E+018</v>
      </c>
      <c r="B7877" s="0" t="n">
        <v>7876</v>
      </c>
      <c r="C7877" s="0" t="n">
        <v>1.50592425963778E+018</v>
      </c>
      <c r="D7877" s="0" t="n">
        <v>31.4736348433</v>
      </c>
      <c r="E7877" s="0" t="n">
        <v>-83.5300560233</v>
      </c>
      <c r="F7877" s="0" t="n">
        <v>77.501</v>
      </c>
    </row>
    <row r="7878" customFormat="false" ht="12.8" hidden="false" customHeight="false" outlineLevel="0" collapsed="false">
      <c r="A7878" s="0" t="n">
        <v>1.50592425981476E+018</v>
      </c>
      <c r="B7878" s="0" t="n">
        <v>7877</v>
      </c>
      <c r="C7878" s="0" t="n">
        <v>1.50592425981428E+018</v>
      </c>
      <c r="D7878" s="0" t="n">
        <v>31.4736348267</v>
      </c>
      <c r="E7878" s="0" t="n">
        <v>-83.5300560233</v>
      </c>
      <c r="F7878" s="0" t="n">
        <v>77.506</v>
      </c>
    </row>
    <row r="7879" customFormat="false" ht="12.8" hidden="false" customHeight="false" outlineLevel="0" collapsed="false">
      <c r="A7879" s="0" t="n">
        <v>1.50592426001805E+018</v>
      </c>
      <c r="B7879" s="0" t="n">
        <v>7878</v>
      </c>
      <c r="C7879" s="0" t="n">
        <v>1.50592426001347E+018</v>
      </c>
      <c r="D7879" s="0" t="n">
        <v>31.4736348417</v>
      </c>
      <c r="E7879" s="0" t="n">
        <v>-83.5300560217</v>
      </c>
      <c r="F7879" s="0" t="n">
        <v>77.506</v>
      </c>
    </row>
    <row r="7880" customFormat="false" ht="12.8" hidden="false" customHeight="false" outlineLevel="0" collapsed="false">
      <c r="A7880" s="0" t="n">
        <v>1.50592426022004E+018</v>
      </c>
      <c r="B7880" s="0" t="n">
        <v>7879</v>
      </c>
      <c r="C7880" s="0" t="n">
        <v>1.50592426021966E+018</v>
      </c>
      <c r="D7880" s="0" t="n">
        <v>31.4736348667</v>
      </c>
      <c r="E7880" s="0" t="n">
        <v>-83.5300560267</v>
      </c>
      <c r="F7880" s="0" t="n">
        <v>77.511</v>
      </c>
    </row>
    <row r="7881" customFormat="false" ht="12.8" hidden="false" customHeight="false" outlineLevel="0" collapsed="false">
      <c r="A7881" s="0" t="n">
        <v>1.50592426042975E+018</v>
      </c>
      <c r="B7881" s="0" t="n">
        <v>7880</v>
      </c>
      <c r="C7881" s="0" t="n">
        <v>1.50592426042877E+018</v>
      </c>
      <c r="D7881" s="0" t="n">
        <v>31.4736348567</v>
      </c>
      <c r="E7881" s="0" t="n">
        <v>-83.53005601</v>
      </c>
      <c r="F7881" s="0" t="n">
        <v>77.503</v>
      </c>
    </row>
    <row r="7882" customFormat="false" ht="12.8" hidden="false" customHeight="false" outlineLevel="0" collapsed="false">
      <c r="A7882" s="0" t="n">
        <v>1.50592426063035E+018</v>
      </c>
      <c r="B7882" s="0" t="n">
        <v>7881</v>
      </c>
      <c r="C7882" s="0" t="n">
        <v>1.50592426062977E+018</v>
      </c>
      <c r="D7882" s="0" t="n">
        <v>31.473634845</v>
      </c>
      <c r="E7882" s="0" t="n">
        <v>-83.5300560117</v>
      </c>
      <c r="F7882" s="0" t="n">
        <v>77.501</v>
      </c>
    </row>
    <row r="7883" customFormat="false" ht="12.8" hidden="false" customHeight="false" outlineLevel="0" collapsed="false">
      <c r="A7883" s="0" t="n">
        <v>1.50592426082903E+018</v>
      </c>
      <c r="B7883" s="0" t="n">
        <v>7882</v>
      </c>
      <c r="C7883" s="0" t="n">
        <v>1.50592426082843E+018</v>
      </c>
      <c r="D7883" s="0" t="n">
        <v>31.4736348467</v>
      </c>
      <c r="E7883" s="0" t="n">
        <v>-83.530056055</v>
      </c>
      <c r="F7883" s="0" t="n">
        <v>77.506</v>
      </c>
    </row>
    <row r="7884" customFormat="false" ht="12.8" hidden="false" customHeight="false" outlineLevel="0" collapsed="false">
      <c r="A7884" s="0" t="n">
        <v>1.50592426102308E+018</v>
      </c>
      <c r="B7884" s="0" t="n">
        <v>7883</v>
      </c>
      <c r="C7884" s="0" t="n">
        <v>1.50592426102254E+018</v>
      </c>
      <c r="D7884" s="0" t="n">
        <v>31.47363483</v>
      </c>
      <c r="E7884" s="0" t="n">
        <v>-83.530056035</v>
      </c>
      <c r="F7884" s="0" t="n">
        <v>77.506</v>
      </c>
    </row>
    <row r="7885" customFormat="false" ht="12.8" hidden="false" customHeight="false" outlineLevel="0" collapsed="false">
      <c r="A7885" s="0" t="n">
        <v>1.50592426122495E+018</v>
      </c>
      <c r="B7885" s="0" t="n">
        <v>7884</v>
      </c>
      <c r="C7885" s="0" t="n">
        <v>1.50592426122453E+018</v>
      </c>
      <c r="D7885" s="0" t="n">
        <v>31.4736348317</v>
      </c>
      <c r="E7885" s="0" t="n">
        <v>-83.5300560617</v>
      </c>
      <c r="F7885" s="0" t="n">
        <v>77.507</v>
      </c>
    </row>
    <row r="7886" customFormat="false" ht="12.8" hidden="false" customHeight="false" outlineLevel="0" collapsed="false">
      <c r="A7886" s="0" t="n">
        <v>1.50592426143028E+018</v>
      </c>
      <c r="B7886" s="0" t="n">
        <v>7885</v>
      </c>
      <c r="C7886" s="0" t="n">
        <v>1.50592426142979E+018</v>
      </c>
      <c r="D7886" s="0" t="n">
        <v>31.4736348233</v>
      </c>
      <c r="E7886" s="0" t="n">
        <v>-83.5300560617</v>
      </c>
      <c r="F7886" s="0" t="n">
        <v>77.505</v>
      </c>
    </row>
    <row r="7887" customFormat="false" ht="12.8" hidden="false" customHeight="false" outlineLevel="0" collapsed="false">
      <c r="A7887" s="0" t="n">
        <v>1.50592426163642E+018</v>
      </c>
      <c r="B7887" s="0" t="n">
        <v>7886</v>
      </c>
      <c r="C7887" s="0" t="n">
        <v>1.50592426163565E+018</v>
      </c>
      <c r="D7887" s="0" t="n">
        <v>31.4736348167</v>
      </c>
      <c r="E7887" s="0" t="n">
        <v>-83.5300560567</v>
      </c>
      <c r="F7887" s="0" t="n">
        <v>77.505</v>
      </c>
    </row>
    <row r="7888" customFormat="false" ht="12.8" hidden="false" customHeight="false" outlineLevel="0" collapsed="false">
      <c r="A7888" s="0" t="n">
        <v>1.50592426183191E+018</v>
      </c>
      <c r="B7888" s="0" t="n">
        <v>7887</v>
      </c>
      <c r="C7888" s="0" t="n">
        <v>1.50592426183134E+018</v>
      </c>
      <c r="D7888" s="0" t="n">
        <v>31.4736348317</v>
      </c>
      <c r="E7888" s="0" t="n">
        <v>-83.5300560517</v>
      </c>
      <c r="F7888" s="0" t="n">
        <v>77.51</v>
      </c>
    </row>
    <row r="7889" customFormat="false" ht="12.8" hidden="false" customHeight="false" outlineLevel="0" collapsed="false">
      <c r="A7889" s="0" t="n">
        <v>1.505924262014E+018</v>
      </c>
      <c r="B7889" s="0" t="n">
        <v>7888</v>
      </c>
      <c r="C7889" s="0" t="n">
        <v>1.50592426201352E+018</v>
      </c>
      <c r="D7889" s="0" t="n">
        <v>31.473634825</v>
      </c>
      <c r="E7889" s="0" t="n">
        <v>-83.5300560567</v>
      </c>
      <c r="F7889" s="0" t="n">
        <v>77.507</v>
      </c>
    </row>
    <row r="7890" customFormat="false" ht="12.8" hidden="false" customHeight="false" outlineLevel="0" collapsed="false">
      <c r="A7890" s="0" t="n">
        <v>1.50592426229394E+018</v>
      </c>
      <c r="B7890" s="0" t="n">
        <v>7889</v>
      </c>
      <c r="C7890" s="0" t="n">
        <v>1.50592426229349E+018</v>
      </c>
      <c r="D7890" s="0" t="n">
        <v>31.4736348117</v>
      </c>
      <c r="E7890" s="0" t="n">
        <v>-83.5300560633</v>
      </c>
      <c r="F7890" s="0" t="n">
        <v>77.507</v>
      </c>
    </row>
    <row r="7891" customFormat="false" ht="12.8" hidden="false" customHeight="false" outlineLevel="0" collapsed="false">
      <c r="A7891" s="0" t="n">
        <v>1.50592426242633E+018</v>
      </c>
      <c r="B7891" s="0" t="n">
        <v>7890</v>
      </c>
      <c r="C7891" s="0" t="n">
        <v>1.50592426242579E+018</v>
      </c>
      <c r="D7891" s="0" t="n">
        <v>31.473634815</v>
      </c>
      <c r="E7891" s="0" t="n">
        <v>-83.53005606</v>
      </c>
      <c r="F7891" s="0" t="n">
        <v>77.508</v>
      </c>
    </row>
    <row r="7892" customFormat="false" ht="12.8" hidden="false" customHeight="false" outlineLevel="0" collapsed="false">
      <c r="A7892" s="0" t="n">
        <v>1.5059242626201E+018</v>
      </c>
      <c r="B7892" s="0" t="n">
        <v>7891</v>
      </c>
      <c r="C7892" s="0" t="n">
        <v>1.50592426261955E+018</v>
      </c>
      <c r="D7892" s="0" t="n">
        <v>31.4736348117</v>
      </c>
      <c r="E7892" s="0" t="n">
        <v>-83.53005607</v>
      </c>
      <c r="F7892" s="0" t="n">
        <v>77.509</v>
      </c>
    </row>
    <row r="7893" customFormat="false" ht="12.8" hidden="false" customHeight="false" outlineLevel="0" collapsed="false">
      <c r="A7893" s="0" t="n">
        <v>1.50592426282136E+018</v>
      </c>
      <c r="B7893" s="0" t="n">
        <v>7892</v>
      </c>
      <c r="C7893" s="0" t="n">
        <v>1.50592426282069E+018</v>
      </c>
      <c r="D7893" s="0" t="n">
        <v>31.4736348283</v>
      </c>
      <c r="E7893" s="0" t="n">
        <v>-83.5300560517</v>
      </c>
      <c r="F7893" s="0" t="n">
        <v>77.502</v>
      </c>
    </row>
    <row r="7894" customFormat="false" ht="12.8" hidden="false" customHeight="false" outlineLevel="0" collapsed="false">
      <c r="A7894" s="0" t="n">
        <v>1.50592426302688E+018</v>
      </c>
      <c r="B7894" s="0" t="n">
        <v>7893</v>
      </c>
      <c r="C7894" s="0" t="n">
        <v>1.50592426302658E+018</v>
      </c>
      <c r="D7894" s="0" t="n">
        <v>31.473634835</v>
      </c>
      <c r="E7894" s="0" t="n">
        <v>-83.530056055</v>
      </c>
      <c r="F7894" s="0" t="n">
        <v>77.502</v>
      </c>
    </row>
    <row r="7895" customFormat="false" ht="12.8" hidden="false" customHeight="false" outlineLevel="0" collapsed="false">
      <c r="A7895" s="0" t="n">
        <v>1.5059242632315E+018</v>
      </c>
      <c r="B7895" s="0" t="n">
        <v>7894</v>
      </c>
      <c r="C7895" s="0" t="n">
        <v>1.50592426323092E+018</v>
      </c>
      <c r="D7895" s="0" t="n">
        <v>31.47363483</v>
      </c>
      <c r="E7895" s="0" t="n">
        <v>-83.53005606</v>
      </c>
      <c r="F7895" s="0" t="n">
        <v>77.504</v>
      </c>
    </row>
    <row r="7896" customFormat="false" ht="12.8" hidden="false" customHeight="false" outlineLevel="0" collapsed="false">
      <c r="A7896" s="0" t="n">
        <v>1.50592426342789E+018</v>
      </c>
      <c r="B7896" s="0" t="n">
        <v>7895</v>
      </c>
      <c r="C7896" s="0" t="n">
        <v>1.5059242634276E+018</v>
      </c>
      <c r="D7896" s="0" t="n">
        <v>31.4736348267</v>
      </c>
      <c r="E7896" s="0" t="n">
        <v>-83.5300560533</v>
      </c>
      <c r="F7896" s="0" t="n">
        <v>77.505</v>
      </c>
    </row>
    <row r="7897" customFormat="false" ht="12.8" hidden="false" customHeight="false" outlineLevel="0" collapsed="false">
      <c r="A7897" s="0" t="n">
        <v>1.50592426362026E+018</v>
      </c>
      <c r="B7897" s="0" t="n">
        <v>7896</v>
      </c>
      <c r="C7897" s="0" t="n">
        <v>1.50592426361984E+018</v>
      </c>
      <c r="D7897" s="0" t="n">
        <v>31.4736348067</v>
      </c>
      <c r="E7897" s="0" t="n">
        <v>-83.530056065</v>
      </c>
      <c r="F7897" s="0" t="n">
        <v>77.506</v>
      </c>
    </row>
    <row r="7898" customFormat="false" ht="12.8" hidden="false" customHeight="false" outlineLevel="0" collapsed="false">
      <c r="A7898" s="0" t="n">
        <v>1.50592426382107E+018</v>
      </c>
      <c r="B7898" s="0" t="n">
        <v>7897</v>
      </c>
      <c r="C7898" s="0" t="n">
        <v>1.5059242638207E+018</v>
      </c>
      <c r="D7898" s="0" t="n">
        <v>31.4736348017</v>
      </c>
      <c r="E7898" s="0" t="n">
        <v>-83.53005608</v>
      </c>
      <c r="F7898" s="0" t="n">
        <v>77.506</v>
      </c>
    </row>
    <row r="7899" customFormat="false" ht="12.8" hidden="false" customHeight="false" outlineLevel="0" collapsed="false">
      <c r="A7899" s="0" t="n">
        <v>1.50592426403238E+018</v>
      </c>
      <c r="B7899" s="0" t="n">
        <v>7898</v>
      </c>
      <c r="C7899" s="0" t="n">
        <v>1.50592426403207E+018</v>
      </c>
      <c r="D7899" s="0" t="n">
        <v>31.4736348017</v>
      </c>
      <c r="E7899" s="0" t="n">
        <v>-83.530056085</v>
      </c>
      <c r="F7899" s="0" t="n">
        <v>77.503</v>
      </c>
    </row>
    <row r="7900" customFormat="false" ht="12.8" hidden="false" customHeight="false" outlineLevel="0" collapsed="false">
      <c r="A7900" s="0" t="n">
        <v>1.50592426422098E+018</v>
      </c>
      <c r="B7900" s="0" t="n">
        <v>7899</v>
      </c>
      <c r="C7900" s="0" t="n">
        <v>1.50592426422046E+018</v>
      </c>
      <c r="D7900" s="0" t="n">
        <v>31.4736347917</v>
      </c>
      <c r="E7900" s="0" t="n">
        <v>-83.53005608</v>
      </c>
      <c r="F7900" s="0" t="n">
        <v>77.506</v>
      </c>
    </row>
    <row r="7901" customFormat="false" ht="12.8" hidden="false" customHeight="false" outlineLevel="0" collapsed="false">
      <c r="A7901" s="0" t="n">
        <v>1.50592426442304E+018</v>
      </c>
      <c r="B7901" s="0" t="n">
        <v>7900</v>
      </c>
      <c r="C7901" s="0" t="n">
        <v>1.50592426442251E+018</v>
      </c>
      <c r="D7901" s="0" t="n">
        <v>31.4736347917</v>
      </c>
      <c r="E7901" s="0" t="n">
        <v>-83.530056085</v>
      </c>
      <c r="F7901" s="0" t="n">
        <v>77.508</v>
      </c>
    </row>
    <row r="7902" customFormat="false" ht="12.8" hidden="false" customHeight="false" outlineLevel="0" collapsed="false">
      <c r="A7902" s="0" t="n">
        <v>1.50592426462341E+018</v>
      </c>
      <c r="B7902" s="0" t="n">
        <v>7901</v>
      </c>
      <c r="C7902" s="0" t="n">
        <v>1.50592426462298E+018</v>
      </c>
      <c r="D7902" s="0" t="n">
        <v>31.4736347767</v>
      </c>
      <c r="E7902" s="0" t="n">
        <v>-83.5300560933</v>
      </c>
      <c r="F7902" s="0" t="n">
        <v>77.513</v>
      </c>
    </row>
    <row r="7903" customFormat="false" ht="12.8" hidden="false" customHeight="false" outlineLevel="0" collapsed="false">
      <c r="A7903" s="0" t="n">
        <v>1.50592426482451E+018</v>
      </c>
      <c r="B7903" s="0" t="n">
        <v>7902</v>
      </c>
      <c r="C7903" s="0" t="n">
        <v>1.50592426482395E+018</v>
      </c>
      <c r="D7903" s="0" t="n">
        <v>31.4736348083</v>
      </c>
      <c r="E7903" s="0" t="n">
        <v>-83.5300560833</v>
      </c>
      <c r="F7903" s="0" t="n">
        <v>77.509</v>
      </c>
    </row>
    <row r="7904" customFormat="false" ht="12.8" hidden="false" customHeight="false" outlineLevel="0" collapsed="false">
      <c r="A7904" s="0" t="n">
        <v>1.50592426501698E+018</v>
      </c>
      <c r="B7904" s="0" t="n">
        <v>7903</v>
      </c>
      <c r="C7904" s="0" t="n">
        <v>1.50592426501665E+018</v>
      </c>
      <c r="D7904" s="0" t="n">
        <v>31.4736348117</v>
      </c>
      <c r="E7904" s="0" t="n">
        <v>-83.530056075</v>
      </c>
      <c r="F7904" s="0" t="n">
        <v>77.508</v>
      </c>
    </row>
    <row r="7905" customFormat="false" ht="12.8" hidden="false" customHeight="false" outlineLevel="0" collapsed="false">
      <c r="A7905" s="0" t="n">
        <v>1.50592426521511E+018</v>
      </c>
      <c r="B7905" s="0" t="n">
        <v>7904</v>
      </c>
      <c r="C7905" s="0" t="n">
        <v>1.50592426521473E+018</v>
      </c>
      <c r="D7905" s="0" t="n">
        <v>31.4736347967</v>
      </c>
      <c r="E7905" s="0" t="n">
        <v>-83.530056085</v>
      </c>
      <c r="F7905" s="0" t="n">
        <v>77.508</v>
      </c>
    </row>
    <row r="7906" customFormat="false" ht="12.8" hidden="false" customHeight="false" outlineLevel="0" collapsed="false">
      <c r="A7906" s="0" t="n">
        <v>1.50592426541776E+018</v>
      </c>
      <c r="B7906" s="0" t="n">
        <v>7905</v>
      </c>
      <c r="C7906" s="0" t="n">
        <v>1.50592426541671E+018</v>
      </c>
      <c r="D7906" s="0" t="n">
        <v>31.4736347833</v>
      </c>
      <c r="E7906" s="0" t="n">
        <v>-83.530056075</v>
      </c>
      <c r="F7906" s="0" t="n">
        <v>77.51</v>
      </c>
    </row>
    <row r="7907" customFormat="false" ht="12.8" hidden="false" customHeight="false" outlineLevel="0" collapsed="false">
      <c r="A7907" s="0" t="n">
        <v>1.50592426563042E+018</v>
      </c>
      <c r="B7907" s="0" t="n">
        <v>7906</v>
      </c>
      <c r="C7907" s="0" t="n">
        <v>1.50592426562983E+018</v>
      </c>
      <c r="D7907" s="0" t="n">
        <v>31.4736347783</v>
      </c>
      <c r="E7907" s="0" t="n">
        <v>-83.5300560833</v>
      </c>
      <c r="F7907" s="0" t="n">
        <v>77.513</v>
      </c>
    </row>
    <row r="7908" customFormat="false" ht="12.8" hidden="false" customHeight="false" outlineLevel="0" collapsed="false">
      <c r="A7908" s="0" t="n">
        <v>1.50592426582204E+018</v>
      </c>
      <c r="B7908" s="0" t="n">
        <v>7907</v>
      </c>
      <c r="C7908" s="0" t="n">
        <v>1.50592426582154E+018</v>
      </c>
      <c r="D7908" s="0" t="n">
        <v>31.4736348033</v>
      </c>
      <c r="E7908" s="0" t="n">
        <v>-83.5300560817</v>
      </c>
      <c r="F7908" s="0" t="n">
        <v>77.51</v>
      </c>
    </row>
    <row r="7909" customFormat="false" ht="12.8" hidden="false" customHeight="false" outlineLevel="0" collapsed="false">
      <c r="A7909" s="0" t="n">
        <v>1.50592426602198E+018</v>
      </c>
      <c r="B7909" s="0" t="n">
        <v>7908</v>
      </c>
      <c r="C7909" s="0" t="n">
        <v>1.50592426602156E+018</v>
      </c>
      <c r="D7909" s="0" t="n">
        <v>31.473634795</v>
      </c>
      <c r="E7909" s="0" t="n">
        <v>-83.530056095</v>
      </c>
      <c r="F7909" s="0" t="n">
        <v>77.508</v>
      </c>
    </row>
    <row r="7910" customFormat="false" ht="12.8" hidden="false" customHeight="false" outlineLevel="0" collapsed="false">
      <c r="A7910" s="0" t="n">
        <v>1.50592426621148E+018</v>
      </c>
      <c r="B7910" s="0" t="n">
        <v>7909</v>
      </c>
      <c r="C7910" s="0" t="n">
        <v>1.50592426621102E+018</v>
      </c>
      <c r="D7910" s="0" t="n">
        <v>31.4736347833</v>
      </c>
      <c r="E7910" s="0" t="n">
        <v>-83.5300560833</v>
      </c>
      <c r="F7910" s="0" t="n">
        <v>77.507</v>
      </c>
    </row>
    <row r="7911" customFormat="false" ht="12.8" hidden="false" customHeight="false" outlineLevel="0" collapsed="false">
      <c r="A7911" s="0" t="n">
        <v>1.50592426642891E+018</v>
      </c>
      <c r="B7911" s="0" t="n">
        <v>7910</v>
      </c>
      <c r="C7911" s="0" t="n">
        <v>1.5059242664284E+018</v>
      </c>
      <c r="D7911" s="0" t="n">
        <v>31.4736347683</v>
      </c>
      <c r="E7911" s="0" t="n">
        <v>-83.5300560917</v>
      </c>
      <c r="F7911" s="0" t="n">
        <v>77.511</v>
      </c>
    </row>
    <row r="7912" customFormat="false" ht="12.8" hidden="false" customHeight="false" outlineLevel="0" collapsed="false">
      <c r="A7912" s="0" t="n">
        <v>1.50592426662772E+018</v>
      </c>
      <c r="B7912" s="0" t="n">
        <v>7911</v>
      </c>
      <c r="C7912" s="0" t="n">
        <v>1.50592426662723E+018</v>
      </c>
      <c r="D7912" s="0" t="n">
        <v>31.4736347517</v>
      </c>
      <c r="E7912" s="0" t="n">
        <v>-83.5300560983</v>
      </c>
      <c r="F7912" s="0" t="n">
        <v>77.513</v>
      </c>
    </row>
    <row r="7913" customFormat="false" ht="12.8" hidden="false" customHeight="false" outlineLevel="0" collapsed="false">
      <c r="A7913" s="0" t="n">
        <v>1.50592426682482E+018</v>
      </c>
      <c r="B7913" s="0" t="n">
        <v>7912</v>
      </c>
      <c r="C7913" s="0" t="n">
        <v>1.50592426682441E+018</v>
      </c>
      <c r="D7913" s="0" t="n">
        <v>31.4736348617</v>
      </c>
      <c r="E7913" s="0" t="n">
        <v>-83.5300560767</v>
      </c>
      <c r="F7913" s="0" t="n">
        <v>77.506</v>
      </c>
    </row>
    <row r="7914" customFormat="false" ht="12.8" hidden="false" customHeight="false" outlineLevel="0" collapsed="false">
      <c r="A7914" s="0" t="n">
        <v>1.50592426701708E+018</v>
      </c>
      <c r="B7914" s="0" t="n">
        <v>7913</v>
      </c>
      <c r="C7914" s="0" t="n">
        <v>1.50592426701674E+018</v>
      </c>
      <c r="D7914" s="0" t="n">
        <v>31.4736348483</v>
      </c>
      <c r="E7914" s="0" t="n">
        <v>-83.5300560767</v>
      </c>
      <c r="F7914" s="0" t="n">
        <v>77.509</v>
      </c>
    </row>
    <row r="7915" customFormat="false" ht="12.8" hidden="false" customHeight="false" outlineLevel="0" collapsed="false">
      <c r="A7915" s="0" t="n">
        <v>1.50592426721537E+018</v>
      </c>
      <c r="B7915" s="0" t="n">
        <v>7914</v>
      </c>
      <c r="C7915" s="0" t="n">
        <v>1.50592426721497E+018</v>
      </c>
      <c r="D7915" s="0" t="n">
        <v>31.4736348217</v>
      </c>
      <c r="E7915" s="0" t="n">
        <v>-83.5300560917</v>
      </c>
      <c r="F7915" s="0" t="n">
        <v>77.514</v>
      </c>
    </row>
    <row r="7916" customFormat="false" ht="12.8" hidden="false" customHeight="false" outlineLevel="0" collapsed="false">
      <c r="A7916" s="0" t="n">
        <v>1.50592426742516E+018</v>
      </c>
      <c r="B7916" s="0" t="n">
        <v>7915</v>
      </c>
      <c r="C7916" s="0" t="n">
        <v>1.5059242674248E+018</v>
      </c>
      <c r="D7916" s="0" t="n">
        <v>31.47363482</v>
      </c>
      <c r="E7916" s="0" t="n">
        <v>-83.53005609</v>
      </c>
      <c r="F7916" s="0" t="n">
        <v>77.515</v>
      </c>
    </row>
    <row r="7917" customFormat="false" ht="12.8" hidden="false" customHeight="false" outlineLevel="0" collapsed="false">
      <c r="A7917" s="0" t="n">
        <v>1.50592426762039E+018</v>
      </c>
      <c r="B7917" s="0" t="n">
        <v>7916</v>
      </c>
      <c r="C7917" s="0" t="n">
        <v>1.50592426761991E+018</v>
      </c>
      <c r="D7917" s="0" t="n">
        <v>31.4736348033</v>
      </c>
      <c r="E7917" s="0" t="n">
        <v>-83.5300560933</v>
      </c>
      <c r="F7917" s="0" t="n">
        <v>77.52</v>
      </c>
    </row>
    <row r="7918" customFormat="false" ht="12.8" hidden="false" customHeight="false" outlineLevel="0" collapsed="false">
      <c r="A7918" s="0" t="n">
        <v>1.50592426781943E+018</v>
      </c>
      <c r="B7918" s="0" t="n">
        <v>7917</v>
      </c>
      <c r="C7918" s="0" t="n">
        <v>1.50592426781904E+018</v>
      </c>
      <c r="D7918" s="0" t="n">
        <v>31.4736348483</v>
      </c>
      <c r="E7918" s="0" t="n">
        <v>-83.5300560717</v>
      </c>
      <c r="F7918" s="0" t="n">
        <v>77.509</v>
      </c>
    </row>
    <row r="7919" customFormat="false" ht="12.8" hidden="false" customHeight="false" outlineLevel="0" collapsed="false">
      <c r="A7919" s="0" t="n">
        <v>1.50592426802036E+018</v>
      </c>
      <c r="B7919" s="0" t="n">
        <v>7918</v>
      </c>
      <c r="C7919" s="0" t="n">
        <v>1.50592426801976E+018</v>
      </c>
      <c r="D7919" s="0" t="n">
        <v>31.4736348583</v>
      </c>
      <c r="E7919" s="0" t="n">
        <v>-83.5300560783</v>
      </c>
      <c r="F7919" s="0" t="n">
        <v>77.511</v>
      </c>
    </row>
    <row r="7920" customFormat="false" ht="12.8" hidden="false" customHeight="false" outlineLevel="0" collapsed="false">
      <c r="A7920" s="0" t="n">
        <v>1.5059242682293E+018</v>
      </c>
      <c r="B7920" s="0" t="n">
        <v>7919</v>
      </c>
      <c r="C7920" s="0" t="n">
        <v>1.5059242682286E+018</v>
      </c>
      <c r="D7920" s="0" t="n">
        <v>31.4736348367</v>
      </c>
      <c r="E7920" s="0" t="n">
        <v>-83.5300560817</v>
      </c>
      <c r="F7920" s="0" t="n">
        <v>77.514</v>
      </c>
    </row>
    <row r="7921" customFormat="false" ht="12.8" hidden="false" customHeight="false" outlineLevel="0" collapsed="false">
      <c r="A7921" s="0" t="n">
        <v>1.50592426841864E+018</v>
      </c>
      <c r="B7921" s="0" t="n">
        <v>7920</v>
      </c>
      <c r="C7921" s="0" t="n">
        <v>1.50592426841823E+018</v>
      </c>
      <c r="D7921" s="0" t="n">
        <v>31.4736348417</v>
      </c>
      <c r="E7921" s="0" t="n">
        <v>-83.5300560833</v>
      </c>
      <c r="F7921" s="0" t="n">
        <v>77.515</v>
      </c>
    </row>
    <row r="7922" customFormat="false" ht="12.8" hidden="false" customHeight="false" outlineLevel="0" collapsed="false">
      <c r="A7922" s="0" t="n">
        <v>1.50592426862698E+018</v>
      </c>
      <c r="B7922" s="0" t="n">
        <v>7921</v>
      </c>
      <c r="C7922" s="0" t="n">
        <v>1.50592426862662E+018</v>
      </c>
      <c r="D7922" s="0" t="n">
        <v>31.4736348267</v>
      </c>
      <c r="E7922" s="0" t="n">
        <v>-83.5300560883</v>
      </c>
      <c r="F7922" s="0" t="n">
        <v>77.517</v>
      </c>
    </row>
    <row r="7923" customFormat="false" ht="12.8" hidden="false" customHeight="false" outlineLevel="0" collapsed="false">
      <c r="A7923" s="0" t="n">
        <v>1.50592426881787E+018</v>
      </c>
      <c r="B7923" s="0" t="n">
        <v>7922</v>
      </c>
      <c r="C7923" s="0" t="n">
        <v>1.50592426881735E+018</v>
      </c>
      <c r="D7923" s="0" t="n">
        <v>31.4736348433</v>
      </c>
      <c r="E7923" s="0" t="n">
        <v>-83.5300560867</v>
      </c>
      <c r="F7923" s="0" t="n">
        <v>77.511</v>
      </c>
    </row>
    <row r="7924" customFormat="false" ht="12.8" hidden="false" customHeight="false" outlineLevel="0" collapsed="false">
      <c r="A7924" s="0" t="n">
        <v>1.50592426901615E+018</v>
      </c>
      <c r="B7924" s="0" t="n">
        <v>7923</v>
      </c>
      <c r="C7924" s="0" t="n">
        <v>1.5059242690159E+018</v>
      </c>
      <c r="D7924" s="0" t="n">
        <v>31.4736348517</v>
      </c>
      <c r="E7924" s="0" t="n">
        <v>-83.5300560933</v>
      </c>
      <c r="F7924" s="0" t="n">
        <v>77.512</v>
      </c>
    </row>
    <row r="7925" customFormat="false" ht="12.8" hidden="false" customHeight="false" outlineLevel="0" collapsed="false">
      <c r="A7925" s="0" t="n">
        <v>1.5059242692414E+018</v>
      </c>
      <c r="B7925" s="0" t="n">
        <v>7924</v>
      </c>
      <c r="C7925" s="0" t="n">
        <v>1.50592426924095E+018</v>
      </c>
      <c r="D7925" s="0" t="n">
        <v>31.4736348433</v>
      </c>
      <c r="E7925" s="0" t="n">
        <v>-83.5300560883</v>
      </c>
      <c r="F7925" s="0" t="n">
        <v>77.511</v>
      </c>
    </row>
    <row r="7926" customFormat="false" ht="12.8" hidden="false" customHeight="false" outlineLevel="0" collapsed="false">
      <c r="A7926" s="0" t="n">
        <v>1.50592426942672E+018</v>
      </c>
      <c r="B7926" s="0" t="n">
        <v>7925</v>
      </c>
      <c r="C7926" s="0" t="n">
        <v>1.50592426942634E+018</v>
      </c>
      <c r="D7926" s="0" t="n">
        <v>31.47363486</v>
      </c>
      <c r="E7926" s="0" t="n">
        <v>-83.5300560817</v>
      </c>
      <c r="F7926" s="0" t="n">
        <v>77.509</v>
      </c>
    </row>
    <row r="7927" customFormat="false" ht="12.8" hidden="false" customHeight="false" outlineLevel="0" collapsed="false">
      <c r="A7927" s="0" t="n">
        <v>1.50592426962287E+018</v>
      </c>
      <c r="B7927" s="0" t="n">
        <v>7926</v>
      </c>
      <c r="C7927" s="0" t="n">
        <v>1.50592426962217E+018</v>
      </c>
      <c r="D7927" s="0" t="n">
        <v>31.4736348633</v>
      </c>
      <c r="E7927" s="0" t="n">
        <v>-83.5300560867</v>
      </c>
      <c r="F7927" s="0" t="n">
        <v>77.507</v>
      </c>
    </row>
    <row r="7928" customFormat="false" ht="12.8" hidden="false" customHeight="false" outlineLevel="0" collapsed="false">
      <c r="A7928" s="0" t="n">
        <v>1.50592426982673E+018</v>
      </c>
      <c r="B7928" s="0" t="n">
        <v>7927</v>
      </c>
      <c r="C7928" s="0" t="n">
        <v>1.5059242698263E+018</v>
      </c>
      <c r="D7928" s="0" t="n">
        <v>31.4736348467</v>
      </c>
      <c r="E7928" s="0" t="n">
        <v>-83.530056095</v>
      </c>
      <c r="F7928" s="0" t="n">
        <v>77.509</v>
      </c>
    </row>
    <row r="7929" customFormat="false" ht="12.8" hidden="false" customHeight="false" outlineLevel="0" collapsed="false">
      <c r="A7929" s="0" t="n">
        <v>1.50592427003061E+018</v>
      </c>
      <c r="B7929" s="0" t="n">
        <v>7928</v>
      </c>
      <c r="C7929" s="0" t="n">
        <v>1.50592427003008E+018</v>
      </c>
      <c r="D7929" s="0" t="n">
        <v>31.473634845</v>
      </c>
      <c r="E7929" s="0" t="n">
        <v>-83.5300561033</v>
      </c>
      <c r="F7929" s="0" t="n">
        <v>77.508</v>
      </c>
    </row>
    <row r="7930" customFormat="false" ht="12.8" hidden="false" customHeight="false" outlineLevel="0" collapsed="false">
      <c r="A7930" s="0" t="n">
        <v>1.50592427023089E+018</v>
      </c>
      <c r="B7930" s="0" t="n">
        <v>7929</v>
      </c>
      <c r="C7930" s="0" t="n">
        <v>1.50592427023017E+018</v>
      </c>
      <c r="D7930" s="0" t="n">
        <v>31.4736348417</v>
      </c>
      <c r="E7930" s="0" t="n">
        <v>-83.5300561</v>
      </c>
      <c r="F7930" s="0" t="n">
        <v>77.507</v>
      </c>
    </row>
    <row r="7931" customFormat="false" ht="12.8" hidden="false" customHeight="false" outlineLevel="0" collapsed="false">
      <c r="A7931" s="0" t="n">
        <v>1.50592427042277E+018</v>
      </c>
      <c r="B7931" s="0" t="n">
        <v>7930</v>
      </c>
      <c r="C7931" s="0" t="n">
        <v>1.50592427042228E+018</v>
      </c>
      <c r="D7931" s="0" t="n">
        <v>31.4736348433</v>
      </c>
      <c r="E7931" s="0" t="n">
        <v>-83.5300561067</v>
      </c>
      <c r="F7931" s="0" t="n">
        <v>77.509</v>
      </c>
    </row>
    <row r="7932" customFormat="false" ht="12.8" hidden="false" customHeight="false" outlineLevel="0" collapsed="false">
      <c r="A7932" s="0" t="n">
        <v>1.50592427062369E+018</v>
      </c>
      <c r="B7932" s="0" t="n">
        <v>7931</v>
      </c>
      <c r="C7932" s="0" t="n">
        <v>1.50592427062318E+018</v>
      </c>
      <c r="D7932" s="0" t="n">
        <v>31.4736348517</v>
      </c>
      <c r="E7932" s="0" t="n">
        <v>-83.53005611</v>
      </c>
      <c r="F7932" s="0" t="n">
        <v>77.506</v>
      </c>
    </row>
    <row r="7933" customFormat="false" ht="12.8" hidden="false" customHeight="false" outlineLevel="0" collapsed="false">
      <c r="A7933" s="0" t="n">
        <v>1.50592427082353E+018</v>
      </c>
      <c r="B7933" s="0" t="n">
        <v>7932</v>
      </c>
      <c r="C7933" s="0" t="n">
        <v>1.50592427082313E+018</v>
      </c>
      <c r="D7933" s="0" t="n">
        <v>31.4736348383</v>
      </c>
      <c r="E7933" s="0" t="n">
        <v>-83.5300561117</v>
      </c>
      <c r="F7933" s="0" t="n">
        <v>77.507</v>
      </c>
    </row>
    <row r="7934" customFormat="false" ht="12.8" hidden="false" customHeight="false" outlineLevel="0" collapsed="false">
      <c r="A7934" s="0" t="n">
        <v>1.50592427102639E+018</v>
      </c>
      <c r="B7934" s="0" t="n">
        <v>7933</v>
      </c>
      <c r="C7934" s="0" t="n">
        <v>1.50592427102569E+018</v>
      </c>
      <c r="D7934" s="0" t="n">
        <v>31.4736348217</v>
      </c>
      <c r="E7934" s="0" t="n">
        <v>-83.5300561017</v>
      </c>
      <c r="F7934" s="0" t="n">
        <v>77.507</v>
      </c>
    </row>
    <row r="7935" customFormat="false" ht="12.8" hidden="false" customHeight="false" outlineLevel="0" collapsed="false">
      <c r="A7935" s="0" t="n">
        <v>1.50592427121749E+018</v>
      </c>
      <c r="B7935" s="0" t="n">
        <v>7934</v>
      </c>
      <c r="C7935" s="0" t="n">
        <v>1.50592427121718E+018</v>
      </c>
      <c r="D7935" s="0" t="n">
        <v>31.473634815</v>
      </c>
      <c r="E7935" s="0" t="n">
        <v>-83.5300561183</v>
      </c>
      <c r="F7935" s="0" t="n">
        <v>77.508</v>
      </c>
    </row>
    <row r="7936" customFormat="false" ht="12.8" hidden="false" customHeight="false" outlineLevel="0" collapsed="false">
      <c r="A7936" s="0" t="n">
        <v>1.5059242714208E+018</v>
      </c>
      <c r="B7936" s="0" t="n">
        <v>7935</v>
      </c>
      <c r="C7936" s="0" t="n">
        <v>1.50592427142034E+018</v>
      </c>
      <c r="D7936" s="0" t="n">
        <v>31.4736348183</v>
      </c>
      <c r="E7936" s="0" t="n">
        <v>-83.5300561233</v>
      </c>
      <c r="F7936" s="0" t="n">
        <v>77.509</v>
      </c>
    </row>
    <row r="7937" customFormat="false" ht="12.8" hidden="false" customHeight="false" outlineLevel="0" collapsed="false">
      <c r="A7937" s="0" t="n">
        <v>1.50592427162677E+018</v>
      </c>
      <c r="B7937" s="0" t="n">
        <v>7936</v>
      </c>
      <c r="C7937" s="0" t="n">
        <v>1.50592427162615E+018</v>
      </c>
      <c r="D7937" s="0" t="n">
        <v>31.473634815</v>
      </c>
      <c r="E7937" s="0" t="n">
        <v>-83.5300561233</v>
      </c>
      <c r="F7937" s="0" t="n">
        <v>77.505</v>
      </c>
    </row>
    <row r="7938" customFormat="false" ht="12.8" hidden="false" customHeight="false" outlineLevel="0" collapsed="false">
      <c r="A7938" s="0" t="n">
        <v>1.50592427181882E+018</v>
      </c>
      <c r="B7938" s="0" t="n">
        <v>7937</v>
      </c>
      <c r="C7938" s="0" t="n">
        <v>1.50592427181831E+018</v>
      </c>
      <c r="D7938" s="0" t="n">
        <v>31.4736348267</v>
      </c>
      <c r="E7938" s="0" t="n">
        <v>-83.5300561133</v>
      </c>
      <c r="F7938" s="0" t="n">
        <v>77.509</v>
      </c>
    </row>
    <row r="7939" customFormat="false" ht="12.8" hidden="false" customHeight="false" outlineLevel="0" collapsed="false">
      <c r="A7939" s="0" t="n">
        <v>1.50592427202098E+018</v>
      </c>
      <c r="B7939" s="0" t="n">
        <v>7938</v>
      </c>
      <c r="C7939" s="0" t="n">
        <v>1.50592427202062E+018</v>
      </c>
      <c r="D7939" s="0" t="n">
        <v>31.4736348233</v>
      </c>
      <c r="E7939" s="0" t="n">
        <v>-83.5300561233</v>
      </c>
      <c r="F7939" s="0" t="n">
        <v>77.511</v>
      </c>
    </row>
    <row r="7940" customFormat="false" ht="12.8" hidden="false" customHeight="false" outlineLevel="0" collapsed="false">
      <c r="A7940" s="0" t="n">
        <v>1.50592427222021E+018</v>
      </c>
      <c r="B7940" s="0" t="n">
        <v>7939</v>
      </c>
      <c r="C7940" s="0" t="n">
        <v>1.50592427221973E+018</v>
      </c>
      <c r="D7940" s="0" t="n">
        <v>31.4736348417</v>
      </c>
      <c r="E7940" s="0" t="n">
        <v>-83.5300561217</v>
      </c>
      <c r="F7940" s="0" t="n">
        <v>77.504</v>
      </c>
    </row>
    <row r="7941" customFormat="false" ht="12.8" hidden="false" customHeight="false" outlineLevel="0" collapsed="false">
      <c r="A7941" s="0" t="n">
        <v>1.50592427242101E+018</v>
      </c>
      <c r="B7941" s="0" t="n">
        <v>7940</v>
      </c>
      <c r="C7941" s="0" t="n">
        <v>1.50592427242069E+018</v>
      </c>
      <c r="D7941" s="0" t="n">
        <v>31.4736348267</v>
      </c>
      <c r="E7941" s="0" t="n">
        <v>-83.5300561283</v>
      </c>
      <c r="F7941" s="0" t="n">
        <v>77.501</v>
      </c>
    </row>
    <row r="7942" customFormat="false" ht="12.8" hidden="false" customHeight="false" outlineLevel="0" collapsed="false">
      <c r="A7942" s="0" t="n">
        <v>1.50592427263101E+018</v>
      </c>
      <c r="B7942" s="0" t="n">
        <v>7941</v>
      </c>
      <c r="C7942" s="0" t="n">
        <v>1.50592427263059E+018</v>
      </c>
      <c r="D7942" s="0" t="n">
        <v>31.47363481</v>
      </c>
      <c r="E7942" s="0" t="n">
        <v>-83.53005613</v>
      </c>
      <c r="F7942" s="0" t="n">
        <v>77.501</v>
      </c>
    </row>
    <row r="7943" customFormat="false" ht="12.8" hidden="false" customHeight="false" outlineLevel="0" collapsed="false">
      <c r="A7943" s="0" t="n">
        <v>1.50592427282572E+018</v>
      </c>
      <c r="B7943" s="0" t="n">
        <v>7942</v>
      </c>
      <c r="C7943" s="0" t="n">
        <v>1.50592427282519E+018</v>
      </c>
      <c r="D7943" s="0" t="n">
        <v>31.4736348367</v>
      </c>
      <c r="E7943" s="0" t="n">
        <v>-83.5300561233</v>
      </c>
      <c r="F7943" s="0" t="n">
        <v>77.504</v>
      </c>
    </row>
    <row r="7944" customFormat="false" ht="12.8" hidden="false" customHeight="false" outlineLevel="0" collapsed="false">
      <c r="A7944" s="0" t="n">
        <v>1.50592427301733E+018</v>
      </c>
      <c r="B7944" s="0" t="n">
        <v>7943</v>
      </c>
      <c r="C7944" s="0" t="n">
        <v>1.50592427301693E+018</v>
      </c>
      <c r="D7944" s="0" t="n">
        <v>31.4736348267</v>
      </c>
      <c r="E7944" s="0" t="n">
        <v>-83.530056115</v>
      </c>
      <c r="F7944" s="0" t="n">
        <v>77.507</v>
      </c>
    </row>
    <row r="7945" customFormat="false" ht="12.8" hidden="false" customHeight="false" outlineLevel="0" collapsed="false">
      <c r="A7945" s="0" t="n">
        <v>1.50592427322617E+018</v>
      </c>
      <c r="B7945" s="0" t="n">
        <v>7944</v>
      </c>
      <c r="C7945" s="0" t="n">
        <v>1.50592427322541E+018</v>
      </c>
      <c r="D7945" s="0" t="n">
        <v>31.47363482</v>
      </c>
      <c r="E7945" s="0" t="n">
        <v>-83.5300561183</v>
      </c>
      <c r="F7945" s="0" t="n">
        <v>77.504</v>
      </c>
    </row>
    <row r="7946" customFormat="false" ht="12.8" hidden="false" customHeight="false" outlineLevel="0" collapsed="false">
      <c r="A7946" s="0" t="n">
        <v>1.50592427343356E+018</v>
      </c>
      <c r="B7946" s="0" t="n">
        <v>7945</v>
      </c>
      <c r="C7946" s="0" t="n">
        <v>1.50592427343301E+018</v>
      </c>
      <c r="D7946" s="0" t="n">
        <v>31.47363483</v>
      </c>
      <c r="E7946" s="0" t="n">
        <v>-83.53005613</v>
      </c>
      <c r="F7946" s="0" t="n">
        <v>77.507</v>
      </c>
    </row>
    <row r="7947" customFormat="false" ht="12.8" hidden="false" customHeight="false" outlineLevel="0" collapsed="false">
      <c r="A7947" s="0" t="n">
        <v>1.50592427362009E+018</v>
      </c>
      <c r="B7947" s="0" t="n">
        <v>7946</v>
      </c>
      <c r="C7947" s="0" t="n">
        <v>1.50592427361954E+018</v>
      </c>
      <c r="D7947" s="0" t="n">
        <v>31.4736348433</v>
      </c>
      <c r="E7947" s="0" t="n">
        <v>-83.53005613</v>
      </c>
      <c r="F7947" s="0" t="n">
        <v>77.498</v>
      </c>
    </row>
    <row r="7948" customFormat="false" ht="12.8" hidden="false" customHeight="false" outlineLevel="0" collapsed="false">
      <c r="A7948" s="0" t="n">
        <v>1.50592427382236E+018</v>
      </c>
      <c r="B7948" s="0" t="n">
        <v>7947</v>
      </c>
      <c r="C7948" s="0" t="n">
        <v>1.50592427382191E+018</v>
      </c>
      <c r="D7948" s="0" t="n">
        <v>31.4736348283</v>
      </c>
      <c r="E7948" s="0" t="n">
        <v>-83.5300561117</v>
      </c>
      <c r="F7948" s="0" t="n">
        <v>77.508</v>
      </c>
    </row>
    <row r="7949" customFormat="false" ht="12.8" hidden="false" customHeight="false" outlineLevel="0" collapsed="false">
      <c r="A7949" s="0" t="n">
        <v>1.50592427402488E+018</v>
      </c>
      <c r="B7949" s="0" t="n">
        <v>7948</v>
      </c>
      <c r="C7949" s="0" t="n">
        <v>1.50592427402435E+018</v>
      </c>
      <c r="D7949" s="0" t="n">
        <v>31.4736348633</v>
      </c>
      <c r="E7949" s="0" t="n">
        <v>-83.5300561167</v>
      </c>
      <c r="F7949" s="0" t="n">
        <v>77.509</v>
      </c>
    </row>
    <row r="7950" customFormat="false" ht="12.8" hidden="false" customHeight="false" outlineLevel="0" collapsed="false">
      <c r="A7950" s="0" t="n">
        <v>1.505924274269E+018</v>
      </c>
      <c r="B7950" s="0" t="n">
        <v>7949</v>
      </c>
      <c r="C7950" s="0" t="n">
        <v>1.50592427426844E+018</v>
      </c>
      <c r="D7950" s="0" t="n">
        <v>31.4736348483</v>
      </c>
      <c r="E7950" s="0" t="n">
        <v>-83.5300561117</v>
      </c>
      <c r="F7950" s="0" t="n">
        <v>77.507</v>
      </c>
    </row>
    <row r="7951" customFormat="false" ht="12.8" hidden="false" customHeight="false" outlineLevel="0" collapsed="false">
      <c r="A7951" s="0" t="n">
        <v>1.50592427443288E+018</v>
      </c>
      <c r="B7951" s="0" t="n">
        <v>7950</v>
      </c>
      <c r="C7951" s="0" t="n">
        <v>1.5059242744323E+018</v>
      </c>
      <c r="D7951" s="0" t="n">
        <v>31.4736348583</v>
      </c>
      <c r="E7951" s="0" t="n">
        <v>-83.530056115</v>
      </c>
      <c r="F7951" s="0" t="n">
        <v>77.506</v>
      </c>
    </row>
    <row r="7952" customFormat="false" ht="12.8" hidden="false" customHeight="false" outlineLevel="0" collapsed="false">
      <c r="A7952" s="0" t="n">
        <v>1.50592427461753E+018</v>
      </c>
      <c r="B7952" s="0" t="n">
        <v>7951</v>
      </c>
      <c r="C7952" s="0" t="n">
        <v>1.50592427461652E+018</v>
      </c>
      <c r="D7952" s="0" t="n">
        <v>31.47363485</v>
      </c>
      <c r="E7952" s="0" t="n">
        <v>-83.5300560933</v>
      </c>
      <c r="F7952" s="0" t="n">
        <v>77.511</v>
      </c>
    </row>
    <row r="7953" customFormat="false" ht="12.8" hidden="false" customHeight="false" outlineLevel="0" collapsed="false">
      <c r="A7953" s="0" t="n">
        <v>1.50592427482127E+018</v>
      </c>
      <c r="B7953" s="0" t="n">
        <v>7952</v>
      </c>
      <c r="C7953" s="0" t="n">
        <v>1.50592427482097E+018</v>
      </c>
      <c r="D7953" s="0" t="n">
        <v>31.4736348317</v>
      </c>
      <c r="E7953" s="0" t="n">
        <v>-83.5300561083</v>
      </c>
      <c r="F7953" s="0" t="n">
        <v>77.513</v>
      </c>
    </row>
    <row r="7954" customFormat="false" ht="12.8" hidden="false" customHeight="false" outlineLevel="0" collapsed="false">
      <c r="A7954" s="0" t="n">
        <v>1.50592427502529E+018</v>
      </c>
      <c r="B7954" s="0" t="n">
        <v>7953</v>
      </c>
      <c r="C7954" s="0" t="n">
        <v>1.50592427502484E+018</v>
      </c>
      <c r="D7954" s="0" t="n">
        <v>31.4736348233</v>
      </c>
      <c r="E7954" s="0" t="n">
        <v>-83.5300561033</v>
      </c>
      <c r="F7954" s="0" t="n">
        <v>77.513</v>
      </c>
    </row>
    <row r="7955" customFormat="false" ht="12.8" hidden="false" customHeight="false" outlineLevel="0" collapsed="false">
      <c r="A7955" s="0" t="n">
        <v>1.5059242752804E+018</v>
      </c>
      <c r="B7955" s="0" t="n">
        <v>7954</v>
      </c>
      <c r="C7955" s="0" t="n">
        <v>1.50592427527988E+018</v>
      </c>
      <c r="D7955" s="0" t="n">
        <v>31.473634825</v>
      </c>
      <c r="E7955" s="0" t="n">
        <v>-83.5300561</v>
      </c>
      <c r="F7955" s="0" t="n">
        <v>77.516</v>
      </c>
    </row>
    <row r="7956" customFormat="false" ht="12.8" hidden="false" customHeight="false" outlineLevel="0" collapsed="false">
      <c r="A7956" s="0" t="n">
        <v>1.50592427542384E+018</v>
      </c>
      <c r="B7956" s="0" t="n">
        <v>7955</v>
      </c>
      <c r="C7956" s="0" t="n">
        <v>1.50592427542345E+018</v>
      </c>
      <c r="D7956" s="0" t="n">
        <v>31.4736348367</v>
      </c>
      <c r="E7956" s="0" t="n">
        <v>-83.5300560517</v>
      </c>
      <c r="F7956" s="0" t="n">
        <v>77.515</v>
      </c>
    </row>
    <row r="7957" customFormat="false" ht="12.8" hidden="false" customHeight="false" outlineLevel="0" collapsed="false">
      <c r="A7957" s="0" t="n">
        <v>1.50592427561971E+018</v>
      </c>
      <c r="B7957" s="0" t="n">
        <v>7956</v>
      </c>
      <c r="C7957" s="0" t="n">
        <v>1.50592427561911E+018</v>
      </c>
      <c r="D7957" s="0" t="n">
        <v>31.473634885</v>
      </c>
      <c r="E7957" s="0" t="n">
        <v>-83.53005586</v>
      </c>
      <c r="F7957" s="0" t="n">
        <v>77.516</v>
      </c>
    </row>
    <row r="7958" customFormat="false" ht="12.8" hidden="false" customHeight="false" outlineLevel="0" collapsed="false">
      <c r="A7958" s="0" t="n">
        <v>1.50592427582431E+018</v>
      </c>
      <c r="B7958" s="0" t="n">
        <v>7957</v>
      </c>
      <c r="C7958" s="0" t="n">
        <v>1.50592427582383E+018</v>
      </c>
      <c r="D7958" s="0" t="n">
        <v>31.4736349833</v>
      </c>
      <c r="E7958" s="0" t="n">
        <v>-83.5300553567</v>
      </c>
      <c r="F7958" s="0" t="n">
        <v>77.532</v>
      </c>
    </row>
    <row r="7959" customFormat="false" ht="12.8" hidden="false" customHeight="false" outlineLevel="0" collapsed="false">
      <c r="A7959" s="0" t="n">
        <v>1.50592427602712E+018</v>
      </c>
      <c r="B7959" s="0" t="n">
        <v>7958</v>
      </c>
      <c r="C7959" s="0" t="n">
        <v>1.50592427602666E+018</v>
      </c>
      <c r="D7959" s="0" t="n">
        <v>31.4736351983</v>
      </c>
      <c r="E7959" s="0" t="n">
        <v>-83.5300543917</v>
      </c>
      <c r="F7959" s="0" t="n">
        <v>77.52</v>
      </c>
    </row>
    <row r="7960" customFormat="false" ht="12.8" hidden="false" customHeight="false" outlineLevel="0" collapsed="false">
      <c r="A7960" s="0" t="n">
        <v>1.50592427622423E+018</v>
      </c>
      <c r="B7960" s="0" t="n">
        <v>7959</v>
      </c>
      <c r="C7960" s="0" t="n">
        <v>1.50592427622372E+018</v>
      </c>
      <c r="D7960" s="0" t="n">
        <v>31.4736356533</v>
      </c>
      <c r="E7960" s="0" t="n">
        <v>-83.5300529933</v>
      </c>
      <c r="F7960" s="0" t="n">
        <v>77.523</v>
      </c>
    </row>
    <row r="7961" customFormat="false" ht="12.8" hidden="false" customHeight="false" outlineLevel="0" collapsed="false">
      <c r="A7961" s="0" t="n">
        <v>1.50592427642818E+018</v>
      </c>
      <c r="B7961" s="0" t="n">
        <v>7960</v>
      </c>
      <c r="C7961" s="0" t="n">
        <v>1.50592427642779E+018</v>
      </c>
      <c r="D7961" s="0" t="n">
        <v>31.4736362417</v>
      </c>
      <c r="E7961" s="0" t="n">
        <v>-83.5300513467</v>
      </c>
      <c r="F7961" s="0" t="n">
        <v>77.548</v>
      </c>
    </row>
    <row r="7962" customFormat="false" ht="12.8" hidden="false" customHeight="false" outlineLevel="0" collapsed="false">
      <c r="A7962" s="0" t="n">
        <v>1.50592427662134E+018</v>
      </c>
      <c r="B7962" s="0" t="n">
        <v>7961</v>
      </c>
      <c r="C7962" s="0" t="n">
        <v>1.50592427662089E+018</v>
      </c>
      <c r="D7962" s="0" t="n">
        <v>31.4736371717</v>
      </c>
      <c r="E7962" s="0" t="n">
        <v>-83.5300495367</v>
      </c>
      <c r="F7962" s="0" t="n">
        <v>77.52</v>
      </c>
    </row>
    <row r="7963" customFormat="false" ht="12.8" hidden="false" customHeight="false" outlineLevel="0" collapsed="false">
      <c r="A7963" s="0" t="n">
        <v>1.50592427682957E+018</v>
      </c>
      <c r="B7963" s="0" t="n">
        <v>7962</v>
      </c>
      <c r="C7963" s="0" t="n">
        <v>1.50592427682891E+018</v>
      </c>
      <c r="D7963" s="0" t="n">
        <v>31.4736381017</v>
      </c>
      <c r="E7963" s="0" t="n">
        <v>-83.530047645</v>
      </c>
      <c r="F7963" s="0" t="n">
        <v>77.533</v>
      </c>
    </row>
    <row r="7964" customFormat="false" ht="12.8" hidden="false" customHeight="false" outlineLevel="0" collapsed="false">
      <c r="A7964" s="0" t="n">
        <v>1.50592427702987E+018</v>
      </c>
      <c r="B7964" s="0" t="n">
        <v>7963</v>
      </c>
      <c r="C7964" s="0" t="n">
        <v>1.50592427702946E+018</v>
      </c>
      <c r="D7964" s="0" t="n">
        <v>31.47363891</v>
      </c>
      <c r="E7964" s="0" t="n">
        <v>-83.5300456283</v>
      </c>
      <c r="F7964" s="0" t="n">
        <v>77.536</v>
      </c>
    </row>
    <row r="7965" customFormat="false" ht="12.8" hidden="false" customHeight="false" outlineLevel="0" collapsed="false">
      <c r="A7965" s="0" t="n">
        <v>1.50592427725504E+018</v>
      </c>
      <c r="B7965" s="0" t="n">
        <v>7964</v>
      </c>
      <c r="C7965" s="0" t="n">
        <v>1.50592427725456E+018</v>
      </c>
      <c r="D7965" s="0" t="n">
        <v>31.4736397317</v>
      </c>
      <c r="E7965" s="0" t="n">
        <v>-83.530044105</v>
      </c>
      <c r="F7965" s="0" t="n">
        <v>77.551</v>
      </c>
    </row>
    <row r="7966" customFormat="false" ht="12.8" hidden="false" customHeight="false" outlineLevel="0" collapsed="false">
      <c r="A7966" s="0" t="n">
        <v>1.50592427743752E+018</v>
      </c>
      <c r="B7966" s="0" t="n">
        <v>7965</v>
      </c>
      <c r="C7966" s="0" t="n">
        <v>1.50592427743697E+018</v>
      </c>
      <c r="D7966" s="0" t="n">
        <v>31.4736408783</v>
      </c>
      <c r="E7966" s="0" t="n">
        <v>-83.5300428467</v>
      </c>
      <c r="F7966" s="0" t="n">
        <v>77.561</v>
      </c>
    </row>
    <row r="7967" customFormat="false" ht="12.8" hidden="false" customHeight="false" outlineLevel="0" collapsed="false">
      <c r="A7967" s="0" t="n">
        <v>1.50592427762289E+018</v>
      </c>
      <c r="B7967" s="0" t="n">
        <v>7966</v>
      </c>
      <c r="C7967" s="0" t="n">
        <v>1.50592427762232E+018</v>
      </c>
      <c r="D7967" s="0" t="n">
        <v>31.4736419183</v>
      </c>
      <c r="E7967" s="0" t="n">
        <v>-83.5300415883</v>
      </c>
      <c r="F7967" s="0" t="n">
        <v>77.56</v>
      </c>
    </row>
    <row r="7968" customFormat="false" ht="12.8" hidden="false" customHeight="false" outlineLevel="0" collapsed="false">
      <c r="A7968" s="0" t="n">
        <v>1.50592427782943E+018</v>
      </c>
      <c r="B7968" s="0" t="n">
        <v>7967</v>
      </c>
      <c r="C7968" s="0" t="n">
        <v>1.50592427782896E+018</v>
      </c>
      <c r="D7968" s="0" t="n">
        <v>31.473642815</v>
      </c>
      <c r="E7968" s="0" t="n">
        <v>-83.5300403133</v>
      </c>
      <c r="F7968" s="0" t="n">
        <v>77.577</v>
      </c>
    </row>
    <row r="7969" customFormat="false" ht="12.8" hidden="false" customHeight="false" outlineLevel="0" collapsed="false">
      <c r="A7969" s="0" t="n">
        <v>1.50592427802446E+018</v>
      </c>
      <c r="B7969" s="0" t="n">
        <v>7968</v>
      </c>
      <c r="C7969" s="0" t="n">
        <v>1.50592427802395E+018</v>
      </c>
      <c r="D7969" s="0" t="n">
        <v>31.473643925</v>
      </c>
      <c r="E7969" s="0" t="n">
        <v>-83.53003916</v>
      </c>
      <c r="F7969" s="0" t="n">
        <v>77.586</v>
      </c>
    </row>
    <row r="7970" customFormat="false" ht="12.8" hidden="false" customHeight="false" outlineLevel="0" collapsed="false">
      <c r="A7970" s="0" t="n">
        <v>1.50592427822574E+018</v>
      </c>
      <c r="B7970" s="0" t="n">
        <v>7969</v>
      </c>
      <c r="C7970" s="0" t="n">
        <v>1.50592427822524E+018</v>
      </c>
      <c r="D7970" s="0" t="n">
        <v>31.4736449883</v>
      </c>
      <c r="E7970" s="0" t="n">
        <v>-83.5300381067</v>
      </c>
      <c r="F7970" s="0" t="n">
        <v>77.599</v>
      </c>
    </row>
    <row r="7971" customFormat="false" ht="12.8" hidden="false" customHeight="false" outlineLevel="0" collapsed="false">
      <c r="A7971" s="0" t="n">
        <v>1.50592427842048E+018</v>
      </c>
      <c r="B7971" s="0" t="n">
        <v>7970</v>
      </c>
      <c r="C7971" s="0" t="n">
        <v>1.50592427842E+018</v>
      </c>
      <c r="D7971" s="0" t="n">
        <v>31.4736459567</v>
      </c>
      <c r="E7971" s="0" t="n">
        <v>-83.530037155</v>
      </c>
      <c r="F7971" s="0" t="n">
        <v>77.604</v>
      </c>
    </row>
    <row r="7972" customFormat="false" ht="12.8" hidden="false" customHeight="false" outlineLevel="0" collapsed="false">
      <c r="A7972" s="0" t="n">
        <v>1.50592427862376E+018</v>
      </c>
      <c r="B7972" s="0" t="n">
        <v>7971</v>
      </c>
      <c r="C7972" s="0" t="n">
        <v>1.50592427862329E+018</v>
      </c>
      <c r="D7972" s="0" t="n">
        <v>31.473646985</v>
      </c>
      <c r="E7972" s="0" t="n">
        <v>-83.5300360533</v>
      </c>
      <c r="F7972" s="0" t="n">
        <v>77.612</v>
      </c>
    </row>
    <row r="7973" customFormat="false" ht="12.8" hidden="false" customHeight="false" outlineLevel="0" collapsed="false">
      <c r="A7973" s="0" t="n">
        <v>1.50592427881834E+018</v>
      </c>
      <c r="B7973" s="0" t="n">
        <v>7972</v>
      </c>
      <c r="C7973" s="0" t="n">
        <v>1.50592427881775E+018</v>
      </c>
      <c r="D7973" s="0" t="n">
        <v>31.4736481067</v>
      </c>
      <c r="E7973" s="0" t="n">
        <v>-83.5300347933</v>
      </c>
      <c r="F7973" s="0" t="n">
        <v>77.64</v>
      </c>
    </row>
    <row r="7974" customFormat="false" ht="12.8" hidden="false" customHeight="false" outlineLevel="0" collapsed="false">
      <c r="A7974" s="0" t="n">
        <v>1.50592427902579E+018</v>
      </c>
      <c r="B7974" s="0" t="n">
        <v>7973</v>
      </c>
      <c r="C7974" s="0" t="n">
        <v>1.50592427902544E+018</v>
      </c>
      <c r="D7974" s="0" t="n">
        <v>31.4736494767</v>
      </c>
      <c r="E7974" s="0" t="n">
        <v>-83.530033215</v>
      </c>
      <c r="F7974" s="0" t="n">
        <v>77.623</v>
      </c>
    </row>
    <row r="7975" customFormat="false" ht="12.8" hidden="false" customHeight="false" outlineLevel="0" collapsed="false">
      <c r="A7975" s="0" t="n">
        <v>1.50592427922082E+018</v>
      </c>
      <c r="B7975" s="0" t="n">
        <v>7974</v>
      </c>
      <c r="C7975" s="0" t="n">
        <v>1.50592427922037E+018</v>
      </c>
      <c r="D7975" s="0" t="n">
        <v>31.4736510233</v>
      </c>
      <c r="E7975" s="0" t="n">
        <v>-83.5300318533</v>
      </c>
      <c r="F7975" s="0" t="n">
        <v>77.625</v>
      </c>
    </row>
    <row r="7976" customFormat="false" ht="12.8" hidden="false" customHeight="false" outlineLevel="0" collapsed="false">
      <c r="A7976" s="0" t="n">
        <v>1.50592427942391E+018</v>
      </c>
      <c r="B7976" s="0" t="n">
        <v>7975</v>
      </c>
      <c r="C7976" s="0" t="n">
        <v>1.50592427942341E+018</v>
      </c>
      <c r="D7976" s="0" t="n">
        <v>31.4736529433</v>
      </c>
      <c r="E7976" s="0" t="n">
        <v>-83.5300308933</v>
      </c>
      <c r="F7976" s="0" t="n">
        <v>77.637</v>
      </c>
    </row>
    <row r="7977" customFormat="false" ht="12.8" hidden="false" customHeight="false" outlineLevel="0" collapsed="false">
      <c r="A7977" s="0" t="n">
        <v>1.5059242796309E+018</v>
      </c>
      <c r="B7977" s="0" t="n">
        <v>7976</v>
      </c>
      <c r="C7977" s="0" t="n">
        <v>1.50592427963023E+018</v>
      </c>
      <c r="D7977" s="0" t="n">
        <v>31.4736553233</v>
      </c>
      <c r="E7977" s="0" t="n">
        <v>-83.530030005</v>
      </c>
      <c r="F7977" s="0" t="n">
        <v>77.62</v>
      </c>
    </row>
    <row r="7978" customFormat="false" ht="12.8" hidden="false" customHeight="false" outlineLevel="0" collapsed="false">
      <c r="A7978" s="0" t="n">
        <v>1.50592427981733E+018</v>
      </c>
      <c r="B7978" s="0" t="n">
        <v>7977</v>
      </c>
      <c r="C7978" s="0" t="n">
        <v>1.5059242798167E+018</v>
      </c>
      <c r="D7978" s="0" t="n">
        <v>31.47365768</v>
      </c>
      <c r="E7978" s="0" t="n">
        <v>-83.5300298283</v>
      </c>
      <c r="F7978" s="0" t="n">
        <v>77.65</v>
      </c>
    </row>
    <row r="7979" customFormat="false" ht="12.8" hidden="false" customHeight="false" outlineLevel="0" collapsed="false">
      <c r="A7979" s="0" t="n">
        <v>1.50592428002095E+018</v>
      </c>
      <c r="B7979" s="0" t="n">
        <v>7978</v>
      </c>
      <c r="C7979" s="0" t="n">
        <v>1.50592428002055E+018</v>
      </c>
      <c r="D7979" s="0" t="n">
        <v>31.47366</v>
      </c>
      <c r="E7979" s="0" t="n">
        <v>-83.53003009</v>
      </c>
      <c r="F7979" s="0" t="n">
        <v>77.658</v>
      </c>
    </row>
    <row r="7980" customFormat="false" ht="12.8" hidden="false" customHeight="false" outlineLevel="0" collapsed="false">
      <c r="A7980" s="0" t="n">
        <v>1.50592428022085E+018</v>
      </c>
      <c r="B7980" s="0" t="n">
        <v>7979</v>
      </c>
      <c r="C7980" s="0" t="n">
        <v>1.50592428022045E+018</v>
      </c>
      <c r="D7980" s="0" t="n">
        <v>31.4736621183</v>
      </c>
      <c r="E7980" s="0" t="n">
        <v>-83.5300301967</v>
      </c>
      <c r="F7980" s="0" t="n">
        <v>77.686</v>
      </c>
    </row>
    <row r="7981" customFormat="false" ht="12.8" hidden="false" customHeight="false" outlineLevel="0" collapsed="false">
      <c r="A7981" s="0" t="n">
        <v>1.50592428043161E+018</v>
      </c>
      <c r="B7981" s="0" t="n">
        <v>7980</v>
      </c>
      <c r="C7981" s="0" t="n">
        <v>1.50592428043111E+018</v>
      </c>
      <c r="D7981" s="0" t="n">
        <v>31.473664155</v>
      </c>
      <c r="E7981" s="0" t="n">
        <v>-83.53003048</v>
      </c>
      <c r="F7981" s="0" t="n">
        <v>77.691</v>
      </c>
    </row>
    <row r="7982" customFormat="false" ht="12.8" hidden="false" customHeight="false" outlineLevel="0" collapsed="false">
      <c r="A7982" s="0" t="n">
        <v>1.50592428062878E+018</v>
      </c>
      <c r="B7982" s="0" t="n">
        <v>7981</v>
      </c>
      <c r="C7982" s="0" t="n">
        <v>1.50592428062829E+018</v>
      </c>
      <c r="D7982" s="0" t="n">
        <v>31.473666095</v>
      </c>
      <c r="E7982" s="0" t="n">
        <v>-83.5300311867</v>
      </c>
      <c r="F7982" s="0" t="n">
        <v>77.698</v>
      </c>
    </row>
    <row r="7983" customFormat="false" ht="12.8" hidden="false" customHeight="false" outlineLevel="0" collapsed="false">
      <c r="A7983" s="0" t="n">
        <v>1.5059242808328E+018</v>
      </c>
      <c r="B7983" s="0" t="n">
        <v>7982</v>
      </c>
      <c r="C7983" s="0" t="n">
        <v>1.50592428083243E+018</v>
      </c>
      <c r="D7983" s="0" t="n">
        <v>31.4736680983</v>
      </c>
      <c r="E7983" s="0" t="n">
        <v>-83.5300319833</v>
      </c>
      <c r="F7983" s="0" t="n">
        <v>77.719</v>
      </c>
    </row>
    <row r="7984" customFormat="false" ht="12.8" hidden="false" customHeight="false" outlineLevel="0" collapsed="false">
      <c r="A7984" s="0" t="n">
        <v>1.5059242810269E+018</v>
      </c>
      <c r="B7984" s="0" t="n">
        <v>7983</v>
      </c>
      <c r="C7984" s="0" t="n">
        <v>1.50592428102648E+018</v>
      </c>
      <c r="D7984" s="0" t="n">
        <v>31.4736700033</v>
      </c>
      <c r="E7984" s="0" t="n">
        <v>-83.530032775</v>
      </c>
      <c r="F7984" s="0" t="n">
        <v>77.727</v>
      </c>
    </row>
    <row r="7985" customFormat="false" ht="12.8" hidden="false" customHeight="false" outlineLevel="0" collapsed="false">
      <c r="A7985" s="0" t="n">
        <v>1.5059242812205E+018</v>
      </c>
      <c r="B7985" s="0" t="n">
        <v>7984</v>
      </c>
      <c r="C7985" s="0" t="n">
        <v>1.50592428121993E+018</v>
      </c>
      <c r="D7985" s="0" t="n">
        <v>31.4736719067</v>
      </c>
      <c r="E7985" s="0" t="n">
        <v>-83.5300339233</v>
      </c>
      <c r="F7985" s="0" t="n">
        <v>77.726</v>
      </c>
    </row>
    <row r="7986" customFormat="false" ht="12.8" hidden="false" customHeight="false" outlineLevel="0" collapsed="false">
      <c r="A7986" s="0" t="n">
        <v>1.50592428143553E+018</v>
      </c>
      <c r="B7986" s="0" t="n">
        <v>7985</v>
      </c>
      <c r="C7986" s="0" t="n">
        <v>1.50592428143496E+018</v>
      </c>
      <c r="D7986" s="0" t="n">
        <v>31.4736734833</v>
      </c>
      <c r="E7986" s="0" t="n">
        <v>-83.5300350683</v>
      </c>
      <c r="F7986" s="0" t="n">
        <v>77.714</v>
      </c>
    </row>
    <row r="7987" customFormat="false" ht="12.8" hidden="false" customHeight="false" outlineLevel="0" collapsed="false">
      <c r="A7987" s="0" t="n">
        <v>1.5059242816248E+018</v>
      </c>
      <c r="B7987" s="0" t="n">
        <v>7986</v>
      </c>
      <c r="C7987" s="0" t="n">
        <v>1.50592428162444E+018</v>
      </c>
      <c r="D7987" s="0" t="n">
        <v>31.47367477</v>
      </c>
      <c r="E7987" s="0" t="n">
        <v>-83.5300362717</v>
      </c>
      <c r="F7987" s="0" t="n">
        <v>77.719</v>
      </c>
    </row>
    <row r="7988" customFormat="false" ht="12.8" hidden="false" customHeight="false" outlineLevel="0" collapsed="false">
      <c r="A7988" s="0" t="n">
        <v>1.50592428182008E+018</v>
      </c>
      <c r="B7988" s="0" t="n">
        <v>7987</v>
      </c>
      <c r="C7988" s="0" t="n">
        <v>1.50592428181953E+018</v>
      </c>
      <c r="D7988" s="0" t="n">
        <v>31.4736757267</v>
      </c>
      <c r="E7988" s="0" t="n">
        <v>-83.530038025</v>
      </c>
      <c r="F7988" s="0" t="n">
        <v>77.748</v>
      </c>
    </row>
    <row r="7989" customFormat="false" ht="12.8" hidden="false" customHeight="false" outlineLevel="0" collapsed="false">
      <c r="A7989" s="0" t="n">
        <v>1.50592428202559E+018</v>
      </c>
      <c r="B7989" s="0" t="n">
        <v>7988</v>
      </c>
      <c r="C7989" s="0" t="n">
        <v>1.50592428202505E+018</v>
      </c>
      <c r="D7989" s="0" t="n">
        <v>31.4736768133</v>
      </c>
      <c r="E7989" s="0" t="n">
        <v>-83.5300398933</v>
      </c>
      <c r="F7989" s="0" t="n">
        <v>77.765</v>
      </c>
    </row>
    <row r="7990" customFormat="false" ht="12.8" hidden="false" customHeight="false" outlineLevel="0" collapsed="false">
      <c r="A7990" s="0" t="n">
        <v>1.50592428222757E+018</v>
      </c>
      <c r="B7990" s="0" t="n">
        <v>7989</v>
      </c>
      <c r="C7990" s="0" t="n">
        <v>1.50592428222719E+018</v>
      </c>
      <c r="D7990" s="0" t="n">
        <v>31.4736781317</v>
      </c>
      <c r="E7990" s="0" t="n">
        <v>-83.53004168</v>
      </c>
      <c r="F7990" s="0" t="n">
        <v>77.775</v>
      </c>
    </row>
    <row r="7991" customFormat="false" ht="12.8" hidden="false" customHeight="false" outlineLevel="0" collapsed="false">
      <c r="A7991" s="0" t="n">
        <v>1.50592428242086E+018</v>
      </c>
      <c r="B7991" s="0" t="n">
        <v>7990</v>
      </c>
      <c r="C7991" s="0" t="n">
        <v>1.50592428242039E+018</v>
      </c>
      <c r="D7991" s="0" t="n">
        <v>31.473679075</v>
      </c>
      <c r="E7991" s="0" t="n">
        <v>-83.5300436983</v>
      </c>
      <c r="F7991" s="0" t="n">
        <v>77.762</v>
      </c>
    </row>
    <row r="7992" customFormat="false" ht="12.8" hidden="false" customHeight="false" outlineLevel="0" collapsed="false">
      <c r="A7992" s="0" t="n">
        <v>1.50592428263157E+018</v>
      </c>
      <c r="B7992" s="0" t="n">
        <v>7991</v>
      </c>
      <c r="C7992" s="0" t="n">
        <v>1.50592428263106E+018</v>
      </c>
      <c r="D7992" s="0" t="n">
        <v>31.4736798783</v>
      </c>
      <c r="E7992" s="0" t="n">
        <v>-83.530045905</v>
      </c>
      <c r="F7992" s="0" t="n">
        <v>77.762</v>
      </c>
    </row>
    <row r="7993" customFormat="false" ht="12.8" hidden="false" customHeight="false" outlineLevel="0" collapsed="false">
      <c r="A7993" s="0" t="n">
        <v>1.50592428282559E+018</v>
      </c>
      <c r="B7993" s="0" t="n">
        <v>7992</v>
      </c>
      <c r="C7993" s="0" t="n">
        <v>1.50592428282493E+018</v>
      </c>
      <c r="D7993" s="0" t="n">
        <v>31.4736804067</v>
      </c>
      <c r="E7993" s="0" t="n">
        <v>-83.5300480567</v>
      </c>
      <c r="F7993" s="0" t="n">
        <v>77.771</v>
      </c>
    </row>
    <row r="7994" customFormat="false" ht="12.8" hidden="false" customHeight="false" outlineLevel="0" collapsed="false">
      <c r="A7994" s="0" t="n">
        <v>1.50592428311239E+018</v>
      </c>
      <c r="B7994" s="0" t="n">
        <v>7993</v>
      </c>
      <c r="C7994" s="0" t="n">
        <v>1.50592428311192E+018</v>
      </c>
      <c r="D7994" s="0" t="n">
        <v>31.4736806517</v>
      </c>
      <c r="E7994" s="0" t="n">
        <v>-83.5300502633</v>
      </c>
      <c r="F7994" s="0" t="n">
        <v>77.79</v>
      </c>
    </row>
    <row r="7995" customFormat="false" ht="12.8" hidden="false" customHeight="false" outlineLevel="0" collapsed="false">
      <c r="A7995" s="0" t="n">
        <v>1.50592428324304E+018</v>
      </c>
      <c r="B7995" s="0" t="n">
        <v>7994</v>
      </c>
      <c r="C7995" s="0" t="n">
        <v>1.50592428324262E+018</v>
      </c>
      <c r="D7995" s="0" t="n">
        <v>31.473680895</v>
      </c>
      <c r="E7995" s="0" t="n">
        <v>-83.5300526333</v>
      </c>
      <c r="F7995" s="0" t="n">
        <v>77.813</v>
      </c>
    </row>
    <row r="7996" customFormat="false" ht="12.8" hidden="false" customHeight="false" outlineLevel="0" collapsed="false">
      <c r="A7996" s="0" t="n">
        <v>1.50592428341456E+018</v>
      </c>
      <c r="B7996" s="0" t="n">
        <v>7995</v>
      </c>
      <c r="C7996" s="0" t="n">
        <v>1.50592428341421E+018</v>
      </c>
      <c r="D7996" s="0" t="n">
        <v>31.4736806283</v>
      </c>
      <c r="E7996" s="0" t="n">
        <v>-83.5300548733</v>
      </c>
      <c r="F7996" s="0" t="n">
        <v>77.847</v>
      </c>
    </row>
    <row r="7997" customFormat="false" ht="12.8" hidden="false" customHeight="false" outlineLevel="0" collapsed="false">
      <c r="A7997" s="0" t="n">
        <v>1.50592428361508E+018</v>
      </c>
      <c r="B7997" s="0" t="n">
        <v>7996</v>
      </c>
      <c r="C7997" s="0" t="n">
        <v>1.50592428361471E+018</v>
      </c>
      <c r="D7997" s="0" t="n">
        <v>31.4736802733</v>
      </c>
      <c r="E7997" s="0" t="n">
        <v>-83.5300573667</v>
      </c>
      <c r="F7997" s="0" t="n">
        <v>77.853</v>
      </c>
    </row>
    <row r="7998" customFormat="false" ht="12.8" hidden="false" customHeight="false" outlineLevel="0" collapsed="false">
      <c r="A7998" s="0" t="n">
        <v>1.50592428381737E+018</v>
      </c>
      <c r="B7998" s="0" t="n">
        <v>7997</v>
      </c>
      <c r="C7998" s="0" t="n">
        <v>1.50592428381706E+018</v>
      </c>
      <c r="D7998" s="0" t="n">
        <v>31.4736799767</v>
      </c>
      <c r="E7998" s="0" t="n">
        <v>-83.5300593933</v>
      </c>
      <c r="F7998" s="0" t="n">
        <v>77.857</v>
      </c>
    </row>
    <row r="7999" customFormat="false" ht="12.8" hidden="false" customHeight="false" outlineLevel="0" collapsed="false">
      <c r="A7999" s="0" t="n">
        <v>1.50592428402627E+018</v>
      </c>
      <c r="B7999" s="0" t="n">
        <v>7998</v>
      </c>
      <c r="C7999" s="0" t="n">
        <v>1.50592428402574E+018</v>
      </c>
      <c r="D7999" s="0" t="n">
        <v>31.4736796183</v>
      </c>
      <c r="E7999" s="0" t="n">
        <v>-83.5300618467</v>
      </c>
      <c r="F7999" s="0" t="n">
        <v>77.837</v>
      </c>
    </row>
    <row r="8000" customFormat="false" ht="12.8" hidden="false" customHeight="false" outlineLevel="0" collapsed="false">
      <c r="A8000" s="0" t="n">
        <v>1.50592428423612E+018</v>
      </c>
      <c r="B8000" s="0" t="n">
        <v>7999</v>
      </c>
      <c r="C8000" s="0" t="n">
        <v>1.50592428423424E+018</v>
      </c>
      <c r="D8000" s="0" t="n">
        <v>31.4736792733</v>
      </c>
      <c r="E8000" s="0" t="n">
        <v>-83.530064375</v>
      </c>
      <c r="F8000" s="0" t="n">
        <v>77.797</v>
      </c>
    </row>
    <row r="8001" customFormat="false" ht="12.8" hidden="false" customHeight="false" outlineLevel="0" collapsed="false">
      <c r="A8001" s="0" t="n">
        <v>1.50592428441792E+018</v>
      </c>
      <c r="B8001" s="0" t="n">
        <v>8000</v>
      </c>
      <c r="C8001" s="0" t="n">
        <v>1.50592428441752E+018</v>
      </c>
      <c r="D8001" s="0" t="n">
        <v>31.4736784333</v>
      </c>
      <c r="E8001" s="0" t="n">
        <v>-83.5300665717</v>
      </c>
      <c r="F8001" s="0" t="n">
        <v>77.79</v>
      </c>
    </row>
    <row r="8002" customFormat="false" ht="12.8" hidden="false" customHeight="false" outlineLevel="0" collapsed="false">
      <c r="A8002" s="0" t="n">
        <v>1.50592428462328E+018</v>
      </c>
      <c r="B8002" s="0" t="n">
        <v>8001</v>
      </c>
      <c r="C8002" s="0" t="n">
        <v>1.50592428462278E+018</v>
      </c>
      <c r="D8002" s="0" t="n">
        <v>31.4736776217</v>
      </c>
      <c r="E8002" s="0" t="n">
        <v>-83.530068235</v>
      </c>
      <c r="F8002" s="0" t="n">
        <v>77.781</v>
      </c>
    </row>
    <row r="8003" customFormat="false" ht="12.8" hidden="false" customHeight="false" outlineLevel="0" collapsed="false">
      <c r="A8003" s="0" t="n">
        <v>1.50592428482797E+018</v>
      </c>
      <c r="B8003" s="0" t="n">
        <v>8002</v>
      </c>
      <c r="C8003" s="0" t="n">
        <v>1.50592428482759E+018</v>
      </c>
      <c r="D8003" s="0" t="n">
        <v>31.4736768867</v>
      </c>
      <c r="E8003" s="0" t="n">
        <v>-83.5300694517</v>
      </c>
      <c r="F8003" s="0" t="n">
        <v>77.779</v>
      </c>
    </row>
    <row r="8004" customFormat="false" ht="12.8" hidden="false" customHeight="false" outlineLevel="0" collapsed="false">
      <c r="A8004" s="0" t="n">
        <v>1.50592428502194E+018</v>
      </c>
      <c r="B8004" s="0" t="n">
        <v>8003</v>
      </c>
      <c r="C8004" s="0" t="n">
        <v>1.50592428502142E+018</v>
      </c>
      <c r="D8004" s="0" t="n">
        <v>31.4736764917</v>
      </c>
      <c r="E8004" s="0" t="n">
        <v>-83.530070435</v>
      </c>
      <c r="F8004" s="0" t="n">
        <v>77.786</v>
      </c>
    </row>
    <row r="8005" customFormat="false" ht="12.8" hidden="false" customHeight="false" outlineLevel="0" collapsed="false">
      <c r="A8005" s="0" t="n">
        <v>1.50592428524869E+018</v>
      </c>
      <c r="B8005" s="0" t="n">
        <v>8004</v>
      </c>
      <c r="C8005" s="0" t="n">
        <v>1.50592428524838E+018</v>
      </c>
      <c r="D8005" s="0" t="n">
        <v>31.47367621</v>
      </c>
      <c r="E8005" s="0" t="n">
        <v>-83.53007103</v>
      </c>
      <c r="F8005" s="0" t="n">
        <v>77.787</v>
      </c>
    </row>
    <row r="8006" customFormat="false" ht="12.8" hidden="false" customHeight="false" outlineLevel="0" collapsed="false">
      <c r="A8006" s="0" t="n">
        <v>1.50592428542013E+018</v>
      </c>
      <c r="B8006" s="0" t="n">
        <v>8005</v>
      </c>
      <c r="C8006" s="0" t="n">
        <v>1.50592428541974E+018</v>
      </c>
      <c r="D8006" s="0" t="n">
        <v>31.473675955</v>
      </c>
      <c r="E8006" s="0" t="n">
        <v>-83.5300712067</v>
      </c>
      <c r="F8006" s="0" t="n">
        <v>77.788</v>
      </c>
    </row>
    <row r="8007" customFormat="false" ht="12.8" hidden="false" customHeight="false" outlineLevel="0" collapsed="false">
      <c r="A8007" s="0" t="n">
        <v>1.50592428562206E+018</v>
      </c>
      <c r="B8007" s="0" t="n">
        <v>8006</v>
      </c>
      <c r="C8007" s="0" t="n">
        <v>1.50592428562181E+018</v>
      </c>
      <c r="D8007" s="0" t="n">
        <v>31.4736758233</v>
      </c>
      <c r="E8007" s="0" t="n">
        <v>-83.5300711967</v>
      </c>
      <c r="F8007" s="0" t="n">
        <v>77.786</v>
      </c>
    </row>
    <row r="8008" customFormat="false" ht="12.8" hidden="false" customHeight="false" outlineLevel="0" collapsed="false">
      <c r="A8008" s="0" t="n">
        <v>1.50592428582514E+018</v>
      </c>
      <c r="B8008" s="0" t="n">
        <v>8007</v>
      </c>
      <c r="C8008" s="0" t="n">
        <v>1.50592428582457E+018</v>
      </c>
      <c r="D8008" s="0" t="n">
        <v>31.4736758883</v>
      </c>
      <c r="E8008" s="0" t="n">
        <v>-83.5300710917</v>
      </c>
      <c r="F8008" s="0" t="n">
        <v>77.779</v>
      </c>
    </row>
    <row r="8009" customFormat="false" ht="12.8" hidden="false" customHeight="false" outlineLevel="0" collapsed="false">
      <c r="A8009" s="0" t="n">
        <v>1.5059242860174E+018</v>
      </c>
      <c r="B8009" s="0" t="n">
        <v>8008</v>
      </c>
      <c r="C8009" s="0" t="n">
        <v>1.50592428601674E+018</v>
      </c>
      <c r="D8009" s="0" t="n">
        <v>31.4736758467</v>
      </c>
      <c r="E8009" s="0" t="n">
        <v>-83.5300710367</v>
      </c>
      <c r="F8009" s="0" t="n">
        <v>77.776</v>
      </c>
    </row>
    <row r="8010" customFormat="false" ht="12.8" hidden="false" customHeight="false" outlineLevel="0" collapsed="false">
      <c r="A8010" s="0" t="n">
        <v>1.50592428621811E+018</v>
      </c>
      <c r="B8010" s="0" t="n">
        <v>8009</v>
      </c>
      <c r="C8010" s="0" t="n">
        <v>1.5059242862176E+018</v>
      </c>
      <c r="D8010" s="0" t="n">
        <v>31.4736758</v>
      </c>
      <c r="E8010" s="0" t="n">
        <v>-83.5300710517</v>
      </c>
      <c r="F8010" s="0" t="n">
        <v>77.775</v>
      </c>
    </row>
    <row r="8011" customFormat="false" ht="12.8" hidden="false" customHeight="false" outlineLevel="0" collapsed="false">
      <c r="A8011" s="0" t="n">
        <v>1.50592428642096E+018</v>
      </c>
      <c r="B8011" s="0" t="n">
        <v>8010</v>
      </c>
      <c r="C8011" s="0" t="n">
        <v>1.50592428642038E+018</v>
      </c>
      <c r="D8011" s="0" t="n">
        <v>31.4736756833</v>
      </c>
      <c r="E8011" s="0" t="n">
        <v>-83.53007115</v>
      </c>
      <c r="F8011" s="0" t="n">
        <v>77.778</v>
      </c>
    </row>
    <row r="8012" customFormat="false" ht="12.8" hidden="false" customHeight="false" outlineLevel="0" collapsed="false">
      <c r="A8012" s="0" t="n">
        <v>1.50592428663068E+018</v>
      </c>
      <c r="B8012" s="0" t="n">
        <v>8011</v>
      </c>
      <c r="C8012" s="0" t="n">
        <v>1.50592428663011E+018</v>
      </c>
      <c r="D8012" s="0" t="n">
        <v>31.47367549</v>
      </c>
      <c r="E8012" s="0" t="n">
        <v>-83.5300712417</v>
      </c>
      <c r="F8012" s="0" t="n">
        <v>77.782</v>
      </c>
    </row>
    <row r="8013" customFormat="false" ht="12.8" hidden="false" customHeight="false" outlineLevel="0" collapsed="false">
      <c r="A8013" s="0" t="n">
        <v>1.50592428682214E+018</v>
      </c>
      <c r="B8013" s="0" t="n">
        <v>8012</v>
      </c>
      <c r="C8013" s="0" t="n">
        <v>1.50592428682179E+018</v>
      </c>
      <c r="D8013" s="0" t="n">
        <v>31.473675385</v>
      </c>
      <c r="E8013" s="0" t="n">
        <v>-83.5300713183</v>
      </c>
      <c r="F8013" s="0" t="n">
        <v>77.777</v>
      </c>
    </row>
    <row r="8014" customFormat="false" ht="12.8" hidden="false" customHeight="false" outlineLevel="0" collapsed="false">
      <c r="A8014" s="0" t="n">
        <v>1.50592428702576E+018</v>
      </c>
      <c r="B8014" s="0" t="n">
        <v>8013</v>
      </c>
      <c r="C8014" s="0" t="n">
        <v>1.5059242870252E+018</v>
      </c>
      <c r="D8014" s="0" t="n">
        <v>31.4736752983</v>
      </c>
      <c r="E8014" s="0" t="n">
        <v>-83.5300713733</v>
      </c>
      <c r="F8014" s="0" t="n">
        <v>77.774</v>
      </c>
    </row>
    <row r="8015" customFormat="false" ht="12.8" hidden="false" customHeight="false" outlineLevel="0" collapsed="false">
      <c r="A8015" s="0" t="n">
        <v>1.50592428722276E+018</v>
      </c>
      <c r="B8015" s="0" t="n">
        <v>8014</v>
      </c>
      <c r="C8015" s="0" t="n">
        <v>1.50592428722206E+018</v>
      </c>
      <c r="D8015" s="0" t="n">
        <v>31.4736751717</v>
      </c>
      <c r="E8015" s="0" t="n">
        <v>-83.5300714433</v>
      </c>
      <c r="F8015" s="0" t="n">
        <v>77.78</v>
      </c>
    </row>
    <row r="8016" customFormat="false" ht="12.8" hidden="false" customHeight="false" outlineLevel="0" collapsed="false">
      <c r="A8016" s="0" t="n">
        <v>1.50592428743479E+018</v>
      </c>
      <c r="B8016" s="0" t="n">
        <v>8015</v>
      </c>
      <c r="C8016" s="0" t="n">
        <v>1.5059242874343E+018</v>
      </c>
      <c r="D8016" s="0" t="n">
        <v>31.47367506</v>
      </c>
      <c r="E8016" s="0" t="n">
        <v>-83.5300715583</v>
      </c>
      <c r="F8016" s="0" t="n">
        <v>77.779</v>
      </c>
    </row>
    <row r="8017" customFormat="false" ht="12.8" hidden="false" customHeight="false" outlineLevel="0" collapsed="false">
      <c r="A8017" s="0" t="n">
        <v>1.50592428761683E+018</v>
      </c>
      <c r="B8017" s="0" t="n">
        <v>8016</v>
      </c>
      <c r="C8017" s="0" t="n">
        <v>1.5059242876163E+018</v>
      </c>
      <c r="D8017" s="0" t="n">
        <v>31.4736748217</v>
      </c>
      <c r="E8017" s="0" t="n">
        <v>-83.5300717917</v>
      </c>
      <c r="F8017" s="0" t="n">
        <v>77.782</v>
      </c>
    </row>
    <row r="8018" customFormat="false" ht="12.8" hidden="false" customHeight="false" outlineLevel="0" collapsed="false">
      <c r="A8018" s="0" t="n">
        <v>1.50592428781628E+018</v>
      </c>
      <c r="B8018" s="0" t="n">
        <v>8017</v>
      </c>
      <c r="C8018" s="0" t="n">
        <v>1.50592428781596E+018</v>
      </c>
      <c r="D8018" s="0" t="n">
        <v>31.47367453</v>
      </c>
      <c r="E8018" s="0" t="n">
        <v>-83.530072125</v>
      </c>
      <c r="F8018" s="0" t="n">
        <v>77.775</v>
      </c>
    </row>
    <row r="8019" customFormat="false" ht="12.8" hidden="false" customHeight="false" outlineLevel="0" collapsed="false">
      <c r="A8019" s="0" t="n">
        <v>1.50592428802051E+018</v>
      </c>
      <c r="B8019" s="0" t="n">
        <v>8018</v>
      </c>
      <c r="C8019" s="0" t="n">
        <v>1.50592428801997E+018</v>
      </c>
      <c r="D8019" s="0" t="n">
        <v>31.4736742133</v>
      </c>
      <c r="E8019" s="0" t="n">
        <v>-83.53007259</v>
      </c>
      <c r="F8019" s="0" t="n">
        <v>77.802</v>
      </c>
    </row>
    <row r="8020" customFormat="false" ht="12.8" hidden="false" customHeight="false" outlineLevel="0" collapsed="false">
      <c r="A8020" s="0" t="n">
        <v>1.50592428823654E+018</v>
      </c>
      <c r="B8020" s="0" t="n">
        <v>8019</v>
      </c>
      <c r="C8020" s="0" t="n">
        <v>1.50592428823593E+018</v>
      </c>
      <c r="D8020" s="0" t="n">
        <v>31.4736738533</v>
      </c>
      <c r="E8020" s="0" t="n">
        <v>-83.530073115</v>
      </c>
      <c r="F8020" s="0" t="n">
        <v>77.782</v>
      </c>
    </row>
    <row r="8021" customFormat="false" ht="12.8" hidden="false" customHeight="false" outlineLevel="0" collapsed="false">
      <c r="A8021" s="0" t="n">
        <v>1.5059242884229E+018</v>
      </c>
      <c r="B8021" s="0" t="n">
        <v>8020</v>
      </c>
      <c r="C8021" s="0" t="n">
        <v>1.5059242884225E+018</v>
      </c>
      <c r="D8021" s="0" t="n">
        <v>31.4736733583</v>
      </c>
      <c r="E8021" s="0" t="n">
        <v>-83.5300737317</v>
      </c>
      <c r="F8021" s="0" t="n">
        <v>77.773</v>
      </c>
    </row>
    <row r="8022" customFormat="false" ht="12.8" hidden="false" customHeight="false" outlineLevel="0" collapsed="false">
      <c r="A8022" s="0" t="n">
        <v>1.50592428862337E+018</v>
      </c>
      <c r="B8022" s="0" t="n">
        <v>8021</v>
      </c>
      <c r="C8022" s="0" t="n">
        <v>1.50592428862261E+018</v>
      </c>
      <c r="D8022" s="0" t="n">
        <v>31.473672925</v>
      </c>
      <c r="E8022" s="0" t="n">
        <v>-83.5300743167</v>
      </c>
      <c r="F8022" s="0" t="n">
        <v>77.771</v>
      </c>
    </row>
    <row r="8023" customFormat="false" ht="12.8" hidden="false" customHeight="false" outlineLevel="0" collapsed="false">
      <c r="A8023" s="0" t="n">
        <v>1.50592428881808E+018</v>
      </c>
      <c r="B8023" s="0" t="n">
        <v>8022</v>
      </c>
      <c r="C8023" s="0" t="n">
        <v>1.50592428881438E+018</v>
      </c>
      <c r="D8023" s="0" t="n">
        <v>31.4736723883</v>
      </c>
      <c r="E8023" s="0" t="n">
        <v>-83.53007511</v>
      </c>
      <c r="F8023" s="0" t="n">
        <v>77.763</v>
      </c>
    </row>
    <row r="8024" customFormat="false" ht="12.8" hidden="false" customHeight="false" outlineLevel="0" collapsed="false">
      <c r="A8024" s="0" t="n">
        <v>1.50592428902179E+018</v>
      </c>
      <c r="B8024" s="0" t="n">
        <v>8023</v>
      </c>
      <c r="C8024" s="0" t="n">
        <v>1.50592428902137E+018</v>
      </c>
      <c r="D8024" s="0" t="n">
        <v>31.4736717933</v>
      </c>
      <c r="E8024" s="0" t="n">
        <v>-83.5300757833</v>
      </c>
      <c r="F8024" s="0" t="n">
        <v>77.784</v>
      </c>
    </row>
    <row r="8025" customFormat="false" ht="12.8" hidden="false" customHeight="false" outlineLevel="0" collapsed="false">
      <c r="A8025" s="0" t="n">
        <v>1.50592428926208E+018</v>
      </c>
      <c r="B8025" s="0" t="n">
        <v>8024</v>
      </c>
      <c r="C8025" s="0" t="n">
        <v>1.50592428926129E+018</v>
      </c>
      <c r="D8025" s="0" t="n">
        <v>31.47367118</v>
      </c>
      <c r="E8025" s="0" t="n">
        <v>-83.5300766717</v>
      </c>
      <c r="F8025" s="0" t="n">
        <v>77.775</v>
      </c>
    </row>
    <row r="8026" customFormat="false" ht="12.8" hidden="false" customHeight="false" outlineLevel="0" collapsed="false">
      <c r="A8026" s="0" t="n">
        <v>1.50592428941551E+018</v>
      </c>
      <c r="B8026" s="0" t="n">
        <v>8025</v>
      </c>
      <c r="C8026" s="0" t="n">
        <v>1.50592428941509E+018</v>
      </c>
      <c r="D8026" s="0" t="n">
        <v>31.47367054</v>
      </c>
      <c r="E8026" s="0" t="n">
        <v>-83.53007747</v>
      </c>
      <c r="F8026" s="0" t="n">
        <v>77.775</v>
      </c>
    </row>
    <row r="8027" customFormat="false" ht="12.8" hidden="false" customHeight="false" outlineLevel="0" collapsed="false">
      <c r="A8027" s="0" t="n">
        <v>1.50592428961828E+018</v>
      </c>
      <c r="B8027" s="0" t="n">
        <v>8026</v>
      </c>
      <c r="C8027" s="0" t="n">
        <v>1.50592428961766E+018</v>
      </c>
      <c r="D8027" s="0" t="n">
        <v>31.473670055</v>
      </c>
      <c r="E8027" s="0" t="n">
        <v>-83.5300786733</v>
      </c>
      <c r="F8027" s="0" t="n">
        <v>77.746</v>
      </c>
    </row>
    <row r="8028" customFormat="false" ht="12.8" hidden="false" customHeight="false" outlineLevel="0" collapsed="false">
      <c r="A8028" s="0" t="n">
        <v>1.50592428982039E+018</v>
      </c>
      <c r="B8028" s="0" t="n">
        <v>8027</v>
      </c>
      <c r="C8028" s="0" t="n">
        <v>1.50592428981995E+018</v>
      </c>
      <c r="D8028" s="0" t="n">
        <v>31.4736691517</v>
      </c>
      <c r="E8028" s="0" t="n">
        <v>-83.5300798467</v>
      </c>
      <c r="F8028" s="0" t="n">
        <v>77.729</v>
      </c>
    </row>
    <row r="8029" customFormat="false" ht="12.8" hidden="false" customHeight="false" outlineLevel="0" collapsed="false">
      <c r="A8029" s="0" t="n">
        <v>1.50592429002956E+018</v>
      </c>
      <c r="B8029" s="0" t="n">
        <v>8028</v>
      </c>
      <c r="C8029" s="0" t="n">
        <v>1.50592429002896E+018</v>
      </c>
      <c r="D8029" s="0" t="n">
        <v>31.473667895</v>
      </c>
      <c r="E8029" s="0" t="n">
        <v>-83.53008099</v>
      </c>
      <c r="F8029" s="0" t="n">
        <v>77.733</v>
      </c>
    </row>
    <row r="8030" customFormat="false" ht="12.8" hidden="false" customHeight="false" outlineLevel="0" collapsed="false">
      <c r="A8030" s="0" t="n">
        <v>1.50592429022407E+018</v>
      </c>
      <c r="B8030" s="0" t="n">
        <v>8029</v>
      </c>
      <c r="C8030" s="0" t="n">
        <v>1.50592429022334E+018</v>
      </c>
      <c r="D8030" s="0" t="n">
        <v>31.4736666083</v>
      </c>
      <c r="E8030" s="0" t="n">
        <v>-83.5300823267</v>
      </c>
      <c r="F8030" s="0" t="n">
        <v>77.724</v>
      </c>
    </row>
    <row r="8031" customFormat="false" ht="12.8" hidden="false" customHeight="false" outlineLevel="0" collapsed="false">
      <c r="A8031" s="0" t="n">
        <v>1.50592429041304E+018</v>
      </c>
      <c r="B8031" s="0" t="n">
        <v>8030</v>
      </c>
      <c r="C8031" s="0" t="n">
        <v>1.50592429041274E+018</v>
      </c>
      <c r="D8031" s="0" t="n">
        <v>31.4736654617</v>
      </c>
      <c r="E8031" s="0" t="n">
        <v>-83.5300837017</v>
      </c>
      <c r="F8031" s="0" t="n">
        <v>77.748</v>
      </c>
    </row>
    <row r="8032" customFormat="false" ht="12.8" hidden="false" customHeight="false" outlineLevel="0" collapsed="false">
      <c r="A8032" s="0" t="n">
        <v>1.50592429062079E+018</v>
      </c>
      <c r="B8032" s="0" t="n">
        <v>8031</v>
      </c>
      <c r="C8032" s="0" t="n">
        <v>1.50592429062029E+018</v>
      </c>
      <c r="D8032" s="0" t="n">
        <v>31.4736644117</v>
      </c>
      <c r="E8032" s="0" t="n">
        <v>-83.5300851517</v>
      </c>
      <c r="F8032" s="0" t="n">
        <v>77.716</v>
      </c>
    </row>
    <row r="8033" customFormat="false" ht="12.8" hidden="false" customHeight="false" outlineLevel="0" collapsed="false">
      <c r="A8033" s="0" t="n">
        <v>1.50592429082121E+018</v>
      </c>
      <c r="B8033" s="0" t="n">
        <v>8032</v>
      </c>
      <c r="C8033" s="0" t="n">
        <v>1.50592429082079E+018</v>
      </c>
      <c r="D8033" s="0" t="n">
        <v>31.47366337</v>
      </c>
      <c r="E8033" s="0" t="n">
        <v>-83.53008647</v>
      </c>
      <c r="F8033" s="0" t="n">
        <v>77.68</v>
      </c>
    </row>
    <row r="8034" customFormat="false" ht="12.8" hidden="false" customHeight="false" outlineLevel="0" collapsed="false">
      <c r="A8034" s="0" t="n">
        <v>1.50592429101785E+018</v>
      </c>
      <c r="B8034" s="0" t="n">
        <v>8033</v>
      </c>
      <c r="C8034" s="0" t="n">
        <v>1.5059242910174E+018</v>
      </c>
      <c r="D8034" s="0" t="n">
        <v>31.4736623533</v>
      </c>
      <c r="E8034" s="0" t="n">
        <v>-83.5300876767</v>
      </c>
      <c r="F8034" s="0" t="n">
        <v>77.684</v>
      </c>
    </row>
    <row r="8035" customFormat="false" ht="12.8" hidden="false" customHeight="false" outlineLevel="0" collapsed="false">
      <c r="A8035" s="0" t="n">
        <v>1.50592429124704E+018</v>
      </c>
      <c r="B8035" s="0" t="n">
        <v>8034</v>
      </c>
      <c r="C8035" s="0" t="n">
        <v>1.50592429124643E+018</v>
      </c>
      <c r="D8035" s="0" t="n">
        <v>31.47366116</v>
      </c>
      <c r="E8035" s="0" t="n">
        <v>-83.5300885217</v>
      </c>
      <c r="F8035" s="0" t="n">
        <v>77.691</v>
      </c>
    </row>
    <row r="8036" customFormat="false" ht="12.8" hidden="false" customHeight="false" outlineLevel="0" collapsed="false">
      <c r="A8036" s="0" t="n">
        <v>1.50592429141587E+018</v>
      </c>
      <c r="B8036" s="0" t="n">
        <v>8035</v>
      </c>
      <c r="C8036" s="0" t="n">
        <v>1.50592429141556E+018</v>
      </c>
      <c r="D8036" s="0" t="n">
        <v>31.4736599983</v>
      </c>
      <c r="E8036" s="0" t="n">
        <v>-83.530089265</v>
      </c>
      <c r="F8036" s="0" t="n">
        <v>77.681</v>
      </c>
    </row>
    <row r="8037" customFormat="false" ht="12.8" hidden="false" customHeight="false" outlineLevel="0" collapsed="false">
      <c r="A8037" s="0" t="n">
        <v>1.50592429161889E+018</v>
      </c>
      <c r="B8037" s="0" t="n">
        <v>8036</v>
      </c>
      <c r="C8037" s="0" t="n">
        <v>1.50592429161832E+018</v>
      </c>
      <c r="D8037" s="0" t="n">
        <v>31.4736590017</v>
      </c>
      <c r="E8037" s="0" t="n">
        <v>-83.5300901017</v>
      </c>
      <c r="F8037" s="0" t="n">
        <v>77.672</v>
      </c>
    </row>
    <row r="8038" customFormat="false" ht="12.8" hidden="false" customHeight="false" outlineLevel="0" collapsed="false">
      <c r="A8038" s="0" t="n">
        <v>1.50592429183569E+018</v>
      </c>
      <c r="B8038" s="0" t="n">
        <v>8037</v>
      </c>
      <c r="C8038" s="0" t="n">
        <v>1.505924291835E+018</v>
      </c>
      <c r="D8038" s="0" t="n">
        <v>31.4736580317</v>
      </c>
      <c r="E8038" s="0" t="n">
        <v>-83.5300909367</v>
      </c>
      <c r="F8038" s="0" t="n">
        <v>77.678</v>
      </c>
    </row>
    <row r="8039" customFormat="false" ht="12.8" hidden="false" customHeight="false" outlineLevel="0" collapsed="false">
      <c r="A8039" s="0" t="n">
        <v>1.50592429203866E+018</v>
      </c>
      <c r="B8039" s="0" t="n">
        <v>8038</v>
      </c>
      <c r="C8039" s="0" t="n">
        <v>1.50592429203811E+018</v>
      </c>
      <c r="D8039" s="0" t="n">
        <v>31.4736570883</v>
      </c>
      <c r="E8039" s="0" t="n">
        <v>-83.53009187</v>
      </c>
      <c r="F8039" s="0" t="n">
        <v>77.665</v>
      </c>
    </row>
    <row r="8040" customFormat="false" ht="12.8" hidden="false" customHeight="false" outlineLevel="0" collapsed="false">
      <c r="A8040" s="0" t="n">
        <v>1.50592429222481E+018</v>
      </c>
      <c r="B8040" s="0" t="n">
        <v>8039</v>
      </c>
      <c r="C8040" s="0" t="n">
        <v>1.50592429222448E+018</v>
      </c>
      <c r="D8040" s="0" t="n">
        <v>31.4736561317</v>
      </c>
      <c r="E8040" s="0" t="n">
        <v>-83.53009262</v>
      </c>
      <c r="F8040" s="0" t="n">
        <v>77.656</v>
      </c>
    </row>
    <row r="8041" customFormat="false" ht="12.8" hidden="false" customHeight="false" outlineLevel="0" collapsed="false">
      <c r="A8041" s="0" t="n">
        <v>1.50592429241784E+018</v>
      </c>
      <c r="B8041" s="0" t="n">
        <v>8040</v>
      </c>
      <c r="C8041" s="0" t="n">
        <v>1.50592429241752E+018</v>
      </c>
      <c r="D8041" s="0" t="n">
        <v>31.4736552967</v>
      </c>
      <c r="E8041" s="0" t="n">
        <v>-83.5300934183</v>
      </c>
      <c r="F8041" s="0" t="n">
        <v>77.649</v>
      </c>
    </row>
    <row r="8042" customFormat="false" ht="12.8" hidden="false" customHeight="false" outlineLevel="0" collapsed="false">
      <c r="A8042" s="0" t="n">
        <v>1.50592429263335E+018</v>
      </c>
      <c r="B8042" s="0" t="n">
        <v>8041</v>
      </c>
      <c r="C8042" s="0" t="n">
        <v>1.50592429263284E+018</v>
      </c>
      <c r="D8042" s="0" t="n">
        <v>31.47365461</v>
      </c>
      <c r="E8042" s="0" t="n">
        <v>-83.5300940817</v>
      </c>
      <c r="F8042" s="0" t="n">
        <v>77.634</v>
      </c>
    </row>
    <row r="8043" customFormat="false" ht="12.8" hidden="false" customHeight="false" outlineLevel="0" collapsed="false">
      <c r="A8043" s="0" t="n">
        <v>1.50592429281837E+018</v>
      </c>
      <c r="B8043" s="0" t="n">
        <v>8042</v>
      </c>
      <c r="C8043" s="0" t="n">
        <v>1.50592429281795E+018</v>
      </c>
      <c r="D8043" s="0" t="n">
        <v>31.47365394</v>
      </c>
      <c r="E8043" s="0" t="n">
        <v>-83.53009456</v>
      </c>
      <c r="F8043" s="0" t="n">
        <v>77.64</v>
      </c>
    </row>
    <row r="8044" customFormat="false" ht="12.8" hidden="false" customHeight="false" outlineLevel="0" collapsed="false">
      <c r="A8044" s="0" t="n">
        <v>1.50592429302044E+018</v>
      </c>
      <c r="B8044" s="0" t="n">
        <v>8043</v>
      </c>
      <c r="C8044" s="0" t="n">
        <v>1.50592429301997E+018</v>
      </c>
      <c r="D8044" s="0" t="n">
        <v>31.473653215</v>
      </c>
      <c r="E8044" s="0" t="n">
        <v>-83.5300950533</v>
      </c>
      <c r="F8044" s="0" t="n">
        <v>77.618</v>
      </c>
    </row>
    <row r="8045" customFormat="false" ht="12.8" hidden="false" customHeight="false" outlineLevel="0" collapsed="false">
      <c r="A8045" s="0" t="n">
        <v>1.50592429323091E+018</v>
      </c>
      <c r="B8045" s="0" t="n">
        <v>8044</v>
      </c>
      <c r="C8045" s="0" t="n">
        <v>1.50592429323035E+018</v>
      </c>
      <c r="D8045" s="0" t="n">
        <v>31.473652455</v>
      </c>
      <c r="E8045" s="0" t="n">
        <v>-83.53009579</v>
      </c>
      <c r="F8045" s="0" t="n">
        <v>77.612</v>
      </c>
    </row>
    <row r="8046" customFormat="false" ht="12.8" hidden="false" customHeight="false" outlineLevel="0" collapsed="false">
      <c r="A8046" s="0" t="n">
        <v>1.50592429342376E+018</v>
      </c>
      <c r="B8046" s="0" t="n">
        <v>8045</v>
      </c>
      <c r="C8046" s="0" t="n">
        <v>1.50592429342332E+018</v>
      </c>
      <c r="D8046" s="0" t="n">
        <v>31.473651505</v>
      </c>
      <c r="E8046" s="0" t="n">
        <v>-83.53009681</v>
      </c>
      <c r="F8046" s="0" t="n">
        <v>77.596</v>
      </c>
    </row>
    <row r="8047" customFormat="false" ht="12.8" hidden="false" customHeight="false" outlineLevel="0" collapsed="false">
      <c r="A8047" s="0" t="n">
        <v>1.5059242936239E+018</v>
      </c>
      <c r="B8047" s="0" t="n">
        <v>8046</v>
      </c>
      <c r="C8047" s="0" t="n">
        <v>1.50592429362325E+018</v>
      </c>
      <c r="D8047" s="0" t="n">
        <v>31.4736499833</v>
      </c>
      <c r="E8047" s="0" t="n">
        <v>-83.5300983483</v>
      </c>
      <c r="F8047" s="0" t="n">
        <v>77.554</v>
      </c>
    </row>
    <row r="8048" customFormat="false" ht="12.8" hidden="false" customHeight="false" outlineLevel="0" collapsed="false">
      <c r="A8048" s="0" t="n">
        <v>1.50592429381668E+018</v>
      </c>
      <c r="B8048" s="0" t="n">
        <v>8047</v>
      </c>
      <c r="C8048" s="0" t="n">
        <v>1.50592429381628E+018</v>
      </c>
      <c r="D8048" s="0" t="n">
        <v>31.473648125</v>
      </c>
      <c r="E8048" s="0" t="n">
        <v>-83.5301000633</v>
      </c>
      <c r="F8048" s="0" t="n">
        <v>77.554</v>
      </c>
    </row>
    <row r="8049" customFormat="false" ht="12.8" hidden="false" customHeight="false" outlineLevel="0" collapsed="false">
      <c r="A8049" s="0" t="n">
        <v>1.50592429401954E+018</v>
      </c>
      <c r="B8049" s="0" t="n">
        <v>8048</v>
      </c>
      <c r="C8049" s="0" t="n">
        <v>1.50592429401908E+018</v>
      </c>
      <c r="D8049" s="0" t="n">
        <v>31.4736465883</v>
      </c>
      <c r="E8049" s="0" t="n">
        <v>-83.5301018583</v>
      </c>
      <c r="F8049" s="0" t="n">
        <v>77.547</v>
      </c>
    </row>
    <row r="8050" customFormat="false" ht="12.8" hidden="false" customHeight="false" outlineLevel="0" collapsed="false">
      <c r="A8050" s="0" t="n">
        <v>1.50592429421896E+018</v>
      </c>
      <c r="B8050" s="0" t="n">
        <v>8049</v>
      </c>
      <c r="C8050" s="0" t="n">
        <v>1.50592429421844E+018</v>
      </c>
      <c r="D8050" s="0" t="n">
        <v>31.4736452767</v>
      </c>
      <c r="E8050" s="0" t="n">
        <v>-83.5301037917</v>
      </c>
      <c r="F8050" s="0" t="n">
        <v>77.525</v>
      </c>
    </row>
    <row r="8051" customFormat="false" ht="12.8" hidden="false" customHeight="false" outlineLevel="0" collapsed="false">
      <c r="A8051" s="0" t="n">
        <v>1.50592429443157E+018</v>
      </c>
      <c r="B8051" s="0" t="n">
        <v>8050</v>
      </c>
      <c r="C8051" s="0" t="n">
        <v>1.50592429443109E+018</v>
      </c>
      <c r="D8051" s="0" t="n">
        <v>31.47364434</v>
      </c>
      <c r="E8051" s="0" t="n">
        <v>-83.5301055617</v>
      </c>
      <c r="F8051" s="0" t="n">
        <v>77.507</v>
      </c>
    </row>
    <row r="8052" customFormat="false" ht="12.8" hidden="false" customHeight="false" outlineLevel="0" collapsed="false">
      <c r="A8052" s="0" t="n">
        <v>1.50592429463728E+018</v>
      </c>
      <c r="B8052" s="0" t="n">
        <v>8051</v>
      </c>
      <c r="C8052" s="0" t="n">
        <v>1.50592429463675E+018</v>
      </c>
      <c r="D8052" s="0" t="n">
        <v>31.4736432833</v>
      </c>
      <c r="E8052" s="0" t="n">
        <v>-83.53010748</v>
      </c>
      <c r="F8052" s="0" t="n">
        <v>77.49</v>
      </c>
    </row>
    <row r="8053" customFormat="false" ht="12.8" hidden="false" customHeight="false" outlineLevel="0" collapsed="false">
      <c r="A8053" s="0" t="n">
        <v>1.50592429482998E+018</v>
      </c>
      <c r="B8053" s="0" t="n">
        <v>8052</v>
      </c>
      <c r="C8053" s="0" t="n">
        <v>1.50592429482926E+018</v>
      </c>
      <c r="D8053" s="0" t="n">
        <v>31.4736422067</v>
      </c>
      <c r="E8053" s="0" t="n">
        <v>-83.5301092833</v>
      </c>
      <c r="F8053" s="0" t="n">
        <v>77.509</v>
      </c>
    </row>
    <row r="8054" customFormat="false" ht="12.8" hidden="false" customHeight="false" outlineLevel="0" collapsed="false">
      <c r="A8054" s="0" t="n">
        <v>1.50592429502301E+018</v>
      </c>
      <c r="B8054" s="0" t="n">
        <v>8053</v>
      </c>
      <c r="C8054" s="0" t="n">
        <v>1.50592429502265E+018</v>
      </c>
      <c r="D8054" s="0" t="n">
        <v>31.47364178</v>
      </c>
      <c r="E8054" s="0" t="n">
        <v>-83.5301113967</v>
      </c>
      <c r="F8054" s="0" t="n">
        <v>77.485</v>
      </c>
    </row>
    <row r="8055" customFormat="false" ht="12.8" hidden="false" customHeight="false" outlineLevel="0" collapsed="false">
      <c r="A8055" s="0" t="n">
        <v>1.50592429525609E+018</v>
      </c>
      <c r="B8055" s="0" t="n">
        <v>8054</v>
      </c>
      <c r="C8055" s="0" t="n">
        <v>1.50592429525558E+018</v>
      </c>
      <c r="D8055" s="0" t="n">
        <v>31.4736413633</v>
      </c>
      <c r="E8055" s="0" t="n">
        <v>-83.5301135617</v>
      </c>
      <c r="F8055" s="0" t="n">
        <v>77.502</v>
      </c>
    </row>
    <row r="8056" customFormat="false" ht="12.8" hidden="false" customHeight="false" outlineLevel="0" collapsed="false">
      <c r="A8056" s="0" t="n">
        <v>1.50592429542306E+018</v>
      </c>
      <c r="B8056" s="0" t="n">
        <v>8055</v>
      </c>
      <c r="C8056" s="0" t="n">
        <v>1.50592429542259E+018</v>
      </c>
      <c r="D8056" s="0" t="n">
        <v>31.47364075</v>
      </c>
      <c r="E8056" s="0" t="n">
        <v>-83.5301155733</v>
      </c>
      <c r="F8056" s="0" t="n">
        <v>77.485</v>
      </c>
    </row>
    <row r="8057" customFormat="false" ht="12.8" hidden="false" customHeight="false" outlineLevel="0" collapsed="false">
      <c r="A8057" s="0" t="n">
        <v>1.50592429561676E+018</v>
      </c>
      <c r="B8057" s="0" t="n">
        <v>8056</v>
      </c>
      <c r="C8057" s="0" t="n">
        <v>1.50592429561647E+018</v>
      </c>
      <c r="D8057" s="0" t="n">
        <v>31.4736400967</v>
      </c>
      <c r="E8057" s="0" t="n">
        <v>-83.5301179433</v>
      </c>
      <c r="F8057" s="0" t="n">
        <v>77.5</v>
      </c>
    </row>
    <row r="8058" customFormat="false" ht="12.8" hidden="false" customHeight="false" outlineLevel="0" collapsed="false">
      <c r="A8058" s="0" t="n">
        <v>1.50592429581839E+018</v>
      </c>
      <c r="B8058" s="0" t="n">
        <v>8057</v>
      </c>
      <c r="C8058" s="0" t="n">
        <v>1.505924295818E+018</v>
      </c>
      <c r="D8058" s="0" t="n">
        <v>31.4736393183</v>
      </c>
      <c r="E8058" s="0" t="n">
        <v>-83.5301200183</v>
      </c>
      <c r="F8058" s="0" t="n">
        <v>77.498</v>
      </c>
    </row>
    <row r="8059" customFormat="false" ht="12.8" hidden="false" customHeight="false" outlineLevel="0" collapsed="false">
      <c r="A8059" s="0" t="n">
        <v>1.50592429602784E+018</v>
      </c>
      <c r="B8059" s="0" t="n">
        <v>8058</v>
      </c>
      <c r="C8059" s="0" t="n">
        <v>1.50592429602738E+018</v>
      </c>
      <c r="D8059" s="0" t="n">
        <v>31.4736384317</v>
      </c>
      <c r="E8059" s="0" t="n">
        <v>-83.5301218183</v>
      </c>
      <c r="F8059" s="0" t="n">
        <v>77.476</v>
      </c>
    </row>
    <row r="8060" customFormat="false" ht="12.8" hidden="false" customHeight="false" outlineLevel="0" collapsed="false">
      <c r="A8060" s="0" t="n">
        <v>1.50592429622996E+018</v>
      </c>
      <c r="B8060" s="0" t="n">
        <v>8059</v>
      </c>
      <c r="C8060" s="0" t="n">
        <v>1.50592429622914E+018</v>
      </c>
      <c r="D8060" s="0" t="n">
        <v>31.4736376667</v>
      </c>
      <c r="E8060" s="0" t="n">
        <v>-83.530123965</v>
      </c>
      <c r="F8060" s="0" t="n">
        <v>77.477</v>
      </c>
    </row>
    <row r="8061" customFormat="false" ht="12.8" hidden="false" customHeight="false" outlineLevel="0" collapsed="false">
      <c r="A8061" s="0" t="n">
        <v>1.5059242964227E+018</v>
      </c>
      <c r="B8061" s="0" t="n">
        <v>8060</v>
      </c>
      <c r="C8061" s="0" t="n">
        <v>1.5059242964223E+018</v>
      </c>
      <c r="D8061" s="0" t="n">
        <v>31.4736370233</v>
      </c>
      <c r="E8061" s="0" t="n">
        <v>-83.5301260183</v>
      </c>
      <c r="F8061" s="0" t="n">
        <v>77.44</v>
      </c>
    </row>
    <row r="8062" customFormat="false" ht="12.8" hidden="false" customHeight="false" outlineLevel="0" collapsed="false">
      <c r="A8062" s="0" t="n">
        <v>1.50592429662635E+018</v>
      </c>
      <c r="B8062" s="0" t="n">
        <v>8061</v>
      </c>
      <c r="C8062" s="0" t="n">
        <v>1.50592429662562E+018</v>
      </c>
      <c r="D8062" s="0" t="n">
        <v>31.4736361683</v>
      </c>
      <c r="E8062" s="0" t="n">
        <v>-83.5301280633</v>
      </c>
      <c r="F8062" s="0" t="n">
        <v>77.454</v>
      </c>
    </row>
    <row r="8063" customFormat="false" ht="12.8" hidden="false" customHeight="false" outlineLevel="0" collapsed="false">
      <c r="A8063" s="0" t="n">
        <v>1.50592429681639E+018</v>
      </c>
      <c r="B8063" s="0" t="n">
        <v>8062</v>
      </c>
      <c r="C8063" s="0" t="n">
        <v>1.5059242968159E+018</v>
      </c>
      <c r="D8063" s="0" t="n">
        <v>31.473635475</v>
      </c>
      <c r="E8063" s="0" t="n">
        <v>-83.5301297383</v>
      </c>
      <c r="F8063" s="0" t="n">
        <v>77.442</v>
      </c>
    </row>
    <row r="8064" customFormat="false" ht="12.8" hidden="false" customHeight="false" outlineLevel="0" collapsed="false">
      <c r="A8064" s="0" t="n">
        <v>1.50592429703196E+018</v>
      </c>
      <c r="B8064" s="0" t="n">
        <v>8063</v>
      </c>
      <c r="C8064" s="0" t="n">
        <v>1.50592429703127E+018</v>
      </c>
      <c r="D8064" s="0" t="n">
        <v>31.47363449</v>
      </c>
      <c r="E8064" s="0" t="n">
        <v>-83.5301314783</v>
      </c>
      <c r="F8064" s="0" t="n">
        <v>77.431</v>
      </c>
    </row>
    <row r="8065" customFormat="false" ht="12.8" hidden="false" customHeight="false" outlineLevel="0" collapsed="false">
      <c r="A8065" s="0" t="n">
        <v>1.50592429722194E+018</v>
      </c>
      <c r="B8065" s="0" t="n">
        <v>8064</v>
      </c>
      <c r="C8065" s="0" t="n">
        <v>1.50592429722115E+018</v>
      </c>
      <c r="D8065" s="0" t="n">
        <v>31.4736332933</v>
      </c>
      <c r="E8065" s="0" t="n">
        <v>-83.5301329267</v>
      </c>
      <c r="F8065" s="0" t="n">
        <v>77.442</v>
      </c>
    </row>
    <row r="8066" customFormat="false" ht="12.8" hidden="false" customHeight="false" outlineLevel="0" collapsed="false">
      <c r="A8066" s="0" t="n">
        <v>1.50592429742033E+018</v>
      </c>
      <c r="B8066" s="0" t="n">
        <v>8065</v>
      </c>
      <c r="C8066" s="0" t="n">
        <v>1.50592429742001E+018</v>
      </c>
      <c r="D8066" s="0" t="n">
        <v>31.47363179</v>
      </c>
      <c r="E8066" s="0" t="n">
        <v>-83.530134165</v>
      </c>
      <c r="F8066" s="0" t="n">
        <v>77.451</v>
      </c>
    </row>
    <row r="8067" customFormat="false" ht="12.8" hidden="false" customHeight="false" outlineLevel="0" collapsed="false">
      <c r="A8067" s="0" t="n">
        <v>1.50592429762429E+018</v>
      </c>
      <c r="B8067" s="0" t="n">
        <v>8066</v>
      </c>
      <c r="C8067" s="0" t="n">
        <v>1.50592429762379E+018</v>
      </c>
      <c r="D8067" s="0" t="n">
        <v>31.4736301717</v>
      </c>
      <c r="E8067" s="0" t="n">
        <v>-83.5301352067</v>
      </c>
      <c r="F8067" s="0" t="n">
        <v>77.448</v>
      </c>
    </row>
    <row r="8068" customFormat="false" ht="12.8" hidden="false" customHeight="false" outlineLevel="0" collapsed="false">
      <c r="A8068" s="0" t="n">
        <v>1.5059242978287E+018</v>
      </c>
      <c r="B8068" s="0" t="n">
        <v>8067</v>
      </c>
      <c r="C8068" s="0" t="n">
        <v>1.50592429782814E+018</v>
      </c>
      <c r="D8068" s="0" t="n">
        <v>31.47362882</v>
      </c>
      <c r="E8068" s="0" t="n">
        <v>-83.530136315</v>
      </c>
      <c r="F8068" s="0" t="n">
        <v>77.443</v>
      </c>
    </row>
    <row r="8069" customFormat="false" ht="12.8" hidden="false" customHeight="false" outlineLevel="0" collapsed="false">
      <c r="A8069" s="0" t="n">
        <v>1.50592429803016E+018</v>
      </c>
      <c r="B8069" s="0" t="n">
        <v>8068</v>
      </c>
      <c r="C8069" s="0" t="n">
        <v>1.50592429802963E+018</v>
      </c>
      <c r="D8069" s="0" t="n">
        <v>31.4736277</v>
      </c>
      <c r="E8069" s="0" t="n">
        <v>-83.530137435</v>
      </c>
      <c r="F8069" s="0" t="n">
        <v>77.444</v>
      </c>
    </row>
    <row r="8070" customFormat="false" ht="12.8" hidden="false" customHeight="false" outlineLevel="0" collapsed="false">
      <c r="A8070" s="0" t="n">
        <v>1.50592429823036E+018</v>
      </c>
      <c r="B8070" s="0" t="n">
        <v>8069</v>
      </c>
      <c r="C8070" s="0" t="n">
        <v>1.50592429822977E+018</v>
      </c>
      <c r="D8070" s="0" t="n">
        <v>31.4736266633</v>
      </c>
      <c r="E8070" s="0" t="n">
        <v>-83.5301382883</v>
      </c>
      <c r="F8070" s="0" t="n">
        <v>77.441</v>
      </c>
    </row>
    <row r="8071" customFormat="false" ht="12.8" hidden="false" customHeight="false" outlineLevel="0" collapsed="false">
      <c r="A8071" s="0" t="n">
        <v>1.50592429842626E+018</v>
      </c>
      <c r="B8071" s="0" t="n">
        <v>8070</v>
      </c>
      <c r="C8071" s="0" t="n">
        <v>1.50592429842549E+018</v>
      </c>
      <c r="D8071" s="0" t="n">
        <v>31.4736257067</v>
      </c>
      <c r="E8071" s="0" t="n">
        <v>-83.53013861</v>
      </c>
      <c r="F8071" s="0" t="n">
        <v>77.442</v>
      </c>
    </row>
    <row r="8072" customFormat="false" ht="12.8" hidden="false" customHeight="false" outlineLevel="0" collapsed="false">
      <c r="A8072" s="0" t="n">
        <v>1.50592429861675E+018</v>
      </c>
      <c r="B8072" s="0" t="n">
        <v>8071</v>
      </c>
      <c r="C8072" s="0" t="n">
        <v>1.50592429861627E+018</v>
      </c>
      <c r="D8072" s="0" t="n">
        <v>31.4736247667</v>
      </c>
      <c r="E8072" s="0" t="n">
        <v>-83.53013928</v>
      </c>
      <c r="F8072" s="0" t="n">
        <v>77.46</v>
      </c>
    </row>
    <row r="8073" customFormat="false" ht="12.8" hidden="false" customHeight="false" outlineLevel="0" collapsed="false">
      <c r="A8073" s="0" t="n">
        <v>1.50592429883086E+018</v>
      </c>
      <c r="B8073" s="0" t="n">
        <v>8072</v>
      </c>
      <c r="C8073" s="0" t="n">
        <v>1.50592429883036E+018</v>
      </c>
      <c r="D8073" s="0" t="n">
        <v>31.47362394</v>
      </c>
      <c r="E8073" s="0" t="n">
        <v>-83.5301401567</v>
      </c>
      <c r="F8073" s="0" t="n">
        <v>77.47</v>
      </c>
    </row>
    <row r="8074" customFormat="false" ht="12.8" hidden="false" customHeight="false" outlineLevel="0" collapsed="false">
      <c r="A8074" s="0" t="n">
        <v>1.5059242990238E+018</v>
      </c>
      <c r="B8074" s="0" t="n">
        <v>8073</v>
      </c>
      <c r="C8074" s="0" t="n">
        <v>1.50592429902316E+018</v>
      </c>
      <c r="D8074" s="0" t="n">
        <v>31.47362332</v>
      </c>
      <c r="E8074" s="0" t="n">
        <v>-83.5301405617</v>
      </c>
      <c r="F8074" s="0" t="n">
        <v>77.467</v>
      </c>
    </row>
    <row r="8075" customFormat="false" ht="12.8" hidden="false" customHeight="false" outlineLevel="0" collapsed="false">
      <c r="A8075" s="0" t="n">
        <v>1.50592429922541E+018</v>
      </c>
      <c r="B8075" s="0" t="n">
        <v>8074</v>
      </c>
      <c r="C8075" s="0" t="n">
        <v>1.50592429922506E+018</v>
      </c>
      <c r="D8075" s="0" t="n">
        <v>31.4736228533</v>
      </c>
      <c r="E8075" s="0" t="n">
        <v>-83.5301407617</v>
      </c>
      <c r="F8075" s="0" t="n">
        <v>77.472</v>
      </c>
    </row>
    <row r="8076" customFormat="false" ht="12.8" hidden="false" customHeight="false" outlineLevel="0" collapsed="false">
      <c r="A8076" s="0" t="n">
        <v>1.50592429941856E+018</v>
      </c>
      <c r="B8076" s="0" t="n">
        <v>8075</v>
      </c>
      <c r="C8076" s="0" t="n">
        <v>1.50592429941755E+018</v>
      </c>
      <c r="D8076" s="0" t="n">
        <v>31.47362269</v>
      </c>
      <c r="E8076" s="0" t="n">
        <v>-83.5301407817</v>
      </c>
      <c r="F8076" s="0" t="n">
        <v>77.478</v>
      </c>
    </row>
    <row r="8077" customFormat="false" ht="12.8" hidden="false" customHeight="false" outlineLevel="0" collapsed="false">
      <c r="A8077" s="0" t="n">
        <v>1.50592429963178E+018</v>
      </c>
      <c r="B8077" s="0" t="n">
        <v>8076</v>
      </c>
      <c r="C8077" s="0" t="n">
        <v>1.50592429963114E+018</v>
      </c>
      <c r="D8077" s="0" t="n">
        <v>31.4736227417</v>
      </c>
      <c r="E8077" s="0" t="n">
        <v>-83.530140665</v>
      </c>
      <c r="F8077" s="0" t="n">
        <v>77.477</v>
      </c>
    </row>
    <row r="8078" customFormat="false" ht="12.8" hidden="false" customHeight="false" outlineLevel="0" collapsed="false">
      <c r="A8078" s="0" t="n">
        <v>1.50592429982336E+018</v>
      </c>
      <c r="B8078" s="0" t="n">
        <v>8077</v>
      </c>
      <c r="C8078" s="0" t="n">
        <v>1.50592429982287E+018</v>
      </c>
      <c r="D8078" s="0" t="n">
        <v>31.47362286</v>
      </c>
      <c r="E8078" s="0" t="n">
        <v>-83.5301404117</v>
      </c>
      <c r="F8078" s="0" t="n">
        <v>77.461</v>
      </c>
    </row>
    <row r="8079" customFormat="false" ht="12.8" hidden="false" customHeight="false" outlineLevel="0" collapsed="false">
      <c r="A8079" s="0" t="n">
        <v>1.50592430001461E+018</v>
      </c>
      <c r="B8079" s="0" t="n">
        <v>8078</v>
      </c>
      <c r="C8079" s="0" t="n">
        <v>1.50592430001428E+018</v>
      </c>
      <c r="D8079" s="0" t="n">
        <v>31.473622985</v>
      </c>
      <c r="E8079" s="0" t="n">
        <v>-83.5301401517</v>
      </c>
      <c r="F8079" s="0" t="n">
        <v>77.452</v>
      </c>
    </row>
    <row r="8080" customFormat="false" ht="12.8" hidden="false" customHeight="false" outlineLevel="0" collapsed="false">
      <c r="A8080" s="0" t="n">
        <v>1.50592430021699E+018</v>
      </c>
      <c r="B8080" s="0" t="n">
        <v>8079</v>
      </c>
      <c r="C8080" s="0" t="n">
        <v>1.50592430021661E+018</v>
      </c>
      <c r="D8080" s="0" t="n">
        <v>31.47362315</v>
      </c>
      <c r="E8080" s="0" t="n">
        <v>-83.530139915</v>
      </c>
      <c r="F8080" s="0" t="n">
        <v>77.458</v>
      </c>
    </row>
    <row r="8081" customFormat="false" ht="12.8" hidden="false" customHeight="false" outlineLevel="0" collapsed="false">
      <c r="A8081" s="0" t="n">
        <v>1.50592430043107E+018</v>
      </c>
      <c r="B8081" s="0" t="n">
        <v>8080</v>
      </c>
      <c r="C8081" s="0" t="n">
        <v>1.50592430043054E+018</v>
      </c>
      <c r="D8081" s="0" t="n">
        <v>31.47362328</v>
      </c>
      <c r="E8081" s="0" t="n">
        <v>-83.5301396817</v>
      </c>
      <c r="F8081" s="0" t="n">
        <v>77.463</v>
      </c>
    </row>
    <row r="8082" customFormat="false" ht="12.8" hidden="false" customHeight="false" outlineLevel="0" collapsed="false">
      <c r="A8082" s="0" t="n">
        <v>1.50592430063136E+018</v>
      </c>
      <c r="B8082" s="0" t="n">
        <v>8081</v>
      </c>
      <c r="C8082" s="0" t="n">
        <v>1.50592430063083E+018</v>
      </c>
      <c r="D8082" s="0" t="n">
        <v>31.47362336</v>
      </c>
      <c r="E8082" s="0" t="n">
        <v>-83.5301394667</v>
      </c>
      <c r="F8082" s="0" t="n">
        <v>77.459</v>
      </c>
    </row>
    <row r="8083" customFormat="false" ht="12.8" hidden="false" customHeight="false" outlineLevel="0" collapsed="false">
      <c r="A8083" s="0" t="n">
        <v>1.50592430083567E+018</v>
      </c>
      <c r="B8083" s="0" t="n">
        <v>8082</v>
      </c>
      <c r="C8083" s="0" t="n">
        <v>1.50592430083528E+018</v>
      </c>
      <c r="D8083" s="0" t="n">
        <v>31.4736233883</v>
      </c>
      <c r="E8083" s="0" t="n">
        <v>-83.5301393467</v>
      </c>
      <c r="F8083" s="0" t="n">
        <v>77.456</v>
      </c>
    </row>
    <row r="8084" customFormat="false" ht="12.8" hidden="false" customHeight="false" outlineLevel="0" collapsed="false">
      <c r="A8084" s="0" t="n">
        <v>1.50592430101792E+018</v>
      </c>
      <c r="B8084" s="0" t="n">
        <v>8083</v>
      </c>
      <c r="C8084" s="0" t="n">
        <v>1.50592430101721E+018</v>
      </c>
      <c r="D8084" s="0" t="n">
        <v>31.473623375</v>
      </c>
      <c r="E8084" s="0" t="n">
        <v>-83.5301392783</v>
      </c>
      <c r="F8084" s="0" t="n">
        <v>77.459</v>
      </c>
    </row>
    <row r="8085" customFormat="false" ht="12.8" hidden="false" customHeight="false" outlineLevel="0" collapsed="false">
      <c r="A8085" s="0" t="n">
        <v>1.50592430121958E+018</v>
      </c>
      <c r="B8085" s="0" t="n">
        <v>8084</v>
      </c>
      <c r="C8085" s="0" t="n">
        <v>1.5059243012193E+018</v>
      </c>
      <c r="D8085" s="0" t="n">
        <v>31.4736233617</v>
      </c>
      <c r="E8085" s="0" t="n">
        <v>-83.530139205</v>
      </c>
      <c r="F8085" s="0" t="n">
        <v>77.456</v>
      </c>
    </row>
    <row r="8086" customFormat="false" ht="12.8" hidden="false" customHeight="false" outlineLevel="0" collapsed="false">
      <c r="A8086" s="0" t="n">
        <v>1.50592430144256E+018</v>
      </c>
      <c r="B8086" s="0" t="n">
        <v>8085</v>
      </c>
      <c r="C8086" s="0" t="n">
        <v>1.50592430144205E+018</v>
      </c>
      <c r="D8086" s="0" t="n">
        <v>31.4736233633</v>
      </c>
      <c r="E8086" s="0" t="n">
        <v>-83.5301391067</v>
      </c>
      <c r="F8086" s="0" t="n">
        <v>77.459</v>
      </c>
    </row>
    <row r="8087" customFormat="false" ht="12.8" hidden="false" customHeight="false" outlineLevel="0" collapsed="false">
      <c r="A8087" s="0" t="n">
        <v>1.505924301625E+018</v>
      </c>
      <c r="B8087" s="0" t="n">
        <v>8086</v>
      </c>
      <c r="C8087" s="0" t="n">
        <v>1.50592430162452E+018</v>
      </c>
      <c r="D8087" s="0" t="n">
        <v>31.473623375</v>
      </c>
      <c r="E8087" s="0" t="n">
        <v>-83.5301390067</v>
      </c>
      <c r="F8087" s="0" t="n">
        <v>77.459</v>
      </c>
    </row>
    <row r="8088" customFormat="false" ht="12.8" hidden="false" customHeight="false" outlineLevel="0" collapsed="false">
      <c r="A8088" s="0" t="n">
        <v>1.50592430182094E+018</v>
      </c>
      <c r="B8088" s="0" t="n">
        <v>8087</v>
      </c>
      <c r="C8088" s="0" t="n">
        <v>1.50592430182019E+018</v>
      </c>
      <c r="D8088" s="0" t="n">
        <v>31.4736233633</v>
      </c>
      <c r="E8088" s="0" t="n">
        <v>-83.5301389383</v>
      </c>
      <c r="F8088" s="0" t="n">
        <v>77.465</v>
      </c>
    </row>
    <row r="8089" customFormat="false" ht="12.8" hidden="false" customHeight="false" outlineLevel="0" collapsed="false">
      <c r="A8089" s="0" t="n">
        <v>1.50592430202065E+018</v>
      </c>
      <c r="B8089" s="0" t="n">
        <v>8088</v>
      </c>
      <c r="C8089" s="0" t="n">
        <v>1.50592430202027E+018</v>
      </c>
      <c r="D8089" s="0" t="n">
        <v>31.4736233767</v>
      </c>
      <c r="E8089" s="0" t="n">
        <v>-83.5301388717</v>
      </c>
      <c r="F8089" s="0" t="n">
        <v>77.469</v>
      </c>
    </row>
    <row r="8090" customFormat="false" ht="12.8" hidden="false" customHeight="false" outlineLevel="0" collapsed="false">
      <c r="A8090" s="0" t="n">
        <v>1.50592430223552E+018</v>
      </c>
      <c r="B8090" s="0" t="n">
        <v>8089</v>
      </c>
      <c r="C8090" s="0" t="n">
        <v>1.50592430223508E+018</v>
      </c>
      <c r="D8090" s="0" t="n">
        <v>31.4736233933</v>
      </c>
      <c r="E8090" s="0" t="n">
        <v>-83.5301388033</v>
      </c>
      <c r="F8090" s="0" t="n">
        <v>77.475</v>
      </c>
    </row>
    <row r="8091" customFormat="false" ht="12.8" hidden="false" customHeight="false" outlineLevel="0" collapsed="false">
      <c r="A8091" s="0" t="n">
        <v>1.50592430242085E+018</v>
      </c>
      <c r="B8091" s="0" t="n">
        <v>8090</v>
      </c>
      <c r="C8091" s="0" t="n">
        <v>1.50592430242043E+018</v>
      </c>
      <c r="D8091" s="0" t="n">
        <v>31.4736234083</v>
      </c>
      <c r="E8091" s="0" t="n">
        <v>-83.5301387</v>
      </c>
      <c r="F8091" s="0" t="n">
        <v>77.471</v>
      </c>
    </row>
    <row r="8092" customFormat="false" ht="12.8" hidden="false" customHeight="false" outlineLevel="0" collapsed="false">
      <c r="A8092" s="0" t="n">
        <v>1.5059243026242E+018</v>
      </c>
      <c r="B8092" s="0" t="n">
        <v>8091</v>
      </c>
      <c r="C8092" s="0" t="n">
        <v>1.50592430262393E+018</v>
      </c>
      <c r="D8092" s="0" t="n">
        <v>31.4736234267</v>
      </c>
      <c r="E8092" s="0" t="n">
        <v>-83.5301386017</v>
      </c>
      <c r="F8092" s="0" t="n">
        <v>77.47</v>
      </c>
    </row>
    <row r="8093" customFormat="false" ht="12.8" hidden="false" customHeight="false" outlineLevel="0" collapsed="false">
      <c r="A8093" s="0" t="n">
        <v>1.50592430281282E+018</v>
      </c>
      <c r="B8093" s="0" t="n">
        <v>8092</v>
      </c>
      <c r="C8093" s="0" t="n">
        <v>1.50592430281251E+018</v>
      </c>
      <c r="D8093" s="0" t="n">
        <v>31.4736234783</v>
      </c>
      <c r="E8093" s="0" t="n">
        <v>-83.53013851</v>
      </c>
      <c r="F8093" s="0" t="n">
        <v>77.473</v>
      </c>
    </row>
    <row r="8094" customFormat="false" ht="12.8" hidden="false" customHeight="false" outlineLevel="0" collapsed="false">
      <c r="A8094" s="0" t="n">
        <v>1.5059243030264E+018</v>
      </c>
      <c r="B8094" s="0" t="n">
        <v>8093</v>
      </c>
      <c r="C8094" s="0" t="n">
        <v>1.50592430302583E+018</v>
      </c>
      <c r="D8094" s="0" t="n">
        <v>31.473623495</v>
      </c>
      <c r="E8094" s="0" t="n">
        <v>-83.5301384233</v>
      </c>
      <c r="F8094" s="0" t="n">
        <v>77.47</v>
      </c>
    </row>
    <row r="8095" customFormat="false" ht="12.8" hidden="false" customHeight="false" outlineLevel="0" collapsed="false">
      <c r="A8095" s="0" t="n">
        <v>1.50592430321896E+018</v>
      </c>
      <c r="B8095" s="0" t="n">
        <v>8094</v>
      </c>
      <c r="C8095" s="0" t="n">
        <v>1.50592430321862E+018</v>
      </c>
      <c r="D8095" s="0" t="n">
        <v>31.47362353</v>
      </c>
      <c r="E8095" s="0" t="n">
        <v>-83.53013833</v>
      </c>
      <c r="F8095" s="0" t="n">
        <v>77.467</v>
      </c>
    </row>
    <row r="8096" customFormat="false" ht="12.8" hidden="false" customHeight="false" outlineLevel="0" collapsed="false">
      <c r="A8096" s="0" t="n">
        <v>1.50592430342425E+018</v>
      </c>
      <c r="B8096" s="0" t="n">
        <v>8095</v>
      </c>
      <c r="C8096" s="0" t="n">
        <v>1.50592430342386E+018</v>
      </c>
      <c r="D8096" s="0" t="n">
        <v>31.4736235667</v>
      </c>
      <c r="E8096" s="0" t="n">
        <v>-83.5301382817</v>
      </c>
      <c r="F8096" s="0" t="n">
        <v>77.467</v>
      </c>
    </row>
    <row r="8097" customFormat="false" ht="12.8" hidden="false" customHeight="false" outlineLevel="0" collapsed="false">
      <c r="A8097" s="0" t="n">
        <v>1.50592430362131E+018</v>
      </c>
      <c r="B8097" s="0" t="n">
        <v>8096</v>
      </c>
      <c r="C8097" s="0" t="n">
        <v>1.50592430362088E+018</v>
      </c>
      <c r="D8097" s="0" t="n">
        <v>31.4736235683</v>
      </c>
      <c r="E8097" s="0" t="n">
        <v>-83.530138295</v>
      </c>
      <c r="F8097" s="0" t="n">
        <v>77.466</v>
      </c>
    </row>
    <row r="8098" customFormat="false" ht="12.8" hidden="false" customHeight="false" outlineLevel="0" collapsed="false">
      <c r="A8098" s="0" t="n">
        <v>1.50592430382993E+018</v>
      </c>
      <c r="B8098" s="0" t="n">
        <v>8097</v>
      </c>
      <c r="C8098" s="0" t="n">
        <v>1.50592430382934E+018</v>
      </c>
      <c r="D8098" s="0" t="n">
        <v>31.4736235167</v>
      </c>
      <c r="E8098" s="0" t="n">
        <v>-83.5301382633</v>
      </c>
      <c r="F8098" s="0" t="n">
        <v>77.471</v>
      </c>
    </row>
    <row r="8099" customFormat="false" ht="12.8" hidden="false" customHeight="false" outlineLevel="0" collapsed="false">
      <c r="A8099" s="0" t="n">
        <v>1.50592430402868E+018</v>
      </c>
      <c r="B8099" s="0" t="n">
        <v>8098</v>
      </c>
      <c r="C8099" s="0" t="n">
        <v>1.50592430402834E+018</v>
      </c>
      <c r="D8099" s="0" t="n">
        <v>31.47362348</v>
      </c>
      <c r="E8099" s="0" t="n">
        <v>-83.5301382</v>
      </c>
      <c r="F8099" s="0" t="n">
        <v>77.472</v>
      </c>
    </row>
    <row r="8100" customFormat="false" ht="12.8" hidden="false" customHeight="false" outlineLevel="0" collapsed="false">
      <c r="A8100" s="0" t="n">
        <v>1.50592430422223E+018</v>
      </c>
      <c r="B8100" s="0" t="n">
        <v>8099</v>
      </c>
      <c r="C8100" s="0" t="n">
        <v>1.5059243042217E+018</v>
      </c>
      <c r="D8100" s="0" t="n">
        <v>31.4736232683</v>
      </c>
      <c r="E8100" s="0" t="n">
        <v>-83.5301382783</v>
      </c>
      <c r="F8100" s="0" t="n">
        <v>77.478</v>
      </c>
    </row>
    <row r="8101" customFormat="false" ht="12.8" hidden="false" customHeight="false" outlineLevel="0" collapsed="false">
      <c r="A8101" s="0" t="n">
        <v>1.50592430441578E+018</v>
      </c>
      <c r="B8101" s="0" t="n">
        <v>8100</v>
      </c>
      <c r="C8101" s="0" t="n">
        <v>1.50592430441538E+018</v>
      </c>
      <c r="D8101" s="0" t="n">
        <v>31.4736227133</v>
      </c>
      <c r="E8101" s="0" t="n">
        <v>-83.53013857</v>
      </c>
      <c r="F8101" s="0" t="n">
        <v>77.467</v>
      </c>
    </row>
    <row r="8102" customFormat="false" ht="12.8" hidden="false" customHeight="false" outlineLevel="0" collapsed="false">
      <c r="A8102" s="0" t="n">
        <v>1.50592430462079E+018</v>
      </c>
      <c r="B8102" s="0" t="n">
        <v>8101</v>
      </c>
      <c r="C8102" s="0" t="n">
        <v>1.50592430462037E+018</v>
      </c>
      <c r="D8102" s="0" t="n">
        <v>31.473621495</v>
      </c>
      <c r="E8102" s="0" t="n">
        <v>-83.53013929</v>
      </c>
      <c r="F8102" s="0" t="n">
        <v>77.464</v>
      </c>
    </row>
    <row r="8103" customFormat="false" ht="12.8" hidden="false" customHeight="false" outlineLevel="0" collapsed="false">
      <c r="A8103" s="0" t="n">
        <v>1.50592430483543E+018</v>
      </c>
      <c r="B8103" s="0" t="n">
        <v>8102</v>
      </c>
      <c r="C8103" s="0" t="n">
        <v>1.50592430483487E+018</v>
      </c>
      <c r="D8103" s="0" t="n">
        <v>31.473619805</v>
      </c>
      <c r="E8103" s="0" t="n">
        <v>-83.5301404983</v>
      </c>
      <c r="F8103" s="0" t="n">
        <v>77.46</v>
      </c>
    </row>
    <row r="8104" customFormat="false" ht="12.8" hidden="false" customHeight="false" outlineLevel="0" collapsed="false">
      <c r="A8104" s="0" t="n">
        <v>1.50592430503691E+018</v>
      </c>
      <c r="B8104" s="0" t="n">
        <v>8103</v>
      </c>
      <c r="C8104" s="0" t="n">
        <v>1.50592430503638E+018</v>
      </c>
      <c r="D8104" s="0" t="n">
        <v>31.4736179517</v>
      </c>
      <c r="E8104" s="0" t="n">
        <v>-83.530142205</v>
      </c>
      <c r="F8104" s="0" t="n">
        <v>77.489</v>
      </c>
    </row>
    <row r="8105" customFormat="false" ht="12.8" hidden="false" customHeight="false" outlineLevel="0" collapsed="false">
      <c r="A8105" s="0" t="n">
        <v>1.50592430524768E+018</v>
      </c>
      <c r="B8105" s="0" t="n">
        <v>8104</v>
      </c>
      <c r="C8105" s="0" t="n">
        <v>1.50592430524724E+018</v>
      </c>
      <c r="D8105" s="0" t="n">
        <v>31.4736160867</v>
      </c>
      <c r="E8105" s="0" t="n">
        <v>-83.5301438467</v>
      </c>
      <c r="F8105" s="0" t="n">
        <v>77.472</v>
      </c>
    </row>
    <row r="8106" customFormat="false" ht="12.8" hidden="false" customHeight="false" outlineLevel="0" collapsed="false">
      <c r="A8106" s="0" t="n">
        <v>1.50592430542081E+018</v>
      </c>
      <c r="B8106" s="0" t="n">
        <v>8105</v>
      </c>
      <c r="C8106" s="0" t="n">
        <v>1.50592430542048E+018</v>
      </c>
      <c r="D8106" s="0" t="n">
        <v>31.473614365</v>
      </c>
      <c r="E8106" s="0" t="n">
        <v>-83.530145015</v>
      </c>
      <c r="F8106" s="0" t="n">
        <v>77.496</v>
      </c>
    </row>
    <row r="8107" customFormat="false" ht="12.8" hidden="false" customHeight="false" outlineLevel="0" collapsed="false">
      <c r="A8107" s="0" t="n">
        <v>1.50592430562483E+018</v>
      </c>
      <c r="B8107" s="0" t="n">
        <v>8106</v>
      </c>
      <c r="C8107" s="0" t="n">
        <v>1.50592430562429E+018</v>
      </c>
      <c r="D8107" s="0" t="n">
        <v>31.4736133367</v>
      </c>
      <c r="E8107" s="0" t="n">
        <v>-83.5301469</v>
      </c>
      <c r="F8107" s="0" t="n">
        <v>77.475</v>
      </c>
    </row>
    <row r="8108" customFormat="false" ht="12.8" hidden="false" customHeight="false" outlineLevel="0" collapsed="false">
      <c r="A8108" s="0" t="n">
        <v>1.505924305824E+018</v>
      </c>
      <c r="B8108" s="0" t="n">
        <v>8107</v>
      </c>
      <c r="C8108" s="0" t="n">
        <v>1.50592430582347E+018</v>
      </c>
      <c r="D8108" s="0" t="n">
        <v>31.4736128667</v>
      </c>
      <c r="E8108" s="0" t="n">
        <v>-83.5301493683</v>
      </c>
      <c r="F8108" s="0" t="n">
        <v>77.463</v>
      </c>
    </row>
    <row r="8109" customFormat="false" ht="12.8" hidden="false" customHeight="false" outlineLevel="0" collapsed="false">
      <c r="A8109" s="0" t="n">
        <v>1.50592430604787E+018</v>
      </c>
      <c r="B8109" s="0" t="n">
        <v>8108</v>
      </c>
      <c r="C8109" s="0" t="n">
        <v>1.50592430604738E+018</v>
      </c>
      <c r="D8109" s="0" t="n">
        <v>31.4736122533</v>
      </c>
      <c r="E8109" s="0" t="n">
        <v>-83.5301515333</v>
      </c>
      <c r="F8109" s="0" t="n">
        <v>77.478</v>
      </c>
    </row>
    <row r="8110" customFormat="false" ht="12.8" hidden="false" customHeight="false" outlineLevel="0" collapsed="false">
      <c r="A8110" s="0" t="n">
        <v>1.50592430622212E+018</v>
      </c>
      <c r="B8110" s="0" t="n">
        <v>8109</v>
      </c>
      <c r="C8110" s="0" t="n">
        <v>1.50592430622156E+018</v>
      </c>
      <c r="D8110" s="0" t="n">
        <v>31.4736112483</v>
      </c>
      <c r="E8110" s="0" t="n">
        <v>-83.5301533417</v>
      </c>
      <c r="F8110" s="0" t="n">
        <v>77.517</v>
      </c>
    </row>
    <row r="8111" customFormat="false" ht="12.8" hidden="false" customHeight="false" outlineLevel="0" collapsed="false">
      <c r="A8111" s="0" t="n">
        <v>1.50592430642598E+018</v>
      </c>
      <c r="B8111" s="0" t="n">
        <v>8110</v>
      </c>
      <c r="C8111" s="0" t="n">
        <v>1.50592430642527E+018</v>
      </c>
      <c r="D8111" s="0" t="n">
        <v>31.4736104583</v>
      </c>
      <c r="E8111" s="0" t="n">
        <v>-83.5301550917</v>
      </c>
      <c r="F8111" s="0" t="n">
        <v>77.494</v>
      </c>
    </row>
    <row r="8112" customFormat="false" ht="12.8" hidden="false" customHeight="false" outlineLevel="0" collapsed="false">
      <c r="A8112" s="0" t="n">
        <v>1.50592430662032E+018</v>
      </c>
      <c r="B8112" s="0" t="n">
        <v>8111</v>
      </c>
      <c r="C8112" s="0" t="n">
        <v>1.50592430661975E+018</v>
      </c>
      <c r="D8112" s="0" t="n">
        <v>31.4736094917</v>
      </c>
      <c r="E8112" s="0" t="n">
        <v>-83.5301567917</v>
      </c>
      <c r="F8112" s="0" t="n">
        <v>77.518</v>
      </c>
    </row>
    <row r="8113" customFormat="false" ht="12.8" hidden="false" customHeight="false" outlineLevel="0" collapsed="false">
      <c r="A8113" s="0" t="n">
        <v>1.50592430682405E+018</v>
      </c>
      <c r="B8113" s="0" t="n">
        <v>8112</v>
      </c>
      <c r="C8113" s="0" t="n">
        <v>1.50592430682357E+018</v>
      </c>
      <c r="D8113" s="0" t="n">
        <v>31.4736085733</v>
      </c>
      <c r="E8113" s="0" t="n">
        <v>-83.5301586533</v>
      </c>
      <c r="F8113" s="0" t="n">
        <v>77.481</v>
      </c>
    </row>
    <row r="8114" customFormat="false" ht="12.8" hidden="false" customHeight="false" outlineLevel="0" collapsed="false">
      <c r="A8114" s="0" t="n">
        <v>1.50592430701445E+018</v>
      </c>
      <c r="B8114" s="0" t="n">
        <v>8113</v>
      </c>
      <c r="C8114" s="0" t="n">
        <v>1.50592430701375E+018</v>
      </c>
      <c r="D8114" s="0" t="n">
        <v>31.4736076167</v>
      </c>
      <c r="E8114" s="0" t="n">
        <v>-83.5301607183</v>
      </c>
      <c r="F8114" s="0" t="n">
        <v>77.475</v>
      </c>
    </row>
    <row r="8115" customFormat="false" ht="12.8" hidden="false" customHeight="false" outlineLevel="0" collapsed="false">
      <c r="A8115" s="0" t="n">
        <v>1.50592430721768E+018</v>
      </c>
      <c r="B8115" s="0" t="n">
        <v>8114</v>
      </c>
      <c r="C8115" s="0" t="n">
        <v>1.50592430721734E+018</v>
      </c>
      <c r="D8115" s="0" t="n">
        <v>31.4736069217</v>
      </c>
      <c r="E8115" s="0" t="n">
        <v>-83.530162785</v>
      </c>
      <c r="F8115" s="0" t="n">
        <v>77.491</v>
      </c>
    </row>
    <row r="8116" customFormat="false" ht="12.8" hidden="false" customHeight="false" outlineLevel="0" collapsed="false">
      <c r="A8116" s="0" t="n">
        <v>1.50592430743008E+018</v>
      </c>
      <c r="B8116" s="0" t="n">
        <v>8115</v>
      </c>
      <c r="C8116" s="0" t="n">
        <v>1.50592430742943E+018</v>
      </c>
      <c r="D8116" s="0" t="n">
        <v>31.473606195</v>
      </c>
      <c r="E8116" s="0" t="n">
        <v>-83.5301649567</v>
      </c>
      <c r="F8116" s="0" t="n">
        <v>77.479</v>
      </c>
    </row>
    <row r="8117" customFormat="false" ht="12.8" hidden="false" customHeight="false" outlineLevel="0" collapsed="false">
      <c r="A8117" s="0" t="n">
        <v>1.50592430762087E+018</v>
      </c>
      <c r="B8117" s="0" t="n">
        <v>8116</v>
      </c>
      <c r="C8117" s="0" t="n">
        <v>1.50592430762037E+018</v>
      </c>
      <c r="D8117" s="0" t="n">
        <v>31.4736055167</v>
      </c>
      <c r="E8117" s="0" t="n">
        <v>-83.5301669183</v>
      </c>
      <c r="F8117" s="0" t="n">
        <v>77.473</v>
      </c>
    </row>
    <row r="8118" customFormat="false" ht="12.8" hidden="false" customHeight="false" outlineLevel="0" collapsed="false">
      <c r="A8118" s="0" t="n">
        <v>1.50592430782046E+018</v>
      </c>
      <c r="B8118" s="0" t="n">
        <v>8117</v>
      </c>
      <c r="C8118" s="0" t="n">
        <v>1.50592430782004E+018</v>
      </c>
      <c r="D8118" s="0" t="n">
        <v>31.473604615</v>
      </c>
      <c r="E8118" s="0" t="n">
        <v>-83.53016867</v>
      </c>
      <c r="F8118" s="0" t="n">
        <v>77.47</v>
      </c>
    </row>
    <row r="8119" customFormat="false" ht="12.8" hidden="false" customHeight="false" outlineLevel="0" collapsed="false">
      <c r="A8119" s="0" t="n">
        <v>1.50592430802178E+018</v>
      </c>
      <c r="B8119" s="0" t="n">
        <v>8118</v>
      </c>
      <c r="C8119" s="0" t="n">
        <v>1.50592430802146E+018</v>
      </c>
      <c r="D8119" s="0" t="n">
        <v>31.4736035633</v>
      </c>
      <c r="E8119" s="0" t="n">
        <v>-83.5301705283</v>
      </c>
      <c r="F8119" s="0" t="n">
        <v>77.463</v>
      </c>
    </row>
    <row r="8120" customFormat="false" ht="12.8" hidden="false" customHeight="false" outlineLevel="0" collapsed="false">
      <c r="A8120" s="0" t="n">
        <v>1.50592430822406E+018</v>
      </c>
      <c r="B8120" s="0" t="n">
        <v>8119</v>
      </c>
      <c r="C8120" s="0" t="n">
        <v>1.50592430822377E+018</v>
      </c>
      <c r="D8120" s="0" t="n">
        <v>31.4736027267</v>
      </c>
      <c r="E8120" s="0" t="n">
        <v>-83.5301724283</v>
      </c>
      <c r="F8120" s="0" t="n">
        <v>77.484</v>
      </c>
    </row>
    <row r="8121" customFormat="false" ht="12.8" hidden="false" customHeight="false" outlineLevel="0" collapsed="false">
      <c r="A8121" s="0" t="n">
        <v>1.5059243084254E+018</v>
      </c>
      <c r="B8121" s="0" t="n">
        <v>8120</v>
      </c>
      <c r="C8121" s="0" t="n">
        <v>1.50592430842485E+018</v>
      </c>
      <c r="D8121" s="0" t="n">
        <v>31.473601685</v>
      </c>
      <c r="E8121" s="0" t="n">
        <v>-83.5301742833</v>
      </c>
      <c r="F8121" s="0" t="n">
        <v>77.49</v>
      </c>
    </row>
    <row r="8122" customFormat="false" ht="12.8" hidden="false" customHeight="false" outlineLevel="0" collapsed="false">
      <c r="A8122" s="0" t="n">
        <v>1.50592430862329E+018</v>
      </c>
      <c r="B8122" s="0" t="n">
        <v>8121</v>
      </c>
      <c r="C8122" s="0" t="n">
        <v>1.50592430862301E+018</v>
      </c>
      <c r="D8122" s="0" t="n">
        <v>31.4736007683</v>
      </c>
      <c r="E8122" s="0" t="n">
        <v>-83.5301759983</v>
      </c>
      <c r="F8122" s="0" t="n">
        <v>77.471</v>
      </c>
    </row>
    <row r="8123" customFormat="false" ht="12.8" hidden="false" customHeight="false" outlineLevel="0" collapsed="false">
      <c r="A8123" s="0" t="n">
        <v>1.50592430881376E+018</v>
      </c>
      <c r="B8123" s="0" t="n">
        <v>8122</v>
      </c>
      <c r="C8123" s="0" t="n">
        <v>1.5059243088131E+018</v>
      </c>
      <c r="D8123" s="0" t="n">
        <v>31.47359988</v>
      </c>
      <c r="E8123" s="0" t="n">
        <v>-83.5301778217</v>
      </c>
      <c r="F8123" s="0" t="n">
        <v>77.455</v>
      </c>
    </row>
    <row r="8124" customFormat="false" ht="12.8" hidden="false" customHeight="false" outlineLevel="0" collapsed="false">
      <c r="A8124" s="0" t="n">
        <v>1.50592430901545E+018</v>
      </c>
      <c r="B8124" s="0" t="n">
        <v>8123</v>
      </c>
      <c r="C8124" s="0" t="n">
        <v>1.50592430901493E+018</v>
      </c>
      <c r="D8124" s="0" t="n">
        <v>31.4735991833</v>
      </c>
      <c r="E8124" s="0" t="n">
        <v>-83.5301797533</v>
      </c>
      <c r="F8124" s="0" t="n">
        <v>77.458</v>
      </c>
    </row>
    <row r="8125" customFormat="false" ht="12.8" hidden="false" customHeight="false" outlineLevel="0" collapsed="false">
      <c r="A8125" s="0" t="n">
        <v>1.50592430928594E+018</v>
      </c>
      <c r="B8125" s="0" t="n">
        <v>8124</v>
      </c>
      <c r="C8125" s="0" t="n">
        <v>1.50592430928553E+018</v>
      </c>
      <c r="D8125" s="0" t="n">
        <v>31.4735984117</v>
      </c>
      <c r="E8125" s="0" t="n">
        <v>-83.53018162</v>
      </c>
      <c r="F8125" s="0" t="n">
        <v>77.482</v>
      </c>
    </row>
    <row r="8126" customFormat="false" ht="12.8" hidden="false" customHeight="false" outlineLevel="0" collapsed="false">
      <c r="A8126" s="0" t="n">
        <v>1.5059243094207E+018</v>
      </c>
      <c r="B8126" s="0" t="n">
        <v>8125</v>
      </c>
      <c r="C8126" s="0" t="n">
        <v>1.50592430942028E+018</v>
      </c>
      <c r="D8126" s="0" t="n">
        <v>31.4735976417</v>
      </c>
      <c r="E8126" s="0" t="n">
        <v>-83.5301836067</v>
      </c>
      <c r="F8126" s="0" t="n">
        <v>77.508</v>
      </c>
    </row>
    <row r="8127" customFormat="false" ht="12.8" hidden="false" customHeight="false" outlineLevel="0" collapsed="false">
      <c r="A8127" s="0" t="n">
        <v>1.50592430962111E+018</v>
      </c>
      <c r="B8127" s="0" t="n">
        <v>8126</v>
      </c>
      <c r="C8127" s="0" t="n">
        <v>1.50592430962078E+018</v>
      </c>
      <c r="D8127" s="0" t="n">
        <v>31.4735969583</v>
      </c>
      <c r="E8127" s="0" t="n">
        <v>-83.530185715</v>
      </c>
      <c r="F8127" s="0" t="n">
        <v>77.491</v>
      </c>
    </row>
    <row r="8128" customFormat="false" ht="12.8" hidden="false" customHeight="false" outlineLevel="0" collapsed="false">
      <c r="A8128" s="0" t="n">
        <v>1.50592430983026E+018</v>
      </c>
      <c r="B8128" s="0" t="n">
        <v>8127</v>
      </c>
      <c r="C8128" s="0" t="n">
        <v>1.50592430982986E+018</v>
      </c>
      <c r="D8128" s="0" t="n">
        <v>31.47359645</v>
      </c>
      <c r="E8128" s="0" t="n">
        <v>-83.5301879283</v>
      </c>
      <c r="F8128" s="0" t="n">
        <v>77.476</v>
      </c>
    </row>
    <row r="8129" customFormat="false" ht="12.8" hidden="false" customHeight="false" outlineLevel="0" collapsed="false">
      <c r="A8129" s="0" t="n">
        <v>1.50592431002511E+018</v>
      </c>
      <c r="B8129" s="0" t="n">
        <v>8128</v>
      </c>
      <c r="C8129" s="0" t="n">
        <v>1.50592431002466E+018</v>
      </c>
      <c r="D8129" s="0" t="n">
        <v>31.4735959317</v>
      </c>
      <c r="E8129" s="0" t="n">
        <v>-83.5301901867</v>
      </c>
      <c r="F8129" s="0" t="n">
        <v>77.461</v>
      </c>
    </row>
    <row r="8130" customFormat="false" ht="12.8" hidden="false" customHeight="false" outlineLevel="0" collapsed="false">
      <c r="A8130" s="0" t="n">
        <v>1.50592431026336E+018</v>
      </c>
      <c r="B8130" s="0" t="n">
        <v>8129</v>
      </c>
      <c r="C8130" s="0" t="n">
        <v>1.50592431026271E+018</v>
      </c>
      <c r="D8130" s="0" t="n">
        <v>31.47359506</v>
      </c>
      <c r="E8130" s="0" t="n">
        <v>-83.5301920233</v>
      </c>
      <c r="F8130" s="0" t="n">
        <v>77.442</v>
      </c>
    </row>
    <row r="8131" customFormat="false" ht="12.8" hidden="false" customHeight="false" outlineLevel="0" collapsed="false">
      <c r="A8131" s="0" t="n">
        <v>1.50592431042568E+018</v>
      </c>
      <c r="B8131" s="0" t="n">
        <v>8130</v>
      </c>
      <c r="C8131" s="0" t="n">
        <v>1.50592431042519E+018</v>
      </c>
      <c r="D8131" s="0" t="n">
        <v>31.4735940767</v>
      </c>
      <c r="E8131" s="0" t="n">
        <v>-83.5301938467</v>
      </c>
      <c r="F8131" s="0" t="n">
        <v>77.459</v>
      </c>
    </row>
    <row r="8132" customFormat="false" ht="12.8" hidden="false" customHeight="false" outlineLevel="0" collapsed="false">
      <c r="A8132" s="0" t="n">
        <v>1.50592431062061E+018</v>
      </c>
      <c r="B8132" s="0" t="n">
        <v>8131</v>
      </c>
      <c r="C8132" s="0" t="n">
        <v>1.50592431062017E+018</v>
      </c>
      <c r="D8132" s="0" t="n">
        <v>31.4735932483</v>
      </c>
      <c r="E8132" s="0" t="n">
        <v>-83.5301956983</v>
      </c>
      <c r="F8132" s="0" t="n">
        <v>77.482</v>
      </c>
    </row>
    <row r="8133" customFormat="false" ht="12.8" hidden="false" customHeight="false" outlineLevel="0" collapsed="false">
      <c r="A8133" s="0" t="n">
        <v>1.50592431082371E+018</v>
      </c>
      <c r="B8133" s="0" t="n">
        <v>8132</v>
      </c>
      <c r="C8133" s="0" t="n">
        <v>1.50592431082343E+018</v>
      </c>
      <c r="D8133" s="0" t="n">
        <v>31.4735923283</v>
      </c>
      <c r="E8133" s="0" t="n">
        <v>-83.5301975917</v>
      </c>
      <c r="F8133" s="0" t="n">
        <v>77.464</v>
      </c>
    </row>
    <row r="8134" customFormat="false" ht="12.8" hidden="false" customHeight="false" outlineLevel="0" collapsed="false">
      <c r="A8134" s="0" t="n">
        <v>1.50592431103847E+018</v>
      </c>
      <c r="B8134" s="0" t="n">
        <v>8133</v>
      </c>
      <c r="C8134" s="0" t="n">
        <v>1.50592431103805E+018</v>
      </c>
      <c r="D8134" s="0" t="n">
        <v>31.473591485</v>
      </c>
      <c r="E8134" s="0" t="n">
        <v>-83.53019936</v>
      </c>
      <c r="F8134" s="0" t="n">
        <v>77.464</v>
      </c>
    </row>
    <row r="8135" customFormat="false" ht="12.8" hidden="false" customHeight="false" outlineLevel="0" collapsed="false">
      <c r="A8135" s="0" t="n">
        <v>1.50592431122539E+018</v>
      </c>
      <c r="B8135" s="0" t="n">
        <v>8134</v>
      </c>
      <c r="C8135" s="0" t="n">
        <v>1.50592431122463E+018</v>
      </c>
      <c r="D8135" s="0" t="n">
        <v>31.4735906617</v>
      </c>
      <c r="E8135" s="0" t="n">
        <v>-83.5302010883</v>
      </c>
      <c r="F8135" s="0" t="n">
        <v>77.447</v>
      </c>
    </row>
    <row r="8136" customFormat="false" ht="12.8" hidden="false" customHeight="false" outlineLevel="0" collapsed="false">
      <c r="A8136" s="0" t="n">
        <v>1.50592431141872E+018</v>
      </c>
      <c r="B8136" s="0" t="n">
        <v>8135</v>
      </c>
      <c r="C8136" s="0" t="n">
        <v>1.50592431141814E+018</v>
      </c>
      <c r="D8136" s="0" t="n">
        <v>31.4735897767</v>
      </c>
      <c r="E8136" s="0" t="n">
        <v>-83.5302029633</v>
      </c>
      <c r="F8136" s="0" t="n">
        <v>77.465</v>
      </c>
    </row>
    <row r="8137" customFormat="false" ht="12.8" hidden="false" customHeight="false" outlineLevel="0" collapsed="false">
      <c r="A8137" s="0" t="n">
        <v>1.50592431161941E+018</v>
      </c>
      <c r="B8137" s="0" t="n">
        <v>8136</v>
      </c>
      <c r="C8137" s="0" t="n">
        <v>1.50592431161882E+018</v>
      </c>
      <c r="D8137" s="0" t="n">
        <v>31.47358881</v>
      </c>
      <c r="E8137" s="0" t="n">
        <v>-83.5302048067</v>
      </c>
      <c r="F8137" s="0" t="n">
        <v>77.461</v>
      </c>
    </row>
    <row r="8138" customFormat="false" ht="12.8" hidden="false" customHeight="false" outlineLevel="0" collapsed="false">
      <c r="A8138" s="0" t="n">
        <v>1.50592431182683E+018</v>
      </c>
      <c r="B8138" s="0" t="n">
        <v>8137</v>
      </c>
      <c r="C8138" s="0" t="n">
        <v>1.50592431182623E+018</v>
      </c>
      <c r="D8138" s="0" t="n">
        <v>31.473587935</v>
      </c>
      <c r="E8138" s="0" t="n">
        <v>-83.530206585</v>
      </c>
      <c r="F8138" s="0" t="n">
        <v>77.445</v>
      </c>
    </row>
    <row r="8139" customFormat="false" ht="12.8" hidden="false" customHeight="false" outlineLevel="0" collapsed="false">
      <c r="A8139" s="0" t="n">
        <v>1.50592431203086E+018</v>
      </c>
      <c r="B8139" s="0" t="n">
        <v>8138</v>
      </c>
      <c r="C8139" s="0" t="n">
        <v>1.50592431203034E+018</v>
      </c>
      <c r="D8139" s="0" t="n">
        <v>31.47358696</v>
      </c>
      <c r="E8139" s="0" t="n">
        <v>-83.5302084767</v>
      </c>
      <c r="F8139" s="0" t="n">
        <v>77.459</v>
      </c>
    </row>
    <row r="8140" customFormat="false" ht="12.8" hidden="false" customHeight="false" outlineLevel="0" collapsed="false">
      <c r="A8140" s="0" t="n">
        <v>1.50592431223729E+018</v>
      </c>
      <c r="B8140" s="0" t="n">
        <v>8139</v>
      </c>
      <c r="C8140" s="0" t="n">
        <v>1.50592431223687E+018</v>
      </c>
      <c r="D8140" s="0" t="n">
        <v>31.4735859867</v>
      </c>
      <c r="E8140" s="0" t="n">
        <v>-83.5302102367</v>
      </c>
      <c r="F8140" s="0" t="n">
        <v>77.466</v>
      </c>
    </row>
    <row r="8141" customFormat="false" ht="12.8" hidden="false" customHeight="false" outlineLevel="0" collapsed="false">
      <c r="A8141" s="0" t="n">
        <v>1.5059243124212E+018</v>
      </c>
      <c r="B8141" s="0" t="n">
        <v>8140</v>
      </c>
      <c r="C8141" s="0" t="n">
        <v>1.50592431242056E+018</v>
      </c>
      <c r="D8141" s="0" t="n">
        <v>31.473585145</v>
      </c>
      <c r="E8141" s="0" t="n">
        <v>-83.5302120983</v>
      </c>
      <c r="F8141" s="0" t="n">
        <v>77.455</v>
      </c>
    </row>
    <row r="8142" customFormat="false" ht="12.8" hidden="false" customHeight="false" outlineLevel="0" collapsed="false">
      <c r="A8142" s="0" t="n">
        <v>1.50592431262519E+018</v>
      </c>
      <c r="B8142" s="0" t="n">
        <v>8141</v>
      </c>
      <c r="C8142" s="0" t="n">
        <v>1.50592431262475E+018</v>
      </c>
      <c r="D8142" s="0" t="n">
        <v>31.47358435</v>
      </c>
      <c r="E8142" s="0" t="n">
        <v>-83.5302141267</v>
      </c>
      <c r="F8142" s="0" t="n">
        <v>77.449</v>
      </c>
    </row>
    <row r="8143" customFormat="false" ht="12.8" hidden="false" customHeight="false" outlineLevel="0" collapsed="false">
      <c r="A8143" s="0" t="n">
        <v>1.50592431282478E+018</v>
      </c>
      <c r="B8143" s="0" t="n">
        <v>8142</v>
      </c>
      <c r="C8143" s="0" t="n">
        <v>1.50592431282419E+018</v>
      </c>
      <c r="D8143" s="0" t="n">
        <v>31.4735836783</v>
      </c>
      <c r="E8143" s="0" t="n">
        <v>-83.5302163367</v>
      </c>
      <c r="F8143" s="0" t="n">
        <v>77.45</v>
      </c>
    </row>
    <row r="8144" customFormat="false" ht="12.8" hidden="false" customHeight="false" outlineLevel="0" collapsed="false">
      <c r="A8144" s="0" t="n">
        <v>1.50592431301963E+018</v>
      </c>
      <c r="B8144" s="0" t="n">
        <v>8143</v>
      </c>
      <c r="C8144" s="0" t="n">
        <v>1.50592431301914E+018</v>
      </c>
      <c r="D8144" s="0" t="n">
        <v>31.473582965</v>
      </c>
      <c r="E8144" s="0" t="n">
        <v>-83.5302184017</v>
      </c>
      <c r="F8144" s="0" t="n">
        <v>77.462</v>
      </c>
    </row>
    <row r="8145" customFormat="false" ht="12.8" hidden="false" customHeight="false" outlineLevel="0" collapsed="false">
      <c r="A8145" s="0" t="n">
        <v>1.50592431322205E+018</v>
      </c>
      <c r="B8145" s="0" t="n">
        <v>8144</v>
      </c>
      <c r="C8145" s="0" t="n">
        <v>1.50592431322153E+018</v>
      </c>
      <c r="D8145" s="0" t="n">
        <v>31.4735821183</v>
      </c>
      <c r="E8145" s="0" t="n">
        <v>-83.53022036</v>
      </c>
      <c r="F8145" s="0" t="n">
        <v>77.441</v>
      </c>
    </row>
    <row r="8146" customFormat="false" ht="12.8" hidden="false" customHeight="false" outlineLevel="0" collapsed="false">
      <c r="A8146" s="0" t="n">
        <v>1.50592431341637E+018</v>
      </c>
      <c r="B8146" s="0" t="n">
        <v>8145</v>
      </c>
      <c r="C8146" s="0" t="n">
        <v>1.50592431341595E+018</v>
      </c>
      <c r="D8146" s="0" t="n">
        <v>31.47358122</v>
      </c>
      <c r="E8146" s="0" t="n">
        <v>-83.5302223233</v>
      </c>
      <c r="F8146" s="0" t="n">
        <v>77.437</v>
      </c>
    </row>
    <row r="8147" customFormat="false" ht="12.8" hidden="false" customHeight="false" outlineLevel="0" collapsed="false">
      <c r="A8147" s="0" t="n">
        <v>1.50592431362648E+018</v>
      </c>
      <c r="B8147" s="0" t="n">
        <v>8146</v>
      </c>
      <c r="C8147" s="0" t="n">
        <v>1.50592431362584E+018</v>
      </c>
      <c r="D8147" s="0" t="n">
        <v>31.47358019</v>
      </c>
      <c r="E8147" s="0" t="n">
        <v>-83.5302241383</v>
      </c>
      <c r="F8147" s="0" t="n">
        <v>77.462</v>
      </c>
    </row>
    <row r="8148" customFormat="false" ht="12.8" hidden="false" customHeight="false" outlineLevel="0" collapsed="false">
      <c r="A8148" s="0" t="n">
        <v>1.50592431384043E+018</v>
      </c>
      <c r="B8148" s="0" t="n">
        <v>8147</v>
      </c>
      <c r="C8148" s="0" t="n">
        <v>1.50592431384E+018</v>
      </c>
      <c r="D8148" s="0" t="n">
        <v>31.4735792983</v>
      </c>
      <c r="E8148" s="0" t="n">
        <v>-83.530225945</v>
      </c>
      <c r="F8148" s="0" t="n">
        <v>77.464</v>
      </c>
    </row>
    <row r="8149" customFormat="false" ht="12.8" hidden="false" customHeight="false" outlineLevel="0" collapsed="false">
      <c r="A8149" s="0" t="n">
        <v>1.50592431402802E+018</v>
      </c>
      <c r="B8149" s="0" t="n">
        <v>8148</v>
      </c>
      <c r="C8149" s="0" t="n">
        <v>1.50592431402744E+018</v>
      </c>
      <c r="D8149" s="0" t="n">
        <v>31.4735783583</v>
      </c>
      <c r="E8149" s="0" t="n">
        <v>-83.530227865</v>
      </c>
      <c r="F8149" s="0" t="n">
        <v>77.464</v>
      </c>
    </row>
    <row r="8150" customFormat="false" ht="12.8" hidden="false" customHeight="false" outlineLevel="0" collapsed="false">
      <c r="A8150" s="0" t="n">
        <v>1.50592431424073E+018</v>
      </c>
      <c r="B8150" s="0" t="n">
        <v>8149</v>
      </c>
      <c r="C8150" s="0" t="n">
        <v>1.50592431424018E+018</v>
      </c>
      <c r="D8150" s="0" t="n">
        <v>31.47357732</v>
      </c>
      <c r="E8150" s="0" t="n">
        <v>-83.530229555</v>
      </c>
      <c r="F8150" s="0" t="n">
        <v>77.473</v>
      </c>
    </row>
    <row r="8151" customFormat="false" ht="12.8" hidden="false" customHeight="false" outlineLevel="0" collapsed="false">
      <c r="A8151" s="0" t="n">
        <v>1.50592431444451E+018</v>
      </c>
      <c r="B8151" s="0" t="n">
        <v>8150</v>
      </c>
      <c r="C8151" s="0" t="n">
        <v>1.50592431444406E+018</v>
      </c>
      <c r="D8151" s="0" t="n">
        <v>31.4735764033</v>
      </c>
      <c r="E8151" s="0" t="n">
        <v>-83.53023122</v>
      </c>
      <c r="F8151" s="0" t="n">
        <v>77.465</v>
      </c>
    </row>
    <row r="8152" customFormat="false" ht="12.8" hidden="false" customHeight="false" outlineLevel="0" collapsed="false">
      <c r="A8152" s="0" t="n">
        <v>1.50592431463783E+018</v>
      </c>
      <c r="B8152" s="0" t="n">
        <v>8151</v>
      </c>
      <c r="C8152" s="0" t="n">
        <v>1.5059243146373E+018</v>
      </c>
      <c r="D8152" s="0" t="n">
        <v>31.4735754883</v>
      </c>
      <c r="E8152" s="0" t="n">
        <v>-83.5302328883</v>
      </c>
      <c r="F8152" s="0" t="n">
        <v>77.468</v>
      </c>
    </row>
    <row r="8153" customFormat="false" ht="12.8" hidden="false" customHeight="false" outlineLevel="0" collapsed="false">
      <c r="A8153" s="0" t="n">
        <v>1.5059243148187E+018</v>
      </c>
      <c r="B8153" s="0" t="n">
        <v>8152</v>
      </c>
      <c r="C8153" s="0" t="n">
        <v>1.50592431481828E+018</v>
      </c>
      <c r="D8153" s="0" t="n">
        <v>31.4735744333</v>
      </c>
      <c r="E8153" s="0" t="n">
        <v>-83.5302344683</v>
      </c>
      <c r="F8153" s="0" t="n">
        <v>77.482</v>
      </c>
    </row>
    <row r="8154" customFormat="false" ht="12.8" hidden="false" customHeight="false" outlineLevel="0" collapsed="false">
      <c r="A8154" s="0" t="n">
        <v>1.50592431502105E+018</v>
      </c>
      <c r="B8154" s="0" t="n">
        <v>8153</v>
      </c>
      <c r="C8154" s="0" t="n">
        <v>1.50592431502041E+018</v>
      </c>
      <c r="D8154" s="0" t="n">
        <v>31.47357346</v>
      </c>
      <c r="E8154" s="0" t="n">
        <v>-83.53023607</v>
      </c>
      <c r="F8154" s="0" t="n">
        <v>77.483</v>
      </c>
    </row>
    <row r="8155" customFormat="false" ht="12.8" hidden="false" customHeight="false" outlineLevel="0" collapsed="false">
      <c r="A8155" s="0" t="n">
        <v>1.50592431522293E+018</v>
      </c>
      <c r="B8155" s="0" t="n">
        <v>8154</v>
      </c>
      <c r="C8155" s="0" t="n">
        <v>1.50592431522263E+018</v>
      </c>
      <c r="D8155" s="0" t="n">
        <v>31.4735724217</v>
      </c>
      <c r="E8155" s="0" t="n">
        <v>-83.530237815</v>
      </c>
      <c r="F8155" s="0" t="n">
        <v>77.501</v>
      </c>
    </row>
    <row r="8156" customFormat="false" ht="12.8" hidden="false" customHeight="false" outlineLevel="0" collapsed="false">
      <c r="A8156" s="0" t="n">
        <v>1.50592431543205E+018</v>
      </c>
      <c r="B8156" s="0" t="n">
        <v>8155</v>
      </c>
      <c r="C8156" s="0" t="n">
        <v>1.50592431543159E+018</v>
      </c>
      <c r="D8156" s="0" t="n">
        <v>31.4735715533</v>
      </c>
      <c r="E8156" s="0" t="n">
        <v>-83.53023948</v>
      </c>
      <c r="F8156" s="0" t="n">
        <v>77.491</v>
      </c>
    </row>
    <row r="8157" customFormat="false" ht="12.8" hidden="false" customHeight="false" outlineLevel="0" collapsed="false">
      <c r="A8157" s="0" t="n">
        <v>1.50592431562505E+018</v>
      </c>
      <c r="B8157" s="0" t="n">
        <v>8156</v>
      </c>
      <c r="C8157" s="0" t="n">
        <v>1.50592431562466E+018</v>
      </c>
      <c r="D8157" s="0" t="n">
        <v>31.4735706083</v>
      </c>
      <c r="E8157" s="0" t="n">
        <v>-83.53024131</v>
      </c>
      <c r="F8157" s="0" t="n">
        <v>77.497</v>
      </c>
    </row>
    <row r="8158" customFormat="false" ht="12.8" hidden="false" customHeight="false" outlineLevel="0" collapsed="false">
      <c r="A8158" s="0" t="n">
        <v>1.50592431582134E+018</v>
      </c>
      <c r="B8158" s="0" t="n">
        <v>8157</v>
      </c>
      <c r="C8158" s="0" t="n">
        <v>1.50592431581971E+018</v>
      </c>
      <c r="D8158" s="0" t="n">
        <v>31.4735696483</v>
      </c>
      <c r="E8158" s="0" t="n">
        <v>-83.53024313</v>
      </c>
      <c r="F8158" s="0" t="n">
        <v>77.524</v>
      </c>
    </row>
    <row r="8159" customFormat="false" ht="12.8" hidden="false" customHeight="false" outlineLevel="0" collapsed="false">
      <c r="A8159" s="0" t="n">
        <v>1.50592431602268E+018</v>
      </c>
      <c r="B8159" s="0" t="n">
        <v>8158</v>
      </c>
      <c r="C8159" s="0" t="n">
        <v>1.50592431602205E+018</v>
      </c>
      <c r="D8159" s="0" t="n">
        <v>31.473568685</v>
      </c>
      <c r="E8159" s="0" t="n">
        <v>-83.53024503</v>
      </c>
      <c r="F8159" s="0" t="n">
        <v>77.522</v>
      </c>
    </row>
    <row r="8160" customFormat="false" ht="12.8" hidden="false" customHeight="false" outlineLevel="0" collapsed="false">
      <c r="A8160" s="0" t="n">
        <v>1.50592431630597E+018</v>
      </c>
      <c r="B8160" s="0" t="n">
        <v>8159</v>
      </c>
      <c r="C8160" s="0" t="n">
        <v>1.50592431629876E+018</v>
      </c>
      <c r="D8160" s="0" t="n">
        <v>31.4735677317</v>
      </c>
      <c r="E8160" s="0" t="n">
        <v>-83.5302469667</v>
      </c>
      <c r="F8160" s="0" t="n">
        <v>77.521</v>
      </c>
    </row>
    <row r="8161" customFormat="false" ht="12.8" hidden="false" customHeight="false" outlineLevel="0" collapsed="false">
      <c r="A8161" s="0" t="n">
        <v>1.50592431642447E+018</v>
      </c>
      <c r="B8161" s="0" t="n">
        <v>8160</v>
      </c>
      <c r="C8161" s="0" t="n">
        <v>1.50592431642334E+018</v>
      </c>
      <c r="D8161" s="0" t="n">
        <v>31.4735668267</v>
      </c>
      <c r="E8161" s="0" t="n">
        <v>-83.5302490133</v>
      </c>
      <c r="F8161" s="0" t="n">
        <v>77.504</v>
      </c>
    </row>
    <row r="8162" customFormat="false" ht="12.8" hidden="false" customHeight="false" outlineLevel="0" collapsed="false">
      <c r="A8162" s="0" t="n">
        <v>1.50592431662488E+018</v>
      </c>
      <c r="B8162" s="0" t="n">
        <v>8161</v>
      </c>
      <c r="C8162" s="0" t="n">
        <v>1.50592431662448E+018</v>
      </c>
      <c r="D8162" s="0" t="n">
        <v>31.4735660467</v>
      </c>
      <c r="E8162" s="0" t="n">
        <v>-83.5302509983</v>
      </c>
      <c r="F8162" s="0" t="n">
        <v>77.506</v>
      </c>
    </row>
    <row r="8163" customFormat="false" ht="12.8" hidden="false" customHeight="false" outlineLevel="0" collapsed="false">
      <c r="A8163" s="0" t="n">
        <v>1.5059243168168E+018</v>
      </c>
      <c r="B8163" s="0" t="n">
        <v>8162</v>
      </c>
      <c r="C8163" s="0" t="n">
        <v>1.5059243168163E+018</v>
      </c>
      <c r="D8163" s="0" t="n">
        <v>31.473565265</v>
      </c>
      <c r="E8163" s="0" t="n">
        <v>-83.5302527183</v>
      </c>
      <c r="F8163" s="0" t="n">
        <v>77.481</v>
      </c>
    </row>
    <row r="8164" customFormat="false" ht="12.8" hidden="false" customHeight="false" outlineLevel="0" collapsed="false">
      <c r="A8164" s="0" t="n">
        <v>1.50592431702991E+018</v>
      </c>
      <c r="B8164" s="0" t="n">
        <v>8163</v>
      </c>
      <c r="C8164" s="0" t="n">
        <v>1.50592431702932E+018</v>
      </c>
      <c r="D8164" s="0" t="n">
        <v>31.473564205</v>
      </c>
      <c r="E8164" s="0" t="n">
        <v>-83.5302544817</v>
      </c>
      <c r="F8164" s="0" t="n">
        <v>77.514</v>
      </c>
    </row>
    <row r="8165" customFormat="false" ht="12.8" hidden="false" customHeight="false" outlineLevel="0" collapsed="false">
      <c r="A8165" s="0" t="n">
        <v>1.50592431722505E+018</v>
      </c>
      <c r="B8165" s="0" t="n">
        <v>8164</v>
      </c>
      <c r="C8165" s="0" t="n">
        <v>1.50592431722424E+018</v>
      </c>
      <c r="D8165" s="0" t="n">
        <v>31.4735632833</v>
      </c>
      <c r="E8165" s="0" t="n">
        <v>-83.5302565033</v>
      </c>
      <c r="F8165" s="0" t="n">
        <v>77.523</v>
      </c>
    </row>
    <row r="8166" customFormat="false" ht="12.8" hidden="false" customHeight="false" outlineLevel="0" collapsed="false">
      <c r="A8166" s="0" t="n">
        <v>1.50592431742652E+018</v>
      </c>
      <c r="B8166" s="0" t="n">
        <v>8165</v>
      </c>
      <c r="C8166" s="0" t="n">
        <v>1.50592431742613E+018</v>
      </c>
      <c r="D8166" s="0" t="n">
        <v>31.473562415</v>
      </c>
      <c r="E8166" s="0" t="n">
        <v>-83.5302583183</v>
      </c>
      <c r="F8166" s="0" t="n">
        <v>77.502</v>
      </c>
    </row>
    <row r="8167" customFormat="false" ht="12.8" hidden="false" customHeight="false" outlineLevel="0" collapsed="false">
      <c r="A8167" s="0" t="n">
        <v>1.50592431762288E+018</v>
      </c>
      <c r="B8167" s="0" t="n">
        <v>8166</v>
      </c>
      <c r="C8167" s="0" t="n">
        <v>1.50592431762232E+018</v>
      </c>
      <c r="D8167" s="0" t="n">
        <v>31.47356156</v>
      </c>
      <c r="E8167" s="0" t="n">
        <v>-83.5302601483</v>
      </c>
      <c r="F8167" s="0" t="n">
        <v>77.498</v>
      </c>
    </row>
    <row r="8168" customFormat="false" ht="12.8" hidden="false" customHeight="false" outlineLevel="0" collapsed="false">
      <c r="A8168" s="0" t="n">
        <v>1.5059243178954E+018</v>
      </c>
      <c r="B8168" s="0" t="n">
        <v>8167</v>
      </c>
      <c r="C8168" s="0" t="n">
        <v>1.50592431789488E+018</v>
      </c>
      <c r="D8168" s="0" t="n">
        <v>31.4735606367</v>
      </c>
      <c r="E8168" s="0" t="n">
        <v>-83.53026205</v>
      </c>
      <c r="F8168" s="0" t="n">
        <v>77.534</v>
      </c>
    </row>
    <row r="8169" customFormat="false" ht="12.8" hidden="false" customHeight="false" outlineLevel="0" collapsed="false">
      <c r="A8169" s="0" t="n">
        <v>1.50592431804127E+018</v>
      </c>
      <c r="B8169" s="0" t="n">
        <v>8168</v>
      </c>
      <c r="C8169" s="0" t="n">
        <v>1.50592431804099E+018</v>
      </c>
      <c r="D8169" s="0" t="n">
        <v>31.4735596783</v>
      </c>
      <c r="E8169" s="0" t="n">
        <v>-83.5302640167</v>
      </c>
      <c r="F8169" s="0" t="n">
        <v>77.529</v>
      </c>
    </row>
    <row r="8170" customFormat="false" ht="12.8" hidden="false" customHeight="false" outlineLevel="0" collapsed="false">
      <c r="A8170" s="0" t="n">
        <v>1.50592431823087E+018</v>
      </c>
      <c r="B8170" s="0" t="n">
        <v>8169</v>
      </c>
      <c r="C8170" s="0" t="n">
        <v>1.50592431823012E+018</v>
      </c>
      <c r="D8170" s="0" t="n">
        <v>31.4735587617</v>
      </c>
      <c r="E8170" s="0" t="n">
        <v>-83.5302659317</v>
      </c>
      <c r="F8170" s="0" t="n">
        <v>77.524</v>
      </c>
    </row>
    <row r="8171" customFormat="false" ht="12.8" hidden="false" customHeight="false" outlineLevel="0" collapsed="false">
      <c r="A8171" s="0" t="n">
        <v>1.50592431842386E+018</v>
      </c>
      <c r="B8171" s="0" t="n">
        <v>8170</v>
      </c>
      <c r="C8171" s="0" t="n">
        <v>1.50592431842337E+018</v>
      </c>
      <c r="D8171" s="0" t="n">
        <v>31.4735577183</v>
      </c>
      <c r="E8171" s="0" t="n">
        <v>-83.5302678983</v>
      </c>
      <c r="F8171" s="0" t="n">
        <v>77.534</v>
      </c>
    </row>
    <row r="8172" customFormat="false" ht="12.8" hidden="false" customHeight="false" outlineLevel="0" collapsed="false">
      <c r="A8172" s="0" t="n">
        <v>1.50592431862318E+018</v>
      </c>
      <c r="B8172" s="0" t="n">
        <v>8171</v>
      </c>
      <c r="C8172" s="0" t="n">
        <v>1.50592431862292E+018</v>
      </c>
      <c r="D8172" s="0" t="n">
        <v>31.4735568017</v>
      </c>
      <c r="E8172" s="0" t="n">
        <v>-83.53026985</v>
      </c>
      <c r="F8172" s="0" t="n">
        <v>77.509</v>
      </c>
    </row>
    <row r="8173" customFormat="false" ht="12.8" hidden="false" customHeight="false" outlineLevel="0" collapsed="false">
      <c r="A8173" s="0" t="n">
        <v>1.50592431882997E+018</v>
      </c>
      <c r="B8173" s="0" t="n">
        <v>8172</v>
      </c>
      <c r="C8173" s="0" t="n">
        <v>1.50592431882942E+018</v>
      </c>
      <c r="D8173" s="0" t="n">
        <v>31.4735558633</v>
      </c>
      <c r="E8173" s="0" t="n">
        <v>-83.5302717233</v>
      </c>
      <c r="F8173" s="0" t="n">
        <v>77.533</v>
      </c>
    </row>
    <row r="8174" customFormat="false" ht="12.8" hidden="false" customHeight="false" outlineLevel="0" collapsed="false">
      <c r="A8174" s="0" t="n">
        <v>1.5059243190356E+018</v>
      </c>
      <c r="B8174" s="0" t="n">
        <v>8173</v>
      </c>
      <c r="C8174" s="0" t="n">
        <v>1.50592431903519E+018</v>
      </c>
      <c r="D8174" s="0" t="n">
        <v>31.4735548783</v>
      </c>
      <c r="E8174" s="0" t="n">
        <v>-83.5302736767</v>
      </c>
      <c r="F8174" s="0" t="n">
        <v>77.535</v>
      </c>
    </row>
    <row r="8175" customFormat="false" ht="12.8" hidden="false" customHeight="false" outlineLevel="0" collapsed="false">
      <c r="A8175" s="0" t="n">
        <v>1.5059243192183E+018</v>
      </c>
      <c r="B8175" s="0" t="n">
        <v>8174</v>
      </c>
      <c r="C8175" s="0" t="n">
        <v>1.50592431921776E+018</v>
      </c>
      <c r="D8175" s="0" t="n">
        <v>31.4735540067</v>
      </c>
      <c r="E8175" s="0" t="n">
        <v>-83.5302755567</v>
      </c>
      <c r="F8175" s="0" t="n">
        <v>77.534</v>
      </c>
    </row>
    <row r="8176" customFormat="false" ht="12.8" hidden="false" customHeight="false" outlineLevel="0" collapsed="false">
      <c r="A8176" s="0" t="n">
        <v>1.50592431942172E+018</v>
      </c>
      <c r="B8176" s="0" t="n">
        <v>8175</v>
      </c>
      <c r="C8176" s="0" t="n">
        <v>1.50592431942127E+018</v>
      </c>
      <c r="D8176" s="0" t="n">
        <v>31.4735531583</v>
      </c>
      <c r="E8176" s="0" t="n">
        <v>-83.5302775217</v>
      </c>
      <c r="F8176" s="0" t="n">
        <v>77.518</v>
      </c>
    </row>
    <row r="8177" customFormat="false" ht="12.8" hidden="false" customHeight="false" outlineLevel="0" collapsed="false">
      <c r="A8177" s="0" t="n">
        <v>1.50592431963412E+018</v>
      </c>
      <c r="B8177" s="0" t="n">
        <v>8176</v>
      </c>
      <c r="C8177" s="0" t="n">
        <v>1.5059243196336E+018</v>
      </c>
      <c r="D8177" s="0" t="n">
        <v>31.4735522317</v>
      </c>
      <c r="E8177" s="0" t="n">
        <v>-83.53027947</v>
      </c>
      <c r="F8177" s="0" t="n">
        <v>77.517</v>
      </c>
    </row>
    <row r="8178" customFormat="false" ht="12.8" hidden="false" customHeight="false" outlineLevel="0" collapsed="false">
      <c r="A8178" s="0" t="n">
        <v>1.50592431982558E+018</v>
      </c>
      <c r="B8178" s="0" t="n">
        <v>8177</v>
      </c>
      <c r="C8178" s="0" t="n">
        <v>1.50592431982506E+018</v>
      </c>
      <c r="D8178" s="0" t="n">
        <v>31.473551405</v>
      </c>
      <c r="E8178" s="0" t="n">
        <v>-83.5302814883</v>
      </c>
      <c r="F8178" s="0" t="n">
        <v>77.532</v>
      </c>
    </row>
    <row r="8179" customFormat="false" ht="12.8" hidden="false" customHeight="false" outlineLevel="0" collapsed="false">
      <c r="A8179" s="0" t="n">
        <v>1.50592432002556E+018</v>
      </c>
      <c r="B8179" s="0" t="n">
        <v>8178</v>
      </c>
      <c r="C8179" s="0" t="n">
        <v>1.50592432002508E+018</v>
      </c>
      <c r="D8179" s="0" t="n">
        <v>31.4735504867</v>
      </c>
      <c r="E8179" s="0" t="n">
        <v>-83.53028345</v>
      </c>
      <c r="F8179" s="0" t="n">
        <v>77.524</v>
      </c>
    </row>
    <row r="8180" customFormat="false" ht="12.8" hidden="false" customHeight="false" outlineLevel="0" collapsed="false">
      <c r="A8180" s="0" t="n">
        <v>1.5059243202186E+018</v>
      </c>
      <c r="B8180" s="0" t="n">
        <v>8179</v>
      </c>
      <c r="C8180" s="0" t="n">
        <v>1.50592432021804E+018</v>
      </c>
      <c r="D8180" s="0" t="n">
        <v>31.4735495183</v>
      </c>
      <c r="E8180" s="0" t="n">
        <v>-83.5302852733</v>
      </c>
      <c r="F8180" s="0" t="n">
        <v>77.517</v>
      </c>
    </row>
    <row r="8181" customFormat="false" ht="12.8" hidden="false" customHeight="false" outlineLevel="0" collapsed="false">
      <c r="A8181" s="0" t="n">
        <v>1.5059243204206E+018</v>
      </c>
      <c r="B8181" s="0" t="n">
        <v>8180</v>
      </c>
      <c r="C8181" s="0" t="n">
        <v>1.50592432042002E+018</v>
      </c>
      <c r="D8181" s="0" t="n">
        <v>31.473548505</v>
      </c>
      <c r="E8181" s="0" t="n">
        <v>-83.5302872317</v>
      </c>
      <c r="F8181" s="0" t="n">
        <v>77.518</v>
      </c>
    </row>
    <row r="8182" customFormat="false" ht="12.8" hidden="false" customHeight="false" outlineLevel="0" collapsed="false">
      <c r="A8182" s="0" t="n">
        <v>1.50592432064259E+018</v>
      </c>
      <c r="B8182" s="0" t="n">
        <v>8181</v>
      </c>
      <c r="C8182" s="0" t="n">
        <v>1.50592432064204E+018</v>
      </c>
      <c r="D8182" s="0" t="n">
        <v>31.4735476217</v>
      </c>
      <c r="E8182" s="0" t="n">
        <v>-83.53028904</v>
      </c>
      <c r="F8182" s="0" t="n">
        <v>77.519</v>
      </c>
    </row>
    <row r="8183" customFormat="false" ht="12.8" hidden="false" customHeight="false" outlineLevel="0" collapsed="false">
      <c r="A8183" s="0" t="n">
        <v>1.50592432082229E+018</v>
      </c>
      <c r="B8183" s="0" t="n">
        <v>8182</v>
      </c>
      <c r="C8183" s="0" t="n">
        <v>1.50592432082199E+018</v>
      </c>
      <c r="D8183" s="0" t="n">
        <v>31.4735466</v>
      </c>
      <c r="E8183" s="0" t="n">
        <v>-83.5302909883</v>
      </c>
      <c r="F8183" s="0" t="n">
        <v>77.545</v>
      </c>
    </row>
    <row r="8184" customFormat="false" ht="12.8" hidden="false" customHeight="false" outlineLevel="0" collapsed="false">
      <c r="A8184" s="0" t="n">
        <v>1.50592432102839E+018</v>
      </c>
      <c r="B8184" s="0" t="n">
        <v>8183</v>
      </c>
      <c r="C8184" s="0" t="n">
        <v>1.5059243210277E+018</v>
      </c>
      <c r="D8184" s="0" t="n">
        <v>31.4735456933</v>
      </c>
      <c r="E8184" s="0" t="n">
        <v>-83.5302929</v>
      </c>
      <c r="F8184" s="0" t="n">
        <v>77.524</v>
      </c>
    </row>
    <row r="8185" customFormat="false" ht="12.8" hidden="false" customHeight="false" outlineLevel="0" collapsed="false">
      <c r="A8185" s="0" t="n">
        <v>1.50592432125191E+018</v>
      </c>
      <c r="B8185" s="0" t="n">
        <v>8184</v>
      </c>
      <c r="C8185" s="0" t="n">
        <v>1.50592432125158E+018</v>
      </c>
      <c r="D8185" s="0" t="n">
        <v>31.4735447633</v>
      </c>
      <c r="E8185" s="0" t="n">
        <v>-83.530294895</v>
      </c>
      <c r="F8185" s="0" t="n">
        <v>77.528</v>
      </c>
    </row>
    <row r="8186" customFormat="false" ht="12.8" hidden="false" customHeight="false" outlineLevel="0" collapsed="false">
      <c r="A8186" s="0" t="n">
        <v>1.50592432141695E+018</v>
      </c>
      <c r="B8186" s="0" t="n">
        <v>8185</v>
      </c>
      <c r="C8186" s="0" t="n">
        <v>1.50592432141634E+018</v>
      </c>
      <c r="D8186" s="0" t="n">
        <v>31.4735439</v>
      </c>
      <c r="E8186" s="0" t="n">
        <v>-83.5302967383</v>
      </c>
      <c r="F8186" s="0" t="n">
        <v>77.52</v>
      </c>
    </row>
    <row r="8187" customFormat="false" ht="12.8" hidden="false" customHeight="false" outlineLevel="0" collapsed="false">
      <c r="A8187" s="0" t="n">
        <v>1.50592432163178E+018</v>
      </c>
      <c r="B8187" s="0" t="n">
        <v>8186</v>
      </c>
      <c r="C8187" s="0" t="n">
        <v>1.5059243216314E+018</v>
      </c>
      <c r="D8187" s="0" t="n">
        <v>31.473543025</v>
      </c>
      <c r="E8187" s="0" t="n">
        <v>-83.5302986333</v>
      </c>
      <c r="F8187" s="0" t="n">
        <v>77.515</v>
      </c>
    </row>
    <row r="8188" customFormat="false" ht="12.8" hidden="false" customHeight="false" outlineLevel="0" collapsed="false">
      <c r="A8188" s="0" t="n">
        <v>1.50592432183234E+018</v>
      </c>
      <c r="B8188" s="0" t="n">
        <v>8187</v>
      </c>
      <c r="C8188" s="0" t="n">
        <v>1.50592432183181E+018</v>
      </c>
      <c r="D8188" s="0" t="n">
        <v>31.4735419383</v>
      </c>
      <c r="E8188" s="0" t="n">
        <v>-83.5303005883</v>
      </c>
      <c r="F8188" s="0" t="n">
        <v>77.54</v>
      </c>
    </row>
    <row r="8189" customFormat="false" ht="12.8" hidden="false" customHeight="false" outlineLevel="0" collapsed="false">
      <c r="A8189" s="0" t="n">
        <v>1.50592432202853E+018</v>
      </c>
      <c r="B8189" s="0" t="n">
        <v>8188</v>
      </c>
      <c r="C8189" s="0" t="n">
        <v>1.50592432202797E+018</v>
      </c>
      <c r="D8189" s="0" t="n">
        <v>31.4735409583</v>
      </c>
      <c r="E8189" s="0" t="n">
        <v>-83.5303024817</v>
      </c>
      <c r="F8189" s="0" t="n">
        <v>77.536</v>
      </c>
    </row>
    <row r="8190" customFormat="false" ht="12.8" hidden="false" customHeight="false" outlineLevel="0" collapsed="false">
      <c r="A8190" s="0" t="n">
        <v>1.50592432222054E+018</v>
      </c>
      <c r="B8190" s="0" t="n">
        <v>8189</v>
      </c>
      <c r="C8190" s="0" t="n">
        <v>1.50592432221992E+018</v>
      </c>
      <c r="D8190" s="0" t="n">
        <v>31.473539975</v>
      </c>
      <c r="E8190" s="0" t="n">
        <v>-83.530304365</v>
      </c>
      <c r="F8190" s="0" t="n">
        <v>77.526</v>
      </c>
    </row>
    <row r="8191" customFormat="false" ht="12.8" hidden="false" customHeight="false" outlineLevel="0" collapsed="false">
      <c r="A8191" s="0" t="n">
        <v>1.50592432243136E+018</v>
      </c>
      <c r="B8191" s="0" t="n">
        <v>8190</v>
      </c>
      <c r="C8191" s="0" t="n">
        <v>1.50592432243064E+018</v>
      </c>
      <c r="D8191" s="0" t="n">
        <v>31.4735391533</v>
      </c>
      <c r="E8191" s="0" t="n">
        <v>-83.5303063767</v>
      </c>
      <c r="F8191" s="0" t="n">
        <v>77.537</v>
      </c>
    </row>
    <row r="8192" customFormat="false" ht="12.8" hidden="false" customHeight="false" outlineLevel="0" collapsed="false">
      <c r="A8192" s="0" t="n">
        <v>1.50592432261421E+018</v>
      </c>
      <c r="B8192" s="0" t="n">
        <v>8191</v>
      </c>
      <c r="C8192" s="0" t="n">
        <v>1.5059243226136E+018</v>
      </c>
      <c r="D8192" s="0" t="n">
        <v>31.4735381933</v>
      </c>
      <c r="E8192" s="0" t="n">
        <v>-83.53030821</v>
      </c>
      <c r="F8192" s="0" t="n">
        <v>77.522</v>
      </c>
    </row>
    <row r="8193" customFormat="false" ht="12.8" hidden="false" customHeight="false" outlineLevel="0" collapsed="false">
      <c r="A8193" s="0" t="n">
        <v>1.50592432281642E+018</v>
      </c>
      <c r="B8193" s="0" t="n">
        <v>8192</v>
      </c>
      <c r="C8193" s="0" t="n">
        <v>1.5059243228159E+018</v>
      </c>
      <c r="D8193" s="0" t="n">
        <v>31.47353718</v>
      </c>
      <c r="E8193" s="0" t="n">
        <v>-83.530310065</v>
      </c>
      <c r="F8193" s="0" t="n">
        <v>77.519</v>
      </c>
    </row>
    <row r="8194" customFormat="false" ht="12.8" hidden="false" customHeight="false" outlineLevel="0" collapsed="false">
      <c r="A8194" s="0" t="n">
        <v>1.50592432301574E+018</v>
      </c>
      <c r="B8194" s="0" t="n">
        <v>8193</v>
      </c>
      <c r="C8194" s="0" t="n">
        <v>1.50592432301532E+018</v>
      </c>
      <c r="D8194" s="0" t="n">
        <v>31.4735362083</v>
      </c>
      <c r="E8194" s="0" t="n">
        <v>-83.530312035</v>
      </c>
      <c r="F8194" s="0" t="n">
        <v>77.537</v>
      </c>
    </row>
    <row r="8195" customFormat="false" ht="12.8" hidden="false" customHeight="false" outlineLevel="0" collapsed="false">
      <c r="A8195" s="0" t="n">
        <v>1.50592432328779E+018</v>
      </c>
      <c r="B8195" s="0" t="n">
        <v>8194</v>
      </c>
      <c r="C8195" s="0" t="n">
        <v>1.50592432328723E+018</v>
      </c>
      <c r="D8195" s="0" t="n">
        <v>31.473535295</v>
      </c>
      <c r="E8195" s="0" t="n">
        <v>-83.5303138717</v>
      </c>
      <c r="F8195" s="0" t="n">
        <v>77.531</v>
      </c>
    </row>
    <row r="8196" customFormat="false" ht="12.8" hidden="false" customHeight="false" outlineLevel="0" collapsed="false">
      <c r="A8196" s="0" t="n">
        <v>1.50592432341762E+018</v>
      </c>
      <c r="B8196" s="0" t="n">
        <v>8195</v>
      </c>
      <c r="C8196" s="0" t="n">
        <v>1.50592432341717E+018</v>
      </c>
      <c r="D8196" s="0" t="n">
        <v>31.473534365</v>
      </c>
      <c r="E8196" s="0" t="n">
        <v>-83.5303158483</v>
      </c>
      <c r="F8196" s="0" t="n">
        <v>77.511</v>
      </c>
    </row>
    <row r="8197" customFormat="false" ht="12.8" hidden="false" customHeight="false" outlineLevel="0" collapsed="false">
      <c r="A8197" s="0" t="n">
        <v>1.50592432361639E+018</v>
      </c>
      <c r="B8197" s="0" t="n">
        <v>8196</v>
      </c>
      <c r="C8197" s="0" t="n">
        <v>1.50592432361611E+018</v>
      </c>
      <c r="D8197" s="0" t="n">
        <v>31.47353326</v>
      </c>
      <c r="E8197" s="0" t="n">
        <v>-83.5303176667</v>
      </c>
      <c r="F8197" s="0" t="n">
        <v>77.532</v>
      </c>
    </row>
    <row r="8198" customFormat="false" ht="12.8" hidden="false" customHeight="false" outlineLevel="0" collapsed="false">
      <c r="A8198" s="0" t="n">
        <v>1.50592432381747E+018</v>
      </c>
      <c r="B8198" s="0" t="n">
        <v>8197</v>
      </c>
      <c r="C8198" s="0" t="n">
        <v>1.50592432381669E+018</v>
      </c>
      <c r="D8198" s="0" t="n">
        <v>31.47353233</v>
      </c>
      <c r="E8198" s="0" t="n">
        <v>-83.5303195717</v>
      </c>
      <c r="F8198" s="0" t="n">
        <v>77.524</v>
      </c>
    </row>
    <row r="8199" customFormat="false" ht="12.8" hidden="false" customHeight="false" outlineLevel="0" collapsed="false">
      <c r="A8199" s="0" t="n">
        <v>1.50592432410183E+018</v>
      </c>
      <c r="B8199" s="0" t="n">
        <v>8198</v>
      </c>
      <c r="C8199" s="0" t="n">
        <v>1.50592432410134E+018</v>
      </c>
      <c r="D8199" s="0" t="n">
        <v>31.4735312717</v>
      </c>
      <c r="E8199" s="0" t="n">
        <v>-83.5303214767</v>
      </c>
      <c r="F8199" s="0" t="n">
        <v>77.516</v>
      </c>
    </row>
    <row r="8200" customFormat="false" ht="12.8" hidden="false" customHeight="false" outlineLevel="0" collapsed="false">
      <c r="A8200" s="0" t="n">
        <v>1.50592432423135E+018</v>
      </c>
      <c r="B8200" s="0" t="n">
        <v>8199</v>
      </c>
      <c r="C8200" s="0" t="n">
        <v>1.50592432423084E+018</v>
      </c>
      <c r="D8200" s="0" t="n">
        <v>31.4735301733</v>
      </c>
      <c r="E8200" s="0" t="n">
        <v>-83.530323295</v>
      </c>
      <c r="F8200" s="0" t="n">
        <v>77.525</v>
      </c>
    </row>
    <row r="8201" customFormat="false" ht="12.8" hidden="false" customHeight="false" outlineLevel="0" collapsed="false">
      <c r="A8201" s="0" t="n">
        <v>1.50592432442472E+018</v>
      </c>
      <c r="B8201" s="0" t="n">
        <v>8200</v>
      </c>
      <c r="C8201" s="0" t="n">
        <v>1.50592432442412E+018</v>
      </c>
      <c r="D8201" s="0" t="n">
        <v>31.47352924</v>
      </c>
      <c r="E8201" s="0" t="n">
        <v>-83.53032518</v>
      </c>
      <c r="F8201" s="0" t="n">
        <v>77.517</v>
      </c>
    </row>
    <row r="8202" customFormat="false" ht="12.8" hidden="false" customHeight="false" outlineLevel="0" collapsed="false">
      <c r="A8202" s="0" t="n">
        <v>1.50592432461741E+018</v>
      </c>
      <c r="B8202" s="0" t="n">
        <v>8201</v>
      </c>
      <c r="C8202" s="0" t="n">
        <v>1.505924324617E+018</v>
      </c>
      <c r="D8202" s="0" t="n">
        <v>31.4735281783</v>
      </c>
      <c r="E8202" s="0" t="n">
        <v>-83.530327105</v>
      </c>
      <c r="F8202" s="0" t="n">
        <v>77.513</v>
      </c>
    </row>
    <row r="8203" customFormat="false" ht="12.8" hidden="false" customHeight="false" outlineLevel="0" collapsed="false">
      <c r="A8203" s="0" t="n">
        <v>1.50592432482883E+018</v>
      </c>
      <c r="B8203" s="0" t="n">
        <v>8202</v>
      </c>
      <c r="C8203" s="0" t="n">
        <v>1.50592432482815E+018</v>
      </c>
      <c r="D8203" s="0" t="n">
        <v>31.4735271717</v>
      </c>
      <c r="E8203" s="0" t="n">
        <v>-83.5303289233</v>
      </c>
      <c r="F8203" s="0" t="n">
        <v>77.511</v>
      </c>
    </row>
    <row r="8204" customFormat="false" ht="12.8" hidden="false" customHeight="false" outlineLevel="0" collapsed="false">
      <c r="A8204" s="0" t="n">
        <v>1.5059243250317E+018</v>
      </c>
      <c r="B8204" s="0" t="n">
        <v>8203</v>
      </c>
      <c r="C8204" s="0" t="n">
        <v>1.50592432503129E+018</v>
      </c>
      <c r="D8204" s="0" t="n">
        <v>31.4735261533</v>
      </c>
      <c r="E8204" s="0" t="n">
        <v>-83.5303308183</v>
      </c>
      <c r="F8204" s="0" t="n">
        <v>77.511</v>
      </c>
    </row>
    <row r="8205" customFormat="false" ht="12.8" hidden="false" customHeight="false" outlineLevel="0" collapsed="false">
      <c r="A8205" s="0" t="n">
        <v>1.5059243252577E+018</v>
      </c>
      <c r="B8205" s="0" t="n">
        <v>8204</v>
      </c>
      <c r="C8205" s="0" t="n">
        <v>1.50592432525719E+018</v>
      </c>
      <c r="D8205" s="0" t="n">
        <v>31.4735250567</v>
      </c>
      <c r="E8205" s="0" t="n">
        <v>-83.5303327717</v>
      </c>
      <c r="F8205" s="0" t="n">
        <v>77.509</v>
      </c>
    </row>
    <row r="8206" customFormat="false" ht="12.8" hidden="false" customHeight="false" outlineLevel="0" collapsed="false">
      <c r="A8206" s="0" t="n">
        <v>1.50592432541617E+018</v>
      </c>
      <c r="B8206" s="0" t="n">
        <v>8205</v>
      </c>
      <c r="C8206" s="0" t="n">
        <v>1.50592432541588E+018</v>
      </c>
      <c r="D8206" s="0" t="n">
        <v>31.4735238433</v>
      </c>
      <c r="E8206" s="0" t="n">
        <v>-83.5303345633</v>
      </c>
      <c r="F8206" s="0" t="n">
        <v>77.542</v>
      </c>
    </row>
    <row r="8207" customFormat="false" ht="12.8" hidden="false" customHeight="false" outlineLevel="0" collapsed="false">
      <c r="A8207" s="0" t="n">
        <v>1.50592432561723E+018</v>
      </c>
      <c r="B8207" s="0" t="n">
        <v>8206</v>
      </c>
      <c r="C8207" s="0" t="n">
        <v>1.50592432561684E+018</v>
      </c>
      <c r="D8207" s="0" t="n">
        <v>31.4735227283</v>
      </c>
      <c r="E8207" s="0" t="n">
        <v>-83.5303364167</v>
      </c>
      <c r="F8207" s="0" t="n">
        <v>77.532</v>
      </c>
    </row>
    <row r="8208" customFormat="false" ht="12.8" hidden="false" customHeight="false" outlineLevel="0" collapsed="false">
      <c r="A8208" s="0" t="n">
        <v>1.50592432582946E+018</v>
      </c>
      <c r="B8208" s="0" t="n">
        <v>8207</v>
      </c>
      <c r="C8208" s="0" t="n">
        <v>1.5059243258289E+018</v>
      </c>
      <c r="D8208" s="0" t="n">
        <v>31.4735218133</v>
      </c>
      <c r="E8208" s="0" t="n">
        <v>-83.53033826</v>
      </c>
      <c r="F8208" s="0" t="n">
        <v>77.507</v>
      </c>
    </row>
    <row r="8209" customFormat="false" ht="12.8" hidden="false" customHeight="false" outlineLevel="0" collapsed="false">
      <c r="A8209" s="0" t="n">
        <v>1.50592432602683E+018</v>
      </c>
      <c r="B8209" s="0" t="n">
        <v>8208</v>
      </c>
      <c r="C8209" s="0" t="n">
        <v>1.50592432602637E+018</v>
      </c>
      <c r="D8209" s="0" t="n">
        <v>31.47352074</v>
      </c>
      <c r="E8209" s="0" t="n">
        <v>-83.5303400233</v>
      </c>
      <c r="F8209" s="0" t="n">
        <v>77.504</v>
      </c>
    </row>
    <row r="8210" customFormat="false" ht="12.8" hidden="false" customHeight="false" outlineLevel="0" collapsed="false">
      <c r="A8210" s="0" t="n">
        <v>1.50592432622374E+018</v>
      </c>
      <c r="B8210" s="0" t="n">
        <v>8209</v>
      </c>
      <c r="C8210" s="0" t="n">
        <v>1.50592432622119E+018</v>
      </c>
      <c r="D8210" s="0" t="n">
        <v>31.473519665</v>
      </c>
      <c r="E8210" s="0" t="n">
        <v>-83.5303417883</v>
      </c>
      <c r="F8210" s="0" t="n">
        <v>77.523</v>
      </c>
    </row>
    <row r="8211" customFormat="false" ht="12.8" hidden="false" customHeight="false" outlineLevel="0" collapsed="false">
      <c r="A8211" s="0" t="n">
        <v>1.50592432642102E+018</v>
      </c>
      <c r="B8211" s="0" t="n">
        <v>8210</v>
      </c>
      <c r="C8211" s="0" t="n">
        <v>1.50592432642068E+018</v>
      </c>
      <c r="D8211" s="0" t="n">
        <v>31.4735186517</v>
      </c>
      <c r="E8211" s="0" t="n">
        <v>-83.5303436933</v>
      </c>
      <c r="F8211" s="0" t="n">
        <v>77.529</v>
      </c>
    </row>
    <row r="8212" customFormat="false" ht="12.8" hidden="false" customHeight="false" outlineLevel="0" collapsed="false">
      <c r="A8212" s="0" t="n">
        <v>1.50592432663176E+018</v>
      </c>
      <c r="B8212" s="0" t="n">
        <v>8211</v>
      </c>
      <c r="C8212" s="0" t="n">
        <v>1.50592432663132E+018</v>
      </c>
      <c r="D8212" s="0" t="n">
        <v>31.4735175233</v>
      </c>
      <c r="E8212" s="0" t="n">
        <v>-83.5303454967</v>
      </c>
      <c r="F8212" s="0" t="n">
        <v>77.551</v>
      </c>
    </row>
    <row r="8213" customFormat="false" ht="12.8" hidden="false" customHeight="false" outlineLevel="0" collapsed="false">
      <c r="A8213" s="0" t="n">
        <v>1.50592432682127E+018</v>
      </c>
      <c r="B8213" s="0" t="n">
        <v>8212</v>
      </c>
      <c r="C8213" s="0" t="n">
        <v>1.50592432682069E+018</v>
      </c>
      <c r="D8213" s="0" t="n">
        <v>31.4735165533</v>
      </c>
      <c r="E8213" s="0" t="n">
        <v>-83.530347325</v>
      </c>
      <c r="F8213" s="0" t="n">
        <v>77.525</v>
      </c>
    </row>
    <row r="8214" customFormat="false" ht="12.8" hidden="false" customHeight="false" outlineLevel="0" collapsed="false">
      <c r="A8214" s="0" t="n">
        <v>1.50592432702682E+018</v>
      </c>
      <c r="B8214" s="0" t="n">
        <v>8213</v>
      </c>
      <c r="C8214" s="0" t="n">
        <v>1.50592432702643E+018</v>
      </c>
      <c r="D8214" s="0" t="n">
        <v>31.4735155617</v>
      </c>
      <c r="E8214" s="0" t="n">
        <v>-83.5303491783</v>
      </c>
      <c r="F8214" s="0" t="n">
        <v>77.527</v>
      </c>
    </row>
    <row r="8215" customFormat="false" ht="12.8" hidden="false" customHeight="false" outlineLevel="0" collapsed="false">
      <c r="A8215" s="0" t="n">
        <v>1.50592432725156E+018</v>
      </c>
      <c r="B8215" s="0" t="n">
        <v>8214</v>
      </c>
      <c r="C8215" s="0" t="n">
        <v>1.50592432725116E+018</v>
      </c>
      <c r="D8215" s="0" t="n">
        <v>31.47351454</v>
      </c>
      <c r="E8215" s="0" t="n">
        <v>-83.5303509933</v>
      </c>
      <c r="F8215" s="0" t="n">
        <v>77.519</v>
      </c>
    </row>
    <row r="8216" customFormat="false" ht="12.8" hidden="false" customHeight="false" outlineLevel="0" collapsed="false">
      <c r="A8216" s="0" t="n">
        <v>1.50592432742603E+018</v>
      </c>
      <c r="B8216" s="0" t="n">
        <v>8215</v>
      </c>
      <c r="C8216" s="0" t="n">
        <v>1.50592432742054E+018</v>
      </c>
      <c r="D8216" s="0" t="n">
        <v>31.4735135633</v>
      </c>
      <c r="E8216" s="0" t="n">
        <v>-83.5303529133</v>
      </c>
      <c r="F8216" s="0" t="n">
        <v>77.511</v>
      </c>
    </row>
    <row r="8217" customFormat="false" ht="12.8" hidden="false" customHeight="false" outlineLevel="0" collapsed="false">
      <c r="A8217" s="0" t="n">
        <v>1.50592432762986E+018</v>
      </c>
      <c r="B8217" s="0" t="n">
        <v>8216</v>
      </c>
      <c r="C8217" s="0" t="n">
        <v>1.50592432762925E+018</v>
      </c>
      <c r="D8217" s="0" t="n">
        <v>31.4735125017</v>
      </c>
      <c r="E8217" s="0" t="n">
        <v>-83.530354745</v>
      </c>
      <c r="F8217" s="0" t="n">
        <v>77.507</v>
      </c>
    </row>
    <row r="8218" customFormat="false" ht="12.8" hidden="false" customHeight="false" outlineLevel="0" collapsed="false">
      <c r="A8218" s="0" t="n">
        <v>1.50592432782294E+018</v>
      </c>
      <c r="B8218" s="0" t="n">
        <v>8217</v>
      </c>
      <c r="C8218" s="0" t="n">
        <v>1.50592432782253E+018</v>
      </c>
      <c r="D8218" s="0" t="n">
        <v>31.4735114217</v>
      </c>
      <c r="E8218" s="0" t="n">
        <v>-83.5303566133</v>
      </c>
      <c r="F8218" s="0" t="n">
        <v>77.509</v>
      </c>
    </row>
    <row r="8219" customFormat="false" ht="12.8" hidden="false" customHeight="false" outlineLevel="0" collapsed="false">
      <c r="A8219" s="0" t="n">
        <v>1.50592432802161E+018</v>
      </c>
      <c r="B8219" s="0" t="n">
        <v>8218</v>
      </c>
      <c r="C8219" s="0" t="n">
        <v>1.50592432802115E+018</v>
      </c>
      <c r="D8219" s="0" t="n">
        <v>31.4735103117</v>
      </c>
      <c r="E8219" s="0" t="n">
        <v>-83.5303584333</v>
      </c>
      <c r="F8219" s="0" t="n">
        <v>77.53</v>
      </c>
    </row>
    <row r="8220" customFormat="false" ht="12.8" hidden="false" customHeight="false" outlineLevel="0" collapsed="false">
      <c r="A8220" s="0" t="n">
        <v>1.5059243282222E+018</v>
      </c>
      <c r="B8220" s="0" t="n">
        <v>8219</v>
      </c>
      <c r="C8220" s="0" t="n">
        <v>1.50592432822182E+018</v>
      </c>
      <c r="D8220" s="0" t="n">
        <v>31.4735093633</v>
      </c>
      <c r="E8220" s="0" t="n">
        <v>-83.5303602733</v>
      </c>
      <c r="F8220" s="0" t="n">
        <v>77.514</v>
      </c>
    </row>
    <row r="8221" customFormat="false" ht="12.8" hidden="false" customHeight="false" outlineLevel="0" collapsed="false">
      <c r="A8221" s="0" t="n">
        <v>1.50592432843014E+018</v>
      </c>
      <c r="B8221" s="0" t="n">
        <v>8220</v>
      </c>
      <c r="C8221" s="0" t="n">
        <v>1.50592432842969E+018</v>
      </c>
      <c r="D8221" s="0" t="n">
        <v>31.4735083633</v>
      </c>
      <c r="E8221" s="0" t="n">
        <v>-83.5303621133</v>
      </c>
      <c r="F8221" s="0" t="n">
        <v>77.509</v>
      </c>
    </row>
    <row r="8222" customFormat="false" ht="12.8" hidden="false" customHeight="false" outlineLevel="0" collapsed="false">
      <c r="A8222" s="0" t="n">
        <v>1.50592432862322E+018</v>
      </c>
      <c r="B8222" s="0" t="n">
        <v>8221</v>
      </c>
      <c r="C8222" s="0" t="n">
        <v>1.50592432862273E+018</v>
      </c>
      <c r="D8222" s="0" t="n">
        <v>31.4735072467</v>
      </c>
      <c r="E8222" s="0" t="n">
        <v>-83.53036403</v>
      </c>
      <c r="F8222" s="0" t="n">
        <v>77.504</v>
      </c>
    </row>
    <row r="8223" customFormat="false" ht="12.8" hidden="false" customHeight="false" outlineLevel="0" collapsed="false">
      <c r="A8223" s="0" t="n">
        <v>1.50592432882876E+018</v>
      </c>
      <c r="B8223" s="0" t="n">
        <v>8222</v>
      </c>
      <c r="C8223" s="0" t="n">
        <v>1.50592432882834E+018</v>
      </c>
      <c r="D8223" s="0" t="n">
        <v>31.47350624</v>
      </c>
      <c r="E8223" s="0" t="n">
        <v>-83.530365845</v>
      </c>
      <c r="F8223" s="0" t="n">
        <v>77.522</v>
      </c>
    </row>
    <row r="8224" customFormat="false" ht="12.8" hidden="false" customHeight="false" outlineLevel="0" collapsed="false">
      <c r="A8224" s="0" t="n">
        <v>1.50592432902114E+018</v>
      </c>
      <c r="B8224" s="0" t="n">
        <v>8223</v>
      </c>
      <c r="C8224" s="0" t="n">
        <v>1.50592432902064E+018</v>
      </c>
      <c r="D8224" s="0" t="n">
        <v>31.4735052033</v>
      </c>
      <c r="E8224" s="0" t="n">
        <v>-83.530367755</v>
      </c>
      <c r="F8224" s="0" t="n">
        <v>77.524</v>
      </c>
    </row>
    <row r="8225" customFormat="false" ht="12.8" hidden="false" customHeight="false" outlineLevel="0" collapsed="false">
      <c r="A8225" s="0" t="n">
        <v>1.50592432928602E+018</v>
      </c>
      <c r="B8225" s="0" t="n">
        <v>8224</v>
      </c>
      <c r="C8225" s="0" t="n">
        <v>1.50592432928549E+018</v>
      </c>
      <c r="D8225" s="0" t="n">
        <v>31.4735042117</v>
      </c>
      <c r="E8225" s="0" t="n">
        <v>-83.5303696067</v>
      </c>
      <c r="F8225" s="0" t="n">
        <v>77.51</v>
      </c>
    </row>
    <row r="8226" customFormat="false" ht="12.8" hidden="false" customHeight="false" outlineLevel="0" collapsed="false">
      <c r="A8226" s="0" t="n">
        <v>1.505924329422E+018</v>
      </c>
      <c r="B8226" s="0" t="n">
        <v>8225</v>
      </c>
      <c r="C8226" s="0" t="n">
        <v>1.50592432942148E+018</v>
      </c>
      <c r="D8226" s="0" t="n">
        <v>31.4735031917</v>
      </c>
      <c r="E8226" s="0" t="n">
        <v>-83.5303714433</v>
      </c>
      <c r="F8226" s="0" t="n">
        <v>77.504</v>
      </c>
    </row>
    <row r="8227" customFormat="false" ht="12.8" hidden="false" customHeight="false" outlineLevel="0" collapsed="false">
      <c r="A8227" s="0" t="n">
        <v>1.50592432963365E+018</v>
      </c>
      <c r="B8227" s="0" t="n">
        <v>8226</v>
      </c>
      <c r="C8227" s="0" t="n">
        <v>1.50592432963321E+018</v>
      </c>
      <c r="D8227" s="0" t="n">
        <v>31.473502245</v>
      </c>
      <c r="E8227" s="0" t="n">
        <v>-83.5303733617</v>
      </c>
      <c r="F8227" s="0" t="n">
        <v>77.491</v>
      </c>
    </row>
    <row r="8228" customFormat="false" ht="12.8" hidden="false" customHeight="false" outlineLevel="0" collapsed="false">
      <c r="A8228" s="0" t="n">
        <v>1.50592432981425E+018</v>
      </c>
      <c r="B8228" s="0" t="n">
        <v>8227</v>
      </c>
      <c r="C8228" s="0" t="n">
        <v>1.50592432981395E+018</v>
      </c>
      <c r="D8228" s="0" t="n">
        <v>31.4735011517</v>
      </c>
      <c r="E8228" s="0" t="n">
        <v>-83.53037507</v>
      </c>
      <c r="F8228" s="0" t="n">
        <v>77.492</v>
      </c>
    </row>
    <row r="8229" customFormat="false" ht="12.8" hidden="false" customHeight="false" outlineLevel="0" collapsed="false">
      <c r="A8229" s="0" t="n">
        <v>1.50592433001957E+018</v>
      </c>
      <c r="B8229" s="0" t="n">
        <v>8228</v>
      </c>
      <c r="C8229" s="0" t="n">
        <v>1.50592433001911E+018</v>
      </c>
      <c r="D8229" s="0" t="n">
        <v>31.473500165</v>
      </c>
      <c r="E8229" s="0" t="n">
        <v>-83.5303769483</v>
      </c>
      <c r="F8229" s="0" t="n">
        <v>77.499</v>
      </c>
    </row>
    <row r="8230" customFormat="false" ht="12.8" hidden="false" customHeight="false" outlineLevel="0" collapsed="false">
      <c r="A8230" s="0" t="n">
        <v>1.50592433028556E+018</v>
      </c>
      <c r="B8230" s="0" t="n">
        <v>8229</v>
      </c>
      <c r="C8230" s="0" t="n">
        <v>1.5059243302848E+018</v>
      </c>
      <c r="D8230" s="0" t="n">
        <v>31.4734991933</v>
      </c>
      <c r="E8230" s="0" t="n">
        <v>-83.53037885</v>
      </c>
      <c r="F8230" s="0" t="n">
        <v>77.485</v>
      </c>
    </row>
    <row r="8231" customFormat="false" ht="12.8" hidden="false" customHeight="false" outlineLevel="0" collapsed="false">
      <c r="A8231" s="0" t="n">
        <v>1.50592433041801E+018</v>
      </c>
      <c r="B8231" s="0" t="n">
        <v>8230</v>
      </c>
      <c r="C8231" s="0" t="n">
        <v>1.50592433041752E+018</v>
      </c>
      <c r="D8231" s="0" t="n">
        <v>31.4734980867</v>
      </c>
      <c r="E8231" s="0" t="n">
        <v>-83.5303806233</v>
      </c>
      <c r="F8231" s="0" t="n">
        <v>77.502</v>
      </c>
    </row>
    <row r="8232" customFormat="false" ht="12.8" hidden="false" customHeight="false" outlineLevel="0" collapsed="false">
      <c r="A8232" s="0" t="n">
        <v>1.5059243306237E+018</v>
      </c>
      <c r="B8232" s="0" t="n">
        <v>8231</v>
      </c>
      <c r="C8232" s="0" t="n">
        <v>1.50592433062335E+018</v>
      </c>
      <c r="D8232" s="0" t="n">
        <v>31.4734970767</v>
      </c>
      <c r="E8232" s="0" t="n">
        <v>-83.5303824433</v>
      </c>
      <c r="F8232" s="0" t="n">
        <v>77.498</v>
      </c>
    </row>
    <row r="8233" customFormat="false" ht="12.8" hidden="false" customHeight="false" outlineLevel="0" collapsed="false">
      <c r="A8233" s="0" t="n">
        <v>1.5059243308165E+018</v>
      </c>
      <c r="B8233" s="0" t="n">
        <v>8232</v>
      </c>
      <c r="C8233" s="0" t="n">
        <v>1.50592433081614E+018</v>
      </c>
      <c r="D8233" s="0" t="n">
        <v>31.47349602</v>
      </c>
      <c r="E8233" s="0" t="n">
        <v>-83.530384335</v>
      </c>
      <c r="F8233" s="0" t="n">
        <v>77.492</v>
      </c>
    </row>
    <row r="8234" customFormat="false" ht="12.8" hidden="false" customHeight="false" outlineLevel="0" collapsed="false">
      <c r="A8234" s="0" t="n">
        <v>1.50592433103218E+018</v>
      </c>
      <c r="B8234" s="0" t="n">
        <v>8233</v>
      </c>
      <c r="C8234" s="0" t="n">
        <v>1.50592433103164E+018</v>
      </c>
      <c r="D8234" s="0" t="n">
        <v>31.4734949367</v>
      </c>
      <c r="E8234" s="0" t="n">
        <v>-83.5303860833</v>
      </c>
      <c r="F8234" s="0" t="n">
        <v>77.499</v>
      </c>
    </row>
    <row r="8235" customFormat="false" ht="12.8" hidden="false" customHeight="false" outlineLevel="0" collapsed="false">
      <c r="A8235" s="0" t="n">
        <v>1.50592433122165E+018</v>
      </c>
      <c r="B8235" s="0" t="n">
        <v>8234</v>
      </c>
      <c r="C8235" s="0" t="n">
        <v>1.50592433122126E+018</v>
      </c>
      <c r="D8235" s="0" t="n">
        <v>31.47349391</v>
      </c>
      <c r="E8235" s="0" t="n">
        <v>-83.5303879483</v>
      </c>
      <c r="F8235" s="0" t="n">
        <v>77.496</v>
      </c>
    </row>
    <row r="8236" customFormat="false" ht="12.8" hidden="false" customHeight="false" outlineLevel="0" collapsed="false">
      <c r="A8236" s="0" t="n">
        <v>1.50592433142994E+018</v>
      </c>
      <c r="B8236" s="0" t="n">
        <v>8235</v>
      </c>
      <c r="C8236" s="0" t="n">
        <v>1.50592433142819E+018</v>
      </c>
      <c r="D8236" s="0" t="n">
        <v>31.4734928167</v>
      </c>
      <c r="E8236" s="0" t="n">
        <v>-83.5303897717</v>
      </c>
      <c r="F8236" s="0" t="n">
        <v>77.492</v>
      </c>
    </row>
    <row r="8237" customFormat="false" ht="12.8" hidden="false" customHeight="false" outlineLevel="0" collapsed="false">
      <c r="A8237" s="0" t="n">
        <v>1.50592433162213E+018</v>
      </c>
      <c r="B8237" s="0" t="n">
        <v>8236</v>
      </c>
      <c r="C8237" s="0" t="n">
        <v>1.50592433162162E+018</v>
      </c>
      <c r="D8237" s="0" t="n">
        <v>31.4734917317</v>
      </c>
      <c r="E8237" s="0" t="n">
        <v>-83.5303915467</v>
      </c>
      <c r="F8237" s="0" t="n">
        <v>77.484</v>
      </c>
    </row>
    <row r="8238" customFormat="false" ht="12.8" hidden="false" customHeight="false" outlineLevel="0" collapsed="false">
      <c r="A8238" s="0" t="n">
        <v>1.50592433182364E+018</v>
      </c>
      <c r="B8238" s="0" t="n">
        <v>8237</v>
      </c>
      <c r="C8238" s="0" t="n">
        <v>1.50592433182319E+018</v>
      </c>
      <c r="D8238" s="0" t="n">
        <v>31.47349073</v>
      </c>
      <c r="E8238" s="0" t="n">
        <v>-83.5303933733</v>
      </c>
      <c r="F8238" s="0" t="n">
        <v>77.465</v>
      </c>
    </row>
    <row r="8239" customFormat="false" ht="12.8" hidden="false" customHeight="false" outlineLevel="0" collapsed="false">
      <c r="A8239" s="0" t="n">
        <v>1.50592433204484E+018</v>
      </c>
      <c r="B8239" s="0" t="n">
        <v>8238</v>
      </c>
      <c r="C8239" s="0" t="n">
        <v>1.5059243320444E+018</v>
      </c>
      <c r="D8239" s="0" t="n">
        <v>31.4734896833</v>
      </c>
      <c r="E8239" s="0" t="n">
        <v>-83.5303952917</v>
      </c>
      <c r="F8239" s="0" t="n">
        <v>77.481</v>
      </c>
    </row>
    <row r="8240" customFormat="false" ht="12.8" hidden="false" customHeight="false" outlineLevel="0" collapsed="false">
      <c r="A8240" s="0" t="n">
        <v>1.50592433223473E+018</v>
      </c>
      <c r="B8240" s="0" t="n">
        <v>8239</v>
      </c>
      <c r="C8240" s="0" t="n">
        <v>1.50592433223416E+018</v>
      </c>
      <c r="D8240" s="0" t="n">
        <v>31.4734885617</v>
      </c>
      <c r="E8240" s="0" t="n">
        <v>-83.5303971633</v>
      </c>
      <c r="F8240" s="0" t="n">
        <v>77.486</v>
      </c>
    </row>
    <row r="8241" customFormat="false" ht="12.8" hidden="false" customHeight="false" outlineLevel="0" collapsed="false">
      <c r="A8241" s="0" t="n">
        <v>1.5059243324206E+018</v>
      </c>
      <c r="B8241" s="0" t="n">
        <v>8240</v>
      </c>
      <c r="C8241" s="0" t="n">
        <v>1.50592433242014E+018</v>
      </c>
      <c r="D8241" s="0" t="n">
        <v>31.4734875333</v>
      </c>
      <c r="E8241" s="0" t="n">
        <v>-83.5303989233</v>
      </c>
      <c r="F8241" s="0" t="n">
        <v>77.478</v>
      </c>
    </row>
    <row r="8242" customFormat="false" ht="12.8" hidden="false" customHeight="false" outlineLevel="0" collapsed="false">
      <c r="A8242" s="0" t="n">
        <v>1.50592433262683E+018</v>
      </c>
      <c r="B8242" s="0" t="n">
        <v>8241</v>
      </c>
      <c r="C8242" s="0" t="n">
        <v>1.50592433262627E+018</v>
      </c>
      <c r="D8242" s="0" t="n">
        <v>31.4734864917</v>
      </c>
      <c r="E8242" s="0" t="n">
        <v>-83.5304006217</v>
      </c>
      <c r="F8242" s="0" t="n">
        <v>77.477</v>
      </c>
    </row>
    <row r="8243" customFormat="false" ht="12.8" hidden="false" customHeight="false" outlineLevel="0" collapsed="false">
      <c r="A8243" s="0" t="n">
        <v>1.50592433282756E+018</v>
      </c>
      <c r="B8243" s="0" t="n">
        <v>8242</v>
      </c>
      <c r="C8243" s="0" t="n">
        <v>1.50592433282707E+018</v>
      </c>
      <c r="D8243" s="0" t="n">
        <v>31.4734853983</v>
      </c>
      <c r="E8243" s="0" t="n">
        <v>-83.5304024183</v>
      </c>
      <c r="F8243" s="0" t="n">
        <v>77.484</v>
      </c>
    </row>
    <row r="8244" customFormat="false" ht="12.8" hidden="false" customHeight="false" outlineLevel="0" collapsed="false">
      <c r="A8244" s="0" t="n">
        <v>1.50592433302087E+018</v>
      </c>
      <c r="B8244" s="0" t="n">
        <v>8243</v>
      </c>
      <c r="C8244" s="0" t="n">
        <v>1.50592433302045E+018</v>
      </c>
      <c r="D8244" s="0" t="n">
        <v>31.4734844217</v>
      </c>
      <c r="E8244" s="0" t="n">
        <v>-83.530404295</v>
      </c>
      <c r="F8244" s="0" t="n">
        <v>77.469</v>
      </c>
    </row>
    <row r="8245" customFormat="false" ht="12.8" hidden="false" customHeight="false" outlineLevel="0" collapsed="false">
      <c r="A8245" s="0" t="n">
        <v>1.5059243332271E+018</v>
      </c>
      <c r="B8245" s="0" t="n">
        <v>8244</v>
      </c>
      <c r="C8245" s="0" t="n">
        <v>1.50592433322667E+018</v>
      </c>
      <c r="D8245" s="0" t="n">
        <v>31.473483285</v>
      </c>
      <c r="E8245" s="0" t="n">
        <v>-83.53040616</v>
      </c>
      <c r="F8245" s="0" t="n">
        <v>77.48</v>
      </c>
    </row>
    <row r="8246" customFormat="false" ht="12.8" hidden="false" customHeight="false" outlineLevel="0" collapsed="false">
      <c r="A8246" s="0" t="n">
        <v>1.50592433342094E+018</v>
      </c>
      <c r="B8246" s="0" t="n">
        <v>8245</v>
      </c>
      <c r="C8246" s="0" t="n">
        <v>1.50592433342061E+018</v>
      </c>
      <c r="D8246" s="0" t="n">
        <v>31.4734821717</v>
      </c>
      <c r="E8246" s="0" t="n">
        <v>-83.5304079633</v>
      </c>
      <c r="F8246" s="0" t="n">
        <v>77.467</v>
      </c>
    </row>
    <row r="8247" customFormat="false" ht="12.8" hidden="false" customHeight="false" outlineLevel="0" collapsed="false">
      <c r="A8247" s="0" t="n">
        <v>1.50592433363577E+018</v>
      </c>
      <c r="B8247" s="0" t="n">
        <v>8246</v>
      </c>
      <c r="C8247" s="0" t="n">
        <v>1.50592433363525E+018</v>
      </c>
      <c r="D8247" s="0" t="n">
        <v>31.4734810867</v>
      </c>
      <c r="E8247" s="0" t="n">
        <v>-83.530409865</v>
      </c>
      <c r="F8247" s="0" t="n">
        <v>77.455</v>
      </c>
    </row>
    <row r="8248" customFormat="false" ht="12.8" hidden="false" customHeight="false" outlineLevel="0" collapsed="false">
      <c r="A8248" s="0" t="n">
        <v>1.50592433382671E+018</v>
      </c>
      <c r="B8248" s="0" t="n">
        <v>8247</v>
      </c>
      <c r="C8248" s="0" t="n">
        <v>1.50592433382608E+018</v>
      </c>
      <c r="D8248" s="0" t="n">
        <v>31.4734801017</v>
      </c>
      <c r="E8248" s="0" t="n">
        <v>-83.530411815</v>
      </c>
      <c r="F8248" s="0" t="n">
        <v>77.462</v>
      </c>
    </row>
    <row r="8249" customFormat="false" ht="12.8" hidden="false" customHeight="false" outlineLevel="0" collapsed="false">
      <c r="A8249" s="0" t="n">
        <v>1.5059243340188E+018</v>
      </c>
      <c r="B8249" s="0" t="n">
        <v>8248</v>
      </c>
      <c r="C8249" s="0" t="n">
        <v>1.50592433401819E+018</v>
      </c>
      <c r="D8249" s="0" t="n">
        <v>31.4734790133</v>
      </c>
      <c r="E8249" s="0" t="n">
        <v>-83.5304135967</v>
      </c>
      <c r="F8249" s="0" t="n">
        <v>77.45</v>
      </c>
    </row>
    <row r="8250" customFormat="false" ht="12.8" hidden="false" customHeight="false" outlineLevel="0" collapsed="false">
      <c r="A8250" s="0" t="n">
        <v>1.50592433423734E+018</v>
      </c>
      <c r="B8250" s="0" t="n">
        <v>8249</v>
      </c>
      <c r="C8250" s="0" t="n">
        <v>1.50592433423673E+018</v>
      </c>
      <c r="D8250" s="0" t="n">
        <v>31.47347785</v>
      </c>
      <c r="E8250" s="0" t="n">
        <v>-83.5304154767</v>
      </c>
      <c r="F8250" s="0" t="n">
        <v>77.449</v>
      </c>
    </row>
    <row r="8251" customFormat="false" ht="12.8" hidden="false" customHeight="false" outlineLevel="0" collapsed="false">
      <c r="A8251" s="0" t="n">
        <v>1.50592433442042E+018</v>
      </c>
      <c r="B8251" s="0" t="n">
        <v>8250</v>
      </c>
      <c r="C8251" s="0" t="n">
        <v>1.50592433442E+018</v>
      </c>
      <c r="D8251" s="0" t="n">
        <v>31.4734767483</v>
      </c>
      <c r="E8251" s="0" t="n">
        <v>-83.5304173717</v>
      </c>
      <c r="F8251" s="0" t="n">
        <v>77.451</v>
      </c>
    </row>
    <row r="8252" customFormat="false" ht="12.8" hidden="false" customHeight="false" outlineLevel="0" collapsed="false">
      <c r="A8252" s="0" t="n">
        <v>1.50592433463605E+018</v>
      </c>
      <c r="B8252" s="0" t="n">
        <v>8251</v>
      </c>
      <c r="C8252" s="0" t="n">
        <v>1.50592433463559E+018</v>
      </c>
      <c r="D8252" s="0" t="n">
        <v>31.4734756667</v>
      </c>
      <c r="E8252" s="0" t="n">
        <v>-83.5304192167</v>
      </c>
      <c r="F8252" s="0" t="n">
        <v>77.449</v>
      </c>
    </row>
    <row r="8253" customFormat="false" ht="12.8" hidden="false" customHeight="false" outlineLevel="0" collapsed="false">
      <c r="A8253" s="0" t="n">
        <v>1.50592433482217E+018</v>
      </c>
      <c r="B8253" s="0" t="n">
        <v>8252</v>
      </c>
      <c r="C8253" s="0" t="n">
        <v>1.50592433482149E+018</v>
      </c>
      <c r="D8253" s="0" t="n">
        <v>31.4734746717</v>
      </c>
      <c r="E8253" s="0" t="n">
        <v>-83.5304211517</v>
      </c>
      <c r="F8253" s="0" t="n">
        <v>77.455</v>
      </c>
    </row>
    <row r="8254" customFormat="false" ht="12.8" hidden="false" customHeight="false" outlineLevel="0" collapsed="false">
      <c r="A8254" s="0" t="n">
        <v>1.50592433502452E+018</v>
      </c>
      <c r="B8254" s="0" t="n">
        <v>8253</v>
      </c>
      <c r="C8254" s="0" t="n">
        <v>1.50592433502389E+018</v>
      </c>
      <c r="D8254" s="0" t="n">
        <v>31.47347396</v>
      </c>
      <c r="E8254" s="0" t="n">
        <v>-83.5304230867</v>
      </c>
      <c r="F8254" s="0" t="n">
        <v>77.448</v>
      </c>
    </row>
    <row r="8255" customFormat="false" ht="12.8" hidden="false" customHeight="false" outlineLevel="0" collapsed="false">
      <c r="A8255" s="0" t="n">
        <v>1.50592433522579E+018</v>
      </c>
      <c r="B8255" s="0" t="n">
        <v>8254</v>
      </c>
      <c r="C8255" s="0" t="n">
        <v>1.5059243352253E+018</v>
      </c>
      <c r="D8255" s="0" t="n">
        <v>31.473472855</v>
      </c>
      <c r="E8255" s="0" t="n">
        <v>-83.5304247933</v>
      </c>
      <c r="F8255" s="0" t="n">
        <v>77.429</v>
      </c>
    </row>
    <row r="8256" customFormat="false" ht="12.8" hidden="false" customHeight="false" outlineLevel="0" collapsed="false">
      <c r="A8256" s="0" t="n">
        <v>1.50592433542775E+018</v>
      </c>
      <c r="B8256" s="0" t="n">
        <v>8255</v>
      </c>
      <c r="C8256" s="0" t="n">
        <v>1.50592433542724E+018</v>
      </c>
      <c r="D8256" s="0" t="n">
        <v>31.4734715833</v>
      </c>
      <c r="E8256" s="0" t="n">
        <v>-83.5304264783</v>
      </c>
      <c r="F8256" s="0" t="n">
        <v>77.432</v>
      </c>
    </row>
    <row r="8257" customFormat="false" ht="12.8" hidden="false" customHeight="false" outlineLevel="0" collapsed="false">
      <c r="A8257" s="0" t="n">
        <v>1.50592433562715E+018</v>
      </c>
      <c r="B8257" s="0" t="n">
        <v>8256</v>
      </c>
      <c r="C8257" s="0" t="n">
        <v>1.50592433562681E+018</v>
      </c>
      <c r="D8257" s="0" t="n">
        <v>31.4734706217</v>
      </c>
      <c r="E8257" s="0" t="n">
        <v>-83.53042832</v>
      </c>
      <c r="F8257" s="0" t="n">
        <v>77.44</v>
      </c>
    </row>
    <row r="8258" customFormat="false" ht="12.8" hidden="false" customHeight="false" outlineLevel="0" collapsed="false">
      <c r="A8258" s="0" t="n">
        <v>1.50592433582166E+018</v>
      </c>
      <c r="B8258" s="0" t="n">
        <v>8257</v>
      </c>
      <c r="C8258" s="0" t="n">
        <v>1.50592433582125E+018</v>
      </c>
      <c r="D8258" s="0" t="n">
        <v>31.47346953</v>
      </c>
      <c r="E8258" s="0" t="n">
        <v>-83.53043018</v>
      </c>
      <c r="F8258" s="0" t="n">
        <v>77.445</v>
      </c>
    </row>
    <row r="8259" customFormat="false" ht="12.8" hidden="false" customHeight="false" outlineLevel="0" collapsed="false">
      <c r="A8259" s="0" t="n">
        <v>1.50592433602291E+018</v>
      </c>
      <c r="B8259" s="0" t="n">
        <v>8258</v>
      </c>
      <c r="C8259" s="0" t="n">
        <v>1.5059243360225E+018</v>
      </c>
      <c r="D8259" s="0" t="n">
        <v>31.4734685983</v>
      </c>
      <c r="E8259" s="0" t="n">
        <v>-83.5304318733</v>
      </c>
      <c r="F8259" s="0" t="n">
        <v>77.441</v>
      </c>
    </row>
    <row r="8260" customFormat="false" ht="12.8" hidden="false" customHeight="false" outlineLevel="0" collapsed="false">
      <c r="A8260" s="0" t="n">
        <v>1.50592433622432E+018</v>
      </c>
      <c r="B8260" s="0" t="n">
        <v>8259</v>
      </c>
      <c r="C8260" s="0" t="n">
        <v>1.50592433622366E+018</v>
      </c>
      <c r="D8260" s="0" t="n">
        <v>31.4734676383</v>
      </c>
      <c r="E8260" s="0" t="n">
        <v>-83.5304336783</v>
      </c>
      <c r="F8260" s="0" t="n">
        <v>77.433</v>
      </c>
    </row>
    <row r="8261" customFormat="false" ht="12.8" hidden="false" customHeight="false" outlineLevel="0" collapsed="false">
      <c r="A8261" s="0" t="n">
        <v>1.50592433643337E+018</v>
      </c>
      <c r="B8261" s="0" t="n">
        <v>8260</v>
      </c>
      <c r="C8261" s="0" t="n">
        <v>1.5059243364329E+018</v>
      </c>
      <c r="D8261" s="0" t="n">
        <v>31.473466605</v>
      </c>
      <c r="E8261" s="0" t="n">
        <v>-83.53043541</v>
      </c>
      <c r="F8261" s="0" t="n">
        <v>77.442</v>
      </c>
    </row>
    <row r="8262" customFormat="false" ht="12.8" hidden="false" customHeight="false" outlineLevel="0" collapsed="false">
      <c r="A8262" s="0" t="n">
        <v>1.50592433663004E+018</v>
      </c>
      <c r="B8262" s="0" t="n">
        <v>8261</v>
      </c>
      <c r="C8262" s="0" t="n">
        <v>1.50592433662953E+018</v>
      </c>
      <c r="D8262" s="0" t="n">
        <v>31.47346547</v>
      </c>
      <c r="E8262" s="0" t="n">
        <v>-83.5304372867</v>
      </c>
      <c r="F8262" s="0" t="n">
        <v>77.422</v>
      </c>
    </row>
    <row r="8263" customFormat="false" ht="12.8" hidden="false" customHeight="false" outlineLevel="0" collapsed="false">
      <c r="A8263" s="0" t="n">
        <v>1.5059243368334E+018</v>
      </c>
      <c r="B8263" s="0" t="n">
        <v>8262</v>
      </c>
      <c r="C8263" s="0" t="n">
        <v>1.50592433682705E+018</v>
      </c>
      <c r="D8263" s="0" t="n">
        <v>31.4734644567</v>
      </c>
      <c r="E8263" s="0" t="n">
        <v>-83.5304391133</v>
      </c>
      <c r="F8263" s="0" t="n">
        <v>77.445</v>
      </c>
    </row>
    <row r="8264" customFormat="false" ht="12.8" hidden="false" customHeight="false" outlineLevel="0" collapsed="false">
      <c r="A8264" s="0" t="n">
        <v>1.50592433701921E+018</v>
      </c>
      <c r="B8264" s="0" t="n">
        <v>8263</v>
      </c>
      <c r="C8264" s="0" t="n">
        <v>1.50592433701863E+018</v>
      </c>
      <c r="D8264" s="0" t="n">
        <v>31.4734633467</v>
      </c>
      <c r="E8264" s="0" t="n">
        <v>-83.530440945</v>
      </c>
      <c r="F8264" s="0" t="n">
        <v>77.441</v>
      </c>
    </row>
    <row r="8265" customFormat="false" ht="12.8" hidden="false" customHeight="false" outlineLevel="0" collapsed="false">
      <c r="A8265" s="0" t="n">
        <v>1.50592433728946E+018</v>
      </c>
      <c r="B8265" s="0" t="n">
        <v>8264</v>
      </c>
      <c r="C8265" s="0" t="n">
        <v>1.50592433728886E+018</v>
      </c>
      <c r="D8265" s="0" t="n">
        <v>31.4734621433</v>
      </c>
      <c r="E8265" s="0" t="n">
        <v>-83.5304425567</v>
      </c>
      <c r="F8265" s="0" t="n">
        <v>77.425</v>
      </c>
    </row>
    <row r="8266" customFormat="false" ht="12.8" hidden="false" customHeight="false" outlineLevel="0" collapsed="false">
      <c r="A8266" s="0" t="n">
        <v>1.5059243374243E+018</v>
      </c>
      <c r="B8266" s="0" t="n">
        <v>8265</v>
      </c>
      <c r="C8266" s="0" t="n">
        <v>1.50592433742367E+018</v>
      </c>
      <c r="D8266" s="0" t="n">
        <v>31.4734609983</v>
      </c>
      <c r="E8266" s="0" t="n">
        <v>-83.530444255</v>
      </c>
      <c r="F8266" s="0" t="n">
        <v>77.415</v>
      </c>
    </row>
    <row r="8267" customFormat="false" ht="12.8" hidden="false" customHeight="false" outlineLevel="0" collapsed="false">
      <c r="A8267" s="0" t="n">
        <v>1.50592433762514E+018</v>
      </c>
      <c r="B8267" s="0" t="n">
        <v>8266</v>
      </c>
      <c r="C8267" s="0" t="n">
        <v>1.50592433762491E+018</v>
      </c>
      <c r="D8267" s="0" t="n">
        <v>31.4734598983</v>
      </c>
      <c r="E8267" s="0" t="n">
        <v>-83.5304460483</v>
      </c>
      <c r="F8267" s="0" t="n">
        <v>77.417</v>
      </c>
    </row>
    <row r="8268" customFormat="false" ht="12.8" hidden="false" customHeight="false" outlineLevel="0" collapsed="false">
      <c r="A8268" s="0" t="n">
        <v>1.50592433781793E+018</v>
      </c>
      <c r="B8268" s="0" t="n">
        <v>8267</v>
      </c>
      <c r="C8268" s="0" t="n">
        <v>1.50592433781746E+018</v>
      </c>
      <c r="D8268" s="0" t="n">
        <v>31.4734587667</v>
      </c>
      <c r="E8268" s="0" t="n">
        <v>-83.5304478467</v>
      </c>
      <c r="F8268" s="0" t="n">
        <v>77.424</v>
      </c>
    </row>
    <row r="8269" customFormat="false" ht="12.8" hidden="false" customHeight="false" outlineLevel="0" collapsed="false">
      <c r="A8269" s="0" t="n">
        <v>1.50592433802011E+018</v>
      </c>
      <c r="B8269" s="0" t="n">
        <v>8268</v>
      </c>
      <c r="C8269" s="0" t="n">
        <v>1.50592433801951E+018</v>
      </c>
      <c r="D8269" s="0" t="n">
        <v>31.4734575183</v>
      </c>
      <c r="E8269" s="0" t="n">
        <v>-83.53044955</v>
      </c>
      <c r="F8269" s="0" t="n">
        <v>77.433</v>
      </c>
    </row>
    <row r="8270" customFormat="false" ht="12.8" hidden="false" customHeight="false" outlineLevel="0" collapsed="false">
      <c r="A8270" s="0" t="n">
        <v>1.50592433822954E+018</v>
      </c>
      <c r="B8270" s="0" t="n">
        <v>8269</v>
      </c>
      <c r="C8270" s="0" t="n">
        <v>1.5059243382291E+018</v>
      </c>
      <c r="D8270" s="0" t="n">
        <v>31.473456345</v>
      </c>
      <c r="E8270" s="0" t="n">
        <v>-83.5304512733</v>
      </c>
      <c r="F8270" s="0" t="n">
        <v>77.431</v>
      </c>
    </row>
    <row r="8271" customFormat="false" ht="12.8" hidden="false" customHeight="false" outlineLevel="0" collapsed="false">
      <c r="A8271" s="0" t="n">
        <v>1.50592433842339E+018</v>
      </c>
      <c r="B8271" s="0" t="n">
        <v>8270</v>
      </c>
      <c r="C8271" s="0" t="n">
        <v>1.50592433842297E+018</v>
      </c>
      <c r="D8271" s="0" t="n">
        <v>31.4734551167</v>
      </c>
      <c r="E8271" s="0" t="n">
        <v>-83.5304528333</v>
      </c>
      <c r="F8271" s="0" t="n">
        <v>77.435</v>
      </c>
    </row>
    <row r="8272" customFormat="false" ht="12.8" hidden="false" customHeight="false" outlineLevel="0" collapsed="false">
      <c r="A8272" s="0" t="n">
        <v>1.50592433862845E+018</v>
      </c>
      <c r="B8272" s="0" t="n">
        <v>8271</v>
      </c>
      <c r="C8272" s="0" t="n">
        <v>1.50592433862781E+018</v>
      </c>
      <c r="D8272" s="0" t="n">
        <v>31.473454055</v>
      </c>
      <c r="E8272" s="0" t="n">
        <v>-83.53045447</v>
      </c>
      <c r="F8272" s="0" t="n">
        <v>77.43</v>
      </c>
    </row>
    <row r="8273" customFormat="false" ht="12.8" hidden="false" customHeight="false" outlineLevel="0" collapsed="false">
      <c r="A8273" s="0" t="n">
        <v>1.505924338819E+018</v>
      </c>
      <c r="B8273" s="0" t="n">
        <v>8272</v>
      </c>
      <c r="C8273" s="0" t="n">
        <v>1.50592433881865E+018</v>
      </c>
      <c r="D8273" s="0" t="n">
        <v>31.4734530067</v>
      </c>
      <c r="E8273" s="0" t="n">
        <v>-83.5304563117</v>
      </c>
      <c r="F8273" s="0" t="n">
        <v>77.435</v>
      </c>
    </row>
    <row r="8274" customFormat="false" ht="12.8" hidden="false" customHeight="false" outlineLevel="0" collapsed="false">
      <c r="A8274" s="0" t="n">
        <v>1.50592433902536E+018</v>
      </c>
      <c r="B8274" s="0" t="n">
        <v>8273</v>
      </c>
      <c r="C8274" s="0" t="n">
        <v>1.50592433902468E+018</v>
      </c>
      <c r="D8274" s="0" t="n">
        <v>31.47345186</v>
      </c>
      <c r="E8274" s="0" t="n">
        <v>-83.5304578733</v>
      </c>
      <c r="F8274" s="0" t="n">
        <v>77.423</v>
      </c>
    </row>
    <row r="8275" customFormat="false" ht="12.8" hidden="false" customHeight="false" outlineLevel="0" collapsed="false">
      <c r="A8275" s="0" t="n">
        <v>1.50592433921877E+018</v>
      </c>
      <c r="B8275" s="0" t="n">
        <v>8274</v>
      </c>
      <c r="C8275" s="0" t="n">
        <v>1.50592433921829E+018</v>
      </c>
      <c r="D8275" s="0" t="n">
        <v>31.47345065</v>
      </c>
      <c r="E8275" s="0" t="n">
        <v>-83.53045949</v>
      </c>
      <c r="F8275" s="0" t="n">
        <v>77.428</v>
      </c>
    </row>
    <row r="8276" customFormat="false" ht="12.8" hidden="false" customHeight="false" outlineLevel="0" collapsed="false">
      <c r="A8276" s="0" t="n">
        <v>1.50592433942001E+018</v>
      </c>
      <c r="B8276" s="0" t="n">
        <v>8275</v>
      </c>
      <c r="C8276" s="0" t="n">
        <v>1.50592433941971E+018</v>
      </c>
      <c r="D8276" s="0" t="n">
        <v>31.4734496417</v>
      </c>
      <c r="E8276" s="0" t="n">
        <v>-83.5304612617</v>
      </c>
      <c r="F8276" s="0" t="n">
        <v>77.432</v>
      </c>
    </row>
    <row r="8277" customFormat="false" ht="12.8" hidden="false" customHeight="false" outlineLevel="0" collapsed="false">
      <c r="A8277" s="0" t="n">
        <v>1.50592433961954E+018</v>
      </c>
      <c r="B8277" s="0" t="n">
        <v>8276</v>
      </c>
      <c r="C8277" s="0" t="n">
        <v>1.50592433961918E+018</v>
      </c>
      <c r="D8277" s="0" t="n">
        <v>31.4734486017</v>
      </c>
      <c r="E8277" s="0" t="n">
        <v>-83.5304628983</v>
      </c>
      <c r="F8277" s="0" t="n">
        <v>77.43</v>
      </c>
    </row>
    <row r="8278" customFormat="false" ht="12.8" hidden="false" customHeight="false" outlineLevel="0" collapsed="false">
      <c r="A8278" s="0" t="n">
        <v>1.50592433982433E+018</v>
      </c>
      <c r="B8278" s="0" t="n">
        <v>8277</v>
      </c>
      <c r="C8278" s="0" t="n">
        <v>1.50592433982393E+018</v>
      </c>
      <c r="D8278" s="0" t="n">
        <v>31.47344735</v>
      </c>
      <c r="E8278" s="0" t="n">
        <v>-83.5304646233</v>
      </c>
      <c r="F8278" s="0" t="n">
        <v>77.438</v>
      </c>
    </row>
    <row r="8279" customFormat="false" ht="12.8" hidden="false" customHeight="false" outlineLevel="0" collapsed="false">
      <c r="A8279" s="0" t="n">
        <v>1.5059243400252E+018</v>
      </c>
      <c r="B8279" s="0" t="n">
        <v>8278</v>
      </c>
      <c r="C8279" s="0" t="n">
        <v>1.50592434002448E+018</v>
      </c>
      <c r="D8279" s="0" t="n">
        <v>31.4734462667</v>
      </c>
      <c r="E8279" s="0" t="n">
        <v>-83.5304664167</v>
      </c>
      <c r="F8279" s="0" t="n">
        <v>77.445</v>
      </c>
    </row>
    <row r="8280" customFormat="false" ht="12.8" hidden="false" customHeight="false" outlineLevel="0" collapsed="false">
      <c r="A8280" s="0" t="n">
        <v>1.50592434022888E+018</v>
      </c>
      <c r="B8280" s="0" t="n">
        <v>8279</v>
      </c>
      <c r="C8280" s="0" t="n">
        <v>1.50592434022838E+018</v>
      </c>
      <c r="D8280" s="0" t="n">
        <v>31.4734452167</v>
      </c>
      <c r="E8280" s="0" t="n">
        <v>-83.53046816</v>
      </c>
      <c r="F8280" s="0" t="n">
        <v>77.432</v>
      </c>
    </row>
    <row r="8281" customFormat="false" ht="12.8" hidden="false" customHeight="false" outlineLevel="0" collapsed="false">
      <c r="A8281" s="0" t="n">
        <v>1.50592434042138E+018</v>
      </c>
      <c r="B8281" s="0" t="n">
        <v>8280</v>
      </c>
      <c r="C8281" s="0" t="n">
        <v>1.50592434042095E+018</v>
      </c>
      <c r="D8281" s="0" t="n">
        <v>31.4734441383</v>
      </c>
      <c r="E8281" s="0" t="n">
        <v>-83.53046979</v>
      </c>
      <c r="F8281" s="0" t="n">
        <v>77.432</v>
      </c>
    </row>
    <row r="8282" customFormat="false" ht="12.8" hidden="false" customHeight="false" outlineLevel="0" collapsed="false">
      <c r="A8282" s="0" t="n">
        <v>1.50592434062528E+018</v>
      </c>
      <c r="B8282" s="0" t="n">
        <v>8281</v>
      </c>
      <c r="C8282" s="0" t="n">
        <v>1.50592434062481E+018</v>
      </c>
      <c r="D8282" s="0" t="n">
        <v>31.4734430383</v>
      </c>
      <c r="E8282" s="0" t="n">
        <v>-83.5304715833</v>
      </c>
      <c r="F8282" s="0" t="n">
        <v>77.45</v>
      </c>
    </row>
    <row r="8283" customFormat="false" ht="12.8" hidden="false" customHeight="false" outlineLevel="0" collapsed="false">
      <c r="A8283" s="0" t="n">
        <v>1.50592434082859E+018</v>
      </c>
      <c r="B8283" s="0" t="n">
        <v>8282</v>
      </c>
      <c r="C8283" s="0" t="n">
        <v>1.50592434082809E+018</v>
      </c>
      <c r="D8283" s="0" t="n">
        <v>31.473441875</v>
      </c>
      <c r="E8283" s="0" t="n">
        <v>-83.530473255</v>
      </c>
      <c r="F8283" s="0" t="n">
        <v>77.452</v>
      </c>
    </row>
    <row r="8284" customFormat="false" ht="12.8" hidden="false" customHeight="false" outlineLevel="0" collapsed="false">
      <c r="A8284" s="0" t="n">
        <v>1.50592434103232E+018</v>
      </c>
      <c r="B8284" s="0" t="n">
        <v>8283</v>
      </c>
      <c r="C8284" s="0" t="n">
        <v>1.50592434103169E+018</v>
      </c>
      <c r="D8284" s="0" t="n">
        <v>31.473440765</v>
      </c>
      <c r="E8284" s="0" t="n">
        <v>-83.5304750283</v>
      </c>
      <c r="F8284" s="0" t="n">
        <v>77.45</v>
      </c>
    </row>
    <row r="8285" customFormat="false" ht="12.8" hidden="false" customHeight="false" outlineLevel="0" collapsed="false">
      <c r="A8285" s="0" t="n">
        <v>1.50592434122152E+018</v>
      </c>
      <c r="B8285" s="0" t="n">
        <v>8284</v>
      </c>
      <c r="C8285" s="0" t="n">
        <v>1.505924341221E+018</v>
      </c>
      <c r="D8285" s="0" t="n">
        <v>31.4734396983</v>
      </c>
      <c r="E8285" s="0" t="n">
        <v>-83.5304768233</v>
      </c>
      <c r="F8285" s="0" t="n">
        <v>77.455</v>
      </c>
    </row>
    <row r="8286" customFormat="false" ht="12.8" hidden="false" customHeight="false" outlineLevel="0" collapsed="false">
      <c r="A8286" s="0" t="n">
        <v>1.50592434142173E+018</v>
      </c>
      <c r="B8286" s="0" t="n">
        <v>8285</v>
      </c>
      <c r="C8286" s="0" t="n">
        <v>1.5059243414213E+018</v>
      </c>
      <c r="D8286" s="0" t="n">
        <v>31.4734386533</v>
      </c>
      <c r="E8286" s="0" t="n">
        <v>-83.53047854</v>
      </c>
      <c r="F8286" s="0" t="n">
        <v>77.432</v>
      </c>
    </row>
    <row r="8287" customFormat="false" ht="12.8" hidden="false" customHeight="false" outlineLevel="0" collapsed="false">
      <c r="A8287" s="0" t="n">
        <v>1.50592434162435E+018</v>
      </c>
      <c r="B8287" s="0" t="n">
        <v>8286</v>
      </c>
      <c r="C8287" s="0" t="n">
        <v>1.50592434162359E+018</v>
      </c>
      <c r="D8287" s="0" t="n">
        <v>31.4734375467</v>
      </c>
      <c r="E8287" s="0" t="n">
        <v>-83.5304803267</v>
      </c>
      <c r="F8287" s="0" t="n">
        <v>77.447</v>
      </c>
    </row>
    <row r="8288" customFormat="false" ht="12.8" hidden="false" customHeight="false" outlineLevel="0" collapsed="false">
      <c r="A8288" s="0" t="n">
        <v>1.50592434181915E+018</v>
      </c>
      <c r="B8288" s="0" t="n">
        <v>8287</v>
      </c>
      <c r="C8288" s="0" t="n">
        <v>1.50592434181867E+018</v>
      </c>
      <c r="D8288" s="0" t="n">
        <v>31.47343648</v>
      </c>
      <c r="E8288" s="0" t="n">
        <v>-83.5304820183</v>
      </c>
      <c r="F8288" s="0" t="n">
        <v>77.462</v>
      </c>
    </row>
    <row r="8289" customFormat="false" ht="12.8" hidden="false" customHeight="false" outlineLevel="0" collapsed="false">
      <c r="A8289" s="0" t="n">
        <v>1.50592434203358E+018</v>
      </c>
      <c r="B8289" s="0" t="n">
        <v>8288</v>
      </c>
      <c r="C8289" s="0" t="n">
        <v>1.50592434203303E+018</v>
      </c>
      <c r="D8289" s="0" t="n">
        <v>31.4734354833</v>
      </c>
      <c r="E8289" s="0" t="n">
        <v>-83.53048381</v>
      </c>
      <c r="F8289" s="0" t="n">
        <v>77.448</v>
      </c>
    </row>
    <row r="8290" customFormat="false" ht="12.8" hidden="false" customHeight="false" outlineLevel="0" collapsed="false">
      <c r="A8290" s="0" t="n">
        <v>1.50592434221589E+018</v>
      </c>
      <c r="B8290" s="0" t="n">
        <v>8289</v>
      </c>
      <c r="C8290" s="0" t="n">
        <v>1.50592434221534E+018</v>
      </c>
      <c r="D8290" s="0" t="n">
        <v>31.4734344083</v>
      </c>
      <c r="E8290" s="0" t="n">
        <v>-83.5304854967</v>
      </c>
      <c r="F8290" s="0" t="n">
        <v>77.429</v>
      </c>
    </row>
    <row r="8291" customFormat="false" ht="12.8" hidden="false" customHeight="false" outlineLevel="0" collapsed="false">
      <c r="A8291" s="0" t="n">
        <v>1.50592434241664E+018</v>
      </c>
      <c r="B8291" s="0" t="n">
        <v>8290</v>
      </c>
      <c r="C8291" s="0" t="n">
        <v>1.50592434241619E+018</v>
      </c>
      <c r="D8291" s="0" t="n">
        <v>31.4734334683</v>
      </c>
      <c r="E8291" s="0" t="n">
        <v>-83.5304872867</v>
      </c>
      <c r="F8291" s="0" t="n">
        <v>77.419</v>
      </c>
    </row>
    <row r="8292" customFormat="false" ht="12.8" hidden="false" customHeight="false" outlineLevel="0" collapsed="false">
      <c r="A8292" s="0" t="n">
        <v>1.50592434262561E+018</v>
      </c>
      <c r="B8292" s="0" t="n">
        <v>8291</v>
      </c>
      <c r="C8292" s="0" t="n">
        <v>1.50592434262517E+018</v>
      </c>
      <c r="D8292" s="0" t="n">
        <v>31.4734324667</v>
      </c>
      <c r="E8292" s="0" t="n">
        <v>-83.5304890117</v>
      </c>
      <c r="F8292" s="0" t="n">
        <v>77.436</v>
      </c>
    </row>
    <row r="8293" customFormat="false" ht="12.8" hidden="false" customHeight="false" outlineLevel="0" collapsed="false">
      <c r="A8293" s="0" t="n">
        <v>1.50592434282256E+018</v>
      </c>
      <c r="B8293" s="0" t="n">
        <v>8292</v>
      </c>
      <c r="C8293" s="0" t="n">
        <v>1.50592434282202E+018</v>
      </c>
      <c r="D8293" s="0" t="n">
        <v>31.4734314</v>
      </c>
      <c r="E8293" s="0" t="n">
        <v>-83.5304907733</v>
      </c>
      <c r="F8293" s="0" t="n">
        <v>77.447</v>
      </c>
    </row>
    <row r="8294" customFormat="false" ht="12.8" hidden="false" customHeight="false" outlineLevel="0" collapsed="false">
      <c r="A8294" s="0" t="n">
        <v>1.50592434301582E+018</v>
      </c>
      <c r="B8294" s="0" t="n">
        <v>8293</v>
      </c>
      <c r="C8294" s="0" t="n">
        <v>1.50592434301536E+018</v>
      </c>
      <c r="D8294" s="0" t="n">
        <v>31.47343056</v>
      </c>
      <c r="E8294" s="0" t="n">
        <v>-83.530492695</v>
      </c>
      <c r="F8294" s="0" t="n">
        <v>77.431</v>
      </c>
    </row>
    <row r="8295" customFormat="false" ht="12.8" hidden="false" customHeight="false" outlineLevel="0" collapsed="false">
      <c r="A8295" s="0" t="n">
        <v>1.505924343222E+018</v>
      </c>
      <c r="B8295" s="0" t="n">
        <v>8294</v>
      </c>
      <c r="C8295" s="0" t="n">
        <v>1.50592434321851E+018</v>
      </c>
      <c r="D8295" s="0" t="n">
        <v>31.4734295283</v>
      </c>
      <c r="E8295" s="0" t="n">
        <v>-83.5304943633</v>
      </c>
      <c r="F8295" s="0" t="n">
        <v>77.431</v>
      </c>
    </row>
    <row r="8296" customFormat="false" ht="12.8" hidden="false" customHeight="false" outlineLevel="0" collapsed="false">
      <c r="A8296" s="0" t="n">
        <v>1.50592434343138E+018</v>
      </c>
      <c r="B8296" s="0" t="n">
        <v>8295</v>
      </c>
      <c r="C8296" s="0" t="n">
        <v>1.50592434343092E+018</v>
      </c>
      <c r="D8296" s="0" t="n">
        <v>31.47342839</v>
      </c>
      <c r="E8296" s="0" t="n">
        <v>-83.5304960317</v>
      </c>
      <c r="F8296" s="0" t="n">
        <v>77.431</v>
      </c>
    </row>
    <row r="8297" customFormat="false" ht="12.8" hidden="false" customHeight="false" outlineLevel="0" collapsed="false">
      <c r="A8297" s="0" t="n">
        <v>1.50592434363029E+018</v>
      </c>
      <c r="B8297" s="0" t="n">
        <v>8296</v>
      </c>
      <c r="C8297" s="0" t="n">
        <v>1.50592434362961E+018</v>
      </c>
      <c r="D8297" s="0" t="n">
        <v>31.473427235</v>
      </c>
      <c r="E8297" s="0" t="n">
        <v>-83.5304976967</v>
      </c>
      <c r="F8297" s="0" t="n">
        <v>77.43</v>
      </c>
    </row>
    <row r="8298" customFormat="false" ht="12.8" hidden="false" customHeight="false" outlineLevel="0" collapsed="false">
      <c r="A8298" s="0" t="n">
        <v>1.50592434382205E+018</v>
      </c>
      <c r="B8298" s="0" t="n">
        <v>8297</v>
      </c>
      <c r="C8298" s="0" t="n">
        <v>1.50592434382152E+018</v>
      </c>
      <c r="D8298" s="0" t="n">
        <v>31.4734260883</v>
      </c>
      <c r="E8298" s="0" t="n">
        <v>-83.5304994033</v>
      </c>
      <c r="F8298" s="0" t="n">
        <v>77.428</v>
      </c>
    </row>
    <row r="8299" customFormat="false" ht="12.8" hidden="false" customHeight="false" outlineLevel="0" collapsed="false">
      <c r="A8299" s="0" t="n">
        <v>1.50592434401551E+018</v>
      </c>
      <c r="B8299" s="0" t="n">
        <v>8298</v>
      </c>
      <c r="C8299" s="0" t="n">
        <v>1.50592434401526E+018</v>
      </c>
      <c r="D8299" s="0" t="n">
        <v>31.473425</v>
      </c>
      <c r="E8299" s="0" t="n">
        <v>-83.53050101</v>
      </c>
      <c r="F8299" s="0" t="n">
        <v>77.435</v>
      </c>
    </row>
    <row r="8300" customFormat="false" ht="12.8" hidden="false" customHeight="false" outlineLevel="0" collapsed="false">
      <c r="A8300" s="0" t="n">
        <v>1.50592434421744E+018</v>
      </c>
      <c r="B8300" s="0" t="n">
        <v>8299</v>
      </c>
      <c r="C8300" s="0" t="n">
        <v>1.50592434421691E+018</v>
      </c>
      <c r="D8300" s="0" t="n">
        <v>31.4734238283</v>
      </c>
      <c r="E8300" s="0" t="n">
        <v>-83.53050252</v>
      </c>
      <c r="F8300" s="0" t="n">
        <v>77.424</v>
      </c>
    </row>
    <row r="8301" customFormat="false" ht="12.8" hidden="false" customHeight="false" outlineLevel="0" collapsed="false">
      <c r="A8301" s="0" t="n">
        <v>1.50592434442392E+018</v>
      </c>
      <c r="B8301" s="0" t="n">
        <v>8300</v>
      </c>
      <c r="C8301" s="0" t="n">
        <v>1.50592434442347E+018</v>
      </c>
      <c r="D8301" s="0" t="n">
        <v>31.4734226433</v>
      </c>
      <c r="E8301" s="0" t="n">
        <v>-83.5305039817</v>
      </c>
      <c r="F8301" s="0" t="n">
        <v>77.409</v>
      </c>
    </row>
    <row r="8302" customFormat="false" ht="12.8" hidden="false" customHeight="false" outlineLevel="0" collapsed="false">
      <c r="A8302" s="0" t="n">
        <v>1.50592434462272E+018</v>
      </c>
      <c r="B8302" s="0" t="n">
        <v>8301</v>
      </c>
      <c r="C8302" s="0" t="n">
        <v>1.50592434462237E+018</v>
      </c>
      <c r="D8302" s="0" t="n">
        <v>31.4734214367</v>
      </c>
      <c r="E8302" s="0" t="n">
        <v>-83.53050563</v>
      </c>
      <c r="F8302" s="0" t="n">
        <v>77.435</v>
      </c>
    </row>
    <row r="8303" customFormat="false" ht="12.8" hidden="false" customHeight="false" outlineLevel="0" collapsed="false">
      <c r="A8303" s="0" t="n">
        <v>1.50592434482056E+018</v>
      </c>
      <c r="B8303" s="0" t="n">
        <v>8302</v>
      </c>
      <c r="C8303" s="0" t="n">
        <v>1.50592434481988E+018</v>
      </c>
      <c r="D8303" s="0" t="n">
        <v>31.4734201783</v>
      </c>
      <c r="E8303" s="0" t="n">
        <v>-83.5305072133</v>
      </c>
      <c r="F8303" s="0" t="n">
        <v>77.439</v>
      </c>
    </row>
    <row r="8304" customFormat="false" ht="12.8" hidden="false" customHeight="false" outlineLevel="0" collapsed="false">
      <c r="A8304" s="0" t="n">
        <v>1.5059243450204E+018</v>
      </c>
      <c r="B8304" s="0" t="n">
        <v>8303</v>
      </c>
      <c r="C8304" s="0" t="n">
        <v>1.50592434501972E+018</v>
      </c>
      <c r="D8304" s="0" t="n">
        <v>31.473418925</v>
      </c>
      <c r="E8304" s="0" t="n">
        <v>-83.53050874</v>
      </c>
      <c r="F8304" s="0" t="n">
        <v>77.457</v>
      </c>
    </row>
    <row r="8305" customFormat="false" ht="12.8" hidden="false" customHeight="false" outlineLevel="0" collapsed="false">
      <c r="A8305" s="0" t="n">
        <v>1.5059243452863E+018</v>
      </c>
      <c r="B8305" s="0" t="n">
        <v>8304</v>
      </c>
      <c r="C8305" s="0" t="n">
        <v>1.50592434528574E+018</v>
      </c>
      <c r="D8305" s="0" t="n">
        <v>31.47341784</v>
      </c>
      <c r="E8305" s="0" t="n">
        <v>-83.5305103183</v>
      </c>
      <c r="F8305" s="0" t="n">
        <v>77.448</v>
      </c>
    </row>
    <row r="8306" customFormat="false" ht="12.8" hidden="false" customHeight="false" outlineLevel="0" collapsed="false">
      <c r="A8306" s="0" t="n">
        <v>1.50592434542021E+018</v>
      </c>
      <c r="B8306" s="0" t="n">
        <v>8305</v>
      </c>
      <c r="C8306" s="0" t="n">
        <v>1.50592434541977E+018</v>
      </c>
      <c r="D8306" s="0" t="n">
        <v>31.4734169933</v>
      </c>
      <c r="E8306" s="0" t="n">
        <v>-83.5305122167</v>
      </c>
      <c r="F8306" s="0" t="n">
        <v>77.427</v>
      </c>
    </row>
    <row r="8307" customFormat="false" ht="12.8" hidden="false" customHeight="false" outlineLevel="0" collapsed="false">
      <c r="A8307" s="0" t="n">
        <v>1.50592434562092E+018</v>
      </c>
      <c r="B8307" s="0" t="n">
        <v>8306</v>
      </c>
      <c r="C8307" s="0" t="n">
        <v>1.50592434562039E+018</v>
      </c>
      <c r="D8307" s="0" t="n">
        <v>31.473415865</v>
      </c>
      <c r="E8307" s="0" t="n">
        <v>-83.530513755</v>
      </c>
      <c r="F8307" s="0" t="n">
        <v>77.425</v>
      </c>
    </row>
    <row r="8308" customFormat="false" ht="12.8" hidden="false" customHeight="false" outlineLevel="0" collapsed="false">
      <c r="A8308" s="0" t="n">
        <v>1.50592434582513E+018</v>
      </c>
      <c r="B8308" s="0" t="n">
        <v>8307</v>
      </c>
      <c r="C8308" s="0" t="n">
        <v>1.50592434582475E+018</v>
      </c>
      <c r="D8308" s="0" t="n">
        <v>31.47341461</v>
      </c>
      <c r="E8308" s="0" t="n">
        <v>-83.5305154867</v>
      </c>
      <c r="F8308" s="0" t="n">
        <v>77.447</v>
      </c>
    </row>
    <row r="8309" customFormat="false" ht="12.8" hidden="false" customHeight="false" outlineLevel="0" collapsed="false">
      <c r="A8309" s="0" t="n">
        <v>1.50592434602114E+018</v>
      </c>
      <c r="B8309" s="0" t="n">
        <v>8308</v>
      </c>
      <c r="C8309" s="0" t="n">
        <v>1.50592434602066E+018</v>
      </c>
      <c r="D8309" s="0" t="n">
        <v>31.47341364</v>
      </c>
      <c r="E8309" s="0" t="n">
        <v>-83.5305172667</v>
      </c>
      <c r="F8309" s="0" t="n">
        <v>77.453</v>
      </c>
    </row>
    <row r="8310" customFormat="false" ht="12.8" hidden="false" customHeight="false" outlineLevel="0" collapsed="false">
      <c r="A8310" s="0" t="n">
        <v>1.50592434622855E+018</v>
      </c>
      <c r="B8310" s="0" t="n">
        <v>8309</v>
      </c>
      <c r="C8310" s="0" t="n">
        <v>1.50592434622819E+018</v>
      </c>
      <c r="D8310" s="0" t="n">
        <v>31.47341269</v>
      </c>
      <c r="E8310" s="0" t="n">
        <v>-83.5305191433</v>
      </c>
      <c r="F8310" s="0" t="n">
        <v>77.449</v>
      </c>
    </row>
    <row r="8311" customFormat="false" ht="12.8" hidden="false" customHeight="false" outlineLevel="0" collapsed="false">
      <c r="A8311" s="0" t="n">
        <v>1.50592434641934E+018</v>
      </c>
      <c r="B8311" s="0" t="n">
        <v>8310</v>
      </c>
      <c r="C8311" s="0" t="n">
        <v>1.50592434641899E+018</v>
      </c>
      <c r="D8311" s="0" t="n">
        <v>31.4734118033</v>
      </c>
      <c r="E8311" s="0" t="n">
        <v>-83.5305212383</v>
      </c>
      <c r="F8311" s="0" t="n">
        <v>77.436</v>
      </c>
    </row>
    <row r="8312" customFormat="false" ht="12.8" hidden="false" customHeight="false" outlineLevel="0" collapsed="false">
      <c r="A8312" s="0" t="n">
        <v>1.50592434662025E+018</v>
      </c>
      <c r="B8312" s="0" t="n">
        <v>8311</v>
      </c>
      <c r="C8312" s="0" t="n">
        <v>1.50592434661968E+018</v>
      </c>
      <c r="D8312" s="0" t="n">
        <v>31.4734108883</v>
      </c>
      <c r="E8312" s="0" t="n">
        <v>-83.53052297</v>
      </c>
      <c r="F8312" s="0" t="n">
        <v>77.431</v>
      </c>
    </row>
    <row r="8313" customFormat="false" ht="12.8" hidden="false" customHeight="false" outlineLevel="0" collapsed="false">
      <c r="A8313" s="0" t="n">
        <v>1.50592434683071E+018</v>
      </c>
      <c r="B8313" s="0" t="n">
        <v>8312</v>
      </c>
      <c r="C8313" s="0" t="n">
        <v>1.50592434683025E+018</v>
      </c>
      <c r="D8313" s="0" t="n">
        <v>31.4734096433</v>
      </c>
      <c r="E8313" s="0" t="n">
        <v>-83.530524555</v>
      </c>
      <c r="F8313" s="0" t="n">
        <v>77.428</v>
      </c>
    </row>
    <row r="8314" customFormat="false" ht="12.8" hidden="false" customHeight="false" outlineLevel="0" collapsed="false">
      <c r="A8314" s="0" t="n">
        <v>1.50592434703361E+018</v>
      </c>
      <c r="B8314" s="0" t="n">
        <v>8313</v>
      </c>
      <c r="C8314" s="0" t="n">
        <v>1.50592434703322E+018</v>
      </c>
      <c r="D8314" s="0" t="n">
        <v>31.4734082883</v>
      </c>
      <c r="E8314" s="0" t="n">
        <v>-83.5305260183</v>
      </c>
      <c r="F8314" s="0" t="n">
        <v>77.432</v>
      </c>
    </row>
    <row r="8315" customFormat="false" ht="12.8" hidden="false" customHeight="false" outlineLevel="0" collapsed="false">
      <c r="A8315" s="0" t="n">
        <v>1.50592434723163E+018</v>
      </c>
      <c r="B8315" s="0" t="n">
        <v>8314</v>
      </c>
      <c r="C8315" s="0" t="n">
        <v>1.5059243472311E+018</v>
      </c>
      <c r="D8315" s="0" t="n">
        <v>31.4734071583</v>
      </c>
      <c r="E8315" s="0" t="n">
        <v>-83.53052775</v>
      </c>
      <c r="F8315" s="0" t="n">
        <v>77.435</v>
      </c>
    </row>
    <row r="8316" customFormat="false" ht="12.8" hidden="false" customHeight="false" outlineLevel="0" collapsed="false">
      <c r="A8316" s="0" t="n">
        <v>1.50592434742184E+018</v>
      </c>
      <c r="B8316" s="0" t="n">
        <v>8315</v>
      </c>
      <c r="C8316" s="0" t="n">
        <v>1.5059243474215E+018</v>
      </c>
      <c r="D8316" s="0" t="n">
        <v>31.4734060433</v>
      </c>
      <c r="E8316" s="0" t="n">
        <v>-83.5305293817</v>
      </c>
      <c r="F8316" s="0" t="n">
        <v>77.428</v>
      </c>
    </row>
    <row r="8317" customFormat="false" ht="12.8" hidden="false" customHeight="false" outlineLevel="0" collapsed="false">
      <c r="A8317" s="0" t="n">
        <v>1.5059243476249E+018</v>
      </c>
      <c r="B8317" s="0" t="n">
        <v>8316</v>
      </c>
      <c r="C8317" s="0" t="n">
        <v>1.50592434762457E+018</v>
      </c>
      <c r="D8317" s="0" t="n">
        <v>31.4734048417</v>
      </c>
      <c r="E8317" s="0" t="n">
        <v>-83.5305309833</v>
      </c>
      <c r="F8317" s="0" t="n">
        <v>77.418</v>
      </c>
    </row>
    <row r="8318" customFormat="false" ht="12.8" hidden="false" customHeight="false" outlineLevel="0" collapsed="false">
      <c r="A8318" s="0" t="n">
        <v>1.50592434784015E+018</v>
      </c>
      <c r="B8318" s="0" t="n">
        <v>8317</v>
      </c>
      <c r="C8318" s="0" t="n">
        <v>1.50592434783974E+018</v>
      </c>
      <c r="D8318" s="0" t="n">
        <v>31.4734035183</v>
      </c>
      <c r="E8318" s="0" t="n">
        <v>-83.5305324567</v>
      </c>
      <c r="F8318" s="0" t="n">
        <v>77.448</v>
      </c>
    </row>
    <row r="8319" customFormat="false" ht="12.8" hidden="false" customHeight="false" outlineLevel="0" collapsed="false">
      <c r="A8319" s="0" t="n">
        <v>1.5059243480235E+018</v>
      </c>
      <c r="B8319" s="0" t="n">
        <v>8318</v>
      </c>
      <c r="C8319" s="0" t="n">
        <v>1.50592434802305E+018</v>
      </c>
      <c r="D8319" s="0" t="n">
        <v>31.4734023033</v>
      </c>
      <c r="E8319" s="0" t="n">
        <v>-83.5305339367</v>
      </c>
      <c r="F8319" s="0" t="n">
        <v>77.443</v>
      </c>
    </row>
    <row r="8320" customFormat="false" ht="12.8" hidden="false" customHeight="false" outlineLevel="0" collapsed="false">
      <c r="A8320" s="0" t="n">
        <v>1.50592434822587E+018</v>
      </c>
      <c r="B8320" s="0" t="n">
        <v>8319</v>
      </c>
      <c r="C8320" s="0" t="n">
        <v>1.50592434822542E+018</v>
      </c>
      <c r="D8320" s="0" t="n">
        <v>31.4734012633</v>
      </c>
      <c r="E8320" s="0" t="n">
        <v>-83.5305355067</v>
      </c>
      <c r="F8320" s="0" t="n">
        <v>77.437</v>
      </c>
    </row>
    <row r="8321" customFormat="false" ht="12.8" hidden="false" customHeight="false" outlineLevel="0" collapsed="false">
      <c r="A8321" s="0" t="n">
        <v>1.5059243484168E+018</v>
      </c>
      <c r="B8321" s="0" t="n">
        <v>8320</v>
      </c>
      <c r="C8321" s="0" t="n">
        <v>1.50592434841599E+018</v>
      </c>
      <c r="D8321" s="0" t="n">
        <v>31.4734000667</v>
      </c>
      <c r="E8321" s="0" t="n">
        <v>-83.530537085</v>
      </c>
      <c r="F8321" s="0" t="n">
        <v>77.428</v>
      </c>
    </row>
    <row r="8322" customFormat="false" ht="12.8" hidden="false" customHeight="false" outlineLevel="0" collapsed="false">
      <c r="A8322" s="0" t="n">
        <v>1.5059243486267E+018</v>
      </c>
      <c r="B8322" s="0" t="n">
        <v>8321</v>
      </c>
      <c r="C8322" s="0" t="n">
        <v>1.50592434862621E+018</v>
      </c>
      <c r="D8322" s="0" t="n">
        <v>31.4733987183</v>
      </c>
      <c r="E8322" s="0" t="n">
        <v>-83.5305387367</v>
      </c>
      <c r="F8322" s="0" t="n">
        <v>77.43</v>
      </c>
    </row>
    <row r="8323" customFormat="false" ht="12.8" hidden="false" customHeight="false" outlineLevel="0" collapsed="false">
      <c r="A8323" s="0" t="n">
        <v>1.50592434882252E+018</v>
      </c>
      <c r="B8323" s="0" t="n">
        <v>8322</v>
      </c>
      <c r="C8323" s="0" t="n">
        <v>1.50592434882173E+018</v>
      </c>
      <c r="D8323" s="0" t="n">
        <v>31.4733975183</v>
      </c>
      <c r="E8323" s="0" t="n">
        <v>-83.5305403583</v>
      </c>
      <c r="F8323" s="0" t="n">
        <v>77.449</v>
      </c>
    </row>
    <row r="8324" customFormat="false" ht="12.8" hidden="false" customHeight="false" outlineLevel="0" collapsed="false">
      <c r="A8324" s="0" t="n">
        <v>1.50592434902247E+018</v>
      </c>
      <c r="B8324" s="0" t="n">
        <v>8323</v>
      </c>
      <c r="C8324" s="0" t="n">
        <v>1.50592434902209E+018</v>
      </c>
      <c r="D8324" s="0" t="n">
        <v>31.4733963917</v>
      </c>
      <c r="E8324" s="0" t="n">
        <v>-83.5305421833</v>
      </c>
      <c r="F8324" s="0" t="n">
        <v>77.434</v>
      </c>
    </row>
    <row r="8325" customFormat="false" ht="12.8" hidden="false" customHeight="false" outlineLevel="0" collapsed="false">
      <c r="A8325" s="0" t="n">
        <v>1.50592434922382E+018</v>
      </c>
      <c r="B8325" s="0" t="n">
        <v>8324</v>
      </c>
      <c r="C8325" s="0" t="n">
        <v>1.50592434922334E+018</v>
      </c>
      <c r="D8325" s="0" t="n">
        <v>31.4733953167</v>
      </c>
      <c r="E8325" s="0" t="n">
        <v>-83.53054385</v>
      </c>
      <c r="F8325" s="0" t="n">
        <v>77.438</v>
      </c>
    </row>
    <row r="8326" customFormat="false" ht="12.8" hidden="false" customHeight="false" outlineLevel="0" collapsed="false">
      <c r="A8326" s="0" t="n">
        <v>1.50592434942101E+018</v>
      </c>
      <c r="B8326" s="0" t="n">
        <v>8325</v>
      </c>
      <c r="C8326" s="0" t="n">
        <v>1.50592434942056E+018</v>
      </c>
      <c r="D8326" s="0" t="n">
        <v>31.47339415</v>
      </c>
      <c r="E8326" s="0" t="n">
        <v>-83.53054551</v>
      </c>
      <c r="F8326" s="0" t="n">
        <v>77.452</v>
      </c>
    </row>
    <row r="8327" customFormat="false" ht="12.8" hidden="false" customHeight="false" outlineLevel="0" collapsed="false">
      <c r="A8327" s="0" t="n">
        <v>1.50592434962797E+018</v>
      </c>
      <c r="B8327" s="0" t="n">
        <v>8326</v>
      </c>
      <c r="C8327" s="0" t="n">
        <v>1.50592434962772E+018</v>
      </c>
      <c r="D8327" s="0" t="n">
        <v>31.47339304</v>
      </c>
      <c r="E8327" s="0" t="n">
        <v>-83.530547205</v>
      </c>
      <c r="F8327" s="0" t="n">
        <v>77.443</v>
      </c>
    </row>
    <row r="8328" customFormat="false" ht="12.8" hidden="false" customHeight="false" outlineLevel="0" collapsed="false">
      <c r="A8328" s="0" t="n">
        <v>1.50592434983016E+018</v>
      </c>
      <c r="B8328" s="0" t="n">
        <v>8327</v>
      </c>
      <c r="C8328" s="0" t="n">
        <v>1.50592434982981E+018</v>
      </c>
      <c r="D8328" s="0" t="n">
        <v>31.4733919233</v>
      </c>
      <c r="E8328" s="0" t="n">
        <v>-83.5305488967</v>
      </c>
      <c r="F8328" s="0" t="n">
        <v>77.438</v>
      </c>
    </row>
    <row r="8329" customFormat="false" ht="12.8" hidden="false" customHeight="false" outlineLevel="0" collapsed="false">
      <c r="A8329" s="0" t="n">
        <v>1.5059243500236E+018</v>
      </c>
      <c r="B8329" s="0" t="n">
        <v>8328</v>
      </c>
      <c r="C8329" s="0" t="n">
        <v>1.50592435002317E+018</v>
      </c>
      <c r="D8329" s="0" t="n">
        <v>31.47339074</v>
      </c>
      <c r="E8329" s="0" t="n">
        <v>-83.53055062</v>
      </c>
      <c r="F8329" s="0" t="n">
        <v>77.436</v>
      </c>
    </row>
    <row r="8330" customFormat="false" ht="12.8" hidden="false" customHeight="false" outlineLevel="0" collapsed="false">
      <c r="A8330" s="0" t="n">
        <v>1.50592435021765E+018</v>
      </c>
      <c r="B8330" s="0" t="n">
        <v>8329</v>
      </c>
      <c r="C8330" s="0" t="n">
        <v>1.50592435021725E+018</v>
      </c>
      <c r="D8330" s="0" t="n">
        <v>31.47338953</v>
      </c>
      <c r="E8330" s="0" t="n">
        <v>-83.5305523633</v>
      </c>
      <c r="F8330" s="0" t="n">
        <v>77.45</v>
      </c>
    </row>
    <row r="8331" customFormat="false" ht="12.8" hidden="false" customHeight="false" outlineLevel="0" collapsed="false">
      <c r="A8331" s="0" t="n">
        <v>1.50592435043096E+018</v>
      </c>
      <c r="B8331" s="0" t="n">
        <v>8330</v>
      </c>
      <c r="C8331" s="0" t="n">
        <v>1.50592435043047E+018</v>
      </c>
      <c r="D8331" s="0" t="n">
        <v>31.4733883883</v>
      </c>
      <c r="E8331" s="0" t="n">
        <v>-83.5305540633</v>
      </c>
      <c r="F8331" s="0" t="n">
        <v>77.454</v>
      </c>
    </row>
    <row r="8332" customFormat="false" ht="12.8" hidden="false" customHeight="false" outlineLevel="0" collapsed="false">
      <c r="A8332" s="0" t="n">
        <v>1.50592435061438E+018</v>
      </c>
      <c r="B8332" s="0" t="n">
        <v>8331</v>
      </c>
      <c r="C8332" s="0" t="n">
        <v>1.50592435061408E+018</v>
      </c>
      <c r="D8332" s="0" t="n">
        <v>31.47338716</v>
      </c>
      <c r="E8332" s="0" t="n">
        <v>-83.5305557783</v>
      </c>
      <c r="F8332" s="0" t="n">
        <v>77.449</v>
      </c>
    </row>
    <row r="8333" customFormat="false" ht="12.8" hidden="false" customHeight="false" outlineLevel="0" collapsed="false">
      <c r="A8333" s="0" t="n">
        <v>1.505924350814E+018</v>
      </c>
      <c r="B8333" s="0" t="n">
        <v>8332</v>
      </c>
      <c r="C8333" s="0" t="n">
        <v>1.50592435081366E+018</v>
      </c>
      <c r="D8333" s="0" t="n">
        <v>31.4733860683</v>
      </c>
      <c r="E8333" s="0" t="n">
        <v>-83.5305574217</v>
      </c>
      <c r="F8333" s="0" t="n">
        <v>77.448</v>
      </c>
    </row>
    <row r="8334" customFormat="false" ht="12.8" hidden="false" customHeight="false" outlineLevel="0" collapsed="false">
      <c r="A8334" s="0" t="n">
        <v>1.5059243510171E+018</v>
      </c>
      <c r="B8334" s="0" t="n">
        <v>8333</v>
      </c>
      <c r="C8334" s="0" t="n">
        <v>1.50592435101664E+018</v>
      </c>
      <c r="D8334" s="0" t="n">
        <v>31.4733848933</v>
      </c>
      <c r="E8334" s="0" t="n">
        <v>-83.5305590767</v>
      </c>
      <c r="F8334" s="0" t="n">
        <v>77.452</v>
      </c>
    </row>
    <row r="8335" customFormat="false" ht="12.8" hidden="false" customHeight="false" outlineLevel="0" collapsed="false">
      <c r="A8335" s="0" t="n">
        <v>1.50592435128071E+018</v>
      </c>
      <c r="B8335" s="0" t="n">
        <v>8334</v>
      </c>
      <c r="C8335" s="0" t="n">
        <v>1.50592435128037E+018</v>
      </c>
      <c r="D8335" s="0" t="n">
        <v>31.4733837017</v>
      </c>
      <c r="E8335" s="0" t="n">
        <v>-83.5305607417</v>
      </c>
      <c r="F8335" s="0" t="n">
        <v>77.455</v>
      </c>
    </row>
    <row r="8336" customFormat="false" ht="12.8" hidden="false" customHeight="false" outlineLevel="0" collapsed="false">
      <c r="A8336" s="0" t="n">
        <v>1.50592435141916E+018</v>
      </c>
      <c r="B8336" s="0" t="n">
        <v>8335</v>
      </c>
      <c r="C8336" s="0" t="n">
        <v>1.50592435141877E+018</v>
      </c>
      <c r="D8336" s="0" t="n">
        <v>31.4733825883</v>
      </c>
      <c r="E8336" s="0" t="n">
        <v>-83.5305624733</v>
      </c>
      <c r="F8336" s="0" t="n">
        <v>77.456</v>
      </c>
    </row>
    <row r="8337" customFormat="false" ht="12.8" hidden="false" customHeight="false" outlineLevel="0" collapsed="false">
      <c r="A8337" s="0" t="n">
        <v>1.50592435161739E+018</v>
      </c>
      <c r="B8337" s="0" t="n">
        <v>8336</v>
      </c>
      <c r="C8337" s="0" t="n">
        <v>1.50592435161707E+018</v>
      </c>
      <c r="D8337" s="0" t="n">
        <v>31.4733814233</v>
      </c>
      <c r="E8337" s="0" t="n">
        <v>-83.530564225</v>
      </c>
      <c r="F8337" s="0" t="n">
        <v>77.475</v>
      </c>
    </row>
    <row r="8338" customFormat="false" ht="12.8" hidden="false" customHeight="false" outlineLevel="0" collapsed="false">
      <c r="A8338" s="0" t="n">
        <v>1.50592435181903E+018</v>
      </c>
      <c r="B8338" s="0" t="n">
        <v>8337</v>
      </c>
      <c r="C8338" s="0" t="n">
        <v>1.50592435181859E+018</v>
      </c>
      <c r="D8338" s="0" t="n">
        <v>31.473380315</v>
      </c>
      <c r="E8338" s="0" t="n">
        <v>-83.5305658967</v>
      </c>
      <c r="F8338" s="0" t="n">
        <v>77.471</v>
      </c>
    </row>
    <row r="8339" customFormat="false" ht="12.8" hidden="false" customHeight="false" outlineLevel="0" collapsed="false">
      <c r="A8339" s="0" t="n">
        <v>1.50592435202702E+018</v>
      </c>
      <c r="B8339" s="0" t="n">
        <v>8338</v>
      </c>
      <c r="C8339" s="0" t="n">
        <v>1.50592435202655E+018</v>
      </c>
      <c r="D8339" s="0" t="n">
        <v>31.4733791567</v>
      </c>
      <c r="E8339" s="0" t="n">
        <v>-83.5305676167</v>
      </c>
      <c r="F8339" s="0" t="n">
        <v>77.47</v>
      </c>
    </row>
    <row r="8340" customFormat="false" ht="12.8" hidden="false" customHeight="false" outlineLevel="0" collapsed="false">
      <c r="A8340" s="0" t="n">
        <v>1.50592435225217E+018</v>
      </c>
      <c r="B8340" s="0" t="n">
        <v>8339</v>
      </c>
      <c r="C8340" s="0" t="n">
        <v>1.50592435225159E+018</v>
      </c>
      <c r="D8340" s="0" t="n">
        <v>31.473378065</v>
      </c>
      <c r="E8340" s="0" t="n">
        <v>-83.5305693833</v>
      </c>
      <c r="F8340" s="0" t="n">
        <v>77.483</v>
      </c>
    </row>
    <row r="8341" customFormat="false" ht="12.8" hidden="false" customHeight="false" outlineLevel="0" collapsed="false">
      <c r="A8341" s="0" t="n">
        <v>1.50592435244027E+018</v>
      </c>
      <c r="B8341" s="0" t="n">
        <v>8340</v>
      </c>
      <c r="C8341" s="0" t="n">
        <v>1.50592435243984E+018</v>
      </c>
      <c r="D8341" s="0" t="n">
        <v>31.4733769967</v>
      </c>
      <c r="E8341" s="0" t="n">
        <v>-83.5305711467</v>
      </c>
      <c r="F8341" s="0" t="n">
        <v>77.485</v>
      </c>
    </row>
    <row r="8342" customFormat="false" ht="12.8" hidden="false" customHeight="false" outlineLevel="0" collapsed="false">
      <c r="A8342" s="0" t="n">
        <v>1.50592435262161E+018</v>
      </c>
      <c r="B8342" s="0" t="n">
        <v>8341</v>
      </c>
      <c r="C8342" s="0" t="n">
        <v>1.50592435262115E+018</v>
      </c>
      <c r="D8342" s="0" t="n">
        <v>31.473375825</v>
      </c>
      <c r="E8342" s="0" t="n">
        <v>-83.5305728317</v>
      </c>
      <c r="F8342" s="0" t="n">
        <v>77.493</v>
      </c>
    </row>
    <row r="8343" customFormat="false" ht="12.8" hidden="false" customHeight="false" outlineLevel="0" collapsed="false">
      <c r="A8343" s="0" t="n">
        <v>1.50592435282139E+018</v>
      </c>
      <c r="B8343" s="0" t="n">
        <v>8342</v>
      </c>
      <c r="C8343" s="0" t="n">
        <v>1.5059243528211E+018</v>
      </c>
      <c r="D8343" s="0" t="n">
        <v>31.4733744733</v>
      </c>
      <c r="E8343" s="0" t="n">
        <v>-83.530574335</v>
      </c>
      <c r="F8343" s="0" t="n">
        <v>77.482</v>
      </c>
    </row>
    <row r="8344" customFormat="false" ht="12.8" hidden="false" customHeight="false" outlineLevel="0" collapsed="false">
      <c r="A8344" s="0" t="n">
        <v>1.50592435302609E+018</v>
      </c>
      <c r="B8344" s="0" t="n">
        <v>8343</v>
      </c>
      <c r="C8344" s="0" t="n">
        <v>1.50592435302569E+018</v>
      </c>
      <c r="D8344" s="0" t="n">
        <v>31.4733732917</v>
      </c>
      <c r="E8344" s="0" t="n">
        <v>-83.5305758883</v>
      </c>
      <c r="F8344" s="0" t="n">
        <v>77.489</v>
      </c>
    </row>
    <row r="8345" customFormat="false" ht="12.8" hidden="false" customHeight="false" outlineLevel="0" collapsed="false">
      <c r="A8345" s="0" t="n">
        <v>1.50592435322604E+018</v>
      </c>
      <c r="B8345" s="0" t="n">
        <v>8344</v>
      </c>
      <c r="C8345" s="0" t="n">
        <v>1.50592435322396E+018</v>
      </c>
      <c r="D8345" s="0" t="n">
        <v>31.4733720883</v>
      </c>
      <c r="E8345" s="0" t="n">
        <v>-83.5305774283</v>
      </c>
      <c r="F8345" s="0" t="n">
        <v>77.495</v>
      </c>
    </row>
    <row r="8346" customFormat="false" ht="12.8" hidden="false" customHeight="false" outlineLevel="0" collapsed="false">
      <c r="A8346" s="0" t="n">
        <v>1.50592435341363E+018</v>
      </c>
      <c r="B8346" s="0" t="n">
        <v>8345</v>
      </c>
      <c r="C8346" s="0" t="n">
        <v>1.50592435341328E+018</v>
      </c>
      <c r="D8346" s="0" t="n">
        <v>31.473370935</v>
      </c>
      <c r="E8346" s="0" t="n">
        <v>-83.5305790633</v>
      </c>
      <c r="F8346" s="0" t="n">
        <v>77.489</v>
      </c>
    </row>
    <row r="8347" customFormat="false" ht="12.8" hidden="false" customHeight="false" outlineLevel="0" collapsed="false">
      <c r="A8347" s="0" t="n">
        <v>1.50592435361707E+018</v>
      </c>
      <c r="B8347" s="0" t="n">
        <v>8346</v>
      </c>
      <c r="C8347" s="0" t="n">
        <v>1.50592435361637E+018</v>
      </c>
      <c r="D8347" s="0" t="n">
        <v>31.473369755</v>
      </c>
      <c r="E8347" s="0" t="n">
        <v>-83.5305806983</v>
      </c>
      <c r="F8347" s="0" t="n">
        <v>77.493</v>
      </c>
    </row>
    <row r="8348" customFormat="false" ht="12.8" hidden="false" customHeight="false" outlineLevel="0" collapsed="false">
      <c r="A8348" s="0" t="n">
        <v>1.5059243538207E+018</v>
      </c>
      <c r="B8348" s="0" t="n">
        <v>8347</v>
      </c>
      <c r="C8348" s="0" t="n">
        <v>1.50592435382026E+018</v>
      </c>
      <c r="D8348" s="0" t="n">
        <v>31.4733685517</v>
      </c>
      <c r="E8348" s="0" t="n">
        <v>-83.530582315</v>
      </c>
      <c r="F8348" s="0" t="n">
        <v>77.485</v>
      </c>
    </row>
    <row r="8349" customFormat="false" ht="12.8" hidden="false" customHeight="false" outlineLevel="0" collapsed="false">
      <c r="A8349" s="0" t="n">
        <v>1.50592435403055E+018</v>
      </c>
      <c r="B8349" s="0" t="n">
        <v>8348</v>
      </c>
      <c r="C8349" s="0" t="n">
        <v>1.50592435402998E+018</v>
      </c>
      <c r="D8349" s="0" t="n">
        <v>31.4733673067</v>
      </c>
      <c r="E8349" s="0" t="n">
        <v>-83.53058403</v>
      </c>
      <c r="F8349" s="0" t="n">
        <v>77.493</v>
      </c>
    </row>
    <row r="8350" customFormat="false" ht="12.8" hidden="false" customHeight="false" outlineLevel="0" collapsed="false">
      <c r="A8350" s="0" t="n">
        <v>1.50592435422966E+018</v>
      </c>
      <c r="B8350" s="0" t="n">
        <v>8349</v>
      </c>
      <c r="C8350" s="0" t="n">
        <v>1.50592435422925E+018</v>
      </c>
      <c r="D8350" s="0" t="n">
        <v>31.473366115</v>
      </c>
      <c r="E8350" s="0" t="n">
        <v>-83.5305856567</v>
      </c>
      <c r="F8350" s="0" t="n">
        <v>77.494</v>
      </c>
    </row>
    <row r="8351" customFormat="false" ht="12.8" hidden="false" customHeight="false" outlineLevel="0" collapsed="false">
      <c r="A8351" s="0" t="n">
        <v>1.5059243544272E+018</v>
      </c>
      <c r="B8351" s="0" t="n">
        <v>8350</v>
      </c>
      <c r="C8351" s="0" t="n">
        <v>1.50592435442672E+018</v>
      </c>
      <c r="D8351" s="0" t="n">
        <v>31.4733648617</v>
      </c>
      <c r="E8351" s="0" t="n">
        <v>-83.5305872367</v>
      </c>
      <c r="F8351" s="0" t="n">
        <v>77.489</v>
      </c>
    </row>
    <row r="8352" customFormat="false" ht="12.8" hidden="false" customHeight="false" outlineLevel="0" collapsed="false">
      <c r="A8352" s="0" t="n">
        <v>1.50592435461856E+018</v>
      </c>
      <c r="B8352" s="0" t="n">
        <v>8351</v>
      </c>
      <c r="C8352" s="0" t="n">
        <v>1.50592435461796E+018</v>
      </c>
      <c r="D8352" s="0" t="n">
        <v>31.4733635367</v>
      </c>
      <c r="E8352" s="0" t="n">
        <v>-83.5305888217</v>
      </c>
      <c r="F8352" s="0" t="n">
        <v>77.497</v>
      </c>
    </row>
    <row r="8353" customFormat="false" ht="12.8" hidden="false" customHeight="false" outlineLevel="0" collapsed="false">
      <c r="A8353" s="0" t="n">
        <v>1.50592435481775E+018</v>
      </c>
      <c r="B8353" s="0" t="n">
        <v>8352</v>
      </c>
      <c r="C8353" s="0" t="n">
        <v>1.50592435481739E+018</v>
      </c>
      <c r="D8353" s="0" t="n">
        <v>31.4733623333</v>
      </c>
      <c r="E8353" s="0" t="n">
        <v>-83.5305905383</v>
      </c>
      <c r="F8353" s="0" t="n">
        <v>77.49</v>
      </c>
    </row>
    <row r="8354" customFormat="false" ht="12.8" hidden="false" customHeight="false" outlineLevel="0" collapsed="false">
      <c r="A8354" s="0" t="n">
        <v>1.50592435502082E+018</v>
      </c>
      <c r="B8354" s="0" t="n">
        <v>8353</v>
      </c>
      <c r="C8354" s="0" t="n">
        <v>1.50592435502036E+018</v>
      </c>
      <c r="D8354" s="0" t="n">
        <v>31.473361075</v>
      </c>
      <c r="E8354" s="0" t="n">
        <v>-83.5305920433</v>
      </c>
      <c r="F8354" s="0" t="n">
        <v>77.491</v>
      </c>
    </row>
    <row r="8355" customFormat="false" ht="12.8" hidden="false" customHeight="false" outlineLevel="0" collapsed="false">
      <c r="A8355" s="0" t="n">
        <v>1.50592435522544E+018</v>
      </c>
      <c r="B8355" s="0" t="n">
        <v>8354</v>
      </c>
      <c r="C8355" s="0" t="n">
        <v>1.50592435522513E+018</v>
      </c>
      <c r="D8355" s="0" t="n">
        <v>31.4733597067</v>
      </c>
      <c r="E8355" s="0" t="n">
        <v>-83.53059357</v>
      </c>
      <c r="F8355" s="0" t="n">
        <v>77.507</v>
      </c>
    </row>
    <row r="8356" customFormat="false" ht="12.8" hidden="false" customHeight="false" outlineLevel="0" collapsed="false">
      <c r="A8356" s="0" t="n">
        <v>1.50592435541536E+018</v>
      </c>
      <c r="B8356" s="0" t="n">
        <v>8355</v>
      </c>
      <c r="C8356" s="0" t="n">
        <v>1.50592435541489E+018</v>
      </c>
      <c r="D8356" s="0" t="n">
        <v>31.4733584667</v>
      </c>
      <c r="E8356" s="0" t="n">
        <v>-83.53059508</v>
      </c>
      <c r="F8356" s="0" t="n">
        <v>77.506</v>
      </c>
    </row>
    <row r="8357" customFormat="false" ht="12.8" hidden="false" customHeight="false" outlineLevel="0" collapsed="false">
      <c r="A8357" s="0" t="n">
        <v>1.5059243556343E+018</v>
      </c>
      <c r="B8357" s="0" t="n">
        <v>8356</v>
      </c>
      <c r="C8357" s="0" t="n">
        <v>1.50592435563383E+018</v>
      </c>
      <c r="D8357" s="0" t="n">
        <v>31.4733572417</v>
      </c>
      <c r="E8357" s="0" t="n">
        <v>-83.5305966</v>
      </c>
      <c r="F8357" s="0" t="n">
        <v>77.505</v>
      </c>
    </row>
    <row r="8358" customFormat="false" ht="12.8" hidden="false" customHeight="false" outlineLevel="0" collapsed="false">
      <c r="A8358" s="0" t="n">
        <v>1.50592435582069E+018</v>
      </c>
      <c r="B8358" s="0" t="n">
        <v>8357</v>
      </c>
      <c r="C8358" s="0" t="n">
        <v>1.50592435582024E+018</v>
      </c>
      <c r="D8358" s="0" t="n">
        <v>31.4733560733</v>
      </c>
      <c r="E8358" s="0" t="n">
        <v>-83.5305982067</v>
      </c>
      <c r="F8358" s="0" t="n">
        <v>77.513</v>
      </c>
    </row>
    <row r="8359" customFormat="false" ht="12.8" hidden="false" customHeight="false" outlineLevel="0" collapsed="false">
      <c r="A8359" s="0" t="n">
        <v>1.50592435603376E+018</v>
      </c>
      <c r="B8359" s="0" t="n">
        <v>8358</v>
      </c>
      <c r="C8359" s="0" t="n">
        <v>1.50592435603331E+018</v>
      </c>
      <c r="D8359" s="0" t="n">
        <v>31.4733549967</v>
      </c>
      <c r="E8359" s="0" t="n">
        <v>-83.5305998517</v>
      </c>
      <c r="F8359" s="0" t="n">
        <v>77.508</v>
      </c>
    </row>
    <row r="8360" customFormat="false" ht="12.8" hidden="false" customHeight="false" outlineLevel="0" collapsed="false">
      <c r="A8360" s="0" t="n">
        <v>1.50592435621798E+018</v>
      </c>
      <c r="B8360" s="0" t="n">
        <v>8359</v>
      </c>
      <c r="C8360" s="0" t="n">
        <v>1.50592435621755E+018</v>
      </c>
      <c r="D8360" s="0" t="n">
        <v>31.4733539983</v>
      </c>
      <c r="E8360" s="0" t="n">
        <v>-83.5306016883</v>
      </c>
      <c r="F8360" s="0" t="n">
        <v>77.506</v>
      </c>
    </row>
    <row r="8361" customFormat="false" ht="12.8" hidden="false" customHeight="false" outlineLevel="0" collapsed="false">
      <c r="A8361" s="0" t="n">
        <v>1.50592435641896E+018</v>
      </c>
      <c r="B8361" s="0" t="n">
        <v>8360</v>
      </c>
      <c r="C8361" s="0" t="n">
        <v>1.50592435641843E+018</v>
      </c>
      <c r="D8361" s="0" t="n">
        <v>31.473353015</v>
      </c>
      <c r="E8361" s="0" t="n">
        <v>-83.5306035083</v>
      </c>
      <c r="F8361" s="0" t="n">
        <v>77.503</v>
      </c>
    </row>
    <row r="8362" customFormat="false" ht="12.8" hidden="false" customHeight="false" outlineLevel="0" collapsed="false">
      <c r="A8362" s="0" t="n">
        <v>1.50592435662767E+018</v>
      </c>
      <c r="B8362" s="0" t="n">
        <v>8361</v>
      </c>
      <c r="C8362" s="0" t="n">
        <v>1.50592435662707E+018</v>
      </c>
      <c r="D8362" s="0" t="n">
        <v>31.47335168</v>
      </c>
      <c r="E8362" s="0" t="n">
        <v>-83.530604985</v>
      </c>
      <c r="F8362" s="0" t="n">
        <v>77.5</v>
      </c>
    </row>
    <row r="8363" customFormat="false" ht="12.8" hidden="false" customHeight="false" outlineLevel="0" collapsed="false">
      <c r="A8363" s="0" t="n">
        <v>1.5059243568239E+018</v>
      </c>
      <c r="B8363" s="0" t="n">
        <v>8362</v>
      </c>
      <c r="C8363" s="0" t="n">
        <v>1.50592435682313E+018</v>
      </c>
      <c r="D8363" s="0" t="n">
        <v>31.4733503583</v>
      </c>
      <c r="E8363" s="0" t="n">
        <v>-83.53060654</v>
      </c>
      <c r="F8363" s="0" t="n">
        <v>77.505</v>
      </c>
    </row>
    <row r="8364" customFormat="false" ht="12.8" hidden="false" customHeight="false" outlineLevel="0" collapsed="false">
      <c r="A8364" s="0" t="n">
        <v>1.50592435702721E+018</v>
      </c>
      <c r="B8364" s="0" t="n">
        <v>8363</v>
      </c>
      <c r="C8364" s="0" t="n">
        <v>1.50592435702677E+018</v>
      </c>
      <c r="D8364" s="0" t="n">
        <v>31.473349105</v>
      </c>
      <c r="E8364" s="0" t="n">
        <v>-83.53060805</v>
      </c>
      <c r="F8364" s="0" t="n">
        <v>77.519</v>
      </c>
    </row>
    <row r="8365" customFormat="false" ht="12.8" hidden="false" customHeight="false" outlineLevel="0" collapsed="false">
      <c r="A8365" s="0" t="n">
        <v>1.50592435721889E+018</v>
      </c>
      <c r="B8365" s="0" t="n">
        <v>8364</v>
      </c>
      <c r="C8365" s="0" t="n">
        <v>1.50592435721847E+018</v>
      </c>
      <c r="D8365" s="0" t="n">
        <v>31.4733478183</v>
      </c>
      <c r="E8365" s="0" t="n">
        <v>-83.5306095933</v>
      </c>
      <c r="F8365" s="0" t="n">
        <v>77.514</v>
      </c>
    </row>
    <row r="8366" customFormat="false" ht="12.8" hidden="false" customHeight="false" outlineLevel="0" collapsed="false">
      <c r="A8366" s="0" t="n">
        <v>1.50592435743102E+018</v>
      </c>
      <c r="B8366" s="0" t="n">
        <v>8365</v>
      </c>
      <c r="C8366" s="0" t="n">
        <v>1.50592435743038E+018</v>
      </c>
      <c r="D8366" s="0" t="n">
        <v>31.4733465433</v>
      </c>
      <c r="E8366" s="0" t="n">
        <v>-83.5306111467</v>
      </c>
      <c r="F8366" s="0" t="n">
        <v>77.526</v>
      </c>
    </row>
    <row r="8367" customFormat="false" ht="12.8" hidden="false" customHeight="false" outlineLevel="0" collapsed="false">
      <c r="A8367" s="0" t="n">
        <v>1.50592435762176E+018</v>
      </c>
      <c r="B8367" s="0" t="n">
        <v>8366</v>
      </c>
      <c r="C8367" s="0" t="n">
        <v>1.5059243576211E+018</v>
      </c>
      <c r="D8367" s="0" t="n">
        <v>31.4733453517</v>
      </c>
      <c r="E8367" s="0" t="n">
        <v>-83.5306126</v>
      </c>
      <c r="F8367" s="0" t="n">
        <v>77.523</v>
      </c>
    </row>
    <row r="8368" customFormat="false" ht="12.8" hidden="false" customHeight="false" outlineLevel="0" collapsed="false">
      <c r="A8368" s="0" t="n">
        <v>1.50592435782512E+018</v>
      </c>
      <c r="B8368" s="0" t="n">
        <v>8367</v>
      </c>
      <c r="C8368" s="0" t="n">
        <v>1.50592435782472E+018</v>
      </c>
      <c r="D8368" s="0" t="n">
        <v>31.47334407</v>
      </c>
      <c r="E8368" s="0" t="n">
        <v>-83.5306141383</v>
      </c>
      <c r="F8368" s="0" t="n">
        <v>77.52</v>
      </c>
    </row>
    <row r="8369" customFormat="false" ht="12.8" hidden="false" customHeight="false" outlineLevel="0" collapsed="false">
      <c r="A8369" s="0" t="n">
        <v>1.50592435802767E+018</v>
      </c>
      <c r="B8369" s="0" t="n">
        <v>8368</v>
      </c>
      <c r="C8369" s="0" t="n">
        <v>1.50592435802692E+018</v>
      </c>
      <c r="D8369" s="0" t="n">
        <v>31.47334283</v>
      </c>
      <c r="E8369" s="0" t="n">
        <v>-83.5306156</v>
      </c>
      <c r="F8369" s="0" t="n">
        <v>77.517</v>
      </c>
    </row>
    <row r="8370" customFormat="false" ht="12.8" hidden="false" customHeight="false" outlineLevel="0" collapsed="false">
      <c r="A8370" s="0" t="n">
        <v>1.50592435822064E+018</v>
      </c>
      <c r="B8370" s="0" t="n">
        <v>8369</v>
      </c>
      <c r="C8370" s="0" t="n">
        <v>1.50592435822007E+018</v>
      </c>
      <c r="D8370" s="0" t="n">
        <v>31.4733416317</v>
      </c>
      <c r="E8370" s="0" t="n">
        <v>-83.530617135</v>
      </c>
      <c r="F8370" s="0" t="n">
        <v>77.521</v>
      </c>
    </row>
    <row r="8371" customFormat="false" ht="12.8" hidden="false" customHeight="false" outlineLevel="0" collapsed="false">
      <c r="A8371" s="0" t="n">
        <v>1.50592435842947E+018</v>
      </c>
      <c r="B8371" s="0" t="n">
        <v>8370</v>
      </c>
      <c r="C8371" s="0" t="n">
        <v>1.50592435842882E+018</v>
      </c>
      <c r="D8371" s="0" t="n">
        <v>31.4733405017</v>
      </c>
      <c r="E8371" s="0" t="n">
        <v>-83.530618895</v>
      </c>
      <c r="F8371" s="0" t="n">
        <v>77.528</v>
      </c>
    </row>
    <row r="8372" customFormat="false" ht="12.8" hidden="false" customHeight="false" outlineLevel="0" collapsed="false">
      <c r="A8372" s="0" t="n">
        <v>1.50592435862997E+018</v>
      </c>
      <c r="B8372" s="0" t="n">
        <v>8371</v>
      </c>
      <c r="C8372" s="0" t="n">
        <v>1.50592435862922E+018</v>
      </c>
      <c r="D8372" s="0" t="n">
        <v>31.473339285</v>
      </c>
      <c r="E8372" s="0" t="n">
        <v>-83.5306204683</v>
      </c>
      <c r="F8372" s="0" t="n">
        <v>77.53</v>
      </c>
    </row>
    <row r="8373" customFormat="false" ht="12.8" hidden="false" customHeight="false" outlineLevel="0" collapsed="false">
      <c r="A8373" s="0" t="n">
        <v>1.50592435882636E+018</v>
      </c>
      <c r="B8373" s="0" t="n">
        <v>8372</v>
      </c>
      <c r="C8373" s="0" t="n">
        <v>1.50592435882565E+018</v>
      </c>
      <c r="D8373" s="0" t="n">
        <v>31.473338035</v>
      </c>
      <c r="E8373" s="0" t="n">
        <v>-83.5306221483</v>
      </c>
      <c r="F8373" s="0" t="n">
        <v>77.54</v>
      </c>
    </row>
    <row r="8374" customFormat="false" ht="12.8" hidden="false" customHeight="false" outlineLevel="0" collapsed="false">
      <c r="A8374" s="0" t="n">
        <v>1.50592435901931E+018</v>
      </c>
      <c r="B8374" s="0" t="n">
        <v>8373</v>
      </c>
      <c r="C8374" s="0" t="n">
        <v>1.50592435901881E+018</v>
      </c>
      <c r="D8374" s="0" t="n">
        <v>31.47333695</v>
      </c>
      <c r="E8374" s="0" t="n">
        <v>-83.5306238767</v>
      </c>
      <c r="F8374" s="0" t="n">
        <v>77.529</v>
      </c>
    </row>
    <row r="8375" customFormat="false" ht="12.8" hidden="false" customHeight="false" outlineLevel="0" collapsed="false">
      <c r="A8375" s="0" t="n">
        <v>1.50592435929889E+018</v>
      </c>
      <c r="B8375" s="0" t="n">
        <v>8374</v>
      </c>
      <c r="C8375" s="0" t="n">
        <v>1.50592435929833E+018</v>
      </c>
      <c r="D8375" s="0" t="n">
        <v>31.4733359167</v>
      </c>
      <c r="E8375" s="0" t="n">
        <v>-83.5306256767</v>
      </c>
      <c r="F8375" s="0" t="n">
        <v>77.534</v>
      </c>
    </row>
    <row r="8376" customFormat="false" ht="12.8" hidden="false" customHeight="false" outlineLevel="0" collapsed="false">
      <c r="A8376" s="0" t="n">
        <v>1.50592435941903E+018</v>
      </c>
      <c r="B8376" s="0" t="n">
        <v>8375</v>
      </c>
      <c r="C8376" s="0" t="n">
        <v>1.50592435941867E+018</v>
      </c>
      <c r="D8376" s="0" t="n">
        <v>31.4733348233</v>
      </c>
      <c r="E8376" s="0" t="n">
        <v>-83.5306274067</v>
      </c>
      <c r="F8376" s="0" t="n">
        <v>77.536</v>
      </c>
    </row>
    <row r="8377" customFormat="false" ht="12.8" hidden="false" customHeight="false" outlineLevel="0" collapsed="false">
      <c r="A8377" s="0" t="n">
        <v>1.50592435961628E+018</v>
      </c>
      <c r="B8377" s="0" t="n">
        <v>8376</v>
      </c>
      <c r="C8377" s="0" t="n">
        <v>1.50592435961583E+018</v>
      </c>
      <c r="D8377" s="0" t="n">
        <v>31.4733335833</v>
      </c>
      <c r="E8377" s="0" t="n">
        <v>-83.5306289833</v>
      </c>
      <c r="F8377" s="0" t="n">
        <v>77.537</v>
      </c>
    </row>
    <row r="8378" customFormat="false" ht="12.8" hidden="false" customHeight="false" outlineLevel="0" collapsed="false">
      <c r="A8378" s="0" t="n">
        <v>1.50592435981733E+018</v>
      </c>
      <c r="B8378" s="0" t="n">
        <v>8377</v>
      </c>
      <c r="C8378" s="0" t="n">
        <v>1.50592435981703E+018</v>
      </c>
      <c r="D8378" s="0" t="n">
        <v>31.4733324533</v>
      </c>
      <c r="E8378" s="0" t="n">
        <v>-83.5306308383</v>
      </c>
      <c r="F8378" s="0" t="n">
        <v>77.551</v>
      </c>
    </row>
    <row r="8379" customFormat="false" ht="12.8" hidden="false" customHeight="false" outlineLevel="0" collapsed="false">
      <c r="A8379" s="0" t="n">
        <v>1.50592436002748E+018</v>
      </c>
      <c r="B8379" s="0" t="n">
        <v>8378</v>
      </c>
      <c r="C8379" s="0" t="n">
        <v>1.50592436002694E+018</v>
      </c>
      <c r="D8379" s="0" t="n">
        <v>31.4733312383</v>
      </c>
      <c r="E8379" s="0" t="n">
        <v>-83.53063241</v>
      </c>
      <c r="F8379" s="0" t="n">
        <v>77.554</v>
      </c>
    </row>
    <row r="8380" customFormat="false" ht="12.8" hidden="false" customHeight="false" outlineLevel="0" collapsed="false">
      <c r="A8380" s="0" t="n">
        <v>1.50592436023179E+018</v>
      </c>
      <c r="B8380" s="0" t="n">
        <v>8379</v>
      </c>
      <c r="C8380" s="0" t="n">
        <v>1.5059243602314E+018</v>
      </c>
      <c r="D8380" s="0" t="n">
        <v>31.4733299933</v>
      </c>
      <c r="E8380" s="0" t="n">
        <v>-83.5306339867</v>
      </c>
      <c r="F8380" s="0" t="n">
        <v>77.545</v>
      </c>
    </row>
    <row r="8381" customFormat="false" ht="12.8" hidden="false" customHeight="false" outlineLevel="0" collapsed="false">
      <c r="A8381" s="0" t="n">
        <v>1.50592436042629E+018</v>
      </c>
      <c r="B8381" s="0" t="n">
        <v>8380</v>
      </c>
      <c r="C8381" s="0" t="n">
        <v>1.50592436042571E+018</v>
      </c>
      <c r="D8381" s="0" t="n">
        <v>31.4733288183</v>
      </c>
      <c r="E8381" s="0" t="n">
        <v>-83.5306356867</v>
      </c>
      <c r="F8381" s="0" t="n">
        <v>77.554</v>
      </c>
    </row>
    <row r="8382" customFormat="false" ht="12.8" hidden="false" customHeight="false" outlineLevel="0" collapsed="false">
      <c r="A8382" s="0" t="n">
        <v>1.50592436063243E+018</v>
      </c>
      <c r="B8382" s="0" t="n">
        <v>8381</v>
      </c>
      <c r="C8382" s="0" t="n">
        <v>1.50592436063073E+018</v>
      </c>
      <c r="D8382" s="0" t="n">
        <v>31.4733276967</v>
      </c>
      <c r="E8382" s="0" t="n">
        <v>-83.5306374367</v>
      </c>
      <c r="F8382" s="0" t="n">
        <v>77.546</v>
      </c>
    </row>
    <row r="8383" customFormat="false" ht="12.8" hidden="false" customHeight="false" outlineLevel="0" collapsed="false">
      <c r="A8383" s="0" t="n">
        <v>1.50592436083543E+018</v>
      </c>
      <c r="B8383" s="0" t="n">
        <v>8382</v>
      </c>
      <c r="C8383" s="0" t="n">
        <v>1.50592436083488E+018</v>
      </c>
      <c r="D8383" s="0" t="n">
        <v>31.47332655</v>
      </c>
      <c r="E8383" s="0" t="n">
        <v>-83.5306390817</v>
      </c>
      <c r="F8383" s="0" t="n">
        <v>77.558</v>
      </c>
    </row>
    <row r="8384" customFormat="false" ht="12.8" hidden="false" customHeight="false" outlineLevel="0" collapsed="false">
      <c r="A8384" s="0" t="n">
        <v>1.50592436103367E+018</v>
      </c>
      <c r="B8384" s="0" t="n">
        <v>8383</v>
      </c>
      <c r="C8384" s="0" t="n">
        <v>1.50592436103328E+018</v>
      </c>
      <c r="D8384" s="0" t="n">
        <v>31.4733252867</v>
      </c>
      <c r="E8384" s="0" t="n">
        <v>-83.53064067</v>
      </c>
      <c r="F8384" s="0" t="n">
        <v>77.549</v>
      </c>
    </row>
    <row r="8385" customFormat="false" ht="12.8" hidden="false" customHeight="false" outlineLevel="0" collapsed="false">
      <c r="A8385" s="0" t="n">
        <v>1.50592436122621E+018</v>
      </c>
      <c r="B8385" s="0" t="n">
        <v>8384</v>
      </c>
      <c r="C8385" s="0" t="n">
        <v>1.50592436122571E+018</v>
      </c>
      <c r="D8385" s="0" t="n">
        <v>31.4733241</v>
      </c>
      <c r="E8385" s="0" t="n">
        <v>-83.5306422967</v>
      </c>
      <c r="F8385" s="0" t="n">
        <v>77.556</v>
      </c>
    </row>
    <row r="8386" customFormat="false" ht="12.8" hidden="false" customHeight="false" outlineLevel="0" collapsed="false">
      <c r="A8386" s="0" t="n">
        <v>1.50592436141992E+018</v>
      </c>
      <c r="B8386" s="0" t="n">
        <v>8385</v>
      </c>
      <c r="C8386" s="0" t="n">
        <v>1.50592436141947E+018</v>
      </c>
      <c r="D8386" s="0" t="n">
        <v>31.47332293</v>
      </c>
      <c r="E8386" s="0" t="n">
        <v>-83.53064398</v>
      </c>
      <c r="F8386" s="0" t="n">
        <v>77.546</v>
      </c>
    </row>
    <row r="8387" customFormat="false" ht="12.8" hidden="false" customHeight="false" outlineLevel="0" collapsed="false">
      <c r="A8387" s="0" t="n">
        <v>1.50592436162536E+018</v>
      </c>
      <c r="B8387" s="0" t="n">
        <v>8386</v>
      </c>
      <c r="C8387" s="0" t="n">
        <v>1.50592436162488E+018</v>
      </c>
      <c r="D8387" s="0" t="n">
        <v>31.4733217117</v>
      </c>
      <c r="E8387" s="0" t="n">
        <v>-83.5306456583</v>
      </c>
      <c r="F8387" s="0" t="n">
        <v>77.552</v>
      </c>
    </row>
    <row r="8388" customFormat="false" ht="12.8" hidden="false" customHeight="false" outlineLevel="0" collapsed="false">
      <c r="A8388" s="0" t="n">
        <v>1.5059243618375E+018</v>
      </c>
      <c r="B8388" s="0" t="n">
        <v>8387</v>
      </c>
      <c r="C8388" s="0" t="n">
        <v>1.50592436183715E+018</v>
      </c>
      <c r="D8388" s="0" t="n">
        <v>31.4733204183</v>
      </c>
      <c r="E8388" s="0" t="n">
        <v>-83.5306472133</v>
      </c>
      <c r="F8388" s="0" t="n">
        <v>77.563</v>
      </c>
    </row>
    <row r="8389" customFormat="false" ht="12.8" hidden="false" customHeight="false" outlineLevel="0" collapsed="false">
      <c r="A8389" s="0" t="n">
        <v>1.5059243620257E+018</v>
      </c>
      <c r="B8389" s="0" t="n">
        <v>8388</v>
      </c>
      <c r="C8389" s="0" t="n">
        <v>1.50592436202528E+018</v>
      </c>
      <c r="D8389" s="0" t="n">
        <v>31.4733191633</v>
      </c>
      <c r="E8389" s="0" t="n">
        <v>-83.5306488233</v>
      </c>
      <c r="F8389" s="0" t="n">
        <v>77.567</v>
      </c>
    </row>
    <row r="8390" customFormat="false" ht="12.8" hidden="false" customHeight="false" outlineLevel="0" collapsed="false">
      <c r="A8390" s="0" t="n">
        <v>1.50592436221808E+018</v>
      </c>
      <c r="B8390" s="0" t="n">
        <v>8389</v>
      </c>
      <c r="C8390" s="0" t="n">
        <v>1.50592436221762E+018</v>
      </c>
      <c r="D8390" s="0" t="n">
        <v>31.47331791</v>
      </c>
      <c r="E8390" s="0" t="n">
        <v>-83.5306503767</v>
      </c>
      <c r="F8390" s="0" t="n">
        <v>77.568</v>
      </c>
    </row>
    <row r="8391" customFormat="false" ht="12.8" hidden="false" customHeight="false" outlineLevel="0" collapsed="false">
      <c r="A8391" s="0" t="n">
        <v>1.50592436242066E+018</v>
      </c>
      <c r="B8391" s="0" t="n">
        <v>8390</v>
      </c>
      <c r="C8391" s="0" t="n">
        <v>1.50592436242021E+018</v>
      </c>
      <c r="D8391" s="0" t="n">
        <v>31.47331665</v>
      </c>
      <c r="E8391" s="0" t="n">
        <v>-83.530651945</v>
      </c>
      <c r="F8391" s="0" t="n">
        <v>77.569</v>
      </c>
    </row>
    <row r="8392" customFormat="false" ht="12.8" hidden="false" customHeight="false" outlineLevel="0" collapsed="false">
      <c r="A8392" s="0" t="n">
        <v>1.50592436262821E+018</v>
      </c>
      <c r="B8392" s="0" t="n">
        <v>8391</v>
      </c>
      <c r="C8392" s="0" t="n">
        <v>1.50592436262771E+018</v>
      </c>
      <c r="D8392" s="0" t="n">
        <v>31.4733153667</v>
      </c>
      <c r="E8392" s="0" t="n">
        <v>-83.5306534567</v>
      </c>
      <c r="F8392" s="0" t="n">
        <v>77.574</v>
      </c>
    </row>
    <row r="8393" customFormat="false" ht="12.8" hidden="false" customHeight="false" outlineLevel="0" collapsed="false">
      <c r="A8393" s="0" t="n">
        <v>1.50592436282361E+018</v>
      </c>
      <c r="B8393" s="0" t="n">
        <v>8392</v>
      </c>
      <c r="C8393" s="0" t="n">
        <v>1.5059243628231E+018</v>
      </c>
      <c r="D8393" s="0" t="n">
        <v>31.47331402</v>
      </c>
      <c r="E8393" s="0" t="n">
        <v>-83.5306550183</v>
      </c>
      <c r="F8393" s="0" t="n">
        <v>77.588</v>
      </c>
    </row>
    <row r="8394" customFormat="false" ht="12.8" hidden="false" customHeight="false" outlineLevel="0" collapsed="false">
      <c r="A8394" s="0" t="n">
        <v>1.50592436303491E+018</v>
      </c>
      <c r="B8394" s="0" t="n">
        <v>8393</v>
      </c>
      <c r="C8394" s="0" t="n">
        <v>1.50592436303432E+018</v>
      </c>
      <c r="D8394" s="0" t="n">
        <v>31.4733127633</v>
      </c>
      <c r="E8394" s="0" t="n">
        <v>-83.530656455</v>
      </c>
      <c r="F8394" s="0" t="n">
        <v>77.583</v>
      </c>
    </row>
    <row r="8395" customFormat="false" ht="12.8" hidden="false" customHeight="false" outlineLevel="0" collapsed="false">
      <c r="A8395" s="0" t="n">
        <v>1.50592436322134E+018</v>
      </c>
      <c r="B8395" s="0" t="n">
        <v>8394</v>
      </c>
      <c r="C8395" s="0" t="n">
        <v>1.50592436322081E+018</v>
      </c>
      <c r="D8395" s="0" t="n">
        <v>31.473311555</v>
      </c>
      <c r="E8395" s="0" t="n">
        <v>-83.5306580517</v>
      </c>
      <c r="F8395" s="0" t="n">
        <v>77.58</v>
      </c>
    </row>
    <row r="8396" customFormat="false" ht="12.8" hidden="false" customHeight="false" outlineLevel="0" collapsed="false">
      <c r="A8396" s="0" t="n">
        <v>1.50592436343891E+018</v>
      </c>
      <c r="B8396" s="0" t="n">
        <v>8395</v>
      </c>
      <c r="C8396" s="0" t="n">
        <v>1.50592436343824E+018</v>
      </c>
      <c r="D8396" s="0" t="n">
        <v>31.4733103717</v>
      </c>
      <c r="E8396" s="0" t="n">
        <v>-83.5306595817</v>
      </c>
      <c r="F8396" s="0" t="n">
        <v>77.58</v>
      </c>
    </row>
    <row r="8397" customFormat="false" ht="12.8" hidden="false" customHeight="false" outlineLevel="0" collapsed="false">
      <c r="A8397" s="0" t="n">
        <v>1.50592436363979E+018</v>
      </c>
      <c r="B8397" s="0" t="n">
        <v>8396</v>
      </c>
      <c r="C8397" s="0" t="n">
        <v>1.50592436363935E+018</v>
      </c>
      <c r="D8397" s="0" t="n">
        <v>31.4733090567</v>
      </c>
      <c r="E8397" s="0" t="n">
        <v>-83.5306611083</v>
      </c>
      <c r="F8397" s="0" t="n">
        <v>77.598</v>
      </c>
    </row>
    <row r="8398" customFormat="false" ht="12.8" hidden="false" customHeight="false" outlineLevel="0" collapsed="false">
      <c r="A8398" s="0" t="n">
        <v>1.50592436382826E+018</v>
      </c>
      <c r="B8398" s="0" t="n">
        <v>8397</v>
      </c>
      <c r="C8398" s="0" t="n">
        <v>1.50592436382788E+018</v>
      </c>
      <c r="D8398" s="0" t="n">
        <v>31.4733077917</v>
      </c>
      <c r="E8398" s="0" t="n">
        <v>-83.5306627117</v>
      </c>
      <c r="F8398" s="0" t="n">
        <v>77.59</v>
      </c>
    </row>
    <row r="8399" customFormat="false" ht="12.8" hidden="false" customHeight="false" outlineLevel="0" collapsed="false">
      <c r="A8399" s="0" t="n">
        <v>1.50592436402487E+018</v>
      </c>
      <c r="B8399" s="0" t="n">
        <v>8398</v>
      </c>
      <c r="C8399" s="0" t="n">
        <v>1.50592436402443E+018</v>
      </c>
      <c r="D8399" s="0" t="n">
        <v>31.47330653</v>
      </c>
      <c r="E8399" s="0" t="n">
        <v>-83.5306643233</v>
      </c>
      <c r="F8399" s="0" t="n">
        <v>77.591</v>
      </c>
    </row>
    <row r="8400" customFormat="false" ht="12.8" hidden="false" customHeight="false" outlineLevel="0" collapsed="false">
      <c r="A8400" s="0" t="n">
        <v>1.50592436422697E+018</v>
      </c>
      <c r="B8400" s="0" t="n">
        <v>8399</v>
      </c>
      <c r="C8400" s="0" t="n">
        <v>1.50592436422631E+018</v>
      </c>
      <c r="D8400" s="0" t="n">
        <v>31.4733052083</v>
      </c>
      <c r="E8400" s="0" t="n">
        <v>-83.5306658083</v>
      </c>
      <c r="F8400" s="0" t="n">
        <v>77.588</v>
      </c>
    </row>
    <row r="8401" customFormat="false" ht="12.8" hidden="false" customHeight="false" outlineLevel="0" collapsed="false">
      <c r="A8401" s="0" t="n">
        <v>1.5059243644304E+018</v>
      </c>
      <c r="B8401" s="0" t="n">
        <v>8400</v>
      </c>
      <c r="C8401" s="0" t="n">
        <v>1.50592436442997E+018</v>
      </c>
      <c r="D8401" s="0" t="n">
        <v>31.4733039433</v>
      </c>
      <c r="E8401" s="0" t="n">
        <v>-83.5306674267</v>
      </c>
      <c r="F8401" s="0" t="n">
        <v>77.596</v>
      </c>
    </row>
    <row r="8402" customFormat="false" ht="12.8" hidden="false" customHeight="false" outlineLevel="0" collapsed="false">
      <c r="A8402" s="0" t="n">
        <v>1.50592436462396E+018</v>
      </c>
      <c r="B8402" s="0" t="n">
        <v>8401</v>
      </c>
      <c r="C8402" s="0" t="n">
        <v>1.50592436462332E+018</v>
      </c>
      <c r="D8402" s="0" t="n">
        <v>31.47330273</v>
      </c>
      <c r="E8402" s="0" t="n">
        <v>-83.530668985</v>
      </c>
      <c r="F8402" s="0" t="n">
        <v>77.596</v>
      </c>
    </row>
    <row r="8403" customFormat="false" ht="12.8" hidden="false" customHeight="false" outlineLevel="0" collapsed="false">
      <c r="A8403" s="0" t="n">
        <v>1.50592436482808E+018</v>
      </c>
      <c r="B8403" s="0" t="n">
        <v>8402</v>
      </c>
      <c r="C8403" s="0" t="n">
        <v>1.50592436482766E+018</v>
      </c>
      <c r="D8403" s="0" t="n">
        <v>31.4733014117</v>
      </c>
      <c r="E8403" s="0" t="n">
        <v>-83.5306705483</v>
      </c>
      <c r="F8403" s="0" t="n">
        <v>77.606</v>
      </c>
    </row>
    <row r="8404" customFormat="false" ht="12.8" hidden="false" customHeight="false" outlineLevel="0" collapsed="false">
      <c r="A8404" s="0" t="n">
        <v>1.50592436503014E+018</v>
      </c>
      <c r="B8404" s="0" t="n">
        <v>8403</v>
      </c>
      <c r="C8404" s="0" t="n">
        <v>1.50592436502972E+018</v>
      </c>
      <c r="D8404" s="0" t="n">
        <v>31.4733001267</v>
      </c>
      <c r="E8404" s="0" t="n">
        <v>-83.530672115</v>
      </c>
      <c r="F8404" s="0" t="n">
        <v>77.608</v>
      </c>
    </row>
    <row r="8405" customFormat="false" ht="12.8" hidden="false" customHeight="false" outlineLevel="0" collapsed="false">
      <c r="A8405" s="0" t="n">
        <v>1.50592436522529E+018</v>
      </c>
      <c r="B8405" s="0" t="n">
        <v>8404</v>
      </c>
      <c r="C8405" s="0" t="n">
        <v>1.50592436522484E+018</v>
      </c>
      <c r="D8405" s="0" t="n">
        <v>31.4732988917</v>
      </c>
      <c r="E8405" s="0" t="n">
        <v>-83.530673725</v>
      </c>
      <c r="F8405" s="0" t="n">
        <v>77.622</v>
      </c>
    </row>
    <row r="8406" customFormat="false" ht="12.8" hidden="false" customHeight="false" outlineLevel="0" collapsed="false">
      <c r="A8406" s="0" t="n">
        <v>1.50592436543908E+018</v>
      </c>
      <c r="B8406" s="0" t="n">
        <v>8405</v>
      </c>
      <c r="C8406" s="0" t="n">
        <v>1.50592436543866E+018</v>
      </c>
      <c r="D8406" s="0" t="n">
        <v>31.4732976233</v>
      </c>
      <c r="E8406" s="0" t="n">
        <v>-83.5306753383</v>
      </c>
      <c r="F8406" s="0" t="n">
        <v>77.619</v>
      </c>
    </row>
    <row r="8407" customFormat="false" ht="12.8" hidden="false" customHeight="false" outlineLevel="0" collapsed="false">
      <c r="A8407" s="0" t="n">
        <v>1.50592436562509E+018</v>
      </c>
      <c r="B8407" s="0" t="n">
        <v>8406</v>
      </c>
      <c r="C8407" s="0" t="n">
        <v>1.50592436562455E+018</v>
      </c>
      <c r="D8407" s="0" t="n">
        <v>31.4732963517</v>
      </c>
      <c r="E8407" s="0" t="n">
        <v>-83.530676865</v>
      </c>
      <c r="F8407" s="0" t="n">
        <v>77.623</v>
      </c>
    </row>
    <row r="8408" customFormat="false" ht="12.8" hidden="false" customHeight="false" outlineLevel="0" collapsed="false">
      <c r="A8408" s="0" t="n">
        <v>1.505924365818E+018</v>
      </c>
      <c r="B8408" s="0" t="n">
        <v>8407</v>
      </c>
      <c r="C8408" s="0" t="n">
        <v>1.50592436581762E+018</v>
      </c>
      <c r="D8408" s="0" t="n">
        <v>31.4732950633</v>
      </c>
      <c r="E8408" s="0" t="n">
        <v>-83.53067837</v>
      </c>
      <c r="F8408" s="0" t="n">
        <v>77.61</v>
      </c>
    </row>
    <row r="8409" customFormat="false" ht="12.8" hidden="false" customHeight="false" outlineLevel="0" collapsed="false">
      <c r="A8409" s="0" t="n">
        <v>1.50592436602084E+018</v>
      </c>
      <c r="B8409" s="0" t="n">
        <v>8408</v>
      </c>
      <c r="C8409" s="0" t="n">
        <v>1.50592436602047E+018</v>
      </c>
      <c r="D8409" s="0" t="n">
        <v>31.473293815</v>
      </c>
      <c r="E8409" s="0" t="n">
        <v>-83.530679855</v>
      </c>
      <c r="F8409" s="0" t="n">
        <v>77.614</v>
      </c>
    </row>
    <row r="8410" customFormat="false" ht="12.8" hidden="false" customHeight="false" outlineLevel="0" collapsed="false">
      <c r="A8410" s="0" t="n">
        <v>1.5059243662921E+018</v>
      </c>
      <c r="B8410" s="0" t="n">
        <v>8409</v>
      </c>
      <c r="C8410" s="0" t="n">
        <v>1.50592436629157E+018</v>
      </c>
      <c r="D8410" s="0" t="n">
        <v>31.4732925717</v>
      </c>
      <c r="E8410" s="0" t="n">
        <v>-83.5306813767</v>
      </c>
      <c r="F8410" s="0" t="n">
        <v>77.622</v>
      </c>
    </row>
    <row r="8411" customFormat="false" ht="12.8" hidden="false" customHeight="false" outlineLevel="0" collapsed="false">
      <c r="A8411" s="0" t="n">
        <v>1.50592436642107E+018</v>
      </c>
      <c r="B8411" s="0" t="n">
        <v>8410</v>
      </c>
      <c r="C8411" s="0" t="n">
        <v>1.50592436642055E+018</v>
      </c>
      <c r="D8411" s="0" t="n">
        <v>31.473291385</v>
      </c>
      <c r="E8411" s="0" t="n">
        <v>-83.5306829183</v>
      </c>
      <c r="F8411" s="0" t="n">
        <v>77.62</v>
      </c>
    </row>
    <row r="8412" customFormat="false" ht="12.8" hidden="false" customHeight="false" outlineLevel="0" collapsed="false">
      <c r="A8412" s="0" t="n">
        <v>1.50592436662733E+018</v>
      </c>
      <c r="B8412" s="0" t="n">
        <v>8411</v>
      </c>
      <c r="C8412" s="0" t="n">
        <v>1.50592436662683E+018</v>
      </c>
      <c r="D8412" s="0" t="n">
        <v>31.4732901483</v>
      </c>
      <c r="E8412" s="0" t="n">
        <v>-83.5306844783</v>
      </c>
      <c r="F8412" s="0" t="n">
        <v>77.629</v>
      </c>
    </row>
    <row r="8413" customFormat="false" ht="12.8" hidden="false" customHeight="false" outlineLevel="0" collapsed="false">
      <c r="A8413" s="0" t="n">
        <v>1.50592436681978E+018</v>
      </c>
      <c r="B8413" s="0" t="n">
        <v>8412</v>
      </c>
      <c r="C8413" s="0" t="n">
        <v>1.50592436681944E+018</v>
      </c>
      <c r="D8413" s="0" t="n">
        <v>31.4732889317</v>
      </c>
      <c r="E8413" s="0" t="n">
        <v>-83.5306859733</v>
      </c>
      <c r="F8413" s="0" t="n">
        <v>77.629</v>
      </c>
    </row>
    <row r="8414" customFormat="false" ht="12.8" hidden="false" customHeight="false" outlineLevel="0" collapsed="false">
      <c r="A8414" s="0" t="n">
        <v>1.505924367023E+018</v>
      </c>
      <c r="B8414" s="0" t="n">
        <v>8413</v>
      </c>
      <c r="C8414" s="0" t="n">
        <v>1.50592436702251E+018</v>
      </c>
      <c r="D8414" s="0" t="n">
        <v>31.4732877417</v>
      </c>
      <c r="E8414" s="0" t="n">
        <v>-83.5306876683</v>
      </c>
      <c r="F8414" s="0" t="n">
        <v>77.633</v>
      </c>
    </row>
    <row r="8415" customFormat="false" ht="12.8" hidden="false" customHeight="false" outlineLevel="0" collapsed="false">
      <c r="A8415" s="0" t="n">
        <v>1.50592436724682E+018</v>
      </c>
      <c r="B8415" s="0" t="n">
        <v>8414</v>
      </c>
      <c r="C8415" s="0" t="n">
        <v>1.50592436724633E+018</v>
      </c>
      <c r="D8415" s="0" t="n">
        <v>31.4732865</v>
      </c>
      <c r="E8415" s="0" t="n">
        <v>-83.5306892167</v>
      </c>
      <c r="F8415" s="0" t="n">
        <v>77.63</v>
      </c>
    </row>
    <row r="8416" customFormat="false" ht="12.8" hidden="false" customHeight="false" outlineLevel="0" collapsed="false">
      <c r="A8416" s="0" t="n">
        <v>1.5059243674193E+018</v>
      </c>
      <c r="B8416" s="0" t="n">
        <v>8415</v>
      </c>
      <c r="C8416" s="0" t="n">
        <v>1.50592436741885E+018</v>
      </c>
      <c r="D8416" s="0" t="n">
        <v>31.47328527</v>
      </c>
      <c r="E8416" s="0" t="n">
        <v>-83.5306907817</v>
      </c>
      <c r="F8416" s="0" t="n">
        <v>77.643</v>
      </c>
    </row>
    <row r="8417" customFormat="false" ht="12.8" hidden="false" customHeight="false" outlineLevel="0" collapsed="false">
      <c r="A8417" s="0" t="n">
        <v>1.50592436762138E+018</v>
      </c>
      <c r="B8417" s="0" t="n">
        <v>8416</v>
      </c>
      <c r="C8417" s="0" t="n">
        <v>1.50592436762091E+018</v>
      </c>
      <c r="D8417" s="0" t="n">
        <v>31.4732840683</v>
      </c>
      <c r="E8417" s="0" t="n">
        <v>-83.53069234</v>
      </c>
      <c r="F8417" s="0" t="n">
        <v>77.632</v>
      </c>
    </row>
    <row r="8418" customFormat="false" ht="12.8" hidden="false" customHeight="false" outlineLevel="0" collapsed="false">
      <c r="A8418" s="0" t="n">
        <v>1.50592436782169E+018</v>
      </c>
      <c r="B8418" s="0" t="n">
        <v>8417</v>
      </c>
      <c r="C8418" s="0" t="n">
        <v>1.50592436782146E+018</v>
      </c>
      <c r="D8418" s="0" t="n">
        <v>31.4732828533</v>
      </c>
      <c r="E8418" s="0" t="n">
        <v>-83.5306939683</v>
      </c>
      <c r="F8418" s="0" t="n">
        <v>77.638</v>
      </c>
    </row>
    <row r="8419" customFormat="false" ht="12.8" hidden="false" customHeight="false" outlineLevel="0" collapsed="false">
      <c r="A8419" s="0" t="n">
        <v>1.50592436803713E+018</v>
      </c>
      <c r="B8419" s="0" t="n">
        <v>8418</v>
      </c>
      <c r="C8419" s="0" t="n">
        <v>1.50592436803661E+018</v>
      </c>
      <c r="D8419" s="0" t="n">
        <v>31.473281675</v>
      </c>
      <c r="E8419" s="0" t="n">
        <v>-83.5306956017</v>
      </c>
      <c r="F8419" s="0" t="n">
        <v>77.643</v>
      </c>
    </row>
    <row r="8420" customFormat="false" ht="12.8" hidden="false" customHeight="false" outlineLevel="0" collapsed="false">
      <c r="A8420" s="0" t="n">
        <v>1.50592436823567E+018</v>
      </c>
      <c r="B8420" s="0" t="n">
        <v>8419</v>
      </c>
      <c r="C8420" s="0" t="n">
        <v>1.50592436823526E+018</v>
      </c>
      <c r="D8420" s="0" t="n">
        <v>31.4732803883</v>
      </c>
      <c r="E8420" s="0" t="n">
        <v>-83.53069719</v>
      </c>
      <c r="F8420" s="0" t="n">
        <v>77.651</v>
      </c>
    </row>
    <row r="8421" customFormat="false" ht="12.8" hidden="false" customHeight="false" outlineLevel="0" collapsed="false">
      <c r="A8421" s="0" t="n">
        <v>1.50592436842008E+018</v>
      </c>
      <c r="B8421" s="0" t="n">
        <v>8420</v>
      </c>
      <c r="C8421" s="0" t="n">
        <v>1.50592436841947E+018</v>
      </c>
      <c r="D8421" s="0" t="n">
        <v>31.4732792</v>
      </c>
      <c r="E8421" s="0" t="n">
        <v>-83.5306987167</v>
      </c>
      <c r="F8421" s="0" t="n">
        <v>77.649</v>
      </c>
    </row>
    <row r="8422" customFormat="false" ht="12.8" hidden="false" customHeight="false" outlineLevel="0" collapsed="false">
      <c r="A8422" s="0" t="n">
        <v>1.50592436862215E+018</v>
      </c>
      <c r="B8422" s="0" t="n">
        <v>8421</v>
      </c>
      <c r="C8422" s="0" t="n">
        <v>1.50592436861992E+018</v>
      </c>
      <c r="D8422" s="0" t="n">
        <v>31.4732779283</v>
      </c>
      <c r="E8422" s="0" t="n">
        <v>-83.5307003133</v>
      </c>
      <c r="F8422" s="0" t="n">
        <v>77.656</v>
      </c>
    </row>
    <row r="8423" customFormat="false" ht="12.8" hidden="false" customHeight="false" outlineLevel="0" collapsed="false">
      <c r="A8423" s="0" t="n">
        <v>1.50592436883003E+018</v>
      </c>
      <c r="B8423" s="0" t="n">
        <v>8422</v>
      </c>
      <c r="C8423" s="0" t="n">
        <v>1.50592436882964E+018</v>
      </c>
      <c r="D8423" s="0" t="n">
        <v>31.4732767267</v>
      </c>
      <c r="E8423" s="0" t="n">
        <v>-83.5307018583</v>
      </c>
      <c r="F8423" s="0" t="n">
        <v>77.663</v>
      </c>
    </row>
    <row r="8424" customFormat="false" ht="12.8" hidden="false" customHeight="false" outlineLevel="0" collapsed="false">
      <c r="A8424" s="0" t="n">
        <v>1.50592436902297E+018</v>
      </c>
      <c r="B8424" s="0" t="n">
        <v>8423</v>
      </c>
      <c r="C8424" s="0" t="n">
        <v>1.50592436902229E+018</v>
      </c>
      <c r="D8424" s="0" t="n">
        <v>31.473275525</v>
      </c>
      <c r="E8424" s="0" t="n">
        <v>-83.5307034867</v>
      </c>
      <c r="F8424" s="0" t="n">
        <v>77.665</v>
      </c>
    </row>
    <row r="8425" customFormat="false" ht="12.8" hidden="false" customHeight="false" outlineLevel="0" collapsed="false">
      <c r="A8425" s="0" t="n">
        <v>1.50592436922575E+018</v>
      </c>
      <c r="B8425" s="0" t="n">
        <v>8424</v>
      </c>
      <c r="C8425" s="0" t="n">
        <v>1.5059243692254E+018</v>
      </c>
      <c r="D8425" s="0" t="n">
        <v>31.4732743</v>
      </c>
      <c r="E8425" s="0" t="n">
        <v>-83.530705125</v>
      </c>
      <c r="F8425" s="0" t="n">
        <v>77.671</v>
      </c>
    </row>
    <row r="8426" customFormat="false" ht="12.8" hidden="false" customHeight="false" outlineLevel="0" collapsed="false">
      <c r="A8426" s="0" t="n">
        <v>1.50592436942207E+018</v>
      </c>
      <c r="B8426" s="0" t="n">
        <v>8425</v>
      </c>
      <c r="C8426" s="0" t="n">
        <v>1.50592436942148E+018</v>
      </c>
      <c r="D8426" s="0" t="n">
        <v>31.4732731133</v>
      </c>
      <c r="E8426" s="0" t="n">
        <v>-83.5307068367</v>
      </c>
      <c r="F8426" s="0" t="n">
        <v>77.664</v>
      </c>
    </row>
    <row r="8427" customFormat="false" ht="12.8" hidden="false" customHeight="false" outlineLevel="0" collapsed="false">
      <c r="A8427" s="0" t="n">
        <v>1.5059243696319E+018</v>
      </c>
      <c r="B8427" s="0" t="n">
        <v>8426</v>
      </c>
      <c r="C8427" s="0" t="n">
        <v>1.50592436963145E+018</v>
      </c>
      <c r="D8427" s="0" t="n">
        <v>31.473271875</v>
      </c>
      <c r="E8427" s="0" t="n">
        <v>-83.530708355</v>
      </c>
      <c r="F8427" s="0" t="n">
        <v>77.671</v>
      </c>
    </row>
    <row r="8428" customFormat="false" ht="12.8" hidden="false" customHeight="false" outlineLevel="0" collapsed="false">
      <c r="A8428" s="0" t="n">
        <v>1.50592436983547E+018</v>
      </c>
      <c r="B8428" s="0" t="n">
        <v>8427</v>
      </c>
      <c r="C8428" s="0" t="n">
        <v>1.50592436983497E+018</v>
      </c>
      <c r="D8428" s="0" t="n">
        <v>31.4732705617</v>
      </c>
      <c r="E8428" s="0" t="n">
        <v>-83.53070987</v>
      </c>
      <c r="F8428" s="0" t="n">
        <v>77.668</v>
      </c>
    </row>
    <row r="8429" customFormat="false" ht="12.8" hidden="false" customHeight="false" outlineLevel="0" collapsed="false">
      <c r="A8429" s="0" t="n">
        <v>1.50592437001815E+018</v>
      </c>
      <c r="B8429" s="0" t="n">
        <v>8428</v>
      </c>
      <c r="C8429" s="0" t="n">
        <v>1.50592437001764E+018</v>
      </c>
      <c r="D8429" s="0" t="n">
        <v>31.4732693033</v>
      </c>
      <c r="E8429" s="0" t="n">
        <v>-83.5307114317</v>
      </c>
      <c r="F8429" s="0" t="n">
        <v>77.67</v>
      </c>
    </row>
    <row r="8430" customFormat="false" ht="12.8" hidden="false" customHeight="false" outlineLevel="0" collapsed="false">
      <c r="A8430" s="0" t="n">
        <v>1.50592437022551E+018</v>
      </c>
      <c r="B8430" s="0" t="n">
        <v>8429</v>
      </c>
      <c r="C8430" s="0" t="n">
        <v>1.50592437022469E+018</v>
      </c>
      <c r="D8430" s="0" t="n">
        <v>31.4732680833</v>
      </c>
      <c r="E8430" s="0" t="n">
        <v>-83.5307130117</v>
      </c>
      <c r="F8430" s="0" t="n">
        <v>77.676</v>
      </c>
    </row>
    <row r="8431" customFormat="false" ht="12.8" hidden="false" customHeight="false" outlineLevel="0" collapsed="false">
      <c r="A8431" s="0" t="n">
        <v>1.50592437041759E+018</v>
      </c>
      <c r="B8431" s="0" t="n">
        <v>8430</v>
      </c>
      <c r="C8431" s="0" t="n">
        <v>1.50592437041716E+018</v>
      </c>
      <c r="D8431" s="0" t="n">
        <v>31.4732668267</v>
      </c>
      <c r="E8431" s="0" t="n">
        <v>-83.5307145533</v>
      </c>
      <c r="F8431" s="0" t="n">
        <v>77.688</v>
      </c>
    </row>
    <row r="8432" customFormat="false" ht="12.8" hidden="false" customHeight="false" outlineLevel="0" collapsed="false">
      <c r="A8432" s="0" t="n">
        <v>1.50592437062204E+018</v>
      </c>
      <c r="B8432" s="0" t="n">
        <v>8431</v>
      </c>
      <c r="C8432" s="0" t="n">
        <v>1.50592437062148E+018</v>
      </c>
      <c r="D8432" s="0" t="n">
        <v>31.4732655383</v>
      </c>
      <c r="E8432" s="0" t="n">
        <v>-83.530716065</v>
      </c>
      <c r="F8432" s="0" t="n">
        <v>77.695</v>
      </c>
    </row>
    <row r="8433" customFormat="false" ht="12.8" hidden="false" customHeight="false" outlineLevel="0" collapsed="false">
      <c r="A8433" s="0" t="n">
        <v>1.50592437082916E+018</v>
      </c>
      <c r="B8433" s="0" t="n">
        <v>8432</v>
      </c>
      <c r="C8433" s="0" t="n">
        <v>1.50592437082865E+018</v>
      </c>
      <c r="D8433" s="0" t="n">
        <v>31.473264325</v>
      </c>
      <c r="E8433" s="0" t="n">
        <v>-83.5307176267</v>
      </c>
      <c r="F8433" s="0" t="n">
        <v>77.681</v>
      </c>
    </row>
    <row r="8434" customFormat="false" ht="12.8" hidden="false" customHeight="false" outlineLevel="0" collapsed="false">
      <c r="A8434" s="0" t="n">
        <v>1.50592437102203E+018</v>
      </c>
      <c r="B8434" s="0" t="n">
        <v>8433</v>
      </c>
      <c r="C8434" s="0" t="n">
        <v>1.50592437102179E+018</v>
      </c>
      <c r="D8434" s="0" t="n">
        <v>31.473262965</v>
      </c>
      <c r="E8434" s="0" t="n">
        <v>-83.5307191083</v>
      </c>
      <c r="F8434" s="0" t="n">
        <v>77.696</v>
      </c>
    </row>
    <row r="8435" customFormat="false" ht="12.8" hidden="false" customHeight="false" outlineLevel="0" collapsed="false">
      <c r="A8435" s="0" t="n">
        <v>1.50592437122754E+018</v>
      </c>
      <c r="B8435" s="0" t="n">
        <v>8434</v>
      </c>
      <c r="C8435" s="0" t="n">
        <v>1.50592437122687E+018</v>
      </c>
      <c r="D8435" s="0" t="n">
        <v>31.473261685</v>
      </c>
      <c r="E8435" s="0" t="n">
        <v>-83.5307206317</v>
      </c>
      <c r="F8435" s="0" t="n">
        <v>77.701</v>
      </c>
    </row>
    <row r="8436" customFormat="false" ht="12.8" hidden="false" customHeight="false" outlineLevel="0" collapsed="false">
      <c r="A8436" s="0" t="n">
        <v>1.50592437142892E+018</v>
      </c>
      <c r="B8436" s="0" t="n">
        <v>8435</v>
      </c>
      <c r="C8436" s="0" t="n">
        <v>1.5059243714284E+018</v>
      </c>
      <c r="D8436" s="0" t="n">
        <v>31.473260455</v>
      </c>
      <c r="E8436" s="0" t="n">
        <v>-83.5307221283</v>
      </c>
      <c r="F8436" s="0" t="n">
        <v>77.695</v>
      </c>
    </row>
    <row r="8437" customFormat="false" ht="12.8" hidden="false" customHeight="false" outlineLevel="0" collapsed="false">
      <c r="A8437" s="0" t="n">
        <v>1.50592437162784E+018</v>
      </c>
      <c r="B8437" s="0" t="n">
        <v>8436</v>
      </c>
      <c r="C8437" s="0" t="n">
        <v>1.50592437162719E+018</v>
      </c>
      <c r="D8437" s="0" t="n">
        <v>31.47325916</v>
      </c>
      <c r="E8437" s="0" t="n">
        <v>-83.5307236783</v>
      </c>
      <c r="F8437" s="0" t="n">
        <v>77.701</v>
      </c>
    </row>
    <row r="8438" customFormat="false" ht="12.8" hidden="false" customHeight="false" outlineLevel="0" collapsed="false">
      <c r="A8438" s="0" t="n">
        <v>1.50592437183368E+018</v>
      </c>
      <c r="B8438" s="0" t="n">
        <v>8437</v>
      </c>
      <c r="C8438" s="0" t="n">
        <v>1.50592437183337E+018</v>
      </c>
      <c r="D8438" s="0" t="n">
        <v>31.4732578033</v>
      </c>
      <c r="E8438" s="0" t="n">
        <v>-83.5307251583</v>
      </c>
      <c r="F8438" s="0" t="n">
        <v>77.708</v>
      </c>
    </row>
    <row r="8439" customFormat="false" ht="12.8" hidden="false" customHeight="false" outlineLevel="0" collapsed="false">
      <c r="A8439" s="0" t="n">
        <v>1.50592437201795E+018</v>
      </c>
      <c r="B8439" s="0" t="n">
        <v>8438</v>
      </c>
      <c r="C8439" s="0" t="n">
        <v>1.50592437201753E+018</v>
      </c>
      <c r="D8439" s="0" t="n">
        <v>31.47325646</v>
      </c>
      <c r="E8439" s="0" t="n">
        <v>-83.5307267317</v>
      </c>
      <c r="F8439" s="0" t="n">
        <v>77.707</v>
      </c>
    </row>
    <row r="8440" customFormat="false" ht="12.8" hidden="false" customHeight="false" outlineLevel="0" collapsed="false">
      <c r="A8440" s="0" t="n">
        <v>1.5059243722203E+018</v>
      </c>
      <c r="B8440" s="0" t="n">
        <v>8439</v>
      </c>
      <c r="C8440" s="0" t="n">
        <v>1.50592437221981E+018</v>
      </c>
      <c r="D8440" s="0" t="n">
        <v>31.4732552283</v>
      </c>
      <c r="E8440" s="0" t="n">
        <v>-83.5307282967</v>
      </c>
      <c r="F8440" s="0" t="n">
        <v>77.717</v>
      </c>
    </row>
    <row r="8441" customFormat="false" ht="12.8" hidden="false" customHeight="false" outlineLevel="0" collapsed="false">
      <c r="A8441" s="0" t="n">
        <v>1.50592437243337E+018</v>
      </c>
      <c r="B8441" s="0" t="n">
        <v>8440</v>
      </c>
      <c r="C8441" s="0" t="n">
        <v>1.50592437243278E+018</v>
      </c>
      <c r="D8441" s="0" t="n">
        <v>31.4732538917</v>
      </c>
      <c r="E8441" s="0" t="n">
        <v>-83.5307298567</v>
      </c>
      <c r="F8441" s="0" t="n">
        <v>77.724</v>
      </c>
    </row>
    <row r="8442" customFormat="false" ht="12.8" hidden="false" customHeight="false" outlineLevel="0" collapsed="false">
      <c r="A8442" s="0" t="n">
        <v>1.50592437263969E+018</v>
      </c>
      <c r="B8442" s="0" t="n">
        <v>8441</v>
      </c>
      <c r="C8442" s="0" t="n">
        <v>1.50592437263907E+018</v>
      </c>
      <c r="D8442" s="0" t="n">
        <v>31.473252575</v>
      </c>
      <c r="E8442" s="0" t="n">
        <v>-83.530731365</v>
      </c>
      <c r="F8442" s="0" t="n">
        <v>77.722</v>
      </c>
    </row>
    <row r="8443" customFormat="false" ht="12.8" hidden="false" customHeight="false" outlineLevel="0" collapsed="false">
      <c r="A8443" s="0" t="n">
        <v>1.50592437283124E+018</v>
      </c>
      <c r="B8443" s="0" t="n">
        <v>8442</v>
      </c>
      <c r="C8443" s="0" t="n">
        <v>1.50592437283055E+018</v>
      </c>
      <c r="D8443" s="0" t="n">
        <v>31.4732513167</v>
      </c>
      <c r="E8443" s="0" t="n">
        <v>-83.5307329717</v>
      </c>
      <c r="F8443" s="0" t="n">
        <v>77.717</v>
      </c>
    </row>
    <row r="8444" customFormat="false" ht="12.8" hidden="false" customHeight="false" outlineLevel="0" collapsed="false">
      <c r="A8444" s="0" t="n">
        <v>1.5059243730223E+018</v>
      </c>
      <c r="B8444" s="0" t="n">
        <v>8443</v>
      </c>
      <c r="C8444" s="0" t="n">
        <v>1.50592437302171E+018</v>
      </c>
      <c r="D8444" s="0" t="n">
        <v>31.4732500967</v>
      </c>
      <c r="E8444" s="0" t="n">
        <v>-83.5307345517</v>
      </c>
      <c r="F8444" s="0" t="n">
        <v>77.727</v>
      </c>
    </row>
    <row r="8445" customFormat="false" ht="12.8" hidden="false" customHeight="false" outlineLevel="0" collapsed="false">
      <c r="A8445" s="0" t="n">
        <v>1.50592437329569E+018</v>
      </c>
      <c r="B8445" s="0" t="n">
        <v>8444</v>
      </c>
      <c r="C8445" s="0" t="n">
        <v>1.50592437329519E+018</v>
      </c>
      <c r="D8445" s="0" t="n">
        <v>31.4732487583</v>
      </c>
      <c r="E8445" s="0" t="n">
        <v>-83.5307360333</v>
      </c>
      <c r="F8445" s="0" t="n">
        <v>77.733</v>
      </c>
    </row>
    <row r="8446" customFormat="false" ht="12.8" hidden="false" customHeight="false" outlineLevel="0" collapsed="false">
      <c r="A8446" s="0" t="n">
        <v>1.50592437342661E+018</v>
      </c>
      <c r="B8446" s="0" t="n">
        <v>8445</v>
      </c>
      <c r="C8446" s="0" t="n">
        <v>1.50592437342605E+018</v>
      </c>
      <c r="D8446" s="0" t="n">
        <v>31.4732474917</v>
      </c>
      <c r="E8446" s="0" t="n">
        <v>-83.5307375483</v>
      </c>
      <c r="F8446" s="0" t="n">
        <v>77.731</v>
      </c>
    </row>
    <row r="8447" customFormat="false" ht="12.8" hidden="false" customHeight="false" outlineLevel="0" collapsed="false">
      <c r="A8447" s="0" t="n">
        <v>1.50592437361821E+018</v>
      </c>
      <c r="B8447" s="0" t="n">
        <v>8446</v>
      </c>
      <c r="C8447" s="0" t="n">
        <v>1.50592437361797E+018</v>
      </c>
      <c r="D8447" s="0" t="n">
        <v>31.4732461583</v>
      </c>
      <c r="E8447" s="0" t="n">
        <v>-83.5307391083</v>
      </c>
      <c r="F8447" s="0" t="n">
        <v>77.74</v>
      </c>
    </row>
    <row r="8448" customFormat="false" ht="12.8" hidden="false" customHeight="false" outlineLevel="0" collapsed="false">
      <c r="A8448" s="0" t="n">
        <v>1.50592437382044E+018</v>
      </c>
      <c r="B8448" s="0" t="n">
        <v>8447</v>
      </c>
      <c r="C8448" s="0" t="n">
        <v>1.50592437382014E+018</v>
      </c>
      <c r="D8448" s="0" t="n">
        <v>31.473244795</v>
      </c>
      <c r="E8448" s="0" t="n">
        <v>-83.530740585</v>
      </c>
      <c r="F8448" s="0" t="n">
        <v>77.73</v>
      </c>
    </row>
    <row r="8449" customFormat="false" ht="12.8" hidden="false" customHeight="false" outlineLevel="0" collapsed="false">
      <c r="A8449" s="0" t="n">
        <v>1.50592437402944E+018</v>
      </c>
      <c r="B8449" s="0" t="n">
        <v>8448</v>
      </c>
      <c r="C8449" s="0" t="n">
        <v>1.5059243740291E+018</v>
      </c>
      <c r="D8449" s="0" t="n">
        <v>31.4732435033</v>
      </c>
      <c r="E8449" s="0" t="n">
        <v>-83.5307421</v>
      </c>
      <c r="F8449" s="0" t="n">
        <v>77.74</v>
      </c>
    </row>
    <row r="8450" customFormat="false" ht="12.8" hidden="false" customHeight="false" outlineLevel="0" collapsed="false">
      <c r="A8450" s="0" t="n">
        <v>1.50592437426341E+018</v>
      </c>
      <c r="B8450" s="0" t="n">
        <v>8449</v>
      </c>
      <c r="C8450" s="0" t="n">
        <v>1.50592437426266E+018</v>
      </c>
      <c r="D8450" s="0" t="n">
        <v>31.4732421917</v>
      </c>
      <c r="E8450" s="0" t="n">
        <v>-83.5307436133</v>
      </c>
      <c r="F8450" s="0" t="n">
        <v>77.755</v>
      </c>
    </row>
    <row r="8451" customFormat="false" ht="12.8" hidden="false" customHeight="false" outlineLevel="0" collapsed="false">
      <c r="A8451" s="0" t="n">
        <v>1.50592437443829E+018</v>
      </c>
      <c r="B8451" s="0" t="n">
        <v>8450</v>
      </c>
      <c r="C8451" s="0" t="n">
        <v>1.50592437443759E+018</v>
      </c>
      <c r="D8451" s="0" t="n">
        <v>31.4732408933</v>
      </c>
      <c r="E8451" s="0" t="n">
        <v>-83.5307450933</v>
      </c>
      <c r="F8451" s="0" t="n">
        <v>77.751</v>
      </c>
    </row>
    <row r="8452" customFormat="false" ht="12.8" hidden="false" customHeight="false" outlineLevel="0" collapsed="false">
      <c r="A8452" s="0" t="n">
        <v>1.50592437462089E+018</v>
      </c>
      <c r="B8452" s="0" t="n">
        <v>8451</v>
      </c>
      <c r="C8452" s="0" t="n">
        <v>1.50592437462041E+018</v>
      </c>
      <c r="D8452" s="0" t="n">
        <v>31.473239535</v>
      </c>
      <c r="E8452" s="0" t="n">
        <v>-83.530746565</v>
      </c>
      <c r="F8452" s="0" t="n">
        <v>77.749</v>
      </c>
    </row>
    <row r="8453" customFormat="false" ht="12.8" hidden="false" customHeight="false" outlineLevel="0" collapsed="false">
      <c r="A8453" s="0" t="n">
        <v>1.50592437482141E+018</v>
      </c>
      <c r="B8453" s="0" t="n">
        <v>8452</v>
      </c>
      <c r="C8453" s="0" t="n">
        <v>1.50592437482101E+018</v>
      </c>
      <c r="D8453" s="0" t="n">
        <v>31.47323827</v>
      </c>
      <c r="E8453" s="0" t="n">
        <v>-83.530748155</v>
      </c>
      <c r="F8453" s="0" t="n">
        <v>77.754</v>
      </c>
    </row>
    <row r="8454" customFormat="false" ht="12.8" hidden="false" customHeight="false" outlineLevel="0" collapsed="false">
      <c r="A8454" s="0" t="n">
        <v>1.50592437503034E+018</v>
      </c>
      <c r="B8454" s="0" t="n">
        <v>8453</v>
      </c>
      <c r="C8454" s="0" t="n">
        <v>1.50592437502992E+018</v>
      </c>
      <c r="D8454" s="0" t="n">
        <v>31.47323699</v>
      </c>
      <c r="E8454" s="0" t="n">
        <v>-83.5307496183</v>
      </c>
      <c r="F8454" s="0" t="n">
        <v>77.755</v>
      </c>
    </row>
    <row r="8455" customFormat="false" ht="12.8" hidden="false" customHeight="false" outlineLevel="0" collapsed="false">
      <c r="A8455" s="0" t="n">
        <v>1.50592437523027E+018</v>
      </c>
      <c r="B8455" s="0" t="n">
        <v>8454</v>
      </c>
      <c r="C8455" s="0" t="n">
        <v>1.50592437522996E+018</v>
      </c>
      <c r="D8455" s="0" t="n">
        <v>31.4732356283</v>
      </c>
      <c r="E8455" s="0" t="n">
        <v>-83.5307510533</v>
      </c>
      <c r="F8455" s="0" t="n">
        <v>77.769</v>
      </c>
    </row>
    <row r="8456" customFormat="false" ht="12.8" hidden="false" customHeight="false" outlineLevel="0" collapsed="false">
      <c r="A8456" s="0" t="n">
        <v>1.50592437542402E+018</v>
      </c>
      <c r="B8456" s="0" t="n">
        <v>8455</v>
      </c>
      <c r="C8456" s="0" t="n">
        <v>1.50592437542363E+018</v>
      </c>
      <c r="D8456" s="0" t="n">
        <v>31.4732343217</v>
      </c>
      <c r="E8456" s="0" t="n">
        <v>-83.5307525817</v>
      </c>
      <c r="F8456" s="0" t="n">
        <v>77.769</v>
      </c>
    </row>
    <row r="8457" customFormat="false" ht="12.8" hidden="false" customHeight="false" outlineLevel="0" collapsed="false">
      <c r="A8457" s="0" t="n">
        <v>1.50592437562709E+018</v>
      </c>
      <c r="B8457" s="0" t="n">
        <v>8456</v>
      </c>
      <c r="C8457" s="0" t="n">
        <v>1.50592437562669E+018</v>
      </c>
      <c r="D8457" s="0" t="n">
        <v>31.4732329383</v>
      </c>
      <c r="E8457" s="0" t="n">
        <v>-83.5307539833</v>
      </c>
      <c r="F8457" s="0" t="n">
        <v>77.761</v>
      </c>
    </row>
    <row r="8458" customFormat="false" ht="12.8" hidden="false" customHeight="false" outlineLevel="0" collapsed="false">
      <c r="A8458" s="0" t="n">
        <v>1.50592437582679E+018</v>
      </c>
      <c r="B8458" s="0" t="n">
        <v>8457</v>
      </c>
      <c r="C8458" s="0" t="n">
        <v>1.50592437582625E+018</v>
      </c>
      <c r="D8458" s="0" t="n">
        <v>31.4732315683</v>
      </c>
      <c r="E8458" s="0" t="n">
        <v>-83.5307554867</v>
      </c>
      <c r="F8458" s="0" t="n">
        <v>77.755</v>
      </c>
    </row>
    <row r="8459" customFormat="false" ht="12.8" hidden="false" customHeight="false" outlineLevel="0" collapsed="false">
      <c r="A8459" s="0" t="n">
        <v>1.50592437603371E+018</v>
      </c>
      <c r="B8459" s="0" t="n">
        <v>8458</v>
      </c>
      <c r="C8459" s="0" t="n">
        <v>1.50592437603323E+018</v>
      </c>
      <c r="D8459" s="0" t="n">
        <v>31.4732302717</v>
      </c>
      <c r="E8459" s="0" t="n">
        <v>-83.5307568817</v>
      </c>
      <c r="F8459" s="0" t="n">
        <v>77.76</v>
      </c>
    </row>
    <row r="8460" customFormat="false" ht="12.8" hidden="false" customHeight="false" outlineLevel="0" collapsed="false">
      <c r="A8460" s="0" t="n">
        <v>1.50592437622637E+018</v>
      </c>
      <c r="B8460" s="0" t="n">
        <v>8459</v>
      </c>
      <c r="C8460" s="0" t="n">
        <v>1.50592437622585E+018</v>
      </c>
      <c r="D8460" s="0" t="n">
        <v>31.47322891</v>
      </c>
      <c r="E8460" s="0" t="n">
        <v>-83.5307583667</v>
      </c>
      <c r="F8460" s="0" t="n">
        <v>77.778</v>
      </c>
    </row>
    <row r="8461" customFormat="false" ht="12.8" hidden="false" customHeight="false" outlineLevel="0" collapsed="false">
      <c r="A8461" s="0" t="n">
        <v>1.50592437642136E+018</v>
      </c>
      <c r="B8461" s="0" t="n">
        <v>8460</v>
      </c>
      <c r="C8461" s="0" t="n">
        <v>1.50592437642097E+018</v>
      </c>
      <c r="D8461" s="0" t="n">
        <v>31.4732275433</v>
      </c>
      <c r="E8461" s="0" t="n">
        <v>-83.53075982</v>
      </c>
      <c r="F8461" s="0" t="n">
        <v>77.777</v>
      </c>
    </row>
    <row r="8462" customFormat="false" ht="12.8" hidden="false" customHeight="false" outlineLevel="0" collapsed="false">
      <c r="A8462" s="0" t="n">
        <v>1.50592437662283E+018</v>
      </c>
      <c r="B8462" s="0" t="n">
        <v>8461</v>
      </c>
      <c r="C8462" s="0" t="n">
        <v>1.50592437662256E+018</v>
      </c>
      <c r="D8462" s="0" t="n">
        <v>31.4732261933</v>
      </c>
      <c r="E8462" s="0" t="n">
        <v>-83.5307613033</v>
      </c>
      <c r="F8462" s="0" t="n">
        <v>77.784</v>
      </c>
    </row>
    <row r="8463" customFormat="false" ht="12.8" hidden="false" customHeight="false" outlineLevel="0" collapsed="false">
      <c r="A8463" s="0" t="n">
        <v>1.50592437683904E+018</v>
      </c>
      <c r="B8463" s="0" t="n">
        <v>8462</v>
      </c>
      <c r="C8463" s="0" t="n">
        <v>1.50592437683843E+018</v>
      </c>
      <c r="D8463" s="0" t="n">
        <v>31.473224815</v>
      </c>
      <c r="E8463" s="0" t="n">
        <v>-83.5307627583</v>
      </c>
      <c r="F8463" s="0" t="n">
        <v>77.777</v>
      </c>
    </row>
    <row r="8464" customFormat="false" ht="12.8" hidden="false" customHeight="false" outlineLevel="0" collapsed="false">
      <c r="A8464" s="0" t="n">
        <v>1.50592437702418E+018</v>
      </c>
      <c r="B8464" s="0" t="n">
        <v>8463</v>
      </c>
      <c r="C8464" s="0" t="n">
        <v>1.50592437702337E+018</v>
      </c>
      <c r="D8464" s="0" t="n">
        <v>31.47322342</v>
      </c>
      <c r="E8464" s="0" t="n">
        <v>-83.5307641417</v>
      </c>
      <c r="F8464" s="0" t="n">
        <v>77.778</v>
      </c>
    </row>
    <row r="8465" customFormat="false" ht="12.8" hidden="false" customHeight="false" outlineLevel="0" collapsed="false">
      <c r="A8465" s="0" t="n">
        <v>1.50592437722399E+018</v>
      </c>
      <c r="B8465" s="0" t="n">
        <v>8464</v>
      </c>
      <c r="C8465" s="0" t="n">
        <v>1.50592437722365E+018</v>
      </c>
      <c r="D8465" s="0" t="n">
        <v>31.4732221067</v>
      </c>
      <c r="E8465" s="0" t="n">
        <v>-83.5307655633</v>
      </c>
      <c r="F8465" s="0" t="n">
        <v>77.778</v>
      </c>
    </row>
    <row r="8466" customFormat="false" ht="12.8" hidden="false" customHeight="false" outlineLevel="0" collapsed="false">
      <c r="A8466" s="0" t="n">
        <v>1.50592437741996E+018</v>
      </c>
      <c r="B8466" s="0" t="n">
        <v>8465</v>
      </c>
      <c r="C8466" s="0" t="n">
        <v>1.50592437741937E+018</v>
      </c>
      <c r="D8466" s="0" t="n">
        <v>31.47322073</v>
      </c>
      <c r="E8466" s="0" t="n">
        <v>-83.53076698</v>
      </c>
      <c r="F8466" s="0" t="n">
        <v>77.786</v>
      </c>
    </row>
    <row r="8467" customFormat="false" ht="12.8" hidden="false" customHeight="false" outlineLevel="0" collapsed="false">
      <c r="A8467" s="0" t="n">
        <v>1.50592437763098E+018</v>
      </c>
      <c r="B8467" s="0" t="n">
        <v>8466</v>
      </c>
      <c r="C8467" s="0" t="n">
        <v>1.50592437763048E+018</v>
      </c>
      <c r="D8467" s="0" t="n">
        <v>31.4732193167</v>
      </c>
      <c r="E8467" s="0" t="n">
        <v>-83.53076832</v>
      </c>
      <c r="F8467" s="0" t="n">
        <v>77.787</v>
      </c>
    </row>
    <row r="8468" customFormat="false" ht="12.8" hidden="false" customHeight="false" outlineLevel="0" collapsed="false">
      <c r="A8468" s="0" t="n">
        <v>1.50592437782634E+018</v>
      </c>
      <c r="B8468" s="0" t="n">
        <v>8467</v>
      </c>
      <c r="C8468" s="0" t="n">
        <v>1.50592437782586E+018</v>
      </c>
      <c r="D8468" s="0" t="n">
        <v>31.4732180217</v>
      </c>
      <c r="E8468" s="0" t="n">
        <v>-83.5307697883</v>
      </c>
      <c r="F8468" s="0" t="n">
        <v>77.793</v>
      </c>
    </row>
    <row r="8469" customFormat="false" ht="12.8" hidden="false" customHeight="false" outlineLevel="0" collapsed="false">
      <c r="A8469" s="0" t="n">
        <v>1.50592437802069E+018</v>
      </c>
      <c r="B8469" s="0" t="n">
        <v>8468</v>
      </c>
      <c r="C8469" s="0" t="n">
        <v>1.50592437802001E+018</v>
      </c>
      <c r="D8469" s="0" t="n">
        <v>31.473216645</v>
      </c>
      <c r="E8469" s="0" t="n">
        <v>-83.53077125</v>
      </c>
      <c r="F8469" s="0" t="n">
        <v>77.794</v>
      </c>
    </row>
    <row r="8470" customFormat="false" ht="12.8" hidden="false" customHeight="false" outlineLevel="0" collapsed="false">
      <c r="A8470" s="0" t="n">
        <v>1.50592437823117E+018</v>
      </c>
      <c r="B8470" s="0" t="n">
        <v>8469</v>
      </c>
      <c r="C8470" s="0" t="n">
        <v>1.50592437823066E+018</v>
      </c>
      <c r="D8470" s="0" t="n">
        <v>31.4732152417</v>
      </c>
      <c r="E8470" s="0" t="n">
        <v>-83.5307726533</v>
      </c>
      <c r="F8470" s="0" t="n">
        <v>77.804</v>
      </c>
    </row>
    <row r="8471" customFormat="false" ht="12.8" hidden="false" customHeight="false" outlineLevel="0" collapsed="false">
      <c r="A8471" s="0" t="n">
        <v>1.50592437842363E+018</v>
      </c>
      <c r="B8471" s="0" t="n">
        <v>8470</v>
      </c>
      <c r="C8471" s="0" t="n">
        <v>1.50592437842339E+018</v>
      </c>
      <c r="D8471" s="0" t="n">
        <v>31.4732138917</v>
      </c>
      <c r="E8471" s="0" t="n">
        <v>-83.530774105</v>
      </c>
      <c r="F8471" s="0" t="n">
        <v>77.803</v>
      </c>
    </row>
    <row r="8472" customFormat="false" ht="12.8" hidden="false" customHeight="false" outlineLevel="0" collapsed="false">
      <c r="A8472" s="0" t="n">
        <v>1.50592437863369E+018</v>
      </c>
      <c r="B8472" s="0" t="n">
        <v>8471</v>
      </c>
      <c r="C8472" s="0" t="n">
        <v>1.50592437863305E+018</v>
      </c>
      <c r="D8472" s="0" t="n">
        <v>31.4732125267</v>
      </c>
      <c r="E8472" s="0" t="n">
        <v>-83.5307756433</v>
      </c>
      <c r="F8472" s="0" t="n">
        <v>77.799</v>
      </c>
    </row>
    <row r="8473" customFormat="false" ht="12.8" hidden="false" customHeight="false" outlineLevel="0" collapsed="false">
      <c r="A8473" s="0" t="n">
        <v>1.50592437882508E+018</v>
      </c>
      <c r="B8473" s="0" t="n">
        <v>8472</v>
      </c>
      <c r="C8473" s="0" t="n">
        <v>1.50592437882447E+018</v>
      </c>
      <c r="D8473" s="0" t="n">
        <v>31.4732111667</v>
      </c>
      <c r="E8473" s="0" t="n">
        <v>-83.5307770267</v>
      </c>
      <c r="F8473" s="0" t="n">
        <v>77.806</v>
      </c>
    </row>
    <row r="8474" customFormat="false" ht="12.8" hidden="false" customHeight="false" outlineLevel="0" collapsed="false">
      <c r="A8474" s="0" t="n">
        <v>1.50592437901619E+018</v>
      </c>
      <c r="B8474" s="0" t="n">
        <v>8473</v>
      </c>
      <c r="C8474" s="0" t="n">
        <v>1.50592437901568E+018</v>
      </c>
      <c r="D8474" s="0" t="n">
        <v>31.4732097783</v>
      </c>
      <c r="E8474" s="0" t="n">
        <v>-83.530778435</v>
      </c>
      <c r="F8474" s="0" t="n">
        <v>77.819</v>
      </c>
    </row>
    <row r="8475" customFormat="false" ht="12.8" hidden="false" customHeight="false" outlineLevel="0" collapsed="false">
      <c r="A8475" s="0" t="n">
        <v>1.50592437922749E+018</v>
      </c>
      <c r="B8475" s="0" t="n">
        <v>8474</v>
      </c>
      <c r="C8475" s="0" t="n">
        <v>1.50592437922678E+018</v>
      </c>
      <c r="D8475" s="0" t="n">
        <v>31.4732084467</v>
      </c>
      <c r="E8475" s="0" t="n">
        <v>-83.5307798633</v>
      </c>
      <c r="F8475" s="0" t="n">
        <v>77.809</v>
      </c>
    </row>
    <row r="8476" customFormat="false" ht="12.8" hidden="false" customHeight="false" outlineLevel="0" collapsed="false">
      <c r="A8476" s="0" t="n">
        <v>1.50592437942266E+018</v>
      </c>
      <c r="B8476" s="0" t="n">
        <v>8475</v>
      </c>
      <c r="C8476" s="0" t="n">
        <v>1.5059243794223E+018</v>
      </c>
      <c r="D8476" s="0" t="n">
        <v>31.473207005</v>
      </c>
      <c r="E8476" s="0" t="n">
        <v>-83.530781325</v>
      </c>
      <c r="F8476" s="0" t="n">
        <v>77.813</v>
      </c>
    </row>
    <row r="8477" customFormat="false" ht="12.8" hidden="false" customHeight="false" outlineLevel="0" collapsed="false">
      <c r="A8477" s="0" t="n">
        <v>1.5059243796196E+018</v>
      </c>
      <c r="B8477" s="0" t="n">
        <v>8476</v>
      </c>
      <c r="C8477" s="0" t="n">
        <v>1.50592437961926E+018</v>
      </c>
      <c r="D8477" s="0" t="n">
        <v>31.4732055667</v>
      </c>
      <c r="E8477" s="0" t="n">
        <v>-83.5307827633</v>
      </c>
      <c r="F8477" s="0" t="n">
        <v>77.817</v>
      </c>
    </row>
    <row r="8478" customFormat="false" ht="12.8" hidden="false" customHeight="false" outlineLevel="0" collapsed="false">
      <c r="A8478" s="0" t="n">
        <v>1.50592437982252E+018</v>
      </c>
      <c r="B8478" s="0" t="n">
        <v>8477</v>
      </c>
      <c r="C8478" s="0" t="n">
        <v>1.50592437982103E+018</v>
      </c>
      <c r="D8478" s="0" t="n">
        <v>31.47320421</v>
      </c>
      <c r="E8478" s="0" t="n">
        <v>-83.530784235</v>
      </c>
      <c r="F8478" s="0" t="n">
        <v>77.823</v>
      </c>
    </row>
    <row r="8479" customFormat="false" ht="12.8" hidden="false" customHeight="false" outlineLevel="0" collapsed="false">
      <c r="A8479" s="0" t="n">
        <v>1.50592438002457E+018</v>
      </c>
      <c r="B8479" s="0" t="n">
        <v>8478</v>
      </c>
      <c r="C8479" s="0" t="n">
        <v>1.50592438002411E+018</v>
      </c>
      <c r="D8479" s="0" t="n">
        <v>31.4732028217</v>
      </c>
      <c r="E8479" s="0" t="n">
        <v>-83.530785695</v>
      </c>
      <c r="F8479" s="0" t="n">
        <v>77.838</v>
      </c>
    </row>
    <row r="8480" customFormat="false" ht="12.8" hidden="false" customHeight="false" outlineLevel="0" collapsed="false">
      <c r="A8480" s="0" t="n">
        <v>1.50592438022604E+018</v>
      </c>
      <c r="B8480" s="0" t="n">
        <v>8479</v>
      </c>
      <c r="C8480" s="0" t="n">
        <v>1.50592438022042E+018</v>
      </c>
      <c r="D8480" s="0" t="n">
        <v>31.4732014</v>
      </c>
      <c r="E8480" s="0" t="n">
        <v>-83.530787125</v>
      </c>
      <c r="F8480" s="0" t="n">
        <v>77.832</v>
      </c>
    </row>
    <row r="8481" customFormat="false" ht="12.8" hidden="false" customHeight="false" outlineLevel="0" collapsed="false">
      <c r="A8481" s="0" t="n">
        <v>1.50592438043192E+018</v>
      </c>
      <c r="B8481" s="0" t="n">
        <v>8480</v>
      </c>
      <c r="C8481" s="0" t="n">
        <v>1.50592438043136E+018</v>
      </c>
      <c r="D8481" s="0" t="n">
        <v>31.4732000267</v>
      </c>
      <c r="E8481" s="0" t="n">
        <v>-83.530788625</v>
      </c>
      <c r="F8481" s="0" t="n">
        <v>77.834</v>
      </c>
    </row>
    <row r="8482" customFormat="false" ht="12.8" hidden="false" customHeight="false" outlineLevel="0" collapsed="false">
      <c r="A8482" s="0" t="n">
        <v>1.50592438063621E+018</v>
      </c>
      <c r="B8482" s="0" t="n">
        <v>8481</v>
      </c>
      <c r="C8482" s="0" t="n">
        <v>1.50592438063577E+018</v>
      </c>
      <c r="D8482" s="0" t="n">
        <v>31.47319863</v>
      </c>
      <c r="E8482" s="0" t="n">
        <v>-83.5307901133</v>
      </c>
      <c r="F8482" s="0" t="n">
        <v>77.846</v>
      </c>
    </row>
    <row r="8483" customFormat="false" ht="12.8" hidden="false" customHeight="false" outlineLevel="0" collapsed="false">
      <c r="A8483" s="0" t="n">
        <v>1.50592438082284E+018</v>
      </c>
      <c r="B8483" s="0" t="n">
        <v>8482</v>
      </c>
      <c r="C8483" s="0" t="n">
        <v>1.50592438082247E+018</v>
      </c>
      <c r="D8483" s="0" t="n">
        <v>31.4731972333</v>
      </c>
      <c r="E8483" s="0" t="n">
        <v>-83.5307915867</v>
      </c>
      <c r="F8483" s="0" t="n">
        <v>77.843</v>
      </c>
    </row>
    <row r="8484" customFormat="false" ht="12.8" hidden="false" customHeight="false" outlineLevel="0" collapsed="false">
      <c r="A8484" s="0" t="n">
        <v>1.50592438101582E+018</v>
      </c>
      <c r="B8484" s="0" t="n">
        <v>8483</v>
      </c>
      <c r="C8484" s="0" t="n">
        <v>1.50592438101528E+018</v>
      </c>
      <c r="D8484" s="0" t="n">
        <v>31.4731960067</v>
      </c>
      <c r="E8484" s="0" t="n">
        <v>-83.530793245</v>
      </c>
      <c r="F8484" s="0" t="n">
        <v>77.835</v>
      </c>
    </row>
    <row r="8485" customFormat="false" ht="12.8" hidden="false" customHeight="false" outlineLevel="0" collapsed="false">
      <c r="A8485" s="0" t="n">
        <v>1.5059243812797E+018</v>
      </c>
      <c r="B8485" s="0" t="n">
        <v>8484</v>
      </c>
      <c r="C8485" s="0" t="n">
        <v>1.50592438127918E+018</v>
      </c>
      <c r="D8485" s="0" t="n">
        <v>31.473194775</v>
      </c>
      <c r="E8485" s="0" t="n">
        <v>-83.5307949067</v>
      </c>
      <c r="F8485" s="0" t="n">
        <v>77.843</v>
      </c>
    </row>
    <row r="8486" customFormat="false" ht="12.8" hidden="false" customHeight="false" outlineLevel="0" collapsed="false">
      <c r="A8486" s="0" t="n">
        <v>1.50592438142022E+018</v>
      </c>
      <c r="B8486" s="0" t="n">
        <v>8485</v>
      </c>
      <c r="C8486" s="0" t="n">
        <v>1.50592438141974E+018</v>
      </c>
      <c r="D8486" s="0" t="n">
        <v>31.47319333</v>
      </c>
      <c r="E8486" s="0" t="n">
        <v>-83.5307961217</v>
      </c>
      <c r="F8486" s="0" t="n">
        <v>77.838</v>
      </c>
    </row>
    <row r="8487" customFormat="false" ht="12.8" hidden="false" customHeight="false" outlineLevel="0" collapsed="false">
      <c r="A8487" s="0" t="n">
        <v>1.5059243816216E+018</v>
      </c>
      <c r="B8487" s="0" t="n">
        <v>8486</v>
      </c>
      <c r="C8487" s="0" t="n">
        <v>1.50592438162108E+018</v>
      </c>
      <c r="D8487" s="0" t="n">
        <v>31.47319185</v>
      </c>
      <c r="E8487" s="0" t="n">
        <v>-83.5307973217</v>
      </c>
      <c r="F8487" s="0" t="n">
        <v>77.838</v>
      </c>
    </row>
    <row r="8488" customFormat="false" ht="12.8" hidden="false" customHeight="false" outlineLevel="0" collapsed="false">
      <c r="A8488" s="0" t="n">
        <v>1.50592438182292E+018</v>
      </c>
      <c r="B8488" s="0" t="n">
        <v>8487</v>
      </c>
      <c r="C8488" s="0" t="n">
        <v>1.50592438182252E+018</v>
      </c>
      <c r="D8488" s="0" t="n">
        <v>31.4731904117</v>
      </c>
      <c r="E8488" s="0" t="n">
        <v>-83.5307986567</v>
      </c>
      <c r="F8488" s="0" t="n">
        <v>77.862</v>
      </c>
    </row>
    <row r="8489" customFormat="false" ht="12.8" hidden="false" customHeight="false" outlineLevel="0" collapsed="false">
      <c r="A8489" s="0" t="n">
        <v>1.50592438202571E+018</v>
      </c>
      <c r="B8489" s="0" t="n">
        <v>8488</v>
      </c>
      <c r="C8489" s="0" t="n">
        <v>1.50592438202541E+018</v>
      </c>
      <c r="D8489" s="0" t="n">
        <v>31.4731889817</v>
      </c>
      <c r="E8489" s="0" t="n">
        <v>-83.5307998417</v>
      </c>
      <c r="F8489" s="0" t="n">
        <v>77.856</v>
      </c>
    </row>
    <row r="8490" customFormat="false" ht="12.8" hidden="false" customHeight="false" outlineLevel="0" collapsed="false">
      <c r="A8490" s="0" t="n">
        <v>1.50592438223496E+018</v>
      </c>
      <c r="B8490" s="0" t="n">
        <v>8489</v>
      </c>
      <c r="C8490" s="0" t="n">
        <v>1.50592438223455E+018</v>
      </c>
      <c r="D8490" s="0" t="n">
        <v>31.473187575</v>
      </c>
      <c r="E8490" s="0" t="n">
        <v>-83.5308010817</v>
      </c>
      <c r="F8490" s="0" t="n">
        <v>77.858</v>
      </c>
    </row>
    <row r="8491" customFormat="false" ht="12.8" hidden="false" customHeight="false" outlineLevel="0" collapsed="false">
      <c r="A8491" s="0" t="n">
        <v>1.50592438242331E+018</v>
      </c>
      <c r="B8491" s="0" t="n">
        <v>8490</v>
      </c>
      <c r="C8491" s="0" t="n">
        <v>1.50592438242292E+018</v>
      </c>
      <c r="D8491" s="0" t="n">
        <v>31.4731861267</v>
      </c>
      <c r="E8491" s="0" t="n">
        <v>-83.5308023083</v>
      </c>
      <c r="F8491" s="0" t="n">
        <v>77.867</v>
      </c>
    </row>
    <row r="8492" customFormat="false" ht="12.8" hidden="false" customHeight="false" outlineLevel="0" collapsed="false">
      <c r="A8492" s="0" t="n">
        <v>1.50592438262297E+018</v>
      </c>
      <c r="B8492" s="0" t="n">
        <v>8491</v>
      </c>
      <c r="C8492" s="0" t="n">
        <v>1.50592438262215E+018</v>
      </c>
      <c r="D8492" s="0" t="n">
        <v>31.4731847167</v>
      </c>
      <c r="E8492" s="0" t="n">
        <v>-83.5308036217</v>
      </c>
      <c r="F8492" s="0" t="n">
        <v>77.867</v>
      </c>
    </row>
    <row r="8493" customFormat="false" ht="12.8" hidden="false" customHeight="false" outlineLevel="0" collapsed="false">
      <c r="A8493" s="0" t="n">
        <v>1.50592438282125E+018</v>
      </c>
      <c r="B8493" s="0" t="n">
        <v>8492</v>
      </c>
      <c r="C8493" s="0" t="n">
        <v>1.50592438282076E+018</v>
      </c>
      <c r="D8493" s="0" t="n">
        <v>31.47318332</v>
      </c>
      <c r="E8493" s="0" t="n">
        <v>-83.5308049517</v>
      </c>
      <c r="F8493" s="0" t="n">
        <v>77.873</v>
      </c>
    </row>
    <row r="8494" customFormat="false" ht="12.8" hidden="false" customHeight="false" outlineLevel="0" collapsed="false">
      <c r="A8494" s="0" t="n">
        <v>1.505924383032E+018</v>
      </c>
      <c r="B8494" s="0" t="n">
        <v>8493</v>
      </c>
      <c r="C8494" s="0" t="n">
        <v>1.50592438303152E+018</v>
      </c>
      <c r="D8494" s="0" t="n">
        <v>31.473181855</v>
      </c>
      <c r="E8494" s="0" t="n">
        <v>-83.5308063133</v>
      </c>
      <c r="F8494" s="0" t="n">
        <v>77.872</v>
      </c>
    </row>
    <row r="8495" customFormat="false" ht="12.8" hidden="false" customHeight="false" outlineLevel="0" collapsed="false">
      <c r="A8495" s="0" t="n">
        <v>1.50592438327681E+018</v>
      </c>
      <c r="B8495" s="0" t="n">
        <v>8494</v>
      </c>
      <c r="C8495" s="0" t="n">
        <v>1.50592438327656E+018</v>
      </c>
      <c r="D8495" s="0" t="n">
        <v>31.47318038</v>
      </c>
      <c r="E8495" s="0" t="n">
        <v>-83.5308076433</v>
      </c>
      <c r="F8495" s="0" t="n">
        <v>77.879</v>
      </c>
    </row>
    <row r="8496" customFormat="false" ht="12.8" hidden="false" customHeight="false" outlineLevel="0" collapsed="false">
      <c r="A8496" s="0" t="n">
        <v>1.50592438341891E+018</v>
      </c>
      <c r="B8496" s="0" t="n">
        <v>8495</v>
      </c>
      <c r="C8496" s="0" t="n">
        <v>1.50592438341855E+018</v>
      </c>
      <c r="D8496" s="0" t="n">
        <v>31.47317886</v>
      </c>
      <c r="E8496" s="0" t="n">
        <v>-83.5308090417</v>
      </c>
      <c r="F8496" s="0" t="n">
        <v>77.881</v>
      </c>
    </row>
    <row r="8497" customFormat="false" ht="12.8" hidden="false" customHeight="false" outlineLevel="0" collapsed="false">
      <c r="A8497" s="0" t="n">
        <v>1.50592438362305E+018</v>
      </c>
      <c r="B8497" s="0" t="n">
        <v>8496</v>
      </c>
      <c r="C8497" s="0" t="n">
        <v>1.50592438362265E+018</v>
      </c>
      <c r="D8497" s="0" t="n">
        <v>31.4731774517</v>
      </c>
      <c r="E8497" s="0" t="n">
        <v>-83.5308104533</v>
      </c>
      <c r="F8497" s="0" t="n">
        <v>77.878</v>
      </c>
    </row>
    <row r="8498" customFormat="false" ht="12.8" hidden="false" customHeight="false" outlineLevel="0" collapsed="false">
      <c r="A8498" s="0" t="n">
        <v>1.50592438382234E+018</v>
      </c>
      <c r="B8498" s="0" t="n">
        <v>8497</v>
      </c>
      <c r="C8498" s="0" t="n">
        <v>1.50592438382193E+018</v>
      </c>
      <c r="D8498" s="0" t="n">
        <v>31.473175955</v>
      </c>
      <c r="E8498" s="0" t="n">
        <v>-83.530811835</v>
      </c>
      <c r="F8498" s="0" t="n">
        <v>77.898</v>
      </c>
    </row>
    <row r="8499" customFormat="false" ht="12.8" hidden="false" customHeight="false" outlineLevel="0" collapsed="false">
      <c r="A8499" s="0" t="n">
        <v>1.50592438402526E+018</v>
      </c>
      <c r="B8499" s="0" t="n">
        <v>8498</v>
      </c>
      <c r="C8499" s="0" t="n">
        <v>1.50592438402466E+018</v>
      </c>
      <c r="D8499" s="0" t="n">
        <v>31.473174535</v>
      </c>
      <c r="E8499" s="0" t="n">
        <v>-83.5308132017</v>
      </c>
      <c r="F8499" s="0" t="n">
        <v>77.897</v>
      </c>
    </row>
    <row r="8500" customFormat="false" ht="12.8" hidden="false" customHeight="false" outlineLevel="0" collapsed="false">
      <c r="A8500" s="0" t="n">
        <v>1.50592438421398E+018</v>
      </c>
      <c r="B8500" s="0" t="n">
        <v>8499</v>
      </c>
      <c r="C8500" s="0" t="n">
        <v>1.50592438421332E+018</v>
      </c>
      <c r="D8500" s="0" t="n">
        <v>31.4731730817</v>
      </c>
      <c r="E8500" s="0" t="n">
        <v>-83.5308145667</v>
      </c>
      <c r="F8500" s="0" t="n">
        <v>77.903</v>
      </c>
    </row>
    <row r="8501" customFormat="false" ht="12.8" hidden="false" customHeight="false" outlineLevel="0" collapsed="false">
      <c r="A8501" s="0" t="n">
        <v>1.5059243844244E+018</v>
      </c>
      <c r="B8501" s="0" t="n">
        <v>8500</v>
      </c>
      <c r="C8501" s="0" t="n">
        <v>1.505924384424E+018</v>
      </c>
      <c r="D8501" s="0" t="n">
        <v>31.4731716533</v>
      </c>
      <c r="E8501" s="0" t="n">
        <v>-83.5308160033</v>
      </c>
      <c r="F8501" s="0" t="n">
        <v>77.905</v>
      </c>
    </row>
    <row r="8502" customFormat="false" ht="12.8" hidden="false" customHeight="false" outlineLevel="0" collapsed="false">
      <c r="A8502" s="0" t="n">
        <v>1.50592438463967E+018</v>
      </c>
      <c r="B8502" s="0" t="n">
        <v>8501</v>
      </c>
      <c r="C8502" s="0" t="n">
        <v>1.50592438463932E+018</v>
      </c>
      <c r="D8502" s="0" t="n">
        <v>31.4731702617</v>
      </c>
      <c r="E8502" s="0" t="n">
        <v>-83.530817425</v>
      </c>
      <c r="F8502" s="0" t="n">
        <v>77.908</v>
      </c>
    </row>
    <row r="8503" customFormat="false" ht="12.8" hidden="false" customHeight="false" outlineLevel="0" collapsed="false">
      <c r="A8503" s="0" t="n">
        <v>1.50592438482134E+018</v>
      </c>
      <c r="B8503" s="0" t="n">
        <v>8502</v>
      </c>
      <c r="C8503" s="0" t="n">
        <v>1.5059243848209E+018</v>
      </c>
      <c r="D8503" s="0" t="n">
        <v>31.473168995</v>
      </c>
      <c r="E8503" s="0" t="n">
        <v>-83.5308190133</v>
      </c>
      <c r="F8503" s="0" t="n">
        <v>77.915</v>
      </c>
    </row>
    <row r="8504" customFormat="false" ht="12.8" hidden="false" customHeight="false" outlineLevel="0" collapsed="false">
      <c r="A8504" s="0" t="n">
        <v>1.50592438502688E+018</v>
      </c>
      <c r="B8504" s="0" t="n">
        <v>8503</v>
      </c>
      <c r="C8504" s="0" t="n">
        <v>1.50592438502635E+018</v>
      </c>
      <c r="D8504" s="0" t="n">
        <v>31.4731676283</v>
      </c>
      <c r="E8504" s="0" t="n">
        <v>-83.53082035</v>
      </c>
      <c r="F8504" s="0" t="n">
        <v>77.906</v>
      </c>
    </row>
    <row r="8505" customFormat="false" ht="12.8" hidden="false" customHeight="false" outlineLevel="0" collapsed="false">
      <c r="A8505" s="0" t="n">
        <v>1.50592438525658E+018</v>
      </c>
      <c r="B8505" s="0" t="n">
        <v>8504</v>
      </c>
      <c r="C8505" s="0" t="n">
        <v>1.5059243852561E+018</v>
      </c>
      <c r="D8505" s="0" t="n">
        <v>31.4731661733</v>
      </c>
      <c r="E8505" s="0" t="n">
        <v>-83.5308217217</v>
      </c>
      <c r="F8505" s="0" t="n">
        <v>77.913</v>
      </c>
    </row>
    <row r="8506" customFormat="false" ht="12.8" hidden="false" customHeight="false" outlineLevel="0" collapsed="false">
      <c r="A8506" s="0" t="n">
        <v>1.50592438542171E+018</v>
      </c>
      <c r="B8506" s="0" t="n">
        <v>8505</v>
      </c>
      <c r="C8506" s="0" t="n">
        <v>1.50592438542132E+018</v>
      </c>
      <c r="D8506" s="0" t="n">
        <v>31.4731647533</v>
      </c>
      <c r="E8506" s="0" t="n">
        <v>-83.5308229833</v>
      </c>
      <c r="F8506" s="0" t="n">
        <v>77.919</v>
      </c>
    </row>
    <row r="8507" customFormat="false" ht="12.8" hidden="false" customHeight="false" outlineLevel="0" collapsed="false">
      <c r="A8507" s="0" t="n">
        <v>1.50592438563526E+018</v>
      </c>
      <c r="B8507" s="0" t="n">
        <v>8506</v>
      </c>
      <c r="C8507" s="0" t="n">
        <v>1.5059243856348E+018</v>
      </c>
      <c r="D8507" s="0" t="n">
        <v>31.47316332</v>
      </c>
      <c r="E8507" s="0" t="n">
        <v>-83.5308241717</v>
      </c>
      <c r="F8507" s="0" t="n">
        <v>77.92</v>
      </c>
    </row>
    <row r="8508" customFormat="false" ht="12.8" hidden="false" customHeight="false" outlineLevel="0" collapsed="false">
      <c r="A8508" s="0" t="n">
        <v>1.50592438582662E+018</v>
      </c>
      <c r="B8508" s="0" t="n">
        <v>8507</v>
      </c>
      <c r="C8508" s="0" t="n">
        <v>1.50592438582622E+018</v>
      </c>
      <c r="D8508" s="0" t="n">
        <v>31.4731618817</v>
      </c>
      <c r="E8508" s="0" t="n">
        <v>-83.5308253883</v>
      </c>
      <c r="F8508" s="0" t="n">
        <v>77.924</v>
      </c>
    </row>
    <row r="8509" customFormat="false" ht="12.8" hidden="false" customHeight="false" outlineLevel="0" collapsed="false">
      <c r="A8509" s="0" t="n">
        <v>1.50592438601741E+018</v>
      </c>
      <c r="B8509" s="0" t="n">
        <v>8508</v>
      </c>
      <c r="C8509" s="0" t="n">
        <v>1.505924386017E+018</v>
      </c>
      <c r="D8509" s="0" t="n">
        <v>31.4731605333</v>
      </c>
      <c r="E8509" s="0" t="n">
        <v>-83.530826725</v>
      </c>
      <c r="F8509" s="0" t="n">
        <v>77.933</v>
      </c>
    </row>
    <row r="8510" customFormat="false" ht="12.8" hidden="false" customHeight="false" outlineLevel="0" collapsed="false">
      <c r="A8510" s="0" t="n">
        <v>1.50592438621785E+018</v>
      </c>
      <c r="B8510" s="0" t="n">
        <v>8509</v>
      </c>
      <c r="C8510" s="0" t="n">
        <v>1.50592438621736E+018</v>
      </c>
      <c r="D8510" s="0" t="n">
        <v>31.47315911</v>
      </c>
      <c r="E8510" s="0" t="n">
        <v>-83.53082811</v>
      </c>
      <c r="F8510" s="0" t="n">
        <v>77.929</v>
      </c>
    </row>
    <row r="8511" customFormat="false" ht="12.8" hidden="false" customHeight="false" outlineLevel="0" collapsed="false">
      <c r="A8511" s="0" t="n">
        <v>1.50592438642993E+018</v>
      </c>
      <c r="B8511" s="0" t="n">
        <v>8510</v>
      </c>
      <c r="C8511" s="0" t="n">
        <v>1.50592438642928E+018</v>
      </c>
      <c r="D8511" s="0" t="n">
        <v>31.4731577133</v>
      </c>
      <c r="E8511" s="0" t="n">
        <v>-83.53082945</v>
      </c>
      <c r="F8511" s="0" t="n">
        <v>77.94</v>
      </c>
    </row>
    <row r="8512" customFormat="false" ht="12.8" hidden="false" customHeight="false" outlineLevel="0" collapsed="false">
      <c r="A8512" s="0" t="n">
        <v>1.50592438661973E+018</v>
      </c>
      <c r="B8512" s="0" t="n">
        <v>8511</v>
      </c>
      <c r="C8512" s="0" t="n">
        <v>1.50592438661938E+018</v>
      </c>
      <c r="D8512" s="0" t="n">
        <v>31.473156335</v>
      </c>
      <c r="E8512" s="0" t="n">
        <v>-83.5308308983</v>
      </c>
      <c r="F8512" s="0" t="n">
        <v>77.941</v>
      </c>
    </row>
    <row r="8513" customFormat="false" ht="12.8" hidden="false" customHeight="false" outlineLevel="0" collapsed="false">
      <c r="A8513" s="0" t="n">
        <v>1.50592438681988E+018</v>
      </c>
      <c r="B8513" s="0" t="n">
        <v>8512</v>
      </c>
      <c r="C8513" s="0" t="n">
        <v>1.5059243868195E+018</v>
      </c>
      <c r="D8513" s="0" t="n">
        <v>31.4731548383</v>
      </c>
      <c r="E8513" s="0" t="n">
        <v>-83.5308323083</v>
      </c>
      <c r="F8513" s="0" t="n">
        <v>77.949</v>
      </c>
    </row>
    <row r="8514" customFormat="false" ht="12.8" hidden="false" customHeight="false" outlineLevel="0" collapsed="false">
      <c r="A8514" s="0" t="n">
        <v>1.50592438701543E+018</v>
      </c>
      <c r="B8514" s="0" t="n">
        <v>8513</v>
      </c>
      <c r="C8514" s="0" t="n">
        <v>1.50592438701506E+018</v>
      </c>
      <c r="D8514" s="0" t="n">
        <v>31.473153365</v>
      </c>
      <c r="E8514" s="0" t="n">
        <v>-83.5308336217</v>
      </c>
      <c r="F8514" s="0" t="n">
        <v>77.957</v>
      </c>
    </row>
    <row r="8515" customFormat="false" ht="12.8" hidden="false" customHeight="false" outlineLevel="0" collapsed="false">
      <c r="A8515" s="0" t="n">
        <v>1.50592438729026E+018</v>
      </c>
      <c r="B8515" s="0" t="n">
        <v>8514</v>
      </c>
      <c r="C8515" s="0" t="n">
        <v>1.50592438728993E+018</v>
      </c>
      <c r="D8515" s="0" t="n">
        <v>31.4731519</v>
      </c>
      <c r="E8515" s="0" t="n">
        <v>-83.53083503</v>
      </c>
      <c r="F8515" s="0" t="n">
        <v>77.953</v>
      </c>
    </row>
    <row r="8516" customFormat="false" ht="12.8" hidden="false" customHeight="false" outlineLevel="0" collapsed="false">
      <c r="A8516" s="0" t="n">
        <v>1.50592438742168E+018</v>
      </c>
      <c r="B8516" s="0" t="n">
        <v>8515</v>
      </c>
      <c r="C8516" s="0" t="n">
        <v>1.50592438742134E+018</v>
      </c>
      <c r="D8516" s="0" t="n">
        <v>31.4731504967</v>
      </c>
      <c r="E8516" s="0" t="n">
        <v>-83.5308364583</v>
      </c>
      <c r="F8516" s="0" t="n">
        <v>77.963</v>
      </c>
    </row>
    <row r="8517" customFormat="false" ht="12.8" hidden="false" customHeight="false" outlineLevel="0" collapsed="false">
      <c r="A8517" s="0" t="n">
        <v>1.50592438761972E+018</v>
      </c>
      <c r="B8517" s="0" t="n">
        <v>8516</v>
      </c>
      <c r="C8517" s="0" t="n">
        <v>1.50592438761904E+018</v>
      </c>
      <c r="D8517" s="0" t="n">
        <v>31.4731490317</v>
      </c>
      <c r="E8517" s="0" t="n">
        <v>-83.5308377267</v>
      </c>
      <c r="F8517" s="0" t="n">
        <v>77.967</v>
      </c>
    </row>
    <row r="8518" customFormat="false" ht="12.8" hidden="false" customHeight="false" outlineLevel="0" collapsed="false">
      <c r="A8518" s="0" t="n">
        <v>1.50592438782017E+018</v>
      </c>
      <c r="B8518" s="0" t="n">
        <v>8517</v>
      </c>
      <c r="C8518" s="0" t="n">
        <v>1.50592438781973E+018</v>
      </c>
      <c r="D8518" s="0" t="n">
        <v>31.4731475517</v>
      </c>
      <c r="E8518" s="0" t="n">
        <v>-83.5308390817</v>
      </c>
      <c r="F8518" s="0" t="n">
        <v>77.98</v>
      </c>
    </row>
    <row r="8519" customFormat="false" ht="12.8" hidden="false" customHeight="false" outlineLevel="0" collapsed="false">
      <c r="A8519" s="0" t="n">
        <v>1.50592438802387E+018</v>
      </c>
      <c r="B8519" s="0" t="n">
        <v>8518</v>
      </c>
      <c r="C8519" s="0" t="n">
        <v>1.50592438802338E+018</v>
      </c>
      <c r="D8519" s="0" t="n">
        <v>31.4731461383</v>
      </c>
      <c r="E8519" s="0" t="n">
        <v>-83.5308404417</v>
      </c>
      <c r="F8519" s="0" t="n">
        <v>77.978</v>
      </c>
    </row>
    <row r="8520" customFormat="false" ht="12.8" hidden="false" customHeight="false" outlineLevel="0" collapsed="false">
      <c r="A8520" s="0" t="n">
        <v>1.5059243882313E+018</v>
      </c>
      <c r="B8520" s="0" t="n">
        <v>8519</v>
      </c>
      <c r="C8520" s="0" t="n">
        <v>1.50592438823086E+018</v>
      </c>
      <c r="D8520" s="0" t="n">
        <v>31.4731446867</v>
      </c>
      <c r="E8520" s="0" t="n">
        <v>-83.5308418033</v>
      </c>
      <c r="F8520" s="0" t="n">
        <v>77.98</v>
      </c>
    </row>
    <row r="8521" customFormat="false" ht="12.8" hidden="false" customHeight="false" outlineLevel="0" collapsed="false">
      <c r="A8521" s="0" t="n">
        <v>1.50592438843108E+018</v>
      </c>
      <c r="B8521" s="0" t="n">
        <v>8520</v>
      </c>
      <c r="C8521" s="0" t="n">
        <v>1.50592438843073E+018</v>
      </c>
      <c r="D8521" s="0" t="n">
        <v>31.4731432217</v>
      </c>
      <c r="E8521" s="0" t="n">
        <v>-83.53084315</v>
      </c>
      <c r="F8521" s="0" t="n">
        <v>77.986</v>
      </c>
    </row>
    <row r="8522" customFormat="false" ht="12.8" hidden="false" customHeight="false" outlineLevel="0" collapsed="false">
      <c r="A8522" s="0" t="n">
        <v>1.50592438862139E+018</v>
      </c>
      <c r="B8522" s="0" t="n">
        <v>8521</v>
      </c>
      <c r="C8522" s="0" t="n">
        <v>1.50592438862091E+018</v>
      </c>
      <c r="D8522" s="0" t="n">
        <v>31.4731417317</v>
      </c>
      <c r="E8522" s="0" t="n">
        <v>-83.5308444867</v>
      </c>
      <c r="F8522" s="0" t="n">
        <v>77.991</v>
      </c>
    </row>
    <row r="8523" customFormat="false" ht="12.8" hidden="false" customHeight="false" outlineLevel="0" collapsed="false">
      <c r="A8523" s="0" t="n">
        <v>1.50592438882341E+018</v>
      </c>
      <c r="B8523" s="0" t="n">
        <v>8522</v>
      </c>
      <c r="C8523" s="0" t="n">
        <v>1.50592438882279E+018</v>
      </c>
      <c r="D8523" s="0" t="n">
        <v>31.4731402817</v>
      </c>
      <c r="E8523" s="0" t="n">
        <v>-83.53084568</v>
      </c>
      <c r="F8523" s="0" t="n">
        <v>77.996</v>
      </c>
    </row>
    <row r="8524" customFormat="false" ht="12.8" hidden="false" customHeight="false" outlineLevel="0" collapsed="false">
      <c r="A8524" s="0" t="n">
        <v>1.50592438903596E+018</v>
      </c>
      <c r="B8524" s="0" t="n">
        <v>8523</v>
      </c>
      <c r="C8524" s="0" t="n">
        <v>1.50592438903546E+018</v>
      </c>
      <c r="D8524" s="0" t="n">
        <v>31.4731387167</v>
      </c>
      <c r="E8524" s="0" t="n">
        <v>-83.53084692</v>
      </c>
      <c r="F8524" s="0" t="n">
        <v>77.994</v>
      </c>
    </row>
    <row r="8525" customFormat="false" ht="12.8" hidden="false" customHeight="false" outlineLevel="0" collapsed="false">
      <c r="A8525" s="0" t="n">
        <v>1.50592438922306E+018</v>
      </c>
      <c r="B8525" s="0" t="n">
        <v>8524</v>
      </c>
      <c r="C8525" s="0" t="n">
        <v>1.50592438922262E+018</v>
      </c>
      <c r="D8525" s="0" t="n">
        <v>31.47313723</v>
      </c>
      <c r="E8525" s="0" t="n">
        <v>-83.53084812</v>
      </c>
      <c r="F8525" s="0" t="n">
        <v>78</v>
      </c>
    </row>
    <row r="8526" customFormat="false" ht="12.8" hidden="false" customHeight="false" outlineLevel="0" collapsed="false">
      <c r="A8526" s="0" t="n">
        <v>1.50592438942546E+018</v>
      </c>
      <c r="B8526" s="0" t="n">
        <v>8525</v>
      </c>
      <c r="C8526" s="0" t="n">
        <v>1.50592438942495E+018</v>
      </c>
      <c r="D8526" s="0" t="n">
        <v>31.4731357733</v>
      </c>
      <c r="E8526" s="0" t="n">
        <v>-83.5308493633</v>
      </c>
      <c r="F8526" s="0" t="n">
        <v>77.997</v>
      </c>
    </row>
    <row r="8527" customFormat="false" ht="12.8" hidden="false" customHeight="false" outlineLevel="0" collapsed="false">
      <c r="A8527" s="0" t="n">
        <v>1.50592438961573E+018</v>
      </c>
      <c r="B8527" s="0" t="n">
        <v>8526</v>
      </c>
      <c r="C8527" s="0" t="n">
        <v>1.50592438961531E+018</v>
      </c>
      <c r="D8527" s="0" t="n">
        <v>31.47313421</v>
      </c>
      <c r="E8527" s="0" t="n">
        <v>-83.5308506317</v>
      </c>
      <c r="F8527" s="0" t="n">
        <v>78.007</v>
      </c>
    </row>
    <row r="8528" customFormat="false" ht="12.8" hidden="false" customHeight="false" outlineLevel="0" collapsed="false">
      <c r="A8528" s="0" t="n">
        <v>1.50592438981819E+018</v>
      </c>
      <c r="B8528" s="0" t="n">
        <v>8527</v>
      </c>
      <c r="C8528" s="0" t="n">
        <v>1.50592438981765E+018</v>
      </c>
      <c r="D8528" s="0" t="n">
        <v>31.47313275</v>
      </c>
      <c r="E8528" s="0" t="n">
        <v>-83.530851895</v>
      </c>
      <c r="F8528" s="0" t="n">
        <v>78.023</v>
      </c>
    </row>
    <row r="8529" customFormat="false" ht="12.8" hidden="false" customHeight="false" outlineLevel="0" collapsed="false">
      <c r="A8529" s="0" t="n">
        <v>1.5059243900272E+018</v>
      </c>
      <c r="B8529" s="0" t="n">
        <v>8528</v>
      </c>
      <c r="C8529" s="0" t="n">
        <v>1.50592439002667E+018</v>
      </c>
      <c r="D8529" s="0" t="n">
        <v>31.4731313283</v>
      </c>
      <c r="E8529" s="0" t="n">
        <v>-83.5308533017</v>
      </c>
      <c r="F8529" s="0" t="n">
        <v>78.011</v>
      </c>
    </row>
    <row r="8530" customFormat="false" ht="12.8" hidden="false" customHeight="false" outlineLevel="0" collapsed="false">
      <c r="A8530" s="0" t="n">
        <v>1.50592439023003E+018</v>
      </c>
      <c r="B8530" s="0" t="n">
        <v>8529</v>
      </c>
      <c r="C8530" s="0" t="n">
        <v>1.50592439022949E+018</v>
      </c>
      <c r="D8530" s="0" t="n">
        <v>31.4731298183</v>
      </c>
      <c r="E8530" s="0" t="n">
        <v>-83.5308544933</v>
      </c>
      <c r="F8530" s="0" t="n">
        <v>78.019</v>
      </c>
    </row>
    <row r="8531" customFormat="false" ht="12.8" hidden="false" customHeight="false" outlineLevel="0" collapsed="false">
      <c r="A8531" s="0" t="n">
        <v>1.50592439041996E+018</v>
      </c>
      <c r="B8531" s="0" t="n">
        <v>8530</v>
      </c>
      <c r="C8531" s="0" t="n">
        <v>1.50592439041936E+018</v>
      </c>
      <c r="D8531" s="0" t="n">
        <v>31.4731283267</v>
      </c>
      <c r="E8531" s="0" t="n">
        <v>-83.5308557217</v>
      </c>
      <c r="F8531" s="0" t="n">
        <v>78.029</v>
      </c>
    </row>
    <row r="8532" customFormat="false" ht="12.8" hidden="false" customHeight="false" outlineLevel="0" collapsed="false">
      <c r="A8532" s="0" t="n">
        <v>1.50592439062313E+018</v>
      </c>
      <c r="B8532" s="0" t="n">
        <v>8531</v>
      </c>
      <c r="C8532" s="0" t="n">
        <v>1.5059243906227E+018</v>
      </c>
      <c r="D8532" s="0" t="n">
        <v>31.4731268017</v>
      </c>
      <c r="E8532" s="0" t="n">
        <v>-83.5308570017</v>
      </c>
      <c r="F8532" s="0" t="n">
        <v>78.026</v>
      </c>
    </row>
    <row r="8533" customFormat="false" ht="12.8" hidden="false" customHeight="false" outlineLevel="0" collapsed="false">
      <c r="A8533" s="0" t="n">
        <v>1.50592439083353E+018</v>
      </c>
      <c r="B8533" s="0" t="n">
        <v>8532</v>
      </c>
      <c r="C8533" s="0" t="n">
        <v>1.50592439083282E+018</v>
      </c>
      <c r="D8533" s="0" t="n">
        <v>31.4731252217</v>
      </c>
      <c r="E8533" s="0" t="n">
        <v>-83.530858215</v>
      </c>
      <c r="F8533" s="0" t="n">
        <v>78.03</v>
      </c>
    </row>
    <row r="8534" customFormat="false" ht="12.8" hidden="false" customHeight="false" outlineLevel="0" collapsed="false">
      <c r="A8534" s="0" t="n">
        <v>1.50592439101772E+018</v>
      </c>
      <c r="B8534" s="0" t="n">
        <v>8533</v>
      </c>
      <c r="C8534" s="0" t="n">
        <v>1.50592439101718E+018</v>
      </c>
      <c r="D8534" s="0" t="n">
        <v>31.4731236967</v>
      </c>
      <c r="E8534" s="0" t="n">
        <v>-83.5308594267</v>
      </c>
      <c r="F8534" s="0" t="n">
        <v>78.044</v>
      </c>
    </row>
    <row r="8535" customFormat="false" ht="12.8" hidden="false" customHeight="false" outlineLevel="0" collapsed="false">
      <c r="A8535" s="0" t="n">
        <v>1.5059243912205E+018</v>
      </c>
      <c r="B8535" s="0" t="n">
        <v>8534</v>
      </c>
      <c r="C8535" s="0" t="n">
        <v>1.50592439122016E+018</v>
      </c>
      <c r="D8535" s="0" t="n">
        <v>31.4731220317</v>
      </c>
      <c r="E8535" s="0" t="n">
        <v>-83.53086064</v>
      </c>
      <c r="F8535" s="0" t="n">
        <v>78.045</v>
      </c>
    </row>
    <row r="8536" customFormat="false" ht="12.8" hidden="false" customHeight="false" outlineLevel="0" collapsed="false">
      <c r="A8536" s="0" t="n">
        <v>1.50592439142539E+018</v>
      </c>
      <c r="B8536" s="0" t="n">
        <v>8535</v>
      </c>
      <c r="C8536" s="0" t="n">
        <v>1.50592439142491E+018</v>
      </c>
      <c r="D8536" s="0" t="n">
        <v>31.4731204567</v>
      </c>
      <c r="E8536" s="0" t="n">
        <v>-83.530861755</v>
      </c>
      <c r="F8536" s="0" t="n">
        <v>78.047</v>
      </c>
    </row>
    <row r="8537" customFormat="false" ht="12.8" hidden="false" customHeight="false" outlineLevel="0" collapsed="false">
      <c r="A8537" s="0" t="n">
        <v>1.50592439161668E+018</v>
      </c>
      <c r="B8537" s="0" t="n">
        <v>8536</v>
      </c>
      <c r="C8537" s="0" t="n">
        <v>1.50592439161599E+018</v>
      </c>
      <c r="D8537" s="0" t="n">
        <v>31.4731189083</v>
      </c>
      <c r="E8537" s="0" t="n">
        <v>-83.5308629717</v>
      </c>
      <c r="F8537" s="0" t="n">
        <v>78.05</v>
      </c>
    </row>
    <row r="8538" customFormat="false" ht="12.8" hidden="false" customHeight="false" outlineLevel="0" collapsed="false">
      <c r="A8538" s="0" t="n">
        <v>1.50592439182573E+018</v>
      </c>
      <c r="B8538" s="0" t="n">
        <v>8537</v>
      </c>
      <c r="C8538" s="0" t="n">
        <v>1.50592439182541E+018</v>
      </c>
      <c r="D8538" s="0" t="n">
        <v>31.4731173517</v>
      </c>
      <c r="E8538" s="0" t="n">
        <v>-83.5308641367</v>
      </c>
      <c r="F8538" s="0" t="n">
        <v>78.047</v>
      </c>
    </row>
    <row r="8539" customFormat="false" ht="12.8" hidden="false" customHeight="false" outlineLevel="0" collapsed="false">
      <c r="A8539" s="0" t="n">
        <v>1.50592439202347E+018</v>
      </c>
      <c r="B8539" s="0" t="n">
        <v>8538</v>
      </c>
      <c r="C8539" s="0" t="n">
        <v>1.50592439202308E+018</v>
      </c>
      <c r="D8539" s="0" t="n">
        <v>31.4731157317</v>
      </c>
      <c r="E8539" s="0" t="n">
        <v>-83.5308652183</v>
      </c>
      <c r="F8539" s="0" t="n">
        <v>78.058</v>
      </c>
    </row>
    <row r="8540" customFormat="false" ht="12.8" hidden="false" customHeight="false" outlineLevel="0" collapsed="false">
      <c r="A8540" s="0" t="n">
        <v>1.50592439222611E+018</v>
      </c>
      <c r="B8540" s="0" t="n">
        <v>8539</v>
      </c>
      <c r="C8540" s="0" t="n">
        <v>1.50592439222399E+018</v>
      </c>
      <c r="D8540" s="0" t="n">
        <v>31.47311415</v>
      </c>
      <c r="E8540" s="0" t="n">
        <v>-83.53086638</v>
      </c>
      <c r="F8540" s="0" t="n">
        <v>78.052</v>
      </c>
    </row>
    <row r="8541" customFormat="false" ht="12.8" hidden="false" customHeight="false" outlineLevel="0" collapsed="false">
      <c r="A8541" s="0" t="n">
        <v>1.50592439242732E+018</v>
      </c>
      <c r="B8541" s="0" t="n">
        <v>8540</v>
      </c>
      <c r="C8541" s="0" t="n">
        <v>1.50592439242701E+018</v>
      </c>
      <c r="D8541" s="0" t="n">
        <v>31.4731125483</v>
      </c>
      <c r="E8541" s="0" t="n">
        <v>-83.5308675583</v>
      </c>
      <c r="F8541" s="0" t="n">
        <v>78.066</v>
      </c>
    </row>
    <row r="8542" customFormat="false" ht="12.8" hidden="false" customHeight="false" outlineLevel="0" collapsed="false">
      <c r="A8542" s="0" t="n">
        <v>1.50592439263234E+018</v>
      </c>
      <c r="B8542" s="0" t="n">
        <v>8541</v>
      </c>
      <c r="C8542" s="0" t="n">
        <v>1.50592439263164E+018</v>
      </c>
      <c r="D8542" s="0" t="n">
        <v>31.4731109267</v>
      </c>
      <c r="E8542" s="0" t="n">
        <v>-83.530868625</v>
      </c>
      <c r="F8542" s="0" t="n">
        <v>78.061</v>
      </c>
    </row>
    <row r="8543" customFormat="false" ht="12.8" hidden="false" customHeight="false" outlineLevel="0" collapsed="false">
      <c r="A8543" s="0" t="n">
        <v>1.50592439283126E+018</v>
      </c>
      <c r="B8543" s="0" t="n">
        <v>8542</v>
      </c>
      <c r="C8543" s="0" t="n">
        <v>1.50592439283067E+018</v>
      </c>
      <c r="D8543" s="0" t="n">
        <v>31.4731092983</v>
      </c>
      <c r="E8543" s="0" t="n">
        <v>-83.530869635</v>
      </c>
      <c r="F8543" s="0" t="n">
        <v>78.064</v>
      </c>
    </row>
    <row r="8544" customFormat="false" ht="12.8" hidden="false" customHeight="false" outlineLevel="0" collapsed="false">
      <c r="A8544" s="0" t="n">
        <v>1.50592439302651E+018</v>
      </c>
      <c r="B8544" s="0" t="n">
        <v>8543</v>
      </c>
      <c r="C8544" s="0" t="n">
        <v>1.50592439302571E+018</v>
      </c>
      <c r="D8544" s="0" t="n">
        <v>31.47310761</v>
      </c>
      <c r="E8544" s="0" t="n">
        <v>-83.5308706583</v>
      </c>
      <c r="F8544" s="0" t="n">
        <v>78.077</v>
      </c>
    </row>
    <row r="8545" customFormat="false" ht="12.8" hidden="false" customHeight="false" outlineLevel="0" collapsed="false">
      <c r="A8545" s="0" t="n">
        <v>1.50592439321702E+018</v>
      </c>
      <c r="B8545" s="0" t="n">
        <v>8544</v>
      </c>
      <c r="C8545" s="0" t="n">
        <v>1.50592439321662E+018</v>
      </c>
      <c r="D8545" s="0" t="n">
        <v>31.4731059283</v>
      </c>
      <c r="E8545" s="0" t="n">
        <v>-83.5308715067</v>
      </c>
      <c r="F8545" s="0" t="n">
        <v>78.085</v>
      </c>
    </row>
    <row r="8546" customFormat="false" ht="12.8" hidden="false" customHeight="false" outlineLevel="0" collapsed="false">
      <c r="A8546" s="0" t="n">
        <v>1.50592439342968E+018</v>
      </c>
      <c r="B8546" s="0" t="n">
        <v>8545</v>
      </c>
      <c r="C8546" s="0" t="n">
        <v>1.50592439342909E+018</v>
      </c>
      <c r="D8546" s="0" t="n">
        <v>31.4731043333</v>
      </c>
      <c r="E8546" s="0" t="n">
        <v>-83.5308725483</v>
      </c>
      <c r="F8546" s="0" t="n">
        <v>78.08</v>
      </c>
    </row>
    <row r="8547" customFormat="false" ht="12.8" hidden="false" customHeight="false" outlineLevel="0" collapsed="false">
      <c r="A8547" s="0" t="n">
        <v>1.50592439362093E+018</v>
      </c>
      <c r="B8547" s="0" t="n">
        <v>8546</v>
      </c>
      <c r="C8547" s="0" t="n">
        <v>1.5059243936206E+018</v>
      </c>
      <c r="D8547" s="0" t="n">
        <v>31.47310274</v>
      </c>
      <c r="E8547" s="0" t="n">
        <v>-83.5308736767</v>
      </c>
      <c r="F8547" s="0" t="n">
        <v>78.086</v>
      </c>
    </row>
    <row r="8548" customFormat="false" ht="12.8" hidden="false" customHeight="false" outlineLevel="0" collapsed="false">
      <c r="A8548" s="0" t="n">
        <v>1.50592439382199E+018</v>
      </c>
      <c r="B8548" s="0" t="n">
        <v>8547</v>
      </c>
      <c r="C8548" s="0" t="n">
        <v>1.50592439382157E+018</v>
      </c>
      <c r="D8548" s="0" t="n">
        <v>31.473101175</v>
      </c>
      <c r="E8548" s="0" t="n">
        <v>-83.5308747283</v>
      </c>
      <c r="F8548" s="0" t="n">
        <v>78.089</v>
      </c>
    </row>
    <row r="8549" customFormat="false" ht="12.8" hidden="false" customHeight="false" outlineLevel="0" collapsed="false">
      <c r="A8549" s="0" t="n">
        <v>1.50592439402492E+018</v>
      </c>
      <c r="B8549" s="0" t="n">
        <v>8548</v>
      </c>
      <c r="C8549" s="0" t="n">
        <v>1.50592439402423E+018</v>
      </c>
      <c r="D8549" s="0" t="n">
        <v>31.4730995533</v>
      </c>
      <c r="E8549" s="0" t="n">
        <v>-83.5308758517</v>
      </c>
      <c r="F8549" s="0" t="n">
        <v>78.083</v>
      </c>
    </row>
    <row r="8550" customFormat="false" ht="12.8" hidden="false" customHeight="false" outlineLevel="0" collapsed="false">
      <c r="A8550" s="0" t="n">
        <v>1.50592439430528E+018</v>
      </c>
      <c r="B8550" s="0" t="n">
        <v>8549</v>
      </c>
      <c r="C8550" s="0" t="n">
        <v>1.50592439430485E+018</v>
      </c>
      <c r="D8550" s="0" t="n">
        <v>31.4730978433</v>
      </c>
      <c r="E8550" s="0" t="n">
        <v>-83.5308769583</v>
      </c>
      <c r="F8550" s="0" t="n">
        <v>78.094</v>
      </c>
    </row>
    <row r="8551" customFormat="false" ht="12.8" hidden="false" customHeight="false" outlineLevel="0" collapsed="false">
      <c r="A8551" s="0" t="n">
        <v>1.50592439442465E+018</v>
      </c>
      <c r="B8551" s="0" t="n">
        <v>8550</v>
      </c>
      <c r="C8551" s="0" t="n">
        <v>1.50592439442431E+018</v>
      </c>
      <c r="D8551" s="0" t="n">
        <v>31.4730961883</v>
      </c>
      <c r="E8551" s="0" t="n">
        <v>-83.53087799</v>
      </c>
      <c r="F8551" s="0" t="n">
        <v>78.099</v>
      </c>
    </row>
    <row r="8552" customFormat="false" ht="12.8" hidden="false" customHeight="false" outlineLevel="0" collapsed="false">
      <c r="A8552" s="0" t="n">
        <v>1.50592439462278E+018</v>
      </c>
      <c r="B8552" s="0" t="n">
        <v>8551</v>
      </c>
      <c r="C8552" s="0" t="n">
        <v>1.50592439462234E+018</v>
      </c>
      <c r="D8552" s="0" t="n">
        <v>31.4730945433</v>
      </c>
      <c r="E8552" s="0" t="n">
        <v>-83.530879195</v>
      </c>
      <c r="F8552" s="0" t="n">
        <v>78.112</v>
      </c>
    </row>
    <row r="8553" customFormat="false" ht="12.8" hidden="false" customHeight="false" outlineLevel="0" collapsed="false">
      <c r="A8553" s="0" t="n">
        <v>1.50592439481553E+018</v>
      </c>
      <c r="B8553" s="0" t="n">
        <v>8552</v>
      </c>
      <c r="C8553" s="0" t="n">
        <v>1.50592439481505E+018</v>
      </c>
      <c r="D8553" s="0" t="n">
        <v>31.4730929583</v>
      </c>
      <c r="E8553" s="0" t="n">
        <v>-83.5308804</v>
      </c>
      <c r="F8553" s="0" t="n">
        <v>78.101</v>
      </c>
    </row>
    <row r="8554" customFormat="false" ht="12.8" hidden="false" customHeight="false" outlineLevel="0" collapsed="false">
      <c r="A8554" s="0" t="n">
        <v>1.50592439502431E+018</v>
      </c>
      <c r="B8554" s="0" t="n">
        <v>8553</v>
      </c>
      <c r="C8554" s="0" t="n">
        <v>1.50592439502376E+018</v>
      </c>
      <c r="D8554" s="0" t="n">
        <v>31.473091185</v>
      </c>
      <c r="E8554" s="0" t="n">
        <v>-83.5308813733</v>
      </c>
      <c r="F8554" s="0" t="n">
        <v>78.094</v>
      </c>
    </row>
    <row r="8555" customFormat="false" ht="12.8" hidden="false" customHeight="false" outlineLevel="0" collapsed="false">
      <c r="A8555" s="0" t="n">
        <v>1.50592439522711E+018</v>
      </c>
      <c r="B8555" s="0" t="n">
        <v>8554</v>
      </c>
      <c r="C8555" s="0" t="n">
        <v>1.50592439522653E+018</v>
      </c>
      <c r="D8555" s="0" t="n">
        <v>31.47308946</v>
      </c>
      <c r="E8555" s="0" t="n">
        <v>-83.53088248</v>
      </c>
      <c r="F8555" s="0" t="n">
        <v>78.1</v>
      </c>
    </row>
    <row r="8556" customFormat="false" ht="12.8" hidden="false" customHeight="false" outlineLevel="0" collapsed="false">
      <c r="A8556" s="0" t="n">
        <v>1.50592439542759E+018</v>
      </c>
      <c r="B8556" s="0" t="n">
        <v>8555</v>
      </c>
      <c r="C8556" s="0" t="n">
        <v>1.50592439542714E+018</v>
      </c>
      <c r="D8556" s="0" t="n">
        <v>31.4730877983</v>
      </c>
      <c r="E8556" s="0" t="n">
        <v>-83.5308836383</v>
      </c>
      <c r="F8556" s="0" t="n">
        <v>78.105</v>
      </c>
    </row>
    <row r="8557" customFormat="false" ht="12.8" hidden="false" customHeight="false" outlineLevel="0" collapsed="false">
      <c r="A8557" s="0" t="n">
        <v>1.50592439562125E+018</v>
      </c>
      <c r="B8557" s="0" t="n">
        <v>8556</v>
      </c>
      <c r="C8557" s="0" t="n">
        <v>1.50592439562043E+018</v>
      </c>
      <c r="D8557" s="0" t="n">
        <v>31.4730860867</v>
      </c>
      <c r="E8557" s="0" t="n">
        <v>-83.5308847167</v>
      </c>
      <c r="F8557" s="0" t="n">
        <v>78.099</v>
      </c>
    </row>
    <row r="8558" customFormat="false" ht="12.8" hidden="false" customHeight="false" outlineLevel="0" collapsed="false">
      <c r="A8558" s="0" t="n">
        <v>1.50592439582633E+018</v>
      </c>
      <c r="B8558" s="0" t="n">
        <v>8557</v>
      </c>
      <c r="C8558" s="0" t="n">
        <v>1.5059243958259E+018</v>
      </c>
      <c r="D8558" s="0" t="n">
        <v>31.473084375</v>
      </c>
      <c r="E8558" s="0" t="n">
        <v>-83.5308858083</v>
      </c>
      <c r="F8558" s="0" t="n">
        <v>78.095</v>
      </c>
    </row>
    <row r="8559" customFormat="false" ht="12.8" hidden="false" customHeight="false" outlineLevel="0" collapsed="false">
      <c r="A8559" s="0" t="n">
        <v>1.50592439602261E+018</v>
      </c>
      <c r="B8559" s="0" t="n">
        <v>8558</v>
      </c>
      <c r="C8559" s="0" t="n">
        <v>1.50592439602207E+018</v>
      </c>
      <c r="D8559" s="0" t="n">
        <v>31.47308268</v>
      </c>
      <c r="E8559" s="0" t="n">
        <v>-83.5308870767</v>
      </c>
      <c r="F8559" s="0" t="n">
        <v>78.096</v>
      </c>
    </row>
    <row r="8560" customFormat="false" ht="12.8" hidden="false" customHeight="false" outlineLevel="0" collapsed="false">
      <c r="A8560" s="0" t="n">
        <v>1.50592439622425E+018</v>
      </c>
      <c r="B8560" s="0" t="n">
        <v>8559</v>
      </c>
      <c r="C8560" s="0" t="n">
        <v>1.50592439622366E+018</v>
      </c>
      <c r="D8560" s="0" t="n">
        <v>31.473080945</v>
      </c>
      <c r="E8560" s="0" t="n">
        <v>-83.5308880667</v>
      </c>
      <c r="F8560" s="0" t="n">
        <v>78.102</v>
      </c>
    </row>
    <row r="8561" customFormat="false" ht="12.8" hidden="false" customHeight="false" outlineLevel="0" collapsed="false">
      <c r="A8561" s="0" t="n">
        <v>1.50592439642425E+018</v>
      </c>
      <c r="B8561" s="0" t="n">
        <v>8560</v>
      </c>
      <c r="C8561" s="0" t="n">
        <v>1.50592439642399E+018</v>
      </c>
      <c r="D8561" s="0" t="n">
        <v>31.47307912</v>
      </c>
      <c r="E8561" s="0" t="n">
        <v>-83.53088915</v>
      </c>
      <c r="F8561" s="0" t="n">
        <v>78.11</v>
      </c>
    </row>
    <row r="8562" customFormat="false" ht="12.8" hidden="false" customHeight="false" outlineLevel="0" collapsed="false">
      <c r="A8562" s="0" t="n">
        <v>1.5059243966278E+018</v>
      </c>
      <c r="B8562" s="0" t="n">
        <v>8561</v>
      </c>
      <c r="C8562" s="0" t="n">
        <v>1.5059243966274E+018</v>
      </c>
      <c r="D8562" s="0" t="n">
        <v>31.4730774333</v>
      </c>
      <c r="E8562" s="0" t="n">
        <v>-83.5308902317</v>
      </c>
      <c r="F8562" s="0" t="n">
        <v>78.102</v>
      </c>
    </row>
    <row r="8563" customFormat="false" ht="12.8" hidden="false" customHeight="false" outlineLevel="0" collapsed="false">
      <c r="A8563" s="0" t="n">
        <v>1.5059243968213E+018</v>
      </c>
      <c r="B8563" s="0" t="n">
        <v>8562</v>
      </c>
      <c r="C8563" s="0" t="n">
        <v>1.50592439682088E+018</v>
      </c>
      <c r="D8563" s="0" t="n">
        <v>31.4730756167</v>
      </c>
      <c r="E8563" s="0" t="n">
        <v>-83.5308911933</v>
      </c>
      <c r="F8563" s="0" t="n">
        <v>78.09</v>
      </c>
    </row>
    <row r="8564" customFormat="false" ht="12.8" hidden="false" customHeight="false" outlineLevel="0" collapsed="false">
      <c r="A8564" s="0" t="n">
        <v>1.50592439703158E+018</v>
      </c>
      <c r="B8564" s="0" t="n">
        <v>8563</v>
      </c>
      <c r="C8564" s="0" t="n">
        <v>1.50592439703098E+018</v>
      </c>
      <c r="D8564" s="0" t="n">
        <v>31.4730738167</v>
      </c>
      <c r="E8564" s="0" t="n">
        <v>-83.5308922383</v>
      </c>
      <c r="F8564" s="0" t="n">
        <v>78.081</v>
      </c>
    </row>
    <row r="8565" customFormat="false" ht="12.8" hidden="false" customHeight="false" outlineLevel="0" collapsed="false">
      <c r="A8565" s="0" t="n">
        <v>1.50592439722354E+018</v>
      </c>
      <c r="B8565" s="0" t="n">
        <v>8564</v>
      </c>
      <c r="C8565" s="0" t="n">
        <v>1.50592439722289E+018</v>
      </c>
      <c r="D8565" s="0" t="n">
        <v>31.4730720467</v>
      </c>
      <c r="E8565" s="0" t="n">
        <v>-83.5308933917</v>
      </c>
      <c r="F8565" s="0" t="n">
        <v>78.087</v>
      </c>
    </row>
    <row r="8566" customFormat="false" ht="12.8" hidden="false" customHeight="false" outlineLevel="0" collapsed="false">
      <c r="A8566" s="0" t="n">
        <v>1.50592439742246E+018</v>
      </c>
      <c r="B8566" s="0" t="n">
        <v>8565</v>
      </c>
      <c r="C8566" s="0" t="n">
        <v>1.50592439742206E+018</v>
      </c>
      <c r="D8566" s="0" t="n">
        <v>31.4730702233</v>
      </c>
      <c r="E8566" s="0" t="n">
        <v>-83.53089452</v>
      </c>
      <c r="F8566" s="0" t="n">
        <v>78.088</v>
      </c>
    </row>
    <row r="8567" customFormat="false" ht="12.8" hidden="false" customHeight="false" outlineLevel="0" collapsed="false">
      <c r="A8567" s="0" t="n">
        <v>1.50592439762512E+018</v>
      </c>
      <c r="B8567" s="0" t="n">
        <v>8566</v>
      </c>
      <c r="C8567" s="0" t="n">
        <v>1.50592439762465E+018</v>
      </c>
      <c r="D8567" s="0" t="n">
        <v>31.4730684817</v>
      </c>
      <c r="E8567" s="0" t="n">
        <v>-83.5308955617</v>
      </c>
      <c r="F8567" s="0" t="n">
        <v>78.081</v>
      </c>
    </row>
    <row r="8568" customFormat="false" ht="12.8" hidden="false" customHeight="false" outlineLevel="0" collapsed="false">
      <c r="A8568" s="0" t="n">
        <v>1.50592439783072E+018</v>
      </c>
      <c r="B8568" s="0" t="n">
        <v>8567</v>
      </c>
      <c r="C8568" s="0" t="n">
        <v>1.50592439783019E+018</v>
      </c>
      <c r="D8568" s="0" t="n">
        <v>31.4730667233</v>
      </c>
      <c r="E8568" s="0" t="n">
        <v>-83.5308966083</v>
      </c>
      <c r="F8568" s="0" t="n">
        <v>78.073</v>
      </c>
    </row>
    <row r="8569" customFormat="false" ht="12.8" hidden="false" customHeight="false" outlineLevel="0" collapsed="false">
      <c r="A8569" s="0" t="n">
        <v>1.50592439802379E+018</v>
      </c>
      <c r="B8569" s="0" t="n">
        <v>8568</v>
      </c>
      <c r="C8569" s="0" t="n">
        <v>1.50592439802325E+018</v>
      </c>
      <c r="D8569" s="0" t="n">
        <v>31.4730649517</v>
      </c>
      <c r="E8569" s="0" t="n">
        <v>-83.530897585</v>
      </c>
      <c r="F8569" s="0" t="n">
        <v>78.064</v>
      </c>
    </row>
    <row r="8570" customFormat="false" ht="12.8" hidden="false" customHeight="false" outlineLevel="0" collapsed="false">
      <c r="A8570" s="0" t="n">
        <v>1.505924398224E+018</v>
      </c>
      <c r="B8570" s="0" t="n">
        <v>8569</v>
      </c>
      <c r="C8570" s="0" t="n">
        <v>1.50592439822361E+018</v>
      </c>
      <c r="D8570" s="0" t="n">
        <v>31.47306313</v>
      </c>
      <c r="E8570" s="0" t="n">
        <v>-83.530898615</v>
      </c>
      <c r="F8570" s="0" t="n">
        <v>78.053</v>
      </c>
    </row>
    <row r="8571" customFormat="false" ht="12.8" hidden="false" customHeight="false" outlineLevel="0" collapsed="false">
      <c r="A8571" s="0" t="n">
        <v>1.50592439841868E+018</v>
      </c>
      <c r="B8571" s="0" t="n">
        <v>8570</v>
      </c>
      <c r="C8571" s="0" t="n">
        <v>1.50592439841807E+018</v>
      </c>
      <c r="D8571" s="0" t="n">
        <v>31.4730612917</v>
      </c>
      <c r="E8571" s="0" t="n">
        <v>-83.53089965</v>
      </c>
      <c r="F8571" s="0" t="n">
        <v>78.049</v>
      </c>
    </row>
    <row r="8572" customFormat="false" ht="12.8" hidden="false" customHeight="false" outlineLevel="0" collapsed="false">
      <c r="A8572" s="0" t="n">
        <v>1.50592439862746E+018</v>
      </c>
      <c r="B8572" s="0" t="n">
        <v>8571</v>
      </c>
      <c r="C8572" s="0" t="n">
        <v>1.505924398627E+018</v>
      </c>
      <c r="D8572" s="0" t="n">
        <v>31.4730593433</v>
      </c>
      <c r="E8572" s="0" t="n">
        <v>-83.5309005867</v>
      </c>
      <c r="F8572" s="0" t="n">
        <v>78.053</v>
      </c>
    </row>
    <row r="8573" customFormat="false" ht="12.8" hidden="false" customHeight="false" outlineLevel="0" collapsed="false">
      <c r="A8573" s="0" t="n">
        <v>1.50592439882178E+018</v>
      </c>
      <c r="B8573" s="0" t="n">
        <v>8572</v>
      </c>
      <c r="C8573" s="0" t="n">
        <v>1.50592439882139E+018</v>
      </c>
      <c r="D8573" s="0" t="n">
        <v>31.4730574717</v>
      </c>
      <c r="E8573" s="0" t="n">
        <v>-83.5309015333</v>
      </c>
      <c r="F8573" s="0" t="n">
        <v>78.042</v>
      </c>
    </row>
    <row r="8574" customFormat="false" ht="12.8" hidden="false" customHeight="false" outlineLevel="0" collapsed="false">
      <c r="A8574" s="0" t="n">
        <v>1.50592439902541E+018</v>
      </c>
      <c r="B8574" s="0" t="n">
        <v>8573</v>
      </c>
      <c r="C8574" s="0" t="n">
        <v>1.5059243990246E+018</v>
      </c>
      <c r="D8574" s="0" t="n">
        <v>31.4730556717</v>
      </c>
      <c r="E8574" s="0" t="n">
        <v>-83.5309025483</v>
      </c>
      <c r="F8574" s="0" t="n">
        <v>78.038</v>
      </c>
    </row>
    <row r="8575" customFormat="false" ht="12.8" hidden="false" customHeight="false" outlineLevel="0" collapsed="false">
      <c r="A8575" s="0" t="n">
        <v>1.50592439921758E+018</v>
      </c>
      <c r="B8575" s="0" t="n">
        <v>8574</v>
      </c>
      <c r="C8575" s="0" t="n">
        <v>1.50592439921709E+018</v>
      </c>
      <c r="D8575" s="0" t="n">
        <v>31.473053795</v>
      </c>
      <c r="E8575" s="0" t="n">
        <v>-83.5309034683</v>
      </c>
      <c r="F8575" s="0" t="n">
        <v>78.03</v>
      </c>
    </row>
    <row r="8576" customFormat="false" ht="12.8" hidden="false" customHeight="false" outlineLevel="0" collapsed="false">
      <c r="A8576" s="0" t="n">
        <v>1.50592439942097E+018</v>
      </c>
      <c r="B8576" s="0" t="n">
        <v>8575</v>
      </c>
      <c r="C8576" s="0" t="n">
        <v>1.50592439942047E+018</v>
      </c>
      <c r="D8576" s="0" t="n">
        <v>31.473051965</v>
      </c>
      <c r="E8576" s="0" t="n">
        <v>-83.5309043883</v>
      </c>
      <c r="F8576" s="0" t="n">
        <v>78.033</v>
      </c>
    </row>
    <row r="8577" customFormat="false" ht="12.8" hidden="false" customHeight="false" outlineLevel="0" collapsed="false">
      <c r="A8577" s="0" t="n">
        <v>1.50592439963581E+018</v>
      </c>
      <c r="B8577" s="0" t="n">
        <v>8576</v>
      </c>
      <c r="C8577" s="0" t="n">
        <v>1.50592439963518E+018</v>
      </c>
      <c r="D8577" s="0" t="n">
        <v>31.4730501033</v>
      </c>
      <c r="E8577" s="0" t="n">
        <v>-83.53090532</v>
      </c>
      <c r="F8577" s="0" t="n">
        <v>78.019</v>
      </c>
    </row>
    <row r="8578" customFormat="false" ht="12.8" hidden="false" customHeight="false" outlineLevel="0" collapsed="false">
      <c r="A8578" s="0" t="n">
        <v>1.50592439981858E+018</v>
      </c>
      <c r="B8578" s="0" t="n">
        <v>8577</v>
      </c>
      <c r="C8578" s="0" t="n">
        <v>1.50592439981813E+018</v>
      </c>
      <c r="D8578" s="0" t="n">
        <v>31.4730483233</v>
      </c>
      <c r="E8578" s="0" t="n">
        <v>-83.5309061917</v>
      </c>
      <c r="F8578" s="0" t="n">
        <v>78.016</v>
      </c>
    </row>
    <row r="8579" customFormat="false" ht="12.8" hidden="false" customHeight="false" outlineLevel="0" collapsed="false">
      <c r="A8579" s="0" t="n">
        <v>1.50592440002018E+018</v>
      </c>
      <c r="B8579" s="0" t="n">
        <v>8578</v>
      </c>
      <c r="C8579" s="0" t="n">
        <v>1.50592440001993E+018</v>
      </c>
      <c r="D8579" s="0" t="n">
        <v>31.473046425</v>
      </c>
      <c r="E8579" s="0" t="n">
        <v>-83.53090709</v>
      </c>
      <c r="F8579" s="0" t="n">
        <v>78.008</v>
      </c>
    </row>
    <row r="8580" customFormat="false" ht="12.8" hidden="false" customHeight="false" outlineLevel="0" collapsed="false">
      <c r="A8580" s="0" t="n">
        <v>1.50592440022736E+018</v>
      </c>
      <c r="B8580" s="0" t="n">
        <v>8579</v>
      </c>
      <c r="C8580" s="0" t="n">
        <v>1.50592440022684E+018</v>
      </c>
      <c r="D8580" s="0" t="n">
        <v>31.4730445583</v>
      </c>
      <c r="E8580" s="0" t="n">
        <v>-83.5309079233</v>
      </c>
      <c r="F8580" s="0" t="n">
        <v>78</v>
      </c>
    </row>
    <row r="8581" customFormat="false" ht="12.8" hidden="false" customHeight="false" outlineLevel="0" collapsed="false">
      <c r="A8581" s="0" t="n">
        <v>1.50592440042352E+018</v>
      </c>
      <c r="B8581" s="0" t="n">
        <v>8580</v>
      </c>
      <c r="C8581" s="0" t="n">
        <v>1.50592440042303E+018</v>
      </c>
      <c r="D8581" s="0" t="n">
        <v>31.4730426883</v>
      </c>
      <c r="E8581" s="0" t="n">
        <v>-83.5309085833</v>
      </c>
      <c r="F8581" s="0" t="n">
        <v>77.987</v>
      </c>
    </row>
    <row r="8582" customFormat="false" ht="12.8" hidden="false" customHeight="false" outlineLevel="0" collapsed="false">
      <c r="A8582" s="0" t="n">
        <v>1.50592440063171E+018</v>
      </c>
      <c r="B8582" s="0" t="n">
        <v>8581</v>
      </c>
      <c r="C8582" s="0" t="n">
        <v>1.5059244006311E+018</v>
      </c>
      <c r="D8582" s="0" t="n">
        <v>31.4730408433</v>
      </c>
      <c r="E8582" s="0" t="n">
        <v>-83.5309094333</v>
      </c>
      <c r="F8582" s="0" t="n">
        <v>77.975</v>
      </c>
    </row>
    <row r="8583" customFormat="false" ht="12.8" hidden="false" customHeight="false" outlineLevel="0" collapsed="false">
      <c r="A8583" s="0" t="n">
        <v>1.50592440082498E+018</v>
      </c>
      <c r="B8583" s="0" t="n">
        <v>8582</v>
      </c>
      <c r="C8583" s="0" t="n">
        <v>1.50592440082449E+018</v>
      </c>
      <c r="D8583" s="0" t="n">
        <v>31.4730390367</v>
      </c>
      <c r="E8583" s="0" t="n">
        <v>-83.5309103983</v>
      </c>
      <c r="F8583" s="0" t="n">
        <v>77.972</v>
      </c>
    </row>
    <row r="8584" customFormat="false" ht="12.8" hidden="false" customHeight="false" outlineLevel="0" collapsed="false">
      <c r="A8584" s="0" t="n">
        <v>1.50592440101861E+018</v>
      </c>
      <c r="B8584" s="0" t="n">
        <v>8583</v>
      </c>
      <c r="C8584" s="0" t="n">
        <v>1.50592440101818E+018</v>
      </c>
      <c r="D8584" s="0" t="n">
        <v>31.4730371917</v>
      </c>
      <c r="E8584" s="0" t="n">
        <v>-83.5309111933</v>
      </c>
      <c r="F8584" s="0" t="n">
        <v>77.973</v>
      </c>
    </row>
    <row r="8585" customFormat="false" ht="12.8" hidden="false" customHeight="false" outlineLevel="0" collapsed="false">
      <c r="A8585" s="0" t="n">
        <v>1.50592440122196E+018</v>
      </c>
      <c r="B8585" s="0" t="n">
        <v>8584</v>
      </c>
      <c r="C8585" s="0" t="n">
        <v>1.50592440122167E+018</v>
      </c>
      <c r="D8585" s="0" t="n">
        <v>31.4730353983</v>
      </c>
      <c r="E8585" s="0" t="n">
        <v>-83.5309119383</v>
      </c>
      <c r="F8585" s="0" t="n">
        <v>77.964</v>
      </c>
    </row>
    <row r="8586" customFormat="false" ht="12.8" hidden="false" customHeight="false" outlineLevel="0" collapsed="false">
      <c r="A8586" s="0" t="n">
        <v>1.50592440143148E+018</v>
      </c>
      <c r="B8586" s="0" t="n">
        <v>8585</v>
      </c>
      <c r="C8586" s="0" t="n">
        <v>1.50592440143098E+018</v>
      </c>
      <c r="D8586" s="0" t="n">
        <v>31.473033615</v>
      </c>
      <c r="E8586" s="0" t="n">
        <v>-83.53091275</v>
      </c>
      <c r="F8586" s="0" t="n">
        <v>77.952</v>
      </c>
    </row>
    <row r="8587" customFormat="false" ht="12.8" hidden="false" customHeight="false" outlineLevel="0" collapsed="false">
      <c r="A8587" s="0" t="n">
        <v>1.50592440161823E+018</v>
      </c>
      <c r="B8587" s="0" t="n">
        <v>8586</v>
      </c>
      <c r="C8587" s="0" t="n">
        <v>1.50592440161748E+018</v>
      </c>
      <c r="D8587" s="0" t="n">
        <v>31.473031875</v>
      </c>
      <c r="E8587" s="0" t="n">
        <v>-83.5309135467</v>
      </c>
      <c r="F8587" s="0" t="n">
        <v>77.948</v>
      </c>
    </row>
    <row r="8588" customFormat="false" ht="12.8" hidden="false" customHeight="false" outlineLevel="0" collapsed="false">
      <c r="A8588" s="0" t="n">
        <v>1.50592440181832E+018</v>
      </c>
      <c r="B8588" s="0" t="n">
        <v>8587</v>
      </c>
      <c r="C8588" s="0" t="n">
        <v>1.50592440181803E+018</v>
      </c>
      <c r="D8588" s="0" t="n">
        <v>31.473030025</v>
      </c>
      <c r="E8588" s="0" t="n">
        <v>-83.53091436</v>
      </c>
      <c r="F8588" s="0" t="n">
        <v>77.942</v>
      </c>
    </row>
    <row r="8589" customFormat="false" ht="12.8" hidden="false" customHeight="false" outlineLevel="0" collapsed="false">
      <c r="A8589" s="0" t="n">
        <v>1.50592440202163E+018</v>
      </c>
      <c r="B8589" s="0" t="n">
        <v>8588</v>
      </c>
      <c r="C8589" s="0" t="n">
        <v>1.50592440202094E+018</v>
      </c>
      <c r="D8589" s="0" t="n">
        <v>31.47302823</v>
      </c>
      <c r="E8589" s="0" t="n">
        <v>-83.5309151367</v>
      </c>
      <c r="F8589" s="0" t="n">
        <v>77.94</v>
      </c>
    </row>
    <row r="8590" customFormat="false" ht="12.8" hidden="false" customHeight="false" outlineLevel="0" collapsed="false">
      <c r="A8590" s="0" t="n">
        <v>1.50592440223647E+018</v>
      </c>
      <c r="B8590" s="0" t="n">
        <v>8589</v>
      </c>
      <c r="C8590" s="0" t="n">
        <v>1.50592440223605E+018</v>
      </c>
      <c r="D8590" s="0" t="n">
        <v>31.47302644</v>
      </c>
      <c r="E8590" s="0" t="n">
        <v>-83.5309158117</v>
      </c>
      <c r="F8590" s="0" t="n">
        <v>77.923</v>
      </c>
    </row>
    <row r="8591" customFormat="false" ht="12.8" hidden="false" customHeight="false" outlineLevel="0" collapsed="false">
      <c r="A8591" s="0" t="n">
        <v>1.50592440242136E+018</v>
      </c>
      <c r="B8591" s="0" t="n">
        <v>8590</v>
      </c>
      <c r="C8591" s="0" t="n">
        <v>1.50592440242095E+018</v>
      </c>
      <c r="D8591" s="0" t="n">
        <v>31.47302465</v>
      </c>
      <c r="E8591" s="0" t="n">
        <v>-83.5309166167</v>
      </c>
      <c r="F8591" s="0" t="n">
        <v>77.914</v>
      </c>
    </row>
    <row r="8592" customFormat="false" ht="12.8" hidden="false" customHeight="false" outlineLevel="0" collapsed="false">
      <c r="A8592" s="0" t="n">
        <v>1.50592440262441E+018</v>
      </c>
      <c r="B8592" s="0" t="n">
        <v>8591</v>
      </c>
      <c r="C8592" s="0" t="n">
        <v>1.50592440262405E+018</v>
      </c>
      <c r="D8592" s="0" t="n">
        <v>31.4730229183</v>
      </c>
      <c r="E8592" s="0" t="n">
        <v>-83.5309175217</v>
      </c>
      <c r="F8592" s="0" t="n">
        <v>77.901</v>
      </c>
    </row>
    <row r="8593" customFormat="false" ht="12.8" hidden="false" customHeight="false" outlineLevel="0" collapsed="false">
      <c r="A8593" s="0" t="n">
        <v>1.50592440282724E+018</v>
      </c>
      <c r="B8593" s="0" t="n">
        <v>8592</v>
      </c>
      <c r="C8593" s="0" t="n">
        <v>1.50592440282675E+018</v>
      </c>
      <c r="D8593" s="0" t="n">
        <v>31.4730210783</v>
      </c>
      <c r="E8593" s="0" t="n">
        <v>-83.5309183717</v>
      </c>
      <c r="F8593" s="0" t="n">
        <v>77.91</v>
      </c>
    </row>
    <row r="8594" customFormat="false" ht="12.8" hidden="false" customHeight="false" outlineLevel="0" collapsed="false">
      <c r="A8594" s="0" t="n">
        <v>1.50592440302761E+018</v>
      </c>
      <c r="B8594" s="0" t="n">
        <v>8593</v>
      </c>
      <c r="C8594" s="0" t="n">
        <v>1.50592440302709E+018</v>
      </c>
      <c r="D8594" s="0" t="n">
        <v>31.4730193767</v>
      </c>
      <c r="E8594" s="0" t="n">
        <v>-83.530919225</v>
      </c>
      <c r="F8594" s="0" t="n">
        <v>77.903</v>
      </c>
    </row>
    <row r="8595" customFormat="false" ht="12.8" hidden="false" customHeight="false" outlineLevel="0" collapsed="false">
      <c r="A8595" s="0" t="n">
        <v>1.50592440322493E+018</v>
      </c>
      <c r="B8595" s="0" t="n">
        <v>8594</v>
      </c>
      <c r="C8595" s="0" t="n">
        <v>1.50592440322474E+018</v>
      </c>
      <c r="D8595" s="0" t="n">
        <v>31.473017615</v>
      </c>
      <c r="E8595" s="0" t="n">
        <v>-83.530919965</v>
      </c>
      <c r="F8595" s="0" t="n">
        <v>77.898</v>
      </c>
    </row>
    <row r="8596" customFormat="false" ht="12.8" hidden="false" customHeight="false" outlineLevel="0" collapsed="false">
      <c r="A8596" s="0" t="n">
        <v>1.50592440342143E+018</v>
      </c>
      <c r="B8596" s="0" t="n">
        <v>8595</v>
      </c>
      <c r="C8596" s="0" t="n">
        <v>1.50592440342063E+018</v>
      </c>
      <c r="D8596" s="0" t="n">
        <v>31.4730158717</v>
      </c>
      <c r="E8596" s="0" t="n">
        <v>-83.5309207017</v>
      </c>
      <c r="F8596" s="0" t="n">
        <v>77.884</v>
      </c>
    </row>
    <row r="8597" customFormat="false" ht="12.8" hidden="false" customHeight="false" outlineLevel="0" collapsed="false">
      <c r="A8597" s="0" t="n">
        <v>1.50592440362251E+018</v>
      </c>
      <c r="B8597" s="0" t="n">
        <v>8596</v>
      </c>
      <c r="C8597" s="0" t="n">
        <v>1.50592440362197E+018</v>
      </c>
      <c r="D8597" s="0" t="n">
        <v>31.473014115</v>
      </c>
      <c r="E8597" s="0" t="n">
        <v>-83.53092146</v>
      </c>
      <c r="F8597" s="0" t="n">
        <v>77.883</v>
      </c>
    </row>
    <row r="8598" customFormat="false" ht="12.8" hidden="false" customHeight="false" outlineLevel="0" collapsed="false">
      <c r="A8598" s="0" t="n">
        <v>1.50592440383753E+018</v>
      </c>
      <c r="B8598" s="0" t="n">
        <v>8597</v>
      </c>
      <c r="C8598" s="0" t="n">
        <v>1.50592440383719E+018</v>
      </c>
      <c r="D8598" s="0" t="n">
        <v>31.4730122717</v>
      </c>
      <c r="E8598" s="0" t="n">
        <v>-83.5309222217</v>
      </c>
      <c r="F8598" s="0" t="n">
        <v>77.879</v>
      </c>
    </row>
    <row r="8599" customFormat="false" ht="12.8" hidden="false" customHeight="false" outlineLevel="0" collapsed="false">
      <c r="A8599" s="0" t="n">
        <v>1.505924404039E+018</v>
      </c>
      <c r="B8599" s="0" t="n">
        <v>8598</v>
      </c>
      <c r="C8599" s="0" t="n">
        <v>1.5059244040385E+018</v>
      </c>
      <c r="D8599" s="0" t="n">
        <v>31.4730104817</v>
      </c>
      <c r="E8599" s="0" t="n">
        <v>-83.5309228933</v>
      </c>
      <c r="F8599" s="0" t="n">
        <v>77.878</v>
      </c>
    </row>
    <row r="8600" customFormat="false" ht="12.8" hidden="false" customHeight="false" outlineLevel="0" collapsed="false">
      <c r="A8600" s="0" t="n">
        <v>1.50592440422901E+018</v>
      </c>
      <c r="B8600" s="0" t="n">
        <v>8599</v>
      </c>
      <c r="C8600" s="0" t="n">
        <v>1.50592440422861E+018</v>
      </c>
      <c r="D8600" s="0" t="n">
        <v>31.473008685</v>
      </c>
      <c r="E8600" s="0" t="n">
        <v>-83.5309236583</v>
      </c>
      <c r="F8600" s="0" t="n">
        <v>77.87</v>
      </c>
    </row>
    <row r="8601" customFormat="false" ht="12.8" hidden="false" customHeight="false" outlineLevel="0" collapsed="false">
      <c r="A8601" s="0" t="n">
        <v>1.50592440442298E+018</v>
      </c>
      <c r="B8601" s="0" t="n">
        <v>8600</v>
      </c>
      <c r="C8601" s="0" t="n">
        <v>1.50592440442223E+018</v>
      </c>
      <c r="D8601" s="0" t="n">
        <v>31.4730069233</v>
      </c>
      <c r="E8601" s="0" t="n">
        <v>-83.5309244067</v>
      </c>
      <c r="F8601" s="0" t="n">
        <v>77.861</v>
      </c>
    </row>
    <row r="8602" customFormat="false" ht="12.8" hidden="false" customHeight="false" outlineLevel="0" collapsed="false">
      <c r="A8602" s="0" t="n">
        <v>1.50592440462616E+018</v>
      </c>
      <c r="B8602" s="0" t="n">
        <v>8601</v>
      </c>
      <c r="C8602" s="0" t="n">
        <v>1.50592440462572E+018</v>
      </c>
      <c r="D8602" s="0" t="n">
        <v>31.4730051233</v>
      </c>
      <c r="E8602" s="0" t="n">
        <v>-83.530925085</v>
      </c>
      <c r="F8602" s="0" t="n">
        <v>77.854</v>
      </c>
    </row>
    <row r="8603" customFormat="false" ht="12.8" hidden="false" customHeight="false" outlineLevel="0" collapsed="false">
      <c r="A8603" s="0" t="n">
        <v>1.50592440483844E+018</v>
      </c>
      <c r="B8603" s="0" t="n">
        <v>8602</v>
      </c>
      <c r="C8603" s="0" t="n">
        <v>1.50592440483803E+018</v>
      </c>
      <c r="D8603" s="0" t="n">
        <v>31.4730032917</v>
      </c>
      <c r="E8603" s="0" t="n">
        <v>-83.5309258583</v>
      </c>
      <c r="F8603" s="0" t="n">
        <v>77.853</v>
      </c>
    </row>
    <row r="8604" customFormat="false" ht="12.8" hidden="false" customHeight="false" outlineLevel="0" collapsed="false">
      <c r="A8604" s="0" t="n">
        <v>1.50592440502187E+018</v>
      </c>
      <c r="B8604" s="0" t="n">
        <v>8603</v>
      </c>
      <c r="C8604" s="0" t="n">
        <v>1.5059244050211E+018</v>
      </c>
      <c r="D8604" s="0" t="n">
        <v>31.473001525</v>
      </c>
      <c r="E8604" s="0" t="n">
        <v>-83.5309266117</v>
      </c>
      <c r="F8604" s="0" t="n">
        <v>77.854</v>
      </c>
    </row>
    <row r="8605" customFormat="false" ht="12.8" hidden="false" customHeight="false" outlineLevel="0" collapsed="false">
      <c r="A8605" s="0" t="n">
        <v>1.50592440522798E+018</v>
      </c>
      <c r="B8605" s="0" t="n">
        <v>8604</v>
      </c>
      <c r="C8605" s="0" t="n">
        <v>1.50592440522764E+018</v>
      </c>
      <c r="D8605" s="0" t="n">
        <v>31.4729997933</v>
      </c>
      <c r="E8605" s="0" t="n">
        <v>-83.5309272217</v>
      </c>
      <c r="F8605" s="0" t="n">
        <v>77.846</v>
      </c>
    </row>
    <row r="8606" customFormat="false" ht="12.8" hidden="false" customHeight="false" outlineLevel="0" collapsed="false">
      <c r="A8606" s="0" t="n">
        <v>1.50592440542152E+018</v>
      </c>
      <c r="B8606" s="0" t="n">
        <v>8605</v>
      </c>
      <c r="C8606" s="0" t="n">
        <v>1.50592440542119E+018</v>
      </c>
      <c r="D8606" s="0" t="n">
        <v>31.4729980017</v>
      </c>
      <c r="E8606" s="0" t="n">
        <v>-83.53092796</v>
      </c>
      <c r="F8606" s="0" t="n">
        <v>77.852</v>
      </c>
    </row>
    <row r="8607" customFormat="false" ht="12.8" hidden="false" customHeight="false" outlineLevel="0" collapsed="false">
      <c r="A8607" s="0" t="n">
        <v>1.50592440563368E+018</v>
      </c>
      <c r="B8607" s="0" t="n">
        <v>8606</v>
      </c>
      <c r="C8607" s="0" t="n">
        <v>1.50592440563339E+018</v>
      </c>
      <c r="D8607" s="0" t="n">
        <v>31.4729962017</v>
      </c>
      <c r="E8607" s="0" t="n">
        <v>-83.53092872</v>
      </c>
      <c r="F8607" s="0" t="n">
        <v>77.852</v>
      </c>
    </row>
    <row r="8608" customFormat="false" ht="12.8" hidden="false" customHeight="false" outlineLevel="0" collapsed="false">
      <c r="A8608" s="0" t="n">
        <v>1.50592440582849E+018</v>
      </c>
      <c r="B8608" s="0" t="n">
        <v>8607</v>
      </c>
      <c r="C8608" s="0" t="n">
        <v>1.50592440582809E+018</v>
      </c>
      <c r="D8608" s="0" t="n">
        <v>31.47299438</v>
      </c>
      <c r="E8608" s="0" t="n">
        <v>-83.530929255</v>
      </c>
      <c r="F8608" s="0" t="n">
        <v>77.851</v>
      </c>
    </row>
    <row r="8609" customFormat="false" ht="12.8" hidden="false" customHeight="false" outlineLevel="0" collapsed="false">
      <c r="A8609" s="0" t="n">
        <v>1.50592440608976E+018</v>
      </c>
      <c r="B8609" s="0" t="n">
        <v>8608</v>
      </c>
      <c r="C8609" s="0" t="n">
        <v>1.50592440608923E+018</v>
      </c>
      <c r="D8609" s="0" t="n">
        <v>31.4729925167</v>
      </c>
      <c r="E8609" s="0" t="n">
        <v>-83.5309299067</v>
      </c>
      <c r="F8609" s="0" t="n">
        <v>77.836</v>
      </c>
    </row>
    <row r="8610" customFormat="false" ht="12.8" hidden="false" customHeight="false" outlineLevel="0" collapsed="false">
      <c r="A8610" s="0" t="n">
        <v>1.50592440622114E+018</v>
      </c>
      <c r="B8610" s="0" t="n">
        <v>8609</v>
      </c>
      <c r="C8610" s="0" t="n">
        <v>1.50592440622036E+018</v>
      </c>
      <c r="D8610" s="0" t="n">
        <v>31.4729907333</v>
      </c>
      <c r="E8610" s="0" t="n">
        <v>-83.5309306467</v>
      </c>
      <c r="F8610" s="0" t="n">
        <v>77.829</v>
      </c>
    </row>
    <row r="8611" customFormat="false" ht="12.8" hidden="false" customHeight="false" outlineLevel="0" collapsed="false">
      <c r="A8611" s="0" t="n">
        <v>1.50592440642355E+018</v>
      </c>
      <c r="B8611" s="0" t="n">
        <v>8610</v>
      </c>
      <c r="C8611" s="0" t="n">
        <v>1.50592440642307E+018</v>
      </c>
      <c r="D8611" s="0" t="n">
        <v>31.472988955</v>
      </c>
      <c r="E8611" s="0" t="n">
        <v>-83.5309313067</v>
      </c>
      <c r="F8611" s="0" t="n">
        <v>77.835</v>
      </c>
    </row>
    <row r="8612" customFormat="false" ht="12.8" hidden="false" customHeight="false" outlineLevel="0" collapsed="false">
      <c r="A8612" s="0" t="n">
        <v>1.50592440663261E+018</v>
      </c>
      <c r="B8612" s="0" t="n">
        <v>8611</v>
      </c>
      <c r="C8612" s="0" t="n">
        <v>1.5059244066322E+018</v>
      </c>
      <c r="D8612" s="0" t="n">
        <v>31.4729871333</v>
      </c>
      <c r="E8612" s="0" t="n">
        <v>-83.5309319483</v>
      </c>
      <c r="F8612" s="0" t="n">
        <v>77.84</v>
      </c>
    </row>
    <row r="8613" customFormat="false" ht="12.8" hidden="false" customHeight="false" outlineLevel="0" collapsed="false">
      <c r="A8613" s="0" t="n">
        <v>1.50592440681729E+018</v>
      </c>
      <c r="B8613" s="0" t="n">
        <v>8612</v>
      </c>
      <c r="C8613" s="0" t="n">
        <v>1.50592440681691E+018</v>
      </c>
      <c r="D8613" s="0" t="n">
        <v>31.4729853367</v>
      </c>
      <c r="E8613" s="0" t="n">
        <v>-83.5309326433</v>
      </c>
      <c r="F8613" s="0" t="n">
        <v>77.826</v>
      </c>
    </row>
    <row r="8614" customFormat="false" ht="12.8" hidden="false" customHeight="false" outlineLevel="0" collapsed="false">
      <c r="A8614" s="0" t="n">
        <v>1.50592440702326E+018</v>
      </c>
      <c r="B8614" s="0" t="n">
        <v>8613</v>
      </c>
      <c r="C8614" s="0" t="n">
        <v>1.50592440702276E+018</v>
      </c>
      <c r="D8614" s="0" t="n">
        <v>31.4729835883</v>
      </c>
      <c r="E8614" s="0" t="n">
        <v>-83.5309332617</v>
      </c>
      <c r="F8614" s="0" t="n">
        <v>77.818</v>
      </c>
    </row>
    <row r="8615" customFormat="false" ht="12.8" hidden="false" customHeight="false" outlineLevel="0" collapsed="false">
      <c r="A8615" s="0" t="n">
        <v>1.50592440722738E+018</v>
      </c>
      <c r="B8615" s="0" t="n">
        <v>8614</v>
      </c>
      <c r="C8615" s="0" t="n">
        <v>1.50592440722683E+018</v>
      </c>
      <c r="D8615" s="0" t="n">
        <v>31.4729817267</v>
      </c>
      <c r="E8615" s="0" t="n">
        <v>-83.53093393</v>
      </c>
      <c r="F8615" s="0" t="n">
        <v>77.816</v>
      </c>
    </row>
    <row r="8616" customFormat="false" ht="12.8" hidden="false" customHeight="false" outlineLevel="0" collapsed="false">
      <c r="A8616" s="0" t="n">
        <v>1.50592440741925E+018</v>
      </c>
      <c r="B8616" s="0" t="n">
        <v>8615</v>
      </c>
      <c r="C8616" s="0" t="n">
        <v>1.50592440741872E+018</v>
      </c>
      <c r="D8616" s="0" t="n">
        <v>31.4729798817</v>
      </c>
      <c r="E8616" s="0" t="n">
        <v>-83.5309345833</v>
      </c>
      <c r="F8616" s="0" t="n">
        <v>77.821</v>
      </c>
    </row>
    <row r="8617" customFormat="false" ht="12.8" hidden="false" customHeight="false" outlineLevel="0" collapsed="false">
      <c r="A8617" s="0" t="n">
        <v>1.50592440762536E+018</v>
      </c>
      <c r="B8617" s="0" t="n">
        <v>8616</v>
      </c>
      <c r="C8617" s="0" t="n">
        <v>1.50592440762483E+018</v>
      </c>
      <c r="D8617" s="0" t="n">
        <v>31.472978095</v>
      </c>
      <c r="E8617" s="0" t="n">
        <v>-83.5309351333</v>
      </c>
      <c r="F8617" s="0" t="n">
        <v>77.806</v>
      </c>
    </row>
    <row r="8618" customFormat="false" ht="12.8" hidden="false" customHeight="false" outlineLevel="0" collapsed="false">
      <c r="A8618" s="0" t="n">
        <v>1.50592440782626E+018</v>
      </c>
      <c r="B8618" s="0" t="n">
        <v>8617</v>
      </c>
      <c r="C8618" s="0" t="n">
        <v>1.50592440782582E+018</v>
      </c>
      <c r="D8618" s="0" t="n">
        <v>31.4729762333</v>
      </c>
      <c r="E8618" s="0" t="n">
        <v>-83.530935765</v>
      </c>
      <c r="F8618" s="0" t="n">
        <v>77.802</v>
      </c>
    </row>
    <row r="8619" customFormat="false" ht="12.8" hidden="false" customHeight="false" outlineLevel="0" collapsed="false">
      <c r="A8619" s="0" t="n">
        <v>1.50592440802036E+018</v>
      </c>
      <c r="B8619" s="0" t="n">
        <v>8618</v>
      </c>
      <c r="C8619" s="0" t="n">
        <v>1.50592440801997E+018</v>
      </c>
      <c r="D8619" s="0" t="n">
        <v>31.4729743567</v>
      </c>
      <c r="E8619" s="0" t="n">
        <v>-83.5309363883</v>
      </c>
      <c r="F8619" s="0" t="n">
        <v>77.802</v>
      </c>
    </row>
    <row r="8620" customFormat="false" ht="12.8" hidden="false" customHeight="false" outlineLevel="0" collapsed="false">
      <c r="A8620" s="0" t="n">
        <v>1.50592440829645E+018</v>
      </c>
      <c r="B8620" s="0" t="n">
        <v>8619</v>
      </c>
      <c r="C8620" s="0" t="n">
        <v>1.50592440829606E+018</v>
      </c>
      <c r="D8620" s="0" t="n">
        <v>31.4729725617</v>
      </c>
      <c r="E8620" s="0" t="n">
        <v>-83.5309370033</v>
      </c>
      <c r="F8620" s="0" t="n">
        <v>77.796</v>
      </c>
    </row>
    <row r="8621" customFormat="false" ht="12.8" hidden="false" customHeight="false" outlineLevel="0" collapsed="false">
      <c r="A8621" s="0" t="n">
        <v>1.50592440846196E+018</v>
      </c>
      <c r="B8621" s="0" t="n">
        <v>8620</v>
      </c>
      <c r="C8621" s="0" t="n">
        <v>1.50592440846155E+018</v>
      </c>
      <c r="D8621" s="0" t="n">
        <v>31.4729707517</v>
      </c>
      <c r="E8621" s="0" t="n">
        <v>-83.530937615</v>
      </c>
      <c r="F8621" s="0" t="n">
        <v>77.785</v>
      </c>
    </row>
    <row r="8622" customFormat="false" ht="12.8" hidden="false" customHeight="false" outlineLevel="0" collapsed="false">
      <c r="A8622" s="0" t="n">
        <v>1.50592440863828E+018</v>
      </c>
      <c r="B8622" s="0" t="n">
        <v>8621</v>
      </c>
      <c r="C8622" s="0" t="n">
        <v>1.50592440863787E+018</v>
      </c>
      <c r="D8622" s="0" t="n">
        <v>31.47296891</v>
      </c>
      <c r="E8622" s="0" t="n">
        <v>-83.5309381783</v>
      </c>
      <c r="F8622" s="0" t="n">
        <v>77.788</v>
      </c>
    </row>
    <row r="8623" customFormat="false" ht="12.8" hidden="false" customHeight="false" outlineLevel="0" collapsed="false">
      <c r="A8623" s="0" t="n">
        <v>1.50592440882349E+018</v>
      </c>
      <c r="B8623" s="0" t="n">
        <v>8622</v>
      </c>
      <c r="C8623" s="0" t="n">
        <v>1.50592440882301E+018</v>
      </c>
      <c r="D8623" s="0" t="n">
        <v>31.4729670467</v>
      </c>
      <c r="E8623" s="0" t="n">
        <v>-83.5309387367</v>
      </c>
      <c r="F8623" s="0" t="n">
        <v>77.796</v>
      </c>
    </row>
    <row r="8624" customFormat="false" ht="12.8" hidden="false" customHeight="false" outlineLevel="0" collapsed="false">
      <c r="A8624" s="0" t="n">
        <v>1.50592440901734E+018</v>
      </c>
      <c r="B8624" s="0" t="n">
        <v>8623</v>
      </c>
      <c r="C8624" s="0" t="n">
        <v>1.50592440901693E+018</v>
      </c>
      <c r="D8624" s="0" t="n">
        <v>31.4729652367</v>
      </c>
      <c r="E8624" s="0" t="n">
        <v>-83.53093935</v>
      </c>
      <c r="F8624" s="0" t="n">
        <v>77.789</v>
      </c>
    </row>
    <row r="8625" customFormat="false" ht="12.8" hidden="false" customHeight="false" outlineLevel="0" collapsed="false">
      <c r="A8625" s="0" t="n">
        <v>1.50592440929723E+018</v>
      </c>
      <c r="B8625" s="0" t="n">
        <v>8624</v>
      </c>
      <c r="C8625" s="0" t="n">
        <v>1.50592440929686E+018</v>
      </c>
      <c r="D8625" s="0" t="n">
        <v>31.4729634267</v>
      </c>
      <c r="E8625" s="0" t="n">
        <v>-83.5309399617</v>
      </c>
      <c r="F8625" s="0" t="n">
        <v>77.786</v>
      </c>
    </row>
    <row r="8626" customFormat="false" ht="12.8" hidden="false" customHeight="false" outlineLevel="0" collapsed="false">
      <c r="A8626" s="0" t="n">
        <v>1.50592440942173E+018</v>
      </c>
      <c r="B8626" s="0" t="n">
        <v>8625</v>
      </c>
      <c r="C8626" s="0" t="n">
        <v>1.50592440942135E+018</v>
      </c>
      <c r="D8626" s="0" t="n">
        <v>31.4729616417</v>
      </c>
      <c r="E8626" s="0" t="n">
        <v>-83.5309403867</v>
      </c>
      <c r="F8626" s="0" t="n">
        <v>77.775</v>
      </c>
    </row>
    <row r="8627" customFormat="false" ht="12.8" hidden="false" customHeight="false" outlineLevel="0" collapsed="false">
      <c r="A8627" s="0" t="n">
        <v>1.50592440961741E+018</v>
      </c>
      <c r="B8627" s="0" t="n">
        <v>8626</v>
      </c>
      <c r="C8627" s="0" t="n">
        <v>1.50592440961707E+018</v>
      </c>
      <c r="D8627" s="0" t="n">
        <v>31.4729597433</v>
      </c>
      <c r="E8627" s="0" t="n">
        <v>-83.5309407983</v>
      </c>
      <c r="F8627" s="0" t="n">
        <v>77.775</v>
      </c>
    </row>
    <row r="8628" customFormat="false" ht="12.8" hidden="false" customHeight="false" outlineLevel="0" collapsed="false">
      <c r="A8628" s="0" t="n">
        <v>1.50592440982042E+018</v>
      </c>
      <c r="B8628" s="0" t="n">
        <v>8627</v>
      </c>
      <c r="C8628" s="0" t="n">
        <v>1.50592440981975E+018</v>
      </c>
      <c r="D8628" s="0" t="n">
        <v>31.4729578667</v>
      </c>
      <c r="E8628" s="0" t="n">
        <v>-83.5309413483</v>
      </c>
      <c r="F8628" s="0" t="n">
        <v>77.778</v>
      </c>
    </row>
    <row r="8629" customFormat="false" ht="12.8" hidden="false" customHeight="false" outlineLevel="0" collapsed="false">
      <c r="A8629" s="0" t="n">
        <v>1.50592441002512E+018</v>
      </c>
      <c r="B8629" s="0" t="n">
        <v>8628</v>
      </c>
      <c r="C8629" s="0" t="n">
        <v>1.5059244100246E+018</v>
      </c>
      <c r="D8629" s="0" t="n">
        <v>31.4729560967</v>
      </c>
      <c r="E8629" s="0" t="n">
        <v>-83.530941985</v>
      </c>
      <c r="F8629" s="0" t="n">
        <v>77.772</v>
      </c>
    </row>
    <row r="8630" customFormat="false" ht="12.8" hidden="false" customHeight="false" outlineLevel="0" collapsed="false">
      <c r="A8630" s="0" t="n">
        <v>1.50592441022867E+018</v>
      </c>
      <c r="B8630" s="0" t="n">
        <v>8629</v>
      </c>
      <c r="C8630" s="0" t="n">
        <v>1.50592441022813E+018</v>
      </c>
      <c r="D8630" s="0" t="n">
        <v>31.4729543517</v>
      </c>
      <c r="E8630" s="0" t="n">
        <v>-83.5309427483</v>
      </c>
      <c r="F8630" s="0" t="n">
        <v>77.762</v>
      </c>
    </row>
    <row r="8631" customFormat="false" ht="12.8" hidden="false" customHeight="false" outlineLevel="0" collapsed="false">
      <c r="A8631" s="0" t="n">
        <v>1.50592441042277E+018</v>
      </c>
      <c r="B8631" s="0" t="n">
        <v>8630</v>
      </c>
      <c r="C8631" s="0" t="n">
        <v>1.50592441042211E+018</v>
      </c>
      <c r="D8631" s="0" t="n">
        <v>31.4729525983</v>
      </c>
      <c r="E8631" s="0" t="n">
        <v>-83.5309437</v>
      </c>
      <c r="F8631" s="0" t="n">
        <v>77.76</v>
      </c>
    </row>
    <row r="8632" customFormat="false" ht="12.8" hidden="false" customHeight="false" outlineLevel="0" collapsed="false">
      <c r="A8632" s="0" t="n">
        <v>1.50592441062559E+018</v>
      </c>
      <c r="B8632" s="0" t="n">
        <v>8631</v>
      </c>
      <c r="C8632" s="0" t="n">
        <v>1.50592441062446E+018</v>
      </c>
      <c r="D8632" s="0" t="n">
        <v>31.4729507917</v>
      </c>
      <c r="E8632" s="0" t="n">
        <v>-83.5309442133</v>
      </c>
      <c r="F8632" s="0" t="n">
        <v>77.763</v>
      </c>
    </row>
    <row r="8633" customFormat="false" ht="12.8" hidden="false" customHeight="false" outlineLevel="0" collapsed="false">
      <c r="A8633" s="0" t="n">
        <v>1.50592441081734E+018</v>
      </c>
      <c r="B8633" s="0" t="n">
        <v>8632</v>
      </c>
      <c r="C8633" s="0" t="n">
        <v>1.50592441081679E+018</v>
      </c>
      <c r="D8633" s="0" t="n">
        <v>31.4729488883</v>
      </c>
      <c r="E8633" s="0" t="n">
        <v>-83.5309447717</v>
      </c>
      <c r="F8633" s="0" t="n">
        <v>77.768</v>
      </c>
    </row>
    <row r="8634" customFormat="false" ht="12.8" hidden="false" customHeight="false" outlineLevel="0" collapsed="false">
      <c r="A8634" s="0" t="n">
        <v>1.50592441103382E+018</v>
      </c>
      <c r="B8634" s="0" t="n">
        <v>8633</v>
      </c>
      <c r="C8634" s="0" t="n">
        <v>1.50592441103335E+018</v>
      </c>
      <c r="D8634" s="0" t="n">
        <v>31.4729470217</v>
      </c>
      <c r="E8634" s="0" t="n">
        <v>-83.5309453317</v>
      </c>
      <c r="F8634" s="0" t="n">
        <v>77.773</v>
      </c>
    </row>
    <row r="8635" customFormat="false" ht="12.8" hidden="false" customHeight="false" outlineLevel="0" collapsed="false">
      <c r="A8635" s="0" t="n">
        <v>1.50592441121741E+018</v>
      </c>
      <c r="B8635" s="0" t="n">
        <v>8634</v>
      </c>
      <c r="C8635" s="0" t="n">
        <v>1.50592441121694E+018</v>
      </c>
      <c r="D8635" s="0" t="n">
        <v>31.4729451717</v>
      </c>
      <c r="E8635" s="0" t="n">
        <v>-83.5309457617</v>
      </c>
      <c r="F8635" s="0" t="n">
        <v>77.765</v>
      </c>
    </row>
    <row r="8636" customFormat="false" ht="12.8" hidden="false" customHeight="false" outlineLevel="0" collapsed="false">
      <c r="A8636" s="0" t="n">
        <v>1.50592441141555E+018</v>
      </c>
      <c r="B8636" s="0" t="n">
        <v>8635</v>
      </c>
      <c r="C8636" s="0" t="n">
        <v>1.50592441141529E+018</v>
      </c>
      <c r="D8636" s="0" t="n">
        <v>31.4729432867</v>
      </c>
      <c r="E8636" s="0" t="n">
        <v>-83.5309462967</v>
      </c>
      <c r="F8636" s="0" t="n">
        <v>77.76</v>
      </c>
    </row>
    <row r="8637" customFormat="false" ht="12.8" hidden="false" customHeight="false" outlineLevel="0" collapsed="false">
      <c r="A8637" s="0" t="n">
        <v>1.50592441162395E+018</v>
      </c>
      <c r="B8637" s="0" t="n">
        <v>8636</v>
      </c>
      <c r="C8637" s="0" t="n">
        <v>1.50592441162337E+018</v>
      </c>
      <c r="D8637" s="0" t="n">
        <v>31.4729414217</v>
      </c>
      <c r="E8637" s="0" t="n">
        <v>-83.5309469283</v>
      </c>
      <c r="F8637" s="0" t="n">
        <v>77.741</v>
      </c>
    </row>
    <row r="8638" customFormat="false" ht="12.8" hidden="false" customHeight="false" outlineLevel="0" collapsed="false">
      <c r="A8638" s="0" t="n">
        <v>1.50592441182351E+018</v>
      </c>
      <c r="B8638" s="0" t="n">
        <v>8637</v>
      </c>
      <c r="C8638" s="0" t="n">
        <v>1.50592441182289E+018</v>
      </c>
      <c r="D8638" s="0" t="n">
        <v>31.4729394183</v>
      </c>
      <c r="E8638" s="0" t="n">
        <v>-83.530947525</v>
      </c>
      <c r="F8638" s="0" t="n">
        <v>77.746</v>
      </c>
    </row>
    <row r="8639" customFormat="false" ht="12.8" hidden="false" customHeight="false" outlineLevel="0" collapsed="false">
      <c r="A8639" s="0" t="n">
        <v>1.50592441202936E+018</v>
      </c>
      <c r="B8639" s="0" t="n">
        <v>8638</v>
      </c>
      <c r="C8639" s="0" t="n">
        <v>1.50592441202867E+018</v>
      </c>
      <c r="D8639" s="0" t="n">
        <v>31.472937545</v>
      </c>
      <c r="E8639" s="0" t="n">
        <v>-83.530948075</v>
      </c>
      <c r="F8639" s="0" t="n">
        <v>77.744</v>
      </c>
    </row>
    <row r="8640" customFormat="false" ht="12.8" hidden="false" customHeight="false" outlineLevel="0" collapsed="false">
      <c r="A8640" s="0" t="n">
        <v>1.50592441225153E+018</v>
      </c>
      <c r="B8640" s="0" t="n">
        <v>8639</v>
      </c>
      <c r="C8640" s="0" t="n">
        <v>1.50592441225093E+018</v>
      </c>
      <c r="D8640" s="0" t="n">
        <v>31.4729356367</v>
      </c>
      <c r="E8640" s="0" t="n">
        <v>-83.5309486883</v>
      </c>
      <c r="F8640" s="0" t="n">
        <v>77.742</v>
      </c>
    </row>
    <row r="8641" customFormat="false" ht="12.8" hidden="false" customHeight="false" outlineLevel="0" collapsed="false">
      <c r="A8641" s="0" t="n">
        <v>1.50592441242171E+018</v>
      </c>
      <c r="B8641" s="0" t="n">
        <v>8640</v>
      </c>
      <c r="C8641" s="0" t="n">
        <v>1.50592441242123E+018</v>
      </c>
      <c r="D8641" s="0" t="n">
        <v>31.4729337283</v>
      </c>
      <c r="E8641" s="0" t="n">
        <v>-83.5309491067</v>
      </c>
      <c r="F8641" s="0" t="n">
        <v>77.742</v>
      </c>
    </row>
    <row r="8642" customFormat="false" ht="12.8" hidden="false" customHeight="false" outlineLevel="0" collapsed="false">
      <c r="A8642" s="0" t="n">
        <v>1.5059244126259E+018</v>
      </c>
      <c r="B8642" s="0" t="n">
        <v>8641</v>
      </c>
      <c r="C8642" s="0" t="n">
        <v>1.50592441262524E+018</v>
      </c>
      <c r="D8642" s="0" t="n">
        <v>31.4729318333</v>
      </c>
      <c r="E8642" s="0" t="n">
        <v>-83.530949505</v>
      </c>
      <c r="F8642" s="0" t="n">
        <v>77.749</v>
      </c>
    </row>
    <row r="8643" customFormat="false" ht="12.8" hidden="false" customHeight="false" outlineLevel="0" collapsed="false">
      <c r="A8643" s="0" t="n">
        <v>1.50592441281643E+018</v>
      </c>
      <c r="B8643" s="0" t="n">
        <v>8642</v>
      </c>
      <c r="C8643" s="0" t="n">
        <v>1.50592441281597E+018</v>
      </c>
      <c r="D8643" s="0" t="n">
        <v>31.4729300133</v>
      </c>
      <c r="E8643" s="0" t="n">
        <v>-83.53095017</v>
      </c>
      <c r="F8643" s="0" t="n">
        <v>77.734</v>
      </c>
    </row>
    <row r="8644" customFormat="false" ht="12.8" hidden="false" customHeight="false" outlineLevel="0" collapsed="false">
      <c r="A8644" s="0" t="n">
        <v>1.50592441301977E+018</v>
      </c>
      <c r="B8644" s="0" t="n">
        <v>8643</v>
      </c>
      <c r="C8644" s="0" t="n">
        <v>1.50592441301951E+018</v>
      </c>
      <c r="D8644" s="0" t="n">
        <v>31.472928165</v>
      </c>
      <c r="E8644" s="0" t="n">
        <v>-83.5309507317</v>
      </c>
      <c r="F8644" s="0" t="n">
        <v>77.734</v>
      </c>
    </row>
    <row r="8645" customFormat="false" ht="12.8" hidden="false" customHeight="false" outlineLevel="0" collapsed="false">
      <c r="A8645" s="0" t="n">
        <v>1.50592441322499E+018</v>
      </c>
      <c r="B8645" s="0" t="n">
        <v>8644</v>
      </c>
      <c r="C8645" s="0" t="n">
        <v>1.50592441322462E+018</v>
      </c>
      <c r="D8645" s="0" t="n">
        <v>31.4729263</v>
      </c>
      <c r="E8645" s="0" t="n">
        <v>-83.5309512167</v>
      </c>
      <c r="F8645" s="0" t="n">
        <v>77.723</v>
      </c>
    </row>
    <row r="8646" customFormat="false" ht="12.8" hidden="false" customHeight="false" outlineLevel="0" collapsed="false">
      <c r="A8646" s="0" t="n">
        <v>1.50592441341813E+018</v>
      </c>
      <c r="B8646" s="0" t="n">
        <v>8645</v>
      </c>
      <c r="C8646" s="0" t="n">
        <v>1.5059244134176E+018</v>
      </c>
      <c r="D8646" s="0" t="n">
        <v>31.4729244317</v>
      </c>
      <c r="E8646" s="0" t="n">
        <v>-83.5309518017</v>
      </c>
      <c r="F8646" s="0" t="n">
        <v>77.719</v>
      </c>
    </row>
    <row r="8647" customFormat="false" ht="12.8" hidden="false" customHeight="false" outlineLevel="0" collapsed="false">
      <c r="A8647" s="0" t="n">
        <v>1.50592441362182E+018</v>
      </c>
      <c r="B8647" s="0" t="n">
        <v>8646</v>
      </c>
      <c r="C8647" s="0" t="n">
        <v>1.50592441362138E+018</v>
      </c>
      <c r="D8647" s="0" t="n">
        <v>31.4729225167</v>
      </c>
      <c r="E8647" s="0" t="n">
        <v>-83.530952375</v>
      </c>
      <c r="F8647" s="0" t="n">
        <v>77.719</v>
      </c>
    </row>
    <row r="8648" customFormat="false" ht="12.8" hidden="false" customHeight="false" outlineLevel="0" collapsed="false">
      <c r="A8648" s="0" t="n">
        <v>1.50592441383279E+018</v>
      </c>
      <c r="B8648" s="0" t="n">
        <v>8647</v>
      </c>
      <c r="C8648" s="0" t="n">
        <v>1.5059244138324E+018</v>
      </c>
      <c r="D8648" s="0" t="n">
        <v>31.4729206817</v>
      </c>
      <c r="E8648" s="0" t="n">
        <v>-83.5309529633</v>
      </c>
      <c r="F8648" s="0" t="n">
        <v>77.71</v>
      </c>
    </row>
    <row r="8649" customFormat="false" ht="12.8" hidden="false" customHeight="false" outlineLevel="0" collapsed="false">
      <c r="A8649" s="0" t="n">
        <v>1.5059244140292E+018</v>
      </c>
      <c r="B8649" s="0" t="n">
        <v>8648</v>
      </c>
      <c r="C8649" s="0" t="n">
        <v>1.50592441402853E+018</v>
      </c>
      <c r="D8649" s="0" t="n">
        <v>31.4729188017</v>
      </c>
      <c r="E8649" s="0" t="n">
        <v>-83.5309535567</v>
      </c>
      <c r="F8649" s="0" t="n">
        <v>77.706</v>
      </c>
    </row>
    <row r="8650" customFormat="false" ht="12.8" hidden="false" customHeight="false" outlineLevel="0" collapsed="false">
      <c r="A8650" s="0" t="n">
        <v>1.50592441422467E+018</v>
      </c>
      <c r="B8650" s="0" t="n">
        <v>8649</v>
      </c>
      <c r="C8650" s="0" t="n">
        <v>1.50592441422406E+018</v>
      </c>
      <c r="D8650" s="0" t="n">
        <v>31.4729170117</v>
      </c>
      <c r="E8650" s="0" t="n">
        <v>-83.530954095</v>
      </c>
      <c r="F8650" s="0" t="n">
        <v>77.702</v>
      </c>
    </row>
    <row r="8651" customFormat="false" ht="12.8" hidden="false" customHeight="false" outlineLevel="0" collapsed="false">
      <c r="A8651" s="0" t="n">
        <v>1.50592441441736E+018</v>
      </c>
      <c r="B8651" s="0" t="n">
        <v>8650</v>
      </c>
      <c r="C8651" s="0" t="n">
        <v>1.50592441441682E+018</v>
      </c>
      <c r="D8651" s="0" t="n">
        <v>31.4729151833</v>
      </c>
      <c r="E8651" s="0" t="n">
        <v>-83.5309547617</v>
      </c>
      <c r="F8651" s="0" t="n">
        <v>77.699</v>
      </c>
    </row>
    <row r="8652" customFormat="false" ht="12.8" hidden="false" customHeight="false" outlineLevel="0" collapsed="false">
      <c r="A8652" s="0" t="n">
        <v>1.50592441462155E+018</v>
      </c>
      <c r="B8652" s="0" t="n">
        <v>8651</v>
      </c>
      <c r="C8652" s="0" t="n">
        <v>1.50592441462102E+018</v>
      </c>
      <c r="D8652" s="0" t="n">
        <v>31.4729133767</v>
      </c>
      <c r="E8652" s="0" t="n">
        <v>-83.5309556617</v>
      </c>
      <c r="F8652" s="0" t="n">
        <v>77.69</v>
      </c>
    </row>
    <row r="8653" customFormat="false" ht="12.8" hidden="false" customHeight="false" outlineLevel="0" collapsed="false">
      <c r="A8653" s="0" t="n">
        <v>1.50592441481749E+018</v>
      </c>
      <c r="B8653" s="0" t="n">
        <v>8652</v>
      </c>
      <c r="C8653" s="0" t="n">
        <v>1.505924414817E+018</v>
      </c>
      <c r="D8653" s="0" t="n">
        <v>31.4729114983</v>
      </c>
      <c r="E8653" s="0" t="n">
        <v>-83.53095619</v>
      </c>
      <c r="F8653" s="0" t="n">
        <v>77.689</v>
      </c>
    </row>
    <row r="8654" customFormat="false" ht="12.8" hidden="false" customHeight="false" outlineLevel="0" collapsed="false">
      <c r="A8654" s="0" t="n">
        <v>1.50592441501878E+018</v>
      </c>
      <c r="B8654" s="0" t="n">
        <v>8653</v>
      </c>
      <c r="C8654" s="0" t="n">
        <v>1.50592441501834E+018</v>
      </c>
      <c r="D8654" s="0" t="n">
        <v>31.4729096367</v>
      </c>
      <c r="E8654" s="0" t="n">
        <v>-83.5309565617</v>
      </c>
      <c r="F8654" s="0" t="n">
        <v>77.686</v>
      </c>
    </row>
    <row r="8655" customFormat="false" ht="12.8" hidden="false" customHeight="false" outlineLevel="0" collapsed="false">
      <c r="A8655" s="0" t="n">
        <v>1.50592441522186E+018</v>
      </c>
      <c r="B8655" s="0" t="n">
        <v>8654</v>
      </c>
      <c r="C8655" s="0" t="n">
        <v>1.50592441522134E+018</v>
      </c>
      <c r="D8655" s="0" t="n">
        <v>31.4729078317</v>
      </c>
      <c r="E8655" s="0" t="n">
        <v>-83.5309571767</v>
      </c>
      <c r="F8655" s="0" t="n">
        <v>77.671</v>
      </c>
    </row>
    <row r="8656" customFormat="false" ht="12.8" hidden="false" customHeight="false" outlineLevel="0" collapsed="false">
      <c r="A8656" s="0" t="n">
        <v>1.50592441543424E+018</v>
      </c>
      <c r="B8656" s="0" t="n">
        <v>8655</v>
      </c>
      <c r="C8656" s="0" t="n">
        <v>1.50592441543357E+018</v>
      </c>
      <c r="D8656" s="0" t="n">
        <v>31.4729059317</v>
      </c>
      <c r="E8656" s="0" t="n">
        <v>-83.5309578017</v>
      </c>
      <c r="F8656" s="0" t="n">
        <v>77.668</v>
      </c>
    </row>
    <row r="8657" customFormat="false" ht="12.8" hidden="false" customHeight="false" outlineLevel="0" collapsed="false">
      <c r="A8657" s="0" t="n">
        <v>1.50592441561566E+018</v>
      </c>
      <c r="B8657" s="0" t="n">
        <v>8656</v>
      </c>
      <c r="C8657" s="0" t="n">
        <v>1.50592441561531E+018</v>
      </c>
      <c r="D8657" s="0" t="n">
        <v>31.47290409</v>
      </c>
      <c r="E8657" s="0" t="n">
        <v>-83.5309582683</v>
      </c>
      <c r="F8657" s="0" t="n">
        <v>77.668</v>
      </c>
    </row>
    <row r="8658" customFormat="false" ht="12.8" hidden="false" customHeight="false" outlineLevel="0" collapsed="false">
      <c r="A8658" s="0" t="n">
        <v>1.50592441582628E+018</v>
      </c>
      <c r="B8658" s="0" t="n">
        <v>8657</v>
      </c>
      <c r="C8658" s="0" t="n">
        <v>1.50592441582582E+018</v>
      </c>
      <c r="D8658" s="0" t="n">
        <v>31.4729021717</v>
      </c>
      <c r="E8658" s="0" t="n">
        <v>-83.5309588417</v>
      </c>
      <c r="F8658" s="0" t="n">
        <v>77.67</v>
      </c>
    </row>
    <row r="8659" customFormat="false" ht="12.8" hidden="false" customHeight="false" outlineLevel="0" collapsed="false">
      <c r="A8659" s="0" t="n">
        <v>1.50592441602179E+018</v>
      </c>
      <c r="B8659" s="0" t="n">
        <v>8658</v>
      </c>
      <c r="C8659" s="0" t="n">
        <v>1.50592441602104E+018</v>
      </c>
      <c r="D8659" s="0" t="n">
        <v>31.472900345</v>
      </c>
      <c r="E8659" s="0" t="n">
        <v>-83.5309593067</v>
      </c>
      <c r="F8659" s="0" t="n">
        <v>77.673</v>
      </c>
    </row>
    <row r="8660" customFormat="false" ht="12.8" hidden="false" customHeight="false" outlineLevel="0" collapsed="false">
      <c r="A8660" s="0" t="n">
        <v>1.50592441623778E+018</v>
      </c>
      <c r="B8660" s="0" t="n">
        <v>8659</v>
      </c>
      <c r="C8660" s="0" t="n">
        <v>1.50592441623735E+018</v>
      </c>
      <c r="D8660" s="0" t="n">
        <v>31.4728984933</v>
      </c>
      <c r="E8660" s="0" t="n">
        <v>-83.530959795</v>
      </c>
      <c r="F8660" s="0" t="n">
        <v>77.666</v>
      </c>
    </row>
    <row r="8661" customFormat="false" ht="12.8" hidden="false" customHeight="false" outlineLevel="0" collapsed="false">
      <c r="A8661" s="0" t="n">
        <v>1.50592441643469E+018</v>
      </c>
      <c r="B8661" s="0" t="n">
        <v>8660</v>
      </c>
      <c r="C8661" s="0" t="n">
        <v>1.50592441643385E+018</v>
      </c>
      <c r="D8661" s="0" t="n">
        <v>31.47289665</v>
      </c>
      <c r="E8661" s="0" t="n">
        <v>-83.5309603717</v>
      </c>
      <c r="F8661" s="0" t="n">
        <v>77.657</v>
      </c>
    </row>
    <row r="8662" customFormat="false" ht="12.8" hidden="false" customHeight="false" outlineLevel="0" collapsed="false">
      <c r="A8662" s="0" t="n">
        <v>1.50592441662365E+018</v>
      </c>
      <c r="B8662" s="0" t="n">
        <v>8661</v>
      </c>
      <c r="C8662" s="0" t="n">
        <v>1.50592441662299E+018</v>
      </c>
      <c r="D8662" s="0" t="n">
        <v>31.47289476</v>
      </c>
      <c r="E8662" s="0" t="n">
        <v>-83.53096091</v>
      </c>
      <c r="F8662" s="0" t="n">
        <v>77.657</v>
      </c>
    </row>
    <row r="8663" customFormat="false" ht="12.8" hidden="false" customHeight="false" outlineLevel="0" collapsed="false">
      <c r="A8663" s="0" t="n">
        <v>1.50592441682311E+018</v>
      </c>
      <c r="B8663" s="0" t="n">
        <v>8662</v>
      </c>
      <c r="C8663" s="0" t="n">
        <v>1.50592441682253E+018</v>
      </c>
      <c r="D8663" s="0" t="n">
        <v>31.4728928533</v>
      </c>
      <c r="E8663" s="0" t="n">
        <v>-83.5309613433</v>
      </c>
      <c r="F8663" s="0" t="n">
        <v>77.663</v>
      </c>
    </row>
    <row r="8664" customFormat="false" ht="12.8" hidden="false" customHeight="false" outlineLevel="0" collapsed="false">
      <c r="A8664" s="0" t="n">
        <v>1.50592441702712E+018</v>
      </c>
      <c r="B8664" s="0" t="n">
        <v>8663</v>
      </c>
      <c r="C8664" s="0" t="n">
        <v>1.5059244170266E+018</v>
      </c>
      <c r="D8664" s="0" t="n">
        <v>31.472891005</v>
      </c>
      <c r="E8664" s="0" t="n">
        <v>-83.5309618583</v>
      </c>
      <c r="F8664" s="0" t="n">
        <v>77.661</v>
      </c>
    </row>
    <row r="8665" customFormat="false" ht="12.8" hidden="false" customHeight="false" outlineLevel="0" collapsed="false">
      <c r="A8665" s="0" t="n">
        <v>1.50592441721687E+018</v>
      </c>
      <c r="B8665" s="0" t="n">
        <v>8664</v>
      </c>
      <c r="C8665" s="0" t="n">
        <v>1.5059244172164E+018</v>
      </c>
      <c r="D8665" s="0" t="n">
        <v>31.4728890767</v>
      </c>
      <c r="E8665" s="0" t="n">
        <v>-83.53096235</v>
      </c>
      <c r="F8665" s="0" t="n">
        <v>77.657</v>
      </c>
    </row>
    <row r="8666" customFormat="false" ht="12.8" hidden="false" customHeight="false" outlineLevel="0" collapsed="false">
      <c r="A8666" s="0" t="n">
        <v>1.50592441742594E+018</v>
      </c>
      <c r="B8666" s="0" t="n">
        <v>8665</v>
      </c>
      <c r="C8666" s="0" t="n">
        <v>1.50592441742563E+018</v>
      </c>
      <c r="D8666" s="0" t="n">
        <v>31.4728872483</v>
      </c>
      <c r="E8666" s="0" t="n">
        <v>-83.53096278</v>
      </c>
      <c r="F8666" s="0" t="n">
        <v>77.653</v>
      </c>
    </row>
    <row r="8667" customFormat="false" ht="12.8" hidden="false" customHeight="false" outlineLevel="0" collapsed="false">
      <c r="A8667" s="0" t="n">
        <v>1.50592441762203E+018</v>
      </c>
      <c r="B8667" s="0" t="n">
        <v>8666</v>
      </c>
      <c r="C8667" s="0" t="n">
        <v>1.5059244176214E+018</v>
      </c>
      <c r="D8667" s="0" t="n">
        <v>31.4728854617</v>
      </c>
      <c r="E8667" s="0" t="n">
        <v>-83.5309632567</v>
      </c>
      <c r="F8667" s="0" t="n">
        <v>77.647</v>
      </c>
    </row>
    <row r="8668" customFormat="false" ht="12.8" hidden="false" customHeight="false" outlineLevel="0" collapsed="false">
      <c r="A8668" s="0" t="n">
        <v>1.50592441782314E+018</v>
      </c>
      <c r="B8668" s="0" t="n">
        <v>8667</v>
      </c>
      <c r="C8668" s="0" t="n">
        <v>1.50592441782286E+018</v>
      </c>
      <c r="D8668" s="0" t="n">
        <v>31.4728834983</v>
      </c>
      <c r="E8668" s="0" t="n">
        <v>-83.5309637633</v>
      </c>
      <c r="F8668" s="0" t="n">
        <v>77.645</v>
      </c>
    </row>
    <row r="8669" customFormat="false" ht="12.8" hidden="false" customHeight="false" outlineLevel="0" collapsed="false">
      <c r="A8669" s="0" t="n">
        <v>1.50592441801708E+018</v>
      </c>
      <c r="B8669" s="0" t="n">
        <v>8668</v>
      </c>
      <c r="C8669" s="0" t="n">
        <v>1.50592441801665E+018</v>
      </c>
      <c r="D8669" s="0" t="n">
        <v>31.4728816883</v>
      </c>
      <c r="E8669" s="0" t="n">
        <v>-83.5309641733</v>
      </c>
      <c r="F8669" s="0" t="n">
        <v>77.641</v>
      </c>
    </row>
    <row r="8670" customFormat="false" ht="12.8" hidden="false" customHeight="false" outlineLevel="0" collapsed="false">
      <c r="A8670" s="0" t="n">
        <v>1.50592441827691E+018</v>
      </c>
      <c r="B8670" s="0" t="n">
        <v>8669</v>
      </c>
      <c r="C8670" s="0" t="n">
        <v>1.50592441827624E+018</v>
      </c>
      <c r="D8670" s="0" t="n">
        <v>31.472879865</v>
      </c>
      <c r="E8670" s="0" t="n">
        <v>-83.530964665</v>
      </c>
      <c r="F8670" s="0" t="n">
        <v>77.634</v>
      </c>
    </row>
    <row r="8671" customFormat="false" ht="12.8" hidden="false" customHeight="false" outlineLevel="0" collapsed="false">
      <c r="A8671" s="0" t="n">
        <v>1.50592441842725E+018</v>
      </c>
      <c r="B8671" s="0" t="n">
        <v>8670</v>
      </c>
      <c r="C8671" s="0" t="n">
        <v>1.50592441842675E+018</v>
      </c>
      <c r="D8671" s="0" t="n">
        <v>31.4728779883</v>
      </c>
      <c r="E8671" s="0" t="n">
        <v>-83.5309651367</v>
      </c>
      <c r="F8671" s="0" t="n">
        <v>77.631</v>
      </c>
    </row>
    <row r="8672" customFormat="false" ht="12.8" hidden="false" customHeight="false" outlineLevel="0" collapsed="false">
      <c r="A8672" s="0" t="n">
        <v>1.50592441863737E+018</v>
      </c>
      <c r="B8672" s="0" t="n">
        <v>8671</v>
      </c>
      <c r="C8672" s="0" t="n">
        <v>1.50592441863688E+018</v>
      </c>
      <c r="D8672" s="0" t="n">
        <v>31.472876115</v>
      </c>
      <c r="E8672" s="0" t="n">
        <v>-83.53096547</v>
      </c>
      <c r="F8672" s="0" t="n">
        <v>77.639</v>
      </c>
    </row>
    <row r="8673" customFormat="false" ht="12.8" hidden="false" customHeight="false" outlineLevel="0" collapsed="false">
      <c r="A8673" s="0" t="n">
        <v>1.50592441882548E+018</v>
      </c>
      <c r="B8673" s="0" t="n">
        <v>8672</v>
      </c>
      <c r="C8673" s="0" t="n">
        <v>1.50592441882497E+018</v>
      </c>
      <c r="D8673" s="0" t="n">
        <v>31.4728742583</v>
      </c>
      <c r="E8673" s="0" t="n">
        <v>-83.5309659133</v>
      </c>
      <c r="F8673" s="0" t="n">
        <v>77.617</v>
      </c>
    </row>
    <row r="8674" customFormat="false" ht="12.8" hidden="false" customHeight="false" outlineLevel="0" collapsed="false">
      <c r="A8674" s="0" t="n">
        <v>1.50592441902487E+018</v>
      </c>
      <c r="B8674" s="0" t="n">
        <v>8673</v>
      </c>
      <c r="C8674" s="0" t="n">
        <v>1.50592441902455E+018</v>
      </c>
      <c r="D8674" s="0" t="n">
        <v>31.47287237</v>
      </c>
      <c r="E8674" s="0" t="n">
        <v>-83.5309663417</v>
      </c>
      <c r="F8674" s="0" t="n">
        <v>77.623</v>
      </c>
    </row>
    <row r="8675" customFormat="false" ht="12.8" hidden="false" customHeight="false" outlineLevel="0" collapsed="false">
      <c r="A8675" s="0" t="n">
        <v>1.50592441927256E+018</v>
      </c>
      <c r="B8675" s="0" t="n">
        <v>8674</v>
      </c>
      <c r="C8675" s="0" t="n">
        <v>1.50592441927215E+018</v>
      </c>
      <c r="D8675" s="0" t="n">
        <v>31.472870465</v>
      </c>
      <c r="E8675" s="0" t="n">
        <v>-83.5309667167</v>
      </c>
      <c r="F8675" s="0" t="n">
        <v>77.619</v>
      </c>
    </row>
    <row r="8676" customFormat="false" ht="12.8" hidden="false" customHeight="false" outlineLevel="0" collapsed="false">
      <c r="A8676" s="0" t="n">
        <v>1.50592441943708E+018</v>
      </c>
      <c r="B8676" s="0" t="n">
        <v>8675</v>
      </c>
      <c r="C8676" s="0" t="n">
        <v>1.50592441943666E+018</v>
      </c>
      <c r="D8676" s="0" t="n">
        <v>31.4728686933</v>
      </c>
      <c r="E8676" s="0" t="n">
        <v>-83.530967105</v>
      </c>
      <c r="F8676" s="0" t="n">
        <v>77.609</v>
      </c>
    </row>
    <row r="8677" customFormat="false" ht="12.8" hidden="false" customHeight="false" outlineLevel="0" collapsed="false">
      <c r="A8677" s="0" t="n">
        <v>1.50592441962544E+018</v>
      </c>
      <c r="B8677" s="0" t="n">
        <v>8676</v>
      </c>
      <c r="C8677" s="0" t="n">
        <v>1.505924419625E+018</v>
      </c>
      <c r="D8677" s="0" t="n">
        <v>31.4728667967</v>
      </c>
      <c r="E8677" s="0" t="n">
        <v>-83.530967485</v>
      </c>
      <c r="F8677" s="0" t="n">
        <v>77.612</v>
      </c>
    </row>
    <row r="8678" customFormat="false" ht="12.8" hidden="false" customHeight="false" outlineLevel="0" collapsed="false">
      <c r="A8678" s="0" t="n">
        <v>1.50592441982741E+018</v>
      </c>
      <c r="B8678" s="0" t="n">
        <v>8677</v>
      </c>
      <c r="C8678" s="0" t="n">
        <v>1.50592441982689E+018</v>
      </c>
      <c r="D8678" s="0" t="n">
        <v>31.4728650017</v>
      </c>
      <c r="E8678" s="0" t="n">
        <v>-83.530967885</v>
      </c>
      <c r="F8678" s="0" t="n">
        <v>77.607</v>
      </c>
    </row>
    <row r="8679" customFormat="false" ht="12.8" hidden="false" customHeight="false" outlineLevel="0" collapsed="false">
      <c r="A8679" s="0" t="n">
        <v>1.50592442001933E+018</v>
      </c>
      <c r="B8679" s="0" t="n">
        <v>8678</v>
      </c>
      <c r="C8679" s="0" t="n">
        <v>1.50592442001888E+018</v>
      </c>
      <c r="D8679" s="0" t="n">
        <v>31.4728631117</v>
      </c>
      <c r="E8679" s="0" t="n">
        <v>-83.530968325</v>
      </c>
      <c r="F8679" s="0" t="n">
        <v>77.603</v>
      </c>
    </row>
    <row r="8680" customFormat="false" ht="12.8" hidden="false" customHeight="false" outlineLevel="0" collapsed="false">
      <c r="A8680" s="0" t="n">
        <v>1.50592442022157E+018</v>
      </c>
      <c r="B8680" s="0" t="n">
        <v>8679</v>
      </c>
      <c r="C8680" s="0" t="n">
        <v>1.50592442022106E+018</v>
      </c>
      <c r="D8680" s="0" t="n">
        <v>31.47286124</v>
      </c>
      <c r="E8680" s="0" t="n">
        <v>-83.53096865</v>
      </c>
      <c r="F8680" s="0" t="n">
        <v>77.599</v>
      </c>
    </row>
    <row r="8681" customFormat="false" ht="12.8" hidden="false" customHeight="false" outlineLevel="0" collapsed="false">
      <c r="A8681" s="0" t="n">
        <v>1.50592442042406E+018</v>
      </c>
      <c r="B8681" s="0" t="n">
        <v>8680</v>
      </c>
      <c r="C8681" s="0" t="n">
        <v>1.50592442042365E+018</v>
      </c>
      <c r="D8681" s="0" t="n">
        <v>31.472859395</v>
      </c>
      <c r="E8681" s="0" t="n">
        <v>-83.5309688233</v>
      </c>
      <c r="F8681" s="0" t="n">
        <v>77.599</v>
      </c>
    </row>
    <row r="8682" customFormat="false" ht="12.8" hidden="false" customHeight="false" outlineLevel="0" collapsed="false">
      <c r="A8682" s="0" t="n">
        <v>1.50592442061883E+018</v>
      </c>
      <c r="B8682" s="0" t="n">
        <v>8681</v>
      </c>
      <c r="C8682" s="0" t="n">
        <v>1.50592442061838E+018</v>
      </c>
      <c r="D8682" s="0" t="n">
        <v>31.472857575</v>
      </c>
      <c r="E8682" s="0" t="n">
        <v>-83.5309692233</v>
      </c>
      <c r="F8682" s="0" t="n">
        <v>77.589</v>
      </c>
    </row>
    <row r="8683" customFormat="false" ht="12.8" hidden="false" customHeight="false" outlineLevel="0" collapsed="false">
      <c r="A8683" s="0" t="n">
        <v>1.50592442082648E+018</v>
      </c>
      <c r="B8683" s="0" t="n">
        <v>8682</v>
      </c>
      <c r="C8683" s="0" t="n">
        <v>1.50592442082601E+018</v>
      </c>
      <c r="D8683" s="0" t="n">
        <v>31.4728556833</v>
      </c>
      <c r="E8683" s="0" t="n">
        <v>-83.53096964</v>
      </c>
      <c r="F8683" s="0" t="n">
        <v>77.584</v>
      </c>
    </row>
    <row r="8684" customFormat="false" ht="12.8" hidden="false" customHeight="false" outlineLevel="0" collapsed="false">
      <c r="A8684" s="0" t="n">
        <v>1.50592442103288E+018</v>
      </c>
      <c r="B8684" s="0" t="n">
        <v>8683</v>
      </c>
      <c r="C8684" s="0" t="n">
        <v>1.50592442103244E+018</v>
      </c>
      <c r="D8684" s="0" t="n">
        <v>31.472853765</v>
      </c>
      <c r="E8684" s="0" t="n">
        <v>-83.5309699783</v>
      </c>
      <c r="F8684" s="0" t="n">
        <v>77.58</v>
      </c>
    </row>
    <row r="8685" customFormat="false" ht="12.8" hidden="false" customHeight="false" outlineLevel="0" collapsed="false">
      <c r="A8685" s="0" t="n">
        <v>1.50592442125211E+018</v>
      </c>
      <c r="B8685" s="0" t="n">
        <v>8684</v>
      </c>
      <c r="C8685" s="0" t="n">
        <v>1.50592442125159E+018</v>
      </c>
      <c r="D8685" s="0" t="n">
        <v>31.4728518967</v>
      </c>
      <c r="E8685" s="0" t="n">
        <v>-83.5309703867</v>
      </c>
      <c r="F8685" s="0" t="n">
        <v>77.571</v>
      </c>
    </row>
    <row r="8686" customFormat="false" ht="12.8" hidden="false" customHeight="false" outlineLevel="0" collapsed="false">
      <c r="A8686" s="0" t="n">
        <v>1.50592442143615E+018</v>
      </c>
      <c r="B8686" s="0" t="n">
        <v>8685</v>
      </c>
      <c r="C8686" s="0" t="n">
        <v>1.50592442143592E+018</v>
      </c>
      <c r="D8686" s="0" t="n">
        <v>31.4728499383</v>
      </c>
      <c r="E8686" s="0" t="n">
        <v>-83.53097081</v>
      </c>
      <c r="F8686" s="0" t="n">
        <v>77.572</v>
      </c>
    </row>
    <row r="8687" customFormat="false" ht="12.8" hidden="false" customHeight="false" outlineLevel="0" collapsed="false">
      <c r="A8687" s="0" t="n">
        <v>1.50592442162149E+018</v>
      </c>
      <c r="B8687" s="0" t="n">
        <v>8686</v>
      </c>
      <c r="C8687" s="0" t="n">
        <v>1.50592442162117E+018</v>
      </c>
      <c r="D8687" s="0" t="n">
        <v>31.4728479917</v>
      </c>
      <c r="E8687" s="0" t="n">
        <v>-83.5309711833</v>
      </c>
      <c r="F8687" s="0" t="n">
        <v>77.574</v>
      </c>
    </row>
    <row r="8688" customFormat="false" ht="12.8" hidden="false" customHeight="false" outlineLevel="0" collapsed="false">
      <c r="A8688" s="0" t="n">
        <v>1.50592442183837E+018</v>
      </c>
      <c r="B8688" s="0" t="n">
        <v>8687</v>
      </c>
      <c r="C8688" s="0" t="n">
        <v>1.50592442183769E+018</v>
      </c>
      <c r="D8688" s="0" t="n">
        <v>31.472846065</v>
      </c>
      <c r="E8688" s="0" t="n">
        <v>-83.5309716</v>
      </c>
      <c r="F8688" s="0" t="n">
        <v>77.574</v>
      </c>
    </row>
    <row r="8689" customFormat="false" ht="12.8" hidden="false" customHeight="false" outlineLevel="0" collapsed="false">
      <c r="A8689" s="0" t="n">
        <v>1.50592442202454E+018</v>
      </c>
      <c r="B8689" s="0" t="n">
        <v>8688</v>
      </c>
      <c r="C8689" s="0" t="n">
        <v>1.50592442202412E+018</v>
      </c>
      <c r="D8689" s="0" t="n">
        <v>31.4728440967</v>
      </c>
      <c r="E8689" s="0" t="n">
        <v>-83.53097209</v>
      </c>
      <c r="F8689" s="0" t="n">
        <v>77.574</v>
      </c>
    </row>
    <row r="8690" customFormat="false" ht="12.8" hidden="false" customHeight="false" outlineLevel="0" collapsed="false">
      <c r="A8690" s="0" t="n">
        <v>1.50592442222407E+018</v>
      </c>
      <c r="B8690" s="0" t="n">
        <v>8689</v>
      </c>
      <c r="C8690" s="0" t="n">
        <v>1.50592442222363E+018</v>
      </c>
      <c r="D8690" s="0" t="n">
        <v>31.4728421483</v>
      </c>
      <c r="E8690" s="0" t="n">
        <v>-83.5309724733</v>
      </c>
      <c r="F8690" s="0" t="n">
        <v>77.57</v>
      </c>
    </row>
    <row r="8691" customFormat="false" ht="12.8" hidden="false" customHeight="false" outlineLevel="0" collapsed="false">
      <c r="A8691" s="0" t="n">
        <v>1.50592442241842E+018</v>
      </c>
      <c r="B8691" s="0" t="n">
        <v>8690</v>
      </c>
      <c r="C8691" s="0" t="n">
        <v>1.50592442241782E+018</v>
      </c>
      <c r="D8691" s="0" t="n">
        <v>31.4728402</v>
      </c>
      <c r="E8691" s="0" t="n">
        <v>-83.530972955</v>
      </c>
      <c r="F8691" s="0" t="n">
        <v>77.567</v>
      </c>
    </row>
    <row r="8692" customFormat="false" ht="12.8" hidden="false" customHeight="false" outlineLevel="0" collapsed="false">
      <c r="A8692" s="0" t="n">
        <v>1.50592442262619E+018</v>
      </c>
      <c r="B8692" s="0" t="n">
        <v>8691</v>
      </c>
      <c r="C8692" s="0" t="n">
        <v>1.5059244226256E+018</v>
      </c>
      <c r="D8692" s="0" t="n">
        <v>31.4728382183</v>
      </c>
      <c r="E8692" s="0" t="n">
        <v>-83.5309733983</v>
      </c>
      <c r="F8692" s="0" t="n">
        <v>77.557</v>
      </c>
    </row>
    <row r="8693" customFormat="false" ht="12.8" hidden="false" customHeight="false" outlineLevel="0" collapsed="false">
      <c r="A8693" s="0" t="n">
        <v>1.50592442281986E+018</v>
      </c>
      <c r="B8693" s="0" t="n">
        <v>8692</v>
      </c>
      <c r="C8693" s="0" t="n">
        <v>1.50592442281929E+018</v>
      </c>
      <c r="D8693" s="0" t="n">
        <v>31.4728363017</v>
      </c>
      <c r="E8693" s="0" t="n">
        <v>-83.5309741167</v>
      </c>
      <c r="F8693" s="0" t="n">
        <v>77.54</v>
      </c>
    </row>
    <row r="8694" customFormat="false" ht="12.8" hidden="false" customHeight="false" outlineLevel="0" collapsed="false">
      <c r="A8694" s="0" t="n">
        <v>1.50592442302752E+018</v>
      </c>
      <c r="B8694" s="0" t="n">
        <v>8693</v>
      </c>
      <c r="C8694" s="0" t="n">
        <v>1.50592442302717E+018</v>
      </c>
      <c r="D8694" s="0" t="n">
        <v>31.4728344383</v>
      </c>
      <c r="E8694" s="0" t="n">
        <v>-83.5309744633</v>
      </c>
      <c r="F8694" s="0" t="n">
        <v>77.539</v>
      </c>
    </row>
    <row r="8695" customFormat="false" ht="12.8" hidden="false" customHeight="false" outlineLevel="0" collapsed="false">
      <c r="A8695" s="0" t="n">
        <v>1.50592442323262E+018</v>
      </c>
      <c r="B8695" s="0" t="n">
        <v>8694</v>
      </c>
      <c r="C8695" s="0" t="n">
        <v>1.50592442323201E+018</v>
      </c>
      <c r="D8695" s="0" t="n">
        <v>31.4728325133</v>
      </c>
      <c r="E8695" s="0" t="n">
        <v>-83.53097483</v>
      </c>
      <c r="F8695" s="0" t="n">
        <v>77.535</v>
      </c>
    </row>
    <row r="8696" customFormat="false" ht="12.8" hidden="false" customHeight="false" outlineLevel="0" collapsed="false">
      <c r="A8696" s="0" t="n">
        <v>1.50592442344256E+018</v>
      </c>
      <c r="B8696" s="0" t="n">
        <v>8695</v>
      </c>
      <c r="C8696" s="0" t="n">
        <v>1.50592442344169E+018</v>
      </c>
      <c r="D8696" s="0" t="n">
        <v>31.4728306733</v>
      </c>
      <c r="E8696" s="0" t="n">
        <v>-83.530975215</v>
      </c>
      <c r="F8696" s="0" t="n">
        <v>77.528</v>
      </c>
    </row>
    <row r="8697" customFormat="false" ht="12.8" hidden="false" customHeight="false" outlineLevel="0" collapsed="false">
      <c r="A8697" s="0" t="n">
        <v>1.50592442362674E+018</v>
      </c>
      <c r="B8697" s="0" t="n">
        <v>8696</v>
      </c>
      <c r="C8697" s="0" t="n">
        <v>1.50592442362629E+018</v>
      </c>
      <c r="D8697" s="0" t="n">
        <v>31.4728287833</v>
      </c>
      <c r="E8697" s="0" t="n">
        <v>-83.5309755483</v>
      </c>
      <c r="F8697" s="0" t="n">
        <v>77.523</v>
      </c>
    </row>
    <row r="8698" customFormat="false" ht="12.8" hidden="false" customHeight="false" outlineLevel="0" collapsed="false">
      <c r="A8698" s="0" t="n">
        <v>1.50592442381881E+018</v>
      </c>
      <c r="B8698" s="0" t="n">
        <v>8697</v>
      </c>
      <c r="C8698" s="0" t="n">
        <v>1.50592442381824E+018</v>
      </c>
      <c r="D8698" s="0" t="n">
        <v>31.4728268483</v>
      </c>
      <c r="E8698" s="0" t="n">
        <v>-83.5309759767</v>
      </c>
      <c r="F8698" s="0" t="n">
        <v>77.529</v>
      </c>
    </row>
    <row r="8699" customFormat="false" ht="12.8" hidden="false" customHeight="false" outlineLevel="0" collapsed="false">
      <c r="A8699" s="0" t="n">
        <v>1.50592442402097E+018</v>
      </c>
      <c r="B8699" s="0" t="n">
        <v>8698</v>
      </c>
      <c r="C8699" s="0" t="n">
        <v>1.50592442402062E+018</v>
      </c>
      <c r="D8699" s="0" t="n">
        <v>31.4728250233</v>
      </c>
      <c r="E8699" s="0" t="n">
        <v>-83.53097623</v>
      </c>
      <c r="F8699" s="0" t="n">
        <v>77.528</v>
      </c>
    </row>
    <row r="8700" customFormat="false" ht="12.8" hidden="false" customHeight="false" outlineLevel="0" collapsed="false">
      <c r="A8700" s="0" t="n">
        <v>1.50592442422345E+018</v>
      </c>
      <c r="B8700" s="0" t="n">
        <v>8699</v>
      </c>
      <c r="C8700" s="0" t="n">
        <v>1.50592442422298E+018</v>
      </c>
      <c r="D8700" s="0" t="n">
        <v>31.47282318</v>
      </c>
      <c r="E8700" s="0" t="n">
        <v>-83.530976515</v>
      </c>
      <c r="F8700" s="0" t="n">
        <v>77.513</v>
      </c>
    </row>
    <row r="8701" customFormat="false" ht="12.8" hidden="false" customHeight="false" outlineLevel="0" collapsed="false">
      <c r="A8701" s="0" t="n">
        <v>1.50592442443898E+018</v>
      </c>
      <c r="B8701" s="0" t="n">
        <v>8700</v>
      </c>
      <c r="C8701" s="0" t="n">
        <v>1.5059244244387E+018</v>
      </c>
      <c r="D8701" s="0" t="n">
        <v>31.47282134</v>
      </c>
      <c r="E8701" s="0" t="n">
        <v>-83.5309769083</v>
      </c>
      <c r="F8701" s="0" t="n">
        <v>77.508</v>
      </c>
    </row>
    <row r="8702" customFormat="false" ht="12.8" hidden="false" customHeight="false" outlineLevel="0" collapsed="false">
      <c r="A8702" s="0" t="n">
        <v>1.50592442463154E+018</v>
      </c>
      <c r="B8702" s="0" t="n">
        <v>8701</v>
      </c>
      <c r="C8702" s="0" t="n">
        <v>1.5059244246311E+018</v>
      </c>
      <c r="D8702" s="0" t="n">
        <v>31.4728194417</v>
      </c>
      <c r="E8702" s="0" t="n">
        <v>-83.5309772683</v>
      </c>
      <c r="F8702" s="0" t="n">
        <v>77.507</v>
      </c>
    </row>
    <row r="8703" customFormat="false" ht="12.8" hidden="false" customHeight="false" outlineLevel="0" collapsed="false">
      <c r="A8703" s="0" t="n">
        <v>1.50592442483097E+018</v>
      </c>
      <c r="B8703" s="0" t="n">
        <v>8702</v>
      </c>
      <c r="C8703" s="0" t="n">
        <v>1.50592442483053E+018</v>
      </c>
      <c r="D8703" s="0" t="n">
        <v>31.472817495</v>
      </c>
      <c r="E8703" s="0" t="n">
        <v>-83.5309776367</v>
      </c>
      <c r="F8703" s="0" t="n">
        <v>77.514</v>
      </c>
    </row>
    <row r="8704" customFormat="false" ht="12.8" hidden="false" customHeight="false" outlineLevel="0" collapsed="false">
      <c r="A8704" s="0" t="n">
        <v>1.50592442502206E+018</v>
      </c>
      <c r="B8704" s="0" t="n">
        <v>8703</v>
      </c>
      <c r="C8704" s="0" t="n">
        <v>1.50592442502142E+018</v>
      </c>
      <c r="D8704" s="0" t="n">
        <v>31.4728155967</v>
      </c>
      <c r="E8704" s="0" t="n">
        <v>-83.530978105</v>
      </c>
      <c r="F8704" s="0" t="n">
        <v>77.508</v>
      </c>
    </row>
    <row r="8705" customFormat="false" ht="12.8" hidden="false" customHeight="false" outlineLevel="0" collapsed="false">
      <c r="A8705" s="0" t="n">
        <v>1.50592442530545E+018</v>
      </c>
      <c r="B8705" s="0" t="n">
        <v>8704</v>
      </c>
      <c r="C8705" s="0" t="n">
        <v>1.50592442530496E+018</v>
      </c>
      <c r="D8705" s="0" t="n">
        <v>31.47281373</v>
      </c>
      <c r="E8705" s="0" t="n">
        <v>-83.5309784233</v>
      </c>
      <c r="F8705" s="0" t="n">
        <v>77.505</v>
      </c>
    </row>
    <row r="8706" customFormat="false" ht="12.8" hidden="false" customHeight="false" outlineLevel="0" collapsed="false">
      <c r="A8706" s="0" t="n">
        <v>1.50592442541879E+018</v>
      </c>
      <c r="B8706" s="0" t="n">
        <v>8705</v>
      </c>
      <c r="C8706" s="0" t="n">
        <v>1.50592442541822E+018</v>
      </c>
      <c r="D8706" s="0" t="n">
        <v>31.4728118733</v>
      </c>
      <c r="E8706" s="0" t="n">
        <v>-83.53097882</v>
      </c>
      <c r="F8706" s="0" t="n">
        <v>77.502</v>
      </c>
    </row>
    <row r="8707" customFormat="false" ht="12.8" hidden="false" customHeight="false" outlineLevel="0" collapsed="false">
      <c r="A8707" s="0" t="n">
        <v>1.50592442562728E+018</v>
      </c>
      <c r="B8707" s="0" t="n">
        <v>8706</v>
      </c>
      <c r="C8707" s="0" t="n">
        <v>1.50592442562678E+018</v>
      </c>
      <c r="D8707" s="0" t="n">
        <v>31.4728099383</v>
      </c>
      <c r="E8707" s="0" t="n">
        <v>-83.5309793283</v>
      </c>
      <c r="F8707" s="0" t="n">
        <v>77.504</v>
      </c>
    </row>
    <row r="8708" customFormat="false" ht="12.8" hidden="false" customHeight="false" outlineLevel="0" collapsed="false">
      <c r="A8708" s="0" t="n">
        <v>1.50592442582556E+018</v>
      </c>
      <c r="B8708" s="0" t="n">
        <v>8707</v>
      </c>
      <c r="C8708" s="0" t="n">
        <v>1.50592442582516E+018</v>
      </c>
      <c r="D8708" s="0" t="n">
        <v>31.4728080583</v>
      </c>
      <c r="E8708" s="0" t="n">
        <v>-83.5309797067</v>
      </c>
      <c r="F8708" s="0" t="n">
        <v>77.496</v>
      </c>
    </row>
    <row r="8709" customFormat="false" ht="12.8" hidden="false" customHeight="false" outlineLevel="0" collapsed="false">
      <c r="A8709" s="0" t="n">
        <v>1.50592442601815E+018</v>
      </c>
      <c r="B8709" s="0" t="n">
        <v>8708</v>
      </c>
      <c r="C8709" s="0" t="n">
        <v>1.5059244260177E+018</v>
      </c>
      <c r="D8709" s="0" t="n">
        <v>31.4728061483</v>
      </c>
      <c r="E8709" s="0" t="n">
        <v>-83.53098012</v>
      </c>
      <c r="F8709" s="0" t="n">
        <v>77.498</v>
      </c>
    </row>
    <row r="8710" customFormat="false" ht="12.8" hidden="false" customHeight="false" outlineLevel="0" collapsed="false">
      <c r="A8710" s="0" t="n">
        <v>1.5059244262585E+018</v>
      </c>
      <c r="B8710" s="0" t="n">
        <v>8709</v>
      </c>
      <c r="C8710" s="0" t="n">
        <v>1.50592442625799E+018</v>
      </c>
      <c r="D8710" s="0" t="n">
        <v>31.4728042917</v>
      </c>
      <c r="E8710" s="0" t="n">
        <v>-83.5309808733</v>
      </c>
      <c r="F8710" s="0" t="n">
        <v>77.485</v>
      </c>
    </row>
    <row r="8711" customFormat="false" ht="12.8" hidden="false" customHeight="false" outlineLevel="0" collapsed="false">
      <c r="A8711" s="0" t="n">
        <v>1.50592442642467E+018</v>
      </c>
      <c r="B8711" s="0" t="n">
        <v>8710</v>
      </c>
      <c r="C8711" s="0" t="n">
        <v>1.50592442642426E+018</v>
      </c>
      <c r="D8711" s="0" t="n">
        <v>31.47280242</v>
      </c>
      <c r="E8711" s="0" t="n">
        <v>-83.5309815833</v>
      </c>
      <c r="F8711" s="0" t="n">
        <v>77.479</v>
      </c>
    </row>
    <row r="8712" customFormat="false" ht="12.8" hidden="false" customHeight="false" outlineLevel="0" collapsed="false">
      <c r="A8712" s="0" t="n">
        <v>1.5059244266295E+018</v>
      </c>
      <c r="B8712" s="0" t="n">
        <v>8711</v>
      </c>
      <c r="C8712" s="0" t="n">
        <v>1.50592442662894E+018</v>
      </c>
      <c r="D8712" s="0" t="n">
        <v>31.472800545</v>
      </c>
      <c r="E8712" s="0" t="n">
        <v>-83.530981785</v>
      </c>
      <c r="F8712" s="0" t="n">
        <v>77.475</v>
      </c>
    </row>
    <row r="8713" customFormat="false" ht="12.8" hidden="false" customHeight="false" outlineLevel="0" collapsed="false">
      <c r="A8713" s="0" t="n">
        <v>1.50592442682432E+018</v>
      </c>
      <c r="B8713" s="0" t="n">
        <v>8712</v>
      </c>
      <c r="C8713" s="0" t="n">
        <v>1.50592442682372E+018</v>
      </c>
      <c r="D8713" s="0" t="n">
        <v>31.4727987</v>
      </c>
      <c r="E8713" s="0" t="n">
        <v>-83.5309820817</v>
      </c>
      <c r="F8713" s="0" t="n">
        <v>77.475</v>
      </c>
    </row>
    <row r="8714" customFormat="false" ht="12.8" hidden="false" customHeight="false" outlineLevel="0" collapsed="false">
      <c r="A8714" s="0" t="n">
        <v>1.50592442702617E+018</v>
      </c>
      <c r="B8714" s="0" t="n">
        <v>8713</v>
      </c>
      <c r="C8714" s="0" t="n">
        <v>1.50592442702564E+018</v>
      </c>
      <c r="D8714" s="0" t="n">
        <v>31.4727968517</v>
      </c>
      <c r="E8714" s="0" t="n">
        <v>-83.530982325</v>
      </c>
      <c r="F8714" s="0" t="n">
        <v>77.464</v>
      </c>
    </row>
    <row r="8715" customFormat="false" ht="12.8" hidden="false" customHeight="false" outlineLevel="0" collapsed="false">
      <c r="A8715" s="0" t="n">
        <v>1.50592442721971E+018</v>
      </c>
      <c r="B8715" s="0" t="n">
        <v>8714</v>
      </c>
      <c r="C8715" s="0" t="n">
        <v>1.50592442721922E+018</v>
      </c>
      <c r="D8715" s="0" t="n">
        <v>31.4727949783</v>
      </c>
      <c r="E8715" s="0" t="n">
        <v>-83.53098254</v>
      </c>
      <c r="F8715" s="0" t="n">
        <v>77.471</v>
      </c>
    </row>
    <row r="8716" customFormat="false" ht="12.8" hidden="false" customHeight="false" outlineLevel="0" collapsed="false">
      <c r="A8716" s="0" t="n">
        <v>1.50592442742393E+018</v>
      </c>
      <c r="B8716" s="0" t="n">
        <v>8715</v>
      </c>
      <c r="C8716" s="0" t="n">
        <v>1.50592442742349E+018</v>
      </c>
      <c r="D8716" s="0" t="n">
        <v>31.472793125</v>
      </c>
      <c r="E8716" s="0" t="n">
        <v>-83.530982815</v>
      </c>
      <c r="F8716" s="0" t="n">
        <v>77.476</v>
      </c>
    </row>
    <row r="8717" customFormat="false" ht="12.8" hidden="false" customHeight="false" outlineLevel="0" collapsed="false">
      <c r="A8717" s="0" t="n">
        <v>1.5059244276187E+018</v>
      </c>
      <c r="B8717" s="0" t="n">
        <v>8716</v>
      </c>
      <c r="C8717" s="0" t="n">
        <v>1.5059244276183E+018</v>
      </c>
      <c r="D8717" s="0" t="n">
        <v>31.4727913267</v>
      </c>
      <c r="E8717" s="0" t="n">
        <v>-83.5309829917</v>
      </c>
      <c r="F8717" s="0" t="n">
        <v>77.467</v>
      </c>
    </row>
    <row r="8718" customFormat="false" ht="12.8" hidden="false" customHeight="false" outlineLevel="0" collapsed="false">
      <c r="A8718" s="0" t="n">
        <v>1.5059244278213E+018</v>
      </c>
      <c r="B8718" s="0" t="n">
        <v>8717</v>
      </c>
      <c r="C8718" s="0" t="n">
        <v>1.50592442782078E+018</v>
      </c>
      <c r="D8718" s="0" t="n">
        <v>31.472789515</v>
      </c>
      <c r="E8718" s="0" t="n">
        <v>-83.530983175</v>
      </c>
      <c r="F8718" s="0" t="n">
        <v>77.458</v>
      </c>
    </row>
    <row r="8719" customFormat="false" ht="12.8" hidden="false" customHeight="false" outlineLevel="0" collapsed="false">
      <c r="A8719" s="0" t="n">
        <v>1.50592442803702E+018</v>
      </c>
      <c r="B8719" s="0" t="n">
        <v>8718</v>
      </c>
      <c r="C8719" s="0" t="n">
        <v>1.50592442803644E+018</v>
      </c>
      <c r="D8719" s="0" t="n">
        <v>31.4727876933</v>
      </c>
      <c r="E8719" s="0" t="n">
        <v>-83.5309834483</v>
      </c>
      <c r="F8719" s="0" t="n">
        <v>77.463</v>
      </c>
    </row>
    <row r="8720" customFormat="false" ht="12.8" hidden="false" customHeight="false" outlineLevel="0" collapsed="false">
      <c r="A8720" s="0" t="n">
        <v>1.50592442822924E+018</v>
      </c>
      <c r="B8720" s="0" t="n">
        <v>8719</v>
      </c>
      <c r="C8720" s="0" t="n">
        <v>1.50592442822826E+018</v>
      </c>
      <c r="D8720" s="0" t="n">
        <v>31.472785805</v>
      </c>
      <c r="E8720" s="0" t="n">
        <v>-83.5309836383</v>
      </c>
      <c r="F8720" s="0" t="n">
        <v>77.462</v>
      </c>
    </row>
    <row r="8721" customFormat="false" ht="12.8" hidden="false" customHeight="false" outlineLevel="0" collapsed="false">
      <c r="A8721" s="0" t="n">
        <v>1.50592442842198E+018</v>
      </c>
      <c r="B8721" s="0" t="n">
        <v>8720</v>
      </c>
      <c r="C8721" s="0" t="n">
        <v>1.50592442842055E+018</v>
      </c>
      <c r="D8721" s="0" t="n">
        <v>31.4727839033</v>
      </c>
      <c r="E8721" s="0" t="n">
        <v>-83.5309838333</v>
      </c>
      <c r="F8721" s="0" t="n">
        <v>77.459</v>
      </c>
    </row>
    <row r="8722" customFormat="false" ht="12.8" hidden="false" customHeight="false" outlineLevel="0" collapsed="false">
      <c r="A8722" s="0" t="n">
        <v>1.50592442862542E+018</v>
      </c>
      <c r="B8722" s="0" t="n">
        <v>8721</v>
      </c>
      <c r="C8722" s="0" t="n">
        <v>1.50592442862512E+018</v>
      </c>
      <c r="D8722" s="0" t="n">
        <v>31.4727820217</v>
      </c>
      <c r="E8722" s="0" t="n">
        <v>-83.5309843167</v>
      </c>
      <c r="F8722" s="0" t="n">
        <v>77.453</v>
      </c>
    </row>
    <row r="8723" customFormat="false" ht="12.8" hidden="false" customHeight="false" outlineLevel="0" collapsed="false">
      <c r="A8723" s="0" t="n">
        <v>1.50592442883906E+018</v>
      </c>
      <c r="B8723" s="0" t="n">
        <v>8722</v>
      </c>
      <c r="C8723" s="0" t="n">
        <v>1.50592442883862E+018</v>
      </c>
      <c r="D8723" s="0" t="n">
        <v>31.4727801417</v>
      </c>
      <c r="E8723" s="0" t="n">
        <v>-83.53098474</v>
      </c>
      <c r="F8723" s="0" t="n">
        <v>77.451</v>
      </c>
    </row>
    <row r="8724" customFormat="false" ht="12.8" hidden="false" customHeight="false" outlineLevel="0" collapsed="false">
      <c r="A8724" s="0" t="n">
        <v>1.50592442903744E+018</v>
      </c>
      <c r="B8724" s="0" t="n">
        <v>8723</v>
      </c>
      <c r="C8724" s="0" t="n">
        <v>1.50592442903714E+018</v>
      </c>
      <c r="D8724" s="0" t="n">
        <v>31.47277818</v>
      </c>
      <c r="E8724" s="0" t="n">
        <v>-83.5309851033</v>
      </c>
      <c r="F8724" s="0" t="n">
        <v>77.448</v>
      </c>
    </row>
    <row r="8725" customFormat="false" ht="12.8" hidden="false" customHeight="false" outlineLevel="0" collapsed="false">
      <c r="A8725" s="0" t="n">
        <v>1.50592442922545E+018</v>
      </c>
      <c r="B8725" s="0" t="n">
        <v>8724</v>
      </c>
      <c r="C8725" s="0" t="n">
        <v>1.50592442922472E+018</v>
      </c>
      <c r="D8725" s="0" t="n">
        <v>31.4727762683</v>
      </c>
      <c r="E8725" s="0" t="n">
        <v>-83.5309858183</v>
      </c>
      <c r="F8725" s="0" t="n">
        <v>77.442</v>
      </c>
    </row>
    <row r="8726" customFormat="false" ht="12.8" hidden="false" customHeight="false" outlineLevel="0" collapsed="false">
      <c r="A8726" s="0" t="n">
        <v>1.50592442941888E+018</v>
      </c>
      <c r="B8726" s="0" t="n">
        <v>8725</v>
      </c>
      <c r="C8726" s="0" t="n">
        <v>1.5059244294185E+018</v>
      </c>
      <c r="D8726" s="0" t="n">
        <v>31.4727743833</v>
      </c>
      <c r="E8726" s="0" t="n">
        <v>-83.530986695</v>
      </c>
      <c r="F8726" s="0" t="n">
        <v>77.431</v>
      </c>
    </row>
    <row r="8727" customFormat="false" ht="12.8" hidden="false" customHeight="false" outlineLevel="0" collapsed="false">
      <c r="A8727" s="0" t="n">
        <v>1.50592442961976E+018</v>
      </c>
      <c r="B8727" s="0" t="n">
        <v>8726</v>
      </c>
      <c r="C8727" s="0" t="n">
        <v>1.50592442961948E+018</v>
      </c>
      <c r="D8727" s="0" t="n">
        <v>31.472772475</v>
      </c>
      <c r="E8727" s="0" t="n">
        <v>-83.5309869467</v>
      </c>
      <c r="F8727" s="0" t="n">
        <v>77.427</v>
      </c>
    </row>
    <row r="8728" customFormat="false" ht="12.8" hidden="false" customHeight="false" outlineLevel="0" collapsed="false">
      <c r="A8728" s="0" t="n">
        <v>1.50592442982357E+018</v>
      </c>
      <c r="B8728" s="0" t="n">
        <v>8727</v>
      </c>
      <c r="C8728" s="0" t="n">
        <v>1.505924429823E+018</v>
      </c>
      <c r="D8728" s="0" t="n">
        <v>31.4727704867</v>
      </c>
      <c r="E8728" s="0" t="n">
        <v>-83.53098723</v>
      </c>
      <c r="F8728" s="0" t="n">
        <v>77.419</v>
      </c>
    </row>
    <row r="8729" customFormat="false" ht="12.8" hidden="false" customHeight="false" outlineLevel="0" collapsed="false">
      <c r="A8729" s="0" t="n">
        <v>1.50592443003601E+018</v>
      </c>
      <c r="B8729" s="0" t="n">
        <v>8728</v>
      </c>
      <c r="C8729" s="0" t="n">
        <v>1.50592443003538E+018</v>
      </c>
      <c r="D8729" s="0" t="n">
        <v>31.472768355</v>
      </c>
      <c r="E8729" s="0" t="n">
        <v>-83.53098763</v>
      </c>
      <c r="F8729" s="0" t="n">
        <v>77.412</v>
      </c>
    </row>
    <row r="8730" customFormat="false" ht="12.8" hidden="false" customHeight="false" outlineLevel="0" collapsed="false">
      <c r="A8730" s="0" t="n">
        <v>1.50592443022061E+018</v>
      </c>
      <c r="B8730" s="0" t="n">
        <v>8729</v>
      </c>
      <c r="C8730" s="0" t="n">
        <v>1.50592443022003E+018</v>
      </c>
      <c r="D8730" s="0" t="n">
        <v>31.4727664383</v>
      </c>
      <c r="E8730" s="0" t="n">
        <v>-83.5309880767</v>
      </c>
      <c r="F8730" s="0" t="n">
        <v>77.41</v>
      </c>
    </row>
    <row r="8731" customFormat="false" ht="12.8" hidden="false" customHeight="false" outlineLevel="0" collapsed="false">
      <c r="A8731" s="0" t="n">
        <v>1.5059244304206E+018</v>
      </c>
      <c r="B8731" s="0" t="n">
        <v>8730</v>
      </c>
      <c r="C8731" s="0" t="n">
        <v>1.50592443042032E+018</v>
      </c>
      <c r="D8731" s="0" t="n">
        <v>31.4727645117</v>
      </c>
      <c r="E8731" s="0" t="n">
        <v>-83.5309886017</v>
      </c>
      <c r="F8731" s="0" t="n">
        <v>77.402</v>
      </c>
    </row>
    <row r="8732" customFormat="false" ht="12.8" hidden="false" customHeight="false" outlineLevel="0" collapsed="false">
      <c r="A8732" s="0" t="n">
        <v>1.50592443062998E+018</v>
      </c>
      <c r="B8732" s="0" t="n">
        <v>8731</v>
      </c>
      <c r="C8732" s="0" t="n">
        <v>1.50592443062958E+018</v>
      </c>
      <c r="D8732" s="0" t="n">
        <v>31.4727626317</v>
      </c>
      <c r="E8732" s="0" t="n">
        <v>-83.530988975</v>
      </c>
      <c r="F8732" s="0" t="n">
        <v>77.387</v>
      </c>
    </row>
    <row r="8733" customFormat="false" ht="12.8" hidden="false" customHeight="false" outlineLevel="0" collapsed="false">
      <c r="A8733" s="0" t="n">
        <v>1.50592443082205E+018</v>
      </c>
      <c r="B8733" s="0" t="n">
        <v>8732</v>
      </c>
      <c r="C8733" s="0" t="n">
        <v>1.50592443082127E+018</v>
      </c>
      <c r="D8733" s="0" t="n">
        <v>31.4727607233</v>
      </c>
      <c r="E8733" s="0" t="n">
        <v>-83.53098937</v>
      </c>
      <c r="F8733" s="0" t="n">
        <v>77.385</v>
      </c>
    </row>
    <row r="8734" customFormat="false" ht="12.8" hidden="false" customHeight="false" outlineLevel="0" collapsed="false">
      <c r="A8734" s="0" t="n">
        <v>1.50592443102672E+018</v>
      </c>
      <c r="B8734" s="0" t="n">
        <v>8733</v>
      </c>
      <c r="C8734" s="0" t="n">
        <v>1.50592443102585E+018</v>
      </c>
      <c r="D8734" s="0" t="n">
        <v>31.4727587817</v>
      </c>
      <c r="E8734" s="0" t="n">
        <v>-83.5309898383</v>
      </c>
      <c r="F8734" s="0" t="n">
        <v>77.385</v>
      </c>
    </row>
    <row r="8735" customFormat="false" ht="12.8" hidden="false" customHeight="false" outlineLevel="0" collapsed="false">
      <c r="A8735" s="0" t="n">
        <v>1.50592443122551E+018</v>
      </c>
      <c r="B8735" s="0" t="n">
        <v>8734</v>
      </c>
      <c r="C8735" s="0" t="n">
        <v>1.50592443122459E+018</v>
      </c>
      <c r="D8735" s="0" t="n">
        <v>31.4727568667</v>
      </c>
      <c r="E8735" s="0" t="n">
        <v>-83.530990285</v>
      </c>
      <c r="F8735" s="0" t="n">
        <v>77.386</v>
      </c>
    </row>
    <row r="8736" customFormat="false" ht="12.8" hidden="false" customHeight="false" outlineLevel="0" collapsed="false">
      <c r="A8736" s="0" t="n">
        <v>1.50592443142403E+018</v>
      </c>
      <c r="B8736" s="0" t="n">
        <v>8735</v>
      </c>
      <c r="C8736" s="0" t="n">
        <v>1.50592443142352E+018</v>
      </c>
      <c r="D8736" s="0" t="n">
        <v>31.4727549867</v>
      </c>
      <c r="E8736" s="0" t="n">
        <v>-83.5309905817</v>
      </c>
      <c r="F8736" s="0" t="n">
        <v>77.374</v>
      </c>
    </row>
    <row r="8737" customFormat="false" ht="12.8" hidden="false" customHeight="false" outlineLevel="0" collapsed="false">
      <c r="A8737" s="0" t="n">
        <v>1.50592443162865E+018</v>
      </c>
      <c r="B8737" s="0" t="n">
        <v>8736</v>
      </c>
      <c r="C8737" s="0" t="n">
        <v>1.50592443162795E+018</v>
      </c>
      <c r="D8737" s="0" t="n">
        <v>31.4727531683</v>
      </c>
      <c r="E8737" s="0" t="n">
        <v>-83.5309909883</v>
      </c>
      <c r="F8737" s="0" t="n">
        <v>77.365</v>
      </c>
    </row>
    <row r="8738" customFormat="false" ht="12.8" hidden="false" customHeight="false" outlineLevel="0" collapsed="false">
      <c r="A8738" s="0" t="n">
        <v>1.50592443182646E+018</v>
      </c>
      <c r="B8738" s="0" t="n">
        <v>8737</v>
      </c>
      <c r="C8738" s="0" t="n">
        <v>1.5059244318258E+018</v>
      </c>
      <c r="D8738" s="0" t="n">
        <v>31.4727511067</v>
      </c>
      <c r="E8738" s="0" t="n">
        <v>-83.5309913983</v>
      </c>
      <c r="F8738" s="0" t="n">
        <v>77.373</v>
      </c>
    </row>
    <row r="8739" customFormat="false" ht="12.8" hidden="false" customHeight="false" outlineLevel="0" collapsed="false">
      <c r="A8739" s="0" t="n">
        <v>1.50592443201827E+018</v>
      </c>
      <c r="B8739" s="0" t="n">
        <v>8738</v>
      </c>
      <c r="C8739" s="0" t="n">
        <v>1.50592443201755E+018</v>
      </c>
      <c r="D8739" s="0" t="n">
        <v>31.4727492583</v>
      </c>
      <c r="E8739" s="0" t="n">
        <v>-83.53099175</v>
      </c>
      <c r="F8739" s="0" t="n">
        <v>77.363</v>
      </c>
    </row>
    <row r="8740" customFormat="false" ht="12.8" hidden="false" customHeight="false" outlineLevel="0" collapsed="false">
      <c r="A8740" s="0" t="n">
        <v>1.50592443221966E+018</v>
      </c>
      <c r="B8740" s="0" t="n">
        <v>8739</v>
      </c>
      <c r="C8740" s="0" t="n">
        <v>1.50592443221907E+018</v>
      </c>
      <c r="D8740" s="0" t="n">
        <v>31.4727473567</v>
      </c>
      <c r="E8740" s="0" t="n">
        <v>-83.5309921817</v>
      </c>
      <c r="F8740" s="0" t="n">
        <v>77.357</v>
      </c>
    </row>
    <row r="8741" customFormat="false" ht="12.8" hidden="false" customHeight="false" outlineLevel="0" collapsed="false">
      <c r="A8741" s="0" t="n">
        <v>1.5059244324278E+018</v>
      </c>
      <c r="B8741" s="0" t="n">
        <v>8740</v>
      </c>
      <c r="C8741" s="0" t="n">
        <v>1.50592443242729E+018</v>
      </c>
      <c r="D8741" s="0" t="n">
        <v>31.4727454417</v>
      </c>
      <c r="E8741" s="0" t="n">
        <v>-83.530992535</v>
      </c>
      <c r="F8741" s="0" t="n">
        <v>77.354</v>
      </c>
    </row>
    <row r="8742" customFormat="false" ht="12.8" hidden="false" customHeight="false" outlineLevel="0" collapsed="false">
      <c r="A8742" s="0" t="n">
        <v>1.5059244326242E+018</v>
      </c>
      <c r="B8742" s="0" t="n">
        <v>8741</v>
      </c>
      <c r="C8742" s="0" t="n">
        <v>1.5059244326236E+018</v>
      </c>
      <c r="D8742" s="0" t="n">
        <v>31.4727435333</v>
      </c>
      <c r="E8742" s="0" t="n">
        <v>-83.530992885</v>
      </c>
      <c r="F8742" s="0" t="n">
        <v>77.352</v>
      </c>
    </row>
    <row r="8743" customFormat="false" ht="12.8" hidden="false" customHeight="false" outlineLevel="0" collapsed="false">
      <c r="A8743" s="0" t="n">
        <v>1.50592443282612E+018</v>
      </c>
      <c r="B8743" s="0" t="n">
        <v>8742</v>
      </c>
      <c r="C8743" s="0" t="n">
        <v>1.50592443282541E+018</v>
      </c>
      <c r="D8743" s="0" t="n">
        <v>31.4727416267</v>
      </c>
      <c r="E8743" s="0" t="n">
        <v>-83.53099343</v>
      </c>
      <c r="F8743" s="0" t="n">
        <v>77.355</v>
      </c>
    </row>
    <row r="8744" customFormat="false" ht="12.8" hidden="false" customHeight="false" outlineLevel="0" collapsed="false">
      <c r="A8744" s="0" t="n">
        <v>1.50592443301699E+018</v>
      </c>
      <c r="B8744" s="0" t="n">
        <v>8743</v>
      </c>
      <c r="C8744" s="0" t="n">
        <v>1.50592443301659E+018</v>
      </c>
      <c r="D8744" s="0" t="n">
        <v>31.4727397067</v>
      </c>
      <c r="E8744" s="0" t="n">
        <v>-83.530993715</v>
      </c>
      <c r="F8744" s="0" t="n">
        <v>77.357</v>
      </c>
    </row>
    <row r="8745" customFormat="false" ht="12.8" hidden="false" customHeight="false" outlineLevel="0" collapsed="false">
      <c r="A8745" s="0" t="n">
        <v>1.50592443327005E+018</v>
      </c>
      <c r="B8745" s="0" t="n">
        <v>8744</v>
      </c>
      <c r="C8745" s="0" t="n">
        <v>1.50592443326952E+018</v>
      </c>
      <c r="D8745" s="0" t="n">
        <v>31.4727377933</v>
      </c>
      <c r="E8745" s="0" t="n">
        <v>-83.5309940567</v>
      </c>
      <c r="F8745" s="0" t="n">
        <v>77.349</v>
      </c>
    </row>
    <row r="8746" customFormat="false" ht="12.8" hidden="false" customHeight="false" outlineLevel="0" collapsed="false">
      <c r="A8746" s="0" t="n">
        <v>1.50592443342153E+018</v>
      </c>
      <c r="B8746" s="0" t="n">
        <v>8745</v>
      </c>
      <c r="C8746" s="0" t="n">
        <v>1.50592443342119E+018</v>
      </c>
      <c r="D8746" s="0" t="n">
        <v>31.4727358917</v>
      </c>
      <c r="E8746" s="0" t="n">
        <v>-83.5309944817</v>
      </c>
      <c r="F8746" s="0" t="n">
        <v>77.339</v>
      </c>
    </row>
    <row r="8747" customFormat="false" ht="12.8" hidden="false" customHeight="false" outlineLevel="0" collapsed="false">
      <c r="A8747" s="0" t="n">
        <v>1.50592443362429E+018</v>
      </c>
      <c r="B8747" s="0" t="n">
        <v>8746</v>
      </c>
      <c r="C8747" s="0" t="n">
        <v>1.50592443362362E+018</v>
      </c>
      <c r="D8747" s="0" t="n">
        <v>31.4727339283</v>
      </c>
      <c r="E8747" s="0" t="n">
        <v>-83.5309947833</v>
      </c>
      <c r="F8747" s="0" t="n">
        <v>77.335</v>
      </c>
    </row>
    <row r="8748" customFormat="false" ht="12.8" hidden="false" customHeight="false" outlineLevel="0" collapsed="false">
      <c r="A8748" s="0" t="n">
        <v>1.50592443381704E+018</v>
      </c>
      <c r="B8748" s="0" t="n">
        <v>8747</v>
      </c>
      <c r="C8748" s="0" t="n">
        <v>1.50592443381666E+018</v>
      </c>
      <c r="D8748" s="0" t="n">
        <v>31.4727320083</v>
      </c>
      <c r="E8748" s="0" t="n">
        <v>-83.5309949783</v>
      </c>
      <c r="F8748" s="0" t="n">
        <v>77.325</v>
      </c>
    </row>
    <row r="8749" customFormat="false" ht="12.8" hidden="false" customHeight="false" outlineLevel="0" collapsed="false">
      <c r="A8749" s="0" t="n">
        <v>1.50592443402035E+018</v>
      </c>
      <c r="B8749" s="0" t="n">
        <v>8748</v>
      </c>
      <c r="C8749" s="0" t="n">
        <v>1.50592443401987E+018</v>
      </c>
      <c r="D8749" s="0" t="n">
        <v>31.472730075</v>
      </c>
      <c r="E8749" s="0" t="n">
        <v>-83.5309952283</v>
      </c>
      <c r="F8749" s="0" t="n">
        <v>77.324</v>
      </c>
    </row>
    <row r="8750" customFormat="false" ht="12.8" hidden="false" customHeight="false" outlineLevel="0" collapsed="false">
      <c r="A8750" s="0" t="n">
        <v>1.50592443423768E+018</v>
      </c>
      <c r="B8750" s="0" t="n">
        <v>8749</v>
      </c>
      <c r="C8750" s="0" t="n">
        <v>1.50592443423717E+018</v>
      </c>
      <c r="D8750" s="0" t="n">
        <v>31.4727281783</v>
      </c>
      <c r="E8750" s="0" t="n">
        <v>-83.5309955617</v>
      </c>
      <c r="F8750" s="0" t="n">
        <v>77.32</v>
      </c>
    </row>
    <row r="8751" customFormat="false" ht="12.8" hidden="false" customHeight="false" outlineLevel="0" collapsed="false">
      <c r="A8751" s="0" t="n">
        <v>1.50592443442082E+018</v>
      </c>
      <c r="B8751" s="0" t="n">
        <v>8750</v>
      </c>
      <c r="C8751" s="0" t="n">
        <v>1.50592443442022E+018</v>
      </c>
      <c r="D8751" s="0" t="n">
        <v>31.4727262933</v>
      </c>
      <c r="E8751" s="0" t="n">
        <v>-83.53099579</v>
      </c>
      <c r="F8751" s="0" t="n">
        <v>77.318</v>
      </c>
    </row>
    <row r="8752" customFormat="false" ht="12.8" hidden="false" customHeight="false" outlineLevel="0" collapsed="false">
      <c r="A8752" s="0" t="n">
        <v>1.50592443462904E+018</v>
      </c>
      <c r="B8752" s="0" t="n">
        <v>8751</v>
      </c>
      <c r="C8752" s="0" t="n">
        <v>1.50592443462837E+018</v>
      </c>
      <c r="D8752" s="0" t="n">
        <v>31.4727243883</v>
      </c>
      <c r="E8752" s="0" t="n">
        <v>-83.530996165</v>
      </c>
      <c r="F8752" s="0" t="n">
        <v>77.307</v>
      </c>
    </row>
    <row r="8753" customFormat="false" ht="12.8" hidden="false" customHeight="false" outlineLevel="0" collapsed="false">
      <c r="A8753" s="0" t="n">
        <v>1.50592443481902E+018</v>
      </c>
      <c r="B8753" s="0" t="n">
        <v>8752</v>
      </c>
      <c r="C8753" s="0" t="n">
        <v>1.50592443481858E+018</v>
      </c>
      <c r="D8753" s="0" t="n">
        <v>31.4727225033</v>
      </c>
      <c r="E8753" s="0" t="n">
        <v>-83.5309965433</v>
      </c>
      <c r="F8753" s="0" t="n">
        <v>77.304</v>
      </c>
    </row>
    <row r="8754" customFormat="false" ht="12.8" hidden="false" customHeight="false" outlineLevel="0" collapsed="false">
      <c r="A8754" s="0" t="n">
        <v>1.50592443502737E+018</v>
      </c>
      <c r="B8754" s="0" t="n">
        <v>8753</v>
      </c>
      <c r="C8754" s="0" t="n">
        <v>1.50592443502677E+018</v>
      </c>
      <c r="D8754" s="0" t="n">
        <v>31.472720575</v>
      </c>
      <c r="E8754" s="0" t="n">
        <v>-83.5309968033</v>
      </c>
      <c r="F8754" s="0" t="n">
        <v>77.29</v>
      </c>
    </row>
    <row r="8755" customFormat="false" ht="12.8" hidden="false" customHeight="false" outlineLevel="0" collapsed="false">
      <c r="A8755" s="0" t="n">
        <v>1.50592443522352E+018</v>
      </c>
      <c r="B8755" s="0" t="n">
        <v>8754</v>
      </c>
      <c r="C8755" s="0" t="n">
        <v>1.50592443522304E+018</v>
      </c>
      <c r="D8755" s="0" t="n">
        <v>31.4727186</v>
      </c>
      <c r="E8755" s="0" t="n">
        <v>-83.5309971433</v>
      </c>
      <c r="F8755" s="0" t="n">
        <v>77.288</v>
      </c>
    </row>
    <row r="8756" customFormat="false" ht="12.8" hidden="false" customHeight="false" outlineLevel="0" collapsed="false">
      <c r="A8756" s="0" t="n">
        <v>1.50592443542032E+018</v>
      </c>
      <c r="B8756" s="0" t="n">
        <v>8755</v>
      </c>
      <c r="C8756" s="0" t="n">
        <v>1.50592443541998E+018</v>
      </c>
      <c r="D8756" s="0" t="n">
        <v>31.472716605</v>
      </c>
      <c r="E8756" s="0" t="n">
        <v>-83.5309975133</v>
      </c>
      <c r="F8756" s="0" t="n">
        <v>77.293</v>
      </c>
    </row>
    <row r="8757" customFormat="false" ht="12.8" hidden="false" customHeight="false" outlineLevel="0" collapsed="false">
      <c r="A8757" s="0" t="n">
        <v>1.50592443562078E+018</v>
      </c>
      <c r="B8757" s="0" t="n">
        <v>8756</v>
      </c>
      <c r="C8757" s="0" t="n">
        <v>1.50592443562043E+018</v>
      </c>
      <c r="D8757" s="0" t="n">
        <v>31.4727146067</v>
      </c>
      <c r="E8757" s="0" t="n">
        <v>-83.53099776</v>
      </c>
      <c r="F8757" s="0" t="n">
        <v>77.283</v>
      </c>
    </row>
    <row r="8758" customFormat="false" ht="12.8" hidden="false" customHeight="false" outlineLevel="0" collapsed="false">
      <c r="A8758" s="0" t="n">
        <v>1.50592443583763E+018</v>
      </c>
      <c r="B8758" s="0" t="n">
        <v>8757</v>
      </c>
      <c r="C8758" s="0" t="n">
        <v>1.50592443583718E+018</v>
      </c>
      <c r="D8758" s="0" t="n">
        <v>31.4727126383</v>
      </c>
      <c r="E8758" s="0" t="n">
        <v>-83.5309981233</v>
      </c>
      <c r="F8758" s="0" t="n">
        <v>77.274</v>
      </c>
    </row>
    <row r="8759" customFormat="false" ht="12.8" hidden="false" customHeight="false" outlineLevel="0" collapsed="false">
      <c r="A8759" s="0" t="n">
        <v>1.50592443602135E+018</v>
      </c>
      <c r="B8759" s="0" t="n">
        <v>8758</v>
      </c>
      <c r="C8759" s="0" t="n">
        <v>1.50592443602086E+018</v>
      </c>
      <c r="D8759" s="0" t="n">
        <v>31.4727106733</v>
      </c>
      <c r="E8759" s="0" t="n">
        <v>-83.5309984417</v>
      </c>
      <c r="F8759" s="0" t="n">
        <v>77.264</v>
      </c>
    </row>
    <row r="8760" customFormat="false" ht="12.8" hidden="false" customHeight="false" outlineLevel="0" collapsed="false">
      <c r="A8760" s="0" t="n">
        <v>1.50592443622723E+018</v>
      </c>
      <c r="B8760" s="0" t="n">
        <v>8759</v>
      </c>
      <c r="C8760" s="0" t="n">
        <v>1.5059244362266E+018</v>
      </c>
      <c r="D8760" s="0" t="n">
        <v>31.4727087017</v>
      </c>
      <c r="E8760" s="0" t="n">
        <v>-83.5309986683</v>
      </c>
      <c r="F8760" s="0" t="n">
        <v>77.261</v>
      </c>
    </row>
    <row r="8761" customFormat="false" ht="12.8" hidden="false" customHeight="false" outlineLevel="0" collapsed="false">
      <c r="A8761" s="0" t="n">
        <v>1.50592443641991E+018</v>
      </c>
      <c r="B8761" s="0" t="n">
        <v>8760</v>
      </c>
      <c r="C8761" s="0" t="n">
        <v>1.5059244364196E+018</v>
      </c>
      <c r="D8761" s="0" t="n">
        <v>31.4727068183</v>
      </c>
      <c r="E8761" s="0" t="n">
        <v>-83.5309990467</v>
      </c>
      <c r="F8761" s="0" t="n">
        <v>77.248</v>
      </c>
    </row>
    <row r="8762" customFormat="false" ht="12.8" hidden="false" customHeight="false" outlineLevel="0" collapsed="false">
      <c r="A8762" s="0" t="n">
        <v>1.5059244366289E+018</v>
      </c>
      <c r="B8762" s="0" t="n">
        <v>8761</v>
      </c>
      <c r="C8762" s="0" t="n">
        <v>1.50592443662849E+018</v>
      </c>
      <c r="D8762" s="0" t="n">
        <v>31.4727048217</v>
      </c>
      <c r="E8762" s="0" t="n">
        <v>-83.530999395</v>
      </c>
      <c r="F8762" s="0" t="n">
        <v>77.248</v>
      </c>
    </row>
    <row r="8763" customFormat="false" ht="12.8" hidden="false" customHeight="false" outlineLevel="0" collapsed="false">
      <c r="A8763" s="0" t="n">
        <v>1.50592443685908E+018</v>
      </c>
      <c r="B8763" s="0" t="n">
        <v>8762</v>
      </c>
      <c r="C8763" s="0" t="n">
        <v>1.50592443685863E+018</v>
      </c>
      <c r="D8763" s="0" t="n">
        <v>31.472702855</v>
      </c>
      <c r="E8763" s="0" t="n">
        <v>-83.5309996083</v>
      </c>
      <c r="F8763" s="0" t="n">
        <v>77.238</v>
      </c>
    </row>
    <row r="8764" customFormat="false" ht="12.8" hidden="false" customHeight="false" outlineLevel="0" collapsed="false">
      <c r="A8764" s="0" t="n">
        <v>1.50592443702607E+018</v>
      </c>
      <c r="B8764" s="0" t="n">
        <v>8763</v>
      </c>
      <c r="C8764" s="0" t="n">
        <v>1.50592443702555E+018</v>
      </c>
      <c r="D8764" s="0" t="n">
        <v>31.4727008267</v>
      </c>
      <c r="E8764" s="0" t="n">
        <v>-83.5309999217</v>
      </c>
      <c r="F8764" s="0" t="n">
        <v>77.229</v>
      </c>
    </row>
    <row r="8765" customFormat="false" ht="12.8" hidden="false" customHeight="false" outlineLevel="0" collapsed="false">
      <c r="A8765" s="0" t="n">
        <v>1.50592443722155E+018</v>
      </c>
      <c r="B8765" s="0" t="n">
        <v>8764</v>
      </c>
      <c r="C8765" s="0" t="n">
        <v>1.50592443722104E+018</v>
      </c>
      <c r="D8765" s="0" t="n">
        <v>31.47269885</v>
      </c>
      <c r="E8765" s="0" t="n">
        <v>-83.5310003167</v>
      </c>
      <c r="F8765" s="0" t="n">
        <v>77.223</v>
      </c>
    </row>
    <row r="8766" customFormat="false" ht="12.8" hidden="false" customHeight="false" outlineLevel="0" collapsed="false">
      <c r="A8766" s="0" t="n">
        <v>1.50592443742475E+018</v>
      </c>
      <c r="B8766" s="0" t="n">
        <v>8765</v>
      </c>
      <c r="C8766" s="0" t="n">
        <v>1.50592443742422E+018</v>
      </c>
      <c r="D8766" s="0" t="n">
        <v>31.4726968583</v>
      </c>
      <c r="E8766" s="0" t="n">
        <v>-83.5310005167</v>
      </c>
      <c r="F8766" s="0" t="n">
        <v>77.215</v>
      </c>
    </row>
    <row r="8767" customFormat="false" ht="12.8" hidden="false" customHeight="false" outlineLevel="0" collapsed="false">
      <c r="A8767" s="0" t="n">
        <v>1.50592443763269E+018</v>
      </c>
      <c r="B8767" s="0" t="n">
        <v>8766</v>
      </c>
      <c r="C8767" s="0" t="n">
        <v>1.50592443763207E+018</v>
      </c>
      <c r="D8767" s="0" t="n">
        <v>31.47269488</v>
      </c>
      <c r="E8767" s="0" t="n">
        <v>-83.53100081</v>
      </c>
      <c r="F8767" s="0" t="n">
        <v>77.21</v>
      </c>
    </row>
    <row r="8768" customFormat="false" ht="12.8" hidden="false" customHeight="false" outlineLevel="0" collapsed="false">
      <c r="A8768" s="0" t="n">
        <v>1.50592443781798E+018</v>
      </c>
      <c r="B8768" s="0" t="n">
        <v>8767</v>
      </c>
      <c r="C8768" s="0" t="n">
        <v>1.50592443781741E+018</v>
      </c>
      <c r="D8768" s="0" t="n">
        <v>31.4726929333</v>
      </c>
      <c r="E8768" s="0" t="n">
        <v>-83.531001075</v>
      </c>
      <c r="F8768" s="0" t="n">
        <v>77.207</v>
      </c>
    </row>
    <row r="8769" customFormat="false" ht="12.8" hidden="false" customHeight="false" outlineLevel="0" collapsed="false">
      <c r="A8769" s="0" t="n">
        <v>1.50592443801977E+018</v>
      </c>
      <c r="B8769" s="0" t="n">
        <v>8768</v>
      </c>
      <c r="C8769" s="0" t="n">
        <v>1.50592443801943E+018</v>
      </c>
      <c r="D8769" s="0" t="n">
        <v>31.4726909883</v>
      </c>
      <c r="E8769" s="0" t="n">
        <v>-83.5310012817</v>
      </c>
      <c r="F8769" s="0" t="n">
        <v>77.199</v>
      </c>
    </row>
    <row r="8770" customFormat="false" ht="12.8" hidden="false" customHeight="false" outlineLevel="0" collapsed="false">
      <c r="A8770" s="0" t="n">
        <v>1.50592443822532E+018</v>
      </c>
      <c r="B8770" s="0" t="n">
        <v>8769</v>
      </c>
      <c r="C8770" s="0" t="n">
        <v>1.5059244382249E+018</v>
      </c>
      <c r="D8770" s="0" t="n">
        <v>31.4726890533</v>
      </c>
      <c r="E8770" s="0" t="n">
        <v>-83.5310015433</v>
      </c>
      <c r="F8770" s="0" t="n">
        <v>77.196</v>
      </c>
    </row>
    <row r="8771" customFormat="false" ht="12.8" hidden="false" customHeight="false" outlineLevel="0" collapsed="false">
      <c r="A8771" s="0" t="n">
        <v>1.50592443843204E+018</v>
      </c>
      <c r="B8771" s="0" t="n">
        <v>8770</v>
      </c>
      <c r="C8771" s="0" t="n">
        <v>1.50592443843154E+018</v>
      </c>
      <c r="D8771" s="0" t="n">
        <v>31.4726870767</v>
      </c>
      <c r="E8771" s="0" t="n">
        <v>-83.5310018</v>
      </c>
      <c r="F8771" s="0" t="n">
        <v>77.196</v>
      </c>
    </row>
    <row r="8772" customFormat="false" ht="12.8" hidden="false" customHeight="false" outlineLevel="0" collapsed="false">
      <c r="A8772" s="0" t="n">
        <v>1.50592443862467E+018</v>
      </c>
      <c r="B8772" s="0" t="n">
        <v>8771</v>
      </c>
      <c r="C8772" s="0" t="n">
        <v>1.5059244386241E+018</v>
      </c>
      <c r="D8772" s="0" t="n">
        <v>31.472685135</v>
      </c>
      <c r="E8772" s="0" t="n">
        <v>-83.5310018433</v>
      </c>
      <c r="F8772" s="0" t="n">
        <v>77.191</v>
      </c>
    </row>
    <row r="8773" customFormat="false" ht="12.8" hidden="false" customHeight="false" outlineLevel="0" collapsed="false">
      <c r="A8773" s="0" t="n">
        <v>1.50592443881641E+018</v>
      </c>
      <c r="B8773" s="0" t="n">
        <v>8772</v>
      </c>
      <c r="C8773" s="0" t="n">
        <v>1.50592443881578E+018</v>
      </c>
      <c r="D8773" s="0" t="n">
        <v>31.4726832</v>
      </c>
      <c r="E8773" s="0" t="n">
        <v>-83.531002085</v>
      </c>
      <c r="F8773" s="0" t="n">
        <v>77.183</v>
      </c>
    </row>
    <row r="8774" customFormat="false" ht="12.8" hidden="false" customHeight="false" outlineLevel="0" collapsed="false">
      <c r="A8774" s="0" t="n">
        <v>1.50592443902016E+018</v>
      </c>
      <c r="B8774" s="0" t="n">
        <v>8773</v>
      </c>
      <c r="C8774" s="0" t="n">
        <v>1.50592443901981E+018</v>
      </c>
      <c r="D8774" s="0" t="n">
        <v>31.4726812817</v>
      </c>
      <c r="E8774" s="0" t="n">
        <v>-83.5310023533</v>
      </c>
      <c r="F8774" s="0" t="n">
        <v>77.169</v>
      </c>
    </row>
    <row r="8775" customFormat="false" ht="12.8" hidden="false" customHeight="false" outlineLevel="0" collapsed="false">
      <c r="A8775" s="0" t="n">
        <v>1.5059244392722E+018</v>
      </c>
      <c r="B8775" s="0" t="n">
        <v>8774</v>
      </c>
      <c r="C8775" s="0" t="n">
        <v>1.50592443927162E+018</v>
      </c>
      <c r="D8775" s="0" t="n">
        <v>31.472679305</v>
      </c>
      <c r="E8775" s="0" t="n">
        <v>-83.53100255</v>
      </c>
      <c r="F8775" s="0" t="n">
        <v>77.165</v>
      </c>
    </row>
    <row r="8776" customFormat="false" ht="12.8" hidden="false" customHeight="false" outlineLevel="0" collapsed="false">
      <c r="A8776" s="0" t="n">
        <v>1.50592443947427E+018</v>
      </c>
      <c r="B8776" s="0" t="n">
        <v>8775</v>
      </c>
      <c r="C8776" s="0" t="n">
        <v>1.50592443947367E+018</v>
      </c>
      <c r="D8776" s="0" t="n">
        <v>31.4726773383</v>
      </c>
      <c r="E8776" s="0" t="n">
        <v>-83.5310028183</v>
      </c>
      <c r="F8776" s="0" t="n">
        <v>77.154</v>
      </c>
    </row>
    <row r="8777" customFormat="false" ht="12.8" hidden="false" customHeight="false" outlineLevel="0" collapsed="false">
      <c r="A8777" s="0" t="n">
        <v>1.50592443963111E+018</v>
      </c>
      <c r="B8777" s="0" t="n">
        <v>8776</v>
      </c>
      <c r="C8777" s="0" t="n">
        <v>1.50592443963049E+018</v>
      </c>
      <c r="D8777" s="0" t="n">
        <v>31.472675425</v>
      </c>
      <c r="E8777" s="0" t="n">
        <v>-83.531003015</v>
      </c>
      <c r="F8777" s="0" t="n">
        <v>77.153</v>
      </c>
    </row>
    <row r="8778" customFormat="false" ht="12.8" hidden="false" customHeight="false" outlineLevel="0" collapsed="false">
      <c r="A8778" s="0" t="n">
        <v>1.50592443982719E+018</v>
      </c>
      <c r="B8778" s="0" t="n">
        <v>8777</v>
      </c>
      <c r="C8778" s="0" t="n">
        <v>1.50592443982647E+018</v>
      </c>
      <c r="D8778" s="0" t="n">
        <v>31.4726735367</v>
      </c>
      <c r="E8778" s="0" t="n">
        <v>-83.5310031817</v>
      </c>
      <c r="F8778" s="0" t="n">
        <v>77.135</v>
      </c>
    </row>
    <row r="8779" customFormat="false" ht="12.8" hidden="false" customHeight="false" outlineLevel="0" collapsed="false">
      <c r="A8779" s="0" t="n">
        <v>1.50592444001982E+018</v>
      </c>
      <c r="B8779" s="0" t="n">
        <v>8778</v>
      </c>
      <c r="C8779" s="0" t="n">
        <v>1.50592444001942E+018</v>
      </c>
      <c r="D8779" s="0" t="n">
        <v>31.4726716317</v>
      </c>
      <c r="E8779" s="0" t="n">
        <v>-83.5310033917</v>
      </c>
      <c r="F8779" s="0" t="n">
        <v>77.127</v>
      </c>
    </row>
    <row r="8780" customFormat="false" ht="12.8" hidden="false" customHeight="false" outlineLevel="0" collapsed="false">
      <c r="A8780" s="0" t="n">
        <v>1.50592444023434E+018</v>
      </c>
      <c r="B8780" s="0" t="n">
        <v>8779</v>
      </c>
      <c r="C8780" s="0" t="n">
        <v>1.50592444023397E+018</v>
      </c>
      <c r="D8780" s="0" t="n">
        <v>31.4726696833</v>
      </c>
      <c r="E8780" s="0" t="n">
        <v>-83.5310036883</v>
      </c>
      <c r="F8780" s="0" t="n">
        <v>77.133</v>
      </c>
    </row>
    <row r="8781" customFormat="false" ht="12.8" hidden="false" customHeight="false" outlineLevel="0" collapsed="false">
      <c r="A8781" s="0" t="n">
        <v>1.50592444042523E+018</v>
      </c>
      <c r="B8781" s="0" t="n">
        <v>8780</v>
      </c>
      <c r="C8781" s="0" t="n">
        <v>1.50592444042477E+018</v>
      </c>
      <c r="D8781" s="0" t="n">
        <v>31.4726678167</v>
      </c>
      <c r="E8781" s="0" t="n">
        <v>-83.5310039117</v>
      </c>
      <c r="F8781" s="0" t="n">
        <v>77.117</v>
      </c>
    </row>
    <row r="8782" customFormat="false" ht="12.8" hidden="false" customHeight="false" outlineLevel="0" collapsed="false">
      <c r="A8782" s="0" t="n">
        <v>1.50592444061976E+018</v>
      </c>
      <c r="B8782" s="0" t="n">
        <v>8781</v>
      </c>
      <c r="C8782" s="0" t="n">
        <v>1.50592444061907E+018</v>
      </c>
      <c r="D8782" s="0" t="n">
        <v>31.472665925</v>
      </c>
      <c r="E8782" s="0" t="n">
        <v>-83.531004175</v>
      </c>
      <c r="F8782" s="0" t="n">
        <v>77.107</v>
      </c>
    </row>
    <row r="8783" customFormat="false" ht="12.8" hidden="false" customHeight="false" outlineLevel="0" collapsed="false">
      <c r="A8783" s="0" t="n">
        <v>1.50592444082131E+018</v>
      </c>
      <c r="B8783" s="0" t="n">
        <v>8782</v>
      </c>
      <c r="C8783" s="0" t="n">
        <v>1.50592444082078E+018</v>
      </c>
      <c r="D8783" s="0" t="n">
        <v>31.4726640467</v>
      </c>
      <c r="E8783" s="0" t="n">
        <v>-83.5310043517</v>
      </c>
      <c r="F8783" s="0" t="n">
        <v>77.108</v>
      </c>
    </row>
    <row r="8784" customFormat="false" ht="12.8" hidden="false" customHeight="false" outlineLevel="0" collapsed="false">
      <c r="A8784" s="0" t="n">
        <v>1.5059244410301E+018</v>
      </c>
      <c r="B8784" s="0" t="n">
        <v>8783</v>
      </c>
      <c r="C8784" s="0" t="n">
        <v>1.50592444102953E+018</v>
      </c>
      <c r="D8784" s="0" t="n">
        <v>31.4726621083</v>
      </c>
      <c r="E8784" s="0" t="n">
        <v>-83.5310044683</v>
      </c>
      <c r="F8784" s="0" t="n">
        <v>77.094</v>
      </c>
    </row>
    <row r="8785" customFormat="false" ht="12.8" hidden="false" customHeight="false" outlineLevel="0" collapsed="false">
      <c r="A8785" s="0" t="n">
        <v>1.5059244412255E+018</v>
      </c>
      <c r="B8785" s="0" t="n">
        <v>8784</v>
      </c>
      <c r="C8785" s="0" t="n">
        <v>1.50592444122503E+018</v>
      </c>
      <c r="D8785" s="0" t="n">
        <v>31.47266009</v>
      </c>
      <c r="E8785" s="0" t="n">
        <v>-83.5310045833</v>
      </c>
      <c r="F8785" s="0" t="n">
        <v>77.091</v>
      </c>
    </row>
    <row r="8786" customFormat="false" ht="12.8" hidden="false" customHeight="false" outlineLevel="0" collapsed="false">
      <c r="A8786" s="0" t="n">
        <v>1.50592444141963E+018</v>
      </c>
      <c r="B8786" s="0" t="n">
        <v>8785</v>
      </c>
      <c r="C8786" s="0" t="n">
        <v>1.50592444141931E+018</v>
      </c>
      <c r="D8786" s="0" t="n">
        <v>31.47265824</v>
      </c>
      <c r="E8786" s="0" t="n">
        <v>-83.5310047617</v>
      </c>
      <c r="F8786" s="0" t="n">
        <v>77.078</v>
      </c>
    </row>
    <row r="8787" customFormat="false" ht="12.8" hidden="false" customHeight="false" outlineLevel="0" collapsed="false">
      <c r="A8787" s="0" t="n">
        <v>1.50592444162419E+018</v>
      </c>
      <c r="B8787" s="0" t="n">
        <v>8786</v>
      </c>
      <c r="C8787" s="0" t="n">
        <v>1.50592444162367E+018</v>
      </c>
      <c r="D8787" s="0" t="n">
        <v>31.4726563633</v>
      </c>
      <c r="E8787" s="0" t="n">
        <v>-83.5310049167</v>
      </c>
      <c r="F8787" s="0" t="n">
        <v>77.067</v>
      </c>
    </row>
    <row r="8788" customFormat="false" ht="12.8" hidden="false" customHeight="false" outlineLevel="0" collapsed="false">
      <c r="A8788" s="0" t="n">
        <v>1.50592444183381E+018</v>
      </c>
      <c r="B8788" s="0" t="n">
        <v>8787</v>
      </c>
      <c r="C8788" s="0" t="n">
        <v>1.50592444183325E+018</v>
      </c>
      <c r="D8788" s="0" t="n">
        <v>31.4726544817</v>
      </c>
      <c r="E8788" s="0" t="n">
        <v>-83.53100513</v>
      </c>
      <c r="F8788" s="0" t="n">
        <v>77.069</v>
      </c>
    </row>
    <row r="8789" customFormat="false" ht="12.8" hidden="false" customHeight="false" outlineLevel="0" collapsed="false">
      <c r="A8789" s="0" t="n">
        <v>1.50592444202854E+018</v>
      </c>
      <c r="B8789" s="0" t="n">
        <v>8788</v>
      </c>
      <c r="C8789" s="0" t="n">
        <v>1.50592444202822E+018</v>
      </c>
      <c r="D8789" s="0" t="n">
        <v>31.4726525083</v>
      </c>
      <c r="E8789" s="0" t="n">
        <v>-83.53100533</v>
      </c>
      <c r="F8789" s="0" t="n">
        <v>77.072</v>
      </c>
    </row>
    <row r="8790" customFormat="false" ht="12.8" hidden="false" customHeight="false" outlineLevel="0" collapsed="false">
      <c r="A8790" s="0" t="n">
        <v>1.50592444222917E+018</v>
      </c>
      <c r="B8790" s="0" t="n">
        <v>8789</v>
      </c>
      <c r="C8790" s="0" t="n">
        <v>1.50592444222862E+018</v>
      </c>
      <c r="D8790" s="0" t="n">
        <v>31.4726506167</v>
      </c>
      <c r="E8790" s="0" t="n">
        <v>-83.53100547</v>
      </c>
      <c r="F8790" s="0" t="n">
        <v>77.051</v>
      </c>
    </row>
    <row r="8791" customFormat="false" ht="12.8" hidden="false" customHeight="false" outlineLevel="0" collapsed="false">
      <c r="A8791" s="0" t="n">
        <v>1.5059244424213E+018</v>
      </c>
      <c r="B8791" s="0" t="n">
        <v>8790</v>
      </c>
      <c r="C8791" s="0" t="n">
        <v>1.50592444242051E+018</v>
      </c>
      <c r="D8791" s="0" t="n">
        <v>31.4726486917</v>
      </c>
      <c r="E8791" s="0" t="n">
        <v>-83.5310056817</v>
      </c>
      <c r="F8791" s="0" t="n">
        <v>77.041</v>
      </c>
    </row>
    <row r="8792" customFormat="false" ht="12.8" hidden="false" customHeight="false" outlineLevel="0" collapsed="false">
      <c r="A8792" s="0" t="n">
        <v>1.50592444262134E+018</v>
      </c>
      <c r="B8792" s="0" t="n">
        <v>8791</v>
      </c>
      <c r="C8792" s="0" t="n">
        <v>1.50592444262099E+018</v>
      </c>
      <c r="D8792" s="0" t="n">
        <v>31.4726467867</v>
      </c>
      <c r="E8792" s="0" t="n">
        <v>-83.5310059117</v>
      </c>
      <c r="F8792" s="0" t="n">
        <v>77.033</v>
      </c>
    </row>
    <row r="8793" customFormat="false" ht="12.8" hidden="false" customHeight="false" outlineLevel="0" collapsed="false">
      <c r="A8793" s="0" t="n">
        <v>1.50592444283279E+018</v>
      </c>
      <c r="B8793" s="0" t="n">
        <v>8792</v>
      </c>
      <c r="C8793" s="0" t="n">
        <v>1.50592444283235E+018</v>
      </c>
      <c r="D8793" s="0" t="n">
        <v>31.4726448383</v>
      </c>
      <c r="E8793" s="0" t="n">
        <v>-83.5310060233</v>
      </c>
      <c r="F8793" s="0" t="n">
        <v>77.027</v>
      </c>
    </row>
    <row r="8794" customFormat="false" ht="12.8" hidden="false" customHeight="false" outlineLevel="0" collapsed="false">
      <c r="A8794" s="0" t="n">
        <v>1.50592444302483E+018</v>
      </c>
      <c r="B8794" s="0" t="n">
        <v>8793</v>
      </c>
      <c r="C8794" s="0" t="n">
        <v>1.50592444302433E+018</v>
      </c>
      <c r="D8794" s="0" t="n">
        <v>31.4726429317</v>
      </c>
      <c r="E8794" s="0" t="n">
        <v>-83.53100621</v>
      </c>
      <c r="F8794" s="0" t="n">
        <v>77.025</v>
      </c>
    </row>
    <row r="8795" customFormat="false" ht="12.8" hidden="false" customHeight="false" outlineLevel="0" collapsed="false">
      <c r="A8795" s="0" t="n">
        <v>1.50592444321521E+018</v>
      </c>
      <c r="B8795" s="0" t="n">
        <v>8794</v>
      </c>
      <c r="C8795" s="0" t="n">
        <v>1.50592444321448E+018</v>
      </c>
      <c r="D8795" s="0" t="n">
        <v>31.4726410483</v>
      </c>
      <c r="E8795" s="0" t="n">
        <v>-83.5310063733</v>
      </c>
      <c r="F8795" s="0" t="n">
        <v>77.02</v>
      </c>
    </row>
    <row r="8796" customFormat="false" ht="12.8" hidden="false" customHeight="false" outlineLevel="0" collapsed="false">
      <c r="A8796" s="0" t="n">
        <v>1.50592444341584E+018</v>
      </c>
      <c r="B8796" s="0" t="n">
        <v>8795</v>
      </c>
      <c r="C8796" s="0" t="n">
        <v>1.50592444341533E+018</v>
      </c>
      <c r="D8796" s="0" t="n">
        <v>31.472639145</v>
      </c>
      <c r="E8796" s="0" t="n">
        <v>-83.5310065</v>
      </c>
      <c r="F8796" s="0" t="n">
        <v>77.002</v>
      </c>
    </row>
    <row r="8797" customFormat="false" ht="12.8" hidden="false" customHeight="false" outlineLevel="0" collapsed="false">
      <c r="A8797" s="0" t="n">
        <v>1.50592444362006E+018</v>
      </c>
      <c r="B8797" s="0" t="n">
        <v>8796</v>
      </c>
      <c r="C8797" s="0" t="n">
        <v>1.50592444361956E+018</v>
      </c>
      <c r="D8797" s="0" t="n">
        <v>31.4726372217</v>
      </c>
      <c r="E8797" s="0" t="n">
        <v>-83.5310067117</v>
      </c>
      <c r="F8797" s="0" t="n">
        <v>76.996</v>
      </c>
    </row>
    <row r="8798" customFormat="false" ht="12.8" hidden="false" customHeight="false" outlineLevel="0" collapsed="false">
      <c r="A8798" s="0" t="n">
        <v>1.50592444382326E+018</v>
      </c>
      <c r="B8798" s="0" t="n">
        <v>8797</v>
      </c>
      <c r="C8798" s="0" t="n">
        <v>1.50592444382271E+018</v>
      </c>
      <c r="D8798" s="0" t="n">
        <v>31.4726352983</v>
      </c>
      <c r="E8798" s="0" t="n">
        <v>-83.5310069233</v>
      </c>
      <c r="F8798" s="0" t="n">
        <v>77.01</v>
      </c>
    </row>
    <row r="8799" customFormat="false" ht="12.8" hidden="false" customHeight="false" outlineLevel="0" collapsed="false">
      <c r="A8799" s="0" t="n">
        <v>1.50592444402437E+018</v>
      </c>
      <c r="B8799" s="0" t="n">
        <v>8798</v>
      </c>
      <c r="C8799" s="0" t="n">
        <v>1.50592444402393E+018</v>
      </c>
      <c r="D8799" s="0" t="n">
        <v>31.4726334133</v>
      </c>
      <c r="E8799" s="0" t="n">
        <v>-83.5310072217</v>
      </c>
      <c r="F8799" s="0" t="n">
        <v>77.001</v>
      </c>
    </row>
    <row r="8800" customFormat="false" ht="12.8" hidden="false" customHeight="false" outlineLevel="0" collapsed="false">
      <c r="A8800" s="0" t="n">
        <v>1.50592444421727E+018</v>
      </c>
      <c r="B8800" s="0" t="n">
        <v>8799</v>
      </c>
      <c r="C8800" s="0" t="n">
        <v>1.5059244442166E+018</v>
      </c>
      <c r="D8800" s="0" t="n">
        <v>31.4726315083</v>
      </c>
      <c r="E8800" s="0" t="n">
        <v>-83.5310073417</v>
      </c>
      <c r="F8800" s="0" t="n">
        <v>76.992</v>
      </c>
    </row>
    <row r="8801" customFormat="false" ht="12.8" hidden="false" customHeight="false" outlineLevel="0" collapsed="false">
      <c r="A8801" s="0" t="n">
        <v>1.50592444441896E+018</v>
      </c>
      <c r="B8801" s="0" t="n">
        <v>8800</v>
      </c>
      <c r="C8801" s="0" t="n">
        <v>1.50592444441842E+018</v>
      </c>
      <c r="D8801" s="0" t="n">
        <v>31.4726295983</v>
      </c>
      <c r="E8801" s="0" t="n">
        <v>-83.53100754</v>
      </c>
      <c r="F8801" s="0" t="n">
        <v>76.98</v>
      </c>
    </row>
    <row r="8802" customFormat="false" ht="12.8" hidden="false" customHeight="false" outlineLevel="0" collapsed="false">
      <c r="A8802" s="0" t="n">
        <v>1.50592444463026E+018</v>
      </c>
      <c r="B8802" s="0" t="n">
        <v>8801</v>
      </c>
      <c r="C8802" s="0" t="n">
        <v>1.50592444462981E+018</v>
      </c>
      <c r="D8802" s="0" t="n">
        <v>31.4726276833</v>
      </c>
      <c r="E8802" s="0" t="n">
        <v>-83.5310076667</v>
      </c>
      <c r="F8802" s="0" t="n">
        <v>76.968</v>
      </c>
    </row>
    <row r="8803" customFormat="false" ht="12.8" hidden="false" customHeight="false" outlineLevel="0" collapsed="false">
      <c r="A8803" s="0" t="n">
        <v>1.50592444482814E+018</v>
      </c>
      <c r="B8803" s="0" t="n">
        <v>8802</v>
      </c>
      <c r="C8803" s="0" t="n">
        <v>1.50592444482773E+018</v>
      </c>
      <c r="D8803" s="0" t="n">
        <v>31.4726257117</v>
      </c>
      <c r="E8803" s="0" t="n">
        <v>-83.5310078217</v>
      </c>
      <c r="F8803" s="0" t="n">
        <v>76.97</v>
      </c>
    </row>
    <row r="8804" customFormat="false" ht="12.8" hidden="false" customHeight="false" outlineLevel="0" collapsed="false">
      <c r="A8804" s="0" t="n">
        <v>1.50592444501929E+018</v>
      </c>
      <c r="B8804" s="0" t="n">
        <v>8803</v>
      </c>
      <c r="C8804" s="0" t="n">
        <v>1.50592444501888E+018</v>
      </c>
      <c r="D8804" s="0" t="n">
        <v>31.4726237867</v>
      </c>
      <c r="E8804" s="0" t="n">
        <v>-83.531007955</v>
      </c>
      <c r="F8804" s="0" t="n">
        <v>76.959</v>
      </c>
    </row>
    <row r="8805" customFormat="false" ht="12.8" hidden="false" customHeight="false" outlineLevel="0" collapsed="false">
      <c r="A8805" s="0" t="n">
        <v>1.50592444521981E+018</v>
      </c>
      <c r="B8805" s="0" t="n">
        <v>8804</v>
      </c>
      <c r="C8805" s="0" t="n">
        <v>1.50592444521941E+018</v>
      </c>
      <c r="D8805" s="0" t="n">
        <v>31.4726218883</v>
      </c>
      <c r="E8805" s="0" t="n">
        <v>-83.5310080467</v>
      </c>
      <c r="F8805" s="0" t="n">
        <v>76.96</v>
      </c>
    </row>
    <row r="8806" customFormat="false" ht="12.8" hidden="false" customHeight="false" outlineLevel="0" collapsed="false">
      <c r="A8806" s="0" t="n">
        <v>1.50592444543371E+018</v>
      </c>
      <c r="B8806" s="0" t="n">
        <v>8805</v>
      </c>
      <c r="C8806" s="0" t="n">
        <v>1.50592444543316E+018</v>
      </c>
      <c r="D8806" s="0" t="n">
        <v>31.4726200233</v>
      </c>
      <c r="E8806" s="0" t="n">
        <v>-83.5310081817</v>
      </c>
      <c r="F8806" s="0" t="n">
        <v>76.958</v>
      </c>
    </row>
    <row r="8807" customFormat="false" ht="12.8" hidden="false" customHeight="false" outlineLevel="0" collapsed="false">
      <c r="A8807" s="0" t="n">
        <v>1.50592444562257E+018</v>
      </c>
      <c r="B8807" s="0" t="n">
        <v>8806</v>
      </c>
      <c r="C8807" s="0" t="n">
        <v>1.50592444562207E+018</v>
      </c>
      <c r="D8807" s="0" t="n">
        <v>31.4726181217</v>
      </c>
      <c r="E8807" s="0" t="n">
        <v>-83.531008315</v>
      </c>
      <c r="F8807" s="0" t="n">
        <v>76.952</v>
      </c>
    </row>
    <row r="8808" customFormat="false" ht="12.8" hidden="false" customHeight="false" outlineLevel="0" collapsed="false">
      <c r="A8808" s="0" t="n">
        <v>1.50592444582597E+018</v>
      </c>
      <c r="B8808" s="0" t="n">
        <v>8807</v>
      </c>
      <c r="C8808" s="0" t="n">
        <v>1.50592444582547E+018</v>
      </c>
      <c r="D8808" s="0" t="n">
        <v>31.4726162817</v>
      </c>
      <c r="E8808" s="0" t="n">
        <v>-83.5310084117</v>
      </c>
      <c r="F8808" s="0" t="n">
        <v>76.941</v>
      </c>
    </row>
    <row r="8809" customFormat="false" ht="12.8" hidden="false" customHeight="false" outlineLevel="0" collapsed="false">
      <c r="A8809" s="0" t="n">
        <v>1.50592444601716E+018</v>
      </c>
      <c r="B8809" s="0" t="n">
        <v>8808</v>
      </c>
      <c r="C8809" s="0" t="n">
        <v>1.50592444601671E+018</v>
      </c>
      <c r="D8809" s="0" t="n">
        <v>31.4726143783</v>
      </c>
      <c r="E8809" s="0" t="n">
        <v>-83.5310085167</v>
      </c>
      <c r="F8809" s="0" t="n">
        <v>76.936</v>
      </c>
    </row>
    <row r="8810" customFormat="false" ht="12.8" hidden="false" customHeight="false" outlineLevel="0" collapsed="false">
      <c r="A8810" s="0" t="n">
        <v>1.50592444621673E+018</v>
      </c>
      <c r="B8810" s="0" t="n">
        <v>8809</v>
      </c>
      <c r="C8810" s="0" t="n">
        <v>1.50592444621631E+018</v>
      </c>
      <c r="D8810" s="0" t="n">
        <v>31.4726124533</v>
      </c>
      <c r="E8810" s="0" t="n">
        <v>-83.5310085683</v>
      </c>
      <c r="F8810" s="0" t="n">
        <v>76.931</v>
      </c>
    </row>
    <row r="8811" customFormat="false" ht="12.8" hidden="false" customHeight="false" outlineLevel="0" collapsed="false">
      <c r="A8811" s="0" t="n">
        <v>1.50592444641826E+018</v>
      </c>
      <c r="B8811" s="0" t="n">
        <v>8810</v>
      </c>
      <c r="C8811" s="0" t="n">
        <v>1.50592444641783E+018</v>
      </c>
      <c r="D8811" s="0" t="n">
        <v>31.472610605</v>
      </c>
      <c r="E8811" s="0" t="n">
        <v>-83.5310086633</v>
      </c>
      <c r="F8811" s="0" t="n">
        <v>76.928</v>
      </c>
    </row>
    <row r="8812" customFormat="false" ht="12.8" hidden="false" customHeight="false" outlineLevel="0" collapsed="false">
      <c r="A8812" s="0" t="n">
        <v>1.50592444662161E+018</v>
      </c>
      <c r="B8812" s="0" t="n">
        <v>8811</v>
      </c>
      <c r="C8812" s="0" t="n">
        <v>1.50592444662103E+018</v>
      </c>
      <c r="D8812" s="0" t="n">
        <v>31.472608665</v>
      </c>
      <c r="E8812" s="0" t="n">
        <v>-83.5310087533</v>
      </c>
      <c r="F8812" s="0" t="n">
        <v>76.917</v>
      </c>
    </row>
    <row r="8813" customFormat="false" ht="12.8" hidden="false" customHeight="false" outlineLevel="0" collapsed="false">
      <c r="A8813" s="0" t="n">
        <v>1.50592444681545E+018</v>
      </c>
      <c r="B8813" s="0" t="n">
        <v>8812</v>
      </c>
      <c r="C8813" s="0" t="n">
        <v>1.50592444681509E+018</v>
      </c>
      <c r="D8813" s="0" t="n">
        <v>31.4726067367</v>
      </c>
      <c r="E8813" s="0" t="n">
        <v>-83.53100892</v>
      </c>
      <c r="F8813" s="0" t="n">
        <v>76.919</v>
      </c>
    </row>
    <row r="8814" customFormat="false" ht="12.8" hidden="false" customHeight="false" outlineLevel="0" collapsed="false">
      <c r="A8814" s="0" t="n">
        <v>1.50592444709714E+018</v>
      </c>
      <c r="B8814" s="0" t="n">
        <v>8813</v>
      </c>
      <c r="C8814" s="0" t="n">
        <v>1.50592444709656E+018</v>
      </c>
      <c r="D8814" s="0" t="n">
        <v>31.472604845</v>
      </c>
      <c r="E8814" s="0" t="n">
        <v>-83.5310089983</v>
      </c>
      <c r="F8814" s="0" t="n">
        <v>76.912</v>
      </c>
    </row>
    <row r="8815" customFormat="false" ht="12.8" hidden="false" customHeight="false" outlineLevel="0" collapsed="false">
      <c r="A8815" s="0" t="n">
        <v>1.50592444722847E+018</v>
      </c>
      <c r="B8815" s="0" t="n">
        <v>8814</v>
      </c>
      <c r="C8815" s="0" t="n">
        <v>1.50592444722774E+018</v>
      </c>
      <c r="D8815" s="0" t="n">
        <v>31.472602955</v>
      </c>
      <c r="E8815" s="0" t="n">
        <v>-83.5310090833</v>
      </c>
      <c r="F8815" s="0" t="n">
        <v>76.904</v>
      </c>
    </row>
    <row r="8816" customFormat="false" ht="12.8" hidden="false" customHeight="false" outlineLevel="0" collapsed="false">
      <c r="A8816" s="0" t="n">
        <v>1.50592444743621E+018</v>
      </c>
      <c r="B8816" s="0" t="n">
        <v>8815</v>
      </c>
      <c r="C8816" s="0" t="n">
        <v>1.50592444743582E+018</v>
      </c>
      <c r="D8816" s="0" t="n">
        <v>31.4726009533</v>
      </c>
      <c r="E8816" s="0" t="n">
        <v>-83.5310091883</v>
      </c>
      <c r="F8816" s="0" t="n">
        <v>76.893</v>
      </c>
    </row>
    <row r="8817" customFormat="false" ht="12.8" hidden="false" customHeight="false" outlineLevel="0" collapsed="false">
      <c r="A8817" s="0" t="n">
        <v>1.50592444761525E+018</v>
      </c>
      <c r="B8817" s="0" t="n">
        <v>8816</v>
      </c>
      <c r="C8817" s="0" t="n">
        <v>1.50592444761466E+018</v>
      </c>
      <c r="D8817" s="0" t="n">
        <v>31.4725990183</v>
      </c>
      <c r="E8817" s="0" t="n">
        <v>-83.5310092383</v>
      </c>
      <c r="F8817" s="0" t="n">
        <v>76.9</v>
      </c>
    </row>
    <row r="8818" customFormat="false" ht="12.8" hidden="false" customHeight="false" outlineLevel="0" collapsed="false">
      <c r="A8818" s="0" t="n">
        <v>1.50592444781518E+018</v>
      </c>
      <c r="B8818" s="0" t="n">
        <v>8817</v>
      </c>
      <c r="C8818" s="0" t="n">
        <v>1.50592444781469E+018</v>
      </c>
      <c r="D8818" s="0" t="n">
        <v>31.4725970883</v>
      </c>
      <c r="E8818" s="0" t="n">
        <v>-83.5310093467</v>
      </c>
      <c r="F8818" s="0" t="n">
        <v>76.89</v>
      </c>
    </row>
    <row r="8819" customFormat="false" ht="12.8" hidden="false" customHeight="false" outlineLevel="0" collapsed="false">
      <c r="A8819" s="0" t="n">
        <v>1.50592444801627E+018</v>
      </c>
      <c r="B8819" s="0" t="n">
        <v>8818</v>
      </c>
      <c r="C8819" s="0" t="n">
        <v>1.50592444801588E+018</v>
      </c>
      <c r="D8819" s="0" t="n">
        <v>31.4725951433</v>
      </c>
      <c r="E8819" s="0" t="n">
        <v>-83.53100952</v>
      </c>
      <c r="F8819" s="0" t="n">
        <v>76.88</v>
      </c>
    </row>
    <row r="8820" customFormat="false" ht="12.8" hidden="false" customHeight="false" outlineLevel="0" collapsed="false">
      <c r="A8820" s="0" t="n">
        <v>1.50592444822157E+018</v>
      </c>
      <c r="B8820" s="0" t="n">
        <v>8819</v>
      </c>
      <c r="C8820" s="0" t="n">
        <v>1.50592444822109E+018</v>
      </c>
      <c r="D8820" s="0" t="n">
        <v>31.4725932267</v>
      </c>
      <c r="E8820" s="0" t="n">
        <v>-83.5310096467</v>
      </c>
      <c r="F8820" s="0" t="n">
        <v>76.883</v>
      </c>
    </row>
    <row r="8821" customFormat="false" ht="12.8" hidden="false" customHeight="false" outlineLevel="0" collapsed="false">
      <c r="A8821" s="0" t="n">
        <v>1.50592444842001E+018</v>
      </c>
      <c r="B8821" s="0" t="n">
        <v>8820</v>
      </c>
      <c r="C8821" s="0" t="n">
        <v>1.50592444841955E+018</v>
      </c>
      <c r="D8821" s="0" t="n">
        <v>31.4725912467</v>
      </c>
      <c r="E8821" s="0" t="n">
        <v>-83.5310097067</v>
      </c>
      <c r="F8821" s="0" t="n">
        <v>76.874</v>
      </c>
    </row>
    <row r="8822" customFormat="false" ht="12.8" hidden="false" customHeight="false" outlineLevel="0" collapsed="false">
      <c r="A8822" s="0" t="n">
        <v>1.50592444862048E+018</v>
      </c>
      <c r="B8822" s="0" t="n">
        <v>8821</v>
      </c>
      <c r="C8822" s="0" t="n">
        <v>1.50592444861998E+018</v>
      </c>
      <c r="D8822" s="0" t="n">
        <v>31.4725892833</v>
      </c>
      <c r="E8822" s="0" t="n">
        <v>-83.5310098333</v>
      </c>
      <c r="F8822" s="0" t="n">
        <v>76.872</v>
      </c>
    </row>
    <row r="8823" customFormat="false" ht="12.8" hidden="false" customHeight="false" outlineLevel="0" collapsed="false">
      <c r="A8823" s="0" t="n">
        <v>1.50592444883007E+018</v>
      </c>
      <c r="B8823" s="0" t="n">
        <v>8822</v>
      </c>
      <c r="C8823" s="0" t="n">
        <v>1.50592444882946E+018</v>
      </c>
      <c r="D8823" s="0" t="n">
        <v>31.472587355</v>
      </c>
      <c r="E8823" s="0" t="n">
        <v>-83.5310099317</v>
      </c>
      <c r="F8823" s="0" t="n">
        <v>76.865</v>
      </c>
    </row>
    <row r="8824" customFormat="false" ht="12.8" hidden="false" customHeight="false" outlineLevel="0" collapsed="false">
      <c r="A8824" s="0" t="n">
        <v>1.5059244490317E+018</v>
      </c>
      <c r="B8824" s="0" t="n">
        <v>8823</v>
      </c>
      <c r="C8824" s="0" t="n">
        <v>1.5059244490312E+018</v>
      </c>
      <c r="D8824" s="0" t="n">
        <v>31.4725854817</v>
      </c>
      <c r="E8824" s="0" t="n">
        <v>-83.5310100217</v>
      </c>
      <c r="F8824" s="0" t="n">
        <v>76.857</v>
      </c>
    </row>
    <row r="8825" customFormat="false" ht="12.8" hidden="false" customHeight="false" outlineLevel="0" collapsed="false">
      <c r="A8825" s="0" t="n">
        <v>1.5059244492227E+018</v>
      </c>
      <c r="B8825" s="0" t="n">
        <v>8824</v>
      </c>
      <c r="C8825" s="0" t="n">
        <v>1.50592444922216E+018</v>
      </c>
      <c r="D8825" s="0" t="n">
        <v>31.4725835183</v>
      </c>
      <c r="E8825" s="0" t="n">
        <v>-83.53101012</v>
      </c>
      <c r="F8825" s="0" t="n">
        <v>76.854</v>
      </c>
    </row>
    <row r="8826" customFormat="false" ht="12.8" hidden="false" customHeight="false" outlineLevel="0" collapsed="false">
      <c r="A8826" s="0" t="n">
        <v>1.50592444941829E+018</v>
      </c>
      <c r="B8826" s="0" t="n">
        <v>8825</v>
      </c>
      <c r="C8826" s="0" t="n">
        <v>1.50592444941771E+018</v>
      </c>
      <c r="D8826" s="0" t="n">
        <v>31.4725816233</v>
      </c>
      <c r="E8826" s="0" t="n">
        <v>-83.5310101883</v>
      </c>
      <c r="F8826" s="0" t="n">
        <v>76.853</v>
      </c>
    </row>
    <row r="8827" customFormat="false" ht="12.8" hidden="false" customHeight="false" outlineLevel="0" collapsed="false">
      <c r="A8827" s="0" t="n">
        <v>1.50592444961414E+018</v>
      </c>
      <c r="B8827" s="0" t="n">
        <v>8826</v>
      </c>
      <c r="C8827" s="0" t="n">
        <v>1.50592444961373E+018</v>
      </c>
      <c r="D8827" s="0" t="n">
        <v>31.47257969</v>
      </c>
      <c r="E8827" s="0" t="n">
        <v>-83.53101031</v>
      </c>
      <c r="F8827" s="0" t="n">
        <v>76.844</v>
      </c>
    </row>
    <row r="8828" customFormat="false" ht="12.8" hidden="false" customHeight="false" outlineLevel="0" collapsed="false">
      <c r="A8828" s="0" t="n">
        <v>1.50592444981374E+018</v>
      </c>
      <c r="B8828" s="0" t="n">
        <v>8827</v>
      </c>
      <c r="C8828" s="0" t="n">
        <v>1.5059244498134E+018</v>
      </c>
      <c r="D8828" s="0" t="n">
        <v>31.472577725</v>
      </c>
      <c r="E8828" s="0" t="n">
        <v>-83.5310104917</v>
      </c>
      <c r="F8828" s="0" t="n">
        <v>76.84</v>
      </c>
    </row>
    <row r="8829" customFormat="false" ht="12.8" hidden="false" customHeight="false" outlineLevel="0" collapsed="false">
      <c r="A8829" s="0" t="n">
        <v>1.50592445001353E+018</v>
      </c>
      <c r="B8829" s="0" t="n">
        <v>8828</v>
      </c>
      <c r="C8829" s="0" t="n">
        <v>1.50592445001302E+018</v>
      </c>
      <c r="D8829" s="0" t="n">
        <v>31.4725758117</v>
      </c>
      <c r="E8829" s="0" t="n">
        <v>-83.531010575</v>
      </c>
      <c r="F8829" s="0" t="n">
        <v>76.829</v>
      </c>
    </row>
    <row r="8830" customFormat="false" ht="12.8" hidden="false" customHeight="false" outlineLevel="0" collapsed="false">
      <c r="A8830" s="0" t="n">
        <v>1.50592445021418E+018</v>
      </c>
      <c r="B8830" s="0" t="n">
        <v>8829</v>
      </c>
      <c r="C8830" s="0" t="n">
        <v>1.50592445021372E+018</v>
      </c>
      <c r="D8830" s="0" t="n">
        <v>31.4725738667</v>
      </c>
      <c r="E8830" s="0" t="n">
        <v>-83.531010665</v>
      </c>
      <c r="F8830" s="0" t="n">
        <v>76.819</v>
      </c>
    </row>
    <row r="8831" customFormat="false" ht="12.8" hidden="false" customHeight="false" outlineLevel="0" collapsed="false">
      <c r="A8831" s="0" t="n">
        <v>1.5059244504164E+018</v>
      </c>
      <c r="B8831" s="0" t="n">
        <v>8830</v>
      </c>
      <c r="C8831" s="0" t="n">
        <v>1.50592445041594E+018</v>
      </c>
      <c r="D8831" s="0" t="n">
        <v>31.4725719467</v>
      </c>
      <c r="E8831" s="0" t="n">
        <v>-83.5310107617</v>
      </c>
      <c r="F8831" s="0" t="n">
        <v>76.824</v>
      </c>
    </row>
    <row r="8832" customFormat="false" ht="12.8" hidden="false" customHeight="false" outlineLevel="0" collapsed="false">
      <c r="A8832" s="0" t="n">
        <v>1.50592445061785E+018</v>
      </c>
      <c r="B8832" s="0" t="n">
        <v>8831</v>
      </c>
      <c r="C8832" s="0" t="n">
        <v>1.50592445061728E+018</v>
      </c>
      <c r="D8832" s="0" t="n">
        <v>31.4725700933</v>
      </c>
      <c r="E8832" s="0" t="n">
        <v>-83.5310108733</v>
      </c>
      <c r="F8832" s="0" t="n">
        <v>76.815</v>
      </c>
    </row>
    <row r="8833" customFormat="false" ht="12.8" hidden="false" customHeight="false" outlineLevel="0" collapsed="false">
      <c r="A8833" s="0" t="n">
        <v>1.50592445082397E+018</v>
      </c>
      <c r="B8833" s="0" t="n">
        <v>8832</v>
      </c>
      <c r="C8833" s="0" t="n">
        <v>1.50592445082342E+018</v>
      </c>
      <c r="D8833" s="0" t="n">
        <v>31.4725681867</v>
      </c>
      <c r="E8833" s="0" t="n">
        <v>-83.5310109533</v>
      </c>
      <c r="F8833" s="0" t="n">
        <v>76.804</v>
      </c>
    </row>
    <row r="8834" customFormat="false" ht="12.8" hidden="false" customHeight="false" outlineLevel="0" collapsed="false">
      <c r="A8834" s="0" t="n">
        <v>1.50592445102688E+018</v>
      </c>
      <c r="B8834" s="0" t="n">
        <v>8833</v>
      </c>
      <c r="C8834" s="0" t="n">
        <v>1.50592445102647E+018</v>
      </c>
      <c r="D8834" s="0" t="n">
        <v>31.4725662083</v>
      </c>
      <c r="E8834" s="0" t="n">
        <v>-83.5310110567</v>
      </c>
      <c r="F8834" s="0" t="n">
        <v>76.8</v>
      </c>
    </row>
    <row r="8835" customFormat="false" ht="12.8" hidden="false" customHeight="false" outlineLevel="0" collapsed="false">
      <c r="A8835" s="0" t="n">
        <v>1.50592445121639E+018</v>
      </c>
      <c r="B8835" s="0" t="n">
        <v>8834</v>
      </c>
      <c r="C8835" s="0" t="n">
        <v>1.50592445121584E+018</v>
      </c>
      <c r="D8835" s="0" t="n">
        <v>31.4725643183</v>
      </c>
      <c r="E8835" s="0" t="n">
        <v>-83.5310111467</v>
      </c>
      <c r="F8835" s="0" t="n">
        <v>76.799</v>
      </c>
    </row>
    <row r="8836" customFormat="false" ht="12.8" hidden="false" customHeight="false" outlineLevel="0" collapsed="false">
      <c r="A8836" s="0" t="n">
        <v>1.50592445141747E+018</v>
      </c>
      <c r="B8836" s="0" t="n">
        <v>8835</v>
      </c>
      <c r="C8836" s="0" t="n">
        <v>1.505924451417E+018</v>
      </c>
      <c r="D8836" s="0" t="n">
        <v>31.472562405</v>
      </c>
      <c r="E8836" s="0" t="n">
        <v>-83.5310112467</v>
      </c>
      <c r="F8836" s="0" t="n">
        <v>76.8</v>
      </c>
    </row>
    <row r="8837" customFormat="false" ht="12.8" hidden="false" customHeight="false" outlineLevel="0" collapsed="false">
      <c r="A8837" s="0" t="n">
        <v>1.50592445162812E+018</v>
      </c>
      <c r="B8837" s="0" t="n">
        <v>8836</v>
      </c>
      <c r="C8837" s="0" t="n">
        <v>1.50592445162751E+018</v>
      </c>
      <c r="D8837" s="0" t="n">
        <v>31.4725604283</v>
      </c>
      <c r="E8837" s="0" t="n">
        <v>-83.53101136</v>
      </c>
      <c r="F8837" s="0" t="n">
        <v>76.792</v>
      </c>
    </row>
    <row r="8838" customFormat="false" ht="12.8" hidden="false" customHeight="false" outlineLevel="0" collapsed="false">
      <c r="A8838" s="0" t="n">
        <v>1.50592445181995E+018</v>
      </c>
      <c r="B8838" s="0" t="n">
        <v>8837</v>
      </c>
      <c r="C8838" s="0" t="n">
        <v>1.50592445181941E+018</v>
      </c>
      <c r="D8838" s="0" t="n">
        <v>31.4725584517</v>
      </c>
      <c r="E8838" s="0" t="n">
        <v>-83.5310115483</v>
      </c>
      <c r="F8838" s="0" t="n">
        <v>76.776</v>
      </c>
    </row>
    <row r="8839" customFormat="false" ht="12.8" hidden="false" customHeight="false" outlineLevel="0" collapsed="false">
      <c r="A8839" s="0" t="n">
        <v>1.50592445201828E+018</v>
      </c>
      <c r="B8839" s="0" t="n">
        <v>8838</v>
      </c>
      <c r="C8839" s="0" t="n">
        <v>1.50592445201773E+018</v>
      </c>
      <c r="D8839" s="0" t="n">
        <v>31.4725564267</v>
      </c>
      <c r="E8839" s="0" t="n">
        <v>-83.5310116617</v>
      </c>
      <c r="F8839" s="0" t="n">
        <v>76.771</v>
      </c>
    </row>
    <row r="8840" customFormat="false" ht="12.8" hidden="false" customHeight="false" outlineLevel="0" collapsed="false">
      <c r="A8840" s="0" t="n">
        <v>1.50592445222024E+018</v>
      </c>
      <c r="B8840" s="0" t="n">
        <v>8839</v>
      </c>
      <c r="C8840" s="0" t="n">
        <v>1.50592445221987E+018</v>
      </c>
      <c r="D8840" s="0" t="n">
        <v>31.47255443</v>
      </c>
      <c r="E8840" s="0" t="n">
        <v>-83.531011695</v>
      </c>
      <c r="F8840" s="0" t="n">
        <v>76.771</v>
      </c>
    </row>
    <row r="8841" customFormat="false" ht="12.8" hidden="false" customHeight="false" outlineLevel="0" collapsed="false">
      <c r="A8841" s="0" t="n">
        <v>1.50592445242844E+018</v>
      </c>
      <c r="B8841" s="0" t="n">
        <v>8840</v>
      </c>
      <c r="C8841" s="0" t="n">
        <v>1.50592445242791E+018</v>
      </c>
      <c r="D8841" s="0" t="n">
        <v>31.4725524683</v>
      </c>
      <c r="E8841" s="0" t="n">
        <v>-83.5310117</v>
      </c>
      <c r="F8841" s="0" t="n">
        <v>76.768</v>
      </c>
    </row>
    <row r="8842" customFormat="false" ht="12.8" hidden="false" customHeight="false" outlineLevel="0" collapsed="false">
      <c r="A8842" s="0" t="n">
        <v>1.50592445262626E+018</v>
      </c>
      <c r="B8842" s="0" t="n">
        <v>8841</v>
      </c>
      <c r="C8842" s="0" t="n">
        <v>1.50592445262561E+018</v>
      </c>
      <c r="D8842" s="0" t="n">
        <v>31.4725505217</v>
      </c>
      <c r="E8842" s="0" t="n">
        <v>-83.5310117467</v>
      </c>
      <c r="F8842" s="0" t="n">
        <v>76.762</v>
      </c>
    </row>
    <row r="8843" customFormat="false" ht="12.8" hidden="false" customHeight="false" outlineLevel="0" collapsed="false">
      <c r="A8843" s="0" t="n">
        <v>1.50592445281765E+018</v>
      </c>
      <c r="B8843" s="0" t="n">
        <v>8842</v>
      </c>
      <c r="C8843" s="0" t="n">
        <v>1.50592445281728E+018</v>
      </c>
      <c r="D8843" s="0" t="n">
        <v>31.47254856</v>
      </c>
      <c r="E8843" s="0" t="n">
        <v>-83.5310118433</v>
      </c>
      <c r="F8843" s="0" t="n">
        <v>76.757</v>
      </c>
    </row>
    <row r="8844" customFormat="false" ht="12.8" hidden="false" customHeight="false" outlineLevel="0" collapsed="false">
      <c r="A8844" s="0" t="n">
        <v>1.5059244530227E+018</v>
      </c>
      <c r="B8844" s="0" t="n">
        <v>8843</v>
      </c>
      <c r="C8844" s="0" t="n">
        <v>1.50592445302199E+018</v>
      </c>
      <c r="D8844" s="0" t="n">
        <v>31.4725466633</v>
      </c>
      <c r="E8844" s="0" t="n">
        <v>-83.53101194</v>
      </c>
      <c r="F8844" s="0" t="n">
        <v>76.756</v>
      </c>
    </row>
    <row r="8845" customFormat="false" ht="12.8" hidden="false" customHeight="false" outlineLevel="0" collapsed="false">
      <c r="A8845" s="0" t="n">
        <v>1.50592445322423E+018</v>
      </c>
      <c r="B8845" s="0" t="n">
        <v>8844</v>
      </c>
      <c r="C8845" s="0" t="n">
        <v>1.50592445322394E+018</v>
      </c>
      <c r="D8845" s="0" t="n">
        <v>31.4725447033</v>
      </c>
      <c r="E8845" s="0" t="n">
        <v>-83.5310119817</v>
      </c>
      <c r="F8845" s="0" t="n">
        <v>76.752</v>
      </c>
    </row>
    <row r="8846" customFormat="false" ht="12.8" hidden="false" customHeight="false" outlineLevel="0" collapsed="false">
      <c r="A8846" s="0" t="n">
        <v>1.50592445342945E+018</v>
      </c>
      <c r="B8846" s="0" t="n">
        <v>8845</v>
      </c>
      <c r="C8846" s="0" t="n">
        <v>1.50592445342892E+018</v>
      </c>
      <c r="D8846" s="0" t="n">
        <v>31.472542735</v>
      </c>
      <c r="E8846" s="0" t="n">
        <v>-83.5310120567</v>
      </c>
      <c r="F8846" s="0" t="n">
        <v>76.736</v>
      </c>
    </row>
    <row r="8847" customFormat="false" ht="12.8" hidden="false" customHeight="false" outlineLevel="0" collapsed="false">
      <c r="A8847" s="0" t="n">
        <v>1.50592445363232E+018</v>
      </c>
      <c r="B8847" s="0" t="n">
        <v>8846</v>
      </c>
      <c r="C8847" s="0" t="n">
        <v>1.50592445363187E+018</v>
      </c>
      <c r="D8847" s="0" t="n">
        <v>31.4725407683</v>
      </c>
      <c r="E8847" s="0" t="n">
        <v>-83.5310121217</v>
      </c>
      <c r="F8847" s="0" t="n">
        <v>76.731</v>
      </c>
    </row>
    <row r="8848" customFormat="false" ht="12.8" hidden="false" customHeight="false" outlineLevel="0" collapsed="false">
      <c r="A8848" s="0" t="n">
        <v>1.50592445382522E+018</v>
      </c>
      <c r="B8848" s="0" t="n">
        <v>8847</v>
      </c>
      <c r="C8848" s="0" t="n">
        <v>1.5059244538247E+018</v>
      </c>
      <c r="D8848" s="0" t="n">
        <v>31.4725387183</v>
      </c>
      <c r="E8848" s="0" t="n">
        <v>-83.5310123133</v>
      </c>
      <c r="F8848" s="0" t="n">
        <v>76.718</v>
      </c>
    </row>
    <row r="8849" customFormat="false" ht="12.8" hidden="false" customHeight="false" outlineLevel="0" collapsed="false">
      <c r="A8849" s="0" t="n">
        <v>1.50592445401604E+018</v>
      </c>
      <c r="B8849" s="0" t="n">
        <v>8848</v>
      </c>
      <c r="C8849" s="0" t="n">
        <v>1.50592445401555E+018</v>
      </c>
      <c r="D8849" s="0" t="n">
        <v>31.4725367433</v>
      </c>
      <c r="E8849" s="0" t="n">
        <v>-83.531012445</v>
      </c>
      <c r="F8849" s="0" t="n">
        <v>76.715</v>
      </c>
    </row>
    <row r="8850" customFormat="false" ht="12.8" hidden="false" customHeight="false" outlineLevel="0" collapsed="false">
      <c r="A8850" s="0" t="n">
        <v>1.50592445429391E+018</v>
      </c>
      <c r="B8850" s="0" t="n">
        <v>8849</v>
      </c>
      <c r="C8850" s="0" t="n">
        <v>1.50592445429335E+018</v>
      </c>
      <c r="D8850" s="0" t="n">
        <v>31.47253479</v>
      </c>
      <c r="E8850" s="0" t="n">
        <v>-83.5310124767</v>
      </c>
      <c r="F8850" s="0" t="n">
        <v>76.709</v>
      </c>
    </row>
    <row r="8851" customFormat="false" ht="12.8" hidden="false" customHeight="false" outlineLevel="0" collapsed="false">
      <c r="A8851" s="0" t="n">
        <v>1.50592445442619E+018</v>
      </c>
      <c r="B8851" s="0" t="n">
        <v>8850</v>
      </c>
      <c r="C8851" s="0" t="n">
        <v>1.50592445442577E+018</v>
      </c>
      <c r="D8851" s="0" t="n">
        <v>31.4725328733</v>
      </c>
      <c r="E8851" s="0" t="n">
        <v>-83.5310125467</v>
      </c>
      <c r="F8851" s="0" t="n">
        <v>76.7</v>
      </c>
    </row>
    <row r="8852" customFormat="false" ht="12.8" hidden="false" customHeight="false" outlineLevel="0" collapsed="false">
      <c r="A8852" s="0" t="n">
        <v>1.50592445462108E+018</v>
      </c>
      <c r="B8852" s="0" t="n">
        <v>8851</v>
      </c>
      <c r="C8852" s="0" t="n">
        <v>1.50592445462066E+018</v>
      </c>
      <c r="D8852" s="0" t="n">
        <v>31.4725308717</v>
      </c>
      <c r="E8852" s="0" t="n">
        <v>-83.5310126833</v>
      </c>
      <c r="F8852" s="0" t="n">
        <v>76.695</v>
      </c>
    </row>
    <row r="8853" customFormat="false" ht="12.8" hidden="false" customHeight="false" outlineLevel="0" collapsed="false">
      <c r="A8853" s="0" t="n">
        <v>1.50592445482431E+018</v>
      </c>
      <c r="B8853" s="0" t="n">
        <v>8852</v>
      </c>
      <c r="C8853" s="0" t="n">
        <v>1.50592445482392E+018</v>
      </c>
      <c r="D8853" s="0" t="n">
        <v>31.472528985</v>
      </c>
      <c r="E8853" s="0" t="n">
        <v>-83.5310127833</v>
      </c>
      <c r="F8853" s="0" t="n">
        <v>76.69</v>
      </c>
    </row>
    <row r="8854" customFormat="false" ht="12.8" hidden="false" customHeight="false" outlineLevel="0" collapsed="false">
      <c r="A8854" s="0" t="n">
        <v>1.50592445503426E+018</v>
      </c>
      <c r="B8854" s="0" t="n">
        <v>8853</v>
      </c>
      <c r="C8854" s="0" t="n">
        <v>1.5059244550334E+018</v>
      </c>
      <c r="D8854" s="0" t="n">
        <v>31.472527085</v>
      </c>
      <c r="E8854" s="0" t="n">
        <v>-83.5310128783</v>
      </c>
      <c r="F8854" s="0" t="n">
        <v>76.68</v>
      </c>
    </row>
    <row r="8855" customFormat="false" ht="12.8" hidden="false" customHeight="false" outlineLevel="0" collapsed="false">
      <c r="A8855" s="0" t="n">
        <v>1.50592445522697E+018</v>
      </c>
      <c r="B8855" s="0" t="n">
        <v>8854</v>
      </c>
      <c r="C8855" s="0" t="n">
        <v>1.5059244552264E+018</v>
      </c>
      <c r="D8855" s="0" t="n">
        <v>31.47252511</v>
      </c>
      <c r="E8855" s="0" t="n">
        <v>-83.53101298</v>
      </c>
      <c r="F8855" s="0" t="n">
        <v>76.674</v>
      </c>
    </row>
    <row r="8856" customFormat="false" ht="12.8" hidden="false" customHeight="false" outlineLevel="0" collapsed="false">
      <c r="A8856" s="0" t="n">
        <v>1.50592445542063E+018</v>
      </c>
      <c r="B8856" s="0" t="n">
        <v>8855</v>
      </c>
      <c r="C8856" s="0" t="n">
        <v>1.50592445542025E+018</v>
      </c>
      <c r="D8856" s="0" t="n">
        <v>31.4725231917</v>
      </c>
      <c r="E8856" s="0" t="n">
        <v>-83.5310130817</v>
      </c>
      <c r="F8856" s="0" t="n">
        <v>76.672</v>
      </c>
    </row>
    <row r="8857" customFormat="false" ht="12.8" hidden="false" customHeight="false" outlineLevel="0" collapsed="false">
      <c r="A8857" s="0" t="n">
        <v>1.5059244556208E+018</v>
      </c>
      <c r="B8857" s="0" t="n">
        <v>8856</v>
      </c>
      <c r="C8857" s="0" t="n">
        <v>1.50592445562049E+018</v>
      </c>
      <c r="D8857" s="0" t="n">
        <v>31.472521215</v>
      </c>
      <c r="E8857" s="0" t="n">
        <v>-83.5310132483</v>
      </c>
      <c r="F8857" s="0" t="n">
        <v>76.662</v>
      </c>
    </row>
    <row r="8858" customFormat="false" ht="12.8" hidden="false" customHeight="false" outlineLevel="0" collapsed="false">
      <c r="A8858" s="0" t="n">
        <v>1.50592445582323E+018</v>
      </c>
      <c r="B8858" s="0" t="n">
        <v>8857</v>
      </c>
      <c r="C8858" s="0" t="n">
        <v>1.50592445582281E+018</v>
      </c>
      <c r="D8858" s="0" t="n">
        <v>31.4725192867</v>
      </c>
      <c r="E8858" s="0" t="n">
        <v>-83.5310132883</v>
      </c>
      <c r="F8858" s="0" t="n">
        <v>76.656</v>
      </c>
    </row>
    <row r="8859" customFormat="false" ht="12.8" hidden="false" customHeight="false" outlineLevel="0" collapsed="false">
      <c r="A8859" s="0" t="n">
        <v>1.50592445602496E+018</v>
      </c>
      <c r="B8859" s="0" t="n">
        <v>8858</v>
      </c>
      <c r="C8859" s="0" t="n">
        <v>1.50592445602441E+018</v>
      </c>
      <c r="D8859" s="0" t="n">
        <v>31.4725173683</v>
      </c>
      <c r="E8859" s="0" t="n">
        <v>-83.5310133567</v>
      </c>
      <c r="F8859" s="0" t="n">
        <v>76.65</v>
      </c>
    </row>
    <row r="8860" customFormat="false" ht="12.8" hidden="false" customHeight="false" outlineLevel="0" collapsed="false">
      <c r="A8860" s="0" t="n">
        <v>1.50592445621891E+018</v>
      </c>
      <c r="B8860" s="0" t="n">
        <v>8859</v>
      </c>
      <c r="C8860" s="0" t="n">
        <v>1.50592445621787E+018</v>
      </c>
      <c r="D8860" s="0" t="n">
        <v>31.4725154783</v>
      </c>
      <c r="E8860" s="0" t="n">
        <v>-83.5310134817</v>
      </c>
      <c r="F8860" s="0" t="n">
        <v>76.636</v>
      </c>
    </row>
    <row r="8861" customFormat="false" ht="12.8" hidden="false" customHeight="false" outlineLevel="0" collapsed="false">
      <c r="A8861" s="0" t="n">
        <v>1.5059244564209E+018</v>
      </c>
      <c r="B8861" s="0" t="n">
        <v>8860</v>
      </c>
      <c r="C8861" s="0" t="n">
        <v>1.50592445642048E+018</v>
      </c>
      <c r="D8861" s="0" t="n">
        <v>31.47251347</v>
      </c>
      <c r="E8861" s="0" t="n">
        <v>-83.53101365</v>
      </c>
      <c r="F8861" s="0" t="n">
        <v>76.631</v>
      </c>
    </row>
    <row r="8862" customFormat="false" ht="12.8" hidden="false" customHeight="false" outlineLevel="0" collapsed="false">
      <c r="A8862" s="0" t="n">
        <v>1.50592445662173E+018</v>
      </c>
      <c r="B8862" s="0" t="n">
        <v>8861</v>
      </c>
      <c r="C8862" s="0" t="n">
        <v>1.50592445662085E+018</v>
      </c>
      <c r="D8862" s="0" t="n">
        <v>31.47251161</v>
      </c>
      <c r="E8862" s="0" t="n">
        <v>-83.5310137567</v>
      </c>
      <c r="F8862" s="0" t="n">
        <v>76.63</v>
      </c>
    </row>
    <row r="8863" customFormat="false" ht="12.8" hidden="false" customHeight="false" outlineLevel="0" collapsed="false">
      <c r="A8863" s="0" t="n">
        <v>1.50592445682429E+018</v>
      </c>
      <c r="B8863" s="0" t="n">
        <v>8862</v>
      </c>
      <c r="C8863" s="0" t="n">
        <v>1.50592445682375E+018</v>
      </c>
      <c r="D8863" s="0" t="n">
        <v>31.4725096817</v>
      </c>
      <c r="E8863" s="0" t="n">
        <v>-83.5310138433</v>
      </c>
      <c r="F8863" s="0" t="n">
        <v>76.628</v>
      </c>
    </row>
    <row r="8864" customFormat="false" ht="12.8" hidden="false" customHeight="false" outlineLevel="0" collapsed="false">
      <c r="A8864" s="0" t="n">
        <v>1.50592445702796E+018</v>
      </c>
      <c r="B8864" s="0" t="n">
        <v>8863</v>
      </c>
      <c r="C8864" s="0" t="n">
        <v>1.5059244570274E+018</v>
      </c>
      <c r="D8864" s="0" t="n">
        <v>31.4725077633</v>
      </c>
      <c r="E8864" s="0" t="n">
        <v>-83.5310139983</v>
      </c>
      <c r="F8864" s="0" t="n">
        <v>76.621</v>
      </c>
    </row>
    <row r="8865" customFormat="false" ht="12.8" hidden="false" customHeight="false" outlineLevel="0" collapsed="false">
      <c r="A8865" s="0" t="n">
        <v>1.50592445726052E+018</v>
      </c>
      <c r="B8865" s="0" t="n">
        <v>8864</v>
      </c>
      <c r="C8865" s="0" t="n">
        <v>1.50592445725979E+018</v>
      </c>
      <c r="D8865" s="0" t="n">
        <v>31.47250585</v>
      </c>
      <c r="E8865" s="0" t="n">
        <v>-83.5310141167</v>
      </c>
      <c r="F8865" s="0" t="n">
        <v>76.61</v>
      </c>
    </row>
    <row r="8866" customFormat="false" ht="12.8" hidden="false" customHeight="false" outlineLevel="0" collapsed="false">
      <c r="A8866" s="0" t="n">
        <v>1.50592445742315E+018</v>
      </c>
      <c r="B8866" s="0" t="n">
        <v>8865</v>
      </c>
      <c r="C8866" s="0" t="n">
        <v>1.50592445742245E+018</v>
      </c>
      <c r="D8866" s="0" t="n">
        <v>31.4725039333</v>
      </c>
      <c r="E8866" s="0" t="n">
        <v>-83.531014155</v>
      </c>
      <c r="F8866" s="0" t="n">
        <v>76.6</v>
      </c>
    </row>
    <row r="8867" customFormat="false" ht="12.8" hidden="false" customHeight="false" outlineLevel="0" collapsed="false">
      <c r="A8867" s="0" t="n">
        <v>1.50592445762859E+018</v>
      </c>
      <c r="B8867" s="0" t="n">
        <v>8866</v>
      </c>
      <c r="C8867" s="0" t="n">
        <v>1.50592445762813E+018</v>
      </c>
      <c r="D8867" s="0" t="n">
        <v>31.4725019717</v>
      </c>
      <c r="E8867" s="0" t="n">
        <v>-83.5310142567</v>
      </c>
      <c r="F8867" s="0" t="n">
        <v>76.597</v>
      </c>
    </row>
    <row r="8868" customFormat="false" ht="12.8" hidden="false" customHeight="false" outlineLevel="0" collapsed="false">
      <c r="A8868" s="0" t="n">
        <v>1.50592445783545E+018</v>
      </c>
      <c r="B8868" s="0" t="n">
        <v>8867</v>
      </c>
      <c r="C8868" s="0" t="n">
        <v>1.50592445783495E+018</v>
      </c>
      <c r="D8868" s="0" t="n">
        <v>31.4725001367</v>
      </c>
      <c r="E8868" s="0" t="n">
        <v>-83.5310143583</v>
      </c>
      <c r="F8868" s="0" t="n">
        <v>76.589</v>
      </c>
    </row>
    <row r="8869" customFormat="false" ht="12.8" hidden="false" customHeight="false" outlineLevel="0" collapsed="false">
      <c r="A8869" s="0" t="n">
        <v>1.50592445802483E+018</v>
      </c>
      <c r="B8869" s="0" t="n">
        <v>8868</v>
      </c>
      <c r="C8869" s="0" t="n">
        <v>1.5059244580242E+018</v>
      </c>
      <c r="D8869" s="0" t="n">
        <v>31.4724982883</v>
      </c>
      <c r="E8869" s="0" t="n">
        <v>-83.5310144833</v>
      </c>
      <c r="F8869" s="0" t="n">
        <v>76.588</v>
      </c>
    </row>
    <row r="8870" customFormat="false" ht="12.8" hidden="false" customHeight="false" outlineLevel="0" collapsed="false">
      <c r="A8870" s="0" t="n">
        <v>1.5059244582253E+018</v>
      </c>
      <c r="B8870" s="0" t="n">
        <v>8869</v>
      </c>
      <c r="C8870" s="0" t="n">
        <v>1.50592445822494E+018</v>
      </c>
      <c r="D8870" s="0" t="n">
        <v>31.472496305</v>
      </c>
      <c r="E8870" s="0" t="n">
        <v>-83.53101465</v>
      </c>
      <c r="F8870" s="0" t="n">
        <v>76.584</v>
      </c>
    </row>
    <row r="8871" customFormat="false" ht="12.8" hidden="false" customHeight="false" outlineLevel="0" collapsed="false">
      <c r="A8871" s="0" t="n">
        <v>1.50592445841904E+018</v>
      </c>
      <c r="B8871" s="0" t="n">
        <v>8870</v>
      </c>
      <c r="C8871" s="0" t="n">
        <v>1.50592445841841E+018</v>
      </c>
      <c r="D8871" s="0" t="n">
        <v>31.4724944283</v>
      </c>
      <c r="E8871" s="0" t="n">
        <v>-83.5310148417</v>
      </c>
      <c r="F8871" s="0" t="n">
        <v>76.575</v>
      </c>
    </row>
    <row r="8872" customFormat="false" ht="12.8" hidden="false" customHeight="false" outlineLevel="0" collapsed="false">
      <c r="A8872" s="0" t="n">
        <v>1.50592445862919E+018</v>
      </c>
      <c r="B8872" s="0" t="n">
        <v>8871</v>
      </c>
      <c r="C8872" s="0" t="n">
        <v>1.50592445862851E+018</v>
      </c>
      <c r="D8872" s="0" t="n">
        <v>31.4724925267</v>
      </c>
      <c r="E8872" s="0" t="n">
        <v>-83.5310149367</v>
      </c>
      <c r="F8872" s="0" t="n">
        <v>76.564</v>
      </c>
    </row>
    <row r="8873" customFormat="false" ht="12.8" hidden="false" customHeight="false" outlineLevel="0" collapsed="false">
      <c r="A8873" s="0" t="n">
        <v>1.50592445882572E+018</v>
      </c>
      <c r="B8873" s="0" t="n">
        <v>8872</v>
      </c>
      <c r="C8873" s="0" t="n">
        <v>1.50592445882524E+018</v>
      </c>
      <c r="D8873" s="0" t="n">
        <v>31.4724906317</v>
      </c>
      <c r="E8873" s="0" t="n">
        <v>-83.5310150183</v>
      </c>
      <c r="F8873" s="0" t="n">
        <v>76.564</v>
      </c>
    </row>
    <row r="8874" customFormat="false" ht="12.8" hidden="false" customHeight="false" outlineLevel="0" collapsed="false">
      <c r="A8874" s="0" t="n">
        <v>1.50592445902509E+018</v>
      </c>
      <c r="B8874" s="0" t="n">
        <v>8873</v>
      </c>
      <c r="C8874" s="0" t="n">
        <v>1.50592445902466E+018</v>
      </c>
      <c r="D8874" s="0" t="n">
        <v>31.47248871</v>
      </c>
      <c r="E8874" s="0" t="n">
        <v>-83.5310150633</v>
      </c>
      <c r="F8874" s="0" t="n">
        <v>76.56</v>
      </c>
    </row>
    <row r="8875" customFormat="false" ht="12.8" hidden="false" customHeight="false" outlineLevel="0" collapsed="false">
      <c r="A8875" s="0" t="n">
        <v>1.5059244592202E+018</v>
      </c>
      <c r="B8875" s="0" t="n">
        <v>8874</v>
      </c>
      <c r="C8875" s="0" t="n">
        <v>1.50592445921967E+018</v>
      </c>
      <c r="D8875" s="0" t="n">
        <v>31.472486745</v>
      </c>
      <c r="E8875" s="0" t="n">
        <v>-83.531015195</v>
      </c>
      <c r="F8875" s="0" t="n">
        <v>76.546</v>
      </c>
    </row>
    <row r="8876" customFormat="false" ht="12.8" hidden="false" customHeight="false" outlineLevel="0" collapsed="false">
      <c r="A8876" s="0" t="n">
        <v>1.50592445943487E+018</v>
      </c>
      <c r="B8876" s="0" t="n">
        <v>8875</v>
      </c>
      <c r="C8876" s="0" t="n">
        <v>1.50592445943431E+018</v>
      </c>
      <c r="D8876" s="0" t="n">
        <v>31.47248477</v>
      </c>
      <c r="E8876" s="0" t="n">
        <v>-83.5310153467</v>
      </c>
      <c r="F8876" s="0" t="n">
        <v>76.542</v>
      </c>
    </row>
    <row r="8877" customFormat="false" ht="12.8" hidden="false" customHeight="false" outlineLevel="0" collapsed="false">
      <c r="A8877" s="0" t="n">
        <v>1.50592445962555E+018</v>
      </c>
      <c r="B8877" s="0" t="n">
        <v>8876</v>
      </c>
      <c r="C8877" s="0" t="n">
        <v>1.50592445962519E+018</v>
      </c>
      <c r="D8877" s="0" t="n">
        <v>31.4724828733</v>
      </c>
      <c r="E8877" s="0" t="n">
        <v>-83.53101543</v>
      </c>
      <c r="F8877" s="0" t="n">
        <v>76.535</v>
      </c>
    </row>
    <row r="8878" customFormat="false" ht="12.8" hidden="false" customHeight="false" outlineLevel="0" collapsed="false">
      <c r="A8878" s="0" t="n">
        <v>1.50592445981881E+018</v>
      </c>
      <c r="B8878" s="0" t="n">
        <v>8877</v>
      </c>
      <c r="C8878" s="0" t="n">
        <v>1.50592445981833E+018</v>
      </c>
      <c r="D8878" s="0" t="n">
        <v>31.47248106</v>
      </c>
      <c r="E8878" s="0" t="n">
        <v>-83.5310155433</v>
      </c>
      <c r="F8878" s="0" t="n">
        <v>76.538</v>
      </c>
    </row>
    <row r="8879" customFormat="false" ht="12.8" hidden="false" customHeight="false" outlineLevel="0" collapsed="false">
      <c r="A8879" s="0" t="n">
        <v>1.50592446002168E+018</v>
      </c>
      <c r="B8879" s="0" t="n">
        <v>8878</v>
      </c>
      <c r="C8879" s="0" t="n">
        <v>1.50592446002107E+018</v>
      </c>
      <c r="D8879" s="0" t="n">
        <v>31.4724791533</v>
      </c>
      <c r="E8879" s="0" t="n">
        <v>-83.5310156833</v>
      </c>
      <c r="F8879" s="0" t="n">
        <v>76.53</v>
      </c>
    </row>
    <row r="8880" customFormat="false" ht="12.8" hidden="false" customHeight="false" outlineLevel="0" collapsed="false">
      <c r="A8880" s="0" t="n">
        <v>1.50592446022257E+018</v>
      </c>
      <c r="B8880" s="0" t="n">
        <v>8879</v>
      </c>
      <c r="C8880" s="0" t="n">
        <v>1.5059244602221E+018</v>
      </c>
      <c r="D8880" s="0" t="n">
        <v>31.4724772833</v>
      </c>
      <c r="E8880" s="0" t="n">
        <v>-83.5310158167</v>
      </c>
      <c r="F8880" s="0" t="n">
        <v>76.526</v>
      </c>
    </row>
    <row r="8881" customFormat="false" ht="12.8" hidden="false" customHeight="false" outlineLevel="0" collapsed="false">
      <c r="A8881" s="0" t="n">
        <v>1.50592446042694E+018</v>
      </c>
      <c r="B8881" s="0" t="n">
        <v>8880</v>
      </c>
      <c r="C8881" s="0" t="n">
        <v>1.50592446042642E+018</v>
      </c>
      <c r="D8881" s="0" t="n">
        <v>31.47247541</v>
      </c>
      <c r="E8881" s="0" t="n">
        <v>-83.5310158667</v>
      </c>
      <c r="F8881" s="0" t="n">
        <v>76.514</v>
      </c>
    </row>
    <row r="8882" customFormat="false" ht="12.8" hidden="false" customHeight="false" outlineLevel="0" collapsed="false">
      <c r="A8882" s="0" t="n">
        <v>1.50592446062144E+018</v>
      </c>
      <c r="B8882" s="0" t="n">
        <v>8881</v>
      </c>
      <c r="C8882" s="0" t="n">
        <v>1.50592446062102E+018</v>
      </c>
      <c r="D8882" s="0" t="n">
        <v>31.472473515</v>
      </c>
      <c r="E8882" s="0" t="n">
        <v>-83.5310159567</v>
      </c>
      <c r="F8882" s="0" t="n">
        <v>76.506</v>
      </c>
    </row>
    <row r="8883" customFormat="false" ht="12.8" hidden="false" customHeight="false" outlineLevel="0" collapsed="false">
      <c r="A8883" s="0" t="n">
        <v>1.50592446082138E+018</v>
      </c>
      <c r="B8883" s="0" t="n">
        <v>8882</v>
      </c>
      <c r="C8883" s="0" t="n">
        <v>1.50592446082103E+018</v>
      </c>
      <c r="D8883" s="0" t="n">
        <v>31.472471615</v>
      </c>
      <c r="E8883" s="0" t="n">
        <v>-83.53101607</v>
      </c>
      <c r="F8883" s="0" t="n">
        <v>76.503</v>
      </c>
    </row>
    <row r="8884" customFormat="false" ht="12.8" hidden="false" customHeight="false" outlineLevel="0" collapsed="false">
      <c r="A8884" s="0" t="n">
        <v>1.50592446102377E+018</v>
      </c>
      <c r="B8884" s="0" t="n">
        <v>8883</v>
      </c>
      <c r="C8884" s="0" t="n">
        <v>1.5059244610234E+018</v>
      </c>
      <c r="D8884" s="0" t="n">
        <v>31.4724697233</v>
      </c>
      <c r="E8884" s="0" t="n">
        <v>-83.53101618</v>
      </c>
      <c r="F8884" s="0" t="n">
        <v>76.49</v>
      </c>
    </row>
    <row r="8885" customFormat="false" ht="12.8" hidden="false" customHeight="false" outlineLevel="0" collapsed="false">
      <c r="A8885" s="0" t="n">
        <v>1.50592446123209E+018</v>
      </c>
      <c r="B8885" s="0" t="n">
        <v>8884</v>
      </c>
      <c r="C8885" s="0" t="n">
        <v>1.50592446123182E+018</v>
      </c>
      <c r="D8885" s="0" t="n">
        <v>31.4724677317</v>
      </c>
      <c r="E8885" s="0" t="n">
        <v>-83.53101633</v>
      </c>
      <c r="F8885" s="0" t="n">
        <v>76.489</v>
      </c>
    </row>
    <row r="8886" customFormat="false" ht="12.8" hidden="false" customHeight="false" outlineLevel="0" collapsed="false">
      <c r="A8886" s="0" t="n">
        <v>1.5059244614261E+018</v>
      </c>
      <c r="B8886" s="0" t="n">
        <v>8885</v>
      </c>
      <c r="C8886" s="0" t="n">
        <v>1.50592446142548E+018</v>
      </c>
      <c r="D8886" s="0" t="n">
        <v>31.4724658017</v>
      </c>
      <c r="E8886" s="0" t="n">
        <v>-83.5310164733</v>
      </c>
      <c r="F8886" s="0" t="n">
        <v>76.484</v>
      </c>
    </row>
    <row r="8887" customFormat="false" ht="12.8" hidden="false" customHeight="false" outlineLevel="0" collapsed="false">
      <c r="A8887" s="0" t="n">
        <v>1.5059244616199E+018</v>
      </c>
      <c r="B8887" s="0" t="n">
        <v>8886</v>
      </c>
      <c r="C8887" s="0" t="n">
        <v>1.50592446161936E+018</v>
      </c>
      <c r="D8887" s="0" t="n">
        <v>31.472463915</v>
      </c>
      <c r="E8887" s="0" t="n">
        <v>-83.53101661</v>
      </c>
      <c r="F8887" s="0" t="n">
        <v>76.484</v>
      </c>
    </row>
    <row r="8888" customFormat="false" ht="12.8" hidden="false" customHeight="false" outlineLevel="0" collapsed="false">
      <c r="A8888" s="0" t="n">
        <v>1.50592446182493E+018</v>
      </c>
      <c r="B8888" s="0" t="n">
        <v>8887</v>
      </c>
      <c r="C8888" s="0" t="n">
        <v>1.50592446182437E+018</v>
      </c>
      <c r="D8888" s="0" t="n">
        <v>31.4724620133</v>
      </c>
      <c r="E8888" s="0" t="n">
        <v>-83.5310167433</v>
      </c>
      <c r="F8888" s="0" t="n">
        <v>76.473</v>
      </c>
    </row>
    <row r="8889" customFormat="false" ht="12.8" hidden="false" customHeight="false" outlineLevel="0" collapsed="false">
      <c r="A8889" s="0" t="n">
        <v>1.50592446201768E+018</v>
      </c>
      <c r="B8889" s="0" t="n">
        <v>8888</v>
      </c>
      <c r="C8889" s="0" t="n">
        <v>1.50592446201729E+018</v>
      </c>
      <c r="D8889" s="0" t="n">
        <v>31.4724601267</v>
      </c>
      <c r="E8889" s="0" t="n">
        <v>-83.53101683</v>
      </c>
      <c r="F8889" s="0" t="n">
        <v>76.462</v>
      </c>
    </row>
    <row r="8890" customFormat="false" ht="12.8" hidden="false" customHeight="false" outlineLevel="0" collapsed="false">
      <c r="A8890" s="0" t="n">
        <v>1.50592446223812E+018</v>
      </c>
      <c r="B8890" s="0" t="n">
        <v>8889</v>
      </c>
      <c r="C8890" s="0" t="n">
        <v>1.5059244622377E+018</v>
      </c>
      <c r="D8890" s="0" t="n">
        <v>31.47245827</v>
      </c>
      <c r="E8890" s="0" t="n">
        <v>-83.53101693</v>
      </c>
      <c r="F8890" s="0" t="n">
        <v>76.462</v>
      </c>
    </row>
    <row r="8891" customFormat="false" ht="12.8" hidden="false" customHeight="false" outlineLevel="0" collapsed="false">
      <c r="A8891" s="0" t="n">
        <v>1.50592446242948E+018</v>
      </c>
      <c r="B8891" s="0" t="n">
        <v>8890</v>
      </c>
      <c r="C8891" s="0" t="n">
        <v>1.50592446242893E+018</v>
      </c>
      <c r="D8891" s="0" t="n">
        <v>31.472456375</v>
      </c>
      <c r="E8891" s="0" t="n">
        <v>-83.5310170233</v>
      </c>
      <c r="F8891" s="0" t="n">
        <v>76.467</v>
      </c>
    </row>
    <row r="8892" customFormat="false" ht="12.8" hidden="false" customHeight="false" outlineLevel="0" collapsed="false">
      <c r="A8892" s="0" t="n">
        <v>1.50592446262556E+018</v>
      </c>
      <c r="B8892" s="0" t="n">
        <v>8891</v>
      </c>
      <c r="C8892" s="0" t="n">
        <v>1.50592446262507E+018</v>
      </c>
      <c r="D8892" s="0" t="n">
        <v>31.472454475</v>
      </c>
      <c r="E8892" s="0" t="n">
        <v>-83.531017145</v>
      </c>
      <c r="F8892" s="0" t="n">
        <v>76.457</v>
      </c>
    </row>
    <row r="8893" customFormat="false" ht="12.8" hidden="false" customHeight="false" outlineLevel="0" collapsed="false">
      <c r="A8893" s="0" t="n">
        <v>1.50592446282049E+018</v>
      </c>
      <c r="B8893" s="0" t="n">
        <v>8892</v>
      </c>
      <c r="C8893" s="0" t="n">
        <v>1.50592446281982E+018</v>
      </c>
      <c r="D8893" s="0" t="n">
        <v>31.4724526133</v>
      </c>
      <c r="E8893" s="0" t="n">
        <v>-83.531017205</v>
      </c>
      <c r="F8893" s="0" t="n">
        <v>76.444</v>
      </c>
    </row>
    <row r="8894" customFormat="false" ht="12.8" hidden="false" customHeight="false" outlineLevel="0" collapsed="false">
      <c r="A8894" s="0" t="n">
        <v>1.50592446303425E+018</v>
      </c>
      <c r="B8894" s="0" t="n">
        <v>8893</v>
      </c>
      <c r="C8894" s="0" t="n">
        <v>1.50592446303371E+018</v>
      </c>
      <c r="D8894" s="0" t="n">
        <v>31.4724506717</v>
      </c>
      <c r="E8894" s="0" t="n">
        <v>-83.531017255</v>
      </c>
      <c r="F8894" s="0" t="n">
        <v>76.441</v>
      </c>
    </row>
    <row r="8895" customFormat="false" ht="12.8" hidden="false" customHeight="false" outlineLevel="0" collapsed="false">
      <c r="A8895" s="0" t="n">
        <v>1.50592446322131E+018</v>
      </c>
      <c r="B8895" s="0" t="n">
        <v>8894</v>
      </c>
      <c r="C8895" s="0" t="n">
        <v>1.50592446322071E+018</v>
      </c>
      <c r="D8895" s="0" t="n">
        <v>31.4724487967</v>
      </c>
      <c r="E8895" s="0" t="n">
        <v>-83.5310173883</v>
      </c>
      <c r="F8895" s="0" t="n">
        <v>76.442</v>
      </c>
    </row>
    <row r="8896" customFormat="false" ht="12.8" hidden="false" customHeight="false" outlineLevel="0" collapsed="false">
      <c r="A8896" s="0" t="n">
        <v>1.50592446342008E+018</v>
      </c>
      <c r="B8896" s="0" t="n">
        <v>8895</v>
      </c>
      <c r="C8896" s="0" t="n">
        <v>1.50592446341952E+018</v>
      </c>
      <c r="D8896" s="0" t="n">
        <v>31.4724469117</v>
      </c>
      <c r="E8896" s="0" t="n">
        <v>-83.5310174517</v>
      </c>
      <c r="F8896" s="0" t="n">
        <v>76.434</v>
      </c>
    </row>
    <row r="8897" customFormat="false" ht="12.8" hidden="false" customHeight="false" outlineLevel="0" collapsed="false">
      <c r="A8897" s="0" t="n">
        <v>1.5059244636232E+018</v>
      </c>
      <c r="B8897" s="0" t="n">
        <v>8896</v>
      </c>
      <c r="C8897" s="0" t="n">
        <v>1.50592446362276E+018</v>
      </c>
      <c r="D8897" s="0" t="n">
        <v>31.4724450817</v>
      </c>
      <c r="E8897" s="0" t="n">
        <v>-83.5310175517</v>
      </c>
      <c r="F8897" s="0" t="n">
        <v>76.42</v>
      </c>
    </row>
    <row r="8898" customFormat="false" ht="12.8" hidden="false" customHeight="false" outlineLevel="0" collapsed="false">
      <c r="A8898" s="0" t="n">
        <v>1.50592446382383E+018</v>
      </c>
      <c r="B8898" s="0" t="n">
        <v>8897</v>
      </c>
      <c r="C8898" s="0" t="n">
        <v>1.50592446382359E+018</v>
      </c>
      <c r="D8898" s="0" t="n">
        <v>31.4724431333</v>
      </c>
      <c r="E8898" s="0" t="n">
        <v>-83.5310177</v>
      </c>
      <c r="F8898" s="0" t="n">
        <v>76.417</v>
      </c>
    </row>
    <row r="8899" customFormat="false" ht="12.8" hidden="false" customHeight="false" outlineLevel="0" collapsed="false">
      <c r="A8899" s="0" t="n">
        <v>1.50592446403132E+018</v>
      </c>
      <c r="B8899" s="0" t="n">
        <v>8898</v>
      </c>
      <c r="C8899" s="0" t="n">
        <v>1.50592446403095E+018</v>
      </c>
      <c r="D8899" s="0" t="n">
        <v>31.4724413167</v>
      </c>
      <c r="E8899" s="0" t="n">
        <v>-83.5310177967</v>
      </c>
      <c r="F8899" s="0" t="n">
        <v>76.408</v>
      </c>
    </row>
    <row r="8900" customFormat="false" ht="12.8" hidden="false" customHeight="false" outlineLevel="0" collapsed="false">
      <c r="A8900" s="0" t="n">
        <v>1.50592446422402E+018</v>
      </c>
      <c r="B8900" s="0" t="n">
        <v>8899</v>
      </c>
      <c r="C8900" s="0" t="n">
        <v>1.50592446422342E+018</v>
      </c>
      <c r="D8900" s="0" t="n">
        <v>31.4724394583</v>
      </c>
      <c r="E8900" s="0" t="n">
        <v>-83.53101788</v>
      </c>
      <c r="F8900" s="0" t="n">
        <v>76.405</v>
      </c>
    </row>
    <row r="8901" customFormat="false" ht="12.8" hidden="false" customHeight="false" outlineLevel="0" collapsed="false">
      <c r="A8901" s="0" t="n">
        <v>1.50592446441847E+018</v>
      </c>
      <c r="B8901" s="0" t="n">
        <v>8900</v>
      </c>
      <c r="C8901" s="0" t="n">
        <v>1.50592446441806E+018</v>
      </c>
      <c r="D8901" s="0" t="n">
        <v>31.4724375467</v>
      </c>
      <c r="E8901" s="0" t="n">
        <v>-83.531018005</v>
      </c>
      <c r="F8901" s="0" t="n">
        <v>76.396</v>
      </c>
    </row>
    <row r="8902" customFormat="false" ht="12.8" hidden="false" customHeight="false" outlineLevel="0" collapsed="false">
      <c r="A8902" s="0" t="n">
        <v>1.50592446462216E+018</v>
      </c>
      <c r="B8902" s="0" t="n">
        <v>8901</v>
      </c>
      <c r="C8902" s="0" t="n">
        <v>1.50592446462174E+018</v>
      </c>
      <c r="D8902" s="0" t="n">
        <v>31.4724356633</v>
      </c>
      <c r="E8902" s="0" t="n">
        <v>-83.5310181283</v>
      </c>
      <c r="F8902" s="0" t="n">
        <v>76.389</v>
      </c>
    </row>
    <row r="8903" customFormat="false" ht="12.8" hidden="false" customHeight="false" outlineLevel="0" collapsed="false">
      <c r="A8903" s="0" t="n">
        <v>1.50592446488476E+018</v>
      </c>
      <c r="B8903" s="0" t="n">
        <v>8902</v>
      </c>
      <c r="C8903" s="0" t="n">
        <v>1.50592446488412E+018</v>
      </c>
      <c r="D8903" s="0" t="n">
        <v>31.4724337233</v>
      </c>
      <c r="E8903" s="0" t="n">
        <v>-83.5310181983</v>
      </c>
      <c r="F8903" s="0" t="n">
        <v>76.391</v>
      </c>
    </row>
    <row r="8904" customFormat="false" ht="12.8" hidden="false" customHeight="false" outlineLevel="0" collapsed="false">
      <c r="A8904" s="0" t="n">
        <v>1.50592446501848E+018</v>
      </c>
      <c r="B8904" s="0" t="n">
        <v>8903</v>
      </c>
      <c r="C8904" s="0" t="n">
        <v>1.50592446501802E+018</v>
      </c>
      <c r="D8904" s="0" t="n">
        <v>31.4724318617</v>
      </c>
      <c r="E8904" s="0" t="n">
        <v>-83.531018245</v>
      </c>
      <c r="F8904" s="0" t="n">
        <v>76.381</v>
      </c>
    </row>
    <row r="8905" customFormat="false" ht="12.8" hidden="false" customHeight="false" outlineLevel="0" collapsed="false">
      <c r="A8905" s="0" t="n">
        <v>1.50592446522428E+018</v>
      </c>
      <c r="B8905" s="0" t="n">
        <v>8904</v>
      </c>
      <c r="C8905" s="0" t="n">
        <v>1.5059244652239E+018</v>
      </c>
      <c r="D8905" s="0" t="n">
        <v>31.472429955</v>
      </c>
      <c r="E8905" s="0" t="n">
        <v>-83.531018355</v>
      </c>
      <c r="F8905" s="0" t="n">
        <v>76.377</v>
      </c>
    </row>
    <row r="8906" customFormat="false" ht="12.8" hidden="false" customHeight="false" outlineLevel="0" collapsed="false">
      <c r="A8906" s="0" t="n">
        <v>1.50592446542071E+018</v>
      </c>
      <c r="B8906" s="0" t="n">
        <v>8905</v>
      </c>
      <c r="C8906" s="0" t="n">
        <v>1.50592446542019E+018</v>
      </c>
      <c r="D8906" s="0" t="n">
        <v>31.472428125</v>
      </c>
      <c r="E8906" s="0" t="n">
        <v>-83.5310184617</v>
      </c>
      <c r="F8906" s="0" t="n">
        <v>76.375</v>
      </c>
    </row>
    <row r="8907" customFormat="false" ht="12.8" hidden="false" customHeight="false" outlineLevel="0" collapsed="false">
      <c r="A8907" s="0" t="n">
        <v>1.50592446563032E+018</v>
      </c>
      <c r="B8907" s="0" t="n">
        <v>8906</v>
      </c>
      <c r="C8907" s="0" t="n">
        <v>1.50592446562964E+018</v>
      </c>
      <c r="D8907" s="0" t="n">
        <v>31.4724261967</v>
      </c>
      <c r="E8907" s="0" t="n">
        <v>-83.531018555</v>
      </c>
      <c r="F8907" s="0" t="n">
        <v>76.361</v>
      </c>
    </row>
    <row r="8908" customFormat="false" ht="12.8" hidden="false" customHeight="false" outlineLevel="0" collapsed="false">
      <c r="A8908" s="0" t="n">
        <v>1.50592446582599E+018</v>
      </c>
      <c r="B8908" s="0" t="n">
        <v>8907</v>
      </c>
      <c r="C8908" s="0" t="n">
        <v>1.50592446582532E+018</v>
      </c>
      <c r="D8908" s="0" t="n">
        <v>31.4724243067</v>
      </c>
      <c r="E8908" s="0" t="n">
        <v>-83.5310185917</v>
      </c>
      <c r="F8908" s="0" t="n">
        <v>76.368</v>
      </c>
    </row>
    <row r="8909" customFormat="false" ht="12.8" hidden="false" customHeight="false" outlineLevel="0" collapsed="false">
      <c r="A8909" s="0" t="n">
        <v>1.50592446601869E+018</v>
      </c>
      <c r="B8909" s="0" t="n">
        <v>8908</v>
      </c>
      <c r="C8909" s="0" t="n">
        <v>1.50592446601818E+018</v>
      </c>
      <c r="D8909" s="0" t="n">
        <v>31.47242245</v>
      </c>
      <c r="E8909" s="0" t="n">
        <v>-83.5310186383</v>
      </c>
      <c r="F8909" s="0" t="n">
        <v>76.354</v>
      </c>
    </row>
    <row r="8910" customFormat="false" ht="12.8" hidden="false" customHeight="false" outlineLevel="0" collapsed="false">
      <c r="A8910" s="0" t="n">
        <v>1.50592446625451E+018</v>
      </c>
      <c r="B8910" s="0" t="n">
        <v>8909</v>
      </c>
      <c r="C8910" s="0" t="n">
        <v>1.5059244662541E+018</v>
      </c>
      <c r="D8910" s="0" t="n">
        <v>31.4724205633</v>
      </c>
      <c r="E8910" s="0" t="n">
        <v>-83.5310187467</v>
      </c>
      <c r="F8910" s="0" t="n">
        <v>76.356</v>
      </c>
    </row>
    <row r="8911" customFormat="false" ht="12.8" hidden="false" customHeight="false" outlineLevel="0" collapsed="false">
      <c r="A8911" s="0" t="n">
        <v>1.50592446641555E+018</v>
      </c>
      <c r="B8911" s="0" t="n">
        <v>8910</v>
      </c>
      <c r="C8911" s="0" t="n">
        <v>1.50592446641498E+018</v>
      </c>
      <c r="D8911" s="0" t="n">
        <v>31.4724186517</v>
      </c>
      <c r="E8911" s="0" t="n">
        <v>-83.5310188633</v>
      </c>
      <c r="F8911" s="0" t="n">
        <v>76.345</v>
      </c>
    </row>
    <row r="8912" customFormat="false" ht="12.8" hidden="false" customHeight="false" outlineLevel="0" collapsed="false">
      <c r="A8912" s="0" t="n">
        <v>1.50592446663278E+018</v>
      </c>
      <c r="B8912" s="0" t="n">
        <v>8911</v>
      </c>
      <c r="C8912" s="0" t="n">
        <v>1.50592446663236E+018</v>
      </c>
      <c r="D8912" s="0" t="n">
        <v>31.4724167383</v>
      </c>
      <c r="E8912" s="0" t="n">
        <v>-83.5310189467</v>
      </c>
      <c r="F8912" s="0" t="n">
        <v>76.332</v>
      </c>
    </row>
    <row r="8913" customFormat="false" ht="12.8" hidden="false" customHeight="false" outlineLevel="0" collapsed="false">
      <c r="A8913" s="0" t="n">
        <v>1.50592446682767E+018</v>
      </c>
      <c r="B8913" s="0" t="n">
        <v>8912</v>
      </c>
      <c r="C8913" s="0" t="n">
        <v>1.50592446682635E+018</v>
      </c>
      <c r="D8913" s="0" t="n">
        <v>31.472414775</v>
      </c>
      <c r="E8913" s="0" t="n">
        <v>-83.5310192783</v>
      </c>
      <c r="F8913" s="0" t="n">
        <v>76.338</v>
      </c>
    </row>
    <row r="8914" customFormat="false" ht="12.8" hidden="false" customHeight="false" outlineLevel="0" collapsed="false">
      <c r="A8914" s="0" t="n">
        <v>1.50592446703035E+018</v>
      </c>
      <c r="B8914" s="0" t="n">
        <v>8913</v>
      </c>
      <c r="C8914" s="0" t="n">
        <v>1.50592446702957E+018</v>
      </c>
      <c r="D8914" s="0" t="n">
        <v>31.472412935</v>
      </c>
      <c r="E8914" s="0" t="n">
        <v>-83.5310195317</v>
      </c>
      <c r="F8914" s="0" t="n">
        <v>76.338</v>
      </c>
    </row>
    <row r="8915" customFormat="false" ht="12.8" hidden="false" customHeight="false" outlineLevel="0" collapsed="false">
      <c r="A8915" s="0" t="n">
        <v>1.50592446722599E+018</v>
      </c>
      <c r="B8915" s="0" t="n">
        <v>8914</v>
      </c>
      <c r="C8915" s="0" t="n">
        <v>1.50592446722337E+018</v>
      </c>
      <c r="D8915" s="0" t="n">
        <v>31.4724111183</v>
      </c>
      <c r="E8915" s="0" t="n">
        <v>-83.53101955</v>
      </c>
      <c r="F8915" s="0" t="n">
        <v>76.334</v>
      </c>
    </row>
    <row r="8916" customFormat="false" ht="12.8" hidden="false" customHeight="false" outlineLevel="0" collapsed="false">
      <c r="A8916" s="0" t="n">
        <v>1.50592446743178E+018</v>
      </c>
      <c r="B8916" s="0" t="n">
        <v>8915</v>
      </c>
      <c r="C8916" s="0" t="n">
        <v>1.50592446743118E+018</v>
      </c>
      <c r="D8916" s="0" t="n">
        <v>31.4724092267</v>
      </c>
      <c r="E8916" s="0" t="n">
        <v>-83.531019435</v>
      </c>
      <c r="F8916" s="0" t="n">
        <v>76.321</v>
      </c>
    </row>
    <row r="8917" customFormat="false" ht="12.8" hidden="false" customHeight="false" outlineLevel="0" collapsed="false">
      <c r="A8917" s="0" t="n">
        <v>1.50592446762153E+018</v>
      </c>
      <c r="B8917" s="0" t="n">
        <v>8916</v>
      </c>
      <c r="C8917" s="0" t="n">
        <v>1.50592446762109E+018</v>
      </c>
      <c r="D8917" s="0" t="n">
        <v>31.4724073333</v>
      </c>
      <c r="E8917" s="0" t="n">
        <v>-83.5310194567</v>
      </c>
      <c r="F8917" s="0" t="n">
        <v>76.311</v>
      </c>
    </row>
    <row r="8918" customFormat="false" ht="12.8" hidden="false" customHeight="false" outlineLevel="0" collapsed="false">
      <c r="A8918" s="0" t="n">
        <v>1.50592446783322E+018</v>
      </c>
      <c r="B8918" s="0" t="n">
        <v>8917</v>
      </c>
      <c r="C8918" s="0" t="n">
        <v>1.50592446783273E+018</v>
      </c>
      <c r="D8918" s="0" t="n">
        <v>31.4724054367</v>
      </c>
      <c r="E8918" s="0" t="n">
        <v>-83.531019485</v>
      </c>
      <c r="F8918" s="0" t="n">
        <v>76.309</v>
      </c>
    </row>
    <row r="8919" customFormat="false" ht="12.8" hidden="false" customHeight="false" outlineLevel="0" collapsed="false">
      <c r="A8919" s="0" t="n">
        <v>1.5059244680194E+018</v>
      </c>
      <c r="B8919" s="0" t="n">
        <v>8918</v>
      </c>
      <c r="C8919" s="0" t="n">
        <v>1.50592446801909E+018</v>
      </c>
      <c r="D8919" s="0" t="n">
        <v>31.472403485</v>
      </c>
      <c r="E8919" s="0" t="n">
        <v>-83.5310194733</v>
      </c>
      <c r="F8919" s="0" t="n">
        <v>76.305</v>
      </c>
    </row>
    <row r="8920" customFormat="false" ht="12.8" hidden="false" customHeight="false" outlineLevel="0" collapsed="false">
      <c r="A8920" s="0" t="n">
        <v>1.50592446822371E+018</v>
      </c>
      <c r="B8920" s="0" t="n">
        <v>8919</v>
      </c>
      <c r="C8920" s="0" t="n">
        <v>1.50592446822328E+018</v>
      </c>
      <c r="D8920" s="0" t="n">
        <v>31.47240155</v>
      </c>
      <c r="E8920" s="0" t="n">
        <v>-83.5310193467</v>
      </c>
      <c r="F8920" s="0" t="n">
        <v>76.306</v>
      </c>
    </row>
    <row r="8921" customFormat="false" ht="12.8" hidden="false" customHeight="false" outlineLevel="0" collapsed="false">
      <c r="A8921" s="0" t="n">
        <v>1.50592446841565E+018</v>
      </c>
      <c r="B8921" s="0" t="n">
        <v>8920</v>
      </c>
      <c r="C8921" s="0" t="n">
        <v>1.50592446841524E+018</v>
      </c>
      <c r="D8921" s="0" t="n">
        <v>31.4723997467</v>
      </c>
      <c r="E8921" s="0" t="n">
        <v>-83.5310192567</v>
      </c>
      <c r="F8921" s="0" t="n">
        <v>76.3</v>
      </c>
    </row>
    <row r="8922" customFormat="false" ht="12.8" hidden="false" customHeight="false" outlineLevel="0" collapsed="false">
      <c r="A8922" s="0" t="n">
        <v>1.50592446862044E+018</v>
      </c>
      <c r="B8922" s="0" t="n">
        <v>8921</v>
      </c>
      <c r="C8922" s="0" t="n">
        <v>1.50592446861982E+018</v>
      </c>
      <c r="D8922" s="0" t="n">
        <v>31.4723978267</v>
      </c>
      <c r="E8922" s="0" t="n">
        <v>-83.5310190217</v>
      </c>
      <c r="F8922" s="0" t="n">
        <v>76.299</v>
      </c>
    </row>
    <row r="8923" customFormat="false" ht="12.8" hidden="false" customHeight="false" outlineLevel="0" collapsed="false">
      <c r="A8923" s="0" t="n">
        <v>1.50592446882509E+018</v>
      </c>
      <c r="B8923" s="0" t="n">
        <v>8922</v>
      </c>
      <c r="C8923" s="0" t="n">
        <v>1.50592446882482E+018</v>
      </c>
      <c r="D8923" s="0" t="n">
        <v>31.4723960133</v>
      </c>
      <c r="E8923" s="0" t="n">
        <v>-83.5310187683</v>
      </c>
      <c r="F8923" s="0" t="n">
        <v>76.302</v>
      </c>
    </row>
    <row r="8924" customFormat="false" ht="12.8" hidden="false" customHeight="false" outlineLevel="0" collapsed="false">
      <c r="A8924" s="0" t="n">
        <v>1.50592446901932E+018</v>
      </c>
      <c r="B8924" s="0" t="n">
        <v>8923</v>
      </c>
      <c r="C8924" s="0" t="n">
        <v>1.50592446901873E+018</v>
      </c>
      <c r="D8924" s="0" t="n">
        <v>31.4723941567</v>
      </c>
      <c r="E8924" s="0" t="n">
        <v>-83.5310186717</v>
      </c>
      <c r="F8924" s="0" t="n">
        <v>76.299</v>
      </c>
    </row>
    <row r="8925" customFormat="false" ht="12.8" hidden="false" customHeight="false" outlineLevel="0" collapsed="false">
      <c r="A8925" s="0" t="n">
        <v>1.50592446922541E+018</v>
      </c>
      <c r="B8925" s="0" t="n">
        <v>8924</v>
      </c>
      <c r="C8925" s="0" t="n">
        <v>1.50592446922513E+018</v>
      </c>
      <c r="D8925" s="0" t="n">
        <v>31.472392325</v>
      </c>
      <c r="E8925" s="0" t="n">
        <v>-83.5310185633</v>
      </c>
      <c r="F8925" s="0" t="n">
        <v>76.294</v>
      </c>
    </row>
    <row r="8926" customFormat="false" ht="12.8" hidden="false" customHeight="false" outlineLevel="0" collapsed="false">
      <c r="A8926" s="0" t="n">
        <v>1.50592446942227E+018</v>
      </c>
      <c r="B8926" s="0" t="n">
        <v>8925</v>
      </c>
      <c r="C8926" s="0" t="n">
        <v>1.50592446942207E+018</v>
      </c>
      <c r="D8926" s="0" t="n">
        <v>31.47239053</v>
      </c>
      <c r="E8926" s="0" t="n">
        <v>-83.531018535</v>
      </c>
      <c r="F8926" s="0" t="n">
        <v>76.287</v>
      </c>
    </row>
    <row r="8927" customFormat="false" ht="12.8" hidden="false" customHeight="false" outlineLevel="0" collapsed="false">
      <c r="A8927" s="0" t="n">
        <v>1.50592446962319E+018</v>
      </c>
      <c r="B8927" s="0" t="n">
        <v>8926</v>
      </c>
      <c r="C8927" s="0" t="n">
        <v>1.50592446962275E+018</v>
      </c>
      <c r="D8927" s="0" t="n">
        <v>31.4723886767</v>
      </c>
      <c r="E8927" s="0" t="n">
        <v>-83.5310186417</v>
      </c>
      <c r="F8927" s="0" t="n">
        <v>76.28</v>
      </c>
    </row>
    <row r="8928" customFormat="false" ht="12.8" hidden="false" customHeight="false" outlineLevel="0" collapsed="false">
      <c r="A8928" s="0" t="n">
        <v>1.50592446981635E+018</v>
      </c>
      <c r="B8928" s="0" t="n">
        <v>8927</v>
      </c>
      <c r="C8928" s="0" t="n">
        <v>1.50592446981597E+018</v>
      </c>
      <c r="D8928" s="0" t="n">
        <v>31.4723867767</v>
      </c>
      <c r="E8928" s="0" t="n">
        <v>-83.531018665</v>
      </c>
      <c r="F8928" s="0" t="n">
        <v>76.283</v>
      </c>
    </row>
    <row r="8929" customFormat="false" ht="12.8" hidden="false" customHeight="false" outlineLevel="0" collapsed="false">
      <c r="A8929" s="0" t="n">
        <v>1.50592447001746E+018</v>
      </c>
      <c r="B8929" s="0" t="n">
        <v>8928</v>
      </c>
      <c r="C8929" s="0" t="n">
        <v>1.50592447001718E+018</v>
      </c>
      <c r="D8929" s="0" t="n">
        <v>31.472384795</v>
      </c>
      <c r="E8929" s="0" t="n">
        <v>-83.5310188567</v>
      </c>
      <c r="F8929" s="0" t="n">
        <v>76.275</v>
      </c>
    </row>
    <row r="8930" customFormat="false" ht="12.8" hidden="false" customHeight="false" outlineLevel="0" collapsed="false">
      <c r="A8930" s="0" t="n">
        <v>1.50592447029194E+018</v>
      </c>
      <c r="B8930" s="0" t="n">
        <v>8929</v>
      </c>
      <c r="C8930" s="0" t="n">
        <v>1.50592447029156E+018</v>
      </c>
      <c r="D8930" s="0" t="n">
        <v>31.4723828617</v>
      </c>
      <c r="E8930" s="0" t="n">
        <v>-83.53101886</v>
      </c>
      <c r="F8930" s="0" t="n">
        <v>76.279</v>
      </c>
    </row>
    <row r="8931" customFormat="false" ht="12.8" hidden="false" customHeight="false" outlineLevel="0" collapsed="false">
      <c r="A8931" s="0" t="n">
        <v>1.50592447041633E+018</v>
      </c>
      <c r="B8931" s="0" t="n">
        <v>8930</v>
      </c>
      <c r="C8931" s="0" t="n">
        <v>1.5059244704158E+018</v>
      </c>
      <c r="D8931" s="0" t="n">
        <v>31.4723808817</v>
      </c>
      <c r="E8931" s="0" t="n">
        <v>-83.5310188683</v>
      </c>
      <c r="F8931" s="0" t="n">
        <v>76.27</v>
      </c>
    </row>
    <row r="8932" customFormat="false" ht="12.8" hidden="false" customHeight="false" outlineLevel="0" collapsed="false">
      <c r="A8932" s="0" t="n">
        <v>1.50592447061999E+018</v>
      </c>
      <c r="B8932" s="0" t="n">
        <v>8931</v>
      </c>
      <c r="C8932" s="0" t="n">
        <v>1.50592447061967E+018</v>
      </c>
      <c r="D8932" s="0" t="n">
        <v>31.472378945</v>
      </c>
      <c r="E8932" s="0" t="n">
        <v>-83.531018905</v>
      </c>
      <c r="F8932" s="0" t="n">
        <v>76.265</v>
      </c>
    </row>
    <row r="8933" customFormat="false" ht="12.8" hidden="false" customHeight="false" outlineLevel="0" collapsed="false">
      <c r="A8933" s="0" t="n">
        <v>1.5059244708239E+018</v>
      </c>
      <c r="B8933" s="0" t="n">
        <v>8932</v>
      </c>
      <c r="C8933" s="0" t="n">
        <v>1.50592447082332E+018</v>
      </c>
      <c r="D8933" s="0" t="n">
        <v>31.4723769883</v>
      </c>
      <c r="E8933" s="0" t="n">
        <v>-83.5310190467</v>
      </c>
      <c r="F8933" s="0" t="n">
        <v>76.252</v>
      </c>
    </row>
    <row r="8934" customFormat="false" ht="12.8" hidden="false" customHeight="false" outlineLevel="0" collapsed="false">
      <c r="A8934" s="0" t="n">
        <v>1.50592447102244E+018</v>
      </c>
      <c r="B8934" s="0" t="n">
        <v>8933</v>
      </c>
      <c r="C8934" s="0" t="n">
        <v>1.50592447102172E+018</v>
      </c>
      <c r="D8934" s="0" t="n">
        <v>31.472375075</v>
      </c>
      <c r="E8934" s="0" t="n">
        <v>-83.5310191133</v>
      </c>
      <c r="F8934" s="0" t="n">
        <v>76.249</v>
      </c>
    </row>
    <row r="8935" customFormat="false" ht="12.8" hidden="false" customHeight="false" outlineLevel="0" collapsed="false">
      <c r="A8935" s="0" t="n">
        <v>1.50592447122411E+018</v>
      </c>
      <c r="B8935" s="0" t="n">
        <v>8934</v>
      </c>
      <c r="C8935" s="0" t="n">
        <v>1.50592447122368E+018</v>
      </c>
      <c r="D8935" s="0" t="n">
        <v>31.4723731683</v>
      </c>
      <c r="E8935" s="0" t="n">
        <v>-83.53101918</v>
      </c>
      <c r="F8935" s="0" t="n">
        <v>76.245</v>
      </c>
    </row>
    <row r="8936" customFormat="false" ht="12.8" hidden="false" customHeight="false" outlineLevel="0" collapsed="false">
      <c r="A8936" s="0" t="n">
        <v>1.50592447141564E+018</v>
      </c>
      <c r="B8936" s="0" t="n">
        <v>8935</v>
      </c>
      <c r="C8936" s="0" t="n">
        <v>1.50592447141498E+018</v>
      </c>
      <c r="D8936" s="0" t="n">
        <v>31.472371285</v>
      </c>
      <c r="E8936" s="0" t="n">
        <v>-83.53101932</v>
      </c>
      <c r="F8936" s="0" t="n">
        <v>76.241</v>
      </c>
    </row>
    <row r="8937" customFormat="false" ht="12.8" hidden="false" customHeight="false" outlineLevel="0" collapsed="false">
      <c r="A8937" s="0" t="n">
        <v>1.50592447161929E+018</v>
      </c>
      <c r="B8937" s="0" t="n">
        <v>8936</v>
      </c>
      <c r="C8937" s="0" t="n">
        <v>1.50592447161882E+018</v>
      </c>
      <c r="D8937" s="0" t="n">
        <v>31.47236941</v>
      </c>
      <c r="E8937" s="0" t="n">
        <v>-83.5310194567</v>
      </c>
      <c r="F8937" s="0" t="n">
        <v>76.233</v>
      </c>
    </row>
    <row r="8938" customFormat="false" ht="12.8" hidden="false" customHeight="false" outlineLevel="0" collapsed="false">
      <c r="A8938" s="0" t="n">
        <v>1.50592447183077E+018</v>
      </c>
      <c r="B8938" s="0" t="n">
        <v>8937</v>
      </c>
      <c r="C8938" s="0" t="n">
        <v>1.5059244718304E+018</v>
      </c>
      <c r="D8938" s="0" t="n">
        <v>31.4723675</v>
      </c>
      <c r="E8938" s="0" t="n">
        <v>-83.5310195367</v>
      </c>
      <c r="F8938" s="0" t="n">
        <v>76.235</v>
      </c>
    </row>
    <row r="8939" customFormat="false" ht="12.8" hidden="false" customHeight="false" outlineLevel="0" collapsed="false">
      <c r="A8939" s="0" t="n">
        <v>1.50592447202068E+018</v>
      </c>
      <c r="B8939" s="0" t="n">
        <v>8938</v>
      </c>
      <c r="C8939" s="0" t="n">
        <v>1.50592447201994E+018</v>
      </c>
      <c r="D8939" s="0" t="n">
        <v>31.4723656283</v>
      </c>
      <c r="E8939" s="0" t="n">
        <v>-83.5310196333</v>
      </c>
      <c r="F8939" s="0" t="n">
        <v>76.236</v>
      </c>
    </row>
    <row r="8940" customFormat="false" ht="12.8" hidden="false" customHeight="false" outlineLevel="0" collapsed="false">
      <c r="A8940" s="0" t="n">
        <v>1.50592447225175E+018</v>
      </c>
      <c r="B8940" s="0" t="n">
        <v>8939</v>
      </c>
      <c r="C8940" s="0" t="n">
        <v>1.50592447225104E+018</v>
      </c>
      <c r="D8940" s="0" t="n">
        <v>31.4723637317</v>
      </c>
      <c r="E8940" s="0" t="n">
        <v>-83.5310201183</v>
      </c>
      <c r="F8940" s="0" t="n">
        <v>76.231</v>
      </c>
    </row>
    <row r="8941" customFormat="false" ht="12.8" hidden="false" customHeight="false" outlineLevel="0" collapsed="false">
      <c r="A8941" s="0" t="n">
        <v>1.5059244724205E+018</v>
      </c>
      <c r="B8941" s="0" t="n">
        <v>8940</v>
      </c>
      <c r="C8941" s="0" t="n">
        <v>1.50592447241991E+018</v>
      </c>
      <c r="D8941" s="0" t="n">
        <v>31.4723618633</v>
      </c>
      <c r="E8941" s="0" t="n">
        <v>-83.5310205133</v>
      </c>
      <c r="F8941" s="0" t="n">
        <v>76.224</v>
      </c>
    </row>
    <row r="8942" customFormat="false" ht="12.8" hidden="false" customHeight="false" outlineLevel="0" collapsed="false">
      <c r="A8942" s="0" t="n">
        <v>1.50592447262637E+018</v>
      </c>
      <c r="B8942" s="0" t="n">
        <v>8941</v>
      </c>
      <c r="C8942" s="0" t="n">
        <v>1.50592447262579E+018</v>
      </c>
      <c r="D8942" s="0" t="n">
        <v>31.4723600817</v>
      </c>
      <c r="E8942" s="0" t="n">
        <v>-83.5310205217</v>
      </c>
      <c r="F8942" s="0" t="n">
        <v>76.216</v>
      </c>
    </row>
    <row r="8943" customFormat="false" ht="12.8" hidden="false" customHeight="false" outlineLevel="0" collapsed="false">
      <c r="A8943" s="0" t="n">
        <v>1.50592447283071E+018</v>
      </c>
      <c r="B8943" s="0" t="n">
        <v>8942</v>
      </c>
      <c r="C8943" s="0" t="n">
        <v>1.50592447283022E+018</v>
      </c>
      <c r="D8943" s="0" t="n">
        <v>31.4723582417</v>
      </c>
      <c r="E8943" s="0" t="n">
        <v>-83.5310204917</v>
      </c>
      <c r="F8943" s="0" t="n">
        <v>76.219</v>
      </c>
    </row>
    <row r="8944" customFormat="false" ht="12.8" hidden="false" customHeight="false" outlineLevel="0" collapsed="false">
      <c r="A8944" s="0" t="n">
        <v>1.50592447301504E+018</v>
      </c>
      <c r="B8944" s="0" t="n">
        <v>8943</v>
      </c>
      <c r="C8944" s="0" t="n">
        <v>1.50592447301453E+018</v>
      </c>
      <c r="D8944" s="0" t="n">
        <v>31.4723563</v>
      </c>
      <c r="E8944" s="0" t="n">
        <v>-83.5310206217</v>
      </c>
      <c r="F8944" s="0" t="n">
        <v>76.212</v>
      </c>
    </row>
    <row r="8945" customFormat="false" ht="12.8" hidden="false" customHeight="false" outlineLevel="0" collapsed="false">
      <c r="A8945" s="0" t="n">
        <v>1.50592447322296E+018</v>
      </c>
      <c r="B8945" s="0" t="n">
        <v>8944</v>
      </c>
      <c r="C8945" s="0" t="n">
        <v>1.50592447322256E+018</v>
      </c>
      <c r="D8945" s="0" t="n">
        <v>31.4723544733</v>
      </c>
      <c r="E8945" s="0" t="n">
        <v>-83.5310206217</v>
      </c>
      <c r="F8945" s="0" t="n">
        <v>76.202</v>
      </c>
    </row>
    <row r="8946" customFormat="false" ht="12.8" hidden="false" customHeight="false" outlineLevel="0" collapsed="false">
      <c r="A8946" s="0" t="n">
        <v>1.50592447341489E+018</v>
      </c>
      <c r="B8946" s="0" t="n">
        <v>8945</v>
      </c>
      <c r="C8946" s="0" t="n">
        <v>1.50592447341454E+018</v>
      </c>
      <c r="D8946" s="0" t="n">
        <v>31.472352605</v>
      </c>
      <c r="E8946" s="0" t="n">
        <v>-83.5310204633</v>
      </c>
      <c r="F8946" s="0" t="n">
        <v>76.193</v>
      </c>
    </row>
    <row r="8947" customFormat="false" ht="12.8" hidden="false" customHeight="false" outlineLevel="0" collapsed="false">
      <c r="A8947" s="0" t="n">
        <v>1.50592447363175E+018</v>
      </c>
      <c r="B8947" s="0" t="n">
        <v>8946</v>
      </c>
      <c r="C8947" s="0" t="n">
        <v>1.50592447363128E+018</v>
      </c>
      <c r="D8947" s="0" t="n">
        <v>31.4723507233</v>
      </c>
      <c r="E8947" s="0" t="n">
        <v>-83.5310205667</v>
      </c>
      <c r="F8947" s="0" t="n">
        <v>76.193</v>
      </c>
    </row>
    <row r="8948" customFormat="false" ht="12.8" hidden="false" customHeight="false" outlineLevel="0" collapsed="false">
      <c r="A8948" s="0" t="n">
        <v>1.50592447381594E+018</v>
      </c>
      <c r="B8948" s="0" t="n">
        <v>8947</v>
      </c>
      <c r="C8948" s="0" t="n">
        <v>1.50592447381534E+018</v>
      </c>
      <c r="D8948" s="0" t="n">
        <v>31.472348895</v>
      </c>
      <c r="E8948" s="0" t="n">
        <v>-83.53102072</v>
      </c>
      <c r="F8948" s="0" t="n">
        <v>76.184</v>
      </c>
    </row>
    <row r="8949" customFormat="false" ht="12.8" hidden="false" customHeight="false" outlineLevel="0" collapsed="false">
      <c r="A8949" s="0" t="n">
        <v>1.50592447402614E+018</v>
      </c>
      <c r="B8949" s="0" t="n">
        <v>8948</v>
      </c>
      <c r="C8949" s="0" t="n">
        <v>1.50592447402573E+018</v>
      </c>
      <c r="D8949" s="0" t="n">
        <v>31.4723469817</v>
      </c>
      <c r="E8949" s="0" t="n">
        <v>-83.5310207367</v>
      </c>
      <c r="F8949" s="0" t="n">
        <v>76.178</v>
      </c>
    </row>
    <row r="8950" customFormat="false" ht="12.8" hidden="false" customHeight="false" outlineLevel="0" collapsed="false">
      <c r="A8950" s="0" t="n">
        <v>1.50592447421765E+018</v>
      </c>
      <c r="B8950" s="0" t="n">
        <v>8949</v>
      </c>
      <c r="C8950" s="0" t="n">
        <v>1.50592447421715E+018</v>
      </c>
      <c r="D8950" s="0" t="n">
        <v>31.4723449817</v>
      </c>
      <c r="E8950" s="0" t="n">
        <v>-83.53102076</v>
      </c>
      <c r="F8950" s="0" t="n">
        <v>76.18</v>
      </c>
    </row>
    <row r="8951" customFormat="false" ht="12.8" hidden="false" customHeight="false" outlineLevel="0" collapsed="false">
      <c r="A8951" s="0" t="n">
        <v>1.50592447441841E+018</v>
      </c>
      <c r="B8951" s="0" t="n">
        <v>8950</v>
      </c>
      <c r="C8951" s="0" t="n">
        <v>1.50592447441809E+018</v>
      </c>
      <c r="D8951" s="0" t="n">
        <v>31.472343055</v>
      </c>
      <c r="E8951" s="0" t="n">
        <v>-83.53102081</v>
      </c>
      <c r="F8951" s="0" t="n">
        <v>76.167</v>
      </c>
    </row>
    <row r="8952" customFormat="false" ht="12.8" hidden="false" customHeight="false" outlineLevel="0" collapsed="false">
      <c r="A8952" s="0" t="n">
        <v>1.50592447463284E+018</v>
      </c>
      <c r="B8952" s="0" t="n">
        <v>8951</v>
      </c>
      <c r="C8952" s="0" t="n">
        <v>1.50592447463235E+018</v>
      </c>
      <c r="D8952" s="0" t="n">
        <v>31.4723411383</v>
      </c>
      <c r="E8952" s="0" t="n">
        <v>-83.5310208067</v>
      </c>
      <c r="F8952" s="0" t="n">
        <v>76.162</v>
      </c>
    </row>
    <row r="8953" customFormat="false" ht="12.8" hidden="false" customHeight="false" outlineLevel="0" collapsed="false">
      <c r="A8953" s="0" t="n">
        <v>1.50592447482368E+018</v>
      </c>
      <c r="B8953" s="0" t="n">
        <v>8952</v>
      </c>
      <c r="C8953" s="0" t="n">
        <v>1.50592447482306E+018</v>
      </c>
      <c r="D8953" s="0" t="n">
        <v>31.4723391133</v>
      </c>
      <c r="E8953" s="0" t="n">
        <v>-83.5310207883</v>
      </c>
      <c r="F8953" s="0" t="n">
        <v>76.16</v>
      </c>
    </row>
    <row r="8954" customFormat="false" ht="12.8" hidden="false" customHeight="false" outlineLevel="0" collapsed="false">
      <c r="A8954" s="0" t="n">
        <v>1.50592447501681E+018</v>
      </c>
      <c r="B8954" s="0" t="n">
        <v>8953</v>
      </c>
      <c r="C8954" s="0" t="n">
        <v>1.50592447501629E+018</v>
      </c>
      <c r="D8954" s="0" t="n">
        <v>31.472337235</v>
      </c>
      <c r="E8954" s="0" t="n">
        <v>-83.5310207917</v>
      </c>
      <c r="F8954" s="0" t="n">
        <v>76.163</v>
      </c>
    </row>
    <row r="8955" customFormat="false" ht="12.8" hidden="false" customHeight="false" outlineLevel="0" collapsed="false">
      <c r="A8955" s="0" t="n">
        <v>1.50592447522096E+018</v>
      </c>
      <c r="B8955" s="0" t="n">
        <v>8954</v>
      </c>
      <c r="C8955" s="0" t="n">
        <v>1.50592447522051E+018</v>
      </c>
      <c r="D8955" s="0" t="n">
        <v>31.4723353583</v>
      </c>
      <c r="E8955" s="0" t="n">
        <v>-83.5310207367</v>
      </c>
      <c r="F8955" s="0" t="n">
        <v>76.156</v>
      </c>
    </row>
    <row r="8956" customFormat="false" ht="12.8" hidden="false" customHeight="false" outlineLevel="0" collapsed="false">
      <c r="A8956" s="0" t="n">
        <v>1.5059244754277E+018</v>
      </c>
      <c r="B8956" s="0" t="n">
        <v>8955</v>
      </c>
      <c r="C8956" s="0" t="n">
        <v>1.50592447542722E+018</v>
      </c>
      <c r="D8956" s="0" t="n">
        <v>31.47233343</v>
      </c>
      <c r="E8956" s="0" t="n">
        <v>-83.53102049</v>
      </c>
      <c r="F8956" s="0" t="n">
        <v>76.155</v>
      </c>
    </row>
    <row r="8957" customFormat="false" ht="12.8" hidden="false" customHeight="false" outlineLevel="0" collapsed="false">
      <c r="A8957" s="0" t="n">
        <v>1.50592447562355E+018</v>
      </c>
      <c r="B8957" s="0" t="n">
        <v>8956</v>
      </c>
      <c r="C8957" s="0" t="n">
        <v>1.50592447562308E+018</v>
      </c>
      <c r="D8957" s="0" t="n">
        <v>31.4723315567</v>
      </c>
      <c r="E8957" s="0" t="n">
        <v>-83.5310201983</v>
      </c>
      <c r="F8957" s="0" t="n">
        <v>76.148</v>
      </c>
    </row>
    <row r="8958" customFormat="false" ht="12.8" hidden="false" customHeight="false" outlineLevel="0" collapsed="false">
      <c r="A8958" s="0" t="n">
        <v>1.50592447581888E+018</v>
      </c>
      <c r="B8958" s="0" t="n">
        <v>8957</v>
      </c>
      <c r="C8958" s="0" t="n">
        <v>1.50592447581849E+018</v>
      </c>
      <c r="D8958" s="0" t="n">
        <v>31.4723297417</v>
      </c>
      <c r="E8958" s="0" t="n">
        <v>-83.5310200467</v>
      </c>
      <c r="F8958" s="0" t="n">
        <v>76.162</v>
      </c>
    </row>
    <row r="8959" customFormat="false" ht="12.8" hidden="false" customHeight="false" outlineLevel="0" collapsed="false">
      <c r="A8959" s="0" t="n">
        <v>1.50592447601797E+018</v>
      </c>
      <c r="B8959" s="0" t="n">
        <v>8958</v>
      </c>
      <c r="C8959" s="0" t="n">
        <v>1.50592447601728E+018</v>
      </c>
      <c r="D8959" s="0" t="n">
        <v>31.47232786</v>
      </c>
      <c r="E8959" s="0" t="n">
        <v>-83.53101984</v>
      </c>
      <c r="F8959" s="0" t="n">
        <v>76.161</v>
      </c>
    </row>
    <row r="8960" customFormat="false" ht="12.8" hidden="false" customHeight="false" outlineLevel="0" collapsed="false">
      <c r="A8960" s="0" t="n">
        <v>1.50592447626755E+018</v>
      </c>
      <c r="B8960" s="0" t="n">
        <v>8959</v>
      </c>
      <c r="C8960" s="0" t="n">
        <v>1.50592447626712E+018</v>
      </c>
      <c r="D8960" s="0" t="n">
        <v>31.472326025</v>
      </c>
      <c r="E8960" s="0" t="n">
        <v>-83.5310196767</v>
      </c>
      <c r="F8960" s="0" t="n">
        <v>76.156</v>
      </c>
    </row>
    <row r="8961" customFormat="false" ht="12.8" hidden="false" customHeight="false" outlineLevel="0" collapsed="false">
      <c r="A8961" s="0" t="n">
        <v>1.50592447641915E+018</v>
      </c>
      <c r="B8961" s="0" t="n">
        <v>8960</v>
      </c>
      <c r="C8961" s="0" t="n">
        <v>1.50592447641859E+018</v>
      </c>
      <c r="D8961" s="0" t="n">
        <v>31.47232426</v>
      </c>
      <c r="E8961" s="0" t="n">
        <v>-83.5310196583</v>
      </c>
      <c r="F8961" s="0" t="n">
        <v>76.152</v>
      </c>
    </row>
    <row r="8962" customFormat="false" ht="12.8" hidden="false" customHeight="false" outlineLevel="0" collapsed="false">
      <c r="A8962" s="0" t="n">
        <v>1.50592447661963E+018</v>
      </c>
      <c r="B8962" s="0" t="n">
        <v>8961</v>
      </c>
      <c r="C8962" s="0" t="n">
        <v>1.50592447661911E+018</v>
      </c>
      <c r="D8962" s="0" t="n">
        <v>31.4723224233</v>
      </c>
      <c r="E8962" s="0" t="n">
        <v>-83.5310196283</v>
      </c>
      <c r="F8962" s="0" t="n">
        <v>76.144</v>
      </c>
    </row>
    <row r="8963" customFormat="false" ht="12.8" hidden="false" customHeight="false" outlineLevel="0" collapsed="false">
      <c r="A8963" s="0" t="n">
        <v>1.50592447682185E+018</v>
      </c>
      <c r="B8963" s="0" t="n">
        <v>8962</v>
      </c>
      <c r="C8963" s="0" t="n">
        <v>1.50592447682142E+018</v>
      </c>
      <c r="D8963" s="0" t="n">
        <v>31.4723207267</v>
      </c>
      <c r="E8963" s="0" t="n">
        <v>-83.5310195067</v>
      </c>
      <c r="F8963" s="0" t="n">
        <v>76.154</v>
      </c>
    </row>
    <row r="8964" customFormat="false" ht="12.8" hidden="false" customHeight="false" outlineLevel="0" collapsed="false">
      <c r="A8964" s="0" t="n">
        <v>1.50592447702408E+018</v>
      </c>
      <c r="B8964" s="0" t="n">
        <v>8963</v>
      </c>
      <c r="C8964" s="0" t="n">
        <v>1.50592447702362E+018</v>
      </c>
      <c r="D8964" s="0" t="n">
        <v>31.4723190467</v>
      </c>
      <c r="E8964" s="0" t="n">
        <v>-83.5310194933</v>
      </c>
      <c r="F8964" s="0" t="n">
        <v>76.16</v>
      </c>
    </row>
    <row r="8965" customFormat="false" ht="12.8" hidden="false" customHeight="false" outlineLevel="0" collapsed="false">
      <c r="A8965" s="0" t="n">
        <v>1.50592447723832E+018</v>
      </c>
      <c r="B8965" s="0" t="n">
        <v>8964</v>
      </c>
      <c r="C8965" s="0" t="n">
        <v>1.50592447723771E+018</v>
      </c>
      <c r="D8965" s="0" t="n">
        <v>31.4723173067</v>
      </c>
      <c r="E8965" s="0" t="n">
        <v>-83.5310195533</v>
      </c>
      <c r="F8965" s="0" t="n">
        <v>76.155</v>
      </c>
    </row>
    <row r="8966" customFormat="false" ht="12.8" hidden="false" customHeight="false" outlineLevel="0" collapsed="false">
      <c r="A8966" s="0" t="n">
        <v>1.5059244774263E+018</v>
      </c>
      <c r="B8966" s="0" t="n">
        <v>8965</v>
      </c>
      <c r="C8966" s="0" t="n">
        <v>1.50592447742596E+018</v>
      </c>
      <c r="D8966" s="0" t="n">
        <v>31.4723155167</v>
      </c>
      <c r="E8966" s="0" t="n">
        <v>-83.53101953</v>
      </c>
      <c r="F8966" s="0" t="n">
        <v>76.15</v>
      </c>
    </row>
    <row r="8967" customFormat="false" ht="12.8" hidden="false" customHeight="false" outlineLevel="0" collapsed="false">
      <c r="A8967" s="0" t="n">
        <v>1.50592447761901E+018</v>
      </c>
      <c r="B8967" s="0" t="n">
        <v>8966</v>
      </c>
      <c r="C8967" s="0" t="n">
        <v>1.50592447761851E+018</v>
      </c>
      <c r="D8967" s="0" t="n">
        <v>31.4723138167</v>
      </c>
      <c r="E8967" s="0" t="n">
        <v>-83.53101943</v>
      </c>
      <c r="F8967" s="0" t="n">
        <v>76.162</v>
      </c>
    </row>
    <row r="8968" customFormat="false" ht="12.8" hidden="false" customHeight="false" outlineLevel="0" collapsed="false">
      <c r="A8968" s="0" t="n">
        <v>1.50592447789239E+018</v>
      </c>
      <c r="B8968" s="0" t="n">
        <v>8967</v>
      </c>
      <c r="C8968" s="0" t="n">
        <v>1.50592447789155E+018</v>
      </c>
      <c r="D8968" s="0" t="n">
        <v>31.4723121867</v>
      </c>
      <c r="E8968" s="0" t="n">
        <v>-83.5310190417</v>
      </c>
      <c r="F8968" s="0" t="n">
        <v>76.166</v>
      </c>
    </row>
    <row r="8969" customFormat="false" ht="12.8" hidden="false" customHeight="false" outlineLevel="0" collapsed="false">
      <c r="A8969" s="0" t="n">
        <v>1.50592447805791E+018</v>
      </c>
      <c r="B8969" s="0" t="n">
        <v>8968</v>
      </c>
      <c r="C8969" s="0" t="n">
        <v>1.50592447805735E+018</v>
      </c>
      <c r="D8969" s="0" t="n">
        <v>31.472310515</v>
      </c>
      <c r="E8969" s="0" t="n">
        <v>-83.531018585</v>
      </c>
      <c r="F8969" s="0" t="n">
        <v>76.166</v>
      </c>
    </row>
    <row r="8970" customFormat="false" ht="12.8" hidden="false" customHeight="false" outlineLevel="0" collapsed="false">
      <c r="A8970" s="0" t="n">
        <v>1.5059244782271E+018</v>
      </c>
      <c r="B8970" s="0" t="n">
        <v>8969</v>
      </c>
      <c r="C8970" s="0" t="n">
        <v>1.50592447822677E+018</v>
      </c>
      <c r="D8970" s="0" t="n">
        <v>31.4723088017</v>
      </c>
      <c r="E8970" s="0" t="n">
        <v>-83.5310182683</v>
      </c>
      <c r="F8970" s="0" t="n">
        <v>76.168</v>
      </c>
    </row>
    <row r="8971" customFormat="false" ht="12.8" hidden="false" customHeight="false" outlineLevel="0" collapsed="false">
      <c r="A8971" s="0" t="n">
        <v>1.50592447842756E+018</v>
      </c>
      <c r="B8971" s="0" t="n">
        <v>8970</v>
      </c>
      <c r="C8971" s="0" t="n">
        <v>1.50592447842732E+018</v>
      </c>
      <c r="D8971" s="0" t="n">
        <v>31.472307</v>
      </c>
      <c r="E8971" s="0" t="n">
        <v>-83.5310179967</v>
      </c>
      <c r="F8971" s="0" t="n">
        <v>76.16</v>
      </c>
    </row>
    <row r="8972" customFormat="false" ht="12.8" hidden="false" customHeight="false" outlineLevel="0" collapsed="false">
      <c r="A8972" s="0" t="n">
        <v>1.50592447862013E+018</v>
      </c>
      <c r="B8972" s="0" t="n">
        <v>8971</v>
      </c>
      <c r="C8972" s="0" t="n">
        <v>1.50592447861966E+018</v>
      </c>
      <c r="D8972" s="0" t="n">
        <v>31.4723050717</v>
      </c>
      <c r="E8972" s="0" t="n">
        <v>-83.5310181083</v>
      </c>
      <c r="F8972" s="0" t="n">
        <v>76.156</v>
      </c>
    </row>
    <row r="8973" customFormat="false" ht="12.8" hidden="false" customHeight="false" outlineLevel="0" collapsed="false">
      <c r="A8973" s="0" t="n">
        <v>1.50592447883536E+018</v>
      </c>
      <c r="B8973" s="0" t="n">
        <v>8972</v>
      </c>
      <c r="C8973" s="0" t="n">
        <v>1.50592447883485E+018</v>
      </c>
      <c r="D8973" s="0" t="n">
        <v>31.472303175</v>
      </c>
      <c r="E8973" s="0" t="n">
        <v>-83.531018465</v>
      </c>
      <c r="F8973" s="0" t="n">
        <v>76.165</v>
      </c>
    </row>
    <row r="8974" customFormat="false" ht="12.8" hidden="false" customHeight="false" outlineLevel="0" collapsed="false">
      <c r="A8974" s="0" t="n">
        <v>1.50592447901728E+018</v>
      </c>
      <c r="B8974" s="0" t="n">
        <v>8973</v>
      </c>
      <c r="C8974" s="0" t="n">
        <v>1.50592447901669E+018</v>
      </c>
      <c r="D8974" s="0" t="n">
        <v>31.4723013917</v>
      </c>
      <c r="E8974" s="0" t="n">
        <v>-83.5310186533</v>
      </c>
      <c r="F8974" s="0" t="n">
        <v>76.175</v>
      </c>
    </row>
    <row r="8975" customFormat="false" ht="12.8" hidden="false" customHeight="false" outlineLevel="0" collapsed="false">
      <c r="A8975" s="0" t="n">
        <v>1.50592447924911E+018</v>
      </c>
      <c r="B8975" s="0" t="n">
        <v>8974</v>
      </c>
      <c r="C8975" s="0" t="n">
        <v>1.50592447924867E+018</v>
      </c>
      <c r="D8975" s="0" t="n">
        <v>31.47229965</v>
      </c>
      <c r="E8975" s="0" t="n">
        <v>-83.5310186617</v>
      </c>
      <c r="F8975" s="0" t="n">
        <v>76.162</v>
      </c>
    </row>
    <row r="8976" customFormat="false" ht="12.8" hidden="false" customHeight="false" outlineLevel="0" collapsed="false">
      <c r="A8976" s="0" t="n">
        <v>1.50592447942037E+018</v>
      </c>
      <c r="B8976" s="0" t="n">
        <v>8975</v>
      </c>
      <c r="C8976" s="0" t="n">
        <v>1.50592447941989E+018</v>
      </c>
      <c r="D8976" s="0" t="n">
        <v>31.47229776</v>
      </c>
      <c r="E8976" s="0" t="n">
        <v>-83.5310189183</v>
      </c>
      <c r="F8976" s="0" t="n">
        <v>76.159</v>
      </c>
    </row>
    <row r="8977" customFormat="false" ht="12.8" hidden="false" customHeight="false" outlineLevel="0" collapsed="false">
      <c r="A8977" s="0" t="n">
        <v>1.5059244796264E+018</v>
      </c>
      <c r="B8977" s="0" t="n">
        <v>8976</v>
      </c>
      <c r="C8977" s="0" t="n">
        <v>1.50592447962577E+018</v>
      </c>
      <c r="D8977" s="0" t="n">
        <v>31.4722957817</v>
      </c>
      <c r="E8977" s="0" t="n">
        <v>-83.5310194783</v>
      </c>
      <c r="F8977" s="0" t="n">
        <v>76.16</v>
      </c>
    </row>
    <row r="8978" customFormat="false" ht="12.8" hidden="false" customHeight="false" outlineLevel="0" collapsed="false">
      <c r="A8978" s="0" t="n">
        <v>1.50592447983004E+018</v>
      </c>
      <c r="B8978" s="0" t="n">
        <v>8977</v>
      </c>
      <c r="C8978" s="0" t="n">
        <v>1.50592447982977E+018</v>
      </c>
      <c r="D8978" s="0" t="n">
        <v>31.4722939933</v>
      </c>
      <c r="E8978" s="0" t="n">
        <v>-83.5310199217</v>
      </c>
      <c r="F8978" s="0" t="n">
        <v>76.181</v>
      </c>
    </row>
    <row r="8979" customFormat="false" ht="12.8" hidden="false" customHeight="false" outlineLevel="0" collapsed="false">
      <c r="A8979" s="0" t="n">
        <v>1.50592448003307E+018</v>
      </c>
      <c r="B8979" s="0" t="n">
        <v>8978</v>
      </c>
      <c r="C8979" s="0" t="n">
        <v>1.50592448003256E+018</v>
      </c>
      <c r="D8979" s="0" t="n">
        <v>31.472292135</v>
      </c>
      <c r="E8979" s="0" t="n">
        <v>-83.5310201183</v>
      </c>
      <c r="F8979" s="0" t="n">
        <v>76.173</v>
      </c>
    </row>
    <row r="8980" customFormat="false" ht="12.8" hidden="false" customHeight="false" outlineLevel="0" collapsed="false">
      <c r="A8980" s="0" t="n">
        <v>1.50592448022796E+018</v>
      </c>
      <c r="B8980" s="0" t="n">
        <v>8979</v>
      </c>
      <c r="C8980" s="0" t="n">
        <v>1.50592448022701E+018</v>
      </c>
      <c r="D8980" s="0" t="n">
        <v>31.47229001</v>
      </c>
      <c r="E8980" s="0" t="n">
        <v>-83.5310200783</v>
      </c>
      <c r="F8980" s="0" t="n">
        <v>76.167</v>
      </c>
    </row>
    <row r="8981" customFormat="false" ht="12.8" hidden="false" customHeight="false" outlineLevel="0" collapsed="false">
      <c r="A8981" s="0" t="n">
        <v>1.50592448042027E+018</v>
      </c>
      <c r="B8981" s="0" t="n">
        <v>8980</v>
      </c>
      <c r="C8981" s="0" t="n">
        <v>1.50592448041976E+018</v>
      </c>
      <c r="D8981" s="0" t="n">
        <v>31.472287865</v>
      </c>
      <c r="E8981" s="0" t="n">
        <v>-83.5310200667</v>
      </c>
      <c r="F8981" s="0" t="n">
        <v>76.146</v>
      </c>
    </row>
    <row r="8982" customFormat="false" ht="12.8" hidden="false" customHeight="false" outlineLevel="0" collapsed="false">
      <c r="A8982" s="0" t="n">
        <v>1.50592448063765E+018</v>
      </c>
      <c r="B8982" s="0" t="n">
        <v>8981</v>
      </c>
      <c r="C8982" s="0" t="n">
        <v>1.50592448063712E+018</v>
      </c>
      <c r="D8982" s="0" t="n">
        <v>31.4722862333</v>
      </c>
      <c r="E8982" s="0" t="n">
        <v>-83.5310201467</v>
      </c>
      <c r="F8982" s="0" t="n">
        <v>76.141</v>
      </c>
    </row>
    <row r="8983" customFormat="false" ht="12.8" hidden="false" customHeight="false" outlineLevel="0" collapsed="false">
      <c r="A8983" s="0" t="n">
        <v>1.50592448082722E+018</v>
      </c>
      <c r="B8983" s="0" t="n">
        <v>8982</v>
      </c>
      <c r="C8983" s="0" t="n">
        <v>1.50592448082669E+018</v>
      </c>
      <c r="D8983" s="0" t="n">
        <v>31.4722849567</v>
      </c>
      <c r="E8983" s="0" t="n">
        <v>-83.53102027</v>
      </c>
      <c r="F8983" s="0" t="n">
        <v>76.15</v>
      </c>
    </row>
    <row r="8984" customFormat="false" ht="12.8" hidden="false" customHeight="false" outlineLevel="0" collapsed="false">
      <c r="A8984" s="0" t="n">
        <v>1.50592448102835E+018</v>
      </c>
      <c r="B8984" s="0" t="n">
        <v>8983</v>
      </c>
      <c r="C8984" s="0" t="n">
        <v>1.50592448102766E+018</v>
      </c>
      <c r="D8984" s="0" t="n">
        <v>31.4722838117</v>
      </c>
      <c r="E8984" s="0" t="n">
        <v>-83.5310202333</v>
      </c>
      <c r="F8984" s="0" t="n">
        <v>76.156</v>
      </c>
    </row>
    <row r="8985" customFormat="false" ht="12.8" hidden="false" customHeight="false" outlineLevel="0" collapsed="false">
      <c r="A8985" s="0" t="n">
        <v>1.50592448122128E+018</v>
      </c>
      <c r="B8985" s="0" t="n">
        <v>8984</v>
      </c>
      <c r="C8985" s="0" t="n">
        <v>1.50592448122082E+018</v>
      </c>
      <c r="D8985" s="0" t="n">
        <v>31.47228279</v>
      </c>
      <c r="E8985" s="0" t="n">
        <v>-83.531020265</v>
      </c>
      <c r="F8985" s="0" t="n">
        <v>76.138</v>
      </c>
    </row>
    <row r="8986" customFormat="false" ht="12.8" hidden="false" customHeight="false" outlineLevel="0" collapsed="false">
      <c r="A8986" s="0" t="n">
        <v>1.5059244814284E+018</v>
      </c>
      <c r="B8986" s="0" t="n">
        <v>8985</v>
      </c>
      <c r="C8986" s="0" t="n">
        <v>1.50592448142777E+018</v>
      </c>
      <c r="D8986" s="0" t="n">
        <v>31.4722817383</v>
      </c>
      <c r="E8986" s="0" t="n">
        <v>-83.5310205683</v>
      </c>
      <c r="F8986" s="0" t="n">
        <v>76.148</v>
      </c>
    </row>
    <row r="8987" customFormat="false" ht="12.8" hidden="false" customHeight="false" outlineLevel="0" collapsed="false">
      <c r="A8987" s="0" t="n">
        <v>1.50592448162234E+018</v>
      </c>
      <c r="B8987" s="0" t="n">
        <v>8986</v>
      </c>
      <c r="C8987" s="0" t="n">
        <v>1.50592448162173E+018</v>
      </c>
      <c r="D8987" s="0" t="n">
        <v>31.472280935</v>
      </c>
      <c r="E8987" s="0" t="n">
        <v>-83.5310208017</v>
      </c>
      <c r="F8987" s="0" t="n">
        <v>76.141</v>
      </c>
    </row>
    <row r="8988" customFormat="false" ht="12.8" hidden="false" customHeight="false" outlineLevel="0" collapsed="false">
      <c r="A8988" s="0" t="n">
        <v>1.50592448182641E+018</v>
      </c>
      <c r="B8988" s="0" t="n">
        <v>8987</v>
      </c>
      <c r="C8988" s="0" t="n">
        <v>1.50592448182572E+018</v>
      </c>
      <c r="D8988" s="0" t="n">
        <v>31.4722800067</v>
      </c>
      <c r="E8988" s="0" t="n">
        <v>-83.5310211133</v>
      </c>
      <c r="F8988" s="0" t="n">
        <v>76.136</v>
      </c>
    </row>
    <row r="8989" customFormat="false" ht="12.8" hidden="false" customHeight="false" outlineLevel="0" collapsed="false">
      <c r="A8989" s="0" t="n">
        <v>1.50592448201863E+018</v>
      </c>
      <c r="B8989" s="0" t="n">
        <v>8988</v>
      </c>
      <c r="C8989" s="0" t="n">
        <v>1.50592448201763E+018</v>
      </c>
      <c r="D8989" s="0" t="n">
        <v>31.4722787633</v>
      </c>
      <c r="E8989" s="0" t="n">
        <v>-83.5310216067</v>
      </c>
      <c r="F8989" s="0" t="n">
        <v>76.129</v>
      </c>
    </row>
    <row r="8990" customFormat="false" ht="12.8" hidden="false" customHeight="false" outlineLevel="0" collapsed="false">
      <c r="A8990" s="0" t="n">
        <v>1.50592448222595E+018</v>
      </c>
      <c r="B8990" s="0" t="n">
        <v>8989</v>
      </c>
      <c r="C8990" s="0" t="n">
        <v>1.50592448222551E+018</v>
      </c>
      <c r="D8990" s="0" t="n">
        <v>31.4722772367</v>
      </c>
      <c r="E8990" s="0" t="n">
        <v>-83.5310220367</v>
      </c>
      <c r="F8990" s="0" t="n">
        <v>76.135</v>
      </c>
    </row>
    <row r="8991" customFormat="false" ht="12.8" hidden="false" customHeight="false" outlineLevel="0" collapsed="false">
      <c r="A8991" s="0" t="n">
        <v>1.50592448242433E+018</v>
      </c>
      <c r="B8991" s="0" t="n">
        <v>8990</v>
      </c>
      <c r="C8991" s="0" t="n">
        <v>1.50592448242375E+018</v>
      </c>
      <c r="D8991" s="0" t="n">
        <v>31.472275705</v>
      </c>
      <c r="E8991" s="0" t="n">
        <v>-83.5310225867</v>
      </c>
      <c r="F8991" s="0" t="n">
        <v>76.127</v>
      </c>
    </row>
    <row r="8992" customFormat="false" ht="12.8" hidden="false" customHeight="false" outlineLevel="0" collapsed="false">
      <c r="A8992" s="0" t="n">
        <v>1.50592448262939E+018</v>
      </c>
      <c r="B8992" s="0" t="n">
        <v>8991</v>
      </c>
      <c r="C8992" s="0" t="n">
        <v>1.50592448262871E+018</v>
      </c>
      <c r="D8992" s="0" t="n">
        <v>31.4722744783</v>
      </c>
      <c r="E8992" s="0" t="n">
        <v>-83.5310232667</v>
      </c>
      <c r="F8992" s="0" t="n">
        <v>76.12</v>
      </c>
    </row>
    <row r="8993" customFormat="false" ht="12.8" hidden="false" customHeight="false" outlineLevel="0" collapsed="false">
      <c r="A8993" s="0" t="n">
        <v>1.50592448282447E+018</v>
      </c>
      <c r="B8993" s="0" t="n">
        <v>8992</v>
      </c>
      <c r="C8993" s="0" t="n">
        <v>1.50592448282406E+018</v>
      </c>
      <c r="D8993" s="0" t="n">
        <v>31.4722733133</v>
      </c>
      <c r="E8993" s="0" t="n">
        <v>-83.531023845</v>
      </c>
      <c r="F8993" s="0" t="n">
        <v>76.118</v>
      </c>
    </row>
    <row r="8994" customFormat="false" ht="12.8" hidden="false" customHeight="false" outlineLevel="0" collapsed="false">
      <c r="A8994" s="0" t="n">
        <v>1.50592448301736E+018</v>
      </c>
      <c r="B8994" s="0" t="n">
        <v>8993</v>
      </c>
      <c r="C8994" s="0" t="n">
        <v>1.50592448301706E+018</v>
      </c>
      <c r="D8994" s="0" t="n">
        <v>31.47227176</v>
      </c>
      <c r="E8994" s="0" t="n">
        <v>-83.53102433</v>
      </c>
      <c r="F8994" s="0" t="n">
        <v>76.086</v>
      </c>
    </row>
    <row r="8995" customFormat="false" ht="12.8" hidden="false" customHeight="false" outlineLevel="0" collapsed="false">
      <c r="A8995" s="0" t="n">
        <v>1.5059244832283E+018</v>
      </c>
      <c r="B8995" s="0" t="n">
        <v>8994</v>
      </c>
      <c r="C8995" s="0" t="n">
        <v>1.50592448322778E+018</v>
      </c>
      <c r="D8995" s="0" t="n">
        <v>31.4722699517</v>
      </c>
      <c r="E8995" s="0" t="n">
        <v>-83.5310248717</v>
      </c>
      <c r="F8995" s="0" t="n">
        <v>76.069</v>
      </c>
    </row>
    <row r="8996" customFormat="false" ht="12.8" hidden="false" customHeight="false" outlineLevel="0" collapsed="false">
      <c r="A8996" s="0" t="n">
        <v>1.50592448342047E+018</v>
      </c>
      <c r="B8996" s="0" t="n">
        <v>8995</v>
      </c>
      <c r="C8996" s="0" t="n">
        <v>1.50592448341993E+018</v>
      </c>
      <c r="D8996" s="0" t="n">
        <v>31.4722686083</v>
      </c>
      <c r="E8996" s="0" t="n">
        <v>-83.5310259967</v>
      </c>
      <c r="F8996" s="0" t="n">
        <v>76.061</v>
      </c>
    </row>
    <row r="8997" customFormat="false" ht="12.8" hidden="false" customHeight="false" outlineLevel="0" collapsed="false">
      <c r="A8997" s="0" t="n">
        <v>1.50592448362507E+018</v>
      </c>
      <c r="B8997" s="0" t="n">
        <v>8996</v>
      </c>
      <c r="C8997" s="0" t="n">
        <v>1.50592448362455E+018</v>
      </c>
      <c r="D8997" s="0" t="n">
        <v>31.472267995</v>
      </c>
      <c r="E8997" s="0" t="n">
        <v>-83.531027165</v>
      </c>
      <c r="F8997" s="0" t="n">
        <v>76.057</v>
      </c>
    </row>
    <row r="8998" customFormat="false" ht="12.8" hidden="false" customHeight="false" outlineLevel="0" collapsed="false">
      <c r="A8998" s="0" t="n">
        <v>1.50592448382022E+018</v>
      </c>
      <c r="B8998" s="0" t="n">
        <v>8997</v>
      </c>
      <c r="C8998" s="0" t="n">
        <v>1.50592448381969E+018</v>
      </c>
      <c r="D8998" s="0" t="n">
        <v>31.4722670983</v>
      </c>
      <c r="E8998" s="0" t="n">
        <v>-83.531028005</v>
      </c>
      <c r="F8998" s="0" t="n">
        <v>76.053</v>
      </c>
    </row>
    <row r="8999" customFormat="false" ht="12.8" hidden="false" customHeight="false" outlineLevel="0" collapsed="false">
      <c r="A8999" s="0" t="n">
        <v>1.50592448403205E+018</v>
      </c>
      <c r="B8999" s="0" t="n">
        <v>8998</v>
      </c>
      <c r="C8999" s="0" t="n">
        <v>1.50592448403128E+018</v>
      </c>
      <c r="D8999" s="0" t="n">
        <v>31.4722655417</v>
      </c>
      <c r="E8999" s="0" t="n">
        <v>-83.5310287783</v>
      </c>
      <c r="F8999" s="0" t="n">
        <v>76.031</v>
      </c>
    </row>
    <row r="9000" customFormat="false" ht="12.8" hidden="false" customHeight="false" outlineLevel="0" collapsed="false">
      <c r="A9000" s="0" t="n">
        <v>1.50592448421998E+018</v>
      </c>
      <c r="B9000" s="0" t="n">
        <v>8999</v>
      </c>
      <c r="C9000" s="0" t="n">
        <v>1.50592448421955E+018</v>
      </c>
      <c r="D9000" s="0" t="n">
        <v>31.4722640133</v>
      </c>
      <c r="E9000" s="0" t="n">
        <v>-83.5310300417</v>
      </c>
      <c r="F9000" s="0" t="n">
        <v>76.014</v>
      </c>
    </row>
    <row r="9001" customFormat="false" ht="12.8" hidden="false" customHeight="false" outlineLevel="0" collapsed="false">
      <c r="A9001" s="0" t="n">
        <v>1.50592448442181E+018</v>
      </c>
      <c r="B9001" s="0" t="n">
        <v>9000</v>
      </c>
      <c r="C9001" s="0" t="n">
        <v>1.50592448442156E+018</v>
      </c>
      <c r="D9001" s="0" t="n">
        <v>31.47226274</v>
      </c>
      <c r="E9001" s="0" t="n">
        <v>-83.5310318267</v>
      </c>
      <c r="F9001" s="0" t="n">
        <v>76.015</v>
      </c>
    </row>
    <row r="9002" customFormat="false" ht="12.8" hidden="false" customHeight="false" outlineLevel="0" collapsed="false">
      <c r="A9002" s="0" t="n">
        <v>1.50592448462439E+018</v>
      </c>
      <c r="B9002" s="0" t="n">
        <v>9001</v>
      </c>
      <c r="C9002" s="0" t="n">
        <v>1.505924484624E+018</v>
      </c>
      <c r="D9002" s="0" t="n">
        <v>31.47226188</v>
      </c>
      <c r="E9002" s="0" t="n">
        <v>-83.5310333133</v>
      </c>
      <c r="F9002" s="0" t="n">
        <v>76.018</v>
      </c>
    </row>
    <row r="9003" customFormat="false" ht="12.8" hidden="false" customHeight="false" outlineLevel="0" collapsed="false">
      <c r="A9003" s="0" t="n">
        <v>1.50592448482205E+018</v>
      </c>
      <c r="B9003" s="0" t="n">
        <v>9002</v>
      </c>
      <c r="C9003" s="0" t="n">
        <v>1.50592448482159E+018</v>
      </c>
      <c r="D9003" s="0" t="n">
        <v>31.4722611817</v>
      </c>
      <c r="E9003" s="0" t="n">
        <v>-83.53103516</v>
      </c>
      <c r="F9003" s="0" t="n">
        <v>76.023</v>
      </c>
    </row>
    <row r="9004" customFormat="false" ht="12.8" hidden="false" customHeight="false" outlineLevel="0" collapsed="false">
      <c r="A9004" s="0" t="n">
        <v>1.50592448502424E+018</v>
      </c>
      <c r="B9004" s="0" t="n">
        <v>9003</v>
      </c>
      <c r="C9004" s="0" t="n">
        <v>1.50592448502381E+018</v>
      </c>
      <c r="D9004" s="0" t="n">
        <v>31.4722605683</v>
      </c>
      <c r="E9004" s="0" t="n">
        <v>-83.5310365767</v>
      </c>
      <c r="F9004" s="0" t="n">
        <v>76.006</v>
      </c>
    </row>
    <row r="9005" customFormat="false" ht="12.8" hidden="false" customHeight="false" outlineLevel="0" collapsed="false">
      <c r="A9005" s="0" t="n">
        <v>1.50592448522266E+018</v>
      </c>
      <c r="B9005" s="0" t="n">
        <v>9004</v>
      </c>
      <c r="C9005" s="0" t="n">
        <v>1.5059244852223E+018</v>
      </c>
      <c r="D9005" s="0" t="n">
        <v>31.4722596767</v>
      </c>
      <c r="E9005" s="0" t="n">
        <v>-83.5310382083</v>
      </c>
      <c r="F9005" s="0" t="n">
        <v>75.992</v>
      </c>
    </row>
    <row r="9006" customFormat="false" ht="12.8" hidden="false" customHeight="false" outlineLevel="0" collapsed="false">
      <c r="A9006" s="0" t="n">
        <v>1.50592448542442E+018</v>
      </c>
      <c r="B9006" s="0" t="n">
        <v>9005</v>
      </c>
      <c r="C9006" s="0" t="n">
        <v>1.50592448542371E+018</v>
      </c>
      <c r="D9006" s="0" t="n">
        <v>31.472258795</v>
      </c>
      <c r="E9006" s="0" t="n">
        <v>-83.5310403767</v>
      </c>
      <c r="F9006" s="0" t="n">
        <v>75.989</v>
      </c>
    </row>
    <row r="9007" customFormat="false" ht="12.8" hidden="false" customHeight="false" outlineLevel="0" collapsed="false">
      <c r="A9007" s="0" t="n">
        <v>1.50592448561736E+018</v>
      </c>
      <c r="B9007" s="0" t="n">
        <v>9006</v>
      </c>
      <c r="C9007" s="0" t="n">
        <v>1.50592448561688E+018</v>
      </c>
      <c r="D9007" s="0" t="n">
        <v>31.47225863</v>
      </c>
      <c r="E9007" s="0" t="n">
        <v>-83.5310425333</v>
      </c>
      <c r="F9007" s="0" t="n">
        <v>76.001</v>
      </c>
    </row>
    <row r="9008" customFormat="false" ht="12.8" hidden="false" customHeight="false" outlineLevel="0" collapsed="false">
      <c r="A9008" s="0" t="n">
        <v>1.50592448582034E+018</v>
      </c>
      <c r="B9008" s="0" t="n">
        <v>9007</v>
      </c>
      <c r="C9008" s="0" t="n">
        <v>1.50592448581982E+018</v>
      </c>
      <c r="D9008" s="0" t="n">
        <v>31.472258735</v>
      </c>
      <c r="E9008" s="0" t="n">
        <v>-83.5310436433</v>
      </c>
      <c r="F9008" s="0" t="n">
        <v>76.004</v>
      </c>
    </row>
    <row r="9009" customFormat="false" ht="12.8" hidden="false" customHeight="false" outlineLevel="0" collapsed="false">
      <c r="A9009" s="0" t="n">
        <v>1.50592448602599E+018</v>
      </c>
      <c r="B9009" s="0" t="n">
        <v>9008</v>
      </c>
      <c r="C9009" s="0" t="n">
        <v>1.50592448602551E+018</v>
      </c>
      <c r="D9009" s="0" t="n">
        <v>31.47225857</v>
      </c>
      <c r="E9009" s="0" t="n">
        <v>-83.531044525</v>
      </c>
      <c r="F9009" s="0" t="n">
        <v>76</v>
      </c>
    </row>
    <row r="9010" customFormat="false" ht="12.8" hidden="false" customHeight="false" outlineLevel="0" collapsed="false">
      <c r="A9010" s="0" t="n">
        <v>1.50592448621998E+018</v>
      </c>
      <c r="B9010" s="0" t="n">
        <v>9009</v>
      </c>
      <c r="C9010" s="0" t="n">
        <v>1.50592448621961E+018</v>
      </c>
      <c r="D9010" s="0" t="n">
        <v>31.4722584367</v>
      </c>
      <c r="E9010" s="0" t="n">
        <v>-83.5310455483</v>
      </c>
      <c r="F9010" s="0" t="n">
        <v>75.992</v>
      </c>
    </row>
    <row r="9011" customFormat="false" ht="12.8" hidden="false" customHeight="false" outlineLevel="0" collapsed="false">
      <c r="A9011" s="0" t="n">
        <v>1.50592448642537E+018</v>
      </c>
      <c r="B9011" s="0" t="n">
        <v>9010</v>
      </c>
      <c r="C9011" s="0" t="n">
        <v>1.50592448642476E+018</v>
      </c>
      <c r="D9011" s="0" t="n">
        <v>31.47225856</v>
      </c>
      <c r="E9011" s="0" t="n">
        <v>-83.53104658</v>
      </c>
      <c r="F9011" s="0" t="n">
        <v>75.986</v>
      </c>
    </row>
    <row r="9012" customFormat="false" ht="12.8" hidden="false" customHeight="false" outlineLevel="0" collapsed="false">
      <c r="A9012" s="0" t="n">
        <v>1.50592448663138E+018</v>
      </c>
      <c r="B9012" s="0" t="n">
        <v>9011</v>
      </c>
      <c r="C9012" s="0" t="n">
        <v>1.50592448663092E+018</v>
      </c>
      <c r="D9012" s="0" t="n">
        <v>31.4722587133</v>
      </c>
      <c r="E9012" s="0" t="n">
        <v>-83.5310482417</v>
      </c>
      <c r="F9012" s="0" t="n">
        <v>75.981</v>
      </c>
    </row>
    <row r="9013" customFormat="false" ht="12.8" hidden="false" customHeight="false" outlineLevel="0" collapsed="false">
      <c r="A9013" s="0" t="n">
        <v>1.50592448682571E+018</v>
      </c>
      <c r="B9013" s="0" t="n">
        <v>9012</v>
      </c>
      <c r="C9013" s="0" t="n">
        <v>1.50592448682531E+018</v>
      </c>
      <c r="D9013" s="0" t="n">
        <v>31.472258865</v>
      </c>
      <c r="E9013" s="0" t="n">
        <v>-83.5310501867</v>
      </c>
      <c r="F9013" s="0" t="n">
        <v>75.988</v>
      </c>
    </row>
    <row r="9014" customFormat="false" ht="12.8" hidden="false" customHeight="false" outlineLevel="0" collapsed="false">
      <c r="A9014" s="0" t="n">
        <v>1.5059244870303E+018</v>
      </c>
      <c r="B9014" s="0" t="n">
        <v>9013</v>
      </c>
      <c r="C9014" s="0" t="n">
        <v>1.50592448702939E+018</v>
      </c>
      <c r="D9014" s="0" t="n">
        <v>31.4722589433</v>
      </c>
      <c r="E9014" s="0" t="n">
        <v>-83.5310517767</v>
      </c>
      <c r="F9014" s="0" t="n">
        <v>75.981</v>
      </c>
    </row>
    <row r="9015" customFormat="false" ht="12.8" hidden="false" customHeight="false" outlineLevel="0" collapsed="false">
      <c r="A9015" s="0" t="n">
        <v>1.50592448725886E+018</v>
      </c>
      <c r="B9015" s="0" t="n">
        <v>9014</v>
      </c>
      <c r="C9015" s="0" t="n">
        <v>1.50592448725838E+018</v>
      </c>
      <c r="D9015" s="0" t="n">
        <v>31.47225903</v>
      </c>
      <c r="E9015" s="0" t="n">
        <v>-83.5310531083</v>
      </c>
      <c r="F9015" s="0" t="n">
        <v>75.975</v>
      </c>
    </row>
    <row r="9016" customFormat="false" ht="12.8" hidden="false" customHeight="false" outlineLevel="0" collapsed="false">
      <c r="A9016" s="0" t="n">
        <v>1.5059244874299E+018</v>
      </c>
      <c r="B9016" s="0" t="n">
        <v>9015</v>
      </c>
      <c r="C9016" s="0" t="n">
        <v>1.50592448742939E+018</v>
      </c>
      <c r="D9016" s="0" t="n">
        <v>31.4722592367</v>
      </c>
      <c r="E9016" s="0" t="n">
        <v>-83.5310538417</v>
      </c>
      <c r="F9016" s="0" t="n">
        <v>75.972</v>
      </c>
    </row>
    <row r="9017" customFormat="false" ht="12.8" hidden="false" customHeight="false" outlineLevel="0" collapsed="false">
      <c r="A9017" s="0" t="n">
        <v>1.50592448763759E+018</v>
      </c>
      <c r="B9017" s="0" t="n">
        <v>9016</v>
      </c>
      <c r="C9017" s="0" t="n">
        <v>1.50592448763714E+018</v>
      </c>
      <c r="D9017" s="0" t="n">
        <v>31.4722596567</v>
      </c>
      <c r="E9017" s="0" t="n">
        <v>-83.5310540267</v>
      </c>
      <c r="F9017" s="0" t="n">
        <v>75.98</v>
      </c>
    </row>
    <row r="9018" customFormat="false" ht="12.8" hidden="false" customHeight="false" outlineLevel="0" collapsed="false">
      <c r="A9018" s="0" t="n">
        <v>1.50592448782258E+018</v>
      </c>
      <c r="B9018" s="0" t="n">
        <v>9017</v>
      </c>
      <c r="C9018" s="0" t="n">
        <v>1.50592448782209E+018</v>
      </c>
      <c r="D9018" s="0" t="n">
        <v>31.4722598233</v>
      </c>
      <c r="E9018" s="0" t="n">
        <v>-83.5310539133</v>
      </c>
      <c r="F9018" s="0" t="n">
        <v>75.979</v>
      </c>
    </row>
    <row r="9019" customFormat="false" ht="12.8" hidden="false" customHeight="false" outlineLevel="0" collapsed="false">
      <c r="A9019" s="0" t="n">
        <v>1.5059244880329E+018</v>
      </c>
      <c r="B9019" s="0" t="n">
        <v>9018</v>
      </c>
      <c r="C9019" s="0" t="n">
        <v>1.50592448803146E+018</v>
      </c>
      <c r="D9019" s="0" t="n">
        <v>31.4722598567</v>
      </c>
      <c r="E9019" s="0" t="n">
        <v>-83.5310538017</v>
      </c>
      <c r="F9019" s="0" t="n">
        <v>75.976</v>
      </c>
    </row>
    <row r="9020" customFormat="false" ht="12.8" hidden="false" customHeight="false" outlineLevel="0" collapsed="false">
      <c r="A9020" s="0" t="n">
        <v>1.50592448822769E+018</v>
      </c>
      <c r="B9020" s="0" t="n">
        <v>9019</v>
      </c>
      <c r="C9020" s="0" t="n">
        <v>1.50592448822714E+018</v>
      </c>
      <c r="D9020" s="0" t="n">
        <v>31.4722599283</v>
      </c>
      <c r="E9020" s="0" t="n">
        <v>-83.5310537067</v>
      </c>
      <c r="F9020" s="0" t="n">
        <v>75.98</v>
      </c>
    </row>
    <row r="9021" customFormat="false" ht="12.8" hidden="false" customHeight="false" outlineLevel="0" collapsed="false">
      <c r="A9021" s="0" t="n">
        <v>1.50592448842812E+018</v>
      </c>
      <c r="B9021" s="0" t="n">
        <v>9020</v>
      </c>
      <c r="C9021" s="0" t="n">
        <v>1.50592448842758E+018</v>
      </c>
      <c r="D9021" s="0" t="n">
        <v>31.472259985</v>
      </c>
      <c r="E9021" s="0" t="n">
        <v>-83.5310536817</v>
      </c>
      <c r="F9021" s="0" t="n">
        <v>75.982</v>
      </c>
    </row>
    <row r="9022" customFormat="false" ht="12.8" hidden="false" customHeight="false" outlineLevel="0" collapsed="false">
      <c r="A9022" s="0" t="n">
        <v>1.50592448862453E+018</v>
      </c>
      <c r="B9022" s="0" t="n">
        <v>9021</v>
      </c>
      <c r="C9022" s="0" t="n">
        <v>1.50592448862392E+018</v>
      </c>
      <c r="D9022" s="0" t="n">
        <v>31.4722600183</v>
      </c>
      <c r="E9022" s="0" t="n">
        <v>-83.5310537067</v>
      </c>
      <c r="F9022" s="0" t="n">
        <v>75.981</v>
      </c>
    </row>
    <row r="9023" customFormat="false" ht="12.8" hidden="false" customHeight="false" outlineLevel="0" collapsed="false">
      <c r="A9023" s="0" t="n">
        <v>1.50592448881874E+018</v>
      </c>
      <c r="B9023" s="0" t="n">
        <v>9022</v>
      </c>
      <c r="C9023" s="0" t="n">
        <v>1.50592448881836E+018</v>
      </c>
      <c r="D9023" s="0" t="n">
        <v>31.4722600717</v>
      </c>
      <c r="E9023" s="0" t="n">
        <v>-83.531053745</v>
      </c>
      <c r="F9023" s="0" t="n">
        <v>75.977</v>
      </c>
    </row>
    <row r="9024" customFormat="false" ht="12.8" hidden="false" customHeight="false" outlineLevel="0" collapsed="false">
      <c r="A9024" s="0" t="n">
        <v>1.50592448902379E+018</v>
      </c>
      <c r="B9024" s="0" t="n">
        <v>9023</v>
      </c>
      <c r="C9024" s="0" t="n">
        <v>1.50592448902341E+018</v>
      </c>
      <c r="D9024" s="0" t="n">
        <v>31.47226013</v>
      </c>
      <c r="E9024" s="0" t="n">
        <v>-83.5310537333</v>
      </c>
      <c r="F9024" s="0" t="n">
        <v>75.977</v>
      </c>
    </row>
    <row r="9025" customFormat="false" ht="12.8" hidden="false" customHeight="false" outlineLevel="0" collapsed="false">
      <c r="A9025" s="0" t="n">
        <v>1.50592448930966E+018</v>
      </c>
      <c r="B9025" s="0" t="n">
        <v>9024</v>
      </c>
      <c r="C9025" s="0" t="n">
        <v>1.50592448930901E+018</v>
      </c>
      <c r="D9025" s="0" t="n">
        <v>31.4722601717</v>
      </c>
      <c r="E9025" s="0" t="n">
        <v>-83.5310537283</v>
      </c>
      <c r="F9025" s="0" t="n">
        <v>75.977</v>
      </c>
    </row>
    <row r="9026" customFormat="false" ht="12.8" hidden="false" customHeight="false" outlineLevel="0" collapsed="false">
      <c r="A9026" s="0" t="n">
        <v>1.50592448942479E+018</v>
      </c>
      <c r="B9026" s="0" t="n">
        <v>9025</v>
      </c>
      <c r="C9026" s="0" t="n">
        <v>1.50592448942418E+018</v>
      </c>
      <c r="D9026" s="0" t="n">
        <v>31.472260235</v>
      </c>
      <c r="E9026" s="0" t="n">
        <v>-83.531053755</v>
      </c>
      <c r="F9026" s="0" t="n">
        <v>75.975</v>
      </c>
    </row>
    <row r="9027" customFormat="false" ht="12.8" hidden="false" customHeight="false" outlineLevel="0" collapsed="false">
      <c r="A9027" s="0" t="n">
        <v>1.50592448961933E+018</v>
      </c>
      <c r="B9027" s="0" t="n">
        <v>9026</v>
      </c>
      <c r="C9027" s="0" t="n">
        <v>1.50592448961895E+018</v>
      </c>
      <c r="D9027" s="0" t="n">
        <v>31.4722603183</v>
      </c>
      <c r="E9027" s="0" t="n">
        <v>-83.5310537817</v>
      </c>
      <c r="F9027" s="0" t="n">
        <v>75.974</v>
      </c>
    </row>
    <row r="9028" customFormat="false" ht="12.8" hidden="false" customHeight="false" outlineLevel="0" collapsed="false">
      <c r="A9028" s="0" t="n">
        <v>1.50592448982144E+018</v>
      </c>
      <c r="B9028" s="0" t="n">
        <v>9027</v>
      </c>
      <c r="C9028" s="0" t="n">
        <v>1.50592448982113E+018</v>
      </c>
      <c r="D9028" s="0" t="n">
        <v>31.4722604117</v>
      </c>
      <c r="E9028" s="0" t="n">
        <v>-83.531053825</v>
      </c>
      <c r="F9028" s="0" t="n">
        <v>75.971</v>
      </c>
    </row>
    <row r="9029" customFormat="false" ht="12.8" hidden="false" customHeight="false" outlineLevel="0" collapsed="false">
      <c r="A9029" s="0" t="n">
        <v>1.50592449002491E+018</v>
      </c>
      <c r="B9029" s="0" t="n">
        <v>9028</v>
      </c>
      <c r="C9029" s="0" t="n">
        <v>1.50592449002452E+018</v>
      </c>
      <c r="D9029" s="0" t="n">
        <v>31.4722605067</v>
      </c>
      <c r="E9029" s="0" t="n">
        <v>-83.5310538483</v>
      </c>
      <c r="F9029" s="0" t="n">
        <v>75.971</v>
      </c>
    </row>
    <row r="9030" customFormat="false" ht="12.8" hidden="false" customHeight="false" outlineLevel="0" collapsed="false">
      <c r="A9030" s="0" t="n">
        <v>1.50592449025137E+018</v>
      </c>
      <c r="B9030" s="0" t="n">
        <v>9029</v>
      </c>
      <c r="C9030" s="0" t="n">
        <v>1.50592449025075E+018</v>
      </c>
      <c r="D9030" s="0" t="n">
        <v>31.4722605933</v>
      </c>
      <c r="E9030" s="0" t="n">
        <v>-83.531053885</v>
      </c>
      <c r="F9030" s="0" t="n">
        <v>75.974</v>
      </c>
    </row>
    <row r="9031" customFormat="false" ht="12.8" hidden="false" customHeight="false" outlineLevel="0" collapsed="false">
      <c r="A9031" s="0" t="n">
        <v>1.50592449042482E+018</v>
      </c>
      <c r="B9031" s="0" t="n">
        <v>9030</v>
      </c>
      <c r="C9031" s="0" t="n">
        <v>1.50592449042431E+018</v>
      </c>
      <c r="D9031" s="0" t="n">
        <v>31.4722606667</v>
      </c>
      <c r="E9031" s="0" t="n">
        <v>-83.5310538967</v>
      </c>
      <c r="F9031" s="0" t="n">
        <v>75.974</v>
      </c>
    </row>
    <row r="9032" customFormat="false" ht="12.8" hidden="false" customHeight="false" outlineLevel="0" collapsed="false">
      <c r="A9032" s="0" t="n">
        <v>1.5059244906198E+018</v>
      </c>
      <c r="B9032" s="0" t="n">
        <v>9031</v>
      </c>
      <c r="C9032" s="0" t="n">
        <v>1.50592449061931E+018</v>
      </c>
      <c r="D9032" s="0" t="n">
        <v>31.4722607467</v>
      </c>
      <c r="E9032" s="0" t="n">
        <v>-83.5310539117</v>
      </c>
      <c r="F9032" s="0" t="n">
        <v>75.972</v>
      </c>
    </row>
    <row r="9033" customFormat="false" ht="12.8" hidden="false" customHeight="false" outlineLevel="0" collapsed="false">
      <c r="A9033" s="0" t="n">
        <v>1.50592449082046E+018</v>
      </c>
      <c r="B9033" s="0" t="n">
        <v>9032</v>
      </c>
      <c r="C9033" s="0" t="n">
        <v>1.50592449082E+018</v>
      </c>
      <c r="D9033" s="0" t="n">
        <v>31.4722608467</v>
      </c>
      <c r="E9033" s="0" t="n">
        <v>-83.5310539083</v>
      </c>
      <c r="F9033" s="0" t="n">
        <v>75.973</v>
      </c>
    </row>
    <row r="9034" customFormat="false" ht="12.8" hidden="false" customHeight="false" outlineLevel="0" collapsed="false">
      <c r="A9034" s="0" t="n">
        <v>1.50592449102697E+018</v>
      </c>
      <c r="B9034" s="0" t="n">
        <v>9033</v>
      </c>
      <c r="C9034" s="0" t="n">
        <v>1.50592449102644E+018</v>
      </c>
      <c r="D9034" s="0" t="n">
        <v>31.4722609</v>
      </c>
      <c r="E9034" s="0" t="n">
        <v>-83.5310537867</v>
      </c>
      <c r="F9034" s="0" t="n">
        <v>75.973</v>
      </c>
    </row>
    <row r="9035" customFormat="false" ht="12.8" hidden="false" customHeight="false" outlineLevel="0" collapsed="false">
      <c r="A9035" s="0" t="n">
        <v>1.50592449122141E+018</v>
      </c>
      <c r="B9035" s="0" t="n">
        <v>9034</v>
      </c>
      <c r="C9035" s="0" t="n">
        <v>1.50592449122107E+018</v>
      </c>
      <c r="D9035" s="0" t="n">
        <v>31.47226095</v>
      </c>
      <c r="E9035" s="0" t="n">
        <v>-83.5310535217</v>
      </c>
      <c r="F9035" s="0" t="n">
        <v>75.978</v>
      </c>
    </row>
    <row r="9036" customFormat="false" ht="12.8" hidden="false" customHeight="false" outlineLevel="0" collapsed="false">
      <c r="A9036" s="0" t="n">
        <v>1.50592449142175E+018</v>
      </c>
      <c r="B9036" s="0" t="n">
        <v>9035</v>
      </c>
      <c r="C9036" s="0" t="n">
        <v>1.50592449142125E+018</v>
      </c>
      <c r="D9036" s="0" t="n">
        <v>31.472261035</v>
      </c>
      <c r="E9036" s="0" t="n">
        <v>-83.5310532083</v>
      </c>
      <c r="F9036" s="0" t="n">
        <v>75.981</v>
      </c>
    </row>
    <row r="9037" customFormat="false" ht="12.8" hidden="false" customHeight="false" outlineLevel="0" collapsed="false">
      <c r="A9037" s="0" t="n">
        <v>1.50592449162604E+018</v>
      </c>
      <c r="B9037" s="0" t="n">
        <v>9036</v>
      </c>
      <c r="C9037" s="0" t="n">
        <v>1.50592449162325E+018</v>
      </c>
      <c r="D9037" s="0" t="n">
        <v>31.4722611533</v>
      </c>
      <c r="E9037" s="0" t="n">
        <v>-83.5310528567</v>
      </c>
      <c r="F9037" s="0" t="n">
        <v>75.978</v>
      </c>
    </row>
    <row r="9038" customFormat="false" ht="12.8" hidden="false" customHeight="false" outlineLevel="0" collapsed="false">
      <c r="A9038" s="0" t="n">
        <v>1.50592449181627E+018</v>
      </c>
      <c r="B9038" s="0" t="n">
        <v>9037</v>
      </c>
      <c r="C9038" s="0" t="n">
        <v>1.50592449181589E+018</v>
      </c>
      <c r="D9038" s="0" t="n">
        <v>31.47226126</v>
      </c>
      <c r="E9038" s="0" t="n">
        <v>-83.5310524733</v>
      </c>
      <c r="F9038" s="0" t="n">
        <v>75.984</v>
      </c>
    </row>
    <row r="9039" customFormat="false" ht="12.8" hidden="false" customHeight="false" outlineLevel="0" collapsed="false">
      <c r="A9039" s="0" t="n">
        <v>1.50592449203059E+018</v>
      </c>
      <c r="B9039" s="0" t="n">
        <v>9038</v>
      </c>
      <c r="C9039" s="0" t="n">
        <v>1.5059244920301E+018</v>
      </c>
      <c r="D9039" s="0" t="n">
        <v>31.4722613717</v>
      </c>
      <c r="E9039" s="0" t="n">
        <v>-83.53105204</v>
      </c>
      <c r="F9039" s="0" t="n">
        <v>75.988</v>
      </c>
    </row>
    <row r="9040" customFormat="false" ht="12.8" hidden="false" customHeight="false" outlineLevel="0" collapsed="false">
      <c r="A9040" s="0" t="n">
        <v>1.50592449225758E+018</v>
      </c>
      <c r="B9040" s="0" t="n">
        <v>9039</v>
      </c>
      <c r="C9040" s="0" t="n">
        <v>1.50592449225702E+018</v>
      </c>
      <c r="D9040" s="0" t="n">
        <v>31.472261525</v>
      </c>
      <c r="E9040" s="0" t="n">
        <v>-83.5310515333</v>
      </c>
      <c r="F9040" s="0" t="n">
        <v>75.987</v>
      </c>
    </row>
    <row r="9041" customFormat="false" ht="12.8" hidden="false" customHeight="false" outlineLevel="0" collapsed="false">
      <c r="A9041" s="0" t="n">
        <v>1.50592449241521E+018</v>
      </c>
      <c r="B9041" s="0" t="n">
        <v>9040</v>
      </c>
      <c r="C9041" s="0" t="n">
        <v>1.50592449241481E+018</v>
      </c>
      <c r="D9041" s="0" t="n">
        <v>31.472261655</v>
      </c>
      <c r="E9041" s="0" t="n">
        <v>-83.5310509983</v>
      </c>
      <c r="F9041" s="0" t="n">
        <v>75.995</v>
      </c>
    </row>
    <row r="9042" customFormat="false" ht="12.8" hidden="false" customHeight="false" outlineLevel="0" collapsed="false">
      <c r="A9042" s="0" t="n">
        <v>1.50592449261844E+018</v>
      </c>
      <c r="B9042" s="0" t="n">
        <v>9041</v>
      </c>
      <c r="C9042" s="0" t="n">
        <v>1.50592449261807E+018</v>
      </c>
      <c r="D9042" s="0" t="n">
        <v>31.4722618633</v>
      </c>
      <c r="E9042" s="0" t="n">
        <v>-83.5310503383</v>
      </c>
      <c r="F9042" s="0" t="n">
        <v>75.98</v>
      </c>
    </row>
    <row r="9043" customFormat="false" ht="12.8" hidden="false" customHeight="false" outlineLevel="0" collapsed="false">
      <c r="A9043" s="0" t="n">
        <v>1.5059244928395E+018</v>
      </c>
      <c r="B9043" s="0" t="n">
        <v>9042</v>
      </c>
      <c r="C9043" s="0" t="n">
        <v>1.505924492839E+018</v>
      </c>
      <c r="D9043" s="0" t="n">
        <v>31.4722620033</v>
      </c>
      <c r="E9043" s="0" t="n">
        <v>-83.531049785</v>
      </c>
      <c r="F9043" s="0" t="n">
        <v>75.986</v>
      </c>
    </row>
    <row r="9044" customFormat="false" ht="12.8" hidden="false" customHeight="false" outlineLevel="0" collapsed="false">
      <c r="A9044" s="0" t="n">
        <v>1.50592449301963E+018</v>
      </c>
      <c r="B9044" s="0" t="n">
        <v>9043</v>
      </c>
      <c r="C9044" s="0" t="n">
        <v>1.50592449301907E+018</v>
      </c>
      <c r="D9044" s="0" t="n">
        <v>31.47226217</v>
      </c>
      <c r="E9044" s="0" t="n">
        <v>-83.5310492833</v>
      </c>
      <c r="F9044" s="0" t="n">
        <v>75.987</v>
      </c>
    </row>
    <row r="9045" customFormat="false" ht="12.8" hidden="false" customHeight="false" outlineLevel="0" collapsed="false">
      <c r="A9045" s="0" t="n">
        <v>1.50592449322032E+018</v>
      </c>
      <c r="B9045" s="0" t="n">
        <v>9044</v>
      </c>
      <c r="C9045" s="0" t="n">
        <v>1.50592449321986E+018</v>
      </c>
      <c r="D9045" s="0" t="n">
        <v>31.4722623517</v>
      </c>
      <c r="E9045" s="0" t="n">
        <v>-83.53104882</v>
      </c>
      <c r="F9045" s="0" t="n">
        <v>75.984</v>
      </c>
    </row>
    <row r="9046" customFormat="false" ht="12.8" hidden="false" customHeight="false" outlineLevel="0" collapsed="false">
      <c r="A9046" s="0" t="n">
        <v>1.50592449342322E+018</v>
      </c>
      <c r="B9046" s="0" t="n">
        <v>9045</v>
      </c>
      <c r="C9046" s="0" t="n">
        <v>1.50592449342264E+018</v>
      </c>
      <c r="D9046" s="0" t="n">
        <v>31.4722623317</v>
      </c>
      <c r="E9046" s="0" t="n">
        <v>-83.5310483783</v>
      </c>
      <c r="F9046" s="0" t="n">
        <v>75.982</v>
      </c>
    </row>
    <row r="9047" customFormat="false" ht="12.8" hidden="false" customHeight="false" outlineLevel="0" collapsed="false">
      <c r="A9047" s="0" t="n">
        <v>1.50592449363025E+018</v>
      </c>
      <c r="B9047" s="0" t="n">
        <v>9046</v>
      </c>
      <c r="C9047" s="0" t="n">
        <v>1.50592449362982E+018</v>
      </c>
      <c r="D9047" s="0" t="n">
        <v>31.47226211</v>
      </c>
      <c r="E9047" s="0" t="n">
        <v>-83.5310479733</v>
      </c>
      <c r="F9047" s="0" t="n">
        <v>75.987</v>
      </c>
    </row>
    <row r="9048" customFormat="false" ht="12.8" hidden="false" customHeight="false" outlineLevel="0" collapsed="false">
      <c r="A9048" s="0" t="n">
        <v>1.50592449382276E+018</v>
      </c>
      <c r="B9048" s="0" t="n">
        <v>9047</v>
      </c>
      <c r="C9048" s="0" t="n">
        <v>1.50592449382241E+018</v>
      </c>
      <c r="D9048" s="0" t="n">
        <v>31.47226184</v>
      </c>
      <c r="E9048" s="0" t="n">
        <v>-83.53104752</v>
      </c>
      <c r="F9048" s="0" t="n">
        <v>75.994</v>
      </c>
    </row>
    <row r="9049" customFormat="false" ht="12.8" hidden="false" customHeight="false" outlineLevel="0" collapsed="false">
      <c r="A9049" s="0" t="n">
        <v>1.50592449402567E+018</v>
      </c>
      <c r="B9049" s="0" t="n">
        <v>9048</v>
      </c>
      <c r="C9049" s="0" t="n">
        <v>1.50592449402526E+018</v>
      </c>
      <c r="D9049" s="0" t="n">
        <v>31.472261665</v>
      </c>
      <c r="E9049" s="0" t="n">
        <v>-83.5310470283</v>
      </c>
      <c r="F9049" s="0" t="n">
        <v>75.992</v>
      </c>
    </row>
    <row r="9050" customFormat="false" ht="12.8" hidden="false" customHeight="false" outlineLevel="0" collapsed="false">
      <c r="A9050" s="0" t="n">
        <v>1.50592449426122E+018</v>
      </c>
      <c r="B9050" s="0" t="n">
        <v>9049</v>
      </c>
      <c r="C9050" s="0" t="n">
        <v>1.50592449426071E+018</v>
      </c>
      <c r="D9050" s="0" t="n">
        <v>31.472261525</v>
      </c>
      <c r="E9050" s="0" t="n">
        <v>-83.5310466233</v>
      </c>
      <c r="F9050" s="0" t="n">
        <v>75.992</v>
      </c>
    </row>
    <row r="9051" customFormat="false" ht="12.8" hidden="false" customHeight="false" outlineLevel="0" collapsed="false">
      <c r="A9051" s="0" t="n">
        <v>1.50592449441955E+018</v>
      </c>
      <c r="B9051" s="0" t="n">
        <v>9050</v>
      </c>
      <c r="C9051" s="0" t="n">
        <v>1.50592449441904E+018</v>
      </c>
      <c r="D9051" s="0" t="n">
        <v>31.47226145</v>
      </c>
      <c r="E9051" s="0" t="n">
        <v>-83.5310462967</v>
      </c>
      <c r="F9051" s="0" t="n">
        <v>75.988</v>
      </c>
    </row>
    <row r="9052" customFormat="false" ht="12.8" hidden="false" customHeight="false" outlineLevel="0" collapsed="false">
      <c r="A9052" s="0" t="n">
        <v>1.50592449462852E+018</v>
      </c>
      <c r="B9052" s="0" t="n">
        <v>9051</v>
      </c>
      <c r="C9052" s="0" t="n">
        <v>1.50592449462808E+018</v>
      </c>
      <c r="D9052" s="0" t="n">
        <v>31.47226135</v>
      </c>
      <c r="E9052" s="0" t="n">
        <v>-83.531046085</v>
      </c>
      <c r="F9052" s="0" t="n">
        <v>75.986</v>
      </c>
    </row>
    <row r="9053" customFormat="false" ht="12.8" hidden="false" customHeight="false" outlineLevel="0" collapsed="false">
      <c r="A9053" s="0" t="n">
        <v>1.50592449482021E+018</v>
      </c>
      <c r="B9053" s="0" t="n">
        <v>9052</v>
      </c>
      <c r="C9053" s="0" t="n">
        <v>1.5059244948197E+018</v>
      </c>
      <c r="D9053" s="0" t="n">
        <v>31.47226127</v>
      </c>
      <c r="E9053" s="0" t="n">
        <v>-83.5310459367</v>
      </c>
      <c r="F9053" s="0" t="n">
        <v>75.993</v>
      </c>
    </row>
    <row r="9054" customFormat="false" ht="12.8" hidden="false" customHeight="false" outlineLevel="0" collapsed="false">
      <c r="A9054" s="0" t="n">
        <v>1.50592449502405E+018</v>
      </c>
      <c r="B9054" s="0" t="n">
        <v>9053</v>
      </c>
      <c r="C9054" s="0" t="n">
        <v>1.50592449502362E+018</v>
      </c>
      <c r="D9054" s="0" t="n">
        <v>31.4722612767</v>
      </c>
      <c r="E9054" s="0" t="n">
        <v>-83.53104595</v>
      </c>
      <c r="F9054" s="0" t="n">
        <v>75.992</v>
      </c>
    </row>
    <row r="9055" customFormat="false" ht="12.8" hidden="false" customHeight="false" outlineLevel="0" collapsed="false">
      <c r="A9055" s="0" t="n">
        <v>1.50592449522703E+018</v>
      </c>
      <c r="B9055" s="0" t="n">
        <v>9054</v>
      </c>
      <c r="C9055" s="0" t="n">
        <v>1.50592449522648E+018</v>
      </c>
      <c r="D9055" s="0" t="n">
        <v>31.4722612933</v>
      </c>
      <c r="E9055" s="0" t="n">
        <v>-83.531046065</v>
      </c>
      <c r="F9055" s="0" t="n">
        <v>75.986</v>
      </c>
    </row>
    <row r="9056" customFormat="false" ht="12.8" hidden="false" customHeight="false" outlineLevel="0" collapsed="false">
      <c r="A9056" s="0" t="n">
        <v>1.50592449542859E+018</v>
      </c>
      <c r="B9056" s="0" t="n">
        <v>9055</v>
      </c>
      <c r="C9056" s="0" t="n">
        <v>1.50592449542807E+018</v>
      </c>
      <c r="D9056" s="0" t="n">
        <v>31.4722613417</v>
      </c>
      <c r="E9056" s="0" t="n">
        <v>-83.5310462167</v>
      </c>
      <c r="F9056" s="0" t="n">
        <v>75.986</v>
      </c>
    </row>
    <row r="9057" customFormat="false" ht="12.8" hidden="false" customHeight="false" outlineLevel="0" collapsed="false">
      <c r="A9057" s="0" t="n">
        <v>1.50592449563001E+018</v>
      </c>
      <c r="B9057" s="0" t="n">
        <v>9056</v>
      </c>
      <c r="C9057" s="0" t="n">
        <v>1.50592449562943E+018</v>
      </c>
      <c r="D9057" s="0" t="n">
        <v>31.47226137</v>
      </c>
      <c r="E9057" s="0" t="n">
        <v>-83.5310462233</v>
      </c>
      <c r="F9057" s="0" t="n">
        <v>75.987</v>
      </c>
    </row>
    <row r="9058" customFormat="false" ht="12.8" hidden="false" customHeight="false" outlineLevel="0" collapsed="false">
      <c r="A9058" s="0" t="n">
        <v>1.50592449583246E+018</v>
      </c>
      <c r="B9058" s="0" t="n">
        <v>9057</v>
      </c>
      <c r="C9058" s="0" t="n">
        <v>1.50592449583167E+018</v>
      </c>
      <c r="D9058" s="0" t="n">
        <v>31.4722615717</v>
      </c>
      <c r="E9058" s="0" t="n">
        <v>-83.5310459817</v>
      </c>
      <c r="F9058" s="0" t="n">
        <v>75.989</v>
      </c>
    </row>
    <row r="9059" customFormat="false" ht="12.8" hidden="false" customHeight="false" outlineLevel="0" collapsed="false">
      <c r="A9059" s="0" t="n">
        <v>1.5059244960242E+018</v>
      </c>
      <c r="B9059" s="0" t="n">
        <v>9058</v>
      </c>
      <c r="C9059" s="0" t="n">
        <v>1.50592449602372E+018</v>
      </c>
      <c r="D9059" s="0" t="n">
        <v>31.4722617417</v>
      </c>
      <c r="E9059" s="0" t="n">
        <v>-83.5310453883</v>
      </c>
      <c r="F9059" s="0" t="n">
        <v>75.991</v>
      </c>
    </row>
    <row r="9060" customFormat="false" ht="12.8" hidden="false" customHeight="false" outlineLevel="0" collapsed="false">
      <c r="A9060" s="0" t="n">
        <v>1.50592449622644E+018</v>
      </c>
      <c r="B9060" s="0" t="n">
        <v>9059</v>
      </c>
      <c r="C9060" s="0" t="n">
        <v>1.50592449622598E+018</v>
      </c>
      <c r="D9060" s="0" t="n">
        <v>31.47226161</v>
      </c>
      <c r="E9060" s="0" t="n">
        <v>-83.531044315</v>
      </c>
      <c r="F9060" s="0" t="n">
        <v>76.003</v>
      </c>
    </row>
    <row r="9061" customFormat="false" ht="12.8" hidden="false" customHeight="false" outlineLevel="0" collapsed="false">
      <c r="A9061" s="0" t="n">
        <v>1.50592449642468E+018</v>
      </c>
      <c r="B9061" s="0" t="n">
        <v>9060</v>
      </c>
      <c r="C9061" s="0" t="n">
        <v>1.50592449642428E+018</v>
      </c>
      <c r="D9061" s="0" t="n">
        <v>31.472260915</v>
      </c>
      <c r="E9061" s="0" t="n">
        <v>-83.5310427433</v>
      </c>
      <c r="F9061" s="0" t="n">
        <v>75.998</v>
      </c>
    </row>
    <row r="9062" customFormat="false" ht="12.8" hidden="false" customHeight="false" outlineLevel="0" collapsed="false">
      <c r="A9062" s="0" t="n">
        <v>1.5059244966189E+018</v>
      </c>
      <c r="B9062" s="0" t="n">
        <v>9061</v>
      </c>
      <c r="C9062" s="0" t="n">
        <v>1.50592449661853E+018</v>
      </c>
      <c r="D9062" s="0" t="n">
        <v>31.4722603967</v>
      </c>
      <c r="E9062" s="0" t="n">
        <v>-83.531040795</v>
      </c>
      <c r="F9062" s="0" t="n">
        <v>76.004</v>
      </c>
    </row>
    <row r="9063" customFormat="false" ht="12.8" hidden="false" customHeight="false" outlineLevel="0" collapsed="false">
      <c r="A9063" s="0" t="n">
        <v>1.50592449682412E+018</v>
      </c>
      <c r="B9063" s="0" t="n">
        <v>9062</v>
      </c>
      <c r="C9063" s="0" t="n">
        <v>1.50592449682349E+018</v>
      </c>
      <c r="D9063" s="0" t="n">
        <v>31.4722600283</v>
      </c>
      <c r="E9063" s="0" t="n">
        <v>-83.531038585</v>
      </c>
      <c r="F9063" s="0" t="n">
        <v>76.013</v>
      </c>
    </row>
    <row r="9064" customFormat="false" ht="12.8" hidden="false" customHeight="false" outlineLevel="0" collapsed="false">
      <c r="A9064" s="0" t="n">
        <v>1.50592449702567E+018</v>
      </c>
      <c r="B9064" s="0" t="n">
        <v>9063</v>
      </c>
      <c r="C9064" s="0" t="n">
        <v>1.50592449702538E+018</v>
      </c>
      <c r="D9064" s="0" t="n">
        <v>31.4722592533</v>
      </c>
      <c r="E9064" s="0" t="n">
        <v>-83.531036</v>
      </c>
      <c r="F9064" s="0" t="n">
        <v>76.019</v>
      </c>
    </row>
    <row r="9065" customFormat="false" ht="12.8" hidden="false" customHeight="false" outlineLevel="0" collapsed="false">
      <c r="A9065" s="0" t="n">
        <v>1.50592449725115E+018</v>
      </c>
      <c r="B9065" s="0" t="n">
        <v>9064</v>
      </c>
      <c r="C9065" s="0" t="n">
        <v>1.50592449725062E+018</v>
      </c>
      <c r="D9065" s="0" t="n">
        <v>31.4722582933</v>
      </c>
      <c r="E9065" s="0" t="n">
        <v>-83.5310333367</v>
      </c>
      <c r="F9065" s="0" t="n">
        <v>76.004</v>
      </c>
    </row>
    <row r="9066" customFormat="false" ht="12.8" hidden="false" customHeight="false" outlineLevel="0" collapsed="false">
      <c r="A9066" s="0" t="n">
        <v>1.50592449742785E+018</v>
      </c>
      <c r="B9066" s="0" t="n">
        <v>9065</v>
      </c>
      <c r="C9066" s="0" t="n">
        <v>1.50592449742724E+018</v>
      </c>
      <c r="D9066" s="0" t="n">
        <v>31.4722576367</v>
      </c>
      <c r="E9066" s="0" t="n">
        <v>-83.5310311783</v>
      </c>
      <c r="F9066" s="0" t="n">
        <v>76.014</v>
      </c>
    </row>
    <row r="9067" customFormat="false" ht="12.8" hidden="false" customHeight="false" outlineLevel="0" collapsed="false">
      <c r="A9067" s="0" t="n">
        <v>1.50592449763338E+018</v>
      </c>
      <c r="B9067" s="0" t="n">
        <v>9066</v>
      </c>
      <c r="C9067" s="0" t="n">
        <v>1.50592449763289E+018</v>
      </c>
      <c r="D9067" s="0" t="n">
        <v>31.4722568217</v>
      </c>
      <c r="E9067" s="0" t="n">
        <v>-83.531028845</v>
      </c>
      <c r="F9067" s="0" t="n">
        <v>76.004</v>
      </c>
    </row>
    <row r="9068" customFormat="false" ht="12.8" hidden="false" customHeight="false" outlineLevel="0" collapsed="false">
      <c r="A9068" s="0" t="n">
        <v>1.50592449782639E+018</v>
      </c>
      <c r="B9068" s="0" t="n">
        <v>9067</v>
      </c>
      <c r="C9068" s="0" t="n">
        <v>1.50592449782598E+018</v>
      </c>
      <c r="D9068" s="0" t="n">
        <v>31.472255735</v>
      </c>
      <c r="E9068" s="0" t="n">
        <v>-83.5310262867</v>
      </c>
      <c r="F9068" s="0" t="n">
        <v>76.015</v>
      </c>
    </row>
    <row r="9069" customFormat="false" ht="12.8" hidden="false" customHeight="false" outlineLevel="0" collapsed="false">
      <c r="A9069" s="0" t="n">
        <v>1.50592449802008E+018</v>
      </c>
      <c r="B9069" s="0" t="n">
        <v>9068</v>
      </c>
      <c r="C9069" s="0" t="n">
        <v>1.50592449801958E+018</v>
      </c>
      <c r="D9069" s="0" t="n">
        <v>31.47225451</v>
      </c>
      <c r="E9069" s="0" t="n">
        <v>-83.531023815</v>
      </c>
      <c r="F9069" s="0" t="n">
        <v>76.02</v>
      </c>
    </row>
    <row r="9070" customFormat="false" ht="12.8" hidden="false" customHeight="false" outlineLevel="0" collapsed="false">
      <c r="A9070" s="0" t="n">
        <v>1.50592449834734E+018</v>
      </c>
      <c r="B9070" s="0" t="n">
        <v>9069</v>
      </c>
      <c r="C9070" s="0" t="n">
        <v>1.50592449834685E+018</v>
      </c>
      <c r="D9070" s="0" t="n">
        <v>31.4722531767</v>
      </c>
      <c r="E9070" s="0" t="n">
        <v>-83.5310219783</v>
      </c>
      <c r="F9070" s="0" t="n">
        <v>76.033</v>
      </c>
    </row>
    <row r="9071" customFormat="false" ht="12.8" hidden="false" customHeight="false" outlineLevel="0" collapsed="false">
      <c r="A9071" s="0" t="n">
        <v>1.50592449842006E+018</v>
      </c>
      <c r="B9071" s="0" t="n">
        <v>9070</v>
      </c>
      <c r="C9071" s="0" t="n">
        <v>1.5059244984197E+018</v>
      </c>
      <c r="D9071" s="0" t="n">
        <v>31.4722519433</v>
      </c>
      <c r="E9071" s="0" t="n">
        <v>-83.5310202433</v>
      </c>
      <c r="F9071" s="0" t="n">
        <v>76.022</v>
      </c>
    </row>
    <row r="9072" customFormat="false" ht="12.8" hidden="false" customHeight="false" outlineLevel="0" collapsed="false">
      <c r="A9072" s="0" t="n">
        <v>1.50592449862759E+018</v>
      </c>
      <c r="B9072" s="0" t="n">
        <v>9071</v>
      </c>
      <c r="C9072" s="0" t="n">
        <v>1.50592449862718E+018</v>
      </c>
      <c r="D9072" s="0" t="n">
        <v>31.4722514983</v>
      </c>
      <c r="E9072" s="0" t="n">
        <v>-83.5310186383</v>
      </c>
      <c r="F9072" s="0" t="n">
        <v>76.033</v>
      </c>
    </row>
    <row r="9073" customFormat="false" ht="12.8" hidden="false" customHeight="false" outlineLevel="0" collapsed="false">
      <c r="A9073" s="0" t="n">
        <v>1.50592449881855E+018</v>
      </c>
      <c r="B9073" s="0" t="n">
        <v>9072</v>
      </c>
      <c r="C9073" s="0" t="n">
        <v>1.50592449881821E+018</v>
      </c>
      <c r="D9073" s="0" t="n">
        <v>31.4722510233</v>
      </c>
      <c r="E9073" s="0" t="n">
        <v>-83.5310173433</v>
      </c>
      <c r="F9073" s="0" t="n">
        <v>76.039</v>
      </c>
    </row>
    <row r="9074" customFormat="false" ht="12.8" hidden="false" customHeight="false" outlineLevel="0" collapsed="false">
      <c r="A9074" s="0" t="n">
        <v>1.50592449902508E+018</v>
      </c>
      <c r="B9074" s="0" t="n">
        <v>9073</v>
      </c>
      <c r="C9074" s="0" t="n">
        <v>1.50592449902456E+018</v>
      </c>
      <c r="D9074" s="0" t="n">
        <v>31.47225018</v>
      </c>
      <c r="E9074" s="0" t="n">
        <v>-83.5310166283</v>
      </c>
      <c r="F9074" s="0" t="n">
        <v>76.033</v>
      </c>
    </row>
    <row r="9075" customFormat="false" ht="12.8" hidden="false" customHeight="false" outlineLevel="0" collapsed="false">
      <c r="A9075" s="0" t="n">
        <v>1.50592449925772E+018</v>
      </c>
      <c r="B9075" s="0" t="n">
        <v>9074</v>
      </c>
      <c r="C9075" s="0" t="n">
        <v>1.50592449925714E+018</v>
      </c>
      <c r="D9075" s="0" t="n">
        <v>31.4722497883</v>
      </c>
      <c r="E9075" s="0" t="n">
        <v>-83.5310163317</v>
      </c>
      <c r="F9075" s="0" t="n">
        <v>76.036</v>
      </c>
    </row>
    <row r="9076" customFormat="false" ht="12.8" hidden="false" customHeight="false" outlineLevel="0" collapsed="false">
      <c r="A9076" s="0" t="n">
        <v>1.50592449942793E+018</v>
      </c>
      <c r="B9076" s="0" t="n">
        <v>9075</v>
      </c>
      <c r="C9076" s="0" t="n">
        <v>1.5059244994273E+018</v>
      </c>
      <c r="D9076" s="0" t="n">
        <v>31.4722497333</v>
      </c>
      <c r="E9076" s="0" t="n">
        <v>-83.5310159883</v>
      </c>
      <c r="F9076" s="0" t="n">
        <v>76.033</v>
      </c>
    </row>
    <row r="9077" customFormat="false" ht="12.8" hidden="false" customHeight="false" outlineLevel="0" collapsed="false">
      <c r="A9077" s="0" t="n">
        <v>1.50592449963554E+018</v>
      </c>
      <c r="B9077" s="0" t="n">
        <v>9076</v>
      </c>
      <c r="C9077" s="0" t="n">
        <v>1.50592449963514E+018</v>
      </c>
      <c r="D9077" s="0" t="n">
        <v>31.4722496767</v>
      </c>
      <c r="E9077" s="0" t="n">
        <v>-83.5310160583</v>
      </c>
      <c r="F9077" s="0" t="n">
        <v>76.034</v>
      </c>
    </row>
    <row r="9078" customFormat="false" ht="12.8" hidden="false" customHeight="false" outlineLevel="0" collapsed="false">
      <c r="A9078" s="0" t="n">
        <v>1.50592449982611E+018</v>
      </c>
      <c r="B9078" s="0" t="n">
        <v>9077</v>
      </c>
      <c r="C9078" s="0" t="n">
        <v>1.50592449982508E+018</v>
      </c>
      <c r="D9078" s="0" t="n">
        <v>31.47224968</v>
      </c>
      <c r="E9078" s="0" t="n">
        <v>-83.5310163533</v>
      </c>
      <c r="F9078" s="0" t="n">
        <v>76.033</v>
      </c>
    </row>
    <row r="9079" customFormat="false" ht="12.8" hidden="false" customHeight="false" outlineLevel="0" collapsed="false">
      <c r="A9079" s="0" t="n">
        <v>1.50592450002962E+018</v>
      </c>
      <c r="B9079" s="0" t="n">
        <v>9078</v>
      </c>
      <c r="C9079" s="0" t="n">
        <v>1.50592450002926E+018</v>
      </c>
      <c r="D9079" s="0" t="n">
        <v>31.4722497567</v>
      </c>
      <c r="E9079" s="0" t="n">
        <v>-83.5310165917</v>
      </c>
      <c r="F9079" s="0" t="n">
        <v>76.027</v>
      </c>
    </row>
    <row r="9080" customFormat="false" ht="12.8" hidden="false" customHeight="false" outlineLevel="0" collapsed="false">
      <c r="A9080" s="0" t="n">
        <v>1.50592450024109E+018</v>
      </c>
      <c r="B9080" s="0" t="n">
        <v>9079</v>
      </c>
      <c r="C9080" s="0" t="n">
        <v>1.50592450024038E+018</v>
      </c>
      <c r="D9080" s="0" t="n">
        <v>31.47224992</v>
      </c>
      <c r="E9080" s="0" t="n">
        <v>-83.531016985</v>
      </c>
      <c r="F9080" s="0" t="n">
        <v>76.021</v>
      </c>
    </row>
    <row r="9081" customFormat="false" ht="12.8" hidden="false" customHeight="false" outlineLevel="0" collapsed="false">
      <c r="A9081" s="0" t="n">
        <v>1.50592450042342E+018</v>
      </c>
      <c r="B9081" s="0" t="n">
        <v>9080</v>
      </c>
      <c r="C9081" s="0" t="n">
        <v>1.50592450042291E+018</v>
      </c>
      <c r="D9081" s="0" t="n">
        <v>31.4722502317</v>
      </c>
      <c r="E9081" s="0" t="n">
        <v>-83.531017625</v>
      </c>
      <c r="F9081" s="0" t="n">
        <v>76.029</v>
      </c>
    </row>
    <row r="9082" customFormat="false" ht="12.8" hidden="false" customHeight="false" outlineLevel="0" collapsed="false">
      <c r="A9082" s="0" t="n">
        <v>1.50592450063058E+018</v>
      </c>
      <c r="B9082" s="0" t="n">
        <v>9081</v>
      </c>
      <c r="C9082" s="0" t="n">
        <v>1.50592450062983E+018</v>
      </c>
      <c r="D9082" s="0" t="n">
        <v>31.4722509267</v>
      </c>
      <c r="E9082" s="0" t="n">
        <v>-83.53101878</v>
      </c>
      <c r="F9082" s="0" t="n">
        <v>76.037</v>
      </c>
    </row>
    <row r="9083" customFormat="false" ht="12.8" hidden="false" customHeight="false" outlineLevel="0" collapsed="false">
      <c r="A9083" s="0" t="n">
        <v>1.505924500824E+018</v>
      </c>
      <c r="B9083" s="0" t="n">
        <v>9082</v>
      </c>
      <c r="C9083" s="0" t="n">
        <v>1.50592450082339E+018</v>
      </c>
      <c r="D9083" s="0" t="n">
        <v>31.47225169</v>
      </c>
      <c r="E9083" s="0" t="n">
        <v>-83.5310204767</v>
      </c>
      <c r="F9083" s="0" t="n">
        <v>76.023</v>
      </c>
    </row>
    <row r="9084" customFormat="false" ht="12.8" hidden="false" customHeight="false" outlineLevel="0" collapsed="false">
      <c r="A9084" s="0" t="n">
        <v>1.50592450102782E+018</v>
      </c>
      <c r="B9084" s="0" t="n">
        <v>9083</v>
      </c>
      <c r="C9084" s="0" t="n">
        <v>1.50592450102742E+018</v>
      </c>
      <c r="D9084" s="0" t="n">
        <v>31.4722524767</v>
      </c>
      <c r="E9084" s="0" t="n">
        <v>-83.53102244</v>
      </c>
      <c r="F9084" s="0" t="n">
        <v>76.018</v>
      </c>
    </row>
    <row r="9085" customFormat="false" ht="12.8" hidden="false" customHeight="false" outlineLevel="0" collapsed="false">
      <c r="A9085" s="0" t="n">
        <v>1.50592450127953E+018</v>
      </c>
      <c r="B9085" s="0" t="n">
        <v>9084</v>
      </c>
      <c r="C9085" s="0" t="n">
        <v>1.50592450127912E+018</v>
      </c>
      <c r="D9085" s="0" t="n">
        <v>31.4722532683</v>
      </c>
      <c r="E9085" s="0" t="n">
        <v>-83.5310242367</v>
      </c>
      <c r="F9085" s="0" t="n">
        <v>76.015</v>
      </c>
    </row>
    <row r="9086" customFormat="false" ht="12.8" hidden="false" customHeight="false" outlineLevel="0" collapsed="false">
      <c r="A9086" s="0" t="n">
        <v>1.50592450142729E+018</v>
      </c>
      <c r="B9086" s="0" t="n">
        <v>9085</v>
      </c>
      <c r="C9086" s="0" t="n">
        <v>1.50592450142691E+018</v>
      </c>
      <c r="D9086" s="0" t="n">
        <v>31.4722538833</v>
      </c>
      <c r="E9086" s="0" t="n">
        <v>-83.531025545</v>
      </c>
      <c r="F9086" s="0" t="n">
        <v>76.021</v>
      </c>
    </row>
    <row r="9087" customFormat="false" ht="12.8" hidden="false" customHeight="false" outlineLevel="0" collapsed="false">
      <c r="A9087" s="0" t="n">
        <v>1.50592450162761E+018</v>
      </c>
      <c r="B9087" s="0" t="n">
        <v>9086</v>
      </c>
      <c r="C9087" s="0" t="n">
        <v>1.5059245016239E+018</v>
      </c>
      <c r="D9087" s="0" t="n">
        <v>31.4722542883</v>
      </c>
      <c r="E9087" s="0" t="n">
        <v>-83.531026725</v>
      </c>
      <c r="F9087" s="0" t="n">
        <v>76.016</v>
      </c>
    </row>
    <row r="9088" customFormat="false" ht="12.8" hidden="false" customHeight="false" outlineLevel="0" collapsed="false">
      <c r="A9088" s="0" t="n">
        <v>1.50592450183087E+018</v>
      </c>
      <c r="B9088" s="0" t="n">
        <v>9087</v>
      </c>
      <c r="C9088" s="0" t="n">
        <v>1.5059245018303E+018</v>
      </c>
      <c r="D9088" s="0" t="n">
        <v>31.4722545583</v>
      </c>
      <c r="E9088" s="0" t="n">
        <v>-83.531027395</v>
      </c>
      <c r="F9088" s="0" t="n">
        <v>76.012</v>
      </c>
    </row>
    <row r="9089" customFormat="false" ht="12.8" hidden="false" customHeight="false" outlineLevel="0" collapsed="false">
      <c r="A9089" s="0" t="n">
        <v>1.50592450202489E+018</v>
      </c>
      <c r="B9089" s="0" t="n">
        <v>9088</v>
      </c>
      <c r="C9089" s="0" t="n">
        <v>1.50592450202454E+018</v>
      </c>
      <c r="D9089" s="0" t="n">
        <v>31.4722547483</v>
      </c>
      <c r="E9089" s="0" t="n">
        <v>-83.5310278183</v>
      </c>
      <c r="F9089" s="0" t="n">
        <v>76.01</v>
      </c>
    </row>
    <row r="9090" customFormat="false" ht="12.8" hidden="false" customHeight="false" outlineLevel="0" collapsed="false">
      <c r="A9090" s="0" t="n">
        <v>1.50592450221604E+018</v>
      </c>
      <c r="B9090" s="0" t="n">
        <v>9089</v>
      </c>
      <c r="C9090" s="0" t="n">
        <v>1.50592450221554E+018</v>
      </c>
      <c r="D9090" s="0" t="n">
        <v>31.4722547433</v>
      </c>
      <c r="E9090" s="0" t="n">
        <v>-83.5310280217</v>
      </c>
      <c r="F9090" s="0" t="n">
        <v>76.009</v>
      </c>
    </row>
    <row r="9091" customFormat="false" ht="12.8" hidden="false" customHeight="false" outlineLevel="0" collapsed="false">
      <c r="A9091" s="0" t="n">
        <v>1.50592450241826E+018</v>
      </c>
      <c r="B9091" s="0" t="n">
        <v>9090</v>
      </c>
      <c r="C9091" s="0" t="n">
        <v>1.5059245024176E+018</v>
      </c>
      <c r="D9091" s="0" t="n">
        <v>31.4722547033</v>
      </c>
      <c r="E9091" s="0" t="n">
        <v>-83.53102819</v>
      </c>
      <c r="F9091" s="0" t="n">
        <v>76.009</v>
      </c>
    </row>
    <row r="9092" customFormat="false" ht="12.8" hidden="false" customHeight="false" outlineLevel="0" collapsed="false">
      <c r="A9092" s="0" t="n">
        <v>1.50592450262354E+018</v>
      </c>
      <c r="B9092" s="0" t="n">
        <v>9091</v>
      </c>
      <c r="C9092" s="0" t="n">
        <v>1.50592450262307E+018</v>
      </c>
      <c r="D9092" s="0" t="n">
        <v>31.4722547333</v>
      </c>
      <c r="E9092" s="0" t="n">
        <v>-83.5310283817</v>
      </c>
      <c r="F9092" s="0" t="n">
        <v>76.015</v>
      </c>
    </row>
    <row r="9093" customFormat="false" ht="12.8" hidden="false" customHeight="false" outlineLevel="0" collapsed="false">
      <c r="A9093" s="0" t="n">
        <v>1.50592450282205E+018</v>
      </c>
      <c r="B9093" s="0" t="n">
        <v>9092</v>
      </c>
      <c r="C9093" s="0" t="n">
        <v>1.50592450282157E+018</v>
      </c>
      <c r="D9093" s="0" t="n">
        <v>31.47225486</v>
      </c>
      <c r="E9093" s="0" t="n">
        <v>-83.5310286433</v>
      </c>
      <c r="F9093" s="0" t="n">
        <v>76.014</v>
      </c>
    </row>
    <row r="9094" customFormat="false" ht="12.8" hidden="false" customHeight="false" outlineLevel="0" collapsed="false">
      <c r="A9094" s="0" t="n">
        <v>1.50592450303672E+018</v>
      </c>
      <c r="B9094" s="0" t="n">
        <v>9093</v>
      </c>
      <c r="C9094" s="0" t="n">
        <v>1.50592450303615E+018</v>
      </c>
      <c r="D9094" s="0" t="n">
        <v>31.47225497</v>
      </c>
      <c r="E9094" s="0" t="n">
        <v>-83.531029</v>
      </c>
      <c r="F9094" s="0" t="n">
        <v>76.01</v>
      </c>
    </row>
    <row r="9095" customFormat="false" ht="12.8" hidden="false" customHeight="false" outlineLevel="0" collapsed="false">
      <c r="A9095" s="0" t="n">
        <v>1.50592450321762E+018</v>
      </c>
      <c r="B9095" s="0" t="n">
        <v>9094</v>
      </c>
      <c r="C9095" s="0" t="n">
        <v>1.50592450321707E+018</v>
      </c>
      <c r="D9095" s="0" t="n">
        <v>31.47225513</v>
      </c>
      <c r="E9095" s="0" t="n">
        <v>-83.531029585</v>
      </c>
      <c r="F9095" s="0" t="n">
        <v>76.01</v>
      </c>
    </row>
    <row r="9096" customFormat="false" ht="12.8" hidden="false" customHeight="false" outlineLevel="0" collapsed="false">
      <c r="A9096" s="0" t="n">
        <v>1.50592450341656E+018</v>
      </c>
      <c r="B9096" s="0" t="n">
        <v>9095</v>
      </c>
      <c r="C9096" s="0" t="n">
        <v>1.50592450341616E+018</v>
      </c>
      <c r="D9096" s="0" t="n">
        <v>31.4722552833</v>
      </c>
      <c r="E9096" s="0" t="n">
        <v>-83.53103007</v>
      </c>
      <c r="F9096" s="0" t="n">
        <v>76.011</v>
      </c>
    </row>
    <row r="9097" customFormat="false" ht="12.8" hidden="false" customHeight="false" outlineLevel="0" collapsed="false">
      <c r="A9097" s="0" t="n">
        <v>1.50592450361819E+018</v>
      </c>
      <c r="B9097" s="0" t="n">
        <v>9096</v>
      </c>
      <c r="C9097" s="0" t="n">
        <v>1.50592450361763E+018</v>
      </c>
      <c r="D9097" s="0" t="n">
        <v>31.4722555367</v>
      </c>
      <c r="E9097" s="0" t="n">
        <v>-83.5310305683</v>
      </c>
      <c r="F9097" s="0" t="n">
        <v>76.001</v>
      </c>
    </row>
    <row r="9098" customFormat="false" ht="12.8" hidden="false" customHeight="false" outlineLevel="0" collapsed="false">
      <c r="A9098" s="0" t="n">
        <v>1.50592450382561E+018</v>
      </c>
      <c r="B9098" s="0" t="n">
        <v>9097</v>
      </c>
      <c r="C9098" s="0" t="n">
        <v>1.50592450382501E+018</v>
      </c>
      <c r="D9098" s="0" t="n">
        <v>31.4722558283</v>
      </c>
      <c r="E9098" s="0" t="n">
        <v>-83.531031245</v>
      </c>
      <c r="F9098" s="0" t="n">
        <v>76.008</v>
      </c>
    </row>
    <row r="9099" customFormat="false" ht="12.8" hidden="false" customHeight="false" outlineLevel="0" collapsed="false">
      <c r="A9099" s="0" t="n">
        <v>1.50592450403767E+018</v>
      </c>
      <c r="B9099" s="0" t="n">
        <v>9098</v>
      </c>
      <c r="C9099" s="0" t="n">
        <v>1.50592450403711E+018</v>
      </c>
      <c r="D9099" s="0" t="n">
        <v>31.47225606</v>
      </c>
      <c r="E9099" s="0" t="n">
        <v>-83.5310319367</v>
      </c>
      <c r="F9099" s="0" t="n">
        <v>76.001</v>
      </c>
    </row>
    <row r="9100" customFormat="false" ht="12.8" hidden="false" customHeight="false" outlineLevel="0" collapsed="false">
      <c r="A9100" s="0" t="n">
        <v>1.50592450421989E+018</v>
      </c>
      <c r="B9100" s="0" t="n">
        <v>9099</v>
      </c>
      <c r="C9100" s="0" t="n">
        <v>1.50592450421913E+018</v>
      </c>
      <c r="D9100" s="0" t="n">
        <v>31.4722564383</v>
      </c>
      <c r="E9100" s="0" t="n">
        <v>-83.531032875</v>
      </c>
      <c r="F9100" s="0" t="n">
        <v>76.001</v>
      </c>
    </row>
    <row r="9101" customFormat="false" ht="12.8" hidden="false" customHeight="false" outlineLevel="0" collapsed="false">
      <c r="A9101" s="0" t="n">
        <v>1.50592450442149E+018</v>
      </c>
      <c r="B9101" s="0" t="n">
        <v>9100</v>
      </c>
      <c r="C9101" s="0" t="n">
        <v>1.50592450442109E+018</v>
      </c>
      <c r="D9101" s="0" t="n">
        <v>31.4722569167</v>
      </c>
      <c r="E9101" s="0" t="n">
        <v>-83.5310340433</v>
      </c>
      <c r="F9101" s="0" t="n">
        <v>75.997</v>
      </c>
    </row>
    <row r="9102" customFormat="false" ht="12.8" hidden="false" customHeight="false" outlineLevel="0" collapsed="false">
      <c r="A9102" s="0" t="n">
        <v>1.5059245046321E+018</v>
      </c>
      <c r="B9102" s="0" t="n">
        <v>9101</v>
      </c>
      <c r="C9102" s="0" t="n">
        <v>1.50592450463164E+018</v>
      </c>
      <c r="D9102" s="0" t="n">
        <v>31.4722576567</v>
      </c>
      <c r="E9102" s="0" t="n">
        <v>-83.5310354</v>
      </c>
      <c r="F9102" s="0" t="n">
        <v>75.995</v>
      </c>
    </row>
    <row r="9103" customFormat="false" ht="12.8" hidden="false" customHeight="false" outlineLevel="0" collapsed="false">
      <c r="A9103" s="0" t="n">
        <v>1.50592450482163E+018</v>
      </c>
      <c r="B9103" s="0" t="n">
        <v>9102</v>
      </c>
      <c r="C9103" s="0" t="n">
        <v>1.5059245048212E+018</v>
      </c>
      <c r="D9103" s="0" t="n">
        <v>31.472258675</v>
      </c>
      <c r="E9103" s="0" t="n">
        <v>-83.5310370283</v>
      </c>
      <c r="F9103" s="0" t="n">
        <v>75.994</v>
      </c>
    </row>
    <row r="9104" customFormat="false" ht="12.8" hidden="false" customHeight="false" outlineLevel="0" collapsed="false">
      <c r="A9104" s="0" t="n">
        <v>1.50592450502032E+018</v>
      </c>
      <c r="B9104" s="0" t="n">
        <v>9103</v>
      </c>
      <c r="C9104" s="0" t="n">
        <v>1.50592450502003E+018</v>
      </c>
      <c r="D9104" s="0" t="n">
        <v>31.4722599017</v>
      </c>
      <c r="E9104" s="0" t="n">
        <v>-83.5310386733</v>
      </c>
      <c r="F9104" s="0" t="n">
        <v>75.994</v>
      </c>
    </row>
    <row r="9105" customFormat="false" ht="12.8" hidden="false" customHeight="false" outlineLevel="0" collapsed="false">
      <c r="A9105" s="0" t="n">
        <v>1.50592450522087E+018</v>
      </c>
      <c r="B9105" s="0" t="n">
        <v>9104</v>
      </c>
      <c r="C9105" s="0" t="n">
        <v>1.50592450522019E+018</v>
      </c>
      <c r="D9105" s="0" t="n">
        <v>31.4722608533</v>
      </c>
      <c r="E9105" s="0" t="n">
        <v>-83.5310397817</v>
      </c>
      <c r="F9105" s="0" t="n">
        <v>75.991</v>
      </c>
    </row>
    <row r="9106" customFormat="false" ht="12.8" hidden="false" customHeight="false" outlineLevel="0" collapsed="false">
      <c r="A9106" s="0" t="n">
        <v>1.50592450542484E+018</v>
      </c>
      <c r="B9106" s="0" t="n">
        <v>9105</v>
      </c>
      <c r="C9106" s="0" t="n">
        <v>1.50592450542416E+018</v>
      </c>
      <c r="D9106" s="0" t="n">
        <v>31.4722617433</v>
      </c>
      <c r="E9106" s="0" t="n">
        <v>-83.5310405717</v>
      </c>
      <c r="F9106" s="0" t="n">
        <v>76.001</v>
      </c>
    </row>
    <row r="9107" customFormat="false" ht="12.8" hidden="false" customHeight="false" outlineLevel="0" collapsed="false">
      <c r="A9107" s="0" t="n">
        <v>1.5059245056268E+018</v>
      </c>
      <c r="B9107" s="0" t="n">
        <v>9106</v>
      </c>
      <c r="C9107" s="0" t="n">
        <v>1.5059245056263E+018</v>
      </c>
      <c r="D9107" s="0" t="n">
        <v>31.47226246</v>
      </c>
      <c r="E9107" s="0" t="n">
        <v>-83.5310412</v>
      </c>
      <c r="F9107" s="0" t="n">
        <v>76.012</v>
      </c>
    </row>
    <row r="9108" customFormat="false" ht="12.8" hidden="false" customHeight="false" outlineLevel="0" collapsed="false">
      <c r="A9108" s="0" t="n">
        <v>1.50592450582032E+018</v>
      </c>
      <c r="B9108" s="0" t="n">
        <v>9107</v>
      </c>
      <c r="C9108" s="0" t="n">
        <v>1.50592450581988E+018</v>
      </c>
      <c r="D9108" s="0" t="n">
        <v>31.472263255</v>
      </c>
      <c r="E9108" s="0" t="n">
        <v>-83.53104184</v>
      </c>
      <c r="F9108" s="0" t="n">
        <v>76.026</v>
      </c>
    </row>
    <row r="9109" customFormat="false" ht="12.8" hidden="false" customHeight="false" outlineLevel="0" collapsed="false">
      <c r="A9109" s="0" t="n">
        <v>1.50592450602062E+018</v>
      </c>
      <c r="B9109" s="0" t="n">
        <v>9108</v>
      </c>
      <c r="C9109" s="0" t="n">
        <v>1.50592450602019E+018</v>
      </c>
      <c r="D9109" s="0" t="n">
        <v>31.472264575</v>
      </c>
      <c r="E9109" s="0" t="n">
        <v>-83.531043015</v>
      </c>
      <c r="F9109" s="0" t="n">
        <v>76.019</v>
      </c>
    </row>
    <row r="9110" customFormat="false" ht="12.8" hidden="false" customHeight="false" outlineLevel="0" collapsed="false">
      <c r="A9110" s="0" t="n">
        <v>1.50592450622216E+018</v>
      </c>
      <c r="B9110" s="0" t="n">
        <v>9109</v>
      </c>
      <c r="C9110" s="0" t="n">
        <v>1.50592450622168E+018</v>
      </c>
      <c r="D9110" s="0" t="n">
        <v>31.472265975</v>
      </c>
      <c r="E9110" s="0" t="n">
        <v>-83.5310444517</v>
      </c>
      <c r="F9110" s="0" t="n">
        <v>76.014</v>
      </c>
    </row>
    <row r="9111" customFormat="false" ht="12.8" hidden="false" customHeight="false" outlineLevel="0" collapsed="false">
      <c r="A9111" s="0" t="n">
        <v>1.50592450642766E+018</v>
      </c>
      <c r="B9111" s="0" t="n">
        <v>9110</v>
      </c>
      <c r="C9111" s="0" t="n">
        <v>1.50592450642704E+018</v>
      </c>
      <c r="D9111" s="0" t="n">
        <v>31.472267515</v>
      </c>
      <c r="E9111" s="0" t="n">
        <v>-83.5310453333</v>
      </c>
      <c r="F9111" s="0" t="n">
        <v>76.019</v>
      </c>
    </row>
    <row r="9112" customFormat="false" ht="12.8" hidden="false" customHeight="false" outlineLevel="0" collapsed="false">
      <c r="A9112" s="0" t="n">
        <v>1.50592450663149E+018</v>
      </c>
      <c r="B9112" s="0" t="n">
        <v>9111</v>
      </c>
      <c r="C9112" s="0" t="n">
        <v>1.50592450663103E+018</v>
      </c>
      <c r="D9112" s="0" t="n">
        <v>31.4722687667</v>
      </c>
      <c r="E9112" s="0" t="n">
        <v>-83.5310457233</v>
      </c>
      <c r="F9112" s="0" t="n">
        <v>76.028</v>
      </c>
    </row>
    <row r="9113" customFormat="false" ht="12.8" hidden="false" customHeight="false" outlineLevel="0" collapsed="false">
      <c r="A9113" s="0" t="n">
        <v>1.50592450683407E+018</v>
      </c>
      <c r="B9113" s="0" t="n">
        <v>9112</v>
      </c>
      <c r="C9113" s="0" t="n">
        <v>1.50592450683364E+018</v>
      </c>
      <c r="D9113" s="0" t="n">
        <v>31.472270145</v>
      </c>
      <c r="E9113" s="0" t="n">
        <v>-83.53104657</v>
      </c>
      <c r="F9113" s="0" t="n">
        <v>76.023</v>
      </c>
    </row>
    <row r="9114" customFormat="false" ht="12.8" hidden="false" customHeight="false" outlineLevel="0" collapsed="false">
      <c r="A9114" s="0" t="n">
        <v>1.50592450701432E+018</v>
      </c>
      <c r="B9114" s="0" t="n">
        <v>9113</v>
      </c>
      <c r="C9114" s="0" t="n">
        <v>1.50592450701381E+018</v>
      </c>
      <c r="D9114" s="0" t="n">
        <v>31.4722718267</v>
      </c>
      <c r="E9114" s="0" t="n">
        <v>-83.5310476167</v>
      </c>
      <c r="F9114" s="0" t="n">
        <v>76.017</v>
      </c>
    </row>
    <row r="9115" customFormat="false" ht="12.8" hidden="false" customHeight="false" outlineLevel="0" collapsed="false">
      <c r="A9115" s="0" t="n">
        <v>1.50592450726694E+018</v>
      </c>
      <c r="B9115" s="0" t="n">
        <v>9114</v>
      </c>
      <c r="C9115" s="0" t="n">
        <v>1.50592450726663E+018</v>
      </c>
      <c r="D9115" s="0" t="n">
        <v>31.47227377</v>
      </c>
      <c r="E9115" s="0" t="n">
        <v>-83.531048225</v>
      </c>
      <c r="F9115" s="0" t="n">
        <v>76.02</v>
      </c>
    </row>
    <row r="9116" customFormat="false" ht="12.8" hidden="false" customHeight="false" outlineLevel="0" collapsed="false">
      <c r="A9116" s="0" t="n">
        <v>1.5059245074174E+018</v>
      </c>
      <c r="B9116" s="0" t="n">
        <v>9115</v>
      </c>
      <c r="C9116" s="0" t="n">
        <v>1.50592450741699E+018</v>
      </c>
      <c r="D9116" s="0" t="n">
        <v>31.4722757</v>
      </c>
      <c r="E9116" s="0" t="n">
        <v>-83.531048545</v>
      </c>
      <c r="F9116" s="0" t="n">
        <v>76.02</v>
      </c>
    </row>
    <row r="9117" customFormat="false" ht="12.8" hidden="false" customHeight="false" outlineLevel="0" collapsed="false">
      <c r="A9117" s="0" t="n">
        <v>1.50592450761751E+018</v>
      </c>
      <c r="B9117" s="0" t="n">
        <v>9116</v>
      </c>
      <c r="C9117" s="0" t="n">
        <v>1.5059245076171E+018</v>
      </c>
      <c r="D9117" s="0" t="n">
        <v>31.472277795</v>
      </c>
      <c r="E9117" s="0" t="n">
        <v>-83.5310483617</v>
      </c>
      <c r="F9117" s="0" t="n">
        <v>76.033</v>
      </c>
    </row>
    <row r="9118" customFormat="false" ht="12.8" hidden="false" customHeight="false" outlineLevel="0" collapsed="false">
      <c r="A9118" s="0" t="n">
        <v>1.50592450781621E+018</v>
      </c>
      <c r="B9118" s="0" t="n">
        <v>9117</v>
      </c>
      <c r="C9118" s="0" t="n">
        <v>1.50592450781573E+018</v>
      </c>
      <c r="D9118" s="0" t="n">
        <v>31.4722798617</v>
      </c>
      <c r="E9118" s="0" t="n">
        <v>-83.5310478267</v>
      </c>
      <c r="F9118" s="0" t="n">
        <v>76.052</v>
      </c>
    </row>
    <row r="9119" customFormat="false" ht="12.8" hidden="false" customHeight="false" outlineLevel="0" collapsed="false">
      <c r="A9119" s="0" t="n">
        <v>1.50592450802686E+018</v>
      </c>
      <c r="B9119" s="0" t="n">
        <v>9118</v>
      </c>
      <c r="C9119" s="0" t="n">
        <v>1.5059245080265E+018</v>
      </c>
      <c r="D9119" s="0" t="n">
        <v>31.472281765</v>
      </c>
      <c r="E9119" s="0" t="n">
        <v>-83.53104734</v>
      </c>
      <c r="F9119" s="0" t="n">
        <v>76.057</v>
      </c>
    </row>
    <row r="9120" customFormat="false" ht="12.8" hidden="false" customHeight="false" outlineLevel="0" collapsed="false">
      <c r="A9120" s="0" t="n">
        <v>1.5059245082386E+018</v>
      </c>
      <c r="B9120" s="0" t="n">
        <v>9119</v>
      </c>
      <c r="C9120" s="0" t="n">
        <v>1.505924508238E+018</v>
      </c>
      <c r="D9120" s="0" t="n">
        <v>31.4722838217</v>
      </c>
      <c r="E9120" s="0" t="n">
        <v>-83.5310470633</v>
      </c>
      <c r="F9120" s="0" t="n">
        <v>76.064</v>
      </c>
    </row>
    <row r="9121" customFormat="false" ht="12.8" hidden="false" customHeight="false" outlineLevel="0" collapsed="false">
      <c r="A9121" s="0" t="n">
        <v>1.5059245084203E+018</v>
      </c>
      <c r="B9121" s="0" t="n">
        <v>9120</v>
      </c>
      <c r="C9121" s="0" t="n">
        <v>1.50592450841948E+018</v>
      </c>
      <c r="D9121" s="0" t="n">
        <v>31.4722857433</v>
      </c>
      <c r="E9121" s="0" t="n">
        <v>-83.5310464467</v>
      </c>
      <c r="F9121" s="0" t="n">
        <v>76.07</v>
      </c>
    </row>
    <row r="9122" customFormat="false" ht="12.8" hidden="false" customHeight="false" outlineLevel="0" collapsed="false">
      <c r="A9122" s="0" t="n">
        <v>1.50592450862054E+018</v>
      </c>
      <c r="B9122" s="0" t="n">
        <v>9121</v>
      </c>
      <c r="C9122" s="0" t="n">
        <v>1.50592450862014E+018</v>
      </c>
      <c r="D9122" s="0" t="n">
        <v>31.4722875233</v>
      </c>
      <c r="E9122" s="0" t="n">
        <v>-83.5310458483</v>
      </c>
      <c r="F9122" s="0" t="n">
        <v>76.079</v>
      </c>
    </row>
    <row r="9123" customFormat="false" ht="12.8" hidden="false" customHeight="false" outlineLevel="0" collapsed="false">
      <c r="A9123" s="0" t="n">
        <v>1.50592450882776E+018</v>
      </c>
      <c r="B9123" s="0" t="n">
        <v>9122</v>
      </c>
      <c r="C9123" s="0" t="n">
        <v>1.50592450882739E+018</v>
      </c>
      <c r="D9123" s="0" t="n">
        <v>31.472288995</v>
      </c>
      <c r="E9123" s="0" t="n">
        <v>-83.53104533</v>
      </c>
      <c r="F9123" s="0" t="n">
        <v>76.084</v>
      </c>
    </row>
    <row r="9124" customFormat="false" ht="12.8" hidden="false" customHeight="false" outlineLevel="0" collapsed="false">
      <c r="A9124" s="0" t="n">
        <v>1.50592450903421E+018</v>
      </c>
      <c r="B9124" s="0" t="n">
        <v>9123</v>
      </c>
      <c r="C9124" s="0" t="n">
        <v>1.50592450903378E+018</v>
      </c>
      <c r="D9124" s="0" t="n">
        <v>31.4722906367</v>
      </c>
      <c r="E9124" s="0" t="n">
        <v>-83.5310445</v>
      </c>
      <c r="F9124" s="0" t="n">
        <v>76.09</v>
      </c>
    </row>
    <row r="9125" customFormat="false" ht="12.8" hidden="false" customHeight="false" outlineLevel="0" collapsed="false">
      <c r="A9125" s="0" t="n">
        <v>1.50592450922504E+018</v>
      </c>
      <c r="B9125" s="0" t="n">
        <v>9124</v>
      </c>
      <c r="C9125" s="0" t="n">
        <v>1.50592450922452E+018</v>
      </c>
      <c r="D9125" s="0" t="n">
        <v>31.4722921983</v>
      </c>
      <c r="E9125" s="0" t="n">
        <v>-83.53104363</v>
      </c>
      <c r="F9125" s="0" t="n">
        <v>76.093</v>
      </c>
    </row>
    <row r="9126" customFormat="false" ht="12.8" hidden="false" customHeight="false" outlineLevel="0" collapsed="false">
      <c r="A9126" s="0" t="n">
        <v>1.50592450941644E+018</v>
      </c>
      <c r="B9126" s="0" t="n">
        <v>9125</v>
      </c>
      <c r="C9126" s="0" t="n">
        <v>1.50592450941592E+018</v>
      </c>
      <c r="D9126" s="0" t="n">
        <v>31.47229369</v>
      </c>
      <c r="E9126" s="0" t="n">
        <v>-83.5310428833</v>
      </c>
      <c r="F9126" s="0" t="n">
        <v>76.106</v>
      </c>
    </row>
    <row r="9127" customFormat="false" ht="12.8" hidden="false" customHeight="false" outlineLevel="0" collapsed="false">
      <c r="A9127" s="0" t="n">
        <v>1.50592450961713E+018</v>
      </c>
      <c r="B9127" s="0" t="n">
        <v>9126</v>
      </c>
      <c r="C9127" s="0" t="n">
        <v>1.50592450961667E+018</v>
      </c>
      <c r="D9127" s="0" t="n">
        <v>31.47229512</v>
      </c>
      <c r="E9127" s="0" t="n">
        <v>-83.5310418317</v>
      </c>
      <c r="F9127" s="0" t="n">
        <v>76.114</v>
      </c>
    </row>
    <row r="9128" customFormat="false" ht="12.8" hidden="false" customHeight="false" outlineLevel="0" collapsed="false">
      <c r="A9128" s="0" t="n">
        <v>1.50592450982068E+018</v>
      </c>
      <c r="B9128" s="0" t="n">
        <v>9127</v>
      </c>
      <c r="C9128" s="0" t="n">
        <v>1.50592450982035E+018</v>
      </c>
      <c r="D9128" s="0" t="n">
        <v>31.472296715</v>
      </c>
      <c r="E9128" s="0" t="n">
        <v>-83.5310402833</v>
      </c>
      <c r="F9128" s="0" t="n">
        <v>76.117</v>
      </c>
    </row>
    <row r="9129" customFormat="false" ht="12.8" hidden="false" customHeight="false" outlineLevel="0" collapsed="false">
      <c r="A9129" s="0" t="n">
        <v>1.50592451002517E+018</v>
      </c>
      <c r="B9129" s="0" t="n">
        <v>9128</v>
      </c>
      <c r="C9129" s="0" t="n">
        <v>1.50592451002473E+018</v>
      </c>
      <c r="D9129" s="0" t="n">
        <v>31.4722985867</v>
      </c>
      <c r="E9129" s="0" t="n">
        <v>-83.5310389383</v>
      </c>
      <c r="F9129" s="0" t="n">
        <v>76.117</v>
      </c>
    </row>
    <row r="9130" customFormat="false" ht="12.8" hidden="false" customHeight="false" outlineLevel="0" collapsed="false">
      <c r="A9130" s="0" t="n">
        <v>1.50592451022714E+018</v>
      </c>
      <c r="B9130" s="0" t="n">
        <v>9129</v>
      </c>
      <c r="C9130" s="0" t="n">
        <v>1.50592451022667E+018</v>
      </c>
      <c r="D9130" s="0" t="n">
        <v>31.4723005583</v>
      </c>
      <c r="E9130" s="0" t="n">
        <v>-83.5310378867</v>
      </c>
      <c r="F9130" s="0" t="n">
        <v>76.117</v>
      </c>
    </row>
    <row r="9131" customFormat="false" ht="12.8" hidden="false" customHeight="false" outlineLevel="0" collapsed="false">
      <c r="A9131" s="0" t="n">
        <v>1.50592451042136E+018</v>
      </c>
      <c r="B9131" s="0" t="n">
        <v>9130</v>
      </c>
      <c r="C9131" s="0" t="n">
        <v>1.50592451042072E+018</v>
      </c>
      <c r="D9131" s="0" t="n">
        <v>31.47230232</v>
      </c>
      <c r="E9131" s="0" t="n">
        <v>-83.5310373233</v>
      </c>
      <c r="F9131" s="0" t="n">
        <v>76.132</v>
      </c>
    </row>
    <row r="9132" customFormat="false" ht="12.8" hidden="false" customHeight="false" outlineLevel="0" collapsed="false">
      <c r="A9132" s="0" t="n">
        <v>1.50592451062539E+018</v>
      </c>
      <c r="B9132" s="0" t="n">
        <v>9131</v>
      </c>
      <c r="C9132" s="0" t="n">
        <v>1.50592451062467E+018</v>
      </c>
      <c r="D9132" s="0" t="n">
        <v>31.4723042833</v>
      </c>
      <c r="E9132" s="0" t="n">
        <v>-83.531036765</v>
      </c>
      <c r="F9132" s="0" t="n">
        <v>76.15</v>
      </c>
    </row>
    <row r="9133" customFormat="false" ht="12.8" hidden="false" customHeight="false" outlineLevel="0" collapsed="false">
      <c r="A9133" s="0" t="n">
        <v>1.50592451082631E+018</v>
      </c>
      <c r="B9133" s="0" t="n">
        <v>9132</v>
      </c>
      <c r="C9133" s="0" t="n">
        <v>1.50592451082584E+018</v>
      </c>
      <c r="D9133" s="0" t="n">
        <v>31.47230608</v>
      </c>
      <c r="E9133" s="0" t="n">
        <v>-83.53103646</v>
      </c>
      <c r="F9133" s="0" t="n">
        <v>76.143</v>
      </c>
    </row>
    <row r="9134" customFormat="false" ht="12.8" hidden="false" customHeight="false" outlineLevel="0" collapsed="false">
      <c r="A9134" s="0" t="n">
        <v>1.50592451101583E+018</v>
      </c>
      <c r="B9134" s="0" t="n">
        <v>9133</v>
      </c>
      <c r="C9134" s="0" t="n">
        <v>1.50592451101537E+018</v>
      </c>
      <c r="D9134" s="0" t="n">
        <v>31.472308285</v>
      </c>
      <c r="E9134" s="0" t="n">
        <v>-83.53103606</v>
      </c>
      <c r="F9134" s="0" t="n">
        <v>76.145</v>
      </c>
    </row>
    <row r="9135" customFormat="false" ht="12.8" hidden="false" customHeight="false" outlineLevel="0" collapsed="false">
      <c r="A9135" s="0" t="n">
        <v>1.50592451121406E+018</v>
      </c>
      <c r="B9135" s="0" t="n">
        <v>9134</v>
      </c>
      <c r="C9135" s="0" t="n">
        <v>1.50592451121352E+018</v>
      </c>
      <c r="D9135" s="0" t="n">
        <v>31.4723103633</v>
      </c>
      <c r="E9135" s="0" t="n">
        <v>-83.5310360533</v>
      </c>
      <c r="F9135" s="0" t="n">
        <v>76.147</v>
      </c>
    </row>
    <row r="9136" customFormat="false" ht="12.8" hidden="false" customHeight="false" outlineLevel="0" collapsed="false">
      <c r="A9136" s="0" t="n">
        <v>1.50592451141476E+018</v>
      </c>
      <c r="B9136" s="0" t="n">
        <v>9135</v>
      </c>
      <c r="C9136" s="0" t="n">
        <v>1.50592451141438E+018</v>
      </c>
      <c r="D9136" s="0" t="n">
        <v>31.472312255</v>
      </c>
      <c r="E9136" s="0" t="n">
        <v>-83.5310362367</v>
      </c>
      <c r="F9136" s="0" t="n">
        <v>76.136</v>
      </c>
    </row>
    <row r="9137" customFormat="false" ht="12.8" hidden="false" customHeight="false" outlineLevel="0" collapsed="false">
      <c r="A9137" s="0" t="n">
        <v>1.50592451163198E+018</v>
      </c>
      <c r="B9137" s="0" t="n">
        <v>9136</v>
      </c>
      <c r="C9137" s="0" t="n">
        <v>1.50592451163116E+018</v>
      </c>
      <c r="D9137" s="0" t="n">
        <v>31.472313575</v>
      </c>
      <c r="E9137" s="0" t="n">
        <v>-83.53103632</v>
      </c>
      <c r="F9137" s="0" t="n">
        <v>76.129</v>
      </c>
    </row>
    <row r="9138" customFormat="false" ht="12.8" hidden="false" customHeight="false" outlineLevel="0" collapsed="false">
      <c r="A9138" s="0" t="n">
        <v>1.50592451182341E+018</v>
      </c>
      <c r="B9138" s="0" t="n">
        <v>9137</v>
      </c>
      <c r="C9138" s="0" t="n">
        <v>1.50592451182303E+018</v>
      </c>
      <c r="D9138" s="0" t="n">
        <v>31.472315135</v>
      </c>
      <c r="E9138" s="0" t="n">
        <v>-83.5310366567</v>
      </c>
      <c r="F9138" s="0" t="n">
        <v>76.134</v>
      </c>
    </row>
    <row r="9139" customFormat="false" ht="12.8" hidden="false" customHeight="false" outlineLevel="0" collapsed="false">
      <c r="A9139" s="0" t="n">
        <v>1.50592451201803E+018</v>
      </c>
      <c r="B9139" s="0" t="n">
        <v>9138</v>
      </c>
      <c r="C9139" s="0" t="n">
        <v>1.50592451201744E+018</v>
      </c>
      <c r="D9139" s="0" t="n">
        <v>31.4723171183</v>
      </c>
      <c r="E9139" s="0" t="n">
        <v>-83.5310371217</v>
      </c>
      <c r="F9139" s="0" t="n">
        <v>76.118</v>
      </c>
    </row>
    <row r="9140" customFormat="false" ht="12.8" hidden="false" customHeight="false" outlineLevel="0" collapsed="false">
      <c r="A9140" s="0" t="n">
        <v>1.50592451222235E+018</v>
      </c>
      <c r="B9140" s="0" t="n">
        <v>9139</v>
      </c>
      <c r="C9140" s="0" t="n">
        <v>1.50592451222164E+018</v>
      </c>
      <c r="D9140" s="0" t="n">
        <v>31.47231925</v>
      </c>
      <c r="E9140" s="0" t="n">
        <v>-83.531037735</v>
      </c>
      <c r="F9140" s="0" t="n">
        <v>76.109</v>
      </c>
    </row>
    <row r="9141" customFormat="false" ht="12.8" hidden="false" customHeight="false" outlineLevel="0" collapsed="false">
      <c r="A9141" s="0" t="n">
        <v>1.50592451247901E+018</v>
      </c>
      <c r="B9141" s="0" t="n">
        <v>9140</v>
      </c>
      <c r="C9141" s="0" t="n">
        <v>1.50592451247807E+018</v>
      </c>
      <c r="D9141" s="0" t="n">
        <v>31.47232075</v>
      </c>
      <c r="E9141" s="0" t="n">
        <v>-83.5310385033</v>
      </c>
      <c r="F9141" s="0" t="n">
        <v>76.104</v>
      </c>
    </row>
    <row r="9142" customFormat="false" ht="12.8" hidden="false" customHeight="false" outlineLevel="0" collapsed="false">
      <c r="A9142" s="0" t="n">
        <v>1.50592451262007E+018</v>
      </c>
      <c r="B9142" s="0" t="n">
        <v>9141</v>
      </c>
      <c r="C9142" s="0" t="n">
        <v>1.5059245126197E+018</v>
      </c>
      <c r="D9142" s="0" t="n">
        <v>31.4723215783</v>
      </c>
      <c r="E9142" s="0" t="n">
        <v>-83.5310391833</v>
      </c>
      <c r="F9142" s="0" t="n">
        <v>76.097</v>
      </c>
    </row>
    <row r="9143" customFormat="false" ht="12.8" hidden="false" customHeight="false" outlineLevel="0" collapsed="false">
      <c r="A9143" s="0" t="n">
        <v>1.50592451282438E+018</v>
      </c>
      <c r="B9143" s="0" t="n">
        <v>9142</v>
      </c>
      <c r="C9143" s="0" t="n">
        <v>1.50592451282398E+018</v>
      </c>
      <c r="D9143" s="0" t="n">
        <v>31.472322105</v>
      </c>
      <c r="E9143" s="0" t="n">
        <v>-83.5310396667</v>
      </c>
      <c r="F9143" s="0" t="n">
        <v>76.103</v>
      </c>
    </row>
    <row r="9144" customFormat="false" ht="12.8" hidden="false" customHeight="false" outlineLevel="0" collapsed="false">
      <c r="A9144" s="0" t="n">
        <v>1.50592451301541E+018</v>
      </c>
      <c r="B9144" s="0" t="n">
        <v>9143</v>
      </c>
      <c r="C9144" s="0" t="n">
        <v>1.50592451301502E+018</v>
      </c>
      <c r="D9144" s="0" t="n">
        <v>31.4723224383</v>
      </c>
      <c r="E9144" s="0" t="n">
        <v>-83.53103983</v>
      </c>
      <c r="F9144" s="0" t="n">
        <v>76.106</v>
      </c>
    </row>
    <row r="9145" customFormat="false" ht="12.8" hidden="false" customHeight="false" outlineLevel="0" collapsed="false">
      <c r="A9145" s="0" t="n">
        <v>1.50592451329177E+018</v>
      </c>
      <c r="B9145" s="0" t="n">
        <v>9144</v>
      </c>
      <c r="C9145" s="0" t="n">
        <v>1.50592451329094E+018</v>
      </c>
      <c r="D9145" s="0" t="n">
        <v>31.47232252</v>
      </c>
      <c r="E9145" s="0" t="n">
        <v>-83.5310398067</v>
      </c>
      <c r="F9145" s="0" t="n">
        <v>76.1</v>
      </c>
    </row>
    <row r="9146" customFormat="false" ht="12.8" hidden="false" customHeight="false" outlineLevel="0" collapsed="false">
      <c r="A9146" s="0" t="n">
        <v>1.50592451345022E+018</v>
      </c>
      <c r="B9146" s="0" t="n">
        <v>9145</v>
      </c>
      <c r="C9146" s="0" t="n">
        <v>1.50592451344941E+018</v>
      </c>
      <c r="D9146" s="0" t="n">
        <v>31.47232237</v>
      </c>
      <c r="E9146" s="0" t="n">
        <v>-83.5310397467</v>
      </c>
      <c r="F9146" s="0" t="n">
        <v>76.096</v>
      </c>
    </row>
    <row r="9147" customFormat="false" ht="12.8" hidden="false" customHeight="false" outlineLevel="0" collapsed="false">
      <c r="A9147" s="0" t="n">
        <v>1.50592451363184E+018</v>
      </c>
      <c r="B9147" s="0" t="n">
        <v>9146</v>
      </c>
      <c r="C9147" s="0" t="n">
        <v>1.50592451363129E+018</v>
      </c>
      <c r="D9147" s="0" t="n">
        <v>31.47232219</v>
      </c>
      <c r="E9147" s="0" t="n">
        <v>-83.5310396567</v>
      </c>
      <c r="F9147" s="0" t="n">
        <v>76.094</v>
      </c>
    </row>
    <row r="9148" customFormat="false" ht="12.8" hidden="false" customHeight="false" outlineLevel="0" collapsed="false">
      <c r="A9148" s="0" t="n">
        <v>1.505924513824E+018</v>
      </c>
      <c r="B9148" s="0" t="n">
        <v>9147</v>
      </c>
      <c r="C9148" s="0" t="n">
        <v>1.50592451382358E+018</v>
      </c>
      <c r="D9148" s="0" t="n">
        <v>31.4723218667</v>
      </c>
      <c r="E9148" s="0" t="n">
        <v>-83.5310394483</v>
      </c>
      <c r="F9148" s="0" t="n">
        <v>76.101</v>
      </c>
    </row>
    <row r="9149" customFormat="false" ht="12.8" hidden="false" customHeight="false" outlineLevel="0" collapsed="false">
      <c r="A9149" s="0" t="n">
        <v>1.50592451401607E+018</v>
      </c>
      <c r="B9149" s="0" t="n">
        <v>9148</v>
      </c>
      <c r="C9149" s="0" t="n">
        <v>1.50592451401573E+018</v>
      </c>
      <c r="D9149" s="0" t="n">
        <v>31.472321505</v>
      </c>
      <c r="E9149" s="0" t="n">
        <v>-83.531039225</v>
      </c>
      <c r="F9149" s="0" t="n">
        <v>76.107</v>
      </c>
    </row>
    <row r="9150" customFormat="false" ht="12.8" hidden="false" customHeight="false" outlineLevel="0" collapsed="false">
      <c r="A9150" s="0" t="n">
        <v>1.5059245142329E+018</v>
      </c>
      <c r="B9150" s="0" t="n">
        <v>9149</v>
      </c>
      <c r="C9150" s="0" t="n">
        <v>1.50592451423239E+018</v>
      </c>
      <c r="D9150" s="0" t="n">
        <v>31.4723211083</v>
      </c>
      <c r="E9150" s="0" t="n">
        <v>-83.5310389583</v>
      </c>
      <c r="F9150" s="0" t="n">
        <v>76.104</v>
      </c>
    </row>
    <row r="9151" customFormat="false" ht="12.8" hidden="false" customHeight="false" outlineLevel="0" collapsed="false">
      <c r="A9151" s="0" t="n">
        <v>1.50592451442985E+018</v>
      </c>
      <c r="B9151" s="0" t="n">
        <v>9150</v>
      </c>
      <c r="C9151" s="0" t="n">
        <v>1.50592451442919E+018</v>
      </c>
      <c r="D9151" s="0" t="n">
        <v>31.472320825</v>
      </c>
      <c r="E9151" s="0" t="n">
        <v>-83.5310387017</v>
      </c>
      <c r="F9151" s="0" t="n">
        <v>76.104</v>
      </c>
    </row>
    <row r="9152" customFormat="false" ht="12.8" hidden="false" customHeight="false" outlineLevel="0" collapsed="false">
      <c r="A9152" s="0" t="n">
        <v>1.50592451463353E+018</v>
      </c>
      <c r="B9152" s="0" t="n">
        <v>9151</v>
      </c>
      <c r="C9152" s="0" t="n">
        <v>1.50592451463317E+018</v>
      </c>
      <c r="D9152" s="0" t="n">
        <v>31.472320475</v>
      </c>
      <c r="E9152" s="0" t="n">
        <v>-83.53103842</v>
      </c>
      <c r="F9152" s="0" t="n">
        <v>76.103</v>
      </c>
    </row>
    <row r="9153" customFormat="false" ht="12.8" hidden="false" customHeight="false" outlineLevel="0" collapsed="false">
      <c r="A9153" s="0" t="n">
        <v>1.50592451482214E+018</v>
      </c>
      <c r="B9153" s="0" t="n">
        <v>9152</v>
      </c>
      <c r="C9153" s="0" t="n">
        <v>1.50592451482128E+018</v>
      </c>
      <c r="D9153" s="0" t="n">
        <v>31.4723201117</v>
      </c>
      <c r="E9153" s="0" t="n">
        <v>-83.531038195</v>
      </c>
      <c r="F9153" s="0" t="n">
        <v>76.11</v>
      </c>
    </row>
    <row r="9154" customFormat="false" ht="12.8" hidden="false" customHeight="false" outlineLevel="0" collapsed="false">
      <c r="A9154" s="0" t="n">
        <v>1.50592451503487E+018</v>
      </c>
      <c r="B9154" s="0" t="n">
        <v>9153</v>
      </c>
      <c r="C9154" s="0" t="n">
        <v>1.50592451503449E+018</v>
      </c>
      <c r="D9154" s="0" t="n">
        <v>31.4723197</v>
      </c>
      <c r="E9154" s="0" t="n">
        <v>-83.53103805</v>
      </c>
      <c r="F9154" s="0" t="n">
        <v>76.111</v>
      </c>
    </row>
    <row r="9155" customFormat="false" ht="12.8" hidden="false" customHeight="false" outlineLevel="0" collapsed="false">
      <c r="A9155" s="0" t="n">
        <v>1.50592451522287E+018</v>
      </c>
      <c r="B9155" s="0" t="n">
        <v>9154</v>
      </c>
      <c r="C9155" s="0" t="n">
        <v>1.50592451522251E+018</v>
      </c>
      <c r="D9155" s="0" t="n">
        <v>31.47231932</v>
      </c>
      <c r="E9155" s="0" t="n">
        <v>-83.5310378883</v>
      </c>
      <c r="F9155" s="0" t="n">
        <v>76.111</v>
      </c>
    </row>
    <row r="9156" customFormat="false" ht="12.8" hidden="false" customHeight="false" outlineLevel="0" collapsed="false">
      <c r="A9156" s="0" t="n">
        <v>1.50592451541695E+018</v>
      </c>
      <c r="B9156" s="0" t="n">
        <v>9155</v>
      </c>
      <c r="C9156" s="0" t="n">
        <v>1.50592451541655E+018</v>
      </c>
      <c r="D9156" s="0" t="n">
        <v>31.4723189583</v>
      </c>
      <c r="E9156" s="0" t="n">
        <v>-83.531037705</v>
      </c>
      <c r="F9156" s="0" t="n">
        <v>76.117</v>
      </c>
    </row>
    <row r="9157" customFormat="false" ht="12.8" hidden="false" customHeight="false" outlineLevel="0" collapsed="false">
      <c r="A9157" s="0" t="n">
        <v>1.50592451562081E+018</v>
      </c>
      <c r="B9157" s="0" t="n">
        <v>9156</v>
      </c>
      <c r="C9157" s="0" t="n">
        <v>1.50592451562052E+018</v>
      </c>
      <c r="D9157" s="0" t="n">
        <v>31.4723185617</v>
      </c>
      <c r="E9157" s="0" t="n">
        <v>-83.531037565</v>
      </c>
      <c r="F9157" s="0" t="n">
        <v>76.121</v>
      </c>
    </row>
    <row r="9158" customFormat="false" ht="12.8" hidden="false" customHeight="false" outlineLevel="0" collapsed="false">
      <c r="A9158" s="0" t="n">
        <v>1.50592451584502E+018</v>
      </c>
      <c r="B9158" s="0" t="n">
        <v>9157</v>
      </c>
      <c r="C9158" s="0" t="n">
        <v>1.5059245158444E+018</v>
      </c>
      <c r="D9158" s="0" t="n">
        <v>31.4723181267</v>
      </c>
      <c r="E9158" s="0" t="n">
        <v>-83.5310374067</v>
      </c>
      <c r="F9158" s="0" t="n">
        <v>76.114</v>
      </c>
    </row>
    <row r="9159" customFormat="false" ht="12.8" hidden="false" customHeight="false" outlineLevel="0" collapsed="false">
      <c r="A9159" s="0" t="n">
        <v>1.50592451602613E+018</v>
      </c>
      <c r="B9159" s="0" t="n">
        <v>9158</v>
      </c>
      <c r="C9159" s="0" t="n">
        <v>1.50592451602557E+018</v>
      </c>
      <c r="D9159" s="0" t="n">
        <v>31.4723176233</v>
      </c>
      <c r="E9159" s="0" t="n">
        <v>-83.5310373167</v>
      </c>
      <c r="F9159" s="0" t="n">
        <v>76.114</v>
      </c>
    </row>
    <row r="9160" customFormat="false" ht="12.8" hidden="false" customHeight="false" outlineLevel="0" collapsed="false">
      <c r="A9160" s="0" t="n">
        <v>1.5059245162206E+018</v>
      </c>
      <c r="B9160" s="0" t="n">
        <v>9159</v>
      </c>
      <c r="C9160" s="0" t="n">
        <v>1.50592451621996E+018</v>
      </c>
      <c r="D9160" s="0" t="n">
        <v>31.472317145</v>
      </c>
      <c r="E9160" s="0" t="n">
        <v>-83.5310371883</v>
      </c>
      <c r="F9160" s="0" t="n">
        <v>76.117</v>
      </c>
    </row>
    <row r="9161" customFormat="false" ht="12.8" hidden="false" customHeight="false" outlineLevel="0" collapsed="false">
      <c r="A9161" s="0" t="n">
        <v>1.50592451642147E+018</v>
      </c>
      <c r="B9161" s="0" t="n">
        <v>9160</v>
      </c>
      <c r="C9161" s="0" t="n">
        <v>1.50592451642104E+018</v>
      </c>
      <c r="D9161" s="0" t="n">
        <v>31.4723168117</v>
      </c>
      <c r="E9161" s="0" t="n">
        <v>-83.5310370717</v>
      </c>
      <c r="F9161" s="0" t="n">
        <v>76.116</v>
      </c>
    </row>
    <row r="9162" customFormat="false" ht="12.8" hidden="false" customHeight="false" outlineLevel="0" collapsed="false">
      <c r="A9162" s="0" t="n">
        <v>1.50592451662285E+018</v>
      </c>
      <c r="B9162" s="0" t="n">
        <v>9161</v>
      </c>
      <c r="C9162" s="0" t="n">
        <v>1.50592451662254E+018</v>
      </c>
      <c r="D9162" s="0" t="n">
        <v>31.4723166983</v>
      </c>
      <c r="E9162" s="0" t="n">
        <v>-83.5310372167</v>
      </c>
      <c r="F9162" s="0" t="n">
        <v>76.114</v>
      </c>
    </row>
    <row r="9163" customFormat="false" ht="12.8" hidden="false" customHeight="false" outlineLevel="0" collapsed="false">
      <c r="A9163" s="0" t="n">
        <v>1.5059245168293E+018</v>
      </c>
      <c r="B9163" s="0" t="n">
        <v>9162</v>
      </c>
      <c r="C9163" s="0" t="n">
        <v>1.50592451682879E+018</v>
      </c>
      <c r="D9163" s="0" t="n">
        <v>31.472316725</v>
      </c>
      <c r="E9163" s="0" t="n">
        <v>-83.5310373217</v>
      </c>
      <c r="F9163" s="0" t="n">
        <v>76.11</v>
      </c>
    </row>
    <row r="9164" customFormat="false" ht="12.8" hidden="false" customHeight="false" outlineLevel="0" collapsed="false">
      <c r="A9164" s="0" t="n">
        <v>1.50592451702426E+018</v>
      </c>
      <c r="B9164" s="0" t="n">
        <v>9163</v>
      </c>
      <c r="C9164" s="0" t="n">
        <v>1.50592451702395E+018</v>
      </c>
      <c r="D9164" s="0" t="n">
        <v>31.4723168383</v>
      </c>
      <c r="E9164" s="0" t="n">
        <v>-83.53103745</v>
      </c>
      <c r="F9164" s="0" t="n">
        <v>76.107</v>
      </c>
    </row>
    <row r="9165" customFormat="false" ht="12.8" hidden="false" customHeight="false" outlineLevel="0" collapsed="false">
      <c r="A9165" s="0" t="n">
        <v>1.50592451722697E+018</v>
      </c>
      <c r="B9165" s="0" t="n">
        <v>9164</v>
      </c>
      <c r="C9165" s="0" t="n">
        <v>1.50592451722658E+018</v>
      </c>
      <c r="D9165" s="0" t="n">
        <v>31.4723169933</v>
      </c>
      <c r="E9165" s="0" t="n">
        <v>-83.531037595</v>
      </c>
      <c r="F9165" s="0" t="n">
        <v>76.108</v>
      </c>
    </row>
    <row r="9166" customFormat="false" ht="12.8" hidden="false" customHeight="false" outlineLevel="0" collapsed="false">
      <c r="A9166" s="0" t="n">
        <v>1.50592451741868E+018</v>
      </c>
      <c r="B9166" s="0" t="n">
        <v>9165</v>
      </c>
      <c r="C9166" s="0" t="n">
        <v>1.50592451741823E+018</v>
      </c>
      <c r="D9166" s="0" t="n">
        <v>31.47231724</v>
      </c>
      <c r="E9166" s="0" t="n">
        <v>-83.5310377833</v>
      </c>
      <c r="F9166" s="0" t="n">
        <v>76.112</v>
      </c>
    </row>
    <row r="9167" customFormat="false" ht="12.8" hidden="false" customHeight="false" outlineLevel="0" collapsed="false">
      <c r="A9167" s="0" t="n">
        <v>1.50592451763529E+018</v>
      </c>
      <c r="B9167" s="0" t="n">
        <v>9166</v>
      </c>
      <c r="C9167" s="0" t="n">
        <v>1.50592451763477E+018</v>
      </c>
      <c r="D9167" s="0" t="n">
        <v>31.472317555</v>
      </c>
      <c r="E9167" s="0" t="n">
        <v>-83.5310379733</v>
      </c>
      <c r="F9167" s="0" t="n">
        <v>76.118</v>
      </c>
    </row>
    <row r="9168" customFormat="false" ht="12.8" hidden="false" customHeight="false" outlineLevel="0" collapsed="false">
      <c r="A9168" s="0" t="n">
        <v>1.50592451782055E+018</v>
      </c>
      <c r="B9168" s="0" t="n">
        <v>9167</v>
      </c>
      <c r="C9168" s="0" t="n">
        <v>1.50592451782E+018</v>
      </c>
      <c r="D9168" s="0" t="n">
        <v>31.47231792</v>
      </c>
      <c r="E9168" s="0" t="n">
        <v>-83.5310381717</v>
      </c>
      <c r="F9168" s="0" t="n">
        <v>76.111</v>
      </c>
    </row>
    <row r="9169" customFormat="false" ht="12.8" hidden="false" customHeight="false" outlineLevel="0" collapsed="false">
      <c r="A9169" s="0" t="n">
        <v>1.50592451803361E+018</v>
      </c>
      <c r="B9169" s="0" t="n">
        <v>9168</v>
      </c>
      <c r="C9169" s="0" t="n">
        <v>1.50592451803298E+018</v>
      </c>
      <c r="D9169" s="0" t="n">
        <v>31.47231846</v>
      </c>
      <c r="E9169" s="0" t="n">
        <v>-83.5310383967</v>
      </c>
      <c r="F9169" s="0" t="n">
        <v>76.107</v>
      </c>
    </row>
    <row r="9170" customFormat="false" ht="12.8" hidden="false" customHeight="false" outlineLevel="0" collapsed="false">
      <c r="A9170" s="0" t="n">
        <v>1.50592451822665E+018</v>
      </c>
      <c r="B9170" s="0" t="n">
        <v>9169</v>
      </c>
      <c r="C9170" s="0" t="n">
        <v>1.50592451822634E+018</v>
      </c>
      <c r="D9170" s="0" t="n">
        <v>31.4723190517</v>
      </c>
      <c r="E9170" s="0" t="n">
        <v>-83.531038655</v>
      </c>
      <c r="F9170" s="0" t="n">
        <v>76.11</v>
      </c>
    </row>
    <row r="9171" customFormat="false" ht="12.8" hidden="false" customHeight="false" outlineLevel="0" collapsed="false">
      <c r="A9171" s="0" t="n">
        <v>1.50592451841903E+018</v>
      </c>
      <c r="B9171" s="0" t="n">
        <v>9170</v>
      </c>
      <c r="C9171" s="0" t="n">
        <v>1.50592451841861E+018</v>
      </c>
      <c r="D9171" s="0" t="n">
        <v>31.47231981</v>
      </c>
      <c r="E9171" s="0" t="n">
        <v>-83.5310388983</v>
      </c>
      <c r="F9171" s="0" t="n">
        <v>76.101</v>
      </c>
    </row>
    <row r="9172" customFormat="false" ht="12.8" hidden="false" customHeight="false" outlineLevel="0" collapsed="false">
      <c r="A9172" s="0" t="n">
        <v>1.50592451863539E+018</v>
      </c>
      <c r="B9172" s="0" t="n">
        <v>9171</v>
      </c>
      <c r="C9172" s="0" t="n">
        <v>1.50592451863484E+018</v>
      </c>
      <c r="D9172" s="0" t="n">
        <v>31.4723207717</v>
      </c>
      <c r="E9172" s="0" t="n">
        <v>-83.5310392833</v>
      </c>
      <c r="F9172" s="0" t="n">
        <v>76.095</v>
      </c>
    </row>
    <row r="9173" customFormat="false" ht="12.8" hidden="false" customHeight="false" outlineLevel="0" collapsed="false">
      <c r="A9173" s="0" t="n">
        <v>1.50592451881728E+018</v>
      </c>
      <c r="B9173" s="0" t="n">
        <v>9172</v>
      </c>
      <c r="C9173" s="0" t="n">
        <v>1.50592451881689E+018</v>
      </c>
      <c r="D9173" s="0" t="n">
        <v>31.4723214533</v>
      </c>
      <c r="E9173" s="0" t="n">
        <v>-83.53103968</v>
      </c>
      <c r="F9173" s="0" t="n">
        <v>76.096</v>
      </c>
    </row>
    <row r="9174" customFormat="false" ht="12.8" hidden="false" customHeight="false" outlineLevel="0" collapsed="false">
      <c r="A9174" s="0" t="n">
        <v>1.50592451906247E+018</v>
      </c>
      <c r="B9174" s="0" t="n">
        <v>9173</v>
      </c>
      <c r="C9174" s="0" t="n">
        <v>1.5059245190617E+018</v>
      </c>
      <c r="D9174" s="0" t="n">
        <v>31.4723220067</v>
      </c>
      <c r="E9174" s="0" t="n">
        <v>-83.5310398517</v>
      </c>
      <c r="F9174" s="0" t="n">
        <v>76.098</v>
      </c>
    </row>
    <row r="9175" customFormat="false" ht="12.8" hidden="false" customHeight="false" outlineLevel="0" collapsed="false">
      <c r="A9175" s="0" t="n">
        <v>1.50592451922178E+018</v>
      </c>
      <c r="B9175" s="0" t="n">
        <v>9174</v>
      </c>
      <c r="C9175" s="0" t="n">
        <v>1.50592451922115E+018</v>
      </c>
      <c r="D9175" s="0" t="n">
        <v>31.4723222333</v>
      </c>
      <c r="E9175" s="0" t="n">
        <v>-83.5310400467</v>
      </c>
      <c r="F9175" s="0" t="n">
        <v>76.098</v>
      </c>
    </row>
    <row r="9176" customFormat="false" ht="12.8" hidden="false" customHeight="false" outlineLevel="0" collapsed="false">
      <c r="A9176" s="0" t="n">
        <v>1.50592451942619E+018</v>
      </c>
      <c r="B9176" s="0" t="n">
        <v>9175</v>
      </c>
      <c r="C9176" s="0" t="n">
        <v>1.50592451942597E+018</v>
      </c>
      <c r="D9176" s="0" t="n">
        <v>31.4723222533</v>
      </c>
      <c r="E9176" s="0" t="n">
        <v>-83.5310401767</v>
      </c>
      <c r="F9176" s="0" t="n">
        <v>76.097</v>
      </c>
    </row>
    <row r="9177" customFormat="false" ht="12.8" hidden="false" customHeight="false" outlineLevel="0" collapsed="false">
      <c r="A9177" s="0" t="n">
        <v>1.50592451962785E+018</v>
      </c>
      <c r="B9177" s="0" t="n">
        <v>9176</v>
      </c>
      <c r="C9177" s="0" t="n">
        <v>1.50592451962735E+018</v>
      </c>
      <c r="D9177" s="0" t="n">
        <v>31.4723221383</v>
      </c>
      <c r="E9177" s="0" t="n">
        <v>-83.5310402</v>
      </c>
      <c r="F9177" s="0" t="n">
        <v>76.091</v>
      </c>
    </row>
    <row r="9178" customFormat="false" ht="12.8" hidden="false" customHeight="false" outlineLevel="0" collapsed="false">
      <c r="A9178" s="0" t="n">
        <v>1.50592451983248E+018</v>
      </c>
      <c r="B9178" s="0" t="n">
        <v>9177</v>
      </c>
      <c r="C9178" s="0" t="n">
        <v>1.50592451983213E+018</v>
      </c>
      <c r="D9178" s="0" t="n">
        <v>31.4723220367</v>
      </c>
      <c r="E9178" s="0" t="n">
        <v>-83.5310402617</v>
      </c>
      <c r="F9178" s="0" t="n">
        <v>76.09</v>
      </c>
    </row>
    <row r="9179" customFormat="false" ht="12.8" hidden="false" customHeight="false" outlineLevel="0" collapsed="false">
      <c r="A9179" s="0" t="n">
        <v>1.50592452002517E+018</v>
      </c>
      <c r="B9179" s="0" t="n">
        <v>9178</v>
      </c>
      <c r="C9179" s="0" t="n">
        <v>1.50592452002444E+018</v>
      </c>
      <c r="D9179" s="0" t="n">
        <v>31.47232195</v>
      </c>
      <c r="E9179" s="0" t="n">
        <v>-83.5310403483</v>
      </c>
      <c r="F9179" s="0" t="n">
        <v>76.089</v>
      </c>
    </row>
    <row r="9180" customFormat="false" ht="12.8" hidden="false" customHeight="false" outlineLevel="0" collapsed="false">
      <c r="A9180" s="0" t="n">
        <v>1.50592452021636E+018</v>
      </c>
      <c r="B9180" s="0" t="n">
        <v>9179</v>
      </c>
      <c r="C9180" s="0" t="n">
        <v>1.50592452021595E+018</v>
      </c>
      <c r="D9180" s="0" t="n">
        <v>31.4723218917</v>
      </c>
      <c r="E9180" s="0" t="n">
        <v>-83.5310404183</v>
      </c>
      <c r="F9180" s="0" t="n">
        <v>76.091</v>
      </c>
    </row>
    <row r="9181" customFormat="false" ht="12.8" hidden="false" customHeight="false" outlineLevel="0" collapsed="false">
      <c r="A9181" s="0" t="n">
        <v>1.50592452042249E+018</v>
      </c>
      <c r="B9181" s="0" t="n">
        <v>9180</v>
      </c>
      <c r="C9181" s="0" t="n">
        <v>1.50592452042177E+018</v>
      </c>
      <c r="D9181" s="0" t="n">
        <v>31.4723218683</v>
      </c>
      <c r="E9181" s="0" t="n">
        <v>-83.5310405183</v>
      </c>
      <c r="F9181" s="0" t="n">
        <v>76.088</v>
      </c>
    </row>
    <row r="9182" customFormat="false" ht="12.8" hidden="false" customHeight="false" outlineLevel="0" collapsed="false">
      <c r="A9182" s="0" t="n">
        <v>1.50592452063092E+018</v>
      </c>
      <c r="B9182" s="0" t="n">
        <v>9181</v>
      </c>
      <c r="C9182" s="0" t="n">
        <v>1.50592452063025E+018</v>
      </c>
      <c r="D9182" s="0" t="n">
        <v>31.4723218583</v>
      </c>
      <c r="E9182" s="0" t="n">
        <v>-83.5310405817</v>
      </c>
      <c r="F9182" s="0" t="n">
        <v>76.088</v>
      </c>
    </row>
    <row r="9183" customFormat="false" ht="12.8" hidden="false" customHeight="false" outlineLevel="0" collapsed="false">
      <c r="A9183" s="0" t="n">
        <v>1.50592452083519E+018</v>
      </c>
      <c r="B9183" s="0" t="n">
        <v>9182</v>
      </c>
      <c r="C9183" s="0" t="n">
        <v>1.50592452083477E+018</v>
      </c>
      <c r="D9183" s="0" t="n">
        <v>31.4723218483</v>
      </c>
      <c r="E9183" s="0" t="n">
        <v>-83.5310405633</v>
      </c>
      <c r="F9183" s="0" t="n">
        <v>76.093</v>
      </c>
    </row>
    <row r="9184" customFormat="false" ht="12.8" hidden="false" customHeight="false" outlineLevel="0" collapsed="false">
      <c r="A9184" s="0" t="n">
        <v>1.50592452101907E+018</v>
      </c>
      <c r="B9184" s="0" t="n">
        <v>9183</v>
      </c>
      <c r="C9184" s="0" t="n">
        <v>1.50592452101859E+018</v>
      </c>
      <c r="D9184" s="0" t="n">
        <v>31.4723218367</v>
      </c>
      <c r="E9184" s="0" t="n">
        <v>-83.5310405633</v>
      </c>
      <c r="F9184" s="0" t="n">
        <v>76.09</v>
      </c>
    </row>
    <row r="9185" customFormat="false" ht="12.8" hidden="false" customHeight="false" outlineLevel="0" collapsed="false">
      <c r="A9185" s="0" t="n">
        <v>1.50592452128624E+018</v>
      </c>
      <c r="B9185" s="0" t="n">
        <v>9184</v>
      </c>
      <c r="C9185" s="0" t="n">
        <v>1.50592452128571E+018</v>
      </c>
      <c r="D9185" s="0" t="n">
        <v>31.4723218383</v>
      </c>
      <c r="E9185" s="0" t="n">
        <v>-83.5310406267</v>
      </c>
      <c r="F9185" s="0" t="n">
        <v>76.087</v>
      </c>
    </row>
    <row r="9186" customFormat="false" ht="12.8" hidden="false" customHeight="false" outlineLevel="0" collapsed="false">
      <c r="A9186" s="0" t="n">
        <v>1.50592452142244E+018</v>
      </c>
      <c r="B9186" s="0" t="n">
        <v>9185</v>
      </c>
      <c r="C9186" s="0" t="n">
        <v>1.50592452142186E+018</v>
      </c>
      <c r="D9186" s="0" t="n">
        <v>31.472321855</v>
      </c>
      <c r="E9186" s="0" t="n">
        <v>-83.531040725</v>
      </c>
      <c r="F9186" s="0" t="n">
        <v>76.09</v>
      </c>
    </row>
    <row r="9187" customFormat="false" ht="12.8" hidden="false" customHeight="false" outlineLevel="0" collapsed="false">
      <c r="A9187" s="0" t="n">
        <v>1.50592452162463E+018</v>
      </c>
      <c r="B9187" s="0" t="n">
        <v>9186</v>
      </c>
      <c r="C9187" s="0" t="n">
        <v>1.50592452162414E+018</v>
      </c>
      <c r="D9187" s="0" t="n">
        <v>31.4723219567</v>
      </c>
      <c r="E9187" s="0" t="n">
        <v>-83.53104081</v>
      </c>
      <c r="F9187" s="0" t="n">
        <v>76.092</v>
      </c>
    </row>
    <row r="9188" customFormat="false" ht="12.8" hidden="false" customHeight="false" outlineLevel="0" collapsed="false">
      <c r="A9188" s="0" t="n">
        <v>1.50592452181857E+018</v>
      </c>
      <c r="B9188" s="0" t="n">
        <v>9187</v>
      </c>
      <c r="C9188" s="0" t="n">
        <v>1.50592452181799E+018</v>
      </c>
      <c r="D9188" s="0" t="n">
        <v>31.4723222067</v>
      </c>
      <c r="E9188" s="0" t="n">
        <v>-83.5310409683</v>
      </c>
      <c r="F9188" s="0" t="n">
        <v>76.093</v>
      </c>
    </row>
    <row r="9189" customFormat="false" ht="12.8" hidden="false" customHeight="false" outlineLevel="0" collapsed="false">
      <c r="A9189" s="0" t="n">
        <v>1.50592452203258E+018</v>
      </c>
      <c r="B9189" s="0" t="n">
        <v>9188</v>
      </c>
      <c r="C9189" s="0" t="n">
        <v>1.50592452203209E+018</v>
      </c>
      <c r="D9189" s="0" t="n">
        <v>31.4723225417</v>
      </c>
      <c r="E9189" s="0" t="n">
        <v>-83.531041135</v>
      </c>
      <c r="F9189" s="0" t="n">
        <v>76.083</v>
      </c>
    </row>
    <row r="9190" customFormat="false" ht="12.8" hidden="false" customHeight="false" outlineLevel="0" collapsed="false">
      <c r="A9190" s="0" t="n">
        <v>1.50592452224089E+018</v>
      </c>
      <c r="B9190" s="0" t="n">
        <v>9189</v>
      </c>
      <c r="C9190" s="0" t="n">
        <v>1.50592452224049E+018</v>
      </c>
      <c r="D9190" s="0" t="n">
        <v>31.4723226317</v>
      </c>
      <c r="E9190" s="0" t="n">
        <v>-83.5310410867</v>
      </c>
      <c r="F9190" s="0" t="n">
        <v>76.083</v>
      </c>
    </row>
    <row r="9191" customFormat="false" ht="12.8" hidden="false" customHeight="false" outlineLevel="0" collapsed="false">
      <c r="A9191" s="0" t="n">
        <v>1.50592452242362E+018</v>
      </c>
      <c r="B9191" s="0" t="n">
        <v>9190</v>
      </c>
      <c r="C9191" s="0" t="n">
        <v>1.50592452242322E+018</v>
      </c>
      <c r="D9191" s="0" t="n">
        <v>31.47232251</v>
      </c>
      <c r="E9191" s="0" t="n">
        <v>-83.531041075</v>
      </c>
      <c r="F9191" s="0" t="n">
        <v>76.084</v>
      </c>
    </row>
    <row r="9192" customFormat="false" ht="12.8" hidden="false" customHeight="false" outlineLevel="0" collapsed="false">
      <c r="A9192" s="0" t="n">
        <v>1.50592452261557E+018</v>
      </c>
      <c r="B9192" s="0" t="n">
        <v>9191</v>
      </c>
      <c r="C9192" s="0" t="n">
        <v>1.50592452261486E+018</v>
      </c>
      <c r="D9192" s="0" t="n">
        <v>31.4723224233</v>
      </c>
      <c r="E9192" s="0" t="n">
        <v>-83.5310411017</v>
      </c>
      <c r="F9192" s="0" t="n">
        <v>76.09</v>
      </c>
    </row>
    <row r="9193" customFormat="false" ht="12.8" hidden="false" customHeight="false" outlineLevel="0" collapsed="false">
      <c r="A9193" s="0" t="n">
        <v>1.50592452281814E+018</v>
      </c>
      <c r="B9193" s="0" t="n">
        <v>9192</v>
      </c>
      <c r="C9193" s="0" t="n">
        <v>1.50592452281755E+018</v>
      </c>
      <c r="D9193" s="0" t="n">
        <v>31.4723224617</v>
      </c>
      <c r="E9193" s="0" t="n">
        <v>-83.531041075</v>
      </c>
      <c r="F9193" s="0" t="n">
        <v>76.084</v>
      </c>
    </row>
    <row r="9194" customFormat="false" ht="12.8" hidden="false" customHeight="false" outlineLevel="0" collapsed="false">
      <c r="A9194" s="0" t="n">
        <v>1.5059245230315E+018</v>
      </c>
      <c r="B9194" s="0" t="n">
        <v>9193</v>
      </c>
      <c r="C9194" s="0" t="n">
        <v>1.50592452303102E+018</v>
      </c>
      <c r="D9194" s="0" t="n">
        <v>31.4723225933</v>
      </c>
      <c r="E9194" s="0" t="n">
        <v>-83.5310410917</v>
      </c>
      <c r="F9194" s="0" t="n">
        <v>76.081</v>
      </c>
    </row>
    <row r="9195" customFormat="false" ht="12.8" hidden="false" customHeight="false" outlineLevel="0" collapsed="false">
      <c r="A9195" s="0" t="n">
        <v>1.50592452322546E+018</v>
      </c>
      <c r="B9195" s="0" t="n">
        <v>9194</v>
      </c>
      <c r="C9195" s="0" t="n">
        <v>1.5059245232249E+018</v>
      </c>
      <c r="D9195" s="0" t="n">
        <v>31.472322845</v>
      </c>
      <c r="E9195" s="0" t="n">
        <v>-83.5310411167</v>
      </c>
      <c r="F9195" s="0" t="n">
        <v>76.072</v>
      </c>
    </row>
    <row r="9196" customFormat="false" ht="12.8" hidden="false" customHeight="false" outlineLevel="0" collapsed="false">
      <c r="A9196" s="0" t="n">
        <v>1.50592452342962E+018</v>
      </c>
      <c r="B9196" s="0" t="n">
        <v>9195</v>
      </c>
      <c r="C9196" s="0" t="n">
        <v>1.50592452342905E+018</v>
      </c>
      <c r="D9196" s="0" t="n">
        <v>31.4723228433</v>
      </c>
      <c r="E9196" s="0" t="n">
        <v>-83.5310411067</v>
      </c>
      <c r="F9196" s="0" t="n">
        <v>76.076</v>
      </c>
    </row>
    <row r="9197" customFormat="false" ht="12.8" hidden="false" customHeight="false" outlineLevel="0" collapsed="false">
      <c r="A9197" s="0" t="n">
        <v>1.50592452362718E+018</v>
      </c>
      <c r="B9197" s="0" t="n">
        <v>9196</v>
      </c>
      <c r="C9197" s="0" t="n">
        <v>1.50592452362666E+018</v>
      </c>
      <c r="D9197" s="0" t="n">
        <v>31.4723228983</v>
      </c>
      <c r="E9197" s="0" t="n">
        <v>-83.531041125</v>
      </c>
      <c r="F9197" s="0" t="n">
        <v>76.072</v>
      </c>
    </row>
    <row r="9198" customFormat="false" ht="12.8" hidden="false" customHeight="false" outlineLevel="0" collapsed="false">
      <c r="A9198" s="0" t="n">
        <v>1.505924523834E+018</v>
      </c>
      <c r="B9198" s="0" t="n">
        <v>9197</v>
      </c>
      <c r="C9198" s="0" t="n">
        <v>1.50592452383368E+018</v>
      </c>
      <c r="D9198" s="0" t="n">
        <v>31.4723228833</v>
      </c>
      <c r="E9198" s="0" t="n">
        <v>-83.5310410167</v>
      </c>
      <c r="F9198" s="0" t="n">
        <v>76.08</v>
      </c>
    </row>
    <row r="9199" customFormat="false" ht="12.8" hidden="false" customHeight="false" outlineLevel="0" collapsed="false">
      <c r="A9199" s="0" t="n">
        <v>1.50592452401757E+018</v>
      </c>
      <c r="B9199" s="0" t="n">
        <v>9198</v>
      </c>
      <c r="C9199" s="0" t="n">
        <v>1.50592452401705E+018</v>
      </c>
      <c r="D9199" s="0" t="n">
        <v>31.4723229383</v>
      </c>
      <c r="E9199" s="0" t="n">
        <v>-83.5310408683</v>
      </c>
      <c r="F9199" s="0" t="n">
        <v>76.079</v>
      </c>
    </row>
    <row r="9200" customFormat="false" ht="12.8" hidden="false" customHeight="false" outlineLevel="0" collapsed="false">
      <c r="A9200" s="0" t="n">
        <v>1.50592452421919E+018</v>
      </c>
      <c r="B9200" s="0" t="n">
        <v>9199</v>
      </c>
      <c r="C9200" s="0" t="n">
        <v>1.50592452421868E+018</v>
      </c>
      <c r="D9200" s="0" t="n">
        <v>31.472323075</v>
      </c>
      <c r="E9200" s="0" t="n">
        <v>-83.5310408867</v>
      </c>
      <c r="F9200" s="0" t="n">
        <v>76.079</v>
      </c>
    </row>
    <row r="9201" customFormat="false" ht="12.8" hidden="false" customHeight="false" outlineLevel="0" collapsed="false">
      <c r="A9201" s="0" t="n">
        <v>1.50592452442079E+018</v>
      </c>
      <c r="B9201" s="0" t="n">
        <v>9200</v>
      </c>
      <c r="C9201" s="0" t="n">
        <v>1.5059245244203E+018</v>
      </c>
      <c r="D9201" s="0" t="n">
        <v>31.4723233183</v>
      </c>
      <c r="E9201" s="0" t="n">
        <v>-83.5310409967</v>
      </c>
      <c r="F9201" s="0" t="n">
        <v>76.079</v>
      </c>
    </row>
    <row r="9202" customFormat="false" ht="12.8" hidden="false" customHeight="false" outlineLevel="0" collapsed="false">
      <c r="A9202" s="0" t="n">
        <v>1.50592452462898E+018</v>
      </c>
      <c r="B9202" s="0" t="n">
        <v>9201</v>
      </c>
      <c r="C9202" s="0" t="n">
        <v>1.50592452462857E+018</v>
      </c>
      <c r="D9202" s="0" t="n">
        <v>31.4723236067</v>
      </c>
      <c r="E9202" s="0" t="n">
        <v>-83.5310410533</v>
      </c>
      <c r="F9202" s="0" t="n">
        <v>76.077</v>
      </c>
    </row>
    <row r="9203" customFormat="false" ht="12.8" hidden="false" customHeight="false" outlineLevel="0" collapsed="false">
      <c r="A9203" s="0" t="n">
        <v>1.50592452482223E+018</v>
      </c>
      <c r="B9203" s="0" t="n">
        <v>9202</v>
      </c>
      <c r="C9203" s="0" t="n">
        <v>1.50592452482173E+018</v>
      </c>
      <c r="D9203" s="0" t="n">
        <v>31.4723243383</v>
      </c>
      <c r="E9203" s="0" t="n">
        <v>-83.5310412233</v>
      </c>
      <c r="F9203" s="0" t="n">
        <v>76.091</v>
      </c>
    </row>
    <row r="9204" customFormat="false" ht="12.8" hidden="false" customHeight="false" outlineLevel="0" collapsed="false">
      <c r="A9204" s="0" t="n">
        <v>1.50592452502732E+018</v>
      </c>
      <c r="B9204" s="0" t="n">
        <v>9203</v>
      </c>
      <c r="C9204" s="0" t="n">
        <v>1.50592452502699E+018</v>
      </c>
      <c r="D9204" s="0" t="n">
        <v>31.4723255767</v>
      </c>
      <c r="E9204" s="0" t="n">
        <v>-83.5310415083</v>
      </c>
      <c r="F9204" s="0" t="n">
        <v>76.088</v>
      </c>
    </row>
    <row r="9205" customFormat="false" ht="12.8" hidden="false" customHeight="false" outlineLevel="0" collapsed="false">
      <c r="A9205" s="0" t="n">
        <v>1.50592452521982E+018</v>
      </c>
      <c r="B9205" s="0" t="n">
        <v>9204</v>
      </c>
      <c r="C9205" s="0" t="n">
        <v>1.50592452521934E+018</v>
      </c>
      <c r="D9205" s="0" t="n">
        <v>31.472327165</v>
      </c>
      <c r="E9205" s="0" t="n">
        <v>-83.531041635</v>
      </c>
      <c r="F9205" s="0" t="n">
        <v>76.1</v>
      </c>
    </row>
    <row r="9206" customFormat="false" ht="12.8" hidden="false" customHeight="false" outlineLevel="0" collapsed="false">
      <c r="A9206" s="0" t="n">
        <v>1.5059245254953E+018</v>
      </c>
      <c r="B9206" s="0" t="n">
        <v>9205</v>
      </c>
      <c r="C9206" s="0" t="n">
        <v>1.50592452549466E+018</v>
      </c>
      <c r="D9206" s="0" t="n">
        <v>31.472328525</v>
      </c>
      <c r="E9206" s="0" t="n">
        <v>-83.53104165</v>
      </c>
      <c r="F9206" s="0" t="n">
        <v>76.094</v>
      </c>
    </row>
    <row r="9207" customFormat="false" ht="12.8" hidden="false" customHeight="false" outlineLevel="0" collapsed="false">
      <c r="A9207" s="0" t="n">
        <v>1.50592452562345E+018</v>
      </c>
      <c r="B9207" s="0" t="n">
        <v>9206</v>
      </c>
      <c r="C9207" s="0" t="n">
        <v>1.5059245256229E+018</v>
      </c>
      <c r="D9207" s="0" t="n">
        <v>31.472329975</v>
      </c>
      <c r="E9207" s="0" t="n">
        <v>-83.5310417417</v>
      </c>
      <c r="F9207" s="0" t="n">
        <v>76.088</v>
      </c>
    </row>
    <row r="9208" customFormat="false" ht="12.8" hidden="false" customHeight="false" outlineLevel="0" collapsed="false">
      <c r="A9208" s="0" t="n">
        <v>1.50592452582463E+018</v>
      </c>
      <c r="B9208" s="0" t="n">
        <v>9207</v>
      </c>
      <c r="C9208" s="0" t="n">
        <v>1.5059245258243E+018</v>
      </c>
      <c r="D9208" s="0" t="n">
        <v>31.47233143</v>
      </c>
      <c r="E9208" s="0" t="n">
        <v>-83.53104155</v>
      </c>
      <c r="F9208" s="0" t="n">
        <v>76.091</v>
      </c>
    </row>
    <row r="9209" customFormat="false" ht="12.8" hidden="false" customHeight="false" outlineLevel="0" collapsed="false">
      <c r="A9209" s="0" t="n">
        <v>1.50592452601784E+018</v>
      </c>
      <c r="B9209" s="0" t="n">
        <v>9208</v>
      </c>
      <c r="C9209" s="0" t="n">
        <v>1.50592452601742E+018</v>
      </c>
      <c r="D9209" s="0" t="n">
        <v>31.4723328967</v>
      </c>
      <c r="E9209" s="0" t="n">
        <v>-83.53104132</v>
      </c>
      <c r="F9209" s="0" t="n">
        <v>76.091</v>
      </c>
    </row>
    <row r="9210" customFormat="false" ht="12.8" hidden="false" customHeight="false" outlineLevel="0" collapsed="false">
      <c r="A9210" s="0" t="n">
        <v>1.50592452626113E+018</v>
      </c>
      <c r="B9210" s="0" t="n">
        <v>9209</v>
      </c>
      <c r="C9210" s="0" t="n">
        <v>1.50592452626045E+018</v>
      </c>
      <c r="D9210" s="0" t="n">
        <v>31.47233456</v>
      </c>
      <c r="E9210" s="0" t="n">
        <v>-83.5310411467</v>
      </c>
      <c r="F9210" s="0" t="n">
        <v>76.084</v>
      </c>
    </row>
    <row r="9211" customFormat="false" ht="12.8" hidden="false" customHeight="false" outlineLevel="0" collapsed="false">
      <c r="A9211" s="0" t="n">
        <v>1.50592452643023E+018</v>
      </c>
      <c r="B9211" s="0" t="n">
        <v>9210</v>
      </c>
      <c r="C9211" s="0" t="n">
        <v>1.50592452642972E+018</v>
      </c>
      <c r="D9211" s="0" t="n">
        <v>31.4723363917</v>
      </c>
      <c r="E9211" s="0" t="n">
        <v>-83.5310410933</v>
      </c>
      <c r="F9211" s="0" t="n">
        <v>76.078</v>
      </c>
    </row>
    <row r="9212" customFormat="false" ht="12.8" hidden="false" customHeight="false" outlineLevel="0" collapsed="false">
      <c r="A9212" s="0" t="n">
        <v>1.50592452663519E+018</v>
      </c>
      <c r="B9212" s="0" t="n">
        <v>9211</v>
      </c>
      <c r="C9212" s="0" t="n">
        <v>1.50592452663458E+018</v>
      </c>
      <c r="D9212" s="0" t="n">
        <v>31.4723382333</v>
      </c>
      <c r="E9212" s="0" t="n">
        <v>-83.531041335</v>
      </c>
      <c r="F9212" s="0" t="n">
        <v>76.074</v>
      </c>
    </row>
    <row r="9213" customFormat="false" ht="12.8" hidden="false" customHeight="false" outlineLevel="0" collapsed="false">
      <c r="A9213" s="0" t="n">
        <v>1.50592452681888E+018</v>
      </c>
      <c r="B9213" s="0" t="n">
        <v>9212</v>
      </c>
      <c r="C9213" s="0" t="n">
        <v>1.50592452681836E+018</v>
      </c>
      <c r="D9213" s="0" t="n">
        <v>31.47234009</v>
      </c>
      <c r="E9213" s="0" t="n">
        <v>-83.53104154</v>
      </c>
      <c r="F9213" s="0" t="n">
        <v>76.078</v>
      </c>
    </row>
    <row r="9214" customFormat="false" ht="12.8" hidden="false" customHeight="false" outlineLevel="0" collapsed="false">
      <c r="A9214" s="0" t="n">
        <v>1.50592452702042E+018</v>
      </c>
      <c r="B9214" s="0" t="n">
        <v>9213</v>
      </c>
      <c r="C9214" s="0" t="n">
        <v>1.50592452701998E+018</v>
      </c>
      <c r="D9214" s="0" t="n">
        <v>31.472341845</v>
      </c>
      <c r="E9214" s="0" t="n">
        <v>-83.5310414683</v>
      </c>
      <c r="F9214" s="0" t="n">
        <v>76.086</v>
      </c>
    </row>
    <row r="9215" customFormat="false" ht="12.8" hidden="false" customHeight="false" outlineLevel="0" collapsed="false">
      <c r="A9215" s="0" t="n">
        <v>1.50592452724797E+018</v>
      </c>
      <c r="B9215" s="0" t="n">
        <v>9214</v>
      </c>
      <c r="C9215" s="0" t="n">
        <v>1.50592452724755E+018</v>
      </c>
      <c r="D9215" s="0" t="n">
        <v>31.47234356</v>
      </c>
      <c r="E9215" s="0" t="n">
        <v>-83.531041395</v>
      </c>
      <c r="F9215" s="0" t="n">
        <v>76.092</v>
      </c>
    </row>
    <row r="9216" customFormat="false" ht="12.8" hidden="false" customHeight="false" outlineLevel="0" collapsed="false">
      <c r="A9216" s="0" t="n">
        <v>1.5059245274188E+018</v>
      </c>
      <c r="B9216" s="0" t="n">
        <v>9215</v>
      </c>
      <c r="C9216" s="0" t="n">
        <v>1.50592452741835E+018</v>
      </c>
      <c r="D9216" s="0" t="n">
        <v>31.4723453183</v>
      </c>
      <c r="E9216" s="0" t="n">
        <v>-83.5310412183</v>
      </c>
      <c r="F9216" s="0" t="n">
        <v>76.101</v>
      </c>
    </row>
    <row r="9217" customFormat="false" ht="12.8" hidden="false" customHeight="false" outlineLevel="0" collapsed="false">
      <c r="A9217" s="0" t="n">
        <v>1.50592452762317E+018</v>
      </c>
      <c r="B9217" s="0" t="n">
        <v>9216</v>
      </c>
      <c r="C9217" s="0" t="n">
        <v>1.50592452762277E+018</v>
      </c>
      <c r="D9217" s="0" t="n">
        <v>31.47234709</v>
      </c>
      <c r="E9217" s="0" t="n">
        <v>-83.531040885</v>
      </c>
      <c r="F9217" s="0" t="n">
        <v>76.107</v>
      </c>
    </row>
    <row r="9218" customFormat="false" ht="12.8" hidden="false" customHeight="false" outlineLevel="0" collapsed="false">
      <c r="A9218" s="0" t="n">
        <v>1.5059245278238E+018</v>
      </c>
      <c r="B9218" s="0" t="n">
        <v>9217</v>
      </c>
      <c r="C9218" s="0" t="n">
        <v>1.50592452782326E+018</v>
      </c>
      <c r="D9218" s="0" t="n">
        <v>31.4723488917</v>
      </c>
      <c r="E9218" s="0" t="n">
        <v>-83.5310406017</v>
      </c>
      <c r="F9218" s="0" t="n">
        <v>76.108</v>
      </c>
    </row>
    <row r="9219" customFormat="false" ht="12.8" hidden="false" customHeight="false" outlineLevel="0" collapsed="false">
      <c r="A9219" s="0" t="n">
        <v>1.50592452803127E+018</v>
      </c>
      <c r="B9219" s="0" t="n">
        <v>9218</v>
      </c>
      <c r="C9219" s="0" t="n">
        <v>1.50592452803059E+018</v>
      </c>
      <c r="D9219" s="0" t="n">
        <v>31.47235069</v>
      </c>
      <c r="E9219" s="0" t="n">
        <v>-83.5310405233</v>
      </c>
      <c r="F9219" s="0" t="n">
        <v>76.106</v>
      </c>
    </row>
    <row r="9220" customFormat="false" ht="12.8" hidden="false" customHeight="false" outlineLevel="0" collapsed="false">
      <c r="A9220" s="0" t="n">
        <v>1.50592452821741E+018</v>
      </c>
      <c r="B9220" s="0" t="n">
        <v>9219</v>
      </c>
      <c r="C9220" s="0" t="n">
        <v>1.50592452821707E+018</v>
      </c>
      <c r="D9220" s="0" t="n">
        <v>31.47235247</v>
      </c>
      <c r="E9220" s="0" t="n">
        <v>-83.5310405267</v>
      </c>
      <c r="F9220" s="0" t="n">
        <v>76.101</v>
      </c>
    </row>
    <row r="9221" customFormat="false" ht="12.8" hidden="false" customHeight="false" outlineLevel="0" collapsed="false">
      <c r="A9221" s="0" t="n">
        <v>1.50592452842094E+018</v>
      </c>
      <c r="B9221" s="0" t="n">
        <v>9220</v>
      </c>
      <c r="C9221" s="0" t="n">
        <v>1.50592452842057E+018</v>
      </c>
      <c r="D9221" s="0" t="n">
        <v>31.4723541933</v>
      </c>
      <c r="E9221" s="0" t="n">
        <v>-83.5310401717</v>
      </c>
      <c r="F9221" s="0" t="n">
        <v>76.109</v>
      </c>
    </row>
    <row r="9222" customFormat="false" ht="12.8" hidden="false" customHeight="false" outlineLevel="0" collapsed="false">
      <c r="A9222" s="0" t="n">
        <v>1.50592452862403E+018</v>
      </c>
      <c r="B9222" s="0" t="n">
        <v>9221</v>
      </c>
      <c r="C9222" s="0" t="n">
        <v>1.50592452862359E+018</v>
      </c>
      <c r="D9222" s="0" t="n">
        <v>31.4723560083</v>
      </c>
      <c r="E9222" s="0" t="n">
        <v>-83.5310400317</v>
      </c>
      <c r="F9222" s="0" t="n">
        <v>76.112</v>
      </c>
    </row>
    <row r="9223" customFormat="false" ht="12.8" hidden="false" customHeight="false" outlineLevel="0" collapsed="false">
      <c r="A9223" s="0" t="n">
        <v>1.50592452881596E+018</v>
      </c>
      <c r="B9223" s="0" t="n">
        <v>9222</v>
      </c>
      <c r="C9223" s="0" t="n">
        <v>1.50592452881573E+018</v>
      </c>
      <c r="D9223" s="0" t="n">
        <v>31.472357795</v>
      </c>
      <c r="E9223" s="0" t="n">
        <v>-83.5310399567</v>
      </c>
      <c r="F9223" s="0" t="n">
        <v>76.122</v>
      </c>
    </row>
    <row r="9224" customFormat="false" ht="12.8" hidden="false" customHeight="false" outlineLevel="0" collapsed="false">
      <c r="A9224" s="0" t="n">
        <v>1.50592452903128E+018</v>
      </c>
      <c r="B9224" s="0" t="n">
        <v>9223</v>
      </c>
      <c r="C9224" s="0" t="n">
        <v>1.50592452903081E+018</v>
      </c>
      <c r="D9224" s="0" t="n">
        <v>31.47235958</v>
      </c>
      <c r="E9224" s="0" t="n">
        <v>-83.5310395</v>
      </c>
      <c r="F9224" s="0" t="n">
        <v>76.121</v>
      </c>
    </row>
    <row r="9225" customFormat="false" ht="12.8" hidden="false" customHeight="false" outlineLevel="0" collapsed="false">
      <c r="A9225" s="0" t="n">
        <v>1.50592452921681E+018</v>
      </c>
      <c r="B9225" s="0" t="n">
        <v>9224</v>
      </c>
      <c r="C9225" s="0" t="n">
        <v>1.50592452921632E+018</v>
      </c>
      <c r="D9225" s="0" t="n">
        <v>31.472361355</v>
      </c>
      <c r="E9225" s="0" t="n">
        <v>-83.5310392917</v>
      </c>
      <c r="F9225" s="0" t="n">
        <v>76.13</v>
      </c>
    </row>
    <row r="9226" customFormat="false" ht="12.8" hidden="false" customHeight="false" outlineLevel="0" collapsed="false">
      <c r="A9226" s="0" t="n">
        <v>1.50592452941926E+018</v>
      </c>
      <c r="B9226" s="0" t="n">
        <v>9225</v>
      </c>
      <c r="C9226" s="0" t="n">
        <v>1.50592452941857E+018</v>
      </c>
      <c r="D9226" s="0" t="n">
        <v>31.47236309</v>
      </c>
      <c r="E9226" s="0" t="n">
        <v>-83.53103907</v>
      </c>
      <c r="F9226" s="0" t="n">
        <v>76.136</v>
      </c>
    </row>
    <row r="9227" customFormat="false" ht="12.8" hidden="false" customHeight="false" outlineLevel="0" collapsed="false">
      <c r="A9227" s="0" t="n">
        <v>1.50592452962491E+018</v>
      </c>
      <c r="B9227" s="0" t="n">
        <v>9226</v>
      </c>
      <c r="C9227" s="0" t="n">
        <v>1.50592452962437E+018</v>
      </c>
      <c r="D9227" s="0" t="n">
        <v>31.4723648983</v>
      </c>
      <c r="E9227" s="0" t="n">
        <v>-83.5310390267</v>
      </c>
      <c r="F9227" s="0" t="n">
        <v>76.132</v>
      </c>
    </row>
    <row r="9228" customFormat="false" ht="12.8" hidden="false" customHeight="false" outlineLevel="0" collapsed="false">
      <c r="A9228" s="0" t="n">
        <v>1.50592452982407E+018</v>
      </c>
      <c r="B9228" s="0" t="n">
        <v>9227</v>
      </c>
      <c r="C9228" s="0" t="n">
        <v>1.50592452982338E+018</v>
      </c>
      <c r="D9228" s="0" t="n">
        <v>31.4723666883</v>
      </c>
      <c r="E9228" s="0" t="n">
        <v>-83.5310389917</v>
      </c>
      <c r="F9228" s="0" t="n">
        <v>76.13</v>
      </c>
    </row>
    <row r="9229" customFormat="false" ht="12.8" hidden="false" customHeight="false" outlineLevel="0" collapsed="false">
      <c r="A9229" s="0" t="n">
        <v>1.50592453001704E+018</v>
      </c>
      <c r="B9229" s="0" t="n">
        <v>9228</v>
      </c>
      <c r="C9229" s="0" t="n">
        <v>1.50592453001651E+018</v>
      </c>
      <c r="D9229" s="0" t="n">
        <v>31.4723685067</v>
      </c>
      <c r="E9229" s="0" t="n">
        <v>-83.5310388783</v>
      </c>
      <c r="F9229" s="0" t="n">
        <v>76.138</v>
      </c>
    </row>
    <row r="9230" customFormat="false" ht="12.8" hidden="false" customHeight="false" outlineLevel="0" collapsed="false">
      <c r="A9230" s="0" t="n">
        <v>1.50592453021859E+018</v>
      </c>
      <c r="B9230" s="0" t="n">
        <v>9229</v>
      </c>
      <c r="C9230" s="0" t="n">
        <v>1.50592453021817E+018</v>
      </c>
      <c r="D9230" s="0" t="n">
        <v>31.4723703183</v>
      </c>
      <c r="E9230" s="0" t="n">
        <v>-83.5310388233</v>
      </c>
      <c r="F9230" s="0" t="n">
        <v>76.146</v>
      </c>
    </row>
    <row r="9231" customFormat="false" ht="12.8" hidden="false" customHeight="false" outlineLevel="0" collapsed="false">
      <c r="A9231" s="0" t="n">
        <v>1.50592453041711E+018</v>
      </c>
      <c r="B9231" s="0" t="n">
        <v>9230</v>
      </c>
      <c r="C9231" s="0" t="n">
        <v>1.50592453041642E+018</v>
      </c>
      <c r="D9231" s="0" t="n">
        <v>31.47237207</v>
      </c>
      <c r="E9231" s="0" t="n">
        <v>-83.531038795</v>
      </c>
      <c r="F9231" s="0" t="n">
        <v>76.144</v>
      </c>
    </row>
    <row r="9232" customFormat="false" ht="12.8" hidden="false" customHeight="false" outlineLevel="0" collapsed="false">
      <c r="A9232" s="0" t="n">
        <v>1.50592453062333E+018</v>
      </c>
      <c r="B9232" s="0" t="n">
        <v>9231</v>
      </c>
      <c r="C9232" s="0" t="n">
        <v>1.50592453062283E+018</v>
      </c>
      <c r="D9232" s="0" t="n">
        <v>31.4723738867</v>
      </c>
      <c r="E9232" s="0" t="n">
        <v>-83.5310387517</v>
      </c>
      <c r="F9232" s="0" t="n">
        <v>76.145</v>
      </c>
    </row>
    <row r="9233" customFormat="false" ht="12.8" hidden="false" customHeight="false" outlineLevel="0" collapsed="false">
      <c r="A9233" s="0" t="n">
        <v>1.50592453082367E+018</v>
      </c>
      <c r="B9233" s="0" t="n">
        <v>9232</v>
      </c>
      <c r="C9233" s="0" t="n">
        <v>1.50592453082315E+018</v>
      </c>
      <c r="D9233" s="0" t="n">
        <v>31.47237569</v>
      </c>
      <c r="E9233" s="0" t="n">
        <v>-83.5310387333</v>
      </c>
      <c r="F9233" s="0" t="n">
        <v>76.148</v>
      </c>
    </row>
    <row r="9234" customFormat="false" ht="12.8" hidden="false" customHeight="false" outlineLevel="0" collapsed="false">
      <c r="A9234" s="0" t="n">
        <v>1.50592453102313E+018</v>
      </c>
      <c r="B9234" s="0" t="n">
        <v>9233</v>
      </c>
      <c r="C9234" s="0" t="n">
        <v>1.50592453102234E+018</v>
      </c>
      <c r="D9234" s="0" t="n">
        <v>31.4723774433</v>
      </c>
      <c r="E9234" s="0" t="n">
        <v>-83.5310386933</v>
      </c>
      <c r="F9234" s="0" t="n">
        <v>76.153</v>
      </c>
    </row>
    <row r="9235" customFormat="false" ht="12.8" hidden="false" customHeight="false" outlineLevel="0" collapsed="false">
      <c r="A9235" s="0" t="n">
        <v>1.50592453122126E+018</v>
      </c>
      <c r="B9235" s="0" t="n">
        <v>9234</v>
      </c>
      <c r="C9235" s="0" t="n">
        <v>1.50592453122058E+018</v>
      </c>
      <c r="D9235" s="0" t="n">
        <v>31.4723792083</v>
      </c>
      <c r="E9235" s="0" t="n">
        <v>-83.5310388117</v>
      </c>
      <c r="F9235" s="0" t="n">
        <v>76.15</v>
      </c>
    </row>
    <row r="9236" customFormat="false" ht="12.8" hidden="false" customHeight="false" outlineLevel="0" collapsed="false">
      <c r="A9236" s="0" t="n">
        <v>1.5059245314144E+018</v>
      </c>
      <c r="B9236" s="0" t="n">
        <v>9235</v>
      </c>
      <c r="C9236" s="0" t="n">
        <v>1.50592453141394E+018</v>
      </c>
      <c r="D9236" s="0" t="n">
        <v>31.4723809583</v>
      </c>
      <c r="E9236" s="0" t="n">
        <v>-83.5310387167</v>
      </c>
      <c r="F9236" s="0" t="n">
        <v>76.153</v>
      </c>
    </row>
    <row r="9237" customFormat="false" ht="12.8" hidden="false" customHeight="false" outlineLevel="0" collapsed="false">
      <c r="A9237" s="0" t="n">
        <v>1.50592453161889E+018</v>
      </c>
      <c r="B9237" s="0" t="n">
        <v>9236</v>
      </c>
      <c r="C9237" s="0" t="n">
        <v>1.50592453161827E+018</v>
      </c>
      <c r="D9237" s="0" t="n">
        <v>31.47238271</v>
      </c>
      <c r="E9237" s="0" t="n">
        <v>-83.5310387933</v>
      </c>
      <c r="F9237" s="0" t="n">
        <v>76.16</v>
      </c>
    </row>
    <row r="9238" customFormat="false" ht="12.8" hidden="false" customHeight="false" outlineLevel="0" collapsed="false">
      <c r="A9238" s="0" t="n">
        <v>1.5059245318167E+018</v>
      </c>
      <c r="B9238" s="0" t="n">
        <v>9237</v>
      </c>
      <c r="C9238" s="0" t="n">
        <v>1.50592453181608E+018</v>
      </c>
      <c r="D9238" s="0" t="n">
        <v>31.4723844117</v>
      </c>
      <c r="E9238" s="0" t="n">
        <v>-83.5310389233</v>
      </c>
      <c r="F9238" s="0" t="n">
        <v>76.18</v>
      </c>
    </row>
    <row r="9239" customFormat="false" ht="12.8" hidden="false" customHeight="false" outlineLevel="0" collapsed="false">
      <c r="A9239" s="0" t="n">
        <v>1.5059245320198E+018</v>
      </c>
      <c r="B9239" s="0" t="n">
        <v>9238</v>
      </c>
      <c r="C9239" s="0" t="n">
        <v>1.50592453201947E+018</v>
      </c>
      <c r="D9239" s="0" t="n">
        <v>31.4723862083</v>
      </c>
      <c r="E9239" s="0" t="n">
        <v>-83.5310389517</v>
      </c>
      <c r="F9239" s="0" t="n">
        <v>76.176</v>
      </c>
    </row>
    <row r="9240" customFormat="false" ht="12.8" hidden="false" customHeight="false" outlineLevel="0" collapsed="false">
      <c r="A9240" s="0" t="n">
        <v>1.50592453222623E+018</v>
      </c>
      <c r="B9240" s="0" t="n">
        <v>9239</v>
      </c>
      <c r="C9240" s="0" t="n">
        <v>1.50592453222567E+018</v>
      </c>
      <c r="D9240" s="0" t="n">
        <v>31.4723879567</v>
      </c>
      <c r="E9240" s="0" t="n">
        <v>-83.53103886</v>
      </c>
      <c r="F9240" s="0" t="n">
        <v>76.174</v>
      </c>
    </row>
    <row r="9241" customFormat="false" ht="12.8" hidden="false" customHeight="false" outlineLevel="0" collapsed="false">
      <c r="A9241" s="0" t="n">
        <v>1.50592453243169E+018</v>
      </c>
      <c r="B9241" s="0" t="n">
        <v>9240</v>
      </c>
      <c r="C9241" s="0" t="n">
        <v>1.5059245324311E+018</v>
      </c>
      <c r="D9241" s="0" t="n">
        <v>31.4723896917</v>
      </c>
      <c r="E9241" s="0" t="n">
        <v>-83.5310388017</v>
      </c>
      <c r="F9241" s="0" t="n">
        <v>76.172</v>
      </c>
    </row>
    <row r="9242" customFormat="false" ht="12.8" hidden="false" customHeight="false" outlineLevel="0" collapsed="false">
      <c r="A9242" s="0" t="n">
        <v>1.50592453261955E+018</v>
      </c>
      <c r="B9242" s="0" t="n">
        <v>9241</v>
      </c>
      <c r="C9242" s="0" t="n">
        <v>1.50592453261899E+018</v>
      </c>
      <c r="D9242" s="0" t="n">
        <v>31.4723915933</v>
      </c>
      <c r="E9242" s="0" t="n">
        <v>-83.5310387117</v>
      </c>
      <c r="F9242" s="0" t="n">
        <v>76.173</v>
      </c>
    </row>
    <row r="9243" customFormat="false" ht="12.8" hidden="false" customHeight="false" outlineLevel="0" collapsed="false">
      <c r="A9243" s="0" t="n">
        <v>1.50592453282446E+018</v>
      </c>
      <c r="B9243" s="0" t="n">
        <v>9242</v>
      </c>
      <c r="C9243" s="0" t="n">
        <v>1.50592453282378E+018</v>
      </c>
      <c r="D9243" s="0" t="n">
        <v>31.4723933533</v>
      </c>
      <c r="E9243" s="0" t="n">
        <v>-83.5310386417</v>
      </c>
      <c r="F9243" s="0" t="n">
        <v>76.189</v>
      </c>
    </row>
    <row r="9244" customFormat="false" ht="12.8" hidden="false" customHeight="false" outlineLevel="0" collapsed="false">
      <c r="A9244" s="0" t="n">
        <v>1.50592453301644E+018</v>
      </c>
      <c r="B9244" s="0" t="n">
        <v>9243</v>
      </c>
      <c r="C9244" s="0" t="n">
        <v>1.5059245330159E+018</v>
      </c>
      <c r="D9244" s="0" t="n">
        <v>31.4723952383</v>
      </c>
      <c r="E9244" s="0" t="n">
        <v>-83.53103852</v>
      </c>
      <c r="F9244" s="0" t="n">
        <v>76.195</v>
      </c>
    </row>
    <row r="9245" customFormat="false" ht="12.8" hidden="false" customHeight="false" outlineLevel="0" collapsed="false">
      <c r="A9245" s="0" t="n">
        <v>1.50592453322009E+018</v>
      </c>
      <c r="B9245" s="0" t="n">
        <v>9244</v>
      </c>
      <c r="C9245" s="0" t="n">
        <v>1.50592453321941E+018</v>
      </c>
      <c r="D9245" s="0" t="n">
        <v>31.4723970133</v>
      </c>
      <c r="E9245" s="0" t="n">
        <v>-83.5310383383</v>
      </c>
      <c r="F9245" s="0" t="n">
        <v>76.203</v>
      </c>
    </row>
    <row r="9246" customFormat="false" ht="12.8" hidden="false" customHeight="false" outlineLevel="0" collapsed="false">
      <c r="A9246" s="0" t="n">
        <v>1.50592453342836E+018</v>
      </c>
      <c r="B9246" s="0" t="n">
        <v>9245</v>
      </c>
      <c r="C9246" s="0" t="n">
        <v>1.50592453342776E+018</v>
      </c>
      <c r="D9246" s="0" t="n">
        <v>31.47239883</v>
      </c>
      <c r="E9246" s="0" t="n">
        <v>-83.531038235</v>
      </c>
      <c r="F9246" s="0" t="n">
        <v>76.201</v>
      </c>
    </row>
    <row r="9247" customFormat="false" ht="12.8" hidden="false" customHeight="false" outlineLevel="0" collapsed="false">
      <c r="A9247" s="0" t="n">
        <v>1.50592453363267E+018</v>
      </c>
      <c r="B9247" s="0" t="n">
        <v>9246</v>
      </c>
      <c r="C9247" s="0" t="n">
        <v>1.50592453363225E+018</v>
      </c>
      <c r="D9247" s="0" t="n">
        <v>31.4724006633</v>
      </c>
      <c r="E9247" s="0" t="n">
        <v>-83.5310381767</v>
      </c>
      <c r="F9247" s="0" t="n">
        <v>76.196</v>
      </c>
    </row>
    <row r="9248" customFormat="false" ht="12.8" hidden="false" customHeight="false" outlineLevel="0" collapsed="false">
      <c r="A9248" s="0" t="n">
        <v>1.50592453381808E+018</v>
      </c>
      <c r="B9248" s="0" t="n">
        <v>9247</v>
      </c>
      <c r="C9248" s="0" t="n">
        <v>1.50592453381755E+018</v>
      </c>
      <c r="D9248" s="0" t="n">
        <v>31.4724024467</v>
      </c>
      <c r="E9248" s="0" t="n">
        <v>-83.53103796</v>
      </c>
      <c r="F9248" s="0" t="n">
        <v>76.225</v>
      </c>
    </row>
    <row r="9249" customFormat="false" ht="12.8" hidden="false" customHeight="false" outlineLevel="0" collapsed="false">
      <c r="A9249" s="0" t="n">
        <v>1.50592453402039E+018</v>
      </c>
      <c r="B9249" s="0" t="n">
        <v>9248</v>
      </c>
      <c r="C9249" s="0" t="n">
        <v>1.50592453401985E+018</v>
      </c>
      <c r="D9249" s="0" t="n">
        <v>31.4724042367</v>
      </c>
      <c r="E9249" s="0" t="n">
        <v>-83.5310379167</v>
      </c>
      <c r="F9249" s="0" t="n">
        <v>76.226</v>
      </c>
    </row>
    <row r="9250" customFormat="false" ht="12.8" hidden="false" customHeight="false" outlineLevel="0" collapsed="false">
      <c r="A9250" s="0" t="n">
        <v>1.50592453426696E+018</v>
      </c>
      <c r="B9250" s="0" t="n">
        <v>9249</v>
      </c>
      <c r="C9250" s="0" t="n">
        <v>1.50592453426642E+018</v>
      </c>
      <c r="D9250" s="0" t="n">
        <v>31.4724060367</v>
      </c>
      <c r="E9250" s="0" t="n">
        <v>-83.5310378017</v>
      </c>
      <c r="F9250" s="0" t="n">
        <v>76.216</v>
      </c>
    </row>
    <row r="9251" customFormat="false" ht="12.8" hidden="false" customHeight="false" outlineLevel="0" collapsed="false">
      <c r="A9251" s="0" t="n">
        <v>1.5059245344192E+018</v>
      </c>
      <c r="B9251" s="0" t="n">
        <v>9250</v>
      </c>
      <c r="C9251" s="0" t="n">
        <v>1.50592453441848E+018</v>
      </c>
      <c r="D9251" s="0" t="n">
        <v>31.47240783</v>
      </c>
      <c r="E9251" s="0" t="n">
        <v>-83.531037655</v>
      </c>
      <c r="F9251" s="0" t="n">
        <v>76.219</v>
      </c>
    </row>
    <row r="9252" customFormat="false" ht="12.8" hidden="false" customHeight="false" outlineLevel="0" collapsed="false">
      <c r="A9252" s="0" t="n">
        <v>1.50592453462349E+018</v>
      </c>
      <c r="B9252" s="0" t="n">
        <v>9251</v>
      </c>
      <c r="C9252" s="0" t="n">
        <v>1.50592453462308E+018</v>
      </c>
      <c r="D9252" s="0" t="n">
        <v>31.4724096517</v>
      </c>
      <c r="E9252" s="0" t="n">
        <v>-83.531037495</v>
      </c>
      <c r="F9252" s="0" t="n">
        <v>76.231</v>
      </c>
    </row>
    <row r="9253" customFormat="false" ht="12.8" hidden="false" customHeight="false" outlineLevel="0" collapsed="false">
      <c r="A9253" s="0" t="n">
        <v>1.50592453481785E+018</v>
      </c>
      <c r="B9253" s="0" t="n">
        <v>9252</v>
      </c>
      <c r="C9253" s="0" t="n">
        <v>1.50592453481741E+018</v>
      </c>
      <c r="D9253" s="0" t="n">
        <v>31.47241143</v>
      </c>
      <c r="E9253" s="0" t="n">
        <v>-83.53103738</v>
      </c>
      <c r="F9253" s="0" t="n">
        <v>76.243</v>
      </c>
    </row>
    <row r="9254" customFormat="false" ht="12.8" hidden="false" customHeight="false" outlineLevel="0" collapsed="false">
      <c r="A9254" s="0" t="n">
        <v>1.50592453501982E+018</v>
      </c>
      <c r="B9254" s="0" t="n">
        <v>9253</v>
      </c>
      <c r="C9254" s="0" t="n">
        <v>1.50592453501932E+018</v>
      </c>
      <c r="D9254" s="0" t="n">
        <v>31.4724131883</v>
      </c>
      <c r="E9254" s="0" t="n">
        <v>-83.53103724</v>
      </c>
      <c r="F9254" s="0" t="n">
        <v>76.25</v>
      </c>
    </row>
    <row r="9255" customFormat="false" ht="12.8" hidden="false" customHeight="false" outlineLevel="0" collapsed="false">
      <c r="A9255" s="0" t="n">
        <v>1.50592453529946E+018</v>
      </c>
      <c r="B9255" s="0" t="n">
        <v>9254</v>
      </c>
      <c r="C9255" s="0" t="n">
        <v>1.505924535299E+018</v>
      </c>
      <c r="D9255" s="0" t="n">
        <v>31.4724149317</v>
      </c>
      <c r="E9255" s="0" t="n">
        <v>-83.53103706</v>
      </c>
      <c r="F9255" s="0" t="n">
        <v>76.25</v>
      </c>
    </row>
    <row r="9256" customFormat="false" ht="12.8" hidden="false" customHeight="false" outlineLevel="0" collapsed="false">
      <c r="A9256" s="0" t="n">
        <v>1.50592453541838E+018</v>
      </c>
      <c r="B9256" s="0" t="n">
        <v>9255</v>
      </c>
      <c r="C9256" s="0" t="n">
        <v>1.50592453541796E+018</v>
      </c>
      <c r="D9256" s="0" t="n">
        <v>31.472416755</v>
      </c>
      <c r="E9256" s="0" t="n">
        <v>-83.5310366883</v>
      </c>
      <c r="F9256" s="0" t="n">
        <v>76.257</v>
      </c>
    </row>
    <row r="9257" customFormat="false" ht="12.8" hidden="false" customHeight="false" outlineLevel="0" collapsed="false">
      <c r="A9257" s="0" t="n">
        <v>1.50592453562028E+018</v>
      </c>
      <c r="B9257" s="0" t="n">
        <v>9256</v>
      </c>
      <c r="C9257" s="0" t="n">
        <v>1.50592453561989E+018</v>
      </c>
      <c r="D9257" s="0" t="n">
        <v>31.47241849</v>
      </c>
      <c r="E9257" s="0" t="n">
        <v>-83.5310366067</v>
      </c>
      <c r="F9257" s="0" t="n">
        <v>76.26</v>
      </c>
    </row>
    <row r="9258" customFormat="false" ht="12.8" hidden="false" customHeight="false" outlineLevel="0" collapsed="false">
      <c r="A9258" s="0" t="n">
        <v>1.50592453582263E+018</v>
      </c>
      <c r="B9258" s="0" t="n">
        <v>9257</v>
      </c>
      <c r="C9258" s="0" t="n">
        <v>1.50592453582216E+018</v>
      </c>
      <c r="D9258" s="0" t="n">
        <v>31.472420235</v>
      </c>
      <c r="E9258" s="0" t="n">
        <v>-83.5310363867</v>
      </c>
      <c r="F9258" s="0" t="n">
        <v>76.271</v>
      </c>
    </row>
    <row r="9259" customFormat="false" ht="12.8" hidden="false" customHeight="false" outlineLevel="0" collapsed="false">
      <c r="A9259" s="0" t="n">
        <v>1.50592453602175E+018</v>
      </c>
      <c r="B9259" s="0" t="n">
        <v>9258</v>
      </c>
      <c r="C9259" s="0" t="n">
        <v>1.50592453602121E+018</v>
      </c>
      <c r="D9259" s="0" t="n">
        <v>31.4724220717</v>
      </c>
      <c r="E9259" s="0" t="n">
        <v>-83.531036345</v>
      </c>
      <c r="F9259" s="0" t="n">
        <v>76.279</v>
      </c>
    </row>
    <row r="9260" customFormat="false" ht="12.8" hidden="false" customHeight="false" outlineLevel="0" collapsed="false">
      <c r="A9260" s="0" t="n">
        <v>1.50592453624382E+018</v>
      </c>
      <c r="B9260" s="0" t="n">
        <v>9259</v>
      </c>
      <c r="C9260" s="0" t="n">
        <v>1.50592453624338E+018</v>
      </c>
      <c r="D9260" s="0" t="n">
        <v>31.4724238067</v>
      </c>
      <c r="E9260" s="0" t="n">
        <v>-83.5310362983</v>
      </c>
      <c r="F9260" s="0" t="n">
        <v>76.284</v>
      </c>
    </row>
    <row r="9261" customFormat="false" ht="12.8" hidden="false" customHeight="false" outlineLevel="0" collapsed="false">
      <c r="A9261" s="0" t="n">
        <v>1.50592453642682E+018</v>
      </c>
      <c r="B9261" s="0" t="n">
        <v>9260</v>
      </c>
      <c r="C9261" s="0" t="n">
        <v>1.50592453642612E+018</v>
      </c>
      <c r="D9261" s="0" t="n">
        <v>31.4724255883</v>
      </c>
      <c r="E9261" s="0" t="n">
        <v>-83.5310361633</v>
      </c>
      <c r="F9261" s="0" t="n">
        <v>76.286</v>
      </c>
    </row>
    <row r="9262" customFormat="false" ht="12.8" hidden="false" customHeight="false" outlineLevel="0" collapsed="false">
      <c r="A9262" s="0" t="n">
        <v>1.50592453662232E+018</v>
      </c>
      <c r="B9262" s="0" t="n">
        <v>9261</v>
      </c>
      <c r="C9262" s="0" t="n">
        <v>1.5059245366218E+018</v>
      </c>
      <c r="D9262" s="0" t="n">
        <v>31.4724273733</v>
      </c>
      <c r="E9262" s="0" t="n">
        <v>-83.5310360067</v>
      </c>
      <c r="F9262" s="0" t="n">
        <v>76.286</v>
      </c>
    </row>
    <row r="9263" customFormat="false" ht="12.8" hidden="false" customHeight="false" outlineLevel="0" collapsed="false">
      <c r="A9263" s="0" t="n">
        <v>1.50592453682219E+018</v>
      </c>
      <c r="B9263" s="0" t="n">
        <v>9262</v>
      </c>
      <c r="C9263" s="0" t="n">
        <v>1.50592453682178E+018</v>
      </c>
      <c r="D9263" s="0" t="n">
        <v>31.4724291067</v>
      </c>
      <c r="E9263" s="0" t="n">
        <v>-83.5310358983</v>
      </c>
      <c r="F9263" s="0" t="n">
        <v>76.3</v>
      </c>
    </row>
    <row r="9264" customFormat="false" ht="12.8" hidden="false" customHeight="false" outlineLevel="0" collapsed="false">
      <c r="A9264" s="0" t="n">
        <v>1.50592453703517E+018</v>
      </c>
      <c r="B9264" s="0" t="n">
        <v>9263</v>
      </c>
      <c r="C9264" s="0" t="n">
        <v>1.50592453703462E+018</v>
      </c>
      <c r="D9264" s="0" t="n">
        <v>31.4724308933</v>
      </c>
      <c r="E9264" s="0" t="n">
        <v>-83.531035825</v>
      </c>
      <c r="F9264" s="0" t="n">
        <v>76.311</v>
      </c>
    </row>
    <row r="9265" customFormat="false" ht="12.8" hidden="false" customHeight="false" outlineLevel="0" collapsed="false">
      <c r="A9265" s="0" t="n">
        <v>1.50592453727839E+018</v>
      </c>
      <c r="B9265" s="0" t="n">
        <v>9264</v>
      </c>
      <c r="C9265" s="0" t="n">
        <v>1.50592453727782E+018</v>
      </c>
      <c r="D9265" s="0" t="n">
        <v>31.47243261</v>
      </c>
      <c r="E9265" s="0" t="n">
        <v>-83.5310357733</v>
      </c>
      <c r="F9265" s="0" t="n">
        <v>76.318</v>
      </c>
    </row>
    <row r="9266" customFormat="false" ht="12.8" hidden="false" customHeight="false" outlineLevel="0" collapsed="false">
      <c r="A9266" s="0" t="n">
        <v>1.50592453741801E+018</v>
      </c>
      <c r="B9266" s="0" t="n">
        <v>9265</v>
      </c>
      <c r="C9266" s="0" t="n">
        <v>1.50592453741761E+018</v>
      </c>
      <c r="D9266" s="0" t="n">
        <v>31.4724344183</v>
      </c>
      <c r="E9266" s="0" t="n">
        <v>-83.5310357017</v>
      </c>
      <c r="F9266" s="0" t="n">
        <v>76.327</v>
      </c>
    </row>
    <row r="9267" customFormat="false" ht="12.8" hidden="false" customHeight="false" outlineLevel="0" collapsed="false">
      <c r="A9267" s="0" t="n">
        <v>1.5059245376205E+018</v>
      </c>
      <c r="B9267" s="0" t="n">
        <v>9266</v>
      </c>
      <c r="C9267" s="0" t="n">
        <v>1.5059245376198E+018</v>
      </c>
      <c r="D9267" s="0" t="n">
        <v>31.47243617</v>
      </c>
      <c r="E9267" s="0" t="n">
        <v>-83.531035645</v>
      </c>
      <c r="F9267" s="0" t="n">
        <v>76.328</v>
      </c>
    </row>
    <row r="9268" customFormat="false" ht="12.8" hidden="false" customHeight="false" outlineLevel="0" collapsed="false">
      <c r="A9268" s="0" t="n">
        <v>1.50592453783416E+018</v>
      </c>
      <c r="B9268" s="0" t="n">
        <v>9267</v>
      </c>
      <c r="C9268" s="0" t="n">
        <v>1.50592453783343E+018</v>
      </c>
      <c r="D9268" s="0" t="n">
        <v>31.47243802</v>
      </c>
      <c r="E9268" s="0" t="n">
        <v>-83.531035585</v>
      </c>
      <c r="F9268" s="0" t="n">
        <v>76.323</v>
      </c>
    </row>
    <row r="9269" customFormat="false" ht="12.8" hidden="false" customHeight="false" outlineLevel="0" collapsed="false">
      <c r="A9269" s="0" t="n">
        <v>1.50592453802402E+018</v>
      </c>
      <c r="B9269" s="0" t="n">
        <v>9268</v>
      </c>
      <c r="C9269" s="0" t="n">
        <v>1.50592453802339E+018</v>
      </c>
      <c r="D9269" s="0" t="n">
        <v>31.472439805</v>
      </c>
      <c r="E9269" s="0" t="n">
        <v>-83.5310355433</v>
      </c>
      <c r="F9269" s="0" t="n">
        <v>76.331</v>
      </c>
    </row>
    <row r="9270" customFormat="false" ht="12.8" hidden="false" customHeight="false" outlineLevel="0" collapsed="false">
      <c r="A9270" s="0" t="n">
        <v>1.50592453821703E+018</v>
      </c>
      <c r="B9270" s="0" t="n">
        <v>9269</v>
      </c>
      <c r="C9270" s="0" t="n">
        <v>1.50592453821674E+018</v>
      </c>
      <c r="D9270" s="0" t="n">
        <v>31.4724415717</v>
      </c>
      <c r="E9270" s="0" t="n">
        <v>-83.53103548</v>
      </c>
      <c r="F9270" s="0" t="n">
        <v>76.346</v>
      </c>
    </row>
    <row r="9271" customFormat="false" ht="12.8" hidden="false" customHeight="false" outlineLevel="0" collapsed="false">
      <c r="A9271" s="0" t="n">
        <v>1.50592453842335E+018</v>
      </c>
      <c r="B9271" s="0" t="n">
        <v>9270</v>
      </c>
      <c r="C9271" s="0" t="n">
        <v>1.5059245384226E+018</v>
      </c>
      <c r="D9271" s="0" t="n">
        <v>31.4724433017</v>
      </c>
      <c r="E9271" s="0" t="n">
        <v>-83.53103535</v>
      </c>
      <c r="F9271" s="0" t="n">
        <v>76.351</v>
      </c>
    </row>
    <row r="9272" customFormat="false" ht="12.8" hidden="false" customHeight="false" outlineLevel="0" collapsed="false">
      <c r="A9272" s="0" t="n">
        <v>1.50592453863235E+018</v>
      </c>
      <c r="B9272" s="0" t="n">
        <v>9271</v>
      </c>
      <c r="C9272" s="0" t="n">
        <v>1.5059245386318E+018</v>
      </c>
      <c r="D9272" s="0" t="n">
        <v>31.47244507</v>
      </c>
      <c r="E9272" s="0" t="n">
        <v>-83.5310352467</v>
      </c>
      <c r="F9272" s="0" t="n">
        <v>76.352</v>
      </c>
    </row>
    <row r="9273" customFormat="false" ht="12.8" hidden="false" customHeight="false" outlineLevel="0" collapsed="false">
      <c r="A9273" s="0" t="n">
        <v>1.50592453882995E+018</v>
      </c>
      <c r="B9273" s="0" t="n">
        <v>9272</v>
      </c>
      <c r="C9273" s="0" t="n">
        <v>1.50592453882935E+018</v>
      </c>
      <c r="D9273" s="0" t="n">
        <v>31.4724468467</v>
      </c>
      <c r="E9273" s="0" t="n">
        <v>-83.5310351817</v>
      </c>
      <c r="F9273" s="0" t="n">
        <v>76.345</v>
      </c>
    </row>
    <row r="9274" customFormat="false" ht="12.8" hidden="false" customHeight="false" outlineLevel="0" collapsed="false">
      <c r="A9274" s="0" t="n">
        <v>1.50592453902817E+018</v>
      </c>
      <c r="B9274" s="0" t="n">
        <v>9273</v>
      </c>
      <c r="C9274" s="0" t="n">
        <v>1.50592453902777E+018</v>
      </c>
      <c r="D9274" s="0" t="n">
        <v>31.4724486383</v>
      </c>
      <c r="E9274" s="0" t="n">
        <v>-83.53103513</v>
      </c>
      <c r="F9274" s="0" t="n">
        <v>76.359</v>
      </c>
    </row>
    <row r="9275" customFormat="false" ht="12.8" hidden="false" customHeight="false" outlineLevel="0" collapsed="false">
      <c r="A9275" s="0" t="n">
        <v>1.50592453922545E+018</v>
      </c>
      <c r="B9275" s="0" t="n">
        <v>9274</v>
      </c>
      <c r="C9275" s="0" t="n">
        <v>1.50592453922477E+018</v>
      </c>
      <c r="D9275" s="0" t="n">
        <v>31.472450355</v>
      </c>
      <c r="E9275" s="0" t="n">
        <v>-83.53103502</v>
      </c>
      <c r="F9275" s="0" t="n">
        <v>76.36</v>
      </c>
    </row>
    <row r="9276" customFormat="false" ht="12.8" hidden="false" customHeight="false" outlineLevel="0" collapsed="false">
      <c r="A9276" s="0" t="n">
        <v>1.505924539421E+018</v>
      </c>
      <c r="B9276" s="0" t="n">
        <v>9275</v>
      </c>
      <c r="C9276" s="0" t="n">
        <v>1.50592453942063E+018</v>
      </c>
      <c r="D9276" s="0" t="n">
        <v>31.4724521183</v>
      </c>
      <c r="E9276" s="0" t="n">
        <v>-83.53103492</v>
      </c>
      <c r="F9276" s="0" t="n">
        <v>76.362</v>
      </c>
    </row>
    <row r="9277" customFormat="false" ht="12.8" hidden="false" customHeight="false" outlineLevel="0" collapsed="false">
      <c r="A9277" s="0" t="n">
        <v>1.505924539632E+018</v>
      </c>
      <c r="B9277" s="0" t="n">
        <v>9276</v>
      </c>
      <c r="C9277" s="0" t="n">
        <v>1.50592453963156E+018</v>
      </c>
      <c r="D9277" s="0" t="n">
        <v>31.4724538567</v>
      </c>
      <c r="E9277" s="0" t="n">
        <v>-83.5310349333</v>
      </c>
      <c r="F9277" s="0" t="n">
        <v>76.369</v>
      </c>
    </row>
    <row r="9278" customFormat="false" ht="12.8" hidden="false" customHeight="false" outlineLevel="0" collapsed="false">
      <c r="A9278" s="0" t="n">
        <v>1.50592453984319E+018</v>
      </c>
      <c r="B9278" s="0" t="n">
        <v>9277</v>
      </c>
      <c r="C9278" s="0" t="n">
        <v>1.5059245398428E+018</v>
      </c>
      <c r="D9278" s="0" t="n">
        <v>31.472455625</v>
      </c>
      <c r="E9278" s="0" t="n">
        <v>-83.531034975</v>
      </c>
      <c r="F9278" s="0" t="n">
        <v>76.376</v>
      </c>
    </row>
    <row r="9279" customFormat="false" ht="12.8" hidden="false" customHeight="false" outlineLevel="0" collapsed="false">
      <c r="A9279" s="0" t="n">
        <v>1.50592454002539E+018</v>
      </c>
      <c r="B9279" s="0" t="n">
        <v>9278</v>
      </c>
      <c r="C9279" s="0" t="n">
        <v>1.50592454002463E+018</v>
      </c>
      <c r="D9279" s="0" t="n">
        <v>31.47245737</v>
      </c>
      <c r="E9279" s="0" t="n">
        <v>-83.5310349133</v>
      </c>
      <c r="F9279" s="0" t="n">
        <v>76.381</v>
      </c>
    </row>
    <row r="9280" customFormat="false" ht="12.8" hidden="false" customHeight="false" outlineLevel="0" collapsed="false">
      <c r="A9280" s="0" t="n">
        <v>1.50592454022203E+018</v>
      </c>
      <c r="B9280" s="0" t="n">
        <v>9279</v>
      </c>
      <c r="C9280" s="0" t="n">
        <v>1.50592454021713E+018</v>
      </c>
      <c r="D9280" s="0" t="n">
        <v>31.4724591167</v>
      </c>
      <c r="E9280" s="0" t="n">
        <v>-83.5310348183</v>
      </c>
      <c r="F9280" s="0" t="n">
        <v>76.386</v>
      </c>
    </row>
    <row r="9281" customFormat="false" ht="12.8" hidden="false" customHeight="false" outlineLevel="0" collapsed="false">
      <c r="A9281" s="0" t="n">
        <v>1.5059245404313E+018</v>
      </c>
      <c r="B9281" s="0" t="n">
        <v>9280</v>
      </c>
      <c r="C9281" s="0" t="n">
        <v>1.50592454043083E+018</v>
      </c>
      <c r="D9281" s="0" t="n">
        <v>31.4724608283</v>
      </c>
      <c r="E9281" s="0" t="n">
        <v>-83.5310348833</v>
      </c>
      <c r="F9281" s="0" t="n">
        <v>76.387</v>
      </c>
    </row>
    <row r="9282" customFormat="false" ht="12.8" hidden="false" customHeight="false" outlineLevel="0" collapsed="false">
      <c r="A9282" s="0" t="n">
        <v>1.50592454063322E+018</v>
      </c>
      <c r="B9282" s="0" t="n">
        <v>9281</v>
      </c>
      <c r="C9282" s="0" t="n">
        <v>1.50592454063293E+018</v>
      </c>
      <c r="D9282" s="0" t="n">
        <v>31.4724626067</v>
      </c>
      <c r="E9282" s="0" t="n">
        <v>-83.5310348017</v>
      </c>
      <c r="F9282" s="0" t="n">
        <v>76.393</v>
      </c>
    </row>
    <row r="9283" customFormat="false" ht="12.8" hidden="false" customHeight="false" outlineLevel="0" collapsed="false">
      <c r="A9283" s="0" t="n">
        <v>1.50592454084235E+018</v>
      </c>
      <c r="B9283" s="0" t="n">
        <v>9282</v>
      </c>
      <c r="C9283" s="0" t="n">
        <v>1.50592454084209E+018</v>
      </c>
      <c r="D9283" s="0" t="n">
        <v>31.4724642733</v>
      </c>
      <c r="E9283" s="0" t="n">
        <v>-83.5310346967</v>
      </c>
      <c r="F9283" s="0" t="n">
        <v>76.403</v>
      </c>
    </row>
    <row r="9284" customFormat="false" ht="12.8" hidden="false" customHeight="false" outlineLevel="0" collapsed="false">
      <c r="A9284" s="0" t="n">
        <v>1.50592454102231E+018</v>
      </c>
      <c r="B9284" s="0" t="n">
        <v>9283</v>
      </c>
      <c r="C9284" s="0" t="n">
        <v>1.50592454102174E+018</v>
      </c>
      <c r="D9284" s="0" t="n">
        <v>31.4724660567</v>
      </c>
      <c r="E9284" s="0" t="n">
        <v>-83.5310346417</v>
      </c>
      <c r="F9284" s="0" t="n">
        <v>76.407</v>
      </c>
    </row>
    <row r="9285" customFormat="false" ht="12.8" hidden="false" customHeight="false" outlineLevel="0" collapsed="false">
      <c r="A9285" s="0" t="n">
        <v>1.50592454129523E+018</v>
      </c>
      <c r="B9285" s="0" t="n">
        <v>9284</v>
      </c>
      <c r="C9285" s="0" t="n">
        <v>1.5059245412948E+018</v>
      </c>
      <c r="D9285" s="0" t="n">
        <v>31.47246781</v>
      </c>
      <c r="E9285" s="0" t="n">
        <v>-83.53103456</v>
      </c>
      <c r="F9285" s="0" t="n">
        <v>76.417</v>
      </c>
    </row>
    <row r="9286" customFormat="false" ht="12.8" hidden="false" customHeight="false" outlineLevel="0" collapsed="false">
      <c r="A9286" s="0" t="n">
        <v>1.50592454142456E+018</v>
      </c>
      <c r="B9286" s="0" t="n">
        <v>9285</v>
      </c>
      <c r="C9286" s="0" t="n">
        <v>1.50592454142429E+018</v>
      </c>
      <c r="D9286" s="0" t="n">
        <v>31.4724695967</v>
      </c>
      <c r="E9286" s="0" t="n">
        <v>-83.5310344983</v>
      </c>
      <c r="F9286" s="0" t="n">
        <v>76.429</v>
      </c>
    </row>
    <row r="9287" customFormat="false" ht="12.8" hidden="false" customHeight="false" outlineLevel="0" collapsed="false">
      <c r="A9287" s="0" t="n">
        <v>1.50592454161834E+018</v>
      </c>
      <c r="B9287" s="0" t="n">
        <v>9286</v>
      </c>
      <c r="C9287" s="0" t="n">
        <v>1.50592454161781E+018</v>
      </c>
      <c r="D9287" s="0" t="n">
        <v>31.4724713533</v>
      </c>
      <c r="E9287" s="0" t="n">
        <v>-83.5310344833</v>
      </c>
      <c r="F9287" s="0" t="n">
        <v>76.427</v>
      </c>
    </row>
    <row r="9288" customFormat="false" ht="12.8" hidden="false" customHeight="false" outlineLevel="0" collapsed="false">
      <c r="A9288" s="0" t="n">
        <v>1.50592454182005E+018</v>
      </c>
      <c r="B9288" s="0" t="n">
        <v>9287</v>
      </c>
      <c r="C9288" s="0" t="n">
        <v>1.50592454181953E+018</v>
      </c>
      <c r="D9288" s="0" t="n">
        <v>31.47247318</v>
      </c>
      <c r="E9288" s="0" t="n">
        <v>-83.53103445</v>
      </c>
      <c r="F9288" s="0" t="n">
        <v>76.436</v>
      </c>
    </row>
    <row r="9289" customFormat="false" ht="12.8" hidden="false" customHeight="false" outlineLevel="0" collapsed="false">
      <c r="A9289" s="0" t="n">
        <v>1.50592454203701E+018</v>
      </c>
      <c r="B9289" s="0" t="n">
        <v>9288</v>
      </c>
      <c r="C9289" s="0" t="n">
        <v>1.50592454203636E+018</v>
      </c>
      <c r="D9289" s="0" t="n">
        <v>31.4724749233</v>
      </c>
      <c r="E9289" s="0" t="n">
        <v>-83.5310343867</v>
      </c>
      <c r="F9289" s="0" t="n">
        <v>76.436</v>
      </c>
    </row>
    <row r="9290" customFormat="false" ht="12.8" hidden="false" customHeight="false" outlineLevel="0" collapsed="false">
      <c r="A9290" s="0" t="n">
        <v>1.50592454222654E+018</v>
      </c>
      <c r="B9290" s="0" t="n">
        <v>9289</v>
      </c>
      <c r="C9290" s="0" t="n">
        <v>1.50592454222601E+018</v>
      </c>
      <c r="D9290" s="0" t="n">
        <v>31.4724767267</v>
      </c>
      <c r="E9290" s="0" t="n">
        <v>-83.531034265</v>
      </c>
      <c r="F9290" s="0" t="n">
        <v>76.444</v>
      </c>
    </row>
    <row r="9291" customFormat="false" ht="12.8" hidden="false" customHeight="false" outlineLevel="0" collapsed="false">
      <c r="A9291" s="0" t="n">
        <v>1.50592454243546E+018</v>
      </c>
      <c r="B9291" s="0" t="n">
        <v>9290</v>
      </c>
      <c r="C9291" s="0" t="n">
        <v>1.50592454243481E+018</v>
      </c>
      <c r="D9291" s="0" t="n">
        <v>31.4724784617</v>
      </c>
      <c r="E9291" s="0" t="n">
        <v>-83.53103418</v>
      </c>
      <c r="F9291" s="0" t="n">
        <v>76.453</v>
      </c>
    </row>
    <row r="9292" customFormat="false" ht="12.8" hidden="false" customHeight="false" outlineLevel="0" collapsed="false">
      <c r="A9292" s="0" t="n">
        <v>1.50592454262696E+018</v>
      </c>
      <c r="B9292" s="0" t="n">
        <v>9291</v>
      </c>
      <c r="C9292" s="0" t="n">
        <v>1.5059245426264E+018</v>
      </c>
      <c r="D9292" s="0" t="n">
        <v>31.4724802883</v>
      </c>
      <c r="E9292" s="0" t="n">
        <v>-83.5310341067</v>
      </c>
      <c r="F9292" s="0" t="n">
        <v>76.467</v>
      </c>
    </row>
    <row r="9293" customFormat="false" ht="12.8" hidden="false" customHeight="false" outlineLevel="0" collapsed="false">
      <c r="A9293" s="0" t="n">
        <v>1.50592454282134E+018</v>
      </c>
      <c r="B9293" s="0" t="n">
        <v>9292</v>
      </c>
      <c r="C9293" s="0" t="n">
        <v>1.50592454282097E+018</v>
      </c>
      <c r="D9293" s="0" t="n">
        <v>31.4724820317</v>
      </c>
      <c r="E9293" s="0" t="n">
        <v>-83.531034</v>
      </c>
      <c r="F9293" s="0" t="n">
        <v>76.47</v>
      </c>
    </row>
    <row r="9294" customFormat="false" ht="12.8" hidden="false" customHeight="false" outlineLevel="0" collapsed="false">
      <c r="A9294" s="0" t="n">
        <v>1.50592454302976E+018</v>
      </c>
      <c r="B9294" s="0" t="n">
        <v>9293</v>
      </c>
      <c r="C9294" s="0" t="n">
        <v>1.50592454302927E+018</v>
      </c>
      <c r="D9294" s="0" t="n">
        <v>31.472483785</v>
      </c>
      <c r="E9294" s="0" t="n">
        <v>-83.5310339483</v>
      </c>
      <c r="F9294" s="0" t="n">
        <v>76.48</v>
      </c>
    </row>
    <row r="9295" customFormat="false" ht="12.8" hidden="false" customHeight="false" outlineLevel="0" collapsed="false">
      <c r="A9295" s="0" t="n">
        <v>1.50592454322732E+018</v>
      </c>
      <c r="B9295" s="0" t="n">
        <v>9294</v>
      </c>
      <c r="C9295" s="0" t="n">
        <v>1.50592454322664E+018</v>
      </c>
      <c r="D9295" s="0" t="n">
        <v>31.47248551</v>
      </c>
      <c r="E9295" s="0" t="n">
        <v>-83.5310339</v>
      </c>
      <c r="F9295" s="0" t="n">
        <v>76.485</v>
      </c>
    </row>
    <row r="9296" customFormat="false" ht="12.8" hidden="false" customHeight="false" outlineLevel="0" collapsed="false">
      <c r="A9296" s="0" t="n">
        <v>1.50592454342134E+018</v>
      </c>
      <c r="B9296" s="0" t="n">
        <v>9295</v>
      </c>
      <c r="C9296" s="0" t="n">
        <v>1.50592454342076E+018</v>
      </c>
      <c r="D9296" s="0" t="n">
        <v>31.4724872567</v>
      </c>
      <c r="E9296" s="0" t="n">
        <v>-83.53103378</v>
      </c>
      <c r="F9296" s="0" t="n">
        <v>76.488</v>
      </c>
    </row>
    <row r="9297" customFormat="false" ht="12.8" hidden="false" customHeight="false" outlineLevel="0" collapsed="false">
      <c r="A9297" s="0" t="n">
        <v>1.50592454362728E+018</v>
      </c>
      <c r="B9297" s="0" t="n">
        <v>9296</v>
      </c>
      <c r="C9297" s="0" t="n">
        <v>1.50592454362661E+018</v>
      </c>
      <c r="D9297" s="0" t="n">
        <v>31.4724890717</v>
      </c>
      <c r="E9297" s="0" t="n">
        <v>-83.531033665</v>
      </c>
      <c r="F9297" s="0" t="n">
        <v>76.488</v>
      </c>
    </row>
    <row r="9298" customFormat="false" ht="12.8" hidden="false" customHeight="false" outlineLevel="0" collapsed="false">
      <c r="A9298" s="0" t="n">
        <v>1.50592454383335E+018</v>
      </c>
      <c r="B9298" s="0" t="n">
        <v>9297</v>
      </c>
      <c r="C9298" s="0" t="n">
        <v>1.50592454383277E+018</v>
      </c>
      <c r="D9298" s="0" t="n">
        <v>31.4724909567</v>
      </c>
      <c r="E9298" s="0" t="n">
        <v>-83.5310335983</v>
      </c>
      <c r="F9298" s="0" t="n">
        <v>76.493</v>
      </c>
    </row>
    <row r="9299" customFormat="false" ht="12.8" hidden="false" customHeight="false" outlineLevel="0" collapsed="false">
      <c r="A9299" s="0" t="n">
        <v>1.50592454403171E+018</v>
      </c>
      <c r="B9299" s="0" t="n">
        <v>9298</v>
      </c>
      <c r="C9299" s="0" t="n">
        <v>1.50592454403121E+018</v>
      </c>
      <c r="D9299" s="0" t="n">
        <v>31.4724927333</v>
      </c>
      <c r="E9299" s="0" t="n">
        <v>-83.5310334667</v>
      </c>
      <c r="F9299" s="0" t="n">
        <v>76.496</v>
      </c>
    </row>
    <row r="9300" customFormat="false" ht="12.8" hidden="false" customHeight="false" outlineLevel="0" collapsed="false">
      <c r="A9300" s="0" t="n">
        <v>1.50592454425747E+018</v>
      </c>
      <c r="B9300" s="0" t="n">
        <v>9299</v>
      </c>
      <c r="C9300" s="0" t="n">
        <v>1.50592454425711E+018</v>
      </c>
      <c r="D9300" s="0" t="n">
        <v>31.472494515</v>
      </c>
      <c r="E9300" s="0" t="n">
        <v>-83.531033305</v>
      </c>
      <c r="F9300" s="0" t="n">
        <v>76.507</v>
      </c>
    </row>
    <row r="9301" customFormat="false" ht="12.8" hidden="false" customHeight="false" outlineLevel="0" collapsed="false">
      <c r="A9301" s="0" t="n">
        <v>1.50592454442032E+018</v>
      </c>
      <c r="B9301" s="0" t="n">
        <v>9300</v>
      </c>
      <c r="C9301" s="0" t="n">
        <v>1.50592454441988E+018</v>
      </c>
      <c r="D9301" s="0" t="n">
        <v>31.4724962767</v>
      </c>
      <c r="E9301" s="0" t="n">
        <v>-83.5310331967</v>
      </c>
      <c r="F9301" s="0" t="n">
        <v>76.51</v>
      </c>
    </row>
    <row r="9302" customFormat="false" ht="12.8" hidden="false" customHeight="false" outlineLevel="0" collapsed="false">
      <c r="A9302" s="0" t="n">
        <v>1.50592454462738E+018</v>
      </c>
      <c r="B9302" s="0" t="n">
        <v>9301</v>
      </c>
      <c r="C9302" s="0" t="n">
        <v>1.50592454462689E+018</v>
      </c>
      <c r="D9302" s="0" t="n">
        <v>31.472498045</v>
      </c>
      <c r="E9302" s="0" t="n">
        <v>-83.5310330817</v>
      </c>
      <c r="F9302" s="0" t="n">
        <v>76.521</v>
      </c>
    </row>
    <row r="9303" customFormat="false" ht="12.8" hidden="false" customHeight="false" outlineLevel="0" collapsed="false">
      <c r="A9303" s="0" t="n">
        <v>1.50592454483215E+018</v>
      </c>
      <c r="B9303" s="0" t="n">
        <v>9302</v>
      </c>
      <c r="C9303" s="0" t="n">
        <v>1.50592454483179E+018</v>
      </c>
      <c r="D9303" s="0" t="n">
        <v>31.47249977</v>
      </c>
      <c r="E9303" s="0" t="n">
        <v>-83.5310329533</v>
      </c>
      <c r="F9303" s="0" t="n">
        <v>76.52</v>
      </c>
    </row>
    <row r="9304" customFormat="false" ht="12.8" hidden="false" customHeight="false" outlineLevel="0" collapsed="false">
      <c r="A9304" s="0" t="n">
        <v>1.50592454502585E+018</v>
      </c>
      <c r="B9304" s="0" t="n">
        <v>9303</v>
      </c>
      <c r="C9304" s="0" t="n">
        <v>1.50592454502549E+018</v>
      </c>
      <c r="D9304" s="0" t="n">
        <v>31.4725015267</v>
      </c>
      <c r="E9304" s="0" t="n">
        <v>-83.5310328533</v>
      </c>
      <c r="F9304" s="0" t="n">
        <v>76.534</v>
      </c>
    </row>
    <row r="9305" customFormat="false" ht="12.8" hidden="false" customHeight="false" outlineLevel="0" collapsed="false">
      <c r="A9305" s="0" t="n">
        <v>1.50592454522852E+018</v>
      </c>
      <c r="B9305" s="0" t="n">
        <v>9304</v>
      </c>
      <c r="C9305" s="0" t="n">
        <v>1.50592454522784E+018</v>
      </c>
      <c r="D9305" s="0" t="n">
        <v>31.47250327</v>
      </c>
      <c r="E9305" s="0" t="n">
        <v>-83.53103273</v>
      </c>
      <c r="F9305" s="0" t="n">
        <v>76.534</v>
      </c>
    </row>
    <row r="9306" customFormat="false" ht="12.8" hidden="false" customHeight="false" outlineLevel="0" collapsed="false">
      <c r="A9306" s="0" t="n">
        <v>1.50592454542353E+018</v>
      </c>
      <c r="B9306" s="0" t="n">
        <v>9305</v>
      </c>
      <c r="C9306" s="0" t="n">
        <v>1.50592454542304E+018</v>
      </c>
      <c r="D9306" s="0" t="n">
        <v>31.4725050167</v>
      </c>
      <c r="E9306" s="0" t="n">
        <v>-83.531032635</v>
      </c>
      <c r="F9306" s="0" t="n">
        <v>76.538</v>
      </c>
    </row>
    <row r="9307" customFormat="false" ht="12.8" hidden="false" customHeight="false" outlineLevel="0" collapsed="false">
      <c r="A9307" s="0" t="n">
        <v>1.5059245456283E+018</v>
      </c>
      <c r="B9307" s="0" t="n">
        <v>9306</v>
      </c>
      <c r="C9307" s="0" t="n">
        <v>1.50592454562771E+018</v>
      </c>
      <c r="D9307" s="0" t="n">
        <v>31.4725068483</v>
      </c>
      <c r="E9307" s="0" t="n">
        <v>-83.5310325317</v>
      </c>
      <c r="F9307" s="0" t="n">
        <v>76.548</v>
      </c>
    </row>
    <row r="9308" customFormat="false" ht="12.8" hidden="false" customHeight="false" outlineLevel="0" collapsed="false">
      <c r="A9308" s="0" t="n">
        <v>1.50592454582664E+018</v>
      </c>
      <c r="B9308" s="0" t="n">
        <v>9307</v>
      </c>
      <c r="C9308" s="0" t="n">
        <v>1.5059245458262E+018</v>
      </c>
      <c r="D9308" s="0" t="n">
        <v>31.472508675</v>
      </c>
      <c r="E9308" s="0" t="n">
        <v>-83.5310324483</v>
      </c>
      <c r="F9308" s="0" t="n">
        <v>76.549</v>
      </c>
    </row>
    <row r="9309" customFormat="false" ht="12.8" hidden="false" customHeight="false" outlineLevel="0" collapsed="false">
      <c r="A9309" s="0" t="n">
        <v>1.50592454602236E+018</v>
      </c>
      <c r="B9309" s="0" t="n">
        <v>9308</v>
      </c>
      <c r="C9309" s="0" t="n">
        <v>1.50592454602194E+018</v>
      </c>
      <c r="D9309" s="0" t="n">
        <v>31.4725104417</v>
      </c>
      <c r="E9309" s="0" t="n">
        <v>-83.531032355</v>
      </c>
      <c r="F9309" s="0" t="n">
        <v>76.557</v>
      </c>
    </row>
    <row r="9310" customFormat="false" ht="12.8" hidden="false" customHeight="false" outlineLevel="0" collapsed="false">
      <c r="A9310" s="0" t="n">
        <v>1.50592454622921E+018</v>
      </c>
      <c r="B9310" s="0" t="n">
        <v>9309</v>
      </c>
      <c r="C9310" s="0" t="n">
        <v>1.50592454622878E+018</v>
      </c>
      <c r="D9310" s="0" t="n">
        <v>31.4725122133</v>
      </c>
      <c r="E9310" s="0" t="n">
        <v>-83.5310322317</v>
      </c>
      <c r="F9310" s="0" t="n">
        <v>76.557</v>
      </c>
    </row>
    <row r="9311" customFormat="false" ht="12.8" hidden="false" customHeight="false" outlineLevel="0" collapsed="false">
      <c r="A9311" s="0" t="n">
        <v>1.50592454642337E+018</v>
      </c>
      <c r="B9311" s="0" t="n">
        <v>9310</v>
      </c>
      <c r="C9311" s="0" t="n">
        <v>1.50592454642281E+018</v>
      </c>
      <c r="D9311" s="0" t="n">
        <v>31.47251402</v>
      </c>
      <c r="E9311" s="0" t="n">
        <v>-83.53103211</v>
      </c>
      <c r="F9311" s="0" t="n">
        <v>76.563</v>
      </c>
    </row>
    <row r="9312" customFormat="false" ht="12.8" hidden="false" customHeight="false" outlineLevel="0" collapsed="false">
      <c r="A9312" s="0" t="n">
        <v>1.50592454662896E+018</v>
      </c>
      <c r="B9312" s="0" t="n">
        <v>9311</v>
      </c>
      <c r="C9312" s="0" t="n">
        <v>1.50592454662834E+018</v>
      </c>
      <c r="D9312" s="0" t="n">
        <v>31.4725158783</v>
      </c>
      <c r="E9312" s="0" t="n">
        <v>-83.53103202</v>
      </c>
      <c r="F9312" s="0" t="n">
        <v>76.57</v>
      </c>
    </row>
    <row r="9313" customFormat="false" ht="12.8" hidden="false" customHeight="false" outlineLevel="0" collapsed="false">
      <c r="A9313" s="0" t="n">
        <v>1.50592454682596E+018</v>
      </c>
      <c r="B9313" s="0" t="n">
        <v>9312</v>
      </c>
      <c r="C9313" s="0" t="n">
        <v>1.50592454682535E+018</v>
      </c>
      <c r="D9313" s="0" t="n">
        <v>31.4725176233</v>
      </c>
      <c r="E9313" s="0" t="n">
        <v>-83.5310316933</v>
      </c>
      <c r="F9313" s="0" t="n">
        <v>76.579</v>
      </c>
    </row>
    <row r="9314" customFormat="false" ht="12.8" hidden="false" customHeight="false" outlineLevel="0" collapsed="false">
      <c r="A9314" s="0" t="n">
        <v>1.50592454702722E+018</v>
      </c>
      <c r="B9314" s="0" t="n">
        <v>9313</v>
      </c>
      <c r="C9314" s="0" t="n">
        <v>1.50592454702681E+018</v>
      </c>
      <c r="D9314" s="0" t="n">
        <v>31.4725193883</v>
      </c>
      <c r="E9314" s="0" t="n">
        <v>-83.53103156</v>
      </c>
      <c r="F9314" s="0" t="n">
        <v>76.588</v>
      </c>
    </row>
    <row r="9315" customFormat="false" ht="12.8" hidden="false" customHeight="false" outlineLevel="0" collapsed="false">
      <c r="A9315" s="0" t="n">
        <v>1.50592454722535E+018</v>
      </c>
      <c r="B9315" s="0" t="n">
        <v>9314</v>
      </c>
      <c r="C9315" s="0" t="n">
        <v>1.50592454722473E+018</v>
      </c>
      <c r="D9315" s="0" t="n">
        <v>31.472521155</v>
      </c>
      <c r="E9315" s="0" t="n">
        <v>-83.5310314933</v>
      </c>
      <c r="F9315" s="0" t="n">
        <v>76.594</v>
      </c>
    </row>
    <row r="9316" customFormat="false" ht="12.8" hidden="false" customHeight="false" outlineLevel="0" collapsed="false">
      <c r="A9316" s="0" t="n">
        <v>1.50592454744018E+018</v>
      </c>
      <c r="B9316" s="0" t="n">
        <v>9315</v>
      </c>
      <c r="C9316" s="0" t="n">
        <v>1.50592454743947E+018</v>
      </c>
      <c r="D9316" s="0" t="n">
        <v>31.47252291</v>
      </c>
      <c r="E9316" s="0" t="n">
        <v>-83.5310314083</v>
      </c>
      <c r="F9316" s="0" t="n">
        <v>76.598</v>
      </c>
    </row>
    <row r="9317" customFormat="false" ht="12.8" hidden="false" customHeight="false" outlineLevel="0" collapsed="false">
      <c r="A9317" s="0" t="n">
        <v>1.50592454762855E+018</v>
      </c>
      <c r="B9317" s="0" t="n">
        <v>9316</v>
      </c>
      <c r="C9317" s="0" t="n">
        <v>1.50592454762817E+018</v>
      </c>
      <c r="D9317" s="0" t="n">
        <v>31.4725246833</v>
      </c>
      <c r="E9317" s="0" t="n">
        <v>-83.53103135</v>
      </c>
      <c r="F9317" s="0" t="n">
        <v>76.608</v>
      </c>
    </row>
    <row r="9318" customFormat="false" ht="12.8" hidden="false" customHeight="false" outlineLevel="0" collapsed="false">
      <c r="A9318" s="0" t="n">
        <v>1.50592454783248E+018</v>
      </c>
      <c r="B9318" s="0" t="n">
        <v>9317</v>
      </c>
      <c r="C9318" s="0" t="n">
        <v>1.50592454783198E+018</v>
      </c>
      <c r="D9318" s="0" t="n">
        <v>31.47252646</v>
      </c>
      <c r="E9318" s="0" t="n">
        <v>-83.5310312867</v>
      </c>
      <c r="F9318" s="0" t="n">
        <v>76.61</v>
      </c>
    </row>
    <row r="9319" customFormat="false" ht="12.8" hidden="false" customHeight="false" outlineLevel="0" collapsed="false">
      <c r="A9319" s="0" t="n">
        <v>1.50592454802664E+018</v>
      </c>
      <c r="B9319" s="0" t="n">
        <v>9318</v>
      </c>
      <c r="C9319" s="0" t="n">
        <v>1.50592454802569E+018</v>
      </c>
      <c r="D9319" s="0" t="n">
        <v>31.4725281917</v>
      </c>
      <c r="E9319" s="0" t="n">
        <v>-83.5310312033</v>
      </c>
      <c r="F9319" s="0" t="n">
        <v>76.615</v>
      </c>
    </row>
    <row r="9320" customFormat="false" ht="12.8" hidden="false" customHeight="false" outlineLevel="0" collapsed="false">
      <c r="A9320" s="0" t="n">
        <v>1.50592454821799E+018</v>
      </c>
      <c r="B9320" s="0" t="n">
        <v>9319</v>
      </c>
      <c r="C9320" s="0" t="n">
        <v>1.5059245482175E+018</v>
      </c>
      <c r="D9320" s="0" t="n">
        <v>31.4725300267</v>
      </c>
      <c r="E9320" s="0" t="n">
        <v>-83.531031105</v>
      </c>
      <c r="F9320" s="0" t="n">
        <v>76.62</v>
      </c>
    </row>
    <row r="9321" customFormat="false" ht="12.8" hidden="false" customHeight="false" outlineLevel="0" collapsed="false">
      <c r="A9321" s="0" t="n">
        <v>1.50592454843116E+018</v>
      </c>
      <c r="B9321" s="0" t="n">
        <v>9320</v>
      </c>
      <c r="C9321" s="0" t="n">
        <v>1.5059245484305E+018</v>
      </c>
      <c r="D9321" s="0" t="n">
        <v>31.4725318667</v>
      </c>
      <c r="E9321" s="0" t="n">
        <v>-83.5310310467</v>
      </c>
      <c r="F9321" s="0" t="n">
        <v>76.633</v>
      </c>
    </row>
    <row r="9322" customFormat="false" ht="12.8" hidden="false" customHeight="false" outlineLevel="0" collapsed="false">
      <c r="A9322" s="0" t="n">
        <v>1.50592454863461E+018</v>
      </c>
      <c r="B9322" s="0" t="n">
        <v>9321</v>
      </c>
      <c r="C9322" s="0" t="n">
        <v>1.50592454863379E+018</v>
      </c>
      <c r="D9322" s="0" t="n">
        <v>31.4725336567</v>
      </c>
      <c r="E9322" s="0" t="n">
        <v>-83.5310309033</v>
      </c>
      <c r="F9322" s="0" t="n">
        <v>76.634</v>
      </c>
    </row>
    <row r="9323" customFormat="false" ht="12.8" hidden="false" customHeight="false" outlineLevel="0" collapsed="false">
      <c r="A9323" s="0" t="n">
        <v>1.50592454882057E+018</v>
      </c>
      <c r="B9323" s="0" t="n">
        <v>9322</v>
      </c>
      <c r="C9323" s="0" t="n">
        <v>1.5059245488201E+018</v>
      </c>
      <c r="D9323" s="0" t="n">
        <v>31.4725354567</v>
      </c>
      <c r="E9323" s="0" t="n">
        <v>-83.5310308467</v>
      </c>
      <c r="F9323" s="0" t="n">
        <v>76.642</v>
      </c>
    </row>
    <row r="9324" customFormat="false" ht="12.8" hidden="false" customHeight="false" outlineLevel="0" collapsed="false">
      <c r="A9324" s="0" t="n">
        <v>1.50592454902609E+018</v>
      </c>
      <c r="B9324" s="0" t="n">
        <v>9323</v>
      </c>
      <c r="C9324" s="0" t="n">
        <v>1.50592454902554E+018</v>
      </c>
      <c r="D9324" s="0" t="n">
        <v>31.4725372417</v>
      </c>
      <c r="E9324" s="0" t="n">
        <v>-83.5310307233</v>
      </c>
      <c r="F9324" s="0" t="n">
        <v>76.647</v>
      </c>
    </row>
    <row r="9325" customFormat="false" ht="12.8" hidden="false" customHeight="false" outlineLevel="0" collapsed="false">
      <c r="A9325" s="0" t="n">
        <v>1.50592454923766E+018</v>
      </c>
      <c r="B9325" s="0" t="n">
        <v>9324</v>
      </c>
      <c r="C9325" s="0" t="n">
        <v>1.50592454923717E+018</v>
      </c>
      <c r="D9325" s="0" t="n">
        <v>31.47253905</v>
      </c>
      <c r="E9325" s="0" t="n">
        <v>-83.5310305617</v>
      </c>
      <c r="F9325" s="0" t="n">
        <v>76.656</v>
      </c>
    </row>
    <row r="9326" customFormat="false" ht="12.8" hidden="false" customHeight="false" outlineLevel="0" collapsed="false">
      <c r="A9326" s="0" t="n">
        <v>1.50592454942842E+018</v>
      </c>
      <c r="B9326" s="0" t="n">
        <v>9325</v>
      </c>
      <c r="C9326" s="0" t="n">
        <v>1.50592454942814E+018</v>
      </c>
      <c r="D9326" s="0" t="n">
        <v>31.4725408833</v>
      </c>
      <c r="E9326" s="0" t="n">
        <v>-83.5310305717</v>
      </c>
      <c r="F9326" s="0" t="n">
        <v>76.661</v>
      </c>
    </row>
    <row r="9327" customFormat="false" ht="12.8" hidden="false" customHeight="false" outlineLevel="0" collapsed="false">
      <c r="A9327" s="0" t="n">
        <v>1.50592454962915E+018</v>
      </c>
      <c r="B9327" s="0" t="n">
        <v>9326</v>
      </c>
      <c r="C9327" s="0" t="n">
        <v>1.50592454962865E+018</v>
      </c>
      <c r="D9327" s="0" t="n">
        <v>31.4725427683</v>
      </c>
      <c r="E9327" s="0" t="n">
        <v>-83.5310304533</v>
      </c>
      <c r="F9327" s="0" t="n">
        <v>76.66</v>
      </c>
    </row>
    <row r="9328" customFormat="false" ht="12.8" hidden="false" customHeight="false" outlineLevel="0" collapsed="false">
      <c r="A9328" s="0" t="n">
        <v>1.50592454983156E+018</v>
      </c>
      <c r="B9328" s="0" t="n">
        <v>9327</v>
      </c>
      <c r="C9328" s="0" t="n">
        <v>1.50592454983092E+018</v>
      </c>
      <c r="D9328" s="0" t="n">
        <v>31.47254456</v>
      </c>
      <c r="E9328" s="0" t="n">
        <v>-83.53103043</v>
      </c>
      <c r="F9328" s="0" t="n">
        <v>76.665</v>
      </c>
    </row>
    <row r="9329" customFormat="false" ht="12.8" hidden="false" customHeight="false" outlineLevel="0" collapsed="false">
      <c r="A9329" s="0" t="n">
        <v>1.50592455002791E+018</v>
      </c>
      <c r="B9329" s="0" t="n">
        <v>9328</v>
      </c>
      <c r="C9329" s="0" t="n">
        <v>1.50592455002746E+018</v>
      </c>
      <c r="D9329" s="0" t="n">
        <v>31.472546355</v>
      </c>
      <c r="E9329" s="0" t="n">
        <v>-83.5310304533</v>
      </c>
      <c r="F9329" s="0" t="n">
        <v>76.671</v>
      </c>
    </row>
    <row r="9330" customFormat="false" ht="12.8" hidden="false" customHeight="false" outlineLevel="0" collapsed="false">
      <c r="A9330" s="0" t="n">
        <v>1.50592455029905E+018</v>
      </c>
      <c r="B9330" s="0" t="n">
        <v>9329</v>
      </c>
      <c r="C9330" s="0" t="n">
        <v>1.50592455029869E+018</v>
      </c>
      <c r="D9330" s="0" t="n">
        <v>31.4725481</v>
      </c>
      <c r="E9330" s="0" t="n">
        <v>-83.5310304317</v>
      </c>
      <c r="F9330" s="0" t="n">
        <v>76.676</v>
      </c>
    </row>
    <row r="9331" customFormat="false" ht="12.8" hidden="false" customHeight="false" outlineLevel="0" collapsed="false">
      <c r="A9331" s="0" t="n">
        <v>1.50592455042293E+018</v>
      </c>
      <c r="B9331" s="0" t="n">
        <v>9330</v>
      </c>
      <c r="C9331" s="0" t="n">
        <v>1.50592455042258E+018</v>
      </c>
      <c r="D9331" s="0" t="n">
        <v>31.472549975</v>
      </c>
      <c r="E9331" s="0" t="n">
        <v>-83.5310302917</v>
      </c>
      <c r="F9331" s="0" t="n">
        <v>76.685</v>
      </c>
    </row>
    <row r="9332" customFormat="false" ht="12.8" hidden="false" customHeight="false" outlineLevel="0" collapsed="false">
      <c r="A9332" s="0" t="n">
        <v>1.50592455061978E+018</v>
      </c>
      <c r="B9332" s="0" t="n">
        <v>9331</v>
      </c>
      <c r="C9332" s="0" t="n">
        <v>1.50592455061938E+018</v>
      </c>
      <c r="D9332" s="0" t="n">
        <v>31.4725517367</v>
      </c>
      <c r="E9332" s="0" t="n">
        <v>-83.531030145</v>
      </c>
      <c r="F9332" s="0" t="n">
        <v>76.692</v>
      </c>
    </row>
    <row r="9333" customFormat="false" ht="12.8" hidden="false" customHeight="false" outlineLevel="0" collapsed="false">
      <c r="A9333" s="0" t="n">
        <v>1.50592455082523E+018</v>
      </c>
      <c r="B9333" s="0" t="n">
        <v>9332</v>
      </c>
      <c r="C9333" s="0" t="n">
        <v>1.50592455082463E+018</v>
      </c>
      <c r="D9333" s="0" t="n">
        <v>31.472553545</v>
      </c>
      <c r="E9333" s="0" t="n">
        <v>-83.53103018</v>
      </c>
      <c r="F9333" s="0" t="n">
        <v>76.694</v>
      </c>
    </row>
    <row r="9334" customFormat="false" ht="12.8" hidden="false" customHeight="false" outlineLevel="0" collapsed="false">
      <c r="A9334" s="0" t="n">
        <v>1.50592455102675E+018</v>
      </c>
      <c r="B9334" s="0" t="n">
        <v>9333</v>
      </c>
      <c r="C9334" s="0" t="n">
        <v>1.50592455102629E+018</v>
      </c>
      <c r="D9334" s="0" t="n">
        <v>31.4725553517</v>
      </c>
      <c r="E9334" s="0" t="n">
        <v>-83.531030095</v>
      </c>
      <c r="F9334" s="0" t="n">
        <v>76.692</v>
      </c>
    </row>
    <row r="9335" customFormat="false" ht="12.8" hidden="false" customHeight="false" outlineLevel="0" collapsed="false">
      <c r="A9335" s="0" t="n">
        <v>1.5059245512486E+018</v>
      </c>
      <c r="B9335" s="0" t="n">
        <v>9334</v>
      </c>
      <c r="C9335" s="0" t="n">
        <v>1.50592455124828E+018</v>
      </c>
      <c r="D9335" s="0" t="n">
        <v>31.4725571533</v>
      </c>
      <c r="E9335" s="0" t="n">
        <v>-83.5310299783</v>
      </c>
      <c r="F9335" s="0" t="n">
        <v>76.7</v>
      </c>
    </row>
    <row r="9336" customFormat="false" ht="12.8" hidden="false" customHeight="false" outlineLevel="0" collapsed="false">
      <c r="A9336" s="0" t="n">
        <v>1.50592455142492E+018</v>
      </c>
      <c r="B9336" s="0" t="n">
        <v>9335</v>
      </c>
      <c r="C9336" s="0" t="n">
        <v>1.50592455142446E+018</v>
      </c>
      <c r="D9336" s="0" t="n">
        <v>31.4725590317</v>
      </c>
      <c r="E9336" s="0" t="n">
        <v>-83.5310299033</v>
      </c>
      <c r="F9336" s="0" t="n">
        <v>76.702</v>
      </c>
    </row>
    <row r="9337" customFormat="false" ht="12.8" hidden="false" customHeight="false" outlineLevel="0" collapsed="false">
      <c r="A9337" s="0" t="n">
        <v>1.50592455162177E+018</v>
      </c>
      <c r="B9337" s="0" t="n">
        <v>9336</v>
      </c>
      <c r="C9337" s="0" t="n">
        <v>1.50592455162096E+018</v>
      </c>
      <c r="D9337" s="0" t="n">
        <v>31.4725609033</v>
      </c>
      <c r="E9337" s="0" t="n">
        <v>-83.5310297967</v>
      </c>
      <c r="F9337" s="0" t="n">
        <v>76.71</v>
      </c>
    </row>
    <row r="9338" customFormat="false" ht="12.8" hidden="false" customHeight="false" outlineLevel="0" collapsed="false">
      <c r="A9338" s="0" t="n">
        <v>1.50592455182609E+018</v>
      </c>
      <c r="B9338" s="0" t="n">
        <v>9337</v>
      </c>
      <c r="C9338" s="0" t="n">
        <v>1.50592455182555E+018</v>
      </c>
      <c r="D9338" s="0" t="n">
        <v>31.4725627417</v>
      </c>
      <c r="E9338" s="0" t="n">
        <v>-83.5310297533</v>
      </c>
      <c r="F9338" s="0" t="n">
        <v>76.72</v>
      </c>
    </row>
    <row r="9339" customFormat="false" ht="12.8" hidden="false" customHeight="false" outlineLevel="0" collapsed="false">
      <c r="A9339" s="0" t="n">
        <v>1.50592455203152E+018</v>
      </c>
      <c r="B9339" s="0" t="n">
        <v>9338</v>
      </c>
      <c r="C9339" s="0" t="n">
        <v>1.50592455203086E+018</v>
      </c>
      <c r="D9339" s="0" t="n">
        <v>31.4725645967</v>
      </c>
      <c r="E9339" s="0" t="n">
        <v>-83.5310297933</v>
      </c>
      <c r="F9339" s="0" t="n">
        <v>76.73</v>
      </c>
    </row>
    <row r="9340" customFormat="false" ht="12.8" hidden="false" customHeight="false" outlineLevel="0" collapsed="false">
      <c r="A9340" s="0" t="n">
        <v>1.50592455224208E+018</v>
      </c>
      <c r="B9340" s="0" t="n">
        <v>9339</v>
      </c>
      <c r="C9340" s="0" t="n">
        <v>1.50592455223774E+018</v>
      </c>
      <c r="D9340" s="0" t="n">
        <v>31.4725663883</v>
      </c>
      <c r="E9340" s="0" t="n">
        <v>-83.5310296983</v>
      </c>
      <c r="F9340" s="0" t="n">
        <v>76.734</v>
      </c>
    </row>
    <row r="9341" customFormat="false" ht="12.8" hidden="false" customHeight="false" outlineLevel="0" collapsed="false">
      <c r="A9341" s="0" t="n">
        <v>1.50592455242618E+018</v>
      </c>
      <c r="B9341" s="0" t="n">
        <v>9340</v>
      </c>
      <c r="C9341" s="0" t="n">
        <v>1.50592455242432E+018</v>
      </c>
      <c r="D9341" s="0" t="n">
        <v>31.472568215</v>
      </c>
      <c r="E9341" s="0" t="n">
        <v>-83.5310295317</v>
      </c>
      <c r="F9341" s="0" t="n">
        <v>76.732</v>
      </c>
    </row>
    <row r="9342" customFormat="false" ht="12.8" hidden="false" customHeight="false" outlineLevel="0" collapsed="false">
      <c r="A9342" s="0" t="n">
        <v>1.50592455261881E+018</v>
      </c>
      <c r="B9342" s="0" t="n">
        <v>9341</v>
      </c>
      <c r="C9342" s="0" t="n">
        <v>1.50592455261843E+018</v>
      </c>
      <c r="D9342" s="0" t="n">
        <v>31.4725699883</v>
      </c>
      <c r="E9342" s="0" t="n">
        <v>-83.5310293917</v>
      </c>
      <c r="F9342" s="0" t="n">
        <v>76.735</v>
      </c>
    </row>
    <row r="9343" customFormat="false" ht="12.8" hidden="false" customHeight="false" outlineLevel="0" collapsed="false">
      <c r="A9343" s="0" t="n">
        <v>1.50592455283253E+018</v>
      </c>
      <c r="B9343" s="0" t="n">
        <v>9342</v>
      </c>
      <c r="C9343" s="0" t="n">
        <v>1.50592455283196E+018</v>
      </c>
      <c r="D9343" s="0" t="n">
        <v>31.47257177</v>
      </c>
      <c r="E9343" s="0" t="n">
        <v>-83.5310292867</v>
      </c>
      <c r="F9343" s="0" t="n">
        <v>76.745</v>
      </c>
    </row>
    <row r="9344" customFormat="false" ht="12.8" hidden="false" customHeight="false" outlineLevel="0" collapsed="false">
      <c r="A9344" s="0" t="n">
        <v>1.50592455301699E+018</v>
      </c>
      <c r="B9344" s="0" t="n">
        <v>9343</v>
      </c>
      <c r="C9344" s="0" t="n">
        <v>1.50592455301634E+018</v>
      </c>
      <c r="D9344" s="0" t="n">
        <v>31.4725735383</v>
      </c>
      <c r="E9344" s="0" t="n">
        <v>-83.5310291483</v>
      </c>
      <c r="F9344" s="0" t="n">
        <v>76.749</v>
      </c>
    </row>
    <row r="9345" customFormat="false" ht="12.8" hidden="false" customHeight="false" outlineLevel="0" collapsed="false">
      <c r="A9345" s="0" t="n">
        <v>1.5059245532236E+018</v>
      </c>
      <c r="B9345" s="0" t="n">
        <v>9344</v>
      </c>
      <c r="C9345" s="0" t="n">
        <v>1.50592455322317E+018</v>
      </c>
      <c r="D9345" s="0" t="n">
        <v>31.4725753583</v>
      </c>
      <c r="E9345" s="0" t="n">
        <v>-83.531029065</v>
      </c>
      <c r="F9345" s="0" t="n">
        <v>76.754</v>
      </c>
    </row>
    <row r="9346" customFormat="false" ht="12.8" hidden="false" customHeight="false" outlineLevel="0" collapsed="false">
      <c r="A9346" s="0" t="n">
        <v>1.50592455341862E+018</v>
      </c>
      <c r="B9346" s="0" t="n">
        <v>9345</v>
      </c>
      <c r="C9346" s="0" t="n">
        <v>1.50592455341786E+018</v>
      </c>
      <c r="D9346" s="0" t="n">
        <v>31.4725771817</v>
      </c>
      <c r="E9346" s="0" t="n">
        <v>-83.5310289067</v>
      </c>
      <c r="F9346" s="0" t="n">
        <v>76.759</v>
      </c>
    </row>
    <row r="9347" customFormat="false" ht="12.8" hidden="false" customHeight="false" outlineLevel="0" collapsed="false">
      <c r="A9347" s="0" t="n">
        <v>1.50592455362601E+018</v>
      </c>
      <c r="B9347" s="0" t="n">
        <v>9346</v>
      </c>
      <c r="C9347" s="0" t="n">
        <v>1.50592455362284E+018</v>
      </c>
      <c r="D9347" s="0" t="n">
        <v>31.4725790233</v>
      </c>
      <c r="E9347" s="0" t="n">
        <v>-83.5310285667</v>
      </c>
      <c r="F9347" s="0" t="n">
        <v>76.762</v>
      </c>
    </row>
    <row r="9348" customFormat="false" ht="12.8" hidden="false" customHeight="false" outlineLevel="0" collapsed="false">
      <c r="A9348" s="0" t="n">
        <v>1.50592455382918E+018</v>
      </c>
      <c r="B9348" s="0" t="n">
        <v>9347</v>
      </c>
      <c r="C9348" s="0" t="n">
        <v>1.50592455382854E+018</v>
      </c>
      <c r="D9348" s="0" t="n">
        <v>31.4725807833</v>
      </c>
      <c r="E9348" s="0" t="n">
        <v>-83.5310284317</v>
      </c>
      <c r="F9348" s="0" t="n">
        <v>76.766</v>
      </c>
    </row>
    <row r="9349" customFormat="false" ht="12.8" hidden="false" customHeight="false" outlineLevel="0" collapsed="false">
      <c r="A9349" s="0" t="n">
        <v>1.50592455402676E+018</v>
      </c>
      <c r="B9349" s="0" t="n">
        <v>9348</v>
      </c>
      <c r="C9349" s="0" t="n">
        <v>1.50592455402625E+018</v>
      </c>
      <c r="D9349" s="0" t="n">
        <v>31.4725824983</v>
      </c>
      <c r="E9349" s="0" t="n">
        <v>-83.5310284117</v>
      </c>
      <c r="F9349" s="0" t="n">
        <v>76.772</v>
      </c>
    </row>
    <row r="9350" customFormat="false" ht="12.8" hidden="false" customHeight="false" outlineLevel="0" collapsed="false">
      <c r="A9350" s="0" t="n">
        <v>1.50592455422055E+018</v>
      </c>
      <c r="B9350" s="0" t="n">
        <v>9349</v>
      </c>
      <c r="C9350" s="0" t="n">
        <v>1.50592455421774E+018</v>
      </c>
      <c r="D9350" s="0" t="n">
        <v>31.4725843367</v>
      </c>
      <c r="E9350" s="0" t="n">
        <v>-83.5310282267</v>
      </c>
      <c r="F9350" s="0" t="n">
        <v>76.778</v>
      </c>
    </row>
    <row r="9351" customFormat="false" ht="12.8" hidden="false" customHeight="false" outlineLevel="0" collapsed="false">
      <c r="A9351" s="0" t="n">
        <v>1.50592455441975E+018</v>
      </c>
      <c r="B9351" s="0" t="n">
        <v>9350</v>
      </c>
      <c r="C9351" s="0" t="n">
        <v>1.50592455441939E+018</v>
      </c>
      <c r="D9351" s="0" t="n">
        <v>31.472586125</v>
      </c>
      <c r="E9351" s="0" t="n">
        <v>-83.5310280783</v>
      </c>
      <c r="F9351" s="0" t="n">
        <v>76.778</v>
      </c>
    </row>
    <row r="9352" customFormat="false" ht="12.8" hidden="false" customHeight="false" outlineLevel="0" collapsed="false">
      <c r="A9352" s="0" t="n">
        <v>1.50592455463341E+018</v>
      </c>
      <c r="B9352" s="0" t="n">
        <v>9351</v>
      </c>
      <c r="C9352" s="0" t="n">
        <v>1.50592455463302E+018</v>
      </c>
      <c r="D9352" s="0" t="n">
        <v>31.4725878967</v>
      </c>
      <c r="E9352" s="0" t="n">
        <v>-83.5310279233</v>
      </c>
      <c r="F9352" s="0" t="n">
        <v>76.78</v>
      </c>
    </row>
    <row r="9353" customFormat="false" ht="12.8" hidden="false" customHeight="false" outlineLevel="0" collapsed="false">
      <c r="A9353" s="0" t="n">
        <v>1.50592455483281E+018</v>
      </c>
      <c r="B9353" s="0" t="n">
        <v>9352</v>
      </c>
      <c r="C9353" s="0" t="n">
        <v>1.5059245548324E+018</v>
      </c>
      <c r="D9353" s="0" t="n">
        <v>31.4725896933</v>
      </c>
      <c r="E9353" s="0" t="n">
        <v>-83.5310277667</v>
      </c>
      <c r="F9353" s="0" t="n">
        <v>76.791</v>
      </c>
    </row>
    <row r="9354" customFormat="false" ht="12.8" hidden="false" customHeight="false" outlineLevel="0" collapsed="false">
      <c r="A9354" s="0" t="n">
        <v>1.50592455502814E+018</v>
      </c>
      <c r="B9354" s="0" t="n">
        <v>9353</v>
      </c>
      <c r="C9354" s="0" t="n">
        <v>1.50592455502771E+018</v>
      </c>
      <c r="D9354" s="0" t="n">
        <v>31.4725914417</v>
      </c>
      <c r="E9354" s="0" t="n">
        <v>-83.5310276483</v>
      </c>
      <c r="F9354" s="0" t="n">
        <v>76.798</v>
      </c>
    </row>
    <row r="9355" customFormat="false" ht="12.8" hidden="false" customHeight="false" outlineLevel="0" collapsed="false">
      <c r="A9355" s="0" t="n">
        <v>1.50592455522397E+018</v>
      </c>
      <c r="B9355" s="0" t="n">
        <v>9354</v>
      </c>
      <c r="C9355" s="0" t="n">
        <v>1.50592455522354E+018</v>
      </c>
      <c r="D9355" s="0" t="n">
        <v>31.4725932667</v>
      </c>
      <c r="E9355" s="0" t="n">
        <v>-83.5310275383</v>
      </c>
      <c r="F9355" s="0" t="n">
        <v>76.807</v>
      </c>
    </row>
    <row r="9356" customFormat="false" ht="12.8" hidden="false" customHeight="false" outlineLevel="0" collapsed="false">
      <c r="A9356" s="0" t="n">
        <v>1.50592455542929E+018</v>
      </c>
      <c r="B9356" s="0" t="n">
        <v>9355</v>
      </c>
      <c r="C9356" s="0" t="n">
        <v>1.50592455542871E+018</v>
      </c>
      <c r="D9356" s="0" t="n">
        <v>31.4725951217</v>
      </c>
      <c r="E9356" s="0" t="n">
        <v>-83.5310273633</v>
      </c>
      <c r="F9356" s="0" t="n">
        <v>76.809</v>
      </c>
    </row>
    <row r="9357" customFormat="false" ht="12.8" hidden="false" customHeight="false" outlineLevel="0" collapsed="false">
      <c r="A9357" s="0" t="n">
        <v>1.50592455563507E+018</v>
      </c>
      <c r="B9357" s="0" t="n">
        <v>9356</v>
      </c>
      <c r="C9357" s="0" t="n">
        <v>1.50592455563474E+018</v>
      </c>
      <c r="D9357" s="0" t="n">
        <v>31.4725968917</v>
      </c>
      <c r="E9357" s="0" t="n">
        <v>-83.5310270217</v>
      </c>
      <c r="F9357" s="0" t="n">
        <v>76.818</v>
      </c>
    </row>
    <row r="9358" customFormat="false" ht="12.8" hidden="false" customHeight="false" outlineLevel="0" collapsed="false">
      <c r="A9358" s="0" t="n">
        <v>1.5059245558252E+018</v>
      </c>
      <c r="B9358" s="0" t="n">
        <v>9357</v>
      </c>
      <c r="C9358" s="0" t="n">
        <v>1.50592455582457E+018</v>
      </c>
      <c r="D9358" s="0" t="n">
        <v>31.4725987083</v>
      </c>
      <c r="E9358" s="0" t="n">
        <v>-83.5310269533</v>
      </c>
      <c r="F9358" s="0" t="n">
        <v>76.825</v>
      </c>
    </row>
    <row r="9359" customFormat="false" ht="12.8" hidden="false" customHeight="false" outlineLevel="0" collapsed="false">
      <c r="A9359" s="0" t="n">
        <v>1.50592455602017E+018</v>
      </c>
      <c r="B9359" s="0" t="n">
        <v>9358</v>
      </c>
      <c r="C9359" s="0" t="n">
        <v>1.50592455601976E+018</v>
      </c>
      <c r="D9359" s="0" t="n">
        <v>31.4726004367</v>
      </c>
      <c r="E9359" s="0" t="n">
        <v>-83.5310269017</v>
      </c>
      <c r="F9359" s="0" t="n">
        <v>76.828</v>
      </c>
    </row>
    <row r="9360" customFormat="false" ht="12.8" hidden="false" customHeight="false" outlineLevel="0" collapsed="false">
      <c r="A9360" s="0" t="n">
        <v>1.50592455630056E+018</v>
      </c>
      <c r="B9360" s="0" t="n">
        <v>9359</v>
      </c>
      <c r="C9360" s="0" t="n">
        <v>1.50592455629996E+018</v>
      </c>
      <c r="D9360" s="0" t="n">
        <v>31.4726022683</v>
      </c>
      <c r="E9360" s="0" t="n">
        <v>-83.5310266933</v>
      </c>
      <c r="F9360" s="0" t="n">
        <v>76.831</v>
      </c>
    </row>
    <row r="9361" customFormat="false" ht="12.8" hidden="false" customHeight="false" outlineLevel="0" collapsed="false">
      <c r="A9361" s="0" t="n">
        <v>1.50592455641891E+018</v>
      </c>
      <c r="B9361" s="0" t="n">
        <v>9360</v>
      </c>
      <c r="C9361" s="0" t="n">
        <v>1.50592455641836E+018</v>
      </c>
      <c r="D9361" s="0" t="n">
        <v>31.4726040133</v>
      </c>
      <c r="E9361" s="0" t="n">
        <v>-83.5310265317</v>
      </c>
      <c r="F9361" s="0" t="n">
        <v>76.833</v>
      </c>
    </row>
    <row r="9362" customFormat="false" ht="12.8" hidden="false" customHeight="false" outlineLevel="0" collapsed="false">
      <c r="A9362" s="0" t="n">
        <v>1.50592455662462E+018</v>
      </c>
      <c r="B9362" s="0" t="n">
        <v>9361</v>
      </c>
      <c r="C9362" s="0" t="n">
        <v>1.5059245566243E+018</v>
      </c>
      <c r="D9362" s="0" t="n">
        <v>31.4726057783</v>
      </c>
      <c r="E9362" s="0" t="n">
        <v>-83.531026445</v>
      </c>
      <c r="F9362" s="0" t="n">
        <v>76.837</v>
      </c>
    </row>
    <row r="9363" customFormat="false" ht="12.8" hidden="false" customHeight="false" outlineLevel="0" collapsed="false">
      <c r="A9363" s="0" t="n">
        <v>1.50592455681926E+018</v>
      </c>
      <c r="B9363" s="0" t="n">
        <v>9362</v>
      </c>
      <c r="C9363" s="0" t="n">
        <v>1.50592455681872E+018</v>
      </c>
      <c r="D9363" s="0" t="n">
        <v>31.4726075733</v>
      </c>
      <c r="E9363" s="0" t="n">
        <v>-83.531026355</v>
      </c>
      <c r="F9363" s="0" t="n">
        <v>76.845</v>
      </c>
    </row>
    <row r="9364" customFormat="false" ht="12.8" hidden="false" customHeight="false" outlineLevel="0" collapsed="false">
      <c r="A9364" s="0" t="n">
        <v>1.50592455703143E+018</v>
      </c>
      <c r="B9364" s="0" t="n">
        <v>9363</v>
      </c>
      <c r="C9364" s="0" t="n">
        <v>1.50592455703092E+018</v>
      </c>
      <c r="D9364" s="0" t="n">
        <v>31.472609305</v>
      </c>
      <c r="E9364" s="0" t="n">
        <v>-83.5310261967</v>
      </c>
      <c r="F9364" s="0" t="n">
        <v>76.846</v>
      </c>
    </row>
    <row r="9365" customFormat="false" ht="12.8" hidden="false" customHeight="false" outlineLevel="0" collapsed="false">
      <c r="A9365" s="0" t="n">
        <v>1.50592455724348E+018</v>
      </c>
      <c r="B9365" s="0" t="n">
        <v>9364</v>
      </c>
      <c r="C9365" s="0" t="n">
        <v>1.50592455724289E+018</v>
      </c>
      <c r="D9365" s="0" t="n">
        <v>31.472611115</v>
      </c>
      <c r="E9365" s="0" t="n">
        <v>-83.531026095</v>
      </c>
      <c r="F9365" s="0" t="n">
        <v>76.846</v>
      </c>
    </row>
    <row r="9366" customFormat="false" ht="12.8" hidden="false" customHeight="false" outlineLevel="0" collapsed="false">
      <c r="A9366" s="0" t="n">
        <v>1.50592455742182E+018</v>
      </c>
      <c r="B9366" s="0" t="n">
        <v>9365</v>
      </c>
      <c r="C9366" s="0" t="n">
        <v>1.50592455742129E+018</v>
      </c>
      <c r="D9366" s="0" t="n">
        <v>31.4726129983</v>
      </c>
      <c r="E9366" s="0" t="n">
        <v>-83.531025925</v>
      </c>
      <c r="F9366" s="0" t="n">
        <v>76.853</v>
      </c>
    </row>
    <row r="9367" customFormat="false" ht="12.8" hidden="false" customHeight="false" outlineLevel="0" collapsed="false">
      <c r="A9367" s="0" t="n">
        <v>1.50592455762622E+018</v>
      </c>
      <c r="B9367" s="0" t="n">
        <v>9366</v>
      </c>
      <c r="C9367" s="0" t="n">
        <v>1.50592455762561E+018</v>
      </c>
      <c r="D9367" s="0" t="n">
        <v>31.472614715</v>
      </c>
      <c r="E9367" s="0" t="n">
        <v>-83.531025795</v>
      </c>
      <c r="F9367" s="0" t="n">
        <v>76.855</v>
      </c>
    </row>
    <row r="9368" customFormat="false" ht="12.8" hidden="false" customHeight="false" outlineLevel="0" collapsed="false">
      <c r="A9368" s="0" t="n">
        <v>1.50592455782858E+018</v>
      </c>
      <c r="B9368" s="0" t="n">
        <v>9367</v>
      </c>
      <c r="C9368" s="0" t="n">
        <v>1.50592455782812E+018</v>
      </c>
      <c r="D9368" s="0" t="n">
        <v>31.472616515</v>
      </c>
      <c r="E9368" s="0" t="n">
        <v>-83.5310256217</v>
      </c>
      <c r="F9368" s="0" t="n">
        <v>76.872</v>
      </c>
    </row>
    <row r="9369" customFormat="false" ht="12.8" hidden="false" customHeight="false" outlineLevel="0" collapsed="false">
      <c r="A9369" s="0" t="n">
        <v>1.50592455803255E+018</v>
      </c>
      <c r="B9369" s="0" t="n">
        <v>9368</v>
      </c>
      <c r="C9369" s="0" t="n">
        <v>1.50592455803206E+018</v>
      </c>
      <c r="D9369" s="0" t="n">
        <v>31.4726182633</v>
      </c>
      <c r="E9369" s="0" t="n">
        <v>-83.5310255217</v>
      </c>
      <c r="F9369" s="0" t="n">
        <v>76.87</v>
      </c>
    </row>
    <row r="9370" customFormat="false" ht="12.8" hidden="false" customHeight="false" outlineLevel="0" collapsed="false">
      <c r="A9370" s="0" t="n">
        <v>1.50592455822559E+018</v>
      </c>
      <c r="B9370" s="0" t="n">
        <v>9369</v>
      </c>
      <c r="C9370" s="0" t="n">
        <v>1.50592455822507E+018</v>
      </c>
      <c r="D9370" s="0" t="n">
        <v>31.472620095</v>
      </c>
      <c r="E9370" s="0" t="n">
        <v>-83.53102543</v>
      </c>
      <c r="F9370" s="0" t="n">
        <v>76.877</v>
      </c>
    </row>
    <row r="9371" customFormat="false" ht="12.8" hidden="false" customHeight="false" outlineLevel="0" collapsed="false">
      <c r="A9371" s="0" t="n">
        <v>1.50592455842113E+018</v>
      </c>
      <c r="B9371" s="0" t="n">
        <v>9370</v>
      </c>
      <c r="C9371" s="0" t="n">
        <v>1.5059245584206E+018</v>
      </c>
      <c r="D9371" s="0" t="n">
        <v>31.4726218767</v>
      </c>
      <c r="E9371" s="0" t="n">
        <v>-83.5310252383</v>
      </c>
      <c r="F9371" s="0" t="n">
        <v>76.883</v>
      </c>
    </row>
    <row r="9372" customFormat="false" ht="12.8" hidden="false" customHeight="false" outlineLevel="0" collapsed="false">
      <c r="A9372" s="0" t="n">
        <v>1.50592455862336E+018</v>
      </c>
      <c r="B9372" s="0" t="n">
        <v>9371</v>
      </c>
      <c r="C9372" s="0" t="n">
        <v>1.50592455862298E+018</v>
      </c>
      <c r="D9372" s="0" t="n">
        <v>31.4726236533</v>
      </c>
      <c r="E9372" s="0" t="n">
        <v>-83.5310251433</v>
      </c>
      <c r="F9372" s="0" t="n">
        <v>76.885</v>
      </c>
    </row>
    <row r="9373" customFormat="false" ht="12.8" hidden="false" customHeight="false" outlineLevel="0" collapsed="false">
      <c r="A9373" s="0" t="n">
        <v>1.50592455883081E+018</v>
      </c>
      <c r="B9373" s="0" t="n">
        <v>9372</v>
      </c>
      <c r="C9373" s="0" t="n">
        <v>1.50592455883033E+018</v>
      </c>
      <c r="D9373" s="0" t="n">
        <v>31.472625385</v>
      </c>
      <c r="E9373" s="0" t="n">
        <v>-83.53102499</v>
      </c>
      <c r="F9373" s="0" t="n">
        <v>76.894</v>
      </c>
    </row>
    <row r="9374" customFormat="false" ht="12.8" hidden="false" customHeight="false" outlineLevel="0" collapsed="false">
      <c r="A9374" s="0" t="n">
        <v>1.50592455902508E+018</v>
      </c>
      <c r="B9374" s="0" t="n">
        <v>9373</v>
      </c>
      <c r="C9374" s="0" t="n">
        <v>1.50592455902409E+018</v>
      </c>
      <c r="D9374" s="0" t="n">
        <v>31.4726271367</v>
      </c>
      <c r="E9374" s="0" t="n">
        <v>-83.53102483</v>
      </c>
      <c r="F9374" s="0" t="n">
        <v>76.902</v>
      </c>
    </row>
    <row r="9375" customFormat="false" ht="12.8" hidden="false" customHeight="false" outlineLevel="0" collapsed="false">
      <c r="A9375" s="0" t="n">
        <v>1.50592455922339E+018</v>
      </c>
      <c r="B9375" s="0" t="n">
        <v>9374</v>
      </c>
      <c r="C9375" s="0" t="n">
        <v>1.50592455922304E+018</v>
      </c>
      <c r="D9375" s="0" t="n">
        <v>31.4726289717</v>
      </c>
      <c r="E9375" s="0" t="n">
        <v>-83.531024685</v>
      </c>
      <c r="F9375" s="0" t="n">
        <v>76.905</v>
      </c>
    </row>
    <row r="9376" customFormat="false" ht="12.8" hidden="false" customHeight="false" outlineLevel="0" collapsed="false">
      <c r="A9376" s="0" t="n">
        <v>1.50592455941725E+018</v>
      </c>
      <c r="B9376" s="0" t="n">
        <v>9375</v>
      </c>
      <c r="C9376" s="0" t="n">
        <v>1.50592455941669E+018</v>
      </c>
      <c r="D9376" s="0" t="n">
        <v>31.4726307933</v>
      </c>
      <c r="E9376" s="0" t="n">
        <v>-83.5310245417</v>
      </c>
      <c r="F9376" s="0" t="n">
        <v>76.909</v>
      </c>
    </row>
    <row r="9377" customFormat="false" ht="12.8" hidden="false" customHeight="false" outlineLevel="0" collapsed="false">
      <c r="A9377" s="0" t="n">
        <v>1.50592455962374E+018</v>
      </c>
      <c r="B9377" s="0" t="n">
        <v>9376</v>
      </c>
      <c r="C9377" s="0" t="n">
        <v>1.50592455962327E+018</v>
      </c>
      <c r="D9377" s="0" t="n">
        <v>31.4726325517</v>
      </c>
      <c r="E9377" s="0" t="n">
        <v>-83.531024385</v>
      </c>
      <c r="F9377" s="0" t="n">
        <v>76.915</v>
      </c>
    </row>
    <row r="9378" customFormat="false" ht="12.8" hidden="false" customHeight="false" outlineLevel="0" collapsed="false">
      <c r="A9378" s="0" t="n">
        <v>1.50592455982026E+018</v>
      </c>
      <c r="B9378" s="0" t="n">
        <v>9377</v>
      </c>
      <c r="C9378" s="0" t="n">
        <v>1.50592455981999E+018</v>
      </c>
      <c r="D9378" s="0" t="n">
        <v>31.472634345</v>
      </c>
      <c r="E9378" s="0" t="n">
        <v>-83.5310242567</v>
      </c>
      <c r="F9378" s="0" t="n">
        <v>76.923</v>
      </c>
    </row>
    <row r="9379" customFormat="false" ht="12.8" hidden="false" customHeight="false" outlineLevel="0" collapsed="false">
      <c r="A9379" s="0" t="n">
        <v>1.50592456006079E+018</v>
      </c>
      <c r="B9379" s="0" t="n">
        <v>9378</v>
      </c>
      <c r="C9379" s="0" t="n">
        <v>1.50592456006007E+018</v>
      </c>
      <c r="D9379" s="0" t="n">
        <v>31.4726361083</v>
      </c>
      <c r="E9379" s="0" t="n">
        <v>-83.5310241</v>
      </c>
      <c r="F9379" s="0" t="n">
        <v>76.93</v>
      </c>
    </row>
    <row r="9380" customFormat="false" ht="12.8" hidden="false" customHeight="false" outlineLevel="0" collapsed="false">
      <c r="A9380" s="0" t="n">
        <v>1.50592456021452E+018</v>
      </c>
      <c r="B9380" s="0" t="n">
        <v>9379</v>
      </c>
      <c r="C9380" s="0" t="n">
        <v>1.50592456021418E+018</v>
      </c>
      <c r="D9380" s="0" t="n">
        <v>31.47263789</v>
      </c>
      <c r="E9380" s="0" t="n">
        <v>-83.5310239717</v>
      </c>
      <c r="F9380" s="0" t="n">
        <v>76.926</v>
      </c>
    </row>
    <row r="9381" customFormat="false" ht="12.8" hidden="false" customHeight="false" outlineLevel="0" collapsed="false">
      <c r="A9381" s="0" t="n">
        <v>1.50592456041942E+018</v>
      </c>
      <c r="B9381" s="0" t="n">
        <v>9380</v>
      </c>
      <c r="C9381" s="0" t="n">
        <v>1.50592456041881E+018</v>
      </c>
      <c r="D9381" s="0" t="n">
        <v>31.4726396767</v>
      </c>
      <c r="E9381" s="0" t="n">
        <v>-83.5310238483</v>
      </c>
      <c r="F9381" s="0" t="n">
        <v>76.935</v>
      </c>
    </row>
    <row r="9382" customFormat="false" ht="12.8" hidden="false" customHeight="false" outlineLevel="0" collapsed="false">
      <c r="A9382" s="0" t="n">
        <v>1.50592456063764E+018</v>
      </c>
      <c r="B9382" s="0" t="n">
        <v>9381</v>
      </c>
      <c r="C9382" s="0" t="n">
        <v>1.50592456063714E+018</v>
      </c>
      <c r="D9382" s="0" t="n">
        <v>31.4726414767</v>
      </c>
      <c r="E9382" s="0" t="n">
        <v>-83.53102374</v>
      </c>
      <c r="F9382" s="0" t="n">
        <v>76.945</v>
      </c>
    </row>
    <row r="9383" customFormat="false" ht="12.8" hidden="false" customHeight="false" outlineLevel="0" collapsed="false">
      <c r="A9383" s="0" t="n">
        <v>1.50592456083097E+018</v>
      </c>
      <c r="B9383" s="0" t="n">
        <v>9382</v>
      </c>
      <c r="C9383" s="0" t="n">
        <v>1.50592456083049E+018</v>
      </c>
      <c r="D9383" s="0" t="n">
        <v>31.472643295</v>
      </c>
      <c r="E9383" s="0" t="n">
        <v>-83.5310235783</v>
      </c>
      <c r="F9383" s="0" t="n">
        <v>76.953</v>
      </c>
    </row>
    <row r="9384" customFormat="false" ht="12.8" hidden="false" customHeight="false" outlineLevel="0" collapsed="false">
      <c r="A9384" s="0" t="n">
        <v>1.50592456101734E+018</v>
      </c>
      <c r="B9384" s="0" t="n">
        <v>9383</v>
      </c>
      <c r="C9384" s="0" t="n">
        <v>1.50592456101689E+018</v>
      </c>
      <c r="D9384" s="0" t="n">
        <v>31.4726450917</v>
      </c>
      <c r="E9384" s="0" t="n">
        <v>-83.5310234567</v>
      </c>
      <c r="F9384" s="0" t="n">
        <v>76.955</v>
      </c>
    </row>
    <row r="9385" customFormat="false" ht="12.8" hidden="false" customHeight="false" outlineLevel="0" collapsed="false">
      <c r="A9385" s="0" t="n">
        <v>1.50592456121809E+018</v>
      </c>
      <c r="B9385" s="0" t="n">
        <v>9384</v>
      </c>
      <c r="C9385" s="0" t="n">
        <v>1.50592456121765E+018</v>
      </c>
      <c r="D9385" s="0" t="n">
        <v>31.4726469467</v>
      </c>
      <c r="E9385" s="0" t="n">
        <v>-83.531023325</v>
      </c>
      <c r="F9385" s="0" t="n">
        <v>76.962</v>
      </c>
    </row>
    <row r="9386" customFormat="false" ht="12.8" hidden="false" customHeight="false" outlineLevel="0" collapsed="false">
      <c r="A9386" s="0" t="n">
        <v>1.50592456142227E+018</v>
      </c>
      <c r="B9386" s="0" t="n">
        <v>9385</v>
      </c>
      <c r="C9386" s="0" t="n">
        <v>1.50592456142171E+018</v>
      </c>
      <c r="D9386" s="0" t="n">
        <v>31.4726487433</v>
      </c>
      <c r="E9386" s="0" t="n">
        <v>-83.531023165</v>
      </c>
      <c r="F9386" s="0" t="n">
        <v>76.972</v>
      </c>
    </row>
    <row r="9387" customFormat="false" ht="12.8" hidden="false" customHeight="false" outlineLevel="0" collapsed="false">
      <c r="A9387" s="0" t="n">
        <v>1.50592456161826E+018</v>
      </c>
      <c r="B9387" s="0" t="n">
        <v>9386</v>
      </c>
      <c r="C9387" s="0" t="n">
        <v>1.50592456161756E+018</v>
      </c>
      <c r="D9387" s="0" t="n">
        <v>31.4726504933</v>
      </c>
      <c r="E9387" s="0" t="n">
        <v>-83.5310230183</v>
      </c>
      <c r="F9387" s="0" t="n">
        <v>76.972</v>
      </c>
    </row>
    <row r="9388" customFormat="false" ht="12.8" hidden="false" customHeight="false" outlineLevel="0" collapsed="false">
      <c r="A9388" s="0" t="n">
        <v>1.50592456182184E+018</v>
      </c>
      <c r="B9388" s="0" t="n">
        <v>9387</v>
      </c>
      <c r="C9388" s="0" t="n">
        <v>1.50592456182128E+018</v>
      </c>
      <c r="D9388" s="0" t="n">
        <v>31.472652215</v>
      </c>
      <c r="E9388" s="0" t="n">
        <v>-83.5310228917</v>
      </c>
      <c r="F9388" s="0" t="n">
        <v>76.977</v>
      </c>
    </row>
    <row r="9389" customFormat="false" ht="12.8" hidden="false" customHeight="false" outlineLevel="0" collapsed="false">
      <c r="A9389" s="0" t="n">
        <v>1.50592456201784E+018</v>
      </c>
      <c r="B9389" s="0" t="n">
        <v>9388</v>
      </c>
      <c r="C9389" s="0" t="n">
        <v>1.50592456201664E+018</v>
      </c>
      <c r="D9389" s="0" t="n">
        <v>31.472653985</v>
      </c>
      <c r="E9389" s="0" t="n">
        <v>-83.5310227133</v>
      </c>
      <c r="F9389" s="0" t="n">
        <v>76.984</v>
      </c>
    </row>
    <row r="9390" customFormat="false" ht="12.8" hidden="false" customHeight="false" outlineLevel="0" collapsed="false">
      <c r="A9390" s="0" t="n">
        <v>1.50592456226934E+018</v>
      </c>
      <c r="B9390" s="0" t="n">
        <v>9389</v>
      </c>
      <c r="C9390" s="0" t="n">
        <v>1.50592456226883E+018</v>
      </c>
      <c r="D9390" s="0" t="n">
        <v>31.4726557917</v>
      </c>
      <c r="E9390" s="0" t="n">
        <v>-83.5310225667</v>
      </c>
      <c r="F9390" s="0" t="n">
        <v>76.991</v>
      </c>
    </row>
    <row r="9391" customFormat="false" ht="12.8" hidden="false" customHeight="false" outlineLevel="0" collapsed="false">
      <c r="A9391" s="0" t="n">
        <v>1.50592456243436E+018</v>
      </c>
      <c r="B9391" s="0" t="n">
        <v>9390</v>
      </c>
      <c r="C9391" s="0" t="n">
        <v>1.50592456243376E+018</v>
      </c>
      <c r="D9391" s="0" t="n">
        <v>31.4726575883</v>
      </c>
      <c r="E9391" s="0" t="n">
        <v>-83.53102243</v>
      </c>
      <c r="F9391" s="0" t="n">
        <v>76.998</v>
      </c>
    </row>
    <row r="9392" customFormat="false" ht="12.8" hidden="false" customHeight="false" outlineLevel="0" collapsed="false">
      <c r="A9392" s="0" t="n">
        <v>1.50592456262326E+018</v>
      </c>
      <c r="B9392" s="0" t="n">
        <v>9391</v>
      </c>
      <c r="C9392" s="0" t="n">
        <v>1.50592456262276E+018</v>
      </c>
      <c r="D9392" s="0" t="n">
        <v>31.4726593467</v>
      </c>
      <c r="E9392" s="0" t="n">
        <v>-83.53102229</v>
      </c>
      <c r="F9392" s="0" t="n">
        <v>76.995</v>
      </c>
    </row>
    <row r="9393" customFormat="false" ht="12.8" hidden="false" customHeight="false" outlineLevel="0" collapsed="false">
      <c r="A9393" s="0" t="n">
        <v>1.5059245628177E+018</v>
      </c>
      <c r="B9393" s="0" t="n">
        <v>9392</v>
      </c>
      <c r="C9393" s="0" t="n">
        <v>1.50592456281701E+018</v>
      </c>
      <c r="D9393" s="0" t="n">
        <v>31.472661085</v>
      </c>
      <c r="E9393" s="0" t="n">
        <v>-83.5310221433</v>
      </c>
      <c r="F9393" s="0" t="n">
        <v>77.012</v>
      </c>
    </row>
    <row r="9394" customFormat="false" ht="12.8" hidden="false" customHeight="false" outlineLevel="0" collapsed="false">
      <c r="A9394" s="0" t="n">
        <v>1.50592456302007E+018</v>
      </c>
      <c r="B9394" s="0" t="n">
        <v>9393</v>
      </c>
      <c r="C9394" s="0" t="n">
        <v>1.50592456301966E+018</v>
      </c>
      <c r="D9394" s="0" t="n">
        <v>31.4726629067</v>
      </c>
      <c r="E9394" s="0" t="n">
        <v>-83.5310219367</v>
      </c>
      <c r="F9394" s="0" t="n">
        <v>77.007</v>
      </c>
    </row>
    <row r="9395" customFormat="false" ht="12.8" hidden="false" customHeight="false" outlineLevel="0" collapsed="false">
      <c r="A9395" s="0" t="n">
        <v>1.5059245632815E+018</v>
      </c>
      <c r="B9395" s="0" t="n">
        <v>9394</v>
      </c>
      <c r="C9395" s="0" t="n">
        <v>1.50592456328088E+018</v>
      </c>
      <c r="D9395" s="0" t="n">
        <v>31.4726647517</v>
      </c>
      <c r="E9395" s="0" t="n">
        <v>-83.53102177</v>
      </c>
      <c r="F9395" s="0" t="n">
        <v>77.016</v>
      </c>
    </row>
    <row r="9396" customFormat="false" ht="12.8" hidden="false" customHeight="false" outlineLevel="0" collapsed="false">
      <c r="A9396" s="0" t="n">
        <v>1.50592456341561E+018</v>
      </c>
      <c r="B9396" s="0" t="n">
        <v>9395</v>
      </c>
      <c r="C9396" s="0" t="n">
        <v>1.50592456341511E+018</v>
      </c>
      <c r="D9396" s="0" t="n">
        <v>31.472666495</v>
      </c>
      <c r="E9396" s="0" t="n">
        <v>-83.531021615</v>
      </c>
      <c r="F9396" s="0" t="n">
        <v>77.029</v>
      </c>
    </row>
    <row r="9397" customFormat="false" ht="12.8" hidden="false" customHeight="false" outlineLevel="0" collapsed="false">
      <c r="A9397" s="0" t="n">
        <v>1.50592456361997E+018</v>
      </c>
      <c r="B9397" s="0" t="n">
        <v>9396</v>
      </c>
      <c r="C9397" s="0" t="n">
        <v>1.50592456361951E+018</v>
      </c>
      <c r="D9397" s="0" t="n">
        <v>31.4726683033</v>
      </c>
      <c r="E9397" s="0" t="n">
        <v>-83.5310214183</v>
      </c>
      <c r="F9397" s="0" t="n">
        <v>77.026</v>
      </c>
    </row>
    <row r="9398" customFormat="false" ht="12.8" hidden="false" customHeight="false" outlineLevel="0" collapsed="false">
      <c r="A9398" s="0" t="n">
        <v>1.50592456382535E+018</v>
      </c>
      <c r="B9398" s="0" t="n">
        <v>9397</v>
      </c>
      <c r="C9398" s="0" t="n">
        <v>1.50592456382496E+018</v>
      </c>
      <c r="D9398" s="0" t="n">
        <v>31.4726700417</v>
      </c>
      <c r="E9398" s="0" t="n">
        <v>-83.5310212783</v>
      </c>
      <c r="F9398" s="0" t="n">
        <v>77.038</v>
      </c>
    </row>
    <row r="9399" customFormat="false" ht="12.8" hidden="false" customHeight="false" outlineLevel="0" collapsed="false">
      <c r="A9399" s="0" t="n">
        <v>1.50592456402083E+018</v>
      </c>
      <c r="B9399" s="0" t="n">
        <v>9398</v>
      </c>
      <c r="C9399" s="0" t="n">
        <v>1.50592456402035E+018</v>
      </c>
      <c r="D9399" s="0" t="n">
        <v>31.4726718267</v>
      </c>
      <c r="E9399" s="0" t="n">
        <v>-83.5310211583</v>
      </c>
      <c r="F9399" s="0" t="n">
        <v>77.044</v>
      </c>
    </row>
    <row r="9400" customFormat="false" ht="12.8" hidden="false" customHeight="false" outlineLevel="0" collapsed="false">
      <c r="A9400" s="0" t="n">
        <v>1.50592456422951E+018</v>
      </c>
      <c r="B9400" s="0" t="n">
        <v>9399</v>
      </c>
      <c r="C9400" s="0" t="n">
        <v>1.50592456422895E+018</v>
      </c>
      <c r="D9400" s="0" t="n">
        <v>31.4726736117</v>
      </c>
      <c r="E9400" s="0" t="n">
        <v>-83.53102098</v>
      </c>
      <c r="F9400" s="0" t="n">
        <v>77.047</v>
      </c>
    </row>
    <row r="9401" customFormat="false" ht="12.8" hidden="false" customHeight="false" outlineLevel="0" collapsed="false">
      <c r="A9401" s="0" t="n">
        <v>1.50592456442647E+018</v>
      </c>
      <c r="B9401" s="0" t="n">
        <v>9400</v>
      </c>
      <c r="C9401" s="0" t="n">
        <v>1.50592456442608E+018</v>
      </c>
      <c r="D9401" s="0" t="n">
        <v>31.472675385</v>
      </c>
      <c r="E9401" s="0" t="n">
        <v>-83.53102075</v>
      </c>
      <c r="F9401" s="0" t="n">
        <v>77.053</v>
      </c>
    </row>
    <row r="9402" customFormat="false" ht="12.8" hidden="false" customHeight="false" outlineLevel="0" collapsed="false">
      <c r="A9402" s="0" t="n">
        <v>1.50592456462164E+018</v>
      </c>
      <c r="B9402" s="0" t="n">
        <v>9401</v>
      </c>
      <c r="C9402" s="0" t="n">
        <v>1.50592456462088E+018</v>
      </c>
      <c r="D9402" s="0" t="n">
        <v>31.4726771933</v>
      </c>
      <c r="E9402" s="0" t="n">
        <v>-83.5310205417</v>
      </c>
      <c r="F9402" s="0" t="n">
        <v>77.054</v>
      </c>
    </row>
    <row r="9403" customFormat="false" ht="12.8" hidden="false" customHeight="false" outlineLevel="0" collapsed="false">
      <c r="A9403" s="0" t="n">
        <v>1.50592456482008E+018</v>
      </c>
      <c r="B9403" s="0" t="n">
        <v>9402</v>
      </c>
      <c r="C9403" s="0" t="n">
        <v>1.50592456481962E+018</v>
      </c>
      <c r="D9403" s="0" t="n">
        <v>31.4726789517</v>
      </c>
      <c r="E9403" s="0" t="n">
        <v>-83.5310203967</v>
      </c>
      <c r="F9403" s="0" t="n">
        <v>77.063</v>
      </c>
    </row>
    <row r="9404" customFormat="false" ht="12.8" hidden="false" customHeight="false" outlineLevel="0" collapsed="false">
      <c r="A9404" s="0" t="n">
        <v>1.5059245650325E+018</v>
      </c>
      <c r="B9404" s="0" t="n">
        <v>9403</v>
      </c>
      <c r="C9404" s="0" t="n">
        <v>1.50592456503194E+018</v>
      </c>
      <c r="D9404" s="0" t="n">
        <v>31.472680745</v>
      </c>
      <c r="E9404" s="0" t="n">
        <v>-83.5310202117</v>
      </c>
      <c r="F9404" s="0" t="n">
        <v>77.074</v>
      </c>
    </row>
    <row r="9405" customFormat="false" ht="12.8" hidden="false" customHeight="false" outlineLevel="0" collapsed="false">
      <c r="A9405" s="0" t="n">
        <v>1.50592456522883E+018</v>
      </c>
      <c r="B9405" s="0" t="n">
        <v>9404</v>
      </c>
      <c r="C9405" s="0" t="n">
        <v>1.50592456522835E+018</v>
      </c>
      <c r="D9405" s="0" t="n">
        <v>31.4726825833</v>
      </c>
      <c r="E9405" s="0" t="n">
        <v>-83.5310199783</v>
      </c>
      <c r="F9405" s="0" t="n">
        <v>77.078</v>
      </c>
    </row>
    <row r="9406" customFormat="false" ht="12.8" hidden="false" customHeight="false" outlineLevel="0" collapsed="false">
      <c r="A9406" s="0" t="n">
        <v>1.50592456541947E+018</v>
      </c>
      <c r="B9406" s="0" t="n">
        <v>9405</v>
      </c>
      <c r="C9406" s="0" t="n">
        <v>1.50592456541924E+018</v>
      </c>
      <c r="D9406" s="0" t="n">
        <v>31.4726843317</v>
      </c>
      <c r="E9406" s="0" t="n">
        <v>-83.5310197533</v>
      </c>
      <c r="F9406" s="0" t="n">
        <v>77.085</v>
      </c>
    </row>
    <row r="9407" customFormat="false" ht="12.8" hidden="false" customHeight="false" outlineLevel="0" collapsed="false">
      <c r="A9407" s="0" t="n">
        <v>1.50592456562414E+018</v>
      </c>
      <c r="B9407" s="0" t="n">
        <v>9406</v>
      </c>
      <c r="C9407" s="0" t="n">
        <v>1.50592456562345E+018</v>
      </c>
      <c r="D9407" s="0" t="n">
        <v>31.4726861567</v>
      </c>
      <c r="E9407" s="0" t="n">
        <v>-83.5310195533</v>
      </c>
      <c r="F9407" s="0" t="n">
        <v>77.093</v>
      </c>
    </row>
    <row r="9408" customFormat="false" ht="12.8" hidden="false" customHeight="false" outlineLevel="0" collapsed="false">
      <c r="A9408" s="0" t="n">
        <v>1.50592456583104E+018</v>
      </c>
      <c r="B9408" s="0" t="n">
        <v>9407</v>
      </c>
      <c r="C9408" s="0" t="n">
        <v>1.50592456583047E+018</v>
      </c>
      <c r="D9408" s="0" t="n">
        <v>31.4726878817</v>
      </c>
      <c r="E9408" s="0" t="n">
        <v>-83.53101934</v>
      </c>
      <c r="F9408" s="0" t="n">
        <v>77.091</v>
      </c>
    </row>
    <row r="9409" customFormat="false" ht="12.8" hidden="false" customHeight="false" outlineLevel="0" collapsed="false">
      <c r="A9409" s="0" t="n">
        <v>1.50592456602919E+018</v>
      </c>
      <c r="B9409" s="0" t="n">
        <v>9408</v>
      </c>
      <c r="C9409" s="0" t="n">
        <v>1.5059245660287E+018</v>
      </c>
      <c r="D9409" s="0" t="n">
        <v>31.4726896933</v>
      </c>
      <c r="E9409" s="0" t="n">
        <v>-83.5310191233</v>
      </c>
      <c r="F9409" s="0" t="n">
        <v>77.1</v>
      </c>
    </row>
    <row r="9410" customFormat="false" ht="12.8" hidden="false" customHeight="false" outlineLevel="0" collapsed="false">
      <c r="A9410" s="0" t="n">
        <v>1.50592456625197E+018</v>
      </c>
      <c r="B9410" s="0" t="n">
        <v>9409</v>
      </c>
      <c r="C9410" s="0" t="n">
        <v>1.50592456625139E+018</v>
      </c>
      <c r="D9410" s="0" t="n">
        <v>31.472691465</v>
      </c>
      <c r="E9410" s="0" t="n">
        <v>-83.53101885</v>
      </c>
      <c r="F9410" s="0" t="n">
        <v>77.113</v>
      </c>
    </row>
    <row r="9411" customFormat="false" ht="12.8" hidden="false" customHeight="false" outlineLevel="0" collapsed="false">
      <c r="A9411" s="0" t="n">
        <v>1.50592456642817E+018</v>
      </c>
      <c r="B9411" s="0" t="n">
        <v>9410</v>
      </c>
      <c r="C9411" s="0" t="n">
        <v>1.50592456642751E+018</v>
      </c>
      <c r="D9411" s="0" t="n">
        <v>31.4726932317</v>
      </c>
      <c r="E9411" s="0" t="n">
        <v>-83.5310186267</v>
      </c>
      <c r="F9411" s="0" t="n">
        <v>77.12</v>
      </c>
    </row>
    <row r="9412" customFormat="false" ht="12.8" hidden="false" customHeight="false" outlineLevel="0" collapsed="false">
      <c r="A9412" s="0" t="n">
        <v>1.50592456662282E+018</v>
      </c>
      <c r="B9412" s="0" t="n">
        <v>9411</v>
      </c>
      <c r="C9412" s="0" t="n">
        <v>1.50592456662225E+018</v>
      </c>
      <c r="D9412" s="0" t="n">
        <v>31.4726949967</v>
      </c>
      <c r="E9412" s="0" t="n">
        <v>-83.5310184633</v>
      </c>
      <c r="F9412" s="0" t="n">
        <v>77.124</v>
      </c>
    </row>
    <row r="9413" customFormat="false" ht="12.8" hidden="false" customHeight="false" outlineLevel="0" collapsed="false">
      <c r="A9413" s="0" t="n">
        <v>1.50592456683093E+018</v>
      </c>
      <c r="B9413" s="0" t="n">
        <v>9412</v>
      </c>
      <c r="C9413" s="0" t="n">
        <v>1.50592456683042E+018</v>
      </c>
      <c r="D9413" s="0" t="n">
        <v>31.4726968317</v>
      </c>
      <c r="E9413" s="0" t="n">
        <v>-83.5310181983</v>
      </c>
      <c r="F9413" s="0" t="n">
        <v>77.121</v>
      </c>
    </row>
    <row r="9414" customFormat="false" ht="12.8" hidden="false" customHeight="false" outlineLevel="0" collapsed="false">
      <c r="A9414" s="0" t="n">
        <v>1.50592456703065E+018</v>
      </c>
      <c r="B9414" s="0" t="n">
        <v>9413</v>
      </c>
      <c r="C9414" s="0" t="n">
        <v>1.50592456703019E+018</v>
      </c>
      <c r="D9414" s="0" t="n">
        <v>31.4726985917</v>
      </c>
      <c r="E9414" s="0" t="n">
        <v>-83.53101797</v>
      </c>
      <c r="F9414" s="0" t="n">
        <v>77.126</v>
      </c>
    </row>
    <row r="9415" customFormat="false" ht="12.8" hidden="false" customHeight="false" outlineLevel="0" collapsed="false">
      <c r="A9415" s="0" t="n">
        <v>1.50592456725459E+018</v>
      </c>
      <c r="B9415" s="0" t="n">
        <v>9414</v>
      </c>
      <c r="C9415" s="0" t="n">
        <v>1.50592456725401E+018</v>
      </c>
      <c r="D9415" s="0" t="n">
        <v>31.4727004183</v>
      </c>
      <c r="E9415" s="0" t="n">
        <v>-83.5310177017</v>
      </c>
      <c r="F9415" s="0" t="n">
        <v>77.141</v>
      </c>
    </row>
    <row r="9416" customFormat="false" ht="12.8" hidden="false" customHeight="false" outlineLevel="0" collapsed="false">
      <c r="A9416" s="0" t="n">
        <v>1.50592456742643E+018</v>
      </c>
      <c r="B9416" s="0" t="n">
        <v>9415</v>
      </c>
      <c r="C9416" s="0" t="n">
        <v>1.50592456742604E+018</v>
      </c>
      <c r="D9416" s="0" t="n">
        <v>31.4727021667</v>
      </c>
      <c r="E9416" s="0" t="n">
        <v>-83.53101751</v>
      </c>
      <c r="F9416" s="0" t="n">
        <v>77.14</v>
      </c>
    </row>
    <row r="9417" customFormat="false" ht="12.8" hidden="false" customHeight="false" outlineLevel="0" collapsed="false">
      <c r="A9417" s="0" t="n">
        <v>1.50592456761745E+018</v>
      </c>
      <c r="B9417" s="0" t="n">
        <v>9416</v>
      </c>
      <c r="C9417" s="0" t="n">
        <v>1.50592456761696E+018</v>
      </c>
      <c r="D9417" s="0" t="n">
        <v>31.47270397</v>
      </c>
      <c r="E9417" s="0" t="n">
        <v>-83.5310172617</v>
      </c>
      <c r="F9417" s="0" t="n">
        <v>77.147</v>
      </c>
    </row>
    <row r="9418" customFormat="false" ht="12.8" hidden="false" customHeight="false" outlineLevel="0" collapsed="false">
      <c r="A9418" s="0" t="n">
        <v>1.50592456781954E+018</v>
      </c>
      <c r="B9418" s="0" t="n">
        <v>9417</v>
      </c>
      <c r="C9418" s="0" t="n">
        <v>1.50592456781915E+018</v>
      </c>
      <c r="D9418" s="0" t="n">
        <v>31.4727057217</v>
      </c>
      <c r="E9418" s="0" t="n">
        <v>-83.5310169933</v>
      </c>
      <c r="F9418" s="0" t="n">
        <v>77.157</v>
      </c>
    </row>
    <row r="9419" customFormat="false" ht="12.8" hidden="false" customHeight="false" outlineLevel="0" collapsed="false">
      <c r="A9419" s="0" t="n">
        <v>1.5059245680212E+018</v>
      </c>
      <c r="B9419" s="0" t="n">
        <v>9418</v>
      </c>
      <c r="C9419" s="0" t="n">
        <v>1.50592456802057E+018</v>
      </c>
      <c r="D9419" s="0" t="n">
        <v>31.4727075083</v>
      </c>
      <c r="E9419" s="0" t="n">
        <v>-83.5310167683</v>
      </c>
      <c r="F9419" s="0" t="n">
        <v>77.169</v>
      </c>
    </row>
    <row r="9420" customFormat="false" ht="12.8" hidden="false" customHeight="false" outlineLevel="0" collapsed="false">
      <c r="A9420" s="0" t="n">
        <v>1.50592456822408E+018</v>
      </c>
      <c r="B9420" s="0" t="n">
        <v>9419</v>
      </c>
      <c r="C9420" s="0" t="n">
        <v>1.5059245682236E+018</v>
      </c>
      <c r="D9420" s="0" t="n">
        <v>31.4727093183</v>
      </c>
      <c r="E9420" s="0" t="n">
        <v>-83.531016515</v>
      </c>
      <c r="F9420" s="0" t="n">
        <v>77.175</v>
      </c>
    </row>
    <row r="9421" customFormat="false" ht="12.8" hidden="false" customHeight="false" outlineLevel="0" collapsed="false">
      <c r="A9421" s="0" t="n">
        <v>1.50592456843745E+018</v>
      </c>
      <c r="B9421" s="0" t="n">
        <v>9420</v>
      </c>
      <c r="C9421" s="0" t="n">
        <v>1.50592456843688E+018</v>
      </c>
      <c r="D9421" s="0" t="n">
        <v>31.4727111083</v>
      </c>
      <c r="E9421" s="0" t="n">
        <v>-83.531016305</v>
      </c>
      <c r="F9421" s="0" t="n">
        <v>77.176</v>
      </c>
    </row>
    <row r="9422" customFormat="false" ht="12.8" hidden="false" customHeight="false" outlineLevel="0" collapsed="false">
      <c r="A9422" s="0" t="n">
        <v>1.50592456862465E+018</v>
      </c>
      <c r="B9422" s="0" t="n">
        <v>9421</v>
      </c>
      <c r="C9422" s="0" t="n">
        <v>1.50592456862421E+018</v>
      </c>
      <c r="D9422" s="0" t="n">
        <v>31.47271286</v>
      </c>
      <c r="E9422" s="0" t="n">
        <v>-83.5310160783</v>
      </c>
      <c r="F9422" s="0" t="n">
        <v>77.186</v>
      </c>
    </row>
    <row r="9423" customFormat="false" ht="12.8" hidden="false" customHeight="false" outlineLevel="0" collapsed="false">
      <c r="A9423" s="0" t="n">
        <v>1.5059245688293E+018</v>
      </c>
      <c r="B9423" s="0" t="n">
        <v>9422</v>
      </c>
      <c r="C9423" s="0" t="n">
        <v>1.50592456882866E+018</v>
      </c>
      <c r="D9423" s="0" t="n">
        <v>31.47271466</v>
      </c>
      <c r="E9423" s="0" t="n">
        <v>-83.5310158017</v>
      </c>
      <c r="F9423" s="0" t="n">
        <v>77.187</v>
      </c>
    </row>
    <row r="9424" customFormat="false" ht="12.8" hidden="false" customHeight="false" outlineLevel="0" collapsed="false">
      <c r="A9424" s="0" t="n">
        <v>1.50592456902027E+018</v>
      </c>
      <c r="B9424" s="0" t="n">
        <v>9423</v>
      </c>
      <c r="C9424" s="0" t="n">
        <v>1.50592456901991E+018</v>
      </c>
      <c r="D9424" s="0" t="n">
        <v>31.4727164783</v>
      </c>
      <c r="E9424" s="0" t="n">
        <v>-83.5310155633</v>
      </c>
      <c r="F9424" s="0" t="n">
        <v>77.189</v>
      </c>
    </row>
    <row r="9425" customFormat="false" ht="12.8" hidden="false" customHeight="false" outlineLevel="0" collapsed="false">
      <c r="A9425" s="0" t="n">
        <v>1.50592456922373E+018</v>
      </c>
      <c r="B9425" s="0" t="n">
        <v>9424</v>
      </c>
      <c r="C9425" s="0" t="n">
        <v>1.50592456922323E+018</v>
      </c>
      <c r="D9425" s="0" t="n">
        <v>31.4727183067</v>
      </c>
      <c r="E9425" s="0" t="n">
        <v>-83.5310152517</v>
      </c>
      <c r="F9425" s="0" t="n">
        <v>77.2</v>
      </c>
    </row>
    <row r="9426" customFormat="false" ht="12.8" hidden="false" customHeight="false" outlineLevel="0" collapsed="false">
      <c r="A9426" s="0" t="n">
        <v>1.50592456943549E+018</v>
      </c>
      <c r="B9426" s="0" t="n">
        <v>9425</v>
      </c>
      <c r="C9426" s="0" t="n">
        <v>1.50592456943481E+018</v>
      </c>
      <c r="D9426" s="0" t="n">
        <v>31.472720045</v>
      </c>
      <c r="E9426" s="0" t="n">
        <v>-83.5310149683</v>
      </c>
      <c r="F9426" s="0" t="n">
        <v>77.207</v>
      </c>
    </row>
    <row r="9427" customFormat="false" ht="12.8" hidden="false" customHeight="false" outlineLevel="0" collapsed="false">
      <c r="A9427" s="0" t="n">
        <v>1.50592456963297E+018</v>
      </c>
      <c r="B9427" s="0" t="n">
        <v>9426</v>
      </c>
      <c r="C9427" s="0" t="n">
        <v>1.50592456963233E+018</v>
      </c>
      <c r="D9427" s="0" t="n">
        <v>31.4727218517</v>
      </c>
      <c r="E9427" s="0" t="n">
        <v>-83.53101468</v>
      </c>
      <c r="F9427" s="0" t="n">
        <v>77.213</v>
      </c>
    </row>
    <row r="9428" customFormat="false" ht="12.8" hidden="false" customHeight="false" outlineLevel="0" collapsed="false">
      <c r="A9428" s="0" t="n">
        <v>1.50592456983334E+018</v>
      </c>
      <c r="B9428" s="0" t="n">
        <v>9427</v>
      </c>
      <c r="C9428" s="0" t="n">
        <v>1.50592456983279E+018</v>
      </c>
      <c r="D9428" s="0" t="n">
        <v>31.47272375</v>
      </c>
      <c r="E9428" s="0" t="n">
        <v>-83.5310143983</v>
      </c>
      <c r="F9428" s="0" t="n">
        <v>77.213</v>
      </c>
    </row>
    <row r="9429" customFormat="false" ht="12.8" hidden="false" customHeight="false" outlineLevel="0" collapsed="false">
      <c r="A9429" s="0" t="n">
        <v>1.50592457002392E+018</v>
      </c>
      <c r="B9429" s="0" t="n">
        <v>9428</v>
      </c>
      <c r="C9429" s="0" t="n">
        <v>1.50592457002366E+018</v>
      </c>
      <c r="D9429" s="0" t="n">
        <v>31.4727255667</v>
      </c>
      <c r="E9429" s="0" t="n">
        <v>-83.5310140867</v>
      </c>
      <c r="F9429" s="0" t="n">
        <v>77.213</v>
      </c>
    </row>
    <row r="9430" customFormat="false" ht="12.8" hidden="false" customHeight="false" outlineLevel="0" collapsed="false">
      <c r="A9430" s="0" t="n">
        <v>1.50592457039834E+018</v>
      </c>
      <c r="B9430" s="0" t="n">
        <v>9429</v>
      </c>
      <c r="C9430" s="0" t="n">
        <v>1.50592457039787E+018</v>
      </c>
      <c r="D9430" s="0" t="n">
        <v>31.4727273533</v>
      </c>
      <c r="E9430" s="0" t="n">
        <v>-83.5310137867</v>
      </c>
      <c r="F9430" s="0" t="n">
        <v>77.219</v>
      </c>
    </row>
    <row r="9431" customFormat="false" ht="12.8" hidden="false" customHeight="false" outlineLevel="0" collapsed="false">
      <c r="A9431" s="0" t="n">
        <v>1.50592457044022E+018</v>
      </c>
      <c r="B9431" s="0" t="n">
        <v>9430</v>
      </c>
      <c r="C9431" s="0" t="n">
        <v>1.5059245704397E+018</v>
      </c>
      <c r="D9431" s="0" t="n">
        <v>31.47272912</v>
      </c>
      <c r="E9431" s="0" t="n">
        <v>-83.53101346</v>
      </c>
      <c r="F9431" s="0" t="n">
        <v>77.228</v>
      </c>
    </row>
    <row r="9432" customFormat="false" ht="12.8" hidden="false" customHeight="false" outlineLevel="0" collapsed="false">
      <c r="A9432" s="0" t="n">
        <v>1.50592457062184E+018</v>
      </c>
      <c r="B9432" s="0" t="n">
        <v>9431</v>
      </c>
      <c r="C9432" s="0" t="n">
        <v>1.50592457062142E+018</v>
      </c>
      <c r="D9432" s="0" t="n">
        <v>31.4727309233</v>
      </c>
      <c r="E9432" s="0" t="n">
        <v>-83.5310130583</v>
      </c>
      <c r="F9432" s="0" t="n">
        <v>77.237</v>
      </c>
    </row>
    <row r="9433" customFormat="false" ht="12.8" hidden="false" customHeight="false" outlineLevel="0" collapsed="false">
      <c r="A9433" s="0" t="n">
        <v>1.50592457082584E+018</v>
      </c>
      <c r="B9433" s="0" t="n">
        <v>9432</v>
      </c>
      <c r="C9433" s="0" t="n">
        <v>1.50592457082535E+018</v>
      </c>
      <c r="D9433" s="0" t="n">
        <v>31.4727327767</v>
      </c>
      <c r="E9433" s="0" t="n">
        <v>-83.5310128583</v>
      </c>
      <c r="F9433" s="0" t="n">
        <v>77.241</v>
      </c>
    </row>
    <row r="9434" customFormat="false" ht="12.8" hidden="false" customHeight="false" outlineLevel="0" collapsed="false">
      <c r="A9434" s="0" t="n">
        <v>1.50592457101653E+018</v>
      </c>
      <c r="B9434" s="0" t="n">
        <v>9433</v>
      </c>
      <c r="C9434" s="0" t="n">
        <v>1.50592457101621E+018</v>
      </c>
      <c r="D9434" s="0" t="n">
        <v>31.4727346317</v>
      </c>
      <c r="E9434" s="0" t="n">
        <v>-83.5310124583</v>
      </c>
      <c r="F9434" s="0" t="n">
        <v>77.238</v>
      </c>
    </row>
    <row r="9435" customFormat="false" ht="12.8" hidden="false" customHeight="false" outlineLevel="0" collapsed="false">
      <c r="A9435" s="0" t="n">
        <v>1.50592457127043E+018</v>
      </c>
      <c r="B9435" s="0" t="n">
        <v>9434</v>
      </c>
      <c r="C9435" s="0" t="n">
        <v>1.50592457126979E+018</v>
      </c>
      <c r="D9435" s="0" t="n">
        <v>31.4727364233</v>
      </c>
      <c r="E9435" s="0" t="n">
        <v>-83.5310120833</v>
      </c>
      <c r="F9435" s="0" t="n">
        <v>77.241</v>
      </c>
    </row>
    <row r="9436" customFormat="false" ht="12.8" hidden="false" customHeight="false" outlineLevel="0" collapsed="false">
      <c r="A9436" s="0" t="n">
        <v>1.50592457143566E+018</v>
      </c>
      <c r="B9436" s="0" t="n">
        <v>9435</v>
      </c>
      <c r="C9436" s="0" t="n">
        <v>1.50592457143514E+018</v>
      </c>
      <c r="D9436" s="0" t="n">
        <v>31.4727382433</v>
      </c>
      <c r="E9436" s="0" t="n">
        <v>-83.5310117717</v>
      </c>
      <c r="F9436" s="0" t="n">
        <v>77.256</v>
      </c>
    </row>
    <row r="9437" customFormat="false" ht="12.8" hidden="false" customHeight="false" outlineLevel="0" collapsed="false">
      <c r="A9437" s="0" t="n">
        <v>1.50592457161693E+018</v>
      </c>
      <c r="B9437" s="0" t="n">
        <v>9436</v>
      </c>
      <c r="C9437" s="0" t="n">
        <v>1.50592457161617E+018</v>
      </c>
      <c r="D9437" s="0" t="n">
        <v>31.4727400017</v>
      </c>
      <c r="E9437" s="0" t="n">
        <v>-83.5310114283</v>
      </c>
      <c r="F9437" s="0" t="n">
        <v>77.256</v>
      </c>
    </row>
    <row r="9438" customFormat="false" ht="12.8" hidden="false" customHeight="false" outlineLevel="0" collapsed="false">
      <c r="A9438" s="0" t="n">
        <v>1.50592457182144E+018</v>
      </c>
      <c r="B9438" s="0" t="n">
        <v>9437</v>
      </c>
      <c r="C9438" s="0" t="n">
        <v>1.50592457182084E+018</v>
      </c>
      <c r="D9438" s="0" t="n">
        <v>31.4727418067</v>
      </c>
      <c r="E9438" s="0" t="n">
        <v>-83.5310111</v>
      </c>
      <c r="F9438" s="0" t="n">
        <v>77.266</v>
      </c>
    </row>
    <row r="9439" customFormat="false" ht="12.8" hidden="false" customHeight="false" outlineLevel="0" collapsed="false">
      <c r="A9439" s="0" t="n">
        <v>1.50592457203013E+018</v>
      </c>
      <c r="B9439" s="0" t="n">
        <v>9438</v>
      </c>
      <c r="C9439" s="0" t="n">
        <v>1.50592457202945E+018</v>
      </c>
      <c r="D9439" s="0" t="n">
        <v>31.47274358</v>
      </c>
      <c r="E9439" s="0" t="n">
        <v>-83.5310108117</v>
      </c>
      <c r="F9439" s="0" t="n">
        <v>77.268</v>
      </c>
    </row>
    <row r="9440" customFormat="false" ht="12.8" hidden="false" customHeight="false" outlineLevel="0" collapsed="false">
      <c r="A9440" s="0" t="n">
        <v>1.50592457222592E+018</v>
      </c>
      <c r="B9440" s="0" t="n">
        <v>9439</v>
      </c>
      <c r="C9440" s="0" t="n">
        <v>1.5059245722252E+018</v>
      </c>
      <c r="D9440" s="0" t="n">
        <v>31.47274537</v>
      </c>
      <c r="E9440" s="0" t="n">
        <v>-83.53101048</v>
      </c>
      <c r="F9440" s="0" t="n">
        <v>77.27</v>
      </c>
    </row>
    <row r="9441" customFormat="false" ht="12.8" hidden="false" customHeight="false" outlineLevel="0" collapsed="false">
      <c r="A9441" s="0" t="n">
        <v>1.50592457242683E+018</v>
      </c>
      <c r="B9441" s="0" t="n">
        <v>9440</v>
      </c>
      <c r="C9441" s="0" t="n">
        <v>1.50592457242647E+018</v>
      </c>
      <c r="D9441" s="0" t="n">
        <v>31.4727471783</v>
      </c>
      <c r="E9441" s="0" t="n">
        <v>-83.5310101617</v>
      </c>
      <c r="F9441" s="0" t="n">
        <v>77.283</v>
      </c>
    </row>
    <row r="9442" customFormat="false" ht="12.8" hidden="false" customHeight="false" outlineLevel="0" collapsed="false">
      <c r="A9442" s="0" t="n">
        <v>1.50592457262126E+018</v>
      </c>
      <c r="B9442" s="0" t="n">
        <v>9441</v>
      </c>
      <c r="C9442" s="0" t="n">
        <v>1.50592457262063E+018</v>
      </c>
      <c r="D9442" s="0" t="n">
        <v>31.472749</v>
      </c>
      <c r="E9442" s="0" t="n">
        <v>-83.53100989</v>
      </c>
      <c r="F9442" s="0" t="n">
        <v>77.284</v>
      </c>
    </row>
    <row r="9443" customFormat="false" ht="12.8" hidden="false" customHeight="false" outlineLevel="0" collapsed="false">
      <c r="A9443" s="0" t="n">
        <v>1.50592457282426E+018</v>
      </c>
      <c r="B9443" s="0" t="n">
        <v>9442</v>
      </c>
      <c r="C9443" s="0" t="n">
        <v>1.50592457282387E+018</v>
      </c>
      <c r="D9443" s="0" t="n">
        <v>31.4727508133</v>
      </c>
      <c r="E9443" s="0" t="n">
        <v>-83.5310095667</v>
      </c>
      <c r="F9443" s="0" t="n">
        <v>77.285</v>
      </c>
    </row>
    <row r="9444" customFormat="false" ht="12.8" hidden="false" customHeight="false" outlineLevel="0" collapsed="false">
      <c r="A9444" s="0" t="n">
        <v>1.50592457303207E+018</v>
      </c>
      <c r="B9444" s="0" t="n">
        <v>9443</v>
      </c>
      <c r="C9444" s="0" t="n">
        <v>1.5059245730316E+018</v>
      </c>
      <c r="D9444" s="0" t="n">
        <v>31.47275266</v>
      </c>
      <c r="E9444" s="0" t="n">
        <v>-83.5310092</v>
      </c>
      <c r="F9444" s="0" t="n">
        <v>77.289</v>
      </c>
    </row>
    <row r="9445" customFormat="false" ht="12.8" hidden="false" customHeight="false" outlineLevel="0" collapsed="false">
      <c r="A9445" s="0" t="n">
        <v>1.50592457325103E+018</v>
      </c>
      <c r="B9445" s="0" t="n">
        <v>9444</v>
      </c>
      <c r="C9445" s="0" t="n">
        <v>1.50592457325045E+018</v>
      </c>
      <c r="D9445" s="0" t="n">
        <v>31.4727544433</v>
      </c>
      <c r="E9445" s="0" t="n">
        <v>-83.5310088717</v>
      </c>
      <c r="F9445" s="0" t="n">
        <v>77.29</v>
      </c>
    </row>
    <row r="9446" customFormat="false" ht="12.8" hidden="false" customHeight="false" outlineLevel="0" collapsed="false">
      <c r="A9446" s="0" t="n">
        <v>1.50592457342581E+018</v>
      </c>
      <c r="B9446" s="0" t="n">
        <v>9445</v>
      </c>
      <c r="C9446" s="0" t="n">
        <v>1.50592457342514E+018</v>
      </c>
      <c r="D9446" s="0" t="n">
        <v>31.472756285</v>
      </c>
      <c r="E9446" s="0" t="n">
        <v>-83.5310087</v>
      </c>
      <c r="F9446" s="0" t="n">
        <v>77.3</v>
      </c>
    </row>
    <row r="9447" customFormat="false" ht="12.8" hidden="false" customHeight="false" outlineLevel="0" collapsed="false">
      <c r="A9447" s="0" t="n">
        <v>1.50592457362896E+018</v>
      </c>
      <c r="B9447" s="0" t="n">
        <v>9446</v>
      </c>
      <c r="C9447" s="0" t="n">
        <v>1.50592457362849E+018</v>
      </c>
      <c r="D9447" s="0" t="n">
        <v>31.4727580833</v>
      </c>
      <c r="E9447" s="0" t="n">
        <v>-83.5310083617</v>
      </c>
      <c r="F9447" s="0" t="n">
        <v>77.307</v>
      </c>
    </row>
    <row r="9448" customFormat="false" ht="12.8" hidden="false" customHeight="false" outlineLevel="0" collapsed="false">
      <c r="A9448" s="0" t="n">
        <v>1.50592457383559E+018</v>
      </c>
      <c r="B9448" s="0" t="n">
        <v>9447</v>
      </c>
      <c r="C9448" s="0" t="n">
        <v>1.50592457383501E+018</v>
      </c>
      <c r="D9448" s="0" t="n">
        <v>31.4727598833</v>
      </c>
      <c r="E9448" s="0" t="n">
        <v>-83.531008035</v>
      </c>
      <c r="F9448" s="0" t="n">
        <v>77.314</v>
      </c>
    </row>
    <row r="9449" customFormat="false" ht="12.8" hidden="false" customHeight="false" outlineLevel="0" collapsed="false">
      <c r="A9449" s="0" t="n">
        <v>1.50592457403251E+018</v>
      </c>
      <c r="B9449" s="0" t="n">
        <v>9448</v>
      </c>
      <c r="C9449" s="0" t="n">
        <v>1.50592457403213E+018</v>
      </c>
      <c r="D9449" s="0" t="n">
        <v>31.4727616883</v>
      </c>
      <c r="E9449" s="0" t="n">
        <v>-83.53100771</v>
      </c>
      <c r="F9449" s="0" t="n">
        <v>77.312</v>
      </c>
    </row>
    <row r="9450" customFormat="false" ht="12.8" hidden="false" customHeight="false" outlineLevel="0" collapsed="false">
      <c r="A9450" s="0" t="n">
        <v>1.50592457422579E+018</v>
      </c>
      <c r="B9450" s="0" t="n">
        <v>9449</v>
      </c>
      <c r="C9450" s="0" t="n">
        <v>1.50592457422539E+018</v>
      </c>
      <c r="D9450" s="0" t="n">
        <v>31.472763475</v>
      </c>
      <c r="E9450" s="0" t="n">
        <v>-83.5310073733</v>
      </c>
      <c r="F9450" s="0" t="n">
        <v>77.312</v>
      </c>
    </row>
    <row r="9451" customFormat="false" ht="12.8" hidden="false" customHeight="false" outlineLevel="0" collapsed="false">
      <c r="A9451" s="0" t="n">
        <v>1.5059245744252E+018</v>
      </c>
      <c r="B9451" s="0" t="n">
        <v>9450</v>
      </c>
      <c r="C9451" s="0" t="n">
        <v>1.50592457442456E+018</v>
      </c>
      <c r="D9451" s="0" t="n">
        <v>31.4727652933</v>
      </c>
      <c r="E9451" s="0" t="n">
        <v>-83.5310070417</v>
      </c>
      <c r="F9451" s="0" t="n">
        <v>77.315</v>
      </c>
    </row>
    <row r="9452" customFormat="false" ht="12.8" hidden="false" customHeight="false" outlineLevel="0" collapsed="false">
      <c r="A9452" s="0" t="n">
        <v>1.50592457462879E+018</v>
      </c>
      <c r="B9452" s="0" t="n">
        <v>9451</v>
      </c>
      <c r="C9452" s="0" t="n">
        <v>1.5059245746284E+018</v>
      </c>
      <c r="D9452" s="0" t="n">
        <v>31.4727671633</v>
      </c>
      <c r="E9452" s="0" t="n">
        <v>-83.5310067483</v>
      </c>
      <c r="F9452" s="0" t="n">
        <v>77.319</v>
      </c>
    </row>
    <row r="9453" customFormat="false" ht="12.8" hidden="false" customHeight="false" outlineLevel="0" collapsed="false">
      <c r="A9453" s="0" t="n">
        <v>1.50592457482841E+018</v>
      </c>
      <c r="B9453" s="0" t="n">
        <v>9452</v>
      </c>
      <c r="C9453" s="0" t="n">
        <v>1.50592457482755E+018</v>
      </c>
      <c r="D9453" s="0" t="n">
        <v>31.47276897</v>
      </c>
      <c r="E9453" s="0" t="n">
        <v>-83.531006345</v>
      </c>
      <c r="F9453" s="0" t="n">
        <v>77.335</v>
      </c>
    </row>
    <row r="9454" customFormat="false" ht="12.8" hidden="false" customHeight="false" outlineLevel="0" collapsed="false">
      <c r="A9454" s="0" t="n">
        <v>1.50592457502928E+018</v>
      </c>
      <c r="B9454" s="0" t="n">
        <v>9453</v>
      </c>
      <c r="C9454" s="0" t="n">
        <v>1.50592457502891E+018</v>
      </c>
      <c r="D9454" s="0" t="n">
        <v>31.4727707817</v>
      </c>
      <c r="E9454" s="0" t="n">
        <v>-83.5310059383</v>
      </c>
      <c r="F9454" s="0" t="n">
        <v>77.334</v>
      </c>
    </row>
    <row r="9455" customFormat="false" ht="12.8" hidden="false" customHeight="false" outlineLevel="0" collapsed="false">
      <c r="A9455" s="0" t="n">
        <v>1.50592457523103E+018</v>
      </c>
      <c r="B9455" s="0" t="n">
        <v>9454</v>
      </c>
      <c r="C9455" s="0" t="n">
        <v>1.50592457523054E+018</v>
      </c>
      <c r="D9455" s="0" t="n">
        <v>31.4727726283</v>
      </c>
      <c r="E9455" s="0" t="n">
        <v>-83.5310056067</v>
      </c>
      <c r="F9455" s="0" t="n">
        <v>77.338</v>
      </c>
    </row>
    <row r="9456" customFormat="false" ht="12.8" hidden="false" customHeight="false" outlineLevel="0" collapsed="false">
      <c r="A9456" s="0" t="n">
        <v>1.5059245754283E+018</v>
      </c>
      <c r="B9456" s="0" t="n">
        <v>9455</v>
      </c>
      <c r="C9456" s="0" t="n">
        <v>1.50592457542796E+018</v>
      </c>
      <c r="D9456" s="0" t="n">
        <v>31.4727744167</v>
      </c>
      <c r="E9456" s="0" t="n">
        <v>-83.5310052433</v>
      </c>
      <c r="F9456" s="0" t="n">
        <v>77.338</v>
      </c>
    </row>
    <row r="9457" customFormat="false" ht="12.8" hidden="false" customHeight="false" outlineLevel="0" collapsed="false">
      <c r="A9457" s="0" t="n">
        <v>1.50592457563217E+018</v>
      </c>
      <c r="B9457" s="0" t="n">
        <v>9456</v>
      </c>
      <c r="C9457" s="0" t="n">
        <v>1.50592457563187E+018</v>
      </c>
      <c r="D9457" s="0" t="n">
        <v>31.47277629</v>
      </c>
      <c r="E9457" s="0" t="n">
        <v>-83.5310048333</v>
      </c>
      <c r="F9457" s="0" t="n">
        <v>77.333</v>
      </c>
    </row>
    <row r="9458" customFormat="false" ht="12.8" hidden="false" customHeight="false" outlineLevel="0" collapsed="false">
      <c r="A9458" s="0" t="n">
        <v>1.50592457583133E+018</v>
      </c>
      <c r="B9458" s="0" t="n">
        <v>9457</v>
      </c>
      <c r="C9458" s="0" t="n">
        <v>1.50592457583038E+018</v>
      </c>
      <c r="D9458" s="0" t="n">
        <v>31.4727780667</v>
      </c>
      <c r="E9458" s="0" t="n">
        <v>-83.531004495</v>
      </c>
      <c r="F9458" s="0" t="n">
        <v>77.352</v>
      </c>
    </row>
    <row r="9459" customFormat="false" ht="12.8" hidden="false" customHeight="false" outlineLevel="0" collapsed="false">
      <c r="A9459" s="0" t="n">
        <v>1.50592457602596E+018</v>
      </c>
      <c r="B9459" s="0" t="n">
        <v>9458</v>
      </c>
      <c r="C9459" s="0" t="n">
        <v>1.50592457602553E+018</v>
      </c>
      <c r="D9459" s="0" t="n">
        <v>31.4727799133</v>
      </c>
      <c r="E9459" s="0" t="n">
        <v>-83.531004155</v>
      </c>
      <c r="F9459" s="0" t="n">
        <v>77.361</v>
      </c>
    </row>
    <row r="9460" customFormat="false" ht="12.8" hidden="false" customHeight="false" outlineLevel="0" collapsed="false">
      <c r="A9460" s="0" t="n">
        <v>1.50592457622184E+018</v>
      </c>
      <c r="B9460" s="0" t="n">
        <v>9459</v>
      </c>
      <c r="C9460" s="0" t="n">
        <v>1.5059245762212E+018</v>
      </c>
      <c r="D9460" s="0" t="n">
        <v>31.4727816967</v>
      </c>
      <c r="E9460" s="0" t="n">
        <v>-83.5310037583</v>
      </c>
      <c r="F9460" s="0" t="n">
        <v>77.354</v>
      </c>
    </row>
    <row r="9461" customFormat="false" ht="12.8" hidden="false" customHeight="false" outlineLevel="0" collapsed="false">
      <c r="A9461" s="0" t="n">
        <v>1.50592457643477E+018</v>
      </c>
      <c r="B9461" s="0" t="n">
        <v>9460</v>
      </c>
      <c r="C9461" s="0" t="n">
        <v>1.50592457643423E+018</v>
      </c>
      <c r="D9461" s="0" t="n">
        <v>31.4727835683</v>
      </c>
      <c r="E9461" s="0" t="n">
        <v>-83.5310034583</v>
      </c>
      <c r="F9461" s="0" t="n">
        <v>77.356</v>
      </c>
    </row>
    <row r="9462" customFormat="false" ht="12.8" hidden="false" customHeight="false" outlineLevel="0" collapsed="false">
      <c r="A9462" s="0" t="n">
        <v>1.50592457662116E+018</v>
      </c>
      <c r="B9462" s="0" t="n">
        <v>9461</v>
      </c>
      <c r="C9462" s="0" t="n">
        <v>1.50592457662081E+018</v>
      </c>
      <c r="D9462" s="0" t="n">
        <v>31.472785415</v>
      </c>
      <c r="E9462" s="0" t="n">
        <v>-83.5310030567</v>
      </c>
      <c r="F9462" s="0" t="n">
        <v>77.358</v>
      </c>
    </row>
    <row r="9463" customFormat="false" ht="12.8" hidden="false" customHeight="false" outlineLevel="0" collapsed="false">
      <c r="A9463" s="0" t="n">
        <v>1.50592457682663E+018</v>
      </c>
      <c r="B9463" s="0" t="n">
        <v>9462</v>
      </c>
      <c r="C9463" s="0" t="n">
        <v>1.50592457682625E+018</v>
      </c>
      <c r="D9463" s="0" t="n">
        <v>31.4727872017</v>
      </c>
      <c r="E9463" s="0" t="n">
        <v>-83.531002565</v>
      </c>
      <c r="F9463" s="0" t="n">
        <v>77.369</v>
      </c>
    </row>
    <row r="9464" customFormat="false" ht="12.8" hidden="false" customHeight="false" outlineLevel="0" collapsed="false">
      <c r="A9464" s="0" t="n">
        <v>1.50592457702094E+018</v>
      </c>
      <c r="B9464" s="0" t="n">
        <v>9463</v>
      </c>
      <c r="C9464" s="0" t="n">
        <v>1.50592457702037E+018</v>
      </c>
      <c r="D9464" s="0" t="n">
        <v>31.4727890267</v>
      </c>
      <c r="E9464" s="0" t="n">
        <v>-83.531002205</v>
      </c>
      <c r="F9464" s="0" t="n">
        <v>77.375</v>
      </c>
    </row>
    <row r="9465" customFormat="false" ht="12.8" hidden="false" customHeight="false" outlineLevel="0" collapsed="false">
      <c r="A9465" s="0" t="n">
        <v>1.50592457727128E+018</v>
      </c>
      <c r="B9465" s="0" t="n">
        <v>9464</v>
      </c>
      <c r="C9465" s="0" t="n">
        <v>1.50592457727072E+018</v>
      </c>
      <c r="D9465" s="0" t="n">
        <v>31.4727909033</v>
      </c>
      <c r="E9465" s="0" t="n">
        <v>-83.5310018683</v>
      </c>
      <c r="F9465" s="0" t="n">
        <v>77.375</v>
      </c>
    </row>
    <row r="9466" customFormat="false" ht="12.8" hidden="false" customHeight="false" outlineLevel="0" collapsed="false">
      <c r="A9466" s="0" t="n">
        <v>1.50592457743957E+018</v>
      </c>
      <c r="B9466" s="0" t="n">
        <v>9465</v>
      </c>
      <c r="C9466" s="0" t="n">
        <v>1.50592457743896E+018</v>
      </c>
      <c r="D9466" s="0" t="n">
        <v>31.4727927117</v>
      </c>
      <c r="E9466" s="0" t="n">
        <v>-83.5310014233</v>
      </c>
      <c r="F9466" s="0" t="n">
        <v>77.37</v>
      </c>
    </row>
    <row r="9467" customFormat="false" ht="12.8" hidden="false" customHeight="false" outlineLevel="0" collapsed="false">
      <c r="A9467" s="0" t="n">
        <v>1.50592457763942E+018</v>
      </c>
      <c r="B9467" s="0" t="n">
        <v>9466</v>
      </c>
      <c r="C9467" s="0" t="n">
        <v>1.5059245776389E+018</v>
      </c>
      <c r="D9467" s="0" t="n">
        <v>31.4727944667</v>
      </c>
      <c r="E9467" s="0" t="n">
        <v>-83.53100086</v>
      </c>
      <c r="F9467" s="0" t="n">
        <v>77.369</v>
      </c>
    </row>
    <row r="9468" customFormat="false" ht="12.8" hidden="false" customHeight="false" outlineLevel="0" collapsed="false">
      <c r="A9468" s="0" t="n">
        <v>1.50592457782612E+018</v>
      </c>
      <c r="B9468" s="0" t="n">
        <v>9467</v>
      </c>
      <c r="C9468" s="0" t="n">
        <v>1.50592457782565E+018</v>
      </c>
      <c r="D9468" s="0" t="n">
        <v>31.4727962533</v>
      </c>
      <c r="E9468" s="0" t="n">
        <v>-83.5310004917</v>
      </c>
      <c r="F9468" s="0" t="n">
        <v>77.387</v>
      </c>
    </row>
    <row r="9469" customFormat="false" ht="12.8" hidden="false" customHeight="false" outlineLevel="0" collapsed="false">
      <c r="A9469" s="0" t="n">
        <v>1.50592457802124E+018</v>
      </c>
      <c r="B9469" s="0" t="n">
        <v>9468</v>
      </c>
      <c r="C9469" s="0" t="n">
        <v>1.50592457802087E+018</v>
      </c>
      <c r="D9469" s="0" t="n">
        <v>31.4727980583</v>
      </c>
      <c r="E9469" s="0" t="n">
        <v>-83.5310001467</v>
      </c>
      <c r="F9469" s="0" t="n">
        <v>77.392</v>
      </c>
    </row>
    <row r="9470" customFormat="false" ht="12.8" hidden="false" customHeight="false" outlineLevel="0" collapsed="false">
      <c r="A9470" s="0" t="n">
        <v>1.50592457824498E+018</v>
      </c>
      <c r="B9470" s="0" t="n">
        <v>9469</v>
      </c>
      <c r="C9470" s="0" t="n">
        <v>1.50592457824463E+018</v>
      </c>
      <c r="D9470" s="0" t="n">
        <v>31.47279989</v>
      </c>
      <c r="E9470" s="0" t="n">
        <v>-83.5309997717</v>
      </c>
      <c r="F9470" s="0" t="n">
        <v>77.389</v>
      </c>
    </row>
    <row r="9471" customFormat="false" ht="12.8" hidden="false" customHeight="false" outlineLevel="0" collapsed="false">
      <c r="A9471" s="0" t="n">
        <v>1.50592457842334E+018</v>
      </c>
      <c r="B9471" s="0" t="n">
        <v>9470</v>
      </c>
      <c r="C9471" s="0" t="n">
        <v>1.50592457842005E+018</v>
      </c>
      <c r="D9471" s="0" t="n">
        <v>31.4728017067</v>
      </c>
      <c r="E9471" s="0" t="n">
        <v>-83.53099934</v>
      </c>
      <c r="F9471" s="0" t="n">
        <v>77.392</v>
      </c>
    </row>
    <row r="9472" customFormat="false" ht="12.8" hidden="false" customHeight="false" outlineLevel="0" collapsed="false">
      <c r="A9472" s="0" t="n">
        <v>1.50592457862669E+018</v>
      </c>
      <c r="B9472" s="0" t="n">
        <v>9471</v>
      </c>
      <c r="C9472" s="0" t="n">
        <v>1.50592457862638E+018</v>
      </c>
      <c r="D9472" s="0" t="n">
        <v>31.4728035067</v>
      </c>
      <c r="E9472" s="0" t="n">
        <v>-83.5309988617</v>
      </c>
      <c r="F9472" s="0" t="n">
        <v>77.397</v>
      </c>
    </row>
    <row r="9473" customFormat="false" ht="12.8" hidden="false" customHeight="false" outlineLevel="0" collapsed="false">
      <c r="A9473" s="0" t="n">
        <v>1.50592457882369E+018</v>
      </c>
      <c r="B9473" s="0" t="n">
        <v>9472</v>
      </c>
      <c r="C9473" s="0" t="n">
        <v>1.50592457882248E+018</v>
      </c>
      <c r="D9473" s="0" t="n">
        <v>31.4728052983</v>
      </c>
      <c r="E9473" s="0" t="n">
        <v>-83.5309985033</v>
      </c>
      <c r="F9473" s="0" t="n">
        <v>77.406</v>
      </c>
    </row>
    <row r="9474" customFormat="false" ht="12.8" hidden="false" customHeight="false" outlineLevel="0" collapsed="false">
      <c r="A9474" s="0" t="n">
        <v>1.50592457903507E+018</v>
      </c>
      <c r="B9474" s="0" t="n">
        <v>9473</v>
      </c>
      <c r="C9474" s="0" t="n">
        <v>1.50592457903446E+018</v>
      </c>
      <c r="D9474" s="0" t="n">
        <v>31.4728071117</v>
      </c>
      <c r="E9474" s="0" t="n">
        <v>-83.5309982083</v>
      </c>
      <c r="F9474" s="0" t="n">
        <v>77.41</v>
      </c>
    </row>
    <row r="9475" customFormat="false" ht="12.8" hidden="false" customHeight="false" outlineLevel="0" collapsed="false">
      <c r="A9475" s="0" t="n">
        <v>1.50592457923156E+018</v>
      </c>
      <c r="B9475" s="0" t="n">
        <v>9474</v>
      </c>
      <c r="C9475" s="0" t="n">
        <v>1.5059245792312E+018</v>
      </c>
      <c r="D9475" s="0" t="n">
        <v>31.4728089967</v>
      </c>
      <c r="E9475" s="0" t="n">
        <v>-83.5309979233</v>
      </c>
      <c r="F9475" s="0" t="n">
        <v>77.409</v>
      </c>
    </row>
    <row r="9476" customFormat="false" ht="12.8" hidden="false" customHeight="false" outlineLevel="0" collapsed="false">
      <c r="A9476" s="0" t="n">
        <v>1.50592457942987E+018</v>
      </c>
      <c r="B9476" s="0" t="n">
        <v>9475</v>
      </c>
      <c r="C9476" s="0" t="n">
        <v>1.5059245794295E+018</v>
      </c>
      <c r="D9476" s="0" t="n">
        <v>31.4728107917</v>
      </c>
      <c r="E9476" s="0" t="n">
        <v>-83.53099757</v>
      </c>
      <c r="F9476" s="0" t="n">
        <v>77.411</v>
      </c>
    </row>
    <row r="9477" customFormat="false" ht="12.8" hidden="false" customHeight="false" outlineLevel="0" collapsed="false">
      <c r="A9477" s="0" t="n">
        <v>1.50592457962383E+018</v>
      </c>
      <c r="B9477" s="0" t="n">
        <v>9476</v>
      </c>
      <c r="C9477" s="0" t="n">
        <v>1.50592457962327E+018</v>
      </c>
      <c r="D9477" s="0" t="n">
        <v>31.4728125817</v>
      </c>
      <c r="E9477" s="0" t="n">
        <v>-83.5309971883</v>
      </c>
      <c r="F9477" s="0" t="n">
        <v>77.413</v>
      </c>
    </row>
    <row r="9478" customFormat="false" ht="12.8" hidden="false" customHeight="false" outlineLevel="0" collapsed="false">
      <c r="A9478" s="0" t="n">
        <v>1.50592457982574E+018</v>
      </c>
      <c r="B9478" s="0" t="n">
        <v>9477</v>
      </c>
      <c r="C9478" s="0" t="n">
        <v>1.50592457982534E+018</v>
      </c>
      <c r="D9478" s="0" t="n">
        <v>31.4728143433</v>
      </c>
      <c r="E9478" s="0" t="n">
        <v>-83.5309968333</v>
      </c>
      <c r="F9478" s="0" t="n">
        <v>77.42</v>
      </c>
    </row>
    <row r="9479" customFormat="false" ht="12.8" hidden="false" customHeight="false" outlineLevel="0" collapsed="false">
      <c r="A9479" s="0" t="n">
        <v>1.50592458003285E+018</v>
      </c>
      <c r="B9479" s="0" t="n">
        <v>9478</v>
      </c>
      <c r="C9479" s="0" t="n">
        <v>1.50592458003222E+018</v>
      </c>
      <c r="D9479" s="0" t="n">
        <v>31.472816155</v>
      </c>
      <c r="E9479" s="0" t="n">
        <v>-83.5309964917</v>
      </c>
      <c r="F9479" s="0" t="n">
        <v>77.43</v>
      </c>
    </row>
    <row r="9480" customFormat="false" ht="12.8" hidden="false" customHeight="false" outlineLevel="0" collapsed="false">
      <c r="A9480" s="0" t="n">
        <v>1.50592458022613E+018</v>
      </c>
      <c r="B9480" s="0" t="n">
        <v>9479</v>
      </c>
      <c r="C9480" s="0" t="n">
        <v>1.50592458022565E+018</v>
      </c>
      <c r="D9480" s="0" t="n">
        <v>31.4728179733</v>
      </c>
      <c r="E9480" s="0" t="n">
        <v>-83.5309961733</v>
      </c>
      <c r="F9480" s="0" t="n">
        <v>77.432</v>
      </c>
    </row>
    <row r="9481" customFormat="false" ht="12.8" hidden="false" customHeight="false" outlineLevel="0" collapsed="false">
      <c r="A9481" s="0" t="n">
        <v>1.50592458042336E+018</v>
      </c>
      <c r="B9481" s="0" t="n">
        <v>9480</v>
      </c>
      <c r="C9481" s="0" t="n">
        <v>1.50592458042269E+018</v>
      </c>
      <c r="D9481" s="0" t="n">
        <v>31.4728198117</v>
      </c>
      <c r="E9481" s="0" t="n">
        <v>-83.5309958033</v>
      </c>
      <c r="F9481" s="0" t="n">
        <v>77.436</v>
      </c>
    </row>
    <row r="9482" customFormat="false" ht="12.8" hidden="false" customHeight="false" outlineLevel="0" collapsed="false">
      <c r="A9482" s="0" t="n">
        <v>1.50592458062349E+018</v>
      </c>
      <c r="B9482" s="0" t="n">
        <v>9481</v>
      </c>
      <c r="C9482" s="0" t="n">
        <v>1.50592458062299E+018</v>
      </c>
      <c r="D9482" s="0" t="n">
        <v>31.4728216333</v>
      </c>
      <c r="E9482" s="0" t="n">
        <v>-83.5309953083</v>
      </c>
      <c r="F9482" s="0" t="n">
        <v>77.439</v>
      </c>
    </row>
    <row r="9483" customFormat="false" ht="12.8" hidden="false" customHeight="false" outlineLevel="0" collapsed="false">
      <c r="A9483" s="0" t="n">
        <v>1.50592458082871E+018</v>
      </c>
      <c r="B9483" s="0" t="n">
        <v>9482</v>
      </c>
      <c r="C9483" s="0" t="n">
        <v>1.50592458082825E+018</v>
      </c>
      <c r="D9483" s="0" t="n">
        <v>31.472823435</v>
      </c>
      <c r="E9483" s="0" t="n">
        <v>-83.5309949367</v>
      </c>
      <c r="F9483" s="0" t="n">
        <v>77.449</v>
      </c>
    </row>
    <row r="9484" customFormat="false" ht="12.8" hidden="false" customHeight="false" outlineLevel="0" collapsed="false">
      <c r="A9484" s="0" t="n">
        <v>1.50592458103391E+018</v>
      </c>
      <c r="B9484" s="0" t="n">
        <v>9483</v>
      </c>
      <c r="C9484" s="0" t="n">
        <v>1.50592458103338E+018</v>
      </c>
      <c r="D9484" s="0" t="n">
        <v>31.4728252667</v>
      </c>
      <c r="E9484" s="0" t="n">
        <v>-83.5309944917</v>
      </c>
      <c r="F9484" s="0" t="n">
        <v>77.454</v>
      </c>
    </row>
    <row r="9485" customFormat="false" ht="12.8" hidden="false" customHeight="false" outlineLevel="0" collapsed="false">
      <c r="A9485" s="0" t="n">
        <v>1.50592458122984E+018</v>
      </c>
      <c r="B9485" s="0" t="n">
        <v>9484</v>
      </c>
      <c r="C9485" s="0" t="n">
        <v>1.5059245812294E+018</v>
      </c>
      <c r="D9485" s="0" t="n">
        <v>31.472827055</v>
      </c>
      <c r="E9485" s="0" t="n">
        <v>-83.5309941083</v>
      </c>
      <c r="F9485" s="0" t="n">
        <v>77.459</v>
      </c>
    </row>
    <row r="9486" customFormat="false" ht="12.8" hidden="false" customHeight="false" outlineLevel="0" collapsed="false">
      <c r="A9486" s="0" t="n">
        <v>1.50592458142414E+018</v>
      </c>
      <c r="B9486" s="0" t="n">
        <v>9485</v>
      </c>
      <c r="C9486" s="0" t="n">
        <v>1.50592458142353E+018</v>
      </c>
      <c r="D9486" s="0" t="n">
        <v>31.4728288933</v>
      </c>
      <c r="E9486" s="0" t="n">
        <v>-83.5309937167</v>
      </c>
      <c r="F9486" s="0" t="n">
        <v>77.461</v>
      </c>
    </row>
    <row r="9487" customFormat="false" ht="12.8" hidden="false" customHeight="false" outlineLevel="0" collapsed="false">
      <c r="A9487" s="0" t="n">
        <v>1.5059245816306E+018</v>
      </c>
      <c r="B9487" s="0" t="n">
        <v>9486</v>
      </c>
      <c r="C9487" s="0" t="n">
        <v>1.50592458163025E+018</v>
      </c>
      <c r="D9487" s="0" t="n">
        <v>31.4728307267</v>
      </c>
      <c r="E9487" s="0" t="n">
        <v>-83.5309933533</v>
      </c>
      <c r="F9487" s="0" t="n">
        <v>77.468</v>
      </c>
    </row>
    <row r="9488" customFormat="false" ht="12.8" hidden="false" customHeight="false" outlineLevel="0" collapsed="false">
      <c r="A9488" s="0" t="n">
        <v>1.50592458183941E+018</v>
      </c>
      <c r="B9488" s="0" t="n">
        <v>9487</v>
      </c>
      <c r="C9488" s="0" t="n">
        <v>1.50592458183893E+018</v>
      </c>
      <c r="D9488" s="0" t="n">
        <v>31.472832555</v>
      </c>
      <c r="E9488" s="0" t="n">
        <v>-83.5309929817</v>
      </c>
      <c r="F9488" s="0" t="n">
        <v>77.467</v>
      </c>
    </row>
    <row r="9489" customFormat="false" ht="12.8" hidden="false" customHeight="false" outlineLevel="0" collapsed="false">
      <c r="A9489" s="0" t="n">
        <v>1.50592458203144E+018</v>
      </c>
      <c r="B9489" s="0" t="n">
        <v>9488</v>
      </c>
      <c r="C9489" s="0" t="n">
        <v>1.5059245820311E+018</v>
      </c>
      <c r="D9489" s="0" t="n">
        <v>31.47283442</v>
      </c>
      <c r="E9489" s="0" t="n">
        <v>-83.5309926433</v>
      </c>
      <c r="F9489" s="0" t="n">
        <v>77.472</v>
      </c>
    </row>
    <row r="9490" customFormat="false" ht="12.8" hidden="false" customHeight="false" outlineLevel="0" collapsed="false">
      <c r="A9490" s="0" t="n">
        <v>1.50592458222642E+018</v>
      </c>
      <c r="B9490" s="0" t="n">
        <v>9489</v>
      </c>
      <c r="C9490" s="0" t="n">
        <v>1.50592458222582E+018</v>
      </c>
      <c r="D9490" s="0" t="n">
        <v>31.4728363117</v>
      </c>
      <c r="E9490" s="0" t="n">
        <v>-83.5309923483</v>
      </c>
      <c r="F9490" s="0" t="n">
        <v>77.476</v>
      </c>
    </row>
    <row r="9491" customFormat="false" ht="12.8" hidden="false" customHeight="false" outlineLevel="0" collapsed="false">
      <c r="A9491" s="0" t="n">
        <v>1.5059245824192E+018</v>
      </c>
      <c r="B9491" s="0" t="n">
        <v>9490</v>
      </c>
      <c r="C9491" s="0" t="n">
        <v>1.50592458241881E+018</v>
      </c>
      <c r="D9491" s="0" t="n">
        <v>31.4728381783</v>
      </c>
      <c r="E9491" s="0" t="n">
        <v>-83.5309918917</v>
      </c>
      <c r="F9491" s="0" t="n">
        <v>77.475</v>
      </c>
    </row>
    <row r="9492" customFormat="false" ht="12.8" hidden="false" customHeight="false" outlineLevel="0" collapsed="false">
      <c r="A9492" s="0" t="n">
        <v>1.50592458264019E+018</v>
      </c>
      <c r="B9492" s="0" t="n">
        <v>9491</v>
      </c>
      <c r="C9492" s="0" t="n">
        <v>1.50592458263963E+018</v>
      </c>
      <c r="D9492" s="0" t="n">
        <v>31.4728400233</v>
      </c>
      <c r="E9492" s="0" t="n">
        <v>-83.530991435</v>
      </c>
      <c r="F9492" s="0" t="n">
        <v>77.48</v>
      </c>
    </row>
    <row r="9493" customFormat="false" ht="12.8" hidden="false" customHeight="false" outlineLevel="0" collapsed="false">
      <c r="A9493" s="0" t="n">
        <v>1.50592458282283E+018</v>
      </c>
      <c r="B9493" s="0" t="n">
        <v>9492</v>
      </c>
      <c r="C9493" s="0" t="n">
        <v>1.50592458282235E+018</v>
      </c>
      <c r="D9493" s="0" t="n">
        <v>31.4728419</v>
      </c>
      <c r="E9493" s="0" t="n">
        <v>-83.530991125</v>
      </c>
      <c r="F9493" s="0" t="n">
        <v>77.48</v>
      </c>
    </row>
    <row r="9494" customFormat="false" ht="12.8" hidden="false" customHeight="false" outlineLevel="0" collapsed="false">
      <c r="A9494" s="0" t="n">
        <v>1.50592458302823E+018</v>
      </c>
      <c r="B9494" s="0" t="n">
        <v>9493</v>
      </c>
      <c r="C9494" s="0" t="n">
        <v>1.50592458302766E+018</v>
      </c>
      <c r="D9494" s="0" t="n">
        <v>31.4728437433</v>
      </c>
      <c r="E9494" s="0" t="n">
        <v>-83.5309907183</v>
      </c>
      <c r="F9494" s="0" t="n">
        <v>77.488</v>
      </c>
    </row>
    <row r="9495" customFormat="false" ht="12.8" hidden="false" customHeight="false" outlineLevel="0" collapsed="false">
      <c r="A9495" s="0" t="n">
        <v>1.50592458322206E+018</v>
      </c>
      <c r="B9495" s="0" t="n">
        <v>9494</v>
      </c>
      <c r="C9495" s="0" t="n">
        <v>1.50592458322165E+018</v>
      </c>
      <c r="D9495" s="0" t="n">
        <v>31.4728455867</v>
      </c>
      <c r="E9495" s="0" t="n">
        <v>-83.530990285</v>
      </c>
      <c r="F9495" s="0" t="n">
        <v>77.491</v>
      </c>
    </row>
    <row r="9496" customFormat="false" ht="12.8" hidden="false" customHeight="false" outlineLevel="0" collapsed="false">
      <c r="A9496" s="0" t="n">
        <v>1.50592458343259E+018</v>
      </c>
      <c r="B9496" s="0" t="n">
        <v>9495</v>
      </c>
      <c r="C9496" s="0" t="n">
        <v>1.50592458343196E+018</v>
      </c>
      <c r="D9496" s="0" t="n">
        <v>31.4728474317</v>
      </c>
      <c r="E9496" s="0" t="n">
        <v>-83.5309899483</v>
      </c>
      <c r="F9496" s="0" t="n">
        <v>77.485</v>
      </c>
    </row>
    <row r="9497" customFormat="false" ht="12.8" hidden="false" customHeight="false" outlineLevel="0" collapsed="false">
      <c r="A9497" s="0" t="n">
        <v>1.50592458362675E+018</v>
      </c>
      <c r="B9497" s="0" t="n">
        <v>9496</v>
      </c>
      <c r="C9497" s="0" t="n">
        <v>1.50592458362616E+018</v>
      </c>
      <c r="D9497" s="0" t="n">
        <v>31.472849305</v>
      </c>
      <c r="E9497" s="0" t="n">
        <v>-83.5309896567</v>
      </c>
      <c r="F9497" s="0" t="n">
        <v>77.489</v>
      </c>
    </row>
    <row r="9498" customFormat="false" ht="12.8" hidden="false" customHeight="false" outlineLevel="0" collapsed="false">
      <c r="A9498" s="0" t="n">
        <v>1.50592458382301E+018</v>
      </c>
      <c r="B9498" s="0" t="n">
        <v>9497</v>
      </c>
      <c r="C9498" s="0" t="n">
        <v>1.50592458382261E+018</v>
      </c>
      <c r="D9498" s="0" t="n">
        <v>31.4728510517</v>
      </c>
      <c r="E9498" s="0" t="n">
        <v>-83.53098926</v>
      </c>
      <c r="F9498" s="0" t="n">
        <v>77.497</v>
      </c>
    </row>
    <row r="9499" customFormat="false" ht="12.8" hidden="false" customHeight="false" outlineLevel="0" collapsed="false">
      <c r="A9499" s="0" t="n">
        <v>1.50592458402706E+018</v>
      </c>
      <c r="B9499" s="0" t="n">
        <v>9498</v>
      </c>
      <c r="C9499" s="0" t="n">
        <v>1.50592458402653E+018</v>
      </c>
      <c r="D9499" s="0" t="n">
        <v>31.47285289</v>
      </c>
      <c r="E9499" s="0" t="n">
        <v>-83.5309889133</v>
      </c>
      <c r="F9499" s="0" t="n">
        <v>77.504</v>
      </c>
    </row>
    <row r="9500" customFormat="false" ht="12.8" hidden="false" customHeight="false" outlineLevel="0" collapsed="false">
      <c r="A9500" s="0" t="n">
        <v>1.5059245842586E+018</v>
      </c>
      <c r="B9500" s="0" t="n">
        <v>9499</v>
      </c>
      <c r="C9500" s="0" t="n">
        <v>1.50592458425809E+018</v>
      </c>
      <c r="D9500" s="0" t="n">
        <v>31.472854725</v>
      </c>
      <c r="E9500" s="0" t="n">
        <v>-83.5309885283</v>
      </c>
      <c r="F9500" s="0" t="n">
        <v>77.5</v>
      </c>
    </row>
    <row r="9501" customFormat="false" ht="12.8" hidden="false" customHeight="false" outlineLevel="0" collapsed="false">
      <c r="A9501" s="0" t="n">
        <v>1.5059245844362E+018</v>
      </c>
      <c r="B9501" s="0" t="n">
        <v>9500</v>
      </c>
      <c r="C9501" s="0" t="n">
        <v>1.50592458443576E+018</v>
      </c>
      <c r="D9501" s="0" t="n">
        <v>31.47285656</v>
      </c>
      <c r="E9501" s="0" t="n">
        <v>-83.53098805</v>
      </c>
      <c r="F9501" s="0" t="n">
        <v>77.506</v>
      </c>
    </row>
    <row r="9502" customFormat="false" ht="12.8" hidden="false" customHeight="false" outlineLevel="0" collapsed="false">
      <c r="A9502" s="0" t="n">
        <v>1.50592458463052E+018</v>
      </c>
      <c r="B9502" s="0" t="n">
        <v>9501</v>
      </c>
      <c r="C9502" s="0" t="n">
        <v>1.50592458462984E+018</v>
      </c>
      <c r="D9502" s="0" t="n">
        <v>31.472858395</v>
      </c>
      <c r="E9502" s="0" t="n">
        <v>-83.5309876433</v>
      </c>
      <c r="F9502" s="0" t="n">
        <v>77.508</v>
      </c>
    </row>
    <row r="9503" customFormat="false" ht="12.8" hidden="false" customHeight="false" outlineLevel="0" collapsed="false">
      <c r="A9503" s="0" t="n">
        <v>1.50592458482799E+018</v>
      </c>
      <c r="B9503" s="0" t="n">
        <v>9502</v>
      </c>
      <c r="C9503" s="0" t="n">
        <v>1.50592458482751E+018</v>
      </c>
      <c r="D9503" s="0" t="n">
        <v>31.47286026</v>
      </c>
      <c r="E9503" s="0" t="n">
        <v>-83.530987265</v>
      </c>
      <c r="F9503" s="0" t="n">
        <v>77.51</v>
      </c>
    </row>
    <row r="9504" customFormat="false" ht="12.8" hidden="false" customHeight="false" outlineLevel="0" collapsed="false">
      <c r="A9504" s="0" t="n">
        <v>1.50592458502193E+018</v>
      </c>
      <c r="B9504" s="0" t="n">
        <v>9503</v>
      </c>
      <c r="C9504" s="0" t="n">
        <v>1.50592458502096E+018</v>
      </c>
      <c r="D9504" s="0" t="n">
        <v>31.4728620683</v>
      </c>
      <c r="E9504" s="0" t="n">
        <v>-83.5309867767</v>
      </c>
      <c r="F9504" s="0" t="n">
        <v>77.518</v>
      </c>
    </row>
    <row r="9505" customFormat="false" ht="12.8" hidden="false" customHeight="false" outlineLevel="0" collapsed="false">
      <c r="A9505" s="0" t="n">
        <v>1.50592458529681E+018</v>
      </c>
      <c r="B9505" s="0" t="n">
        <v>9504</v>
      </c>
      <c r="C9505" s="0" t="n">
        <v>1.50592458529642E+018</v>
      </c>
      <c r="D9505" s="0" t="n">
        <v>31.472863915</v>
      </c>
      <c r="E9505" s="0" t="n">
        <v>-83.53098638</v>
      </c>
      <c r="F9505" s="0" t="n">
        <v>77.518</v>
      </c>
    </row>
    <row r="9506" customFormat="false" ht="12.8" hidden="false" customHeight="false" outlineLevel="0" collapsed="false">
      <c r="A9506" s="0" t="n">
        <v>1.50592458543107E+018</v>
      </c>
      <c r="B9506" s="0" t="n">
        <v>9505</v>
      </c>
      <c r="C9506" s="0" t="n">
        <v>1.50592458543035E+018</v>
      </c>
      <c r="D9506" s="0" t="n">
        <v>31.472865715</v>
      </c>
      <c r="E9506" s="0" t="n">
        <v>-83.5309859667</v>
      </c>
      <c r="F9506" s="0" t="n">
        <v>77.527</v>
      </c>
    </row>
    <row r="9507" customFormat="false" ht="12.8" hidden="false" customHeight="false" outlineLevel="0" collapsed="false">
      <c r="A9507" s="0" t="n">
        <v>1.50592458562753E+018</v>
      </c>
      <c r="B9507" s="0" t="n">
        <v>9506</v>
      </c>
      <c r="C9507" s="0" t="n">
        <v>1.50592458562702E+018</v>
      </c>
      <c r="D9507" s="0" t="n">
        <v>31.4728675133</v>
      </c>
      <c r="E9507" s="0" t="n">
        <v>-83.5309854567</v>
      </c>
      <c r="F9507" s="0" t="n">
        <v>77.529</v>
      </c>
    </row>
    <row r="9508" customFormat="false" ht="12.8" hidden="false" customHeight="false" outlineLevel="0" collapsed="false">
      <c r="A9508" s="0" t="n">
        <v>1.50592458582172E+018</v>
      </c>
      <c r="B9508" s="0" t="n">
        <v>9507</v>
      </c>
      <c r="C9508" s="0" t="n">
        <v>1.50592458582099E+018</v>
      </c>
      <c r="D9508" s="0" t="n">
        <v>31.4728693183</v>
      </c>
      <c r="E9508" s="0" t="n">
        <v>-83.5309850667</v>
      </c>
      <c r="F9508" s="0" t="n">
        <v>77.532</v>
      </c>
    </row>
    <row r="9509" customFormat="false" ht="12.8" hidden="false" customHeight="false" outlineLevel="0" collapsed="false">
      <c r="A9509" s="0" t="n">
        <v>1.50592458602596E+018</v>
      </c>
      <c r="B9509" s="0" t="n">
        <v>9508</v>
      </c>
      <c r="C9509" s="0" t="n">
        <v>1.50592458602557E+018</v>
      </c>
      <c r="D9509" s="0" t="n">
        <v>31.4728711883</v>
      </c>
      <c r="E9509" s="0" t="n">
        <v>-83.5309846117</v>
      </c>
      <c r="F9509" s="0" t="n">
        <v>77.532</v>
      </c>
    </row>
    <row r="9510" customFormat="false" ht="12.8" hidden="false" customHeight="false" outlineLevel="0" collapsed="false">
      <c r="A9510" s="0" t="n">
        <v>1.50592458627458E+018</v>
      </c>
      <c r="B9510" s="0" t="n">
        <v>9509</v>
      </c>
      <c r="C9510" s="0" t="n">
        <v>1.50592458627426E+018</v>
      </c>
      <c r="D9510" s="0" t="n">
        <v>31.4728729767</v>
      </c>
      <c r="E9510" s="0" t="n">
        <v>-83.5309840217</v>
      </c>
      <c r="F9510" s="0" t="n">
        <v>77.531</v>
      </c>
    </row>
    <row r="9511" customFormat="false" ht="12.8" hidden="false" customHeight="false" outlineLevel="0" collapsed="false">
      <c r="A9511" s="0" t="n">
        <v>1.50592458642774E+018</v>
      </c>
      <c r="B9511" s="0" t="n">
        <v>9510</v>
      </c>
      <c r="C9511" s="0" t="n">
        <v>1.50592458642739E+018</v>
      </c>
      <c r="D9511" s="0" t="n">
        <v>31.47287483</v>
      </c>
      <c r="E9511" s="0" t="n">
        <v>-83.5309836333</v>
      </c>
      <c r="F9511" s="0" t="n">
        <v>77.537</v>
      </c>
    </row>
    <row r="9512" customFormat="false" ht="12.8" hidden="false" customHeight="false" outlineLevel="0" collapsed="false">
      <c r="A9512" s="0" t="n">
        <v>1.50592458662841E+018</v>
      </c>
      <c r="B9512" s="0" t="n">
        <v>9511</v>
      </c>
      <c r="C9512" s="0" t="n">
        <v>1.50592458662813E+018</v>
      </c>
      <c r="D9512" s="0" t="n">
        <v>31.47287666</v>
      </c>
      <c r="E9512" s="0" t="n">
        <v>-83.530983255</v>
      </c>
      <c r="F9512" s="0" t="n">
        <v>77.542</v>
      </c>
    </row>
    <row r="9513" customFormat="false" ht="12.8" hidden="false" customHeight="false" outlineLevel="0" collapsed="false">
      <c r="A9513" s="0" t="n">
        <v>1.50592458682412E+018</v>
      </c>
      <c r="B9513" s="0" t="n">
        <v>9512</v>
      </c>
      <c r="C9513" s="0" t="n">
        <v>1.50592458682373E+018</v>
      </c>
      <c r="D9513" s="0" t="n">
        <v>31.47287848</v>
      </c>
      <c r="E9513" s="0" t="n">
        <v>-83.5309827333</v>
      </c>
      <c r="F9513" s="0" t="n">
        <v>77.539</v>
      </c>
    </row>
    <row r="9514" customFormat="false" ht="12.8" hidden="false" customHeight="false" outlineLevel="0" collapsed="false">
      <c r="A9514" s="0" t="n">
        <v>1.50592458701948E+018</v>
      </c>
      <c r="B9514" s="0" t="n">
        <v>9513</v>
      </c>
      <c r="C9514" s="0" t="n">
        <v>1.5059245870188E+018</v>
      </c>
      <c r="D9514" s="0" t="n">
        <v>31.4728802767</v>
      </c>
      <c r="E9514" s="0" t="n">
        <v>-83.5309823</v>
      </c>
      <c r="F9514" s="0" t="n">
        <v>77.549</v>
      </c>
    </row>
    <row r="9515" customFormat="false" ht="12.8" hidden="false" customHeight="false" outlineLevel="0" collapsed="false">
      <c r="A9515" s="0" t="n">
        <v>1.50592458722596E+018</v>
      </c>
      <c r="B9515" s="0" t="n">
        <v>9514</v>
      </c>
      <c r="C9515" s="0" t="n">
        <v>1.50592458722527E+018</v>
      </c>
      <c r="D9515" s="0" t="n">
        <v>31.4728820633</v>
      </c>
      <c r="E9515" s="0" t="n">
        <v>-83.53098183</v>
      </c>
      <c r="F9515" s="0" t="n">
        <v>77.554</v>
      </c>
    </row>
    <row r="9516" customFormat="false" ht="12.8" hidden="false" customHeight="false" outlineLevel="0" collapsed="false">
      <c r="A9516" s="0" t="n">
        <v>1.50592458741923E+018</v>
      </c>
      <c r="B9516" s="0" t="n">
        <v>9515</v>
      </c>
      <c r="C9516" s="0" t="n">
        <v>1.50592458741876E+018</v>
      </c>
      <c r="D9516" s="0" t="n">
        <v>31.4728839417</v>
      </c>
      <c r="E9516" s="0" t="n">
        <v>-83.53098134</v>
      </c>
      <c r="F9516" s="0" t="n">
        <v>77.554</v>
      </c>
    </row>
    <row r="9517" customFormat="false" ht="12.8" hidden="false" customHeight="false" outlineLevel="0" collapsed="false">
      <c r="A9517" s="0" t="n">
        <v>1.50592458762586E+018</v>
      </c>
      <c r="B9517" s="0" t="n">
        <v>9516</v>
      </c>
      <c r="C9517" s="0" t="n">
        <v>1.50592458762522E+018</v>
      </c>
      <c r="D9517" s="0" t="n">
        <v>31.4728857383</v>
      </c>
      <c r="E9517" s="0" t="n">
        <v>-83.5309809667</v>
      </c>
      <c r="F9517" s="0" t="n">
        <v>77.552</v>
      </c>
    </row>
    <row r="9518" customFormat="false" ht="12.8" hidden="false" customHeight="false" outlineLevel="0" collapsed="false">
      <c r="A9518" s="0" t="n">
        <v>1.50592458782924E+018</v>
      </c>
      <c r="B9518" s="0" t="n">
        <v>9517</v>
      </c>
      <c r="C9518" s="0" t="n">
        <v>1.50592458782861E+018</v>
      </c>
      <c r="D9518" s="0" t="n">
        <v>31.4728876</v>
      </c>
      <c r="E9518" s="0" t="n">
        <v>-83.5309806367</v>
      </c>
      <c r="F9518" s="0" t="n">
        <v>77.562</v>
      </c>
    </row>
    <row r="9519" customFormat="false" ht="12.8" hidden="false" customHeight="false" outlineLevel="0" collapsed="false">
      <c r="A9519" s="0" t="n">
        <v>1.50592458803662E+018</v>
      </c>
      <c r="B9519" s="0" t="n">
        <v>9518</v>
      </c>
      <c r="C9519" s="0" t="n">
        <v>1.50592458803612E+018</v>
      </c>
      <c r="D9519" s="0" t="n">
        <v>31.4728894033</v>
      </c>
      <c r="E9519" s="0" t="n">
        <v>-83.5309801483</v>
      </c>
      <c r="F9519" s="0" t="n">
        <v>77.551</v>
      </c>
    </row>
    <row r="9520" customFormat="false" ht="12.8" hidden="false" customHeight="false" outlineLevel="0" collapsed="false">
      <c r="A9520" s="0" t="n">
        <v>1.50592458823034E+018</v>
      </c>
      <c r="B9520" s="0" t="n">
        <v>9519</v>
      </c>
      <c r="C9520" s="0" t="n">
        <v>1.50592458822984E+018</v>
      </c>
      <c r="D9520" s="0" t="n">
        <v>31.4728912117</v>
      </c>
      <c r="E9520" s="0" t="n">
        <v>-83.5309796167</v>
      </c>
      <c r="F9520" s="0" t="n">
        <v>77.562</v>
      </c>
    </row>
    <row r="9521" customFormat="false" ht="12.8" hidden="false" customHeight="false" outlineLevel="0" collapsed="false">
      <c r="A9521" s="0" t="n">
        <v>1.50592458842759E+018</v>
      </c>
      <c r="B9521" s="0" t="n">
        <v>9520</v>
      </c>
      <c r="C9521" s="0" t="n">
        <v>1.50592458842698E+018</v>
      </c>
      <c r="D9521" s="0" t="n">
        <v>31.4728930517</v>
      </c>
      <c r="E9521" s="0" t="n">
        <v>-83.530979325</v>
      </c>
      <c r="F9521" s="0" t="n">
        <v>77.57</v>
      </c>
    </row>
    <row r="9522" customFormat="false" ht="12.8" hidden="false" customHeight="false" outlineLevel="0" collapsed="false">
      <c r="A9522" s="0" t="n">
        <v>1.50592458862347E+018</v>
      </c>
      <c r="B9522" s="0" t="n">
        <v>9521</v>
      </c>
      <c r="C9522" s="0" t="n">
        <v>1.50592458862319E+018</v>
      </c>
      <c r="D9522" s="0" t="n">
        <v>31.472894875</v>
      </c>
      <c r="E9522" s="0" t="n">
        <v>-83.530978835</v>
      </c>
      <c r="F9522" s="0" t="n">
        <v>77.569</v>
      </c>
    </row>
    <row r="9523" customFormat="false" ht="12.8" hidden="false" customHeight="false" outlineLevel="0" collapsed="false">
      <c r="A9523" s="0" t="n">
        <v>1.50592458884039E+018</v>
      </c>
      <c r="B9523" s="0" t="n">
        <v>9522</v>
      </c>
      <c r="C9523" s="0" t="n">
        <v>1.50592458883985E+018</v>
      </c>
      <c r="D9523" s="0" t="n">
        <v>31.472896695</v>
      </c>
      <c r="E9523" s="0" t="n">
        <v>-83.5309782883</v>
      </c>
      <c r="F9523" s="0" t="n">
        <v>77.574</v>
      </c>
    </row>
    <row r="9524" customFormat="false" ht="12.8" hidden="false" customHeight="false" outlineLevel="0" collapsed="false">
      <c r="A9524" s="0" t="n">
        <v>1.50592458902584E+018</v>
      </c>
      <c r="B9524" s="0" t="n">
        <v>9523</v>
      </c>
      <c r="C9524" s="0" t="n">
        <v>1.5059245890253E+018</v>
      </c>
      <c r="D9524" s="0" t="n">
        <v>31.47289848</v>
      </c>
      <c r="E9524" s="0" t="n">
        <v>-83.5309778717</v>
      </c>
      <c r="F9524" s="0" t="n">
        <v>77.574</v>
      </c>
    </row>
    <row r="9525" customFormat="false" ht="12.8" hidden="false" customHeight="false" outlineLevel="0" collapsed="false">
      <c r="A9525" s="0" t="n">
        <v>1.50592458922285E+018</v>
      </c>
      <c r="B9525" s="0" t="n">
        <v>9524</v>
      </c>
      <c r="C9525" s="0" t="n">
        <v>1.50592458922255E+018</v>
      </c>
      <c r="D9525" s="0" t="n">
        <v>31.472900355</v>
      </c>
      <c r="E9525" s="0" t="n">
        <v>-83.5309774367</v>
      </c>
      <c r="F9525" s="0" t="n">
        <v>77.575</v>
      </c>
    </row>
    <row r="9526" customFormat="false" ht="12.8" hidden="false" customHeight="false" outlineLevel="0" collapsed="false">
      <c r="A9526" s="0" t="n">
        <v>1.50592458941737E+018</v>
      </c>
      <c r="B9526" s="0" t="n">
        <v>9525</v>
      </c>
      <c r="C9526" s="0" t="n">
        <v>1.5059245894168E+018</v>
      </c>
      <c r="D9526" s="0" t="n">
        <v>31.4729020933</v>
      </c>
      <c r="E9526" s="0" t="n">
        <v>-83.530976925</v>
      </c>
      <c r="F9526" s="0" t="n">
        <v>77.581</v>
      </c>
    </row>
    <row r="9527" customFormat="false" ht="12.8" hidden="false" customHeight="false" outlineLevel="0" collapsed="false">
      <c r="A9527" s="0" t="n">
        <v>1.50592458962972E+018</v>
      </c>
      <c r="B9527" s="0" t="n">
        <v>9526</v>
      </c>
      <c r="C9527" s="0" t="n">
        <v>1.50592458962898E+018</v>
      </c>
      <c r="D9527" s="0" t="n">
        <v>31.472903965</v>
      </c>
      <c r="E9527" s="0" t="n">
        <v>-83.5309764717</v>
      </c>
      <c r="F9527" s="0" t="n">
        <v>77.58</v>
      </c>
    </row>
    <row r="9528" customFormat="false" ht="12.8" hidden="false" customHeight="false" outlineLevel="0" collapsed="false">
      <c r="A9528" s="0" t="n">
        <v>1.50592458982677E+018</v>
      </c>
      <c r="B9528" s="0" t="n">
        <v>9527</v>
      </c>
      <c r="C9528" s="0" t="n">
        <v>1.50592458982644E+018</v>
      </c>
      <c r="D9528" s="0" t="n">
        <v>31.4729057717</v>
      </c>
      <c r="E9528" s="0" t="n">
        <v>-83.5309760683</v>
      </c>
      <c r="F9528" s="0" t="n">
        <v>77.58</v>
      </c>
    </row>
    <row r="9529" customFormat="false" ht="12.8" hidden="false" customHeight="false" outlineLevel="0" collapsed="false">
      <c r="A9529" s="0" t="n">
        <v>1.50592459003992E+018</v>
      </c>
      <c r="B9529" s="0" t="n">
        <v>9528</v>
      </c>
      <c r="C9529" s="0" t="n">
        <v>1.5059245900395E+018</v>
      </c>
      <c r="D9529" s="0" t="n">
        <v>31.472907545</v>
      </c>
      <c r="E9529" s="0" t="n">
        <v>-83.5309754983</v>
      </c>
      <c r="F9529" s="0" t="n">
        <v>77.588</v>
      </c>
    </row>
    <row r="9530" customFormat="false" ht="12.8" hidden="false" customHeight="false" outlineLevel="0" collapsed="false">
      <c r="A9530" s="0" t="n">
        <v>1.50592459022774E+018</v>
      </c>
      <c r="B9530" s="0" t="n">
        <v>9529</v>
      </c>
      <c r="C9530" s="0" t="n">
        <v>1.50592459022729E+018</v>
      </c>
      <c r="D9530" s="0" t="n">
        <v>31.472909325</v>
      </c>
      <c r="E9530" s="0" t="n">
        <v>-83.5309749483</v>
      </c>
      <c r="F9530" s="0" t="n">
        <v>77.593</v>
      </c>
    </row>
    <row r="9531" customFormat="false" ht="12.8" hidden="false" customHeight="false" outlineLevel="0" collapsed="false">
      <c r="A9531" s="0" t="n">
        <v>1.50592459042526E+018</v>
      </c>
      <c r="B9531" s="0" t="n">
        <v>9530</v>
      </c>
      <c r="C9531" s="0" t="n">
        <v>1.5059245904249E+018</v>
      </c>
      <c r="D9531" s="0" t="n">
        <v>31.4729111633</v>
      </c>
      <c r="E9531" s="0" t="n">
        <v>-83.5309744917</v>
      </c>
      <c r="F9531" s="0" t="n">
        <v>77.594</v>
      </c>
    </row>
    <row r="9532" customFormat="false" ht="12.8" hidden="false" customHeight="false" outlineLevel="0" collapsed="false">
      <c r="A9532" s="0" t="n">
        <v>1.50592459062661E+018</v>
      </c>
      <c r="B9532" s="0" t="n">
        <v>9531</v>
      </c>
      <c r="C9532" s="0" t="n">
        <v>1.50592459062611E+018</v>
      </c>
      <c r="D9532" s="0" t="n">
        <v>31.4729129467</v>
      </c>
      <c r="E9532" s="0" t="n">
        <v>-83.53097397</v>
      </c>
      <c r="F9532" s="0" t="n">
        <v>77.598</v>
      </c>
    </row>
    <row r="9533" customFormat="false" ht="12.8" hidden="false" customHeight="false" outlineLevel="0" collapsed="false">
      <c r="A9533" s="0" t="n">
        <v>1.50592459082938E+018</v>
      </c>
      <c r="B9533" s="0" t="n">
        <v>9532</v>
      </c>
      <c r="C9533" s="0" t="n">
        <v>1.50592459082884E+018</v>
      </c>
      <c r="D9533" s="0" t="n">
        <v>31.4729147417</v>
      </c>
      <c r="E9533" s="0" t="n">
        <v>-83.53097326</v>
      </c>
      <c r="F9533" s="0" t="n">
        <v>77.592</v>
      </c>
    </row>
    <row r="9534" customFormat="false" ht="12.8" hidden="false" customHeight="false" outlineLevel="0" collapsed="false">
      <c r="A9534" s="0" t="n">
        <v>1.50592459102234E+018</v>
      </c>
      <c r="B9534" s="0" t="n">
        <v>9533</v>
      </c>
      <c r="C9534" s="0" t="n">
        <v>1.50592459102198E+018</v>
      </c>
      <c r="D9534" s="0" t="n">
        <v>31.47291651</v>
      </c>
      <c r="E9534" s="0" t="n">
        <v>-83.5309728767</v>
      </c>
      <c r="F9534" s="0" t="n">
        <v>77.603</v>
      </c>
    </row>
    <row r="9535" customFormat="false" ht="12.8" hidden="false" customHeight="false" outlineLevel="0" collapsed="false">
      <c r="A9535" s="0" t="n">
        <v>1.50592459121764E+018</v>
      </c>
      <c r="B9535" s="0" t="n">
        <v>9534</v>
      </c>
      <c r="C9535" s="0" t="n">
        <v>1.50592459121718E+018</v>
      </c>
      <c r="D9535" s="0" t="n">
        <v>31.4729183333</v>
      </c>
      <c r="E9535" s="0" t="n">
        <v>-83.5309723633</v>
      </c>
      <c r="F9535" s="0" t="n">
        <v>77.602</v>
      </c>
    </row>
    <row r="9536" customFormat="false" ht="12.8" hidden="false" customHeight="false" outlineLevel="0" collapsed="false">
      <c r="A9536" s="0" t="n">
        <v>1.50592459143417E+018</v>
      </c>
      <c r="B9536" s="0" t="n">
        <v>9535</v>
      </c>
      <c r="C9536" s="0" t="n">
        <v>1.50592459143376E+018</v>
      </c>
      <c r="D9536" s="0" t="n">
        <v>31.4729201133</v>
      </c>
      <c r="E9536" s="0" t="n">
        <v>-83.5309718683</v>
      </c>
      <c r="F9536" s="0" t="n">
        <v>77.605</v>
      </c>
    </row>
    <row r="9537" customFormat="false" ht="12.8" hidden="false" customHeight="false" outlineLevel="0" collapsed="false">
      <c r="A9537" s="0" t="n">
        <v>1.50592459163274E+018</v>
      </c>
      <c r="B9537" s="0" t="n">
        <v>9536</v>
      </c>
      <c r="C9537" s="0" t="n">
        <v>1.50592459163212E+018</v>
      </c>
      <c r="D9537" s="0" t="n">
        <v>31.472921955</v>
      </c>
      <c r="E9537" s="0" t="n">
        <v>-83.5309714333</v>
      </c>
      <c r="F9537" s="0" t="n">
        <v>77.61</v>
      </c>
    </row>
    <row r="9538" customFormat="false" ht="12.8" hidden="false" customHeight="false" outlineLevel="0" collapsed="false">
      <c r="A9538" s="0" t="n">
        <v>1.50592459181781E+018</v>
      </c>
      <c r="B9538" s="0" t="n">
        <v>9537</v>
      </c>
      <c r="C9538" s="0" t="n">
        <v>1.50592459181725E+018</v>
      </c>
      <c r="D9538" s="0" t="n">
        <v>31.472923725</v>
      </c>
      <c r="E9538" s="0" t="n">
        <v>-83.5309709233</v>
      </c>
      <c r="F9538" s="0" t="n">
        <v>77.61</v>
      </c>
    </row>
    <row r="9539" customFormat="false" ht="12.8" hidden="false" customHeight="false" outlineLevel="0" collapsed="false">
      <c r="A9539" s="0" t="n">
        <v>1.50592459202187E+018</v>
      </c>
      <c r="B9539" s="0" t="n">
        <v>9538</v>
      </c>
      <c r="C9539" s="0" t="n">
        <v>1.50592459202132E+018</v>
      </c>
      <c r="D9539" s="0" t="n">
        <v>31.4729255617</v>
      </c>
      <c r="E9539" s="0" t="n">
        <v>-83.5309703983</v>
      </c>
      <c r="F9539" s="0" t="n">
        <v>77.609</v>
      </c>
    </row>
    <row r="9540" customFormat="false" ht="12.8" hidden="false" customHeight="false" outlineLevel="0" collapsed="false">
      <c r="A9540" s="0" t="n">
        <v>1.50592459222521E+018</v>
      </c>
      <c r="B9540" s="0" t="n">
        <v>9539</v>
      </c>
      <c r="C9540" s="0" t="n">
        <v>1.50592459222466E+018</v>
      </c>
      <c r="D9540" s="0" t="n">
        <v>31.4729273483</v>
      </c>
      <c r="E9540" s="0" t="n">
        <v>-83.530969935</v>
      </c>
      <c r="F9540" s="0" t="n">
        <v>77.615</v>
      </c>
    </row>
    <row r="9541" customFormat="false" ht="12.8" hidden="false" customHeight="false" outlineLevel="0" collapsed="false">
      <c r="A9541" s="0" t="n">
        <v>1.50592459243932E+018</v>
      </c>
      <c r="B9541" s="0" t="n">
        <v>9540</v>
      </c>
      <c r="C9541" s="0" t="n">
        <v>1.5059245924388E+018</v>
      </c>
      <c r="D9541" s="0" t="n">
        <v>31.4729291533</v>
      </c>
      <c r="E9541" s="0" t="n">
        <v>-83.5309694533</v>
      </c>
      <c r="F9541" s="0" t="n">
        <v>77.622</v>
      </c>
    </row>
    <row r="9542" customFormat="false" ht="12.8" hidden="false" customHeight="false" outlineLevel="0" collapsed="false">
      <c r="A9542" s="0" t="n">
        <v>1.50592459261977E+018</v>
      </c>
      <c r="B9542" s="0" t="n">
        <v>9541</v>
      </c>
      <c r="C9542" s="0" t="n">
        <v>1.50592459261885E+018</v>
      </c>
      <c r="D9542" s="0" t="n">
        <v>31.472930895</v>
      </c>
      <c r="E9542" s="0" t="n">
        <v>-83.5309689067</v>
      </c>
      <c r="F9542" s="0" t="n">
        <v>77.624</v>
      </c>
    </row>
    <row r="9543" customFormat="false" ht="12.8" hidden="false" customHeight="false" outlineLevel="0" collapsed="false">
      <c r="A9543" s="0" t="n">
        <v>1.50592459282359E+018</v>
      </c>
      <c r="B9543" s="0" t="n">
        <v>9542</v>
      </c>
      <c r="C9543" s="0" t="n">
        <v>1.50592459282318E+018</v>
      </c>
      <c r="D9543" s="0" t="n">
        <v>31.47293271</v>
      </c>
      <c r="E9543" s="0" t="n">
        <v>-83.5309683733</v>
      </c>
      <c r="F9543" s="0" t="n">
        <v>77.625</v>
      </c>
    </row>
    <row r="9544" customFormat="false" ht="12.8" hidden="false" customHeight="false" outlineLevel="0" collapsed="false">
      <c r="A9544" s="0" t="n">
        <v>1.50592459302134E+018</v>
      </c>
      <c r="B9544" s="0" t="n">
        <v>9543</v>
      </c>
      <c r="C9544" s="0" t="n">
        <v>1.50592459302082E+018</v>
      </c>
      <c r="D9544" s="0" t="n">
        <v>31.4729345383</v>
      </c>
      <c r="E9544" s="0" t="n">
        <v>-83.5309679183</v>
      </c>
      <c r="F9544" s="0" t="n">
        <v>77.628</v>
      </c>
    </row>
    <row r="9545" customFormat="false" ht="12.8" hidden="false" customHeight="false" outlineLevel="0" collapsed="false">
      <c r="A9545" s="0" t="n">
        <v>1.50592459328014E+018</v>
      </c>
      <c r="B9545" s="0" t="n">
        <v>9544</v>
      </c>
      <c r="C9545" s="0" t="n">
        <v>1.50592459327951E+018</v>
      </c>
      <c r="D9545" s="0" t="n">
        <v>31.4729363117</v>
      </c>
      <c r="E9545" s="0" t="n">
        <v>-83.5309673367</v>
      </c>
      <c r="F9545" s="0" t="n">
        <v>77.634</v>
      </c>
    </row>
    <row r="9546" customFormat="false" ht="12.8" hidden="false" customHeight="false" outlineLevel="0" collapsed="false">
      <c r="A9546" s="0" t="n">
        <v>1.50592459342476E+018</v>
      </c>
      <c r="B9546" s="0" t="n">
        <v>9545</v>
      </c>
      <c r="C9546" s="0" t="n">
        <v>1.50592459342413E+018</v>
      </c>
      <c r="D9546" s="0" t="n">
        <v>31.4729381517</v>
      </c>
      <c r="E9546" s="0" t="n">
        <v>-83.5309668167</v>
      </c>
      <c r="F9546" s="0" t="n">
        <v>77.63</v>
      </c>
    </row>
    <row r="9547" customFormat="false" ht="12.8" hidden="false" customHeight="false" outlineLevel="0" collapsed="false">
      <c r="A9547" s="0" t="n">
        <v>1.50592459361867E+018</v>
      </c>
      <c r="B9547" s="0" t="n">
        <v>9546</v>
      </c>
      <c r="C9547" s="0" t="n">
        <v>1.50592459361799E+018</v>
      </c>
      <c r="D9547" s="0" t="n">
        <v>31.4729399583</v>
      </c>
      <c r="E9547" s="0" t="n">
        <v>-83.5309663367</v>
      </c>
      <c r="F9547" s="0" t="n">
        <v>77.633</v>
      </c>
    </row>
    <row r="9548" customFormat="false" ht="12.8" hidden="false" customHeight="false" outlineLevel="0" collapsed="false">
      <c r="A9548" s="0" t="n">
        <v>1.50592459382371E+018</v>
      </c>
      <c r="B9548" s="0" t="n">
        <v>9547</v>
      </c>
      <c r="C9548" s="0" t="n">
        <v>1.505924593823E+018</v>
      </c>
      <c r="D9548" s="0" t="n">
        <v>31.4729417</v>
      </c>
      <c r="E9548" s="0" t="n">
        <v>-83.5309657267</v>
      </c>
      <c r="F9548" s="0" t="n">
        <v>77.641</v>
      </c>
    </row>
    <row r="9549" customFormat="false" ht="12.8" hidden="false" customHeight="false" outlineLevel="0" collapsed="false">
      <c r="A9549" s="0" t="n">
        <v>1.50592459401901E+018</v>
      </c>
      <c r="B9549" s="0" t="n">
        <v>9548</v>
      </c>
      <c r="C9549" s="0" t="n">
        <v>1.50592459401859E+018</v>
      </c>
      <c r="D9549" s="0" t="n">
        <v>31.472943535</v>
      </c>
      <c r="E9549" s="0" t="n">
        <v>-83.5309651533</v>
      </c>
      <c r="F9549" s="0" t="n">
        <v>77.64</v>
      </c>
    </row>
    <row r="9550" customFormat="false" ht="12.8" hidden="false" customHeight="false" outlineLevel="0" collapsed="false">
      <c r="A9550" s="0" t="n">
        <v>1.5059245942301E+018</v>
      </c>
      <c r="B9550" s="0" t="n">
        <v>9549</v>
      </c>
      <c r="C9550" s="0" t="n">
        <v>1.50592459422953E+018</v>
      </c>
      <c r="D9550" s="0" t="n">
        <v>31.4729453383</v>
      </c>
      <c r="E9550" s="0" t="n">
        <v>-83.530964595</v>
      </c>
      <c r="F9550" s="0" t="n">
        <v>77.638</v>
      </c>
    </row>
    <row r="9551" customFormat="false" ht="12.8" hidden="false" customHeight="false" outlineLevel="0" collapsed="false">
      <c r="A9551" s="0" t="n">
        <v>1.50592459442665E+018</v>
      </c>
      <c r="B9551" s="0" t="n">
        <v>9550</v>
      </c>
      <c r="C9551" s="0" t="n">
        <v>1.50592459442604E+018</v>
      </c>
      <c r="D9551" s="0" t="n">
        <v>31.47294715</v>
      </c>
      <c r="E9551" s="0" t="n">
        <v>-83.530963975</v>
      </c>
      <c r="F9551" s="0" t="n">
        <v>77.646</v>
      </c>
    </row>
    <row r="9552" customFormat="false" ht="12.8" hidden="false" customHeight="false" outlineLevel="0" collapsed="false">
      <c r="A9552" s="0" t="n">
        <v>1.50592459462014E+018</v>
      </c>
      <c r="B9552" s="0" t="n">
        <v>9551</v>
      </c>
      <c r="C9552" s="0" t="n">
        <v>1.50592459461972E+018</v>
      </c>
      <c r="D9552" s="0" t="n">
        <v>31.47294893</v>
      </c>
      <c r="E9552" s="0" t="n">
        <v>-83.5309633867</v>
      </c>
      <c r="F9552" s="0" t="n">
        <v>77.652</v>
      </c>
    </row>
    <row r="9553" customFormat="false" ht="12.8" hidden="false" customHeight="false" outlineLevel="0" collapsed="false">
      <c r="A9553" s="0" t="n">
        <v>1.5059245948251E+018</v>
      </c>
      <c r="B9553" s="0" t="n">
        <v>9552</v>
      </c>
      <c r="C9553" s="0" t="n">
        <v>1.50592459482469E+018</v>
      </c>
      <c r="D9553" s="0" t="n">
        <v>31.4729507033</v>
      </c>
      <c r="E9553" s="0" t="n">
        <v>-83.53096285</v>
      </c>
      <c r="F9553" s="0" t="n">
        <v>77.657</v>
      </c>
    </row>
    <row r="9554" customFormat="false" ht="12.8" hidden="false" customHeight="false" outlineLevel="0" collapsed="false">
      <c r="A9554" s="0" t="n">
        <v>1.50592459504175E+018</v>
      </c>
      <c r="B9554" s="0" t="n">
        <v>9553</v>
      </c>
      <c r="C9554" s="0" t="n">
        <v>1.5059245950414E+018</v>
      </c>
      <c r="D9554" s="0" t="n">
        <v>31.472952555</v>
      </c>
      <c r="E9554" s="0" t="n">
        <v>-83.530962255</v>
      </c>
      <c r="F9554" s="0" t="n">
        <v>77.659</v>
      </c>
    </row>
    <row r="9555" customFormat="false" ht="12.8" hidden="false" customHeight="false" outlineLevel="0" collapsed="false">
      <c r="A9555" s="0" t="n">
        <v>1.50592459522676E+018</v>
      </c>
      <c r="B9555" s="0" t="n">
        <v>9554</v>
      </c>
      <c r="C9555" s="0" t="n">
        <v>1.50592459522614E+018</v>
      </c>
      <c r="D9555" s="0" t="n">
        <v>31.47295435</v>
      </c>
      <c r="E9555" s="0" t="n">
        <v>-83.5309616233</v>
      </c>
      <c r="F9555" s="0" t="n">
        <v>77.66</v>
      </c>
    </row>
    <row r="9556" customFormat="false" ht="12.8" hidden="false" customHeight="false" outlineLevel="0" collapsed="false">
      <c r="A9556" s="0" t="n">
        <v>1.50592459541899E+018</v>
      </c>
      <c r="B9556" s="0" t="n">
        <v>9555</v>
      </c>
      <c r="C9556" s="0" t="n">
        <v>1.50592459541863E+018</v>
      </c>
      <c r="D9556" s="0" t="n">
        <v>31.4729561267</v>
      </c>
      <c r="E9556" s="0" t="n">
        <v>-83.5309610133</v>
      </c>
      <c r="F9556" s="0" t="n">
        <v>77.668</v>
      </c>
    </row>
    <row r="9557" customFormat="false" ht="12.8" hidden="false" customHeight="false" outlineLevel="0" collapsed="false">
      <c r="A9557" s="0" t="n">
        <v>1.50592459562565E+018</v>
      </c>
      <c r="B9557" s="0" t="n">
        <v>9556</v>
      </c>
      <c r="C9557" s="0" t="n">
        <v>1.50592459562522E+018</v>
      </c>
      <c r="D9557" s="0" t="n">
        <v>31.4729579117</v>
      </c>
      <c r="E9557" s="0" t="n">
        <v>-83.5309603867</v>
      </c>
      <c r="F9557" s="0" t="n">
        <v>77.671</v>
      </c>
    </row>
    <row r="9558" customFormat="false" ht="12.8" hidden="false" customHeight="false" outlineLevel="0" collapsed="false">
      <c r="A9558" s="0" t="n">
        <v>1.50592459582997E+018</v>
      </c>
      <c r="B9558" s="0" t="n">
        <v>9557</v>
      </c>
      <c r="C9558" s="0" t="n">
        <v>1.50592459582938E+018</v>
      </c>
      <c r="D9558" s="0" t="n">
        <v>31.47295966</v>
      </c>
      <c r="E9558" s="0" t="n">
        <v>-83.53095976</v>
      </c>
      <c r="F9558" s="0" t="n">
        <v>77.674</v>
      </c>
    </row>
    <row r="9559" customFormat="false" ht="12.8" hidden="false" customHeight="false" outlineLevel="0" collapsed="false">
      <c r="A9559" s="0" t="n">
        <v>1.50592459602564E+018</v>
      </c>
      <c r="B9559" s="0" t="n">
        <v>9558</v>
      </c>
      <c r="C9559" s="0" t="n">
        <v>1.50592459602524E+018</v>
      </c>
      <c r="D9559" s="0" t="n">
        <v>31.4729614767</v>
      </c>
      <c r="E9559" s="0" t="n">
        <v>-83.5309591517</v>
      </c>
      <c r="F9559" s="0" t="n">
        <v>77.676</v>
      </c>
    </row>
    <row r="9560" customFormat="false" ht="12.8" hidden="false" customHeight="false" outlineLevel="0" collapsed="false">
      <c r="A9560" s="0" t="n">
        <v>1.50592459622986E+018</v>
      </c>
      <c r="B9560" s="0" t="n">
        <v>9559</v>
      </c>
      <c r="C9560" s="0" t="n">
        <v>1.50592459622933E+018</v>
      </c>
      <c r="D9560" s="0" t="n">
        <v>31.4729632767</v>
      </c>
      <c r="E9560" s="0" t="n">
        <v>-83.5309585767</v>
      </c>
      <c r="F9560" s="0" t="n">
        <v>77.686</v>
      </c>
    </row>
    <row r="9561" customFormat="false" ht="12.8" hidden="false" customHeight="false" outlineLevel="0" collapsed="false">
      <c r="A9561" s="0" t="n">
        <v>1.5059245964207E+018</v>
      </c>
      <c r="B9561" s="0" t="n">
        <v>9560</v>
      </c>
      <c r="C9561" s="0" t="n">
        <v>1.50592459642038E+018</v>
      </c>
      <c r="D9561" s="0" t="n">
        <v>31.4729650117</v>
      </c>
      <c r="E9561" s="0" t="n">
        <v>-83.5309579583</v>
      </c>
      <c r="F9561" s="0" t="n">
        <v>77.686</v>
      </c>
    </row>
    <row r="9562" customFormat="false" ht="12.8" hidden="false" customHeight="false" outlineLevel="0" collapsed="false">
      <c r="A9562" s="0" t="n">
        <v>1.50592459662621E+018</v>
      </c>
      <c r="B9562" s="0" t="n">
        <v>9561</v>
      </c>
      <c r="C9562" s="0" t="n">
        <v>1.50592459662567E+018</v>
      </c>
      <c r="D9562" s="0" t="n">
        <v>31.4729667833</v>
      </c>
      <c r="E9562" s="0" t="n">
        <v>-83.53095734</v>
      </c>
      <c r="F9562" s="0" t="n">
        <v>77.689</v>
      </c>
    </row>
    <row r="9563" customFormat="false" ht="12.8" hidden="false" customHeight="false" outlineLevel="0" collapsed="false">
      <c r="A9563" s="0" t="n">
        <v>1.50592459683532E+018</v>
      </c>
      <c r="B9563" s="0" t="n">
        <v>9562</v>
      </c>
      <c r="C9563" s="0" t="n">
        <v>1.50592459683489E+018</v>
      </c>
      <c r="D9563" s="0" t="n">
        <v>31.4729685983</v>
      </c>
      <c r="E9563" s="0" t="n">
        <v>-83.5309567483</v>
      </c>
      <c r="F9563" s="0" t="n">
        <v>77.697</v>
      </c>
    </row>
    <row r="9564" customFormat="false" ht="12.8" hidden="false" customHeight="false" outlineLevel="0" collapsed="false">
      <c r="A9564" s="0" t="n">
        <v>1.50592459702004E+018</v>
      </c>
      <c r="B9564" s="0" t="n">
        <v>9563</v>
      </c>
      <c r="C9564" s="0" t="n">
        <v>1.50592459701961E+018</v>
      </c>
      <c r="D9564" s="0" t="n">
        <v>31.4729703867</v>
      </c>
      <c r="E9564" s="0" t="n">
        <v>-83.5309561183</v>
      </c>
      <c r="F9564" s="0" t="n">
        <v>77.694</v>
      </c>
    </row>
    <row r="9565" customFormat="false" ht="12.8" hidden="false" customHeight="false" outlineLevel="0" collapsed="false">
      <c r="A9565" s="0" t="n">
        <v>1.50592459722807E+018</v>
      </c>
      <c r="B9565" s="0" t="n">
        <v>9564</v>
      </c>
      <c r="C9565" s="0" t="n">
        <v>1.50592459722773E+018</v>
      </c>
      <c r="D9565" s="0" t="n">
        <v>31.4729722167</v>
      </c>
      <c r="E9565" s="0" t="n">
        <v>-83.5309555583</v>
      </c>
      <c r="F9565" s="0" t="n">
        <v>77.695</v>
      </c>
    </row>
    <row r="9566" customFormat="false" ht="12.8" hidden="false" customHeight="false" outlineLevel="0" collapsed="false">
      <c r="A9566" s="0" t="n">
        <v>1.50592459742285E+018</v>
      </c>
      <c r="B9566" s="0" t="n">
        <v>9565</v>
      </c>
      <c r="C9566" s="0" t="n">
        <v>1.50592459742253E+018</v>
      </c>
      <c r="D9566" s="0" t="n">
        <v>31.4729740033</v>
      </c>
      <c r="E9566" s="0" t="n">
        <v>-83.530954975</v>
      </c>
      <c r="F9566" s="0" t="n">
        <v>77.699</v>
      </c>
    </row>
    <row r="9567" customFormat="false" ht="12.8" hidden="false" customHeight="false" outlineLevel="0" collapsed="false">
      <c r="A9567" s="0" t="n">
        <v>1.50592459762746E+018</v>
      </c>
      <c r="B9567" s="0" t="n">
        <v>9566</v>
      </c>
      <c r="C9567" s="0" t="n">
        <v>1.50592459762697E+018</v>
      </c>
      <c r="D9567" s="0" t="n">
        <v>31.4729757817</v>
      </c>
      <c r="E9567" s="0" t="n">
        <v>-83.5309542883</v>
      </c>
      <c r="F9567" s="0" t="n">
        <v>77.7</v>
      </c>
    </row>
    <row r="9568" customFormat="false" ht="12.8" hidden="false" customHeight="false" outlineLevel="0" collapsed="false">
      <c r="A9568" s="0" t="n">
        <v>1.50592459782522E+018</v>
      </c>
      <c r="B9568" s="0" t="n">
        <v>9567</v>
      </c>
      <c r="C9568" s="0" t="n">
        <v>1.50592459782469E+018</v>
      </c>
      <c r="D9568" s="0" t="n">
        <v>31.4729775883</v>
      </c>
      <c r="E9568" s="0" t="n">
        <v>-83.530953595</v>
      </c>
      <c r="F9568" s="0" t="n">
        <v>77.705</v>
      </c>
    </row>
    <row r="9569" customFormat="false" ht="12.8" hidden="false" customHeight="false" outlineLevel="0" collapsed="false">
      <c r="A9569" s="0" t="n">
        <v>1.50592459801738E+018</v>
      </c>
      <c r="B9569" s="0" t="n">
        <v>9568</v>
      </c>
      <c r="C9569" s="0" t="n">
        <v>1.50592459801707E+018</v>
      </c>
      <c r="D9569" s="0" t="n">
        <v>31.4729793683</v>
      </c>
      <c r="E9569" s="0" t="n">
        <v>-83.53095303</v>
      </c>
      <c r="F9569" s="0" t="n">
        <v>77.706</v>
      </c>
    </row>
    <row r="9570" customFormat="false" ht="12.8" hidden="false" customHeight="false" outlineLevel="0" collapsed="false">
      <c r="A9570" s="0" t="n">
        <v>1.50592459822237E+018</v>
      </c>
      <c r="B9570" s="0" t="n">
        <v>9569</v>
      </c>
      <c r="C9570" s="0" t="n">
        <v>1.50592459822179E+018</v>
      </c>
      <c r="D9570" s="0" t="n">
        <v>31.472981135</v>
      </c>
      <c r="E9570" s="0" t="n">
        <v>-83.53095235</v>
      </c>
      <c r="F9570" s="0" t="n">
        <v>77.716</v>
      </c>
    </row>
    <row r="9571" customFormat="false" ht="12.8" hidden="false" customHeight="false" outlineLevel="0" collapsed="false">
      <c r="A9571" s="0" t="n">
        <v>1.50592459843345E+018</v>
      </c>
      <c r="B9571" s="0" t="n">
        <v>9570</v>
      </c>
      <c r="C9571" s="0" t="n">
        <v>1.50592459843296E+018</v>
      </c>
      <c r="D9571" s="0" t="n">
        <v>31.47298288</v>
      </c>
      <c r="E9571" s="0" t="n">
        <v>-83.5309516917</v>
      </c>
      <c r="F9571" s="0" t="n">
        <v>77.716</v>
      </c>
    </row>
    <row r="9572" customFormat="false" ht="12.8" hidden="false" customHeight="false" outlineLevel="0" collapsed="false">
      <c r="A9572" s="0" t="n">
        <v>1.50592459862899E+018</v>
      </c>
      <c r="B9572" s="0" t="n">
        <v>9571</v>
      </c>
      <c r="C9572" s="0" t="n">
        <v>1.5059245986284E+018</v>
      </c>
      <c r="D9572" s="0" t="n">
        <v>31.4729846733</v>
      </c>
      <c r="E9572" s="0" t="n">
        <v>-83.530951095</v>
      </c>
      <c r="F9572" s="0" t="n">
        <v>77.716</v>
      </c>
    </row>
    <row r="9573" customFormat="false" ht="12.8" hidden="false" customHeight="false" outlineLevel="0" collapsed="false">
      <c r="A9573" s="0" t="n">
        <v>1.505924598838E+018</v>
      </c>
      <c r="B9573" s="0" t="n">
        <v>9572</v>
      </c>
      <c r="C9573" s="0" t="n">
        <v>1.50592459883757E+018</v>
      </c>
      <c r="D9573" s="0" t="n">
        <v>31.4729864633</v>
      </c>
      <c r="E9573" s="0" t="n">
        <v>-83.5309504933</v>
      </c>
      <c r="F9573" s="0" t="n">
        <v>77.725</v>
      </c>
    </row>
    <row r="9574" customFormat="false" ht="12.8" hidden="false" customHeight="false" outlineLevel="0" collapsed="false">
      <c r="A9574" s="0" t="n">
        <v>1.50592459902085E+018</v>
      </c>
      <c r="B9574" s="0" t="n">
        <v>9573</v>
      </c>
      <c r="C9574" s="0" t="n">
        <v>1.50592459902022E+018</v>
      </c>
      <c r="D9574" s="0" t="n">
        <v>31.4729882783</v>
      </c>
      <c r="E9574" s="0" t="n">
        <v>-83.5309498767</v>
      </c>
      <c r="F9574" s="0" t="n">
        <v>77.727</v>
      </c>
    </row>
    <row r="9575" customFormat="false" ht="12.8" hidden="false" customHeight="false" outlineLevel="0" collapsed="false">
      <c r="A9575" s="0" t="n">
        <v>1.50592459922327E+018</v>
      </c>
      <c r="B9575" s="0" t="n">
        <v>9574</v>
      </c>
      <c r="C9575" s="0" t="n">
        <v>1.50592459922284E+018</v>
      </c>
      <c r="D9575" s="0" t="n">
        <v>31.472990055</v>
      </c>
      <c r="E9575" s="0" t="n">
        <v>-83.530949245</v>
      </c>
      <c r="F9575" s="0" t="n">
        <v>77.727</v>
      </c>
    </row>
    <row r="9576" customFormat="false" ht="12.8" hidden="false" customHeight="false" outlineLevel="0" collapsed="false">
      <c r="A9576" s="0" t="n">
        <v>1.50592459943721E+018</v>
      </c>
      <c r="B9576" s="0" t="n">
        <v>9575</v>
      </c>
      <c r="C9576" s="0" t="n">
        <v>1.50592459943666E+018</v>
      </c>
      <c r="D9576" s="0" t="n">
        <v>31.4729918117</v>
      </c>
      <c r="E9576" s="0" t="n">
        <v>-83.5309485567</v>
      </c>
      <c r="F9576" s="0" t="n">
        <v>77.73</v>
      </c>
    </row>
    <row r="9577" customFormat="false" ht="12.8" hidden="false" customHeight="false" outlineLevel="0" collapsed="false">
      <c r="A9577" s="0" t="n">
        <v>1.50592459962954E+018</v>
      </c>
      <c r="B9577" s="0" t="n">
        <v>9576</v>
      </c>
      <c r="C9577" s="0" t="n">
        <v>1.50592459962928E+018</v>
      </c>
      <c r="D9577" s="0" t="n">
        <v>31.4729935883</v>
      </c>
      <c r="E9577" s="0" t="n">
        <v>-83.5309478117</v>
      </c>
      <c r="F9577" s="0" t="n">
        <v>77.735</v>
      </c>
    </row>
    <row r="9578" customFormat="false" ht="12.8" hidden="false" customHeight="false" outlineLevel="0" collapsed="false">
      <c r="A9578" s="0" t="n">
        <v>1.50592459983305E+018</v>
      </c>
      <c r="B9578" s="0" t="n">
        <v>9577</v>
      </c>
      <c r="C9578" s="0" t="n">
        <v>1.50592459983219E+018</v>
      </c>
      <c r="D9578" s="0" t="n">
        <v>31.4729954067</v>
      </c>
      <c r="E9578" s="0" t="n">
        <v>-83.530947305</v>
      </c>
      <c r="F9578" s="0" t="n">
        <v>77.743</v>
      </c>
    </row>
    <row r="9579" customFormat="false" ht="12.8" hidden="false" customHeight="false" outlineLevel="0" collapsed="false">
      <c r="A9579" s="0" t="n">
        <v>1.50592460002608E+018</v>
      </c>
      <c r="B9579" s="0" t="n">
        <v>9578</v>
      </c>
      <c r="C9579" s="0" t="n">
        <v>1.50592460002525E+018</v>
      </c>
      <c r="D9579" s="0" t="n">
        <v>31.4729971733</v>
      </c>
      <c r="E9579" s="0" t="n">
        <v>-83.530946635</v>
      </c>
      <c r="F9579" s="0" t="n">
        <v>77.745</v>
      </c>
    </row>
    <row r="9580" customFormat="false" ht="12.8" hidden="false" customHeight="false" outlineLevel="0" collapsed="false">
      <c r="A9580" s="0" t="n">
        <v>1.50592460029725E+018</v>
      </c>
      <c r="B9580" s="0" t="n">
        <v>9579</v>
      </c>
      <c r="C9580" s="0" t="n">
        <v>1.50592460029645E+018</v>
      </c>
      <c r="D9580" s="0" t="n">
        <v>31.4729988167</v>
      </c>
      <c r="E9580" s="0" t="n">
        <v>-83.5309458433</v>
      </c>
      <c r="F9580" s="0" t="n">
        <v>77.748</v>
      </c>
    </row>
    <row r="9581" customFormat="false" ht="12.8" hidden="false" customHeight="false" outlineLevel="0" collapsed="false">
      <c r="A9581" s="0" t="n">
        <v>1.50592460042614E+018</v>
      </c>
      <c r="B9581" s="0" t="n">
        <v>9580</v>
      </c>
      <c r="C9581" s="0" t="n">
        <v>1.50592460042562E+018</v>
      </c>
      <c r="D9581" s="0" t="n">
        <v>31.4730006033</v>
      </c>
      <c r="E9581" s="0" t="n">
        <v>-83.530945225</v>
      </c>
      <c r="F9581" s="0" t="n">
        <v>77.747</v>
      </c>
    </row>
    <row r="9582" customFormat="false" ht="12.8" hidden="false" customHeight="false" outlineLevel="0" collapsed="false">
      <c r="A9582" s="0" t="n">
        <v>1.50592460062205E+018</v>
      </c>
      <c r="B9582" s="0" t="n">
        <v>9581</v>
      </c>
      <c r="C9582" s="0" t="n">
        <v>1.50592460062164E+018</v>
      </c>
      <c r="D9582" s="0" t="n">
        <v>31.47300242</v>
      </c>
      <c r="E9582" s="0" t="n">
        <v>-83.5309446533</v>
      </c>
      <c r="F9582" s="0" t="n">
        <v>77.75</v>
      </c>
    </row>
    <row r="9583" customFormat="false" ht="12.8" hidden="false" customHeight="false" outlineLevel="0" collapsed="false">
      <c r="A9583" s="0" t="n">
        <v>1.50592460082857E+018</v>
      </c>
      <c r="B9583" s="0" t="n">
        <v>9582</v>
      </c>
      <c r="C9583" s="0" t="n">
        <v>1.50592460082792E+018</v>
      </c>
      <c r="D9583" s="0" t="n">
        <v>31.4730041483</v>
      </c>
      <c r="E9583" s="0" t="n">
        <v>-83.53094392</v>
      </c>
      <c r="F9583" s="0" t="n">
        <v>77.762</v>
      </c>
    </row>
    <row r="9584" customFormat="false" ht="12.8" hidden="false" customHeight="false" outlineLevel="0" collapsed="false">
      <c r="A9584" s="0" t="n">
        <v>1.5059246010359E+018</v>
      </c>
      <c r="B9584" s="0" t="n">
        <v>9583</v>
      </c>
      <c r="C9584" s="0" t="n">
        <v>1.50592460103551E+018</v>
      </c>
      <c r="D9584" s="0" t="n">
        <v>31.4730059483</v>
      </c>
      <c r="E9584" s="0" t="n">
        <v>-83.530943235</v>
      </c>
      <c r="F9584" s="0" t="n">
        <v>77.765</v>
      </c>
    </row>
    <row r="9585" customFormat="false" ht="12.8" hidden="false" customHeight="false" outlineLevel="0" collapsed="false">
      <c r="A9585" s="0" t="n">
        <v>1.50592460122844E+018</v>
      </c>
      <c r="B9585" s="0" t="n">
        <v>9584</v>
      </c>
      <c r="C9585" s="0" t="n">
        <v>1.50592460122781E+018</v>
      </c>
      <c r="D9585" s="0" t="n">
        <v>31.4730076883</v>
      </c>
      <c r="E9585" s="0" t="n">
        <v>-83.53094256</v>
      </c>
      <c r="F9585" s="0" t="n">
        <v>77.772</v>
      </c>
    </row>
    <row r="9586" customFormat="false" ht="12.8" hidden="false" customHeight="false" outlineLevel="0" collapsed="false">
      <c r="A9586" s="0" t="n">
        <v>1.50592460143153E+018</v>
      </c>
      <c r="B9586" s="0" t="n">
        <v>9585</v>
      </c>
      <c r="C9586" s="0" t="n">
        <v>1.50592460143117E+018</v>
      </c>
      <c r="D9586" s="0" t="n">
        <v>31.4730094417</v>
      </c>
      <c r="E9586" s="0" t="n">
        <v>-83.5309418033</v>
      </c>
      <c r="F9586" s="0" t="n">
        <v>77.764</v>
      </c>
    </row>
    <row r="9587" customFormat="false" ht="12.8" hidden="false" customHeight="false" outlineLevel="0" collapsed="false">
      <c r="A9587" s="0" t="n">
        <v>1.50592460162627E+018</v>
      </c>
      <c r="B9587" s="0" t="n">
        <v>9586</v>
      </c>
      <c r="C9587" s="0" t="n">
        <v>1.50592460162582E+018</v>
      </c>
      <c r="D9587" s="0" t="n">
        <v>31.47301121</v>
      </c>
      <c r="E9587" s="0" t="n">
        <v>-83.5309410317</v>
      </c>
      <c r="F9587" s="0" t="n">
        <v>77.777</v>
      </c>
    </row>
    <row r="9588" customFormat="false" ht="12.8" hidden="false" customHeight="false" outlineLevel="0" collapsed="false">
      <c r="A9588" s="0" t="n">
        <v>1.50592460182279E+018</v>
      </c>
      <c r="B9588" s="0" t="n">
        <v>9587</v>
      </c>
      <c r="C9588" s="0" t="n">
        <v>1.50592460182213E+018</v>
      </c>
      <c r="D9588" s="0" t="n">
        <v>31.4730129133</v>
      </c>
      <c r="E9588" s="0" t="n">
        <v>-83.530940365</v>
      </c>
      <c r="F9588" s="0" t="n">
        <v>77.79</v>
      </c>
    </row>
    <row r="9589" customFormat="false" ht="12.8" hidden="false" customHeight="false" outlineLevel="0" collapsed="false">
      <c r="A9589" s="0" t="n">
        <v>1.50592460202708E+018</v>
      </c>
      <c r="B9589" s="0" t="n">
        <v>9588</v>
      </c>
      <c r="C9589" s="0" t="n">
        <v>1.50592460202658E+018</v>
      </c>
      <c r="D9589" s="0" t="n">
        <v>31.473014645</v>
      </c>
      <c r="E9589" s="0" t="n">
        <v>-83.530939595</v>
      </c>
      <c r="F9589" s="0" t="n">
        <v>77.782</v>
      </c>
    </row>
    <row r="9590" customFormat="false" ht="12.8" hidden="false" customHeight="false" outlineLevel="0" collapsed="false">
      <c r="A9590" s="0" t="n">
        <v>1.50592460222215E+018</v>
      </c>
      <c r="B9590" s="0" t="n">
        <v>9589</v>
      </c>
      <c r="C9590" s="0" t="n">
        <v>1.50592460222178E+018</v>
      </c>
      <c r="D9590" s="0" t="n">
        <v>31.473016365</v>
      </c>
      <c r="E9590" s="0" t="n">
        <v>-83.530938865</v>
      </c>
      <c r="F9590" s="0" t="n">
        <v>77.79</v>
      </c>
    </row>
    <row r="9591" customFormat="false" ht="12.8" hidden="false" customHeight="false" outlineLevel="0" collapsed="false">
      <c r="A9591" s="0" t="n">
        <v>1.50592460242754E+018</v>
      </c>
      <c r="B9591" s="0" t="n">
        <v>9590</v>
      </c>
      <c r="C9591" s="0" t="n">
        <v>1.50592460242705E+018</v>
      </c>
      <c r="D9591" s="0" t="n">
        <v>31.4730180817</v>
      </c>
      <c r="E9591" s="0" t="n">
        <v>-83.5309382533</v>
      </c>
      <c r="F9591" s="0" t="n">
        <v>77.796</v>
      </c>
    </row>
    <row r="9592" customFormat="false" ht="12.8" hidden="false" customHeight="false" outlineLevel="0" collapsed="false">
      <c r="A9592" s="0" t="n">
        <v>1.50592460262421E+018</v>
      </c>
      <c r="B9592" s="0" t="n">
        <v>9591</v>
      </c>
      <c r="C9592" s="0" t="n">
        <v>1.50592460262364E+018</v>
      </c>
      <c r="D9592" s="0" t="n">
        <v>31.47301987</v>
      </c>
      <c r="E9592" s="0" t="n">
        <v>-83.5309375083</v>
      </c>
      <c r="F9592" s="0" t="n">
        <v>77.802</v>
      </c>
    </row>
    <row r="9593" customFormat="false" ht="12.8" hidden="false" customHeight="false" outlineLevel="0" collapsed="false">
      <c r="A9593" s="0" t="n">
        <v>1.50592460284082E+018</v>
      </c>
      <c r="B9593" s="0" t="n">
        <v>9592</v>
      </c>
      <c r="C9593" s="0" t="n">
        <v>1.50592460284028E+018</v>
      </c>
      <c r="D9593" s="0" t="n">
        <v>31.4730215683</v>
      </c>
      <c r="E9593" s="0" t="n">
        <v>-83.53093676</v>
      </c>
      <c r="F9593" s="0" t="n">
        <v>77.813</v>
      </c>
    </row>
    <row r="9594" customFormat="false" ht="12.8" hidden="false" customHeight="false" outlineLevel="0" collapsed="false">
      <c r="A9594" s="0" t="n">
        <v>1.50592460302705E+018</v>
      </c>
      <c r="B9594" s="0" t="n">
        <v>9593</v>
      </c>
      <c r="C9594" s="0" t="n">
        <v>1.50592460302662E+018</v>
      </c>
      <c r="D9594" s="0" t="n">
        <v>31.4730232367</v>
      </c>
      <c r="E9594" s="0" t="n">
        <v>-83.5309361017</v>
      </c>
      <c r="F9594" s="0" t="n">
        <v>77.819</v>
      </c>
    </row>
    <row r="9595" customFormat="false" ht="12.8" hidden="false" customHeight="false" outlineLevel="0" collapsed="false">
      <c r="A9595" s="0" t="n">
        <v>1.50592460324689E+018</v>
      </c>
      <c r="B9595" s="0" t="n">
        <v>9594</v>
      </c>
      <c r="C9595" s="0" t="n">
        <v>1.50592460324635E+018</v>
      </c>
      <c r="D9595" s="0" t="n">
        <v>31.4730249517</v>
      </c>
      <c r="E9595" s="0" t="n">
        <v>-83.530935385</v>
      </c>
      <c r="F9595" s="0" t="n">
        <v>77.827</v>
      </c>
    </row>
    <row r="9596" customFormat="false" ht="12.8" hidden="false" customHeight="false" outlineLevel="0" collapsed="false">
      <c r="A9596" s="0" t="n">
        <v>1.50592460341908E+018</v>
      </c>
      <c r="B9596" s="0" t="n">
        <v>9595</v>
      </c>
      <c r="C9596" s="0" t="n">
        <v>1.50592460341869E+018</v>
      </c>
      <c r="D9596" s="0" t="n">
        <v>31.473026595</v>
      </c>
      <c r="E9596" s="0" t="n">
        <v>-83.5309347283</v>
      </c>
      <c r="F9596" s="0" t="n">
        <v>77.821</v>
      </c>
    </row>
    <row r="9597" customFormat="false" ht="12.8" hidden="false" customHeight="false" outlineLevel="0" collapsed="false">
      <c r="A9597" s="0" t="n">
        <v>1.50592460362507E+018</v>
      </c>
      <c r="B9597" s="0" t="n">
        <v>9596</v>
      </c>
      <c r="C9597" s="0" t="n">
        <v>1.50592460362459E+018</v>
      </c>
      <c r="D9597" s="0" t="n">
        <v>31.47302831</v>
      </c>
      <c r="E9597" s="0" t="n">
        <v>-83.5309340467</v>
      </c>
      <c r="F9597" s="0" t="n">
        <v>77.823</v>
      </c>
    </row>
    <row r="9598" customFormat="false" ht="12.8" hidden="false" customHeight="false" outlineLevel="0" collapsed="false">
      <c r="A9598" s="0" t="n">
        <v>1.50592460382857E+018</v>
      </c>
      <c r="B9598" s="0" t="n">
        <v>9597</v>
      </c>
      <c r="C9598" s="0" t="n">
        <v>1.5059246038281E+018</v>
      </c>
      <c r="D9598" s="0" t="n">
        <v>31.4730299267</v>
      </c>
      <c r="E9598" s="0" t="n">
        <v>-83.5309332917</v>
      </c>
      <c r="F9598" s="0" t="n">
        <v>77.826</v>
      </c>
    </row>
    <row r="9599" customFormat="false" ht="12.8" hidden="false" customHeight="false" outlineLevel="0" collapsed="false">
      <c r="A9599" s="0" t="n">
        <v>1.50592460402333E+018</v>
      </c>
      <c r="B9599" s="0" t="n">
        <v>9598</v>
      </c>
      <c r="C9599" s="0" t="n">
        <v>1.50592460402288E+018</v>
      </c>
      <c r="D9599" s="0" t="n">
        <v>31.4730314933</v>
      </c>
      <c r="E9599" s="0" t="n">
        <v>-83.5309325217</v>
      </c>
      <c r="F9599" s="0" t="n">
        <v>77.828</v>
      </c>
    </row>
    <row r="9600" customFormat="false" ht="12.8" hidden="false" customHeight="false" outlineLevel="0" collapsed="false">
      <c r="A9600" s="0" t="n">
        <v>1.50592460421898E+018</v>
      </c>
      <c r="B9600" s="0" t="n">
        <v>9599</v>
      </c>
      <c r="C9600" s="0" t="n">
        <v>1.50592460421863E+018</v>
      </c>
      <c r="D9600" s="0" t="n">
        <v>31.4730332383</v>
      </c>
      <c r="E9600" s="0" t="n">
        <v>-83.5309318517</v>
      </c>
      <c r="F9600" s="0" t="n">
        <v>77.839</v>
      </c>
    </row>
    <row r="9601" customFormat="false" ht="12.8" hidden="false" customHeight="false" outlineLevel="0" collapsed="false">
      <c r="A9601" s="0" t="n">
        <v>1.50592460442717E+018</v>
      </c>
      <c r="B9601" s="0" t="n">
        <v>9600</v>
      </c>
      <c r="C9601" s="0" t="n">
        <v>1.50592460442672E+018</v>
      </c>
      <c r="D9601" s="0" t="n">
        <v>31.47303498</v>
      </c>
      <c r="E9601" s="0" t="n">
        <v>-83.53093118</v>
      </c>
      <c r="F9601" s="0" t="n">
        <v>77.839</v>
      </c>
    </row>
    <row r="9602" customFormat="false" ht="12.8" hidden="false" customHeight="false" outlineLevel="0" collapsed="false">
      <c r="A9602" s="0" t="n">
        <v>1.50592460463068E+018</v>
      </c>
      <c r="B9602" s="0" t="n">
        <v>9601</v>
      </c>
      <c r="C9602" s="0" t="n">
        <v>1.50592460463026E+018</v>
      </c>
      <c r="D9602" s="0" t="n">
        <v>31.4730367467</v>
      </c>
      <c r="E9602" s="0" t="n">
        <v>-83.5309303433</v>
      </c>
      <c r="F9602" s="0" t="n">
        <v>77.841</v>
      </c>
    </row>
    <row r="9603" customFormat="false" ht="12.8" hidden="false" customHeight="false" outlineLevel="0" collapsed="false">
      <c r="A9603" s="0" t="n">
        <v>1.50592460482903E+018</v>
      </c>
      <c r="B9603" s="0" t="n">
        <v>9602</v>
      </c>
      <c r="C9603" s="0" t="n">
        <v>1.50592460482841E+018</v>
      </c>
      <c r="D9603" s="0" t="n">
        <v>31.473038375</v>
      </c>
      <c r="E9603" s="0" t="n">
        <v>-83.5309292283</v>
      </c>
      <c r="F9603" s="0" t="n">
        <v>77.853</v>
      </c>
    </row>
    <row r="9604" customFormat="false" ht="12.8" hidden="false" customHeight="false" outlineLevel="0" collapsed="false">
      <c r="A9604" s="0" t="n">
        <v>1.50592460502439E+018</v>
      </c>
      <c r="B9604" s="0" t="n">
        <v>9603</v>
      </c>
      <c r="C9604" s="0" t="n">
        <v>1.50592460502387E+018</v>
      </c>
      <c r="D9604" s="0" t="n">
        <v>31.473039995</v>
      </c>
      <c r="E9604" s="0" t="n">
        <v>-83.530928555</v>
      </c>
      <c r="F9604" s="0" t="n">
        <v>77.865</v>
      </c>
    </row>
    <row r="9605" customFormat="false" ht="12.8" hidden="false" customHeight="false" outlineLevel="0" collapsed="false">
      <c r="A9605" s="0" t="n">
        <v>1.50592460523309E+018</v>
      </c>
      <c r="B9605" s="0" t="n">
        <v>9604</v>
      </c>
      <c r="C9605" s="0" t="n">
        <v>1.50592460523253E+018</v>
      </c>
      <c r="D9605" s="0" t="n">
        <v>31.473041695</v>
      </c>
      <c r="E9605" s="0" t="n">
        <v>-83.53092787</v>
      </c>
      <c r="F9605" s="0" t="n">
        <v>77.864</v>
      </c>
    </row>
    <row r="9606" customFormat="false" ht="12.8" hidden="false" customHeight="false" outlineLevel="0" collapsed="false">
      <c r="A9606" s="0" t="n">
        <v>1.50592460542836E+018</v>
      </c>
      <c r="B9606" s="0" t="n">
        <v>9605</v>
      </c>
      <c r="C9606" s="0" t="n">
        <v>1.50592460542803E+018</v>
      </c>
      <c r="D9606" s="0" t="n">
        <v>31.4730433667</v>
      </c>
      <c r="E9606" s="0" t="n">
        <v>-83.5309271183</v>
      </c>
      <c r="F9606" s="0" t="n">
        <v>77.866</v>
      </c>
    </row>
    <row r="9607" customFormat="false" ht="12.8" hidden="false" customHeight="false" outlineLevel="0" collapsed="false">
      <c r="A9607" s="0" t="n">
        <v>1.50592460563881E+018</v>
      </c>
      <c r="B9607" s="0" t="n">
        <v>9606</v>
      </c>
      <c r="C9607" s="0" t="n">
        <v>1.50592460563825E+018</v>
      </c>
      <c r="D9607" s="0" t="n">
        <v>31.4730449883</v>
      </c>
      <c r="E9607" s="0" t="n">
        <v>-83.5309263</v>
      </c>
      <c r="F9607" s="0" t="n">
        <v>77.873</v>
      </c>
    </row>
    <row r="9608" customFormat="false" ht="12.8" hidden="false" customHeight="false" outlineLevel="0" collapsed="false">
      <c r="A9608" s="0" t="n">
        <v>1.50592460583048E+018</v>
      </c>
      <c r="B9608" s="0" t="n">
        <v>9607</v>
      </c>
      <c r="C9608" s="0" t="n">
        <v>1.50592460583007E+018</v>
      </c>
      <c r="D9608" s="0" t="n">
        <v>31.4730466633</v>
      </c>
      <c r="E9608" s="0" t="n">
        <v>-83.53092553</v>
      </c>
      <c r="F9608" s="0" t="n">
        <v>77.885</v>
      </c>
    </row>
    <row r="9609" customFormat="false" ht="12.8" hidden="false" customHeight="false" outlineLevel="0" collapsed="false">
      <c r="A9609" s="0" t="n">
        <v>1.50592460602972E+018</v>
      </c>
      <c r="B9609" s="0" t="n">
        <v>9608</v>
      </c>
      <c r="C9609" s="0" t="n">
        <v>1.50592460602923E+018</v>
      </c>
      <c r="D9609" s="0" t="n">
        <v>31.4730483183</v>
      </c>
      <c r="E9609" s="0" t="n">
        <v>-83.5309247617</v>
      </c>
      <c r="F9609" s="0" t="n">
        <v>77.889</v>
      </c>
    </row>
    <row r="9610" customFormat="false" ht="12.8" hidden="false" customHeight="false" outlineLevel="0" collapsed="false">
      <c r="A9610" s="0" t="n">
        <v>1.50592460622497E+018</v>
      </c>
      <c r="B9610" s="0" t="n">
        <v>9609</v>
      </c>
      <c r="C9610" s="0" t="n">
        <v>1.50592460622455E+018</v>
      </c>
      <c r="D9610" s="0" t="n">
        <v>31.4730500533</v>
      </c>
      <c r="E9610" s="0" t="n">
        <v>-83.5309239183</v>
      </c>
      <c r="F9610" s="0" t="n">
        <v>77.892</v>
      </c>
    </row>
    <row r="9611" customFormat="false" ht="12.8" hidden="false" customHeight="false" outlineLevel="0" collapsed="false">
      <c r="A9611" s="0" t="n">
        <v>1.50592460642979E+018</v>
      </c>
      <c r="B9611" s="0" t="n">
        <v>9610</v>
      </c>
      <c r="C9611" s="0" t="n">
        <v>1.50592460642925E+018</v>
      </c>
      <c r="D9611" s="0" t="n">
        <v>31.4730517383</v>
      </c>
      <c r="E9611" s="0" t="n">
        <v>-83.5309231083</v>
      </c>
      <c r="F9611" s="0" t="n">
        <v>77.898</v>
      </c>
    </row>
    <row r="9612" customFormat="false" ht="12.8" hidden="false" customHeight="false" outlineLevel="0" collapsed="false">
      <c r="A9612" s="0" t="n">
        <v>1.50592460662693E+018</v>
      </c>
      <c r="B9612" s="0" t="n">
        <v>9611</v>
      </c>
      <c r="C9612" s="0" t="n">
        <v>1.50592460662644E+018</v>
      </c>
      <c r="D9612" s="0" t="n">
        <v>31.47305347</v>
      </c>
      <c r="E9612" s="0" t="n">
        <v>-83.5309222933</v>
      </c>
      <c r="F9612" s="0" t="n">
        <v>77.899</v>
      </c>
    </row>
    <row r="9613" customFormat="false" ht="12.8" hidden="false" customHeight="false" outlineLevel="0" collapsed="false">
      <c r="A9613" s="0" t="n">
        <v>1.50592460682902E+018</v>
      </c>
      <c r="B9613" s="0" t="n">
        <v>9612</v>
      </c>
      <c r="C9613" s="0" t="n">
        <v>1.50592460682847E+018</v>
      </c>
      <c r="D9613" s="0" t="n">
        <v>31.47305518</v>
      </c>
      <c r="E9613" s="0" t="n">
        <v>-83.5309214767</v>
      </c>
      <c r="F9613" s="0" t="n">
        <v>77.919</v>
      </c>
    </row>
    <row r="9614" customFormat="false" ht="12.8" hidden="false" customHeight="false" outlineLevel="0" collapsed="false">
      <c r="A9614" s="0" t="n">
        <v>1.50592460702469E+018</v>
      </c>
      <c r="B9614" s="0" t="n">
        <v>9613</v>
      </c>
      <c r="C9614" s="0" t="n">
        <v>1.50592460702397E+018</v>
      </c>
      <c r="D9614" s="0" t="n">
        <v>31.473056925</v>
      </c>
      <c r="E9614" s="0" t="n">
        <v>-83.53092066</v>
      </c>
      <c r="F9614" s="0" t="n">
        <v>77.921</v>
      </c>
    </row>
    <row r="9615" customFormat="false" ht="12.8" hidden="false" customHeight="false" outlineLevel="0" collapsed="false">
      <c r="A9615" s="0" t="n">
        <v>1.50592460721859E+018</v>
      </c>
      <c r="B9615" s="0" t="n">
        <v>9614</v>
      </c>
      <c r="C9615" s="0" t="n">
        <v>1.50592460721807E+018</v>
      </c>
      <c r="D9615" s="0" t="n">
        <v>31.4730586017</v>
      </c>
      <c r="E9615" s="0" t="n">
        <v>-83.5309198</v>
      </c>
      <c r="F9615" s="0" t="n">
        <v>77.921</v>
      </c>
    </row>
    <row r="9616" customFormat="false" ht="12.8" hidden="false" customHeight="false" outlineLevel="0" collapsed="false">
      <c r="A9616" s="0" t="n">
        <v>1.50592460743473E+018</v>
      </c>
      <c r="B9616" s="0" t="n">
        <v>9615</v>
      </c>
      <c r="C9616" s="0" t="n">
        <v>1.50592460743432E+018</v>
      </c>
      <c r="D9616" s="0" t="n">
        <v>31.4730603317</v>
      </c>
      <c r="E9616" s="0" t="n">
        <v>-83.53091886</v>
      </c>
      <c r="F9616" s="0" t="n">
        <v>77.936</v>
      </c>
    </row>
    <row r="9617" customFormat="false" ht="12.8" hidden="false" customHeight="false" outlineLevel="0" collapsed="false">
      <c r="A9617" s="0" t="n">
        <v>1.50592460762901E+018</v>
      </c>
      <c r="B9617" s="0" t="n">
        <v>9616</v>
      </c>
      <c r="C9617" s="0" t="n">
        <v>1.50592460762833E+018</v>
      </c>
      <c r="D9617" s="0" t="n">
        <v>31.47306203</v>
      </c>
      <c r="E9617" s="0" t="n">
        <v>-83.5309180367</v>
      </c>
      <c r="F9617" s="0" t="n">
        <v>77.94</v>
      </c>
    </row>
    <row r="9618" customFormat="false" ht="12.8" hidden="false" customHeight="false" outlineLevel="0" collapsed="false">
      <c r="A9618" s="0" t="n">
        <v>1.50592460782714E+018</v>
      </c>
      <c r="B9618" s="0" t="n">
        <v>9617</v>
      </c>
      <c r="C9618" s="0" t="n">
        <v>1.50592460782661E+018</v>
      </c>
      <c r="D9618" s="0" t="n">
        <v>31.4730636517</v>
      </c>
      <c r="E9618" s="0" t="n">
        <v>-83.53091707</v>
      </c>
      <c r="F9618" s="0" t="n">
        <v>77.946</v>
      </c>
    </row>
    <row r="9619" customFormat="false" ht="12.8" hidden="false" customHeight="false" outlineLevel="0" collapsed="false">
      <c r="A9619" s="0" t="n">
        <v>1.50592460802196E+018</v>
      </c>
      <c r="B9619" s="0" t="n">
        <v>9618</v>
      </c>
      <c r="C9619" s="0" t="n">
        <v>1.5059246080212E+018</v>
      </c>
      <c r="D9619" s="0" t="n">
        <v>31.4730653283</v>
      </c>
      <c r="E9619" s="0" t="n">
        <v>-83.53091617</v>
      </c>
      <c r="F9619" s="0" t="n">
        <v>77.956</v>
      </c>
    </row>
    <row r="9620" customFormat="false" ht="12.8" hidden="false" customHeight="false" outlineLevel="0" collapsed="false">
      <c r="A9620" s="0" t="n">
        <v>1.50592460823654E+018</v>
      </c>
      <c r="B9620" s="0" t="n">
        <v>9619</v>
      </c>
      <c r="C9620" s="0" t="n">
        <v>1.50592460823595E+018</v>
      </c>
      <c r="D9620" s="0" t="n">
        <v>31.47306713</v>
      </c>
      <c r="E9620" s="0" t="n">
        <v>-83.5309154483</v>
      </c>
      <c r="F9620" s="0" t="n">
        <v>77.96</v>
      </c>
    </row>
    <row r="9621" customFormat="false" ht="12.8" hidden="false" customHeight="false" outlineLevel="0" collapsed="false">
      <c r="A9621" s="0" t="n">
        <v>1.50592460842546E+018</v>
      </c>
      <c r="B9621" s="0" t="n">
        <v>9620</v>
      </c>
      <c r="C9621" s="0" t="n">
        <v>1.50592460842488E+018</v>
      </c>
      <c r="D9621" s="0" t="n">
        <v>31.4730689183</v>
      </c>
      <c r="E9621" s="0" t="n">
        <v>-83.5309146067</v>
      </c>
      <c r="F9621" s="0" t="n">
        <v>77.964</v>
      </c>
    </row>
    <row r="9622" customFormat="false" ht="12.8" hidden="false" customHeight="false" outlineLevel="0" collapsed="false">
      <c r="A9622" s="0" t="n">
        <v>1.50592460862815E+018</v>
      </c>
      <c r="B9622" s="0" t="n">
        <v>9621</v>
      </c>
      <c r="C9622" s="0" t="n">
        <v>1.50592460862697E+018</v>
      </c>
      <c r="D9622" s="0" t="n">
        <v>31.4730705383</v>
      </c>
      <c r="E9622" s="0" t="n">
        <v>-83.5309136667</v>
      </c>
      <c r="F9622" s="0" t="n">
        <v>77.968</v>
      </c>
    </row>
    <row r="9623" customFormat="false" ht="12.8" hidden="false" customHeight="false" outlineLevel="0" collapsed="false">
      <c r="A9623" s="0" t="n">
        <v>1.50592460882484E+018</v>
      </c>
      <c r="B9623" s="0" t="n">
        <v>9622</v>
      </c>
      <c r="C9623" s="0" t="n">
        <v>1.50592460882382E+018</v>
      </c>
      <c r="D9623" s="0" t="n">
        <v>31.4730723167</v>
      </c>
      <c r="E9623" s="0" t="n">
        <v>-83.5309127167</v>
      </c>
      <c r="F9623" s="0" t="n">
        <v>77.978</v>
      </c>
    </row>
    <row r="9624" customFormat="false" ht="12.8" hidden="false" customHeight="false" outlineLevel="0" collapsed="false">
      <c r="A9624" s="0" t="n">
        <v>1.50592460901822E+018</v>
      </c>
      <c r="B9624" s="0" t="n">
        <v>9623</v>
      </c>
      <c r="C9624" s="0" t="n">
        <v>1.50592460901777E+018</v>
      </c>
      <c r="D9624" s="0" t="n">
        <v>31.47307407</v>
      </c>
      <c r="E9624" s="0" t="n">
        <v>-83.5309118283</v>
      </c>
      <c r="F9624" s="0" t="n">
        <v>77.974</v>
      </c>
    </row>
    <row r="9625" customFormat="false" ht="12.8" hidden="false" customHeight="false" outlineLevel="0" collapsed="false">
      <c r="A9625" s="0" t="n">
        <v>1.50592460925856E+018</v>
      </c>
      <c r="B9625" s="0" t="n">
        <v>9624</v>
      </c>
      <c r="C9625" s="0" t="n">
        <v>1.50592460925811E+018</v>
      </c>
      <c r="D9625" s="0" t="n">
        <v>31.473075765</v>
      </c>
      <c r="E9625" s="0" t="n">
        <v>-83.530910815</v>
      </c>
      <c r="F9625" s="0" t="n">
        <v>77.981</v>
      </c>
    </row>
    <row r="9626" customFormat="false" ht="12.8" hidden="false" customHeight="false" outlineLevel="0" collapsed="false">
      <c r="A9626" s="0" t="n">
        <v>1.50592460942626E+018</v>
      </c>
      <c r="B9626" s="0" t="n">
        <v>9625</v>
      </c>
      <c r="C9626" s="0" t="n">
        <v>1.50592460942569E+018</v>
      </c>
      <c r="D9626" s="0" t="n">
        <v>31.4730775217</v>
      </c>
      <c r="E9626" s="0" t="n">
        <v>-83.5309098567</v>
      </c>
      <c r="F9626" s="0" t="n">
        <v>77.996</v>
      </c>
    </row>
    <row r="9627" customFormat="false" ht="12.8" hidden="false" customHeight="false" outlineLevel="0" collapsed="false">
      <c r="A9627" s="0" t="n">
        <v>1.50592460962149E+018</v>
      </c>
      <c r="B9627" s="0" t="n">
        <v>9626</v>
      </c>
      <c r="C9627" s="0" t="n">
        <v>1.50592460962113E+018</v>
      </c>
      <c r="D9627" s="0" t="n">
        <v>31.4730793</v>
      </c>
      <c r="E9627" s="0" t="n">
        <v>-83.5309089017</v>
      </c>
      <c r="F9627" s="0" t="n">
        <v>77.998</v>
      </c>
    </row>
    <row r="9628" customFormat="false" ht="12.8" hidden="false" customHeight="false" outlineLevel="0" collapsed="false">
      <c r="A9628" s="0" t="n">
        <v>1.50592460981801E+018</v>
      </c>
      <c r="B9628" s="0" t="n">
        <v>9627</v>
      </c>
      <c r="C9628" s="0" t="n">
        <v>1.5059246098172E+018</v>
      </c>
      <c r="D9628" s="0" t="n">
        <v>31.473080905</v>
      </c>
      <c r="E9628" s="0" t="n">
        <v>-83.5309079383</v>
      </c>
      <c r="F9628" s="0" t="n">
        <v>77.99</v>
      </c>
    </row>
    <row r="9629" customFormat="false" ht="12.8" hidden="false" customHeight="false" outlineLevel="0" collapsed="false">
      <c r="A9629" s="0" t="n">
        <v>1.50592461003382E+018</v>
      </c>
      <c r="B9629" s="0" t="n">
        <v>9628</v>
      </c>
      <c r="C9629" s="0" t="n">
        <v>1.5059246100334E+018</v>
      </c>
      <c r="D9629" s="0" t="n">
        <v>31.47308275</v>
      </c>
      <c r="E9629" s="0" t="n">
        <v>-83.530906965</v>
      </c>
      <c r="F9629" s="0" t="n">
        <v>78.002</v>
      </c>
    </row>
    <row r="9630" customFormat="false" ht="12.8" hidden="false" customHeight="false" outlineLevel="0" collapsed="false">
      <c r="A9630" s="0" t="n">
        <v>1.50592461022609E+018</v>
      </c>
      <c r="B9630" s="0" t="n">
        <v>9629</v>
      </c>
      <c r="C9630" s="0" t="n">
        <v>1.50592461022567E+018</v>
      </c>
      <c r="D9630" s="0" t="n">
        <v>31.47308454</v>
      </c>
      <c r="E9630" s="0" t="n">
        <v>-83.5309060333</v>
      </c>
      <c r="F9630" s="0" t="n">
        <v>77.995</v>
      </c>
    </row>
    <row r="9631" customFormat="false" ht="12.8" hidden="false" customHeight="false" outlineLevel="0" collapsed="false">
      <c r="A9631" s="0" t="n">
        <v>1.50592461042318E+018</v>
      </c>
      <c r="B9631" s="0" t="n">
        <v>9630</v>
      </c>
      <c r="C9631" s="0" t="n">
        <v>1.50592461042268E+018</v>
      </c>
      <c r="D9631" s="0" t="n">
        <v>31.47308635</v>
      </c>
      <c r="E9631" s="0" t="n">
        <v>-83.5309050283</v>
      </c>
      <c r="F9631" s="0" t="n">
        <v>77.997</v>
      </c>
    </row>
    <row r="9632" customFormat="false" ht="12.8" hidden="false" customHeight="false" outlineLevel="0" collapsed="false">
      <c r="A9632" s="0" t="n">
        <v>1.50592461062082E+018</v>
      </c>
      <c r="B9632" s="0" t="n">
        <v>9631</v>
      </c>
      <c r="C9632" s="0" t="n">
        <v>1.50592461062046E+018</v>
      </c>
      <c r="D9632" s="0" t="n">
        <v>31.4730880333</v>
      </c>
      <c r="E9632" s="0" t="n">
        <v>-83.530904</v>
      </c>
      <c r="F9632" s="0" t="n">
        <v>78.002</v>
      </c>
    </row>
    <row r="9633" customFormat="false" ht="12.8" hidden="false" customHeight="false" outlineLevel="0" collapsed="false">
      <c r="A9633" s="0" t="n">
        <v>1.50592461082462E+018</v>
      </c>
      <c r="B9633" s="0" t="n">
        <v>9632</v>
      </c>
      <c r="C9633" s="0" t="n">
        <v>1.50592461082397E+018</v>
      </c>
      <c r="D9633" s="0" t="n">
        <v>31.4730897583</v>
      </c>
      <c r="E9633" s="0" t="n">
        <v>-83.530903005</v>
      </c>
      <c r="F9633" s="0" t="n">
        <v>78</v>
      </c>
    </row>
    <row r="9634" customFormat="false" ht="12.8" hidden="false" customHeight="false" outlineLevel="0" collapsed="false">
      <c r="A9634" s="0" t="n">
        <v>1.50592461103754E+018</v>
      </c>
      <c r="B9634" s="0" t="n">
        <v>9633</v>
      </c>
      <c r="C9634" s="0" t="n">
        <v>1.50592461103704E+018</v>
      </c>
      <c r="D9634" s="0" t="n">
        <v>31.4730915017</v>
      </c>
      <c r="E9634" s="0" t="n">
        <v>-83.530902</v>
      </c>
      <c r="F9634" s="0" t="n">
        <v>78.003</v>
      </c>
    </row>
    <row r="9635" customFormat="false" ht="12.8" hidden="false" customHeight="false" outlineLevel="0" collapsed="false">
      <c r="A9635" s="0" t="n">
        <v>1.50592461129148E+018</v>
      </c>
      <c r="B9635" s="0" t="n">
        <v>9634</v>
      </c>
      <c r="C9635" s="0" t="n">
        <v>1.50592461129101E+018</v>
      </c>
      <c r="D9635" s="0" t="n">
        <v>31.4730932983</v>
      </c>
      <c r="E9635" s="0" t="n">
        <v>-83.5309009083</v>
      </c>
      <c r="F9635" s="0" t="n">
        <v>78.009</v>
      </c>
    </row>
    <row r="9636" customFormat="false" ht="12.8" hidden="false" customHeight="false" outlineLevel="0" collapsed="false">
      <c r="A9636" s="0" t="n">
        <v>1.50592461142916E+018</v>
      </c>
      <c r="B9636" s="0" t="n">
        <v>9635</v>
      </c>
      <c r="C9636" s="0" t="n">
        <v>1.50592461142845E+018</v>
      </c>
      <c r="D9636" s="0" t="n">
        <v>31.4730950767</v>
      </c>
      <c r="E9636" s="0" t="n">
        <v>-83.5308998617</v>
      </c>
      <c r="F9636" s="0" t="n">
        <v>78.002</v>
      </c>
    </row>
    <row r="9637" customFormat="false" ht="12.8" hidden="false" customHeight="false" outlineLevel="0" collapsed="false">
      <c r="A9637" s="0" t="n">
        <v>1.50592461162551E+018</v>
      </c>
      <c r="B9637" s="0" t="n">
        <v>9636</v>
      </c>
      <c r="C9637" s="0" t="n">
        <v>1.50592461162508E+018</v>
      </c>
      <c r="D9637" s="0" t="n">
        <v>31.4730968417</v>
      </c>
      <c r="E9637" s="0" t="n">
        <v>-83.53089883</v>
      </c>
      <c r="F9637" s="0" t="n">
        <v>78.003</v>
      </c>
    </row>
    <row r="9638" customFormat="false" ht="12.8" hidden="false" customHeight="false" outlineLevel="0" collapsed="false">
      <c r="A9638" s="0" t="n">
        <v>1.50592461183885E+018</v>
      </c>
      <c r="B9638" s="0" t="n">
        <v>9637</v>
      </c>
      <c r="C9638" s="0" t="n">
        <v>1.50592461183816E+018</v>
      </c>
      <c r="D9638" s="0" t="n">
        <v>31.4730985917</v>
      </c>
      <c r="E9638" s="0" t="n">
        <v>-83.5308977917</v>
      </c>
      <c r="F9638" s="0" t="n">
        <v>78.005</v>
      </c>
    </row>
    <row r="9639" customFormat="false" ht="12.8" hidden="false" customHeight="false" outlineLevel="0" collapsed="false">
      <c r="A9639" s="0" t="n">
        <v>1.50592461202493E+018</v>
      </c>
      <c r="B9639" s="0" t="n">
        <v>9638</v>
      </c>
      <c r="C9639" s="0" t="n">
        <v>1.50592461202436E+018</v>
      </c>
      <c r="D9639" s="0" t="n">
        <v>31.4731003483</v>
      </c>
      <c r="E9639" s="0" t="n">
        <v>-83.5308967583</v>
      </c>
      <c r="F9639" s="0" t="n">
        <v>77.996</v>
      </c>
    </row>
    <row r="9640" customFormat="false" ht="12.8" hidden="false" customHeight="false" outlineLevel="0" collapsed="false">
      <c r="A9640" s="0" t="n">
        <v>1.50592461223074E+018</v>
      </c>
      <c r="B9640" s="0" t="n">
        <v>9639</v>
      </c>
      <c r="C9640" s="0" t="n">
        <v>1.50592461223017E+018</v>
      </c>
      <c r="D9640" s="0" t="n">
        <v>31.4731020967</v>
      </c>
      <c r="E9640" s="0" t="n">
        <v>-83.530895685</v>
      </c>
      <c r="F9640" s="0" t="n">
        <v>77.997</v>
      </c>
    </row>
    <row r="9641" customFormat="false" ht="12.8" hidden="false" customHeight="false" outlineLevel="0" collapsed="false">
      <c r="A9641" s="0" t="n">
        <v>1.50592461242683E+018</v>
      </c>
      <c r="B9641" s="0" t="n">
        <v>9640</v>
      </c>
      <c r="C9641" s="0" t="n">
        <v>1.50592461242639E+018</v>
      </c>
      <c r="D9641" s="0" t="n">
        <v>31.4731038033</v>
      </c>
      <c r="E9641" s="0" t="n">
        <v>-83.5308944783</v>
      </c>
      <c r="F9641" s="0" t="n">
        <v>78.001</v>
      </c>
    </row>
    <row r="9642" customFormat="false" ht="12.8" hidden="false" customHeight="false" outlineLevel="0" collapsed="false">
      <c r="A9642" s="0" t="n">
        <v>1.50592461262122E+018</v>
      </c>
      <c r="B9642" s="0" t="n">
        <v>9641</v>
      </c>
      <c r="C9642" s="0" t="n">
        <v>1.50592461262071E+018</v>
      </c>
      <c r="D9642" s="0" t="n">
        <v>31.473105545</v>
      </c>
      <c r="E9642" s="0" t="n">
        <v>-83.5308934</v>
      </c>
      <c r="F9642" s="0" t="n">
        <v>77.999</v>
      </c>
    </row>
    <row r="9643" customFormat="false" ht="12.8" hidden="false" customHeight="false" outlineLevel="0" collapsed="false">
      <c r="A9643" s="0" t="n">
        <v>1.50592461283155E+018</v>
      </c>
      <c r="B9643" s="0" t="n">
        <v>9642</v>
      </c>
      <c r="C9643" s="0" t="n">
        <v>1.50592461283094E+018</v>
      </c>
      <c r="D9643" s="0" t="n">
        <v>31.4731073317</v>
      </c>
      <c r="E9643" s="0" t="n">
        <v>-83.5308923167</v>
      </c>
      <c r="F9643" s="0" t="n">
        <v>77.991</v>
      </c>
    </row>
    <row r="9644" customFormat="false" ht="12.8" hidden="false" customHeight="false" outlineLevel="0" collapsed="false">
      <c r="A9644" s="0" t="n">
        <v>1.50592461302907E+018</v>
      </c>
      <c r="B9644" s="0" t="n">
        <v>9643</v>
      </c>
      <c r="C9644" s="0" t="n">
        <v>1.50592461302868E+018</v>
      </c>
      <c r="D9644" s="0" t="n">
        <v>31.4731090367</v>
      </c>
      <c r="E9644" s="0" t="n">
        <v>-83.5308911367</v>
      </c>
      <c r="F9644" s="0" t="n">
        <v>77.994</v>
      </c>
    </row>
    <row r="9645" customFormat="false" ht="12.8" hidden="false" customHeight="false" outlineLevel="0" collapsed="false">
      <c r="A9645" s="0" t="n">
        <v>1.50592461322608E+018</v>
      </c>
      <c r="B9645" s="0" t="n">
        <v>9644</v>
      </c>
      <c r="C9645" s="0" t="n">
        <v>1.50592461322547E+018</v>
      </c>
      <c r="D9645" s="0" t="n">
        <v>31.47311082</v>
      </c>
      <c r="E9645" s="0" t="n">
        <v>-83.5308899967</v>
      </c>
      <c r="F9645" s="0" t="n">
        <v>77.987</v>
      </c>
    </row>
    <row r="9646" customFormat="false" ht="12.8" hidden="false" customHeight="false" outlineLevel="0" collapsed="false">
      <c r="A9646" s="0" t="n">
        <v>1.50592461341985E+018</v>
      </c>
      <c r="B9646" s="0" t="n">
        <v>9645</v>
      </c>
      <c r="C9646" s="0" t="n">
        <v>1.50592461341928E+018</v>
      </c>
      <c r="D9646" s="0" t="n">
        <v>31.47311259</v>
      </c>
      <c r="E9646" s="0" t="n">
        <v>-83.5308889</v>
      </c>
      <c r="F9646" s="0" t="n">
        <v>77.985</v>
      </c>
    </row>
    <row r="9647" customFormat="false" ht="12.8" hidden="false" customHeight="false" outlineLevel="0" collapsed="false">
      <c r="A9647" s="0" t="n">
        <v>1.50592461363189E+018</v>
      </c>
      <c r="B9647" s="0" t="n">
        <v>9646</v>
      </c>
      <c r="C9647" s="0" t="n">
        <v>1.50592461363142E+018</v>
      </c>
      <c r="D9647" s="0" t="n">
        <v>31.473114345</v>
      </c>
      <c r="E9647" s="0" t="n">
        <v>-83.530887725</v>
      </c>
      <c r="F9647" s="0" t="n">
        <v>77.986</v>
      </c>
    </row>
    <row r="9648" customFormat="false" ht="12.8" hidden="false" customHeight="false" outlineLevel="0" collapsed="false">
      <c r="A9648" s="0" t="n">
        <v>1.50592461382338E+018</v>
      </c>
      <c r="B9648" s="0" t="n">
        <v>9647</v>
      </c>
      <c r="C9648" s="0" t="n">
        <v>1.50592461382283E+018</v>
      </c>
      <c r="D9648" s="0" t="n">
        <v>31.4731161283</v>
      </c>
      <c r="E9648" s="0" t="n">
        <v>-83.53088657</v>
      </c>
      <c r="F9648" s="0" t="n">
        <v>77.981</v>
      </c>
    </row>
    <row r="9649" customFormat="false" ht="12.8" hidden="false" customHeight="false" outlineLevel="0" collapsed="false">
      <c r="A9649" s="0" t="n">
        <v>1.50592461402028E+018</v>
      </c>
      <c r="B9649" s="0" t="n">
        <v>9648</v>
      </c>
      <c r="C9649" s="0" t="n">
        <v>1.50592461401976E+018</v>
      </c>
      <c r="D9649" s="0" t="n">
        <v>31.4731179133</v>
      </c>
      <c r="E9649" s="0" t="n">
        <v>-83.530885525</v>
      </c>
      <c r="F9649" s="0" t="n">
        <v>77.972</v>
      </c>
    </row>
    <row r="9650" customFormat="false" ht="12.8" hidden="false" customHeight="false" outlineLevel="0" collapsed="false">
      <c r="A9650" s="0" t="n">
        <v>1.50592461422306E+018</v>
      </c>
      <c r="B9650" s="0" t="n">
        <v>9649</v>
      </c>
      <c r="C9650" s="0" t="n">
        <v>1.50592461422274E+018</v>
      </c>
      <c r="D9650" s="0" t="n">
        <v>31.4731196117</v>
      </c>
      <c r="E9650" s="0" t="n">
        <v>-83.5308843117</v>
      </c>
      <c r="F9650" s="0" t="n">
        <v>77.967</v>
      </c>
    </row>
    <row r="9651" customFormat="false" ht="12.8" hidden="false" customHeight="false" outlineLevel="0" collapsed="false">
      <c r="A9651" s="0" t="n">
        <v>1.50592461442837E+018</v>
      </c>
      <c r="B9651" s="0" t="n">
        <v>9650</v>
      </c>
      <c r="C9651" s="0" t="n">
        <v>1.50592461442786E+018</v>
      </c>
      <c r="D9651" s="0" t="n">
        <v>31.4731212683</v>
      </c>
      <c r="E9651" s="0" t="n">
        <v>-83.5308831767</v>
      </c>
      <c r="F9651" s="0" t="n">
        <v>77.972</v>
      </c>
    </row>
    <row r="9652" customFormat="false" ht="12.8" hidden="false" customHeight="false" outlineLevel="0" collapsed="false">
      <c r="A9652" s="0" t="n">
        <v>1.50592461463307E+018</v>
      </c>
      <c r="B9652" s="0" t="n">
        <v>9651</v>
      </c>
      <c r="C9652" s="0" t="n">
        <v>1.50592461463265E+018</v>
      </c>
      <c r="D9652" s="0" t="n">
        <v>31.47312305</v>
      </c>
      <c r="E9652" s="0" t="n">
        <v>-83.53088217</v>
      </c>
      <c r="F9652" s="0" t="n">
        <v>77.966</v>
      </c>
    </row>
    <row r="9653" customFormat="false" ht="12.8" hidden="false" customHeight="false" outlineLevel="0" collapsed="false">
      <c r="A9653" s="0" t="n">
        <v>1.50592461483033E+018</v>
      </c>
      <c r="B9653" s="0" t="n">
        <v>9652</v>
      </c>
      <c r="C9653" s="0" t="n">
        <v>1.50592461482979E+018</v>
      </c>
      <c r="D9653" s="0" t="n">
        <v>31.4731246733</v>
      </c>
      <c r="E9653" s="0" t="n">
        <v>-83.5308809483</v>
      </c>
      <c r="F9653" s="0" t="n">
        <v>77.966</v>
      </c>
    </row>
    <row r="9654" customFormat="false" ht="12.8" hidden="false" customHeight="false" outlineLevel="0" collapsed="false">
      <c r="A9654" s="0" t="n">
        <v>1.50592461502766E+018</v>
      </c>
      <c r="B9654" s="0" t="n">
        <v>9653</v>
      </c>
      <c r="C9654" s="0" t="n">
        <v>1.50592461502736E+018</v>
      </c>
      <c r="D9654" s="0" t="n">
        <v>31.4731263533</v>
      </c>
      <c r="E9654" s="0" t="n">
        <v>-83.530879755</v>
      </c>
      <c r="F9654" s="0" t="n">
        <v>77.965</v>
      </c>
    </row>
    <row r="9655" customFormat="false" ht="12.8" hidden="false" customHeight="false" outlineLevel="0" collapsed="false">
      <c r="A9655" s="0" t="n">
        <v>1.50592461529691E+018</v>
      </c>
      <c r="B9655" s="0" t="n">
        <v>9654</v>
      </c>
      <c r="C9655" s="0" t="n">
        <v>1.50592461529629E+018</v>
      </c>
      <c r="D9655" s="0" t="n">
        <v>31.4731280883</v>
      </c>
      <c r="E9655" s="0" t="n">
        <v>-83.5308786317</v>
      </c>
      <c r="F9655" s="0" t="n">
        <v>77.954</v>
      </c>
    </row>
    <row r="9656" customFormat="false" ht="12.8" hidden="false" customHeight="false" outlineLevel="0" collapsed="false">
      <c r="A9656" s="0" t="n">
        <v>1.50592461542101E+018</v>
      </c>
      <c r="B9656" s="0" t="n">
        <v>9655</v>
      </c>
      <c r="C9656" s="0" t="n">
        <v>1.5059246154207E+018</v>
      </c>
      <c r="D9656" s="0" t="n">
        <v>31.4731297717</v>
      </c>
      <c r="E9656" s="0" t="n">
        <v>-83.53087756</v>
      </c>
      <c r="F9656" s="0" t="n">
        <v>77.953</v>
      </c>
    </row>
    <row r="9657" customFormat="false" ht="12.8" hidden="false" customHeight="false" outlineLevel="0" collapsed="false">
      <c r="A9657" s="0" t="n">
        <v>1.50592461562815E+018</v>
      </c>
      <c r="B9657" s="0" t="n">
        <v>9656</v>
      </c>
      <c r="C9657" s="0" t="n">
        <v>1.50592461562777E+018</v>
      </c>
      <c r="D9657" s="0" t="n">
        <v>31.4731314133</v>
      </c>
      <c r="E9657" s="0" t="n">
        <v>-83.5308763817</v>
      </c>
      <c r="F9657" s="0" t="n">
        <v>77.952</v>
      </c>
    </row>
    <row r="9658" customFormat="false" ht="12.8" hidden="false" customHeight="false" outlineLevel="0" collapsed="false">
      <c r="A9658" s="0" t="n">
        <v>1.50592461581916E+018</v>
      </c>
      <c r="B9658" s="0" t="n">
        <v>9657</v>
      </c>
      <c r="C9658" s="0" t="n">
        <v>1.50592461581865E+018</v>
      </c>
      <c r="D9658" s="0" t="n">
        <v>31.4731330983</v>
      </c>
      <c r="E9658" s="0" t="n">
        <v>-83.5308751083</v>
      </c>
      <c r="F9658" s="0" t="n">
        <v>77.954</v>
      </c>
    </row>
    <row r="9659" customFormat="false" ht="12.8" hidden="false" customHeight="false" outlineLevel="0" collapsed="false">
      <c r="A9659" s="0" t="n">
        <v>1.50592461603247E+018</v>
      </c>
      <c r="B9659" s="0" t="n">
        <v>9658</v>
      </c>
      <c r="C9659" s="0" t="n">
        <v>1.50592461603178E+018</v>
      </c>
      <c r="D9659" s="0" t="n">
        <v>31.4731348417</v>
      </c>
      <c r="E9659" s="0" t="n">
        <v>-83.5308737967</v>
      </c>
      <c r="F9659" s="0" t="n">
        <v>77.937</v>
      </c>
    </row>
    <row r="9660" customFormat="false" ht="12.8" hidden="false" customHeight="false" outlineLevel="0" collapsed="false">
      <c r="A9660" s="0" t="n">
        <v>1.50592461624121E+018</v>
      </c>
      <c r="B9660" s="0" t="n">
        <v>9659</v>
      </c>
      <c r="C9660" s="0" t="n">
        <v>1.50592461624059E+018</v>
      </c>
      <c r="D9660" s="0" t="n">
        <v>31.4731365133</v>
      </c>
      <c r="E9660" s="0" t="n">
        <v>-83.53087249</v>
      </c>
      <c r="F9660" s="0" t="n">
        <v>77.933</v>
      </c>
    </row>
    <row r="9661" customFormat="false" ht="12.8" hidden="false" customHeight="false" outlineLevel="0" collapsed="false">
      <c r="A9661" s="0" t="n">
        <v>1.50592461642667E+018</v>
      </c>
      <c r="B9661" s="0" t="n">
        <v>9660</v>
      </c>
      <c r="C9661" s="0" t="n">
        <v>1.50592461642626E+018</v>
      </c>
      <c r="D9661" s="0" t="n">
        <v>31.4731381867</v>
      </c>
      <c r="E9661" s="0" t="n">
        <v>-83.5308711017</v>
      </c>
      <c r="F9661" s="0" t="n">
        <v>77.934</v>
      </c>
    </row>
    <row r="9662" customFormat="false" ht="12.8" hidden="false" customHeight="false" outlineLevel="0" collapsed="false">
      <c r="A9662" s="0" t="n">
        <v>1.5059246166234E+018</v>
      </c>
      <c r="B9662" s="0" t="n">
        <v>9661</v>
      </c>
      <c r="C9662" s="0" t="n">
        <v>1.50592461662293E+018</v>
      </c>
      <c r="D9662" s="0" t="n">
        <v>31.473139755</v>
      </c>
      <c r="E9662" s="0" t="n">
        <v>-83.5308697417</v>
      </c>
      <c r="F9662" s="0" t="n">
        <v>77.936</v>
      </c>
    </row>
    <row r="9663" customFormat="false" ht="12.8" hidden="false" customHeight="false" outlineLevel="0" collapsed="false">
      <c r="A9663" s="0" t="n">
        <v>1.50592461682712E+018</v>
      </c>
      <c r="B9663" s="0" t="n">
        <v>9662</v>
      </c>
      <c r="C9663" s="0" t="n">
        <v>1.50592461682673E+018</v>
      </c>
      <c r="D9663" s="0" t="n">
        <v>31.4731414117</v>
      </c>
      <c r="E9663" s="0" t="n">
        <v>-83.5308683733</v>
      </c>
      <c r="F9663" s="0" t="n">
        <v>77.917</v>
      </c>
    </row>
    <row r="9664" customFormat="false" ht="12.8" hidden="false" customHeight="false" outlineLevel="0" collapsed="false">
      <c r="A9664" s="0" t="n">
        <v>1.50592461702666E+018</v>
      </c>
      <c r="B9664" s="0" t="n">
        <v>9663</v>
      </c>
      <c r="C9664" s="0" t="n">
        <v>1.50592461702624E+018</v>
      </c>
      <c r="D9664" s="0" t="n">
        <v>31.4731430467</v>
      </c>
      <c r="E9664" s="0" t="n">
        <v>-83.5308671117</v>
      </c>
      <c r="F9664" s="0" t="n">
        <v>77.911</v>
      </c>
    </row>
    <row r="9665" customFormat="false" ht="12.8" hidden="false" customHeight="false" outlineLevel="0" collapsed="false">
      <c r="A9665" s="0" t="n">
        <v>1.50592461722375E+018</v>
      </c>
      <c r="B9665" s="0" t="n">
        <v>9664</v>
      </c>
      <c r="C9665" s="0" t="n">
        <v>1.50592461722352E+018</v>
      </c>
      <c r="D9665" s="0" t="n">
        <v>31.47314472</v>
      </c>
      <c r="E9665" s="0" t="n">
        <v>-83.5308657233</v>
      </c>
      <c r="F9665" s="0" t="n">
        <v>77.904</v>
      </c>
    </row>
    <row r="9666" customFormat="false" ht="12.8" hidden="false" customHeight="false" outlineLevel="0" collapsed="false">
      <c r="A9666" s="0" t="n">
        <v>1.50592461742227E+018</v>
      </c>
      <c r="B9666" s="0" t="n">
        <v>9665</v>
      </c>
      <c r="C9666" s="0" t="n">
        <v>1.50592461742182E+018</v>
      </c>
      <c r="D9666" s="0" t="n">
        <v>31.4731463117</v>
      </c>
      <c r="E9666" s="0" t="n">
        <v>-83.5308643133</v>
      </c>
      <c r="F9666" s="0" t="n">
        <v>77.899</v>
      </c>
    </row>
    <row r="9667" customFormat="false" ht="12.8" hidden="false" customHeight="false" outlineLevel="0" collapsed="false">
      <c r="A9667" s="0" t="n">
        <v>1.50592461762894E+018</v>
      </c>
      <c r="B9667" s="0" t="n">
        <v>9666</v>
      </c>
      <c r="C9667" s="0" t="n">
        <v>1.50592461762825E+018</v>
      </c>
      <c r="D9667" s="0" t="n">
        <v>31.4731478917</v>
      </c>
      <c r="E9667" s="0" t="n">
        <v>-83.5308629967</v>
      </c>
      <c r="F9667" s="0" t="n">
        <v>77.9</v>
      </c>
    </row>
    <row r="9668" customFormat="false" ht="12.8" hidden="false" customHeight="false" outlineLevel="0" collapsed="false">
      <c r="A9668" s="0" t="n">
        <v>1.50592461782754E+018</v>
      </c>
      <c r="B9668" s="0" t="n">
        <v>9667</v>
      </c>
      <c r="C9668" s="0" t="n">
        <v>1.5059246178271E+018</v>
      </c>
      <c r="D9668" s="0" t="n">
        <v>31.473149475</v>
      </c>
      <c r="E9668" s="0" t="n">
        <v>-83.530861585</v>
      </c>
      <c r="F9668" s="0" t="n">
        <v>77.887</v>
      </c>
    </row>
    <row r="9669" customFormat="false" ht="12.8" hidden="false" customHeight="false" outlineLevel="0" collapsed="false">
      <c r="A9669" s="0" t="n">
        <v>1.50592461803059E+018</v>
      </c>
      <c r="B9669" s="0" t="n">
        <v>9668</v>
      </c>
      <c r="C9669" s="0" t="n">
        <v>1.50592461803026E+018</v>
      </c>
      <c r="D9669" s="0" t="n">
        <v>31.4731509017</v>
      </c>
      <c r="E9669" s="0" t="n">
        <v>-83.5308601833</v>
      </c>
      <c r="F9669" s="0" t="n">
        <v>77.89</v>
      </c>
    </row>
    <row r="9670" customFormat="false" ht="12.8" hidden="false" customHeight="false" outlineLevel="0" collapsed="false">
      <c r="A9670" s="0" t="n">
        <v>1.50592461822687E+018</v>
      </c>
      <c r="B9670" s="0" t="n">
        <v>9669</v>
      </c>
      <c r="C9670" s="0" t="n">
        <v>1.50592461822629E+018</v>
      </c>
      <c r="D9670" s="0" t="n">
        <v>31.47315242</v>
      </c>
      <c r="E9670" s="0" t="n">
        <v>-83.5308587767</v>
      </c>
      <c r="F9670" s="0" t="n">
        <v>77.889</v>
      </c>
    </row>
    <row r="9671" customFormat="false" ht="12.8" hidden="false" customHeight="false" outlineLevel="0" collapsed="false">
      <c r="A9671" s="0" t="n">
        <v>1.50592461842575E+018</v>
      </c>
      <c r="B9671" s="0" t="n">
        <v>9670</v>
      </c>
      <c r="C9671" s="0" t="n">
        <v>1.50592461842538E+018</v>
      </c>
      <c r="D9671" s="0" t="n">
        <v>31.4731538533</v>
      </c>
      <c r="E9671" s="0" t="n">
        <v>-83.5308572633</v>
      </c>
      <c r="F9671" s="0" t="n">
        <v>77.888</v>
      </c>
    </row>
    <row r="9672" customFormat="false" ht="12.8" hidden="false" customHeight="false" outlineLevel="0" collapsed="false">
      <c r="A9672" s="0" t="n">
        <v>1.50592461861978E+018</v>
      </c>
      <c r="B9672" s="0" t="n">
        <v>9671</v>
      </c>
      <c r="C9672" s="0" t="n">
        <v>1.50592461861925E+018</v>
      </c>
      <c r="D9672" s="0" t="n">
        <v>31.4731551533</v>
      </c>
      <c r="E9672" s="0" t="n">
        <v>-83.5308555133</v>
      </c>
      <c r="F9672" s="0" t="n">
        <v>77.877</v>
      </c>
    </row>
    <row r="9673" customFormat="false" ht="12.8" hidden="false" customHeight="false" outlineLevel="0" collapsed="false">
      <c r="A9673" s="0" t="n">
        <v>1.50592461883215E+018</v>
      </c>
      <c r="B9673" s="0" t="n">
        <v>9672</v>
      </c>
      <c r="C9673" s="0" t="n">
        <v>1.50592461883156E+018</v>
      </c>
      <c r="D9673" s="0" t="n">
        <v>31.473156565</v>
      </c>
      <c r="E9673" s="0" t="n">
        <v>-83.5308540717</v>
      </c>
      <c r="F9673" s="0" t="n">
        <v>77.875</v>
      </c>
    </row>
    <row r="9674" customFormat="false" ht="12.8" hidden="false" customHeight="false" outlineLevel="0" collapsed="false">
      <c r="A9674" s="0" t="n">
        <v>1.50592461902522E+018</v>
      </c>
      <c r="B9674" s="0" t="n">
        <v>9673</v>
      </c>
      <c r="C9674" s="0" t="n">
        <v>1.5059246190248E+018</v>
      </c>
      <c r="D9674" s="0" t="n">
        <v>31.4731581233</v>
      </c>
      <c r="E9674" s="0" t="n">
        <v>-83.5308526933</v>
      </c>
      <c r="F9674" s="0" t="n">
        <v>77.874</v>
      </c>
    </row>
    <row r="9675" customFormat="false" ht="12.8" hidden="false" customHeight="false" outlineLevel="0" collapsed="false">
      <c r="A9675" s="0" t="n">
        <v>1.50592461922246E+018</v>
      </c>
      <c r="B9675" s="0" t="n">
        <v>9674</v>
      </c>
      <c r="C9675" s="0" t="n">
        <v>1.50592461922199E+018</v>
      </c>
      <c r="D9675" s="0" t="n">
        <v>31.47315965</v>
      </c>
      <c r="E9675" s="0" t="n">
        <v>-83.5308512783</v>
      </c>
      <c r="F9675" s="0" t="n">
        <v>77.871</v>
      </c>
    </row>
    <row r="9676" customFormat="false" ht="12.8" hidden="false" customHeight="false" outlineLevel="0" collapsed="false">
      <c r="A9676" s="0" t="n">
        <v>1.50592461942445E+018</v>
      </c>
      <c r="B9676" s="0" t="n">
        <v>9675</v>
      </c>
      <c r="C9676" s="0" t="n">
        <v>1.50592461942398E+018</v>
      </c>
      <c r="D9676" s="0" t="n">
        <v>31.473161135</v>
      </c>
      <c r="E9676" s="0" t="n">
        <v>-83.5308498783</v>
      </c>
      <c r="F9676" s="0" t="n">
        <v>77.867</v>
      </c>
    </row>
    <row r="9677" customFormat="false" ht="12.8" hidden="false" customHeight="false" outlineLevel="0" collapsed="false">
      <c r="A9677" s="0" t="n">
        <v>1.50592461962162E+018</v>
      </c>
      <c r="B9677" s="0" t="n">
        <v>9676</v>
      </c>
      <c r="C9677" s="0" t="n">
        <v>1.50592461962094E+018</v>
      </c>
      <c r="D9677" s="0" t="n">
        <v>31.4731627167</v>
      </c>
      <c r="E9677" s="0" t="n">
        <v>-83.5308484467</v>
      </c>
      <c r="F9677" s="0" t="n">
        <v>77.862</v>
      </c>
    </row>
    <row r="9678" customFormat="false" ht="12.8" hidden="false" customHeight="false" outlineLevel="0" collapsed="false">
      <c r="A9678" s="0" t="n">
        <v>1.50592461983427E+018</v>
      </c>
      <c r="B9678" s="0" t="n">
        <v>9677</v>
      </c>
      <c r="C9678" s="0" t="n">
        <v>1.5059246198334E+018</v>
      </c>
      <c r="D9678" s="0" t="n">
        <v>31.4731641917</v>
      </c>
      <c r="E9678" s="0" t="n">
        <v>-83.530847005</v>
      </c>
      <c r="F9678" s="0" t="n">
        <v>77.862</v>
      </c>
    </row>
    <row r="9679" customFormat="false" ht="12.8" hidden="false" customHeight="false" outlineLevel="0" collapsed="false">
      <c r="A9679" s="0" t="n">
        <v>1.50592462002178E+018</v>
      </c>
      <c r="B9679" s="0" t="n">
        <v>9678</v>
      </c>
      <c r="C9679" s="0" t="n">
        <v>1.50592462002111E+018</v>
      </c>
      <c r="D9679" s="0" t="n">
        <v>31.47316579</v>
      </c>
      <c r="E9679" s="0" t="n">
        <v>-83.530845625</v>
      </c>
      <c r="F9679" s="0" t="n">
        <v>77.854</v>
      </c>
    </row>
    <row r="9680" customFormat="false" ht="12.8" hidden="false" customHeight="false" outlineLevel="0" collapsed="false">
      <c r="A9680" s="0" t="n">
        <v>1.5059246202328E+018</v>
      </c>
      <c r="B9680" s="0" t="n">
        <v>9679</v>
      </c>
      <c r="C9680" s="0" t="n">
        <v>1.50592462023214E+018</v>
      </c>
      <c r="D9680" s="0" t="n">
        <v>31.4731672833</v>
      </c>
      <c r="E9680" s="0" t="n">
        <v>-83.5308442167</v>
      </c>
      <c r="F9680" s="0" t="n">
        <v>77.85</v>
      </c>
    </row>
    <row r="9681" customFormat="false" ht="12.8" hidden="false" customHeight="false" outlineLevel="0" collapsed="false">
      <c r="A9681" s="0" t="n">
        <v>1.50592462041727E+018</v>
      </c>
      <c r="B9681" s="0" t="n">
        <v>9680</v>
      </c>
      <c r="C9681" s="0" t="n">
        <v>1.50592462041673E+018</v>
      </c>
      <c r="D9681" s="0" t="n">
        <v>31.4731688333</v>
      </c>
      <c r="E9681" s="0" t="n">
        <v>-83.5308428417</v>
      </c>
      <c r="F9681" s="0" t="n">
        <v>77.849</v>
      </c>
    </row>
    <row r="9682" customFormat="false" ht="12.8" hidden="false" customHeight="false" outlineLevel="0" collapsed="false">
      <c r="A9682" s="0" t="n">
        <v>1.50592462062161E+018</v>
      </c>
      <c r="B9682" s="0" t="n">
        <v>9681</v>
      </c>
      <c r="C9682" s="0" t="n">
        <v>1.50592462062084E+018</v>
      </c>
      <c r="D9682" s="0" t="n">
        <v>31.4731703483</v>
      </c>
      <c r="E9682" s="0" t="n">
        <v>-83.5308415583</v>
      </c>
      <c r="F9682" s="0" t="n">
        <v>77.85</v>
      </c>
    </row>
    <row r="9683" customFormat="false" ht="12.8" hidden="false" customHeight="false" outlineLevel="0" collapsed="false">
      <c r="A9683" s="0" t="n">
        <v>1.50592462082423E+018</v>
      </c>
      <c r="B9683" s="0" t="n">
        <v>9682</v>
      </c>
      <c r="C9683" s="0" t="n">
        <v>1.50592462082326E+018</v>
      </c>
      <c r="D9683" s="0" t="n">
        <v>31.4731720383</v>
      </c>
      <c r="E9683" s="0" t="n">
        <v>-83.53084021</v>
      </c>
      <c r="F9683" s="0" t="n">
        <v>77.84</v>
      </c>
    </row>
    <row r="9684" customFormat="false" ht="12.8" hidden="false" customHeight="false" outlineLevel="0" collapsed="false">
      <c r="A9684" s="0" t="n">
        <v>1.50592462101778E+018</v>
      </c>
      <c r="B9684" s="0" t="n">
        <v>9683</v>
      </c>
      <c r="C9684" s="0" t="n">
        <v>1.50592462101711E+018</v>
      </c>
      <c r="D9684" s="0" t="n">
        <v>31.4731736083</v>
      </c>
      <c r="E9684" s="0" t="n">
        <v>-83.5308388633</v>
      </c>
      <c r="F9684" s="0" t="n">
        <v>77.835</v>
      </c>
    </row>
    <row r="9685" customFormat="false" ht="12.8" hidden="false" customHeight="false" outlineLevel="0" collapsed="false">
      <c r="A9685" s="0" t="n">
        <v>1.50592462122073E+018</v>
      </c>
      <c r="B9685" s="0" t="n">
        <v>9684</v>
      </c>
      <c r="C9685" s="0" t="n">
        <v>1.50592462122017E+018</v>
      </c>
      <c r="D9685" s="0" t="n">
        <v>31.4731750833</v>
      </c>
      <c r="E9685" s="0" t="n">
        <v>-83.530837435</v>
      </c>
      <c r="F9685" s="0" t="n">
        <v>77.826</v>
      </c>
    </row>
    <row r="9686" customFormat="false" ht="12.8" hidden="false" customHeight="false" outlineLevel="0" collapsed="false">
      <c r="A9686" s="0" t="n">
        <v>1.50592462143137E+018</v>
      </c>
      <c r="B9686" s="0" t="n">
        <v>9685</v>
      </c>
      <c r="C9686" s="0" t="n">
        <v>1.50592462143105E+018</v>
      </c>
      <c r="D9686" s="0" t="n">
        <v>31.473176585</v>
      </c>
      <c r="E9686" s="0" t="n">
        <v>-83.530835975</v>
      </c>
      <c r="F9686" s="0" t="n">
        <v>77.825</v>
      </c>
    </row>
    <row r="9687" customFormat="false" ht="12.8" hidden="false" customHeight="false" outlineLevel="0" collapsed="false">
      <c r="A9687" s="0" t="n">
        <v>1.50592462162949E+018</v>
      </c>
      <c r="B9687" s="0" t="n">
        <v>9686</v>
      </c>
      <c r="C9687" s="0" t="n">
        <v>1.50592462162892E+018</v>
      </c>
      <c r="D9687" s="0" t="n">
        <v>31.4731780767</v>
      </c>
      <c r="E9687" s="0" t="n">
        <v>-83.5308345767</v>
      </c>
      <c r="F9687" s="0" t="n">
        <v>77.827</v>
      </c>
    </row>
    <row r="9688" customFormat="false" ht="12.8" hidden="false" customHeight="false" outlineLevel="0" collapsed="false">
      <c r="A9688" s="0" t="n">
        <v>1.50592462183427E+018</v>
      </c>
      <c r="B9688" s="0" t="n">
        <v>9687</v>
      </c>
      <c r="C9688" s="0" t="n">
        <v>1.50592462183381E+018</v>
      </c>
      <c r="D9688" s="0" t="n">
        <v>31.4731795717</v>
      </c>
      <c r="E9688" s="0" t="n">
        <v>-83.53083318</v>
      </c>
      <c r="F9688" s="0" t="n">
        <v>77.83</v>
      </c>
    </row>
    <row r="9689" customFormat="false" ht="12.8" hidden="false" customHeight="false" outlineLevel="0" collapsed="false">
      <c r="A9689" s="0" t="n">
        <v>1.50592462203296E+018</v>
      </c>
      <c r="B9689" s="0" t="n">
        <v>9688</v>
      </c>
      <c r="C9689" s="0" t="n">
        <v>1.50592462203267E+018</v>
      </c>
      <c r="D9689" s="0" t="n">
        <v>31.4731810817</v>
      </c>
      <c r="E9689" s="0" t="n">
        <v>-83.530831755</v>
      </c>
      <c r="F9689" s="0" t="n">
        <v>77.81</v>
      </c>
    </row>
    <row r="9690" customFormat="false" ht="12.8" hidden="false" customHeight="false" outlineLevel="0" collapsed="false">
      <c r="A9690" s="0" t="n">
        <v>1.50592462221673E+018</v>
      </c>
      <c r="B9690" s="0" t="n">
        <v>9689</v>
      </c>
      <c r="C9690" s="0" t="n">
        <v>1.50592462221626E+018</v>
      </c>
      <c r="D9690" s="0" t="n">
        <v>31.473182525</v>
      </c>
      <c r="E9690" s="0" t="n">
        <v>-83.5308302383</v>
      </c>
      <c r="F9690" s="0" t="n">
        <v>77.823</v>
      </c>
    </row>
    <row r="9691" customFormat="false" ht="12.8" hidden="false" customHeight="false" outlineLevel="0" collapsed="false">
      <c r="A9691" s="0" t="n">
        <v>1.50592462242024E+018</v>
      </c>
      <c r="B9691" s="0" t="n">
        <v>9690</v>
      </c>
      <c r="C9691" s="0" t="n">
        <v>1.50592462241969E+018</v>
      </c>
      <c r="D9691" s="0" t="n">
        <v>31.4731840983</v>
      </c>
      <c r="E9691" s="0" t="n">
        <v>-83.5308288317</v>
      </c>
      <c r="F9691" s="0" t="n">
        <v>77.81</v>
      </c>
    </row>
    <row r="9692" customFormat="false" ht="12.8" hidden="false" customHeight="false" outlineLevel="0" collapsed="false">
      <c r="A9692" s="0" t="n">
        <v>1.5059246226245E+018</v>
      </c>
      <c r="B9692" s="0" t="n">
        <v>9691</v>
      </c>
      <c r="C9692" s="0" t="n">
        <v>1.50592462262396E+018</v>
      </c>
      <c r="D9692" s="0" t="n">
        <v>31.4731856817</v>
      </c>
      <c r="E9692" s="0" t="n">
        <v>-83.5308273683</v>
      </c>
      <c r="F9692" s="0" t="n">
        <v>77.818</v>
      </c>
    </row>
    <row r="9693" customFormat="false" ht="12.8" hidden="false" customHeight="false" outlineLevel="0" collapsed="false">
      <c r="A9693" s="0" t="n">
        <v>1.50592462281836E+018</v>
      </c>
      <c r="B9693" s="0" t="n">
        <v>9692</v>
      </c>
      <c r="C9693" s="0" t="n">
        <v>1.50592462281792E+018</v>
      </c>
      <c r="D9693" s="0" t="n">
        <v>31.473187145</v>
      </c>
      <c r="E9693" s="0" t="n">
        <v>-83.5308258667</v>
      </c>
      <c r="F9693" s="0" t="n">
        <v>77.806</v>
      </c>
    </row>
    <row r="9694" customFormat="false" ht="12.8" hidden="false" customHeight="false" outlineLevel="0" collapsed="false">
      <c r="A9694" s="0" t="n">
        <v>1.50592462302713E+018</v>
      </c>
      <c r="B9694" s="0" t="n">
        <v>9693</v>
      </c>
      <c r="C9694" s="0" t="n">
        <v>1.50592462302658E+018</v>
      </c>
      <c r="D9694" s="0" t="n">
        <v>31.4731887067</v>
      </c>
      <c r="E9694" s="0" t="n">
        <v>-83.5308243433</v>
      </c>
      <c r="F9694" s="0" t="n">
        <v>77.801</v>
      </c>
    </row>
    <row r="9695" customFormat="false" ht="12.8" hidden="false" customHeight="false" outlineLevel="0" collapsed="false">
      <c r="A9695" s="0" t="n">
        <v>1.50592462322508E+018</v>
      </c>
      <c r="B9695" s="0" t="n">
        <v>9694</v>
      </c>
      <c r="C9695" s="0" t="n">
        <v>1.50592462322463E+018</v>
      </c>
      <c r="D9695" s="0" t="n">
        <v>31.4731902333</v>
      </c>
      <c r="E9695" s="0" t="n">
        <v>-83.5308229183</v>
      </c>
      <c r="F9695" s="0" t="n">
        <v>77.78</v>
      </c>
    </row>
    <row r="9696" customFormat="false" ht="12.8" hidden="false" customHeight="false" outlineLevel="0" collapsed="false">
      <c r="A9696" s="0" t="n">
        <v>1.50592462342141E+018</v>
      </c>
      <c r="B9696" s="0" t="n">
        <v>9695</v>
      </c>
      <c r="C9696" s="0" t="n">
        <v>1.50592462342096E+018</v>
      </c>
      <c r="D9696" s="0" t="n">
        <v>31.4731917317</v>
      </c>
      <c r="E9696" s="0" t="n">
        <v>-83.5308213667</v>
      </c>
      <c r="F9696" s="0" t="n">
        <v>77.758</v>
      </c>
    </row>
    <row r="9697" customFormat="false" ht="12.8" hidden="false" customHeight="false" outlineLevel="0" collapsed="false">
      <c r="A9697" s="0" t="n">
        <v>1.50592462363201E+018</v>
      </c>
      <c r="B9697" s="0" t="n">
        <v>9696</v>
      </c>
      <c r="C9697" s="0" t="n">
        <v>1.50592462363155E+018</v>
      </c>
      <c r="D9697" s="0" t="n">
        <v>31.4731930233</v>
      </c>
      <c r="E9697" s="0" t="n">
        <v>-83.5308196067</v>
      </c>
      <c r="F9697" s="0" t="n">
        <v>77.77</v>
      </c>
    </row>
    <row r="9698" customFormat="false" ht="12.8" hidden="false" customHeight="false" outlineLevel="0" collapsed="false">
      <c r="A9698" s="0" t="n">
        <v>1.50592462381395E+018</v>
      </c>
      <c r="B9698" s="0" t="n">
        <v>9697</v>
      </c>
      <c r="C9698" s="0" t="n">
        <v>1.50592462381366E+018</v>
      </c>
      <c r="D9698" s="0" t="n">
        <v>31.473194495</v>
      </c>
      <c r="E9698" s="0" t="n">
        <v>-83.5308182467</v>
      </c>
      <c r="F9698" s="0" t="n">
        <v>77.777</v>
      </c>
    </row>
    <row r="9699" customFormat="false" ht="12.8" hidden="false" customHeight="false" outlineLevel="0" collapsed="false">
      <c r="A9699" s="0" t="n">
        <v>1.50592462401885E+018</v>
      </c>
      <c r="B9699" s="0" t="n">
        <v>9698</v>
      </c>
      <c r="C9699" s="0" t="n">
        <v>1.5059246240183E+018</v>
      </c>
      <c r="D9699" s="0" t="n">
        <v>31.4731959167</v>
      </c>
      <c r="E9699" s="0" t="n">
        <v>-83.530816705</v>
      </c>
      <c r="F9699" s="0" t="n">
        <v>77.773</v>
      </c>
    </row>
    <row r="9700" customFormat="false" ht="12.8" hidden="false" customHeight="false" outlineLevel="0" collapsed="false">
      <c r="A9700" s="0" t="n">
        <v>1.50592462430334E+018</v>
      </c>
      <c r="B9700" s="0" t="n">
        <v>9699</v>
      </c>
      <c r="C9700" s="0" t="n">
        <v>1.50592462430275E+018</v>
      </c>
      <c r="D9700" s="0" t="n">
        <v>31.4731974983</v>
      </c>
      <c r="E9700" s="0" t="n">
        <v>-83.5308152983</v>
      </c>
      <c r="F9700" s="0" t="n">
        <v>77.764</v>
      </c>
    </row>
    <row r="9701" customFormat="false" ht="12.8" hidden="false" customHeight="false" outlineLevel="0" collapsed="false">
      <c r="A9701" s="0" t="n">
        <v>1.50592462441795E+018</v>
      </c>
      <c r="B9701" s="0" t="n">
        <v>9700</v>
      </c>
      <c r="C9701" s="0" t="n">
        <v>1.50592462441739E+018</v>
      </c>
      <c r="D9701" s="0" t="n">
        <v>31.473199085</v>
      </c>
      <c r="E9701" s="0" t="n">
        <v>-83.5308138883</v>
      </c>
      <c r="F9701" s="0" t="n">
        <v>77.755</v>
      </c>
    </row>
    <row r="9702" customFormat="false" ht="12.8" hidden="false" customHeight="false" outlineLevel="0" collapsed="false">
      <c r="A9702" s="0" t="n">
        <v>1.50592462461747E+018</v>
      </c>
      <c r="B9702" s="0" t="n">
        <v>9701</v>
      </c>
      <c r="C9702" s="0" t="n">
        <v>1.50592462461713E+018</v>
      </c>
      <c r="D9702" s="0" t="n">
        <v>31.4732004633</v>
      </c>
      <c r="E9702" s="0" t="n">
        <v>-83.53081239</v>
      </c>
      <c r="F9702" s="0" t="n">
        <v>77.755</v>
      </c>
    </row>
    <row r="9703" customFormat="false" ht="12.8" hidden="false" customHeight="false" outlineLevel="0" collapsed="false">
      <c r="A9703" s="0" t="n">
        <v>1.50592462482484E+018</v>
      </c>
      <c r="B9703" s="0" t="n">
        <v>9702</v>
      </c>
      <c r="C9703" s="0" t="n">
        <v>1.50592462482424E+018</v>
      </c>
      <c r="D9703" s="0" t="n">
        <v>31.4732019667</v>
      </c>
      <c r="E9703" s="0" t="n">
        <v>-83.5308108783</v>
      </c>
      <c r="F9703" s="0" t="n">
        <v>77.758</v>
      </c>
    </row>
    <row r="9704" customFormat="false" ht="12.8" hidden="false" customHeight="false" outlineLevel="0" collapsed="false">
      <c r="A9704" s="0" t="n">
        <v>1.5059246250217E+018</v>
      </c>
      <c r="B9704" s="0" t="n">
        <v>9703</v>
      </c>
      <c r="C9704" s="0" t="n">
        <v>1.50592462502133E+018</v>
      </c>
      <c r="D9704" s="0" t="n">
        <v>31.47320349</v>
      </c>
      <c r="E9704" s="0" t="n">
        <v>-83.530809455</v>
      </c>
      <c r="F9704" s="0" t="n">
        <v>77.755</v>
      </c>
    </row>
    <row r="9705" customFormat="false" ht="12.8" hidden="false" customHeight="false" outlineLevel="0" collapsed="false">
      <c r="A9705" s="0" t="n">
        <v>1.50592462523846E+018</v>
      </c>
      <c r="B9705" s="0" t="n">
        <v>9704</v>
      </c>
      <c r="C9705" s="0" t="n">
        <v>1.5059246252381E+018</v>
      </c>
      <c r="D9705" s="0" t="n">
        <v>31.4732049483</v>
      </c>
      <c r="E9705" s="0" t="n">
        <v>-83.53080787</v>
      </c>
      <c r="F9705" s="0" t="n">
        <v>77.745</v>
      </c>
    </row>
    <row r="9706" customFormat="false" ht="12.8" hidden="false" customHeight="false" outlineLevel="0" collapsed="false">
      <c r="A9706" s="0" t="n">
        <v>1.50592462542679E+018</v>
      </c>
      <c r="B9706" s="0" t="n">
        <v>9705</v>
      </c>
      <c r="C9706" s="0" t="n">
        <v>1.5059246254262E+018</v>
      </c>
      <c r="D9706" s="0" t="n">
        <v>31.4732064383</v>
      </c>
      <c r="E9706" s="0" t="n">
        <v>-83.53080636</v>
      </c>
      <c r="F9706" s="0" t="n">
        <v>77.746</v>
      </c>
    </row>
    <row r="9707" customFormat="false" ht="12.8" hidden="false" customHeight="false" outlineLevel="0" collapsed="false">
      <c r="A9707" s="0" t="n">
        <v>1.50592462562217E+018</v>
      </c>
      <c r="B9707" s="0" t="n">
        <v>9706</v>
      </c>
      <c r="C9707" s="0" t="n">
        <v>1.50592462562123E+018</v>
      </c>
      <c r="D9707" s="0" t="n">
        <v>31.4732079067</v>
      </c>
      <c r="E9707" s="0" t="n">
        <v>-83.5308049467</v>
      </c>
      <c r="F9707" s="0" t="n">
        <v>77.735</v>
      </c>
    </row>
    <row r="9708" customFormat="false" ht="12.8" hidden="false" customHeight="false" outlineLevel="0" collapsed="false">
      <c r="A9708" s="0" t="n">
        <v>1.50592462581965E+018</v>
      </c>
      <c r="B9708" s="0" t="n">
        <v>9707</v>
      </c>
      <c r="C9708" s="0" t="n">
        <v>1.50592462581916E+018</v>
      </c>
      <c r="D9708" s="0" t="n">
        <v>31.4732093583</v>
      </c>
      <c r="E9708" s="0" t="n">
        <v>-83.5308034217</v>
      </c>
      <c r="F9708" s="0" t="n">
        <v>77.733</v>
      </c>
    </row>
    <row r="9709" customFormat="false" ht="12.8" hidden="false" customHeight="false" outlineLevel="0" collapsed="false">
      <c r="A9709" s="0" t="n">
        <v>1.50592462603349E+018</v>
      </c>
      <c r="B9709" s="0" t="n">
        <v>9708</v>
      </c>
      <c r="C9709" s="0" t="n">
        <v>1.50592462603292E+018</v>
      </c>
      <c r="D9709" s="0" t="n">
        <v>31.47321084</v>
      </c>
      <c r="E9709" s="0" t="n">
        <v>-83.5308018867</v>
      </c>
      <c r="F9709" s="0" t="n">
        <v>77.74</v>
      </c>
    </row>
    <row r="9710" customFormat="false" ht="12.8" hidden="false" customHeight="false" outlineLevel="0" collapsed="false">
      <c r="A9710" s="0" t="n">
        <v>1.50592462622435E+018</v>
      </c>
      <c r="B9710" s="0" t="n">
        <v>9709</v>
      </c>
      <c r="C9710" s="0" t="n">
        <v>1.50592462622384E+018</v>
      </c>
      <c r="D9710" s="0" t="n">
        <v>31.4732123833</v>
      </c>
      <c r="E9710" s="0" t="n">
        <v>-83.530800365</v>
      </c>
      <c r="F9710" s="0" t="n">
        <v>77.727</v>
      </c>
    </row>
    <row r="9711" customFormat="false" ht="12.8" hidden="false" customHeight="false" outlineLevel="0" collapsed="false">
      <c r="A9711" s="0" t="n">
        <v>1.50592462641749E+018</v>
      </c>
      <c r="B9711" s="0" t="n">
        <v>9710</v>
      </c>
      <c r="C9711" s="0" t="n">
        <v>1.50592462641695E+018</v>
      </c>
      <c r="D9711" s="0" t="n">
        <v>31.47321389</v>
      </c>
      <c r="E9711" s="0" t="n">
        <v>-83.5307987817</v>
      </c>
      <c r="F9711" s="0" t="n">
        <v>77.713</v>
      </c>
    </row>
    <row r="9712" customFormat="false" ht="12.8" hidden="false" customHeight="false" outlineLevel="0" collapsed="false">
      <c r="A9712" s="0" t="n">
        <v>1.50592462661965E+018</v>
      </c>
      <c r="B9712" s="0" t="n">
        <v>9711</v>
      </c>
      <c r="C9712" s="0" t="n">
        <v>1.50592462661919E+018</v>
      </c>
      <c r="D9712" s="0" t="n">
        <v>31.47321539</v>
      </c>
      <c r="E9712" s="0" t="n">
        <v>-83.5307973233</v>
      </c>
      <c r="F9712" s="0" t="n">
        <v>77.711</v>
      </c>
    </row>
    <row r="9713" customFormat="false" ht="12.8" hidden="false" customHeight="false" outlineLevel="0" collapsed="false">
      <c r="A9713" s="0" t="n">
        <v>1.50592462682285E+018</v>
      </c>
      <c r="B9713" s="0" t="n">
        <v>9712</v>
      </c>
      <c r="C9713" s="0" t="n">
        <v>1.50592462682243E+018</v>
      </c>
      <c r="D9713" s="0" t="n">
        <v>31.4732168833</v>
      </c>
      <c r="E9713" s="0" t="n">
        <v>-83.5307958633</v>
      </c>
      <c r="F9713" s="0" t="n">
        <v>77.719</v>
      </c>
    </row>
    <row r="9714" customFormat="false" ht="12.8" hidden="false" customHeight="false" outlineLevel="0" collapsed="false">
      <c r="A9714" s="0" t="n">
        <v>1.50592462703574E+018</v>
      </c>
      <c r="B9714" s="0" t="n">
        <v>9713</v>
      </c>
      <c r="C9714" s="0" t="n">
        <v>1.5059246270353E+018</v>
      </c>
      <c r="D9714" s="0" t="n">
        <v>31.473218305</v>
      </c>
      <c r="E9714" s="0" t="n">
        <v>-83.5307942833</v>
      </c>
      <c r="F9714" s="0" t="n">
        <v>77.71</v>
      </c>
    </row>
    <row r="9715" customFormat="false" ht="12.8" hidden="false" customHeight="false" outlineLevel="0" collapsed="false">
      <c r="A9715" s="0" t="n">
        <v>1.50592462721698E+018</v>
      </c>
      <c r="B9715" s="0" t="n">
        <v>9714</v>
      </c>
      <c r="C9715" s="0" t="n">
        <v>1.50592462721649E+018</v>
      </c>
      <c r="D9715" s="0" t="n">
        <v>31.4732197917</v>
      </c>
      <c r="E9715" s="0" t="n">
        <v>-83.5307927383</v>
      </c>
      <c r="F9715" s="0" t="n">
        <v>77.711</v>
      </c>
    </row>
    <row r="9716" customFormat="false" ht="12.8" hidden="false" customHeight="false" outlineLevel="0" collapsed="false">
      <c r="A9716" s="0" t="n">
        <v>1.50592462741969E+018</v>
      </c>
      <c r="B9716" s="0" t="n">
        <v>9715</v>
      </c>
      <c r="C9716" s="0" t="n">
        <v>1.50592462741923E+018</v>
      </c>
      <c r="D9716" s="0" t="n">
        <v>31.4732212933</v>
      </c>
      <c r="E9716" s="0" t="n">
        <v>-83.530791255</v>
      </c>
      <c r="F9716" s="0" t="n">
        <v>77.709</v>
      </c>
    </row>
    <row r="9717" customFormat="false" ht="12.8" hidden="false" customHeight="false" outlineLevel="0" collapsed="false">
      <c r="A9717" s="0" t="n">
        <v>1.50592462763103E+018</v>
      </c>
      <c r="B9717" s="0" t="n">
        <v>9716</v>
      </c>
      <c r="C9717" s="0" t="n">
        <v>1.5059246276305E+018</v>
      </c>
      <c r="D9717" s="0" t="n">
        <v>31.4732228083</v>
      </c>
      <c r="E9717" s="0" t="n">
        <v>-83.5307897533</v>
      </c>
      <c r="F9717" s="0" t="n">
        <v>77.697</v>
      </c>
    </row>
    <row r="9718" customFormat="false" ht="12.8" hidden="false" customHeight="false" outlineLevel="0" collapsed="false">
      <c r="A9718" s="0" t="n">
        <v>1.50592462782331E+018</v>
      </c>
      <c r="B9718" s="0" t="n">
        <v>9717</v>
      </c>
      <c r="C9718" s="0" t="n">
        <v>1.50592462782275E+018</v>
      </c>
      <c r="D9718" s="0" t="n">
        <v>31.47322425</v>
      </c>
      <c r="E9718" s="0" t="n">
        <v>-83.5307883517</v>
      </c>
      <c r="F9718" s="0" t="n">
        <v>77.708</v>
      </c>
    </row>
    <row r="9719" customFormat="false" ht="12.8" hidden="false" customHeight="false" outlineLevel="0" collapsed="false">
      <c r="A9719" s="0" t="n">
        <v>1.50592462802257E+018</v>
      </c>
      <c r="B9719" s="0" t="n">
        <v>9718</v>
      </c>
      <c r="C9719" s="0" t="n">
        <v>1.50592462802234E+018</v>
      </c>
      <c r="D9719" s="0" t="n">
        <v>31.47322575</v>
      </c>
      <c r="E9719" s="0" t="n">
        <v>-83.5307868</v>
      </c>
      <c r="F9719" s="0" t="n">
        <v>77.69</v>
      </c>
    </row>
    <row r="9720" customFormat="false" ht="12.8" hidden="false" customHeight="false" outlineLevel="0" collapsed="false">
      <c r="A9720" s="0" t="n">
        <v>1.50592462822434E+018</v>
      </c>
      <c r="B9720" s="0" t="n">
        <v>9719</v>
      </c>
      <c r="C9720" s="0" t="n">
        <v>1.50592462822378E+018</v>
      </c>
      <c r="D9720" s="0" t="n">
        <v>31.4732271667</v>
      </c>
      <c r="E9720" s="0" t="n">
        <v>-83.530785315</v>
      </c>
      <c r="F9720" s="0" t="n">
        <v>77.693</v>
      </c>
    </row>
    <row r="9721" customFormat="false" ht="12.8" hidden="false" customHeight="false" outlineLevel="0" collapsed="false">
      <c r="A9721" s="0" t="n">
        <v>1.50592462842395E+018</v>
      </c>
      <c r="B9721" s="0" t="n">
        <v>9720</v>
      </c>
      <c r="C9721" s="0" t="n">
        <v>1.50592462842358E+018</v>
      </c>
      <c r="D9721" s="0" t="n">
        <v>31.4732286467</v>
      </c>
      <c r="E9721" s="0" t="n">
        <v>-83.5307838033</v>
      </c>
      <c r="F9721" s="0" t="n">
        <v>77.686</v>
      </c>
    </row>
    <row r="9722" customFormat="false" ht="12.8" hidden="false" customHeight="false" outlineLevel="0" collapsed="false">
      <c r="A9722" s="0" t="n">
        <v>1.50592462862957E+018</v>
      </c>
      <c r="B9722" s="0" t="n">
        <v>9721</v>
      </c>
      <c r="C9722" s="0" t="n">
        <v>1.50592462862908E+018</v>
      </c>
      <c r="D9722" s="0" t="n">
        <v>31.47323011</v>
      </c>
      <c r="E9722" s="0" t="n">
        <v>-83.5307822717</v>
      </c>
      <c r="F9722" s="0" t="n">
        <v>77.677</v>
      </c>
    </row>
    <row r="9723" customFormat="false" ht="12.8" hidden="false" customHeight="false" outlineLevel="0" collapsed="false">
      <c r="A9723" s="0" t="n">
        <v>1.5059246288196E+018</v>
      </c>
      <c r="B9723" s="0" t="n">
        <v>9722</v>
      </c>
      <c r="C9723" s="0" t="n">
        <v>1.50592462881911E+018</v>
      </c>
      <c r="D9723" s="0" t="n">
        <v>31.4732314733</v>
      </c>
      <c r="E9723" s="0" t="n">
        <v>-83.530780715</v>
      </c>
      <c r="F9723" s="0" t="n">
        <v>77.687</v>
      </c>
    </row>
    <row r="9724" customFormat="false" ht="12.8" hidden="false" customHeight="false" outlineLevel="0" collapsed="false">
      <c r="A9724" s="0" t="n">
        <v>1.50592462901895E+018</v>
      </c>
      <c r="B9724" s="0" t="n">
        <v>9723</v>
      </c>
      <c r="C9724" s="0" t="n">
        <v>1.50592462901876E+018</v>
      </c>
      <c r="D9724" s="0" t="n">
        <v>31.4732329017</v>
      </c>
      <c r="E9724" s="0" t="n">
        <v>-83.5307791033</v>
      </c>
      <c r="F9724" s="0" t="n">
        <v>77.678</v>
      </c>
    </row>
    <row r="9725" customFormat="false" ht="12.8" hidden="false" customHeight="false" outlineLevel="0" collapsed="false">
      <c r="A9725" s="0" t="n">
        <v>1.5059246292245E+018</v>
      </c>
      <c r="B9725" s="0" t="n">
        <v>9724</v>
      </c>
      <c r="C9725" s="0" t="n">
        <v>1.50592462922405E+018</v>
      </c>
      <c r="D9725" s="0" t="n">
        <v>31.473234345</v>
      </c>
      <c r="E9725" s="0" t="n">
        <v>-83.5307776433</v>
      </c>
      <c r="F9725" s="0" t="n">
        <v>77.67</v>
      </c>
    </row>
    <row r="9726" customFormat="false" ht="12.8" hidden="false" customHeight="false" outlineLevel="0" collapsed="false">
      <c r="A9726" s="0" t="n">
        <v>1.50592462942266E+018</v>
      </c>
      <c r="B9726" s="0" t="n">
        <v>9725</v>
      </c>
      <c r="C9726" s="0" t="n">
        <v>1.50592462942237E+018</v>
      </c>
      <c r="D9726" s="0" t="n">
        <v>31.47323573</v>
      </c>
      <c r="E9726" s="0" t="n">
        <v>-83.5307760433</v>
      </c>
      <c r="F9726" s="0" t="n">
        <v>77.673</v>
      </c>
    </row>
    <row r="9727" customFormat="false" ht="12.8" hidden="false" customHeight="false" outlineLevel="0" collapsed="false">
      <c r="A9727" s="0" t="n">
        <v>1.50592462962757E+018</v>
      </c>
      <c r="B9727" s="0" t="n">
        <v>9726</v>
      </c>
      <c r="C9727" s="0" t="n">
        <v>1.505924629627E+018</v>
      </c>
      <c r="D9727" s="0" t="n">
        <v>31.47323717</v>
      </c>
      <c r="E9727" s="0" t="n">
        <v>-83.530774475</v>
      </c>
      <c r="F9727" s="0" t="n">
        <v>77.674</v>
      </c>
    </row>
    <row r="9728" customFormat="false" ht="12.8" hidden="false" customHeight="false" outlineLevel="0" collapsed="false">
      <c r="A9728" s="0" t="n">
        <v>1.50592462982632E+018</v>
      </c>
      <c r="B9728" s="0" t="n">
        <v>9727</v>
      </c>
      <c r="C9728" s="0" t="n">
        <v>1.50592462982574E+018</v>
      </c>
      <c r="D9728" s="0" t="n">
        <v>31.4732386783</v>
      </c>
      <c r="E9728" s="0" t="n">
        <v>-83.53077287</v>
      </c>
      <c r="F9728" s="0" t="n">
        <v>77.676</v>
      </c>
    </row>
    <row r="9729" customFormat="false" ht="12.8" hidden="false" customHeight="false" outlineLevel="0" collapsed="false">
      <c r="A9729" s="0" t="n">
        <v>1.50592463001845E+018</v>
      </c>
      <c r="B9729" s="0" t="n">
        <v>9728</v>
      </c>
      <c r="C9729" s="0" t="n">
        <v>1.50592463001797E+018</v>
      </c>
      <c r="D9729" s="0" t="n">
        <v>31.4732400233</v>
      </c>
      <c r="E9729" s="0" t="n">
        <v>-83.5307713117</v>
      </c>
      <c r="F9729" s="0" t="n">
        <v>77.678</v>
      </c>
    </row>
    <row r="9730" customFormat="false" ht="12.8" hidden="false" customHeight="false" outlineLevel="0" collapsed="false">
      <c r="A9730" s="0" t="n">
        <v>1.50592463025306E+018</v>
      </c>
      <c r="B9730" s="0" t="n">
        <v>9729</v>
      </c>
      <c r="C9730" s="0" t="n">
        <v>1.5059246302525E+018</v>
      </c>
      <c r="D9730" s="0" t="n">
        <v>31.4732414533</v>
      </c>
      <c r="E9730" s="0" t="n">
        <v>-83.5307696933</v>
      </c>
      <c r="F9730" s="0" t="n">
        <v>77.67</v>
      </c>
    </row>
    <row r="9731" customFormat="false" ht="12.8" hidden="false" customHeight="false" outlineLevel="0" collapsed="false">
      <c r="A9731" s="0" t="n">
        <v>1.50592463042544E+018</v>
      </c>
      <c r="B9731" s="0" t="n">
        <v>9730</v>
      </c>
      <c r="C9731" s="0" t="n">
        <v>1.50592463042516E+018</v>
      </c>
      <c r="D9731" s="0" t="n">
        <v>31.473242865</v>
      </c>
      <c r="E9731" s="0" t="n">
        <v>-83.5307681633</v>
      </c>
      <c r="F9731" s="0" t="n">
        <v>77.675</v>
      </c>
    </row>
    <row r="9732" customFormat="false" ht="12.8" hidden="false" customHeight="false" outlineLevel="0" collapsed="false">
      <c r="A9732" s="0" t="n">
        <v>1.50592463061946E+018</v>
      </c>
      <c r="B9732" s="0" t="n">
        <v>9731</v>
      </c>
      <c r="C9732" s="0" t="n">
        <v>1.50592463061893E+018</v>
      </c>
      <c r="D9732" s="0" t="n">
        <v>31.4732442067</v>
      </c>
      <c r="E9732" s="0" t="n">
        <v>-83.5307665117</v>
      </c>
      <c r="F9732" s="0" t="n">
        <v>77.659</v>
      </c>
    </row>
    <row r="9733" customFormat="false" ht="12.8" hidden="false" customHeight="false" outlineLevel="0" collapsed="false">
      <c r="A9733" s="0" t="n">
        <v>1.50592463082326E+018</v>
      </c>
      <c r="B9733" s="0" t="n">
        <v>9732</v>
      </c>
      <c r="C9733" s="0" t="n">
        <v>1.50592463082284E+018</v>
      </c>
      <c r="D9733" s="0" t="n">
        <v>31.4732454917</v>
      </c>
      <c r="E9733" s="0" t="n">
        <v>-83.5307647033</v>
      </c>
      <c r="F9733" s="0" t="n">
        <v>77.651</v>
      </c>
    </row>
    <row r="9734" customFormat="false" ht="12.8" hidden="false" customHeight="false" outlineLevel="0" collapsed="false">
      <c r="A9734" s="0" t="n">
        <v>1.50592463101683E+018</v>
      </c>
      <c r="B9734" s="0" t="n">
        <v>9733</v>
      </c>
      <c r="C9734" s="0" t="n">
        <v>1.50592463101625E+018</v>
      </c>
      <c r="D9734" s="0" t="n">
        <v>31.4732469183</v>
      </c>
      <c r="E9734" s="0" t="n">
        <v>-83.53076319</v>
      </c>
      <c r="F9734" s="0" t="n">
        <v>77.66</v>
      </c>
    </row>
    <row r="9735" customFormat="false" ht="12.8" hidden="false" customHeight="false" outlineLevel="0" collapsed="false">
      <c r="A9735" s="0" t="n">
        <v>1.5059246312859E+018</v>
      </c>
      <c r="B9735" s="0" t="n">
        <v>9734</v>
      </c>
      <c r="C9735" s="0" t="n">
        <v>1.50592463128535E+018</v>
      </c>
      <c r="D9735" s="0" t="n">
        <v>31.473248285</v>
      </c>
      <c r="E9735" s="0" t="n">
        <v>-83.53076167</v>
      </c>
      <c r="F9735" s="0" t="n">
        <v>77.655</v>
      </c>
    </row>
    <row r="9736" customFormat="false" ht="12.8" hidden="false" customHeight="false" outlineLevel="0" collapsed="false">
      <c r="A9736" s="0" t="n">
        <v>1.50592463142571E+018</v>
      </c>
      <c r="B9736" s="0" t="n">
        <v>9735</v>
      </c>
      <c r="C9736" s="0" t="n">
        <v>1.50592463142526E+018</v>
      </c>
      <c r="D9736" s="0" t="n">
        <v>31.4732496683</v>
      </c>
      <c r="E9736" s="0" t="n">
        <v>-83.5307600217</v>
      </c>
      <c r="F9736" s="0" t="n">
        <v>77.647</v>
      </c>
    </row>
    <row r="9737" customFormat="false" ht="12.8" hidden="false" customHeight="false" outlineLevel="0" collapsed="false">
      <c r="A9737" s="0" t="n">
        <v>1.50592463162403E+018</v>
      </c>
      <c r="B9737" s="0" t="n">
        <v>9736</v>
      </c>
      <c r="C9737" s="0" t="n">
        <v>1.50592463162378E+018</v>
      </c>
      <c r="D9737" s="0" t="n">
        <v>31.4732510833</v>
      </c>
      <c r="E9737" s="0" t="n">
        <v>-83.5307584167</v>
      </c>
      <c r="F9737" s="0" t="n">
        <v>77.641</v>
      </c>
    </row>
    <row r="9738" customFormat="false" ht="12.8" hidden="false" customHeight="false" outlineLevel="0" collapsed="false">
      <c r="A9738" s="0" t="n">
        <v>1.50592463182326E+018</v>
      </c>
      <c r="B9738" s="0" t="n">
        <v>9737</v>
      </c>
      <c r="C9738" s="0" t="n">
        <v>1.50592463182276E+018</v>
      </c>
      <c r="D9738" s="0" t="n">
        <v>31.4732524333</v>
      </c>
      <c r="E9738" s="0" t="n">
        <v>-83.530756675</v>
      </c>
      <c r="F9738" s="0" t="n">
        <v>77.636</v>
      </c>
    </row>
    <row r="9739" customFormat="false" ht="12.8" hidden="false" customHeight="false" outlineLevel="0" collapsed="false">
      <c r="A9739" s="0" t="n">
        <v>1.50592463202539E+018</v>
      </c>
      <c r="B9739" s="0" t="n">
        <v>9738</v>
      </c>
      <c r="C9739" s="0" t="n">
        <v>1.50592463202485E+018</v>
      </c>
      <c r="D9739" s="0" t="n">
        <v>31.473253765</v>
      </c>
      <c r="E9739" s="0" t="n">
        <v>-83.5307549917</v>
      </c>
      <c r="F9739" s="0" t="n">
        <v>77.639</v>
      </c>
    </row>
    <row r="9740" customFormat="false" ht="12.8" hidden="false" customHeight="false" outlineLevel="0" collapsed="false">
      <c r="A9740" s="0" t="n">
        <v>1.50592463223021E+018</v>
      </c>
      <c r="B9740" s="0" t="n">
        <v>9739</v>
      </c>
      <c r="C9740" s="0" t="n">
        <v>1.50592463222967E+018</v>
      </c>
      <c r="D9740" s="0" t="n">
        <v>31.4732551917</v>
      </c>
      <c r="E9740" s="0" t="n">
        <v>-83.5307533867</v>
      </c>
      <c r="F9740" s="0" t="n">
        <v>77.633</v>
      </c>
    </row>
    <row r="9741" customFormat="false" ht="12.8" hidden="false" customHeight="false" outlineLevel="0" collapsed="false">
      <c r="A9741" s="0" t="n">
        <v>1.50592463242326E+018</v>
      </c>
      <c r="B9741" s="0" t="n">
        <v>9740</v>
      </c>
      <c r="C9741" s="0" t="n">
        <v>1.50592463242231E+018</v>
      </c>
      <c r="D9741" s="0" t="n">
        <v>31.4732565567</v>
      </c>
      <c r="E9741" s="0" t="n">
        <v>-83.5307518133</v>
      </c>
      <c r="F9741" s="0" t="n">
        <v>77.634</v>
      </c>
    </row>
    <row r="9742" customFormat="false" ht="12.8" hidden="false" customHeight="false" outlineLevel="0" collapsed="false">
      <c r="A9742" s="0" t="n">
        <v>1.50592463262539E+018</v>
      </c>
      <c r="B9742" s="0" t="n">
        <v>9741</v>
      </c>
      <c r="C9742" s="0" t="n">
        <v>1.50592463262503E+018</v>
      </c>
      <c r="D9742" s="0" t="n">
        <v>31.473257895</v>
      </c>
      <c r="E9742" s="0" t="n">
        <v>-83.5307500867</v>
      </c>
      <c r="F9742" s="0" t="n">
        <v>77.629</v>
      </c>
    </row>
    <row r="9743" customFormat="false" ht="12.8" hidden="false" customHeight="false" outlineLevel="0" collapsed="false">
      <c r="A9743" s="0" t="n">
        <v>1.50592463282256E+018</v>
      </c>
      <c r="B9743" s="0" t="n">
        <v>9742</v>
      </c>
      <c r="C9743" s="0" t="n">
        <v>1.50592463282225E+018</v>
      </c>
      <c r="D9743" s="0" t="n">
        <v>31.4732593017</v>
      </c>
      <c r="E9743" s="0" t="n">
        <v>-83.530748535</v>
      </c>
      <c r="F9743" s="0" t="n">
        <v>77.622</v>
      </c>
    </row>
    <row r="9744" customFormat="false" ht="12.8" hidden="false" customHeight="false" outlineLevel="0" collapsed="false">
      <c r="A9744" s="0" t="n">
        <v>1.50592463304108E+018</v>
      </c>
      <c r="B9744" s="0" t="n">
        <v>9743</v>
      </c>
      <c r="C9744" s="0" t="n">
        <v>1.50592463304016E+018</v>
      </c>
      <c r="D9744" s="0" t="n">
        <v>31.47326064</v>
      </c>
      <c r="E9744" s="0" t="n">
        <v>-83.53074696</v>
      </c>
      <c r="F9744" s="0" t="n">
        <v>77.632</v>
      </c>
    </row>
    <row r="9745" customFormat="false" ht="12.8" hidden="false" customHeight="false" outlineLevel="0" collapsed="false">
      <c r="A9745" s="0" t="n">
        <v>1.5059246332792E+018</v>
      </c>
      <c r="B9745" s="0" t="n">
        <v>9744</v>
      </c>
      <c r="C9745" s="0" t="n">
        <v>1.50592463327869E+018</v>
      </c>
      <c r="D9745" s="0" t="n">
        <v>31.4732620483</v>
      </c>
      <c r="E9745" s="0" t="n">
        <v>-83.530745255</v>
      </c>
      <c r="F9745" s="0" t="n">
        <v>77.623</v>
      </c>
    </row>
    <row r="9746" customFormat="false" ht="12.8" hidden="false" customHeight="false" outlineLevel="0" collapsed="false">
      <c r="A9746" s="0" t="n">
        <v>1.50592463342422E+018</v>
      </c>
      <c r="B9746" s="0" t="n">
        <v>9745</v>
      </c>
      <c r="C9746" s="0" t="n">
        <v>1.50592463342371E+018</v>
      </c>
      <c r="D9746" s="0" t="n">
        <v>31.473263485</v>
      </c>
      <c r="E9746" s="0" t="n">
        <v>-83.5307436267</v>
      </c>
      <c r="F9746" s="0" t="n">
        <v>77.612</v>
      </c>
    </row>
    <row r="9747" customFormat="false" ht="12.8" hidden="false" customHeight="false" outlineLevel="0" collapsed="false">
      <c r="A9747" s="0" t="n">
        <v>1.50592463362776E+018</v>
      </c>
      <c r="B9747" s="0" t="n">
        <v>9746</v>
      </c>
      <c r="C9747" s="0" t="n">
        <v>1.50592463362735E+018</v>
      </c>
      <c r="D9747" s="0" t="n">
        <v>31.4732648617</v>
      </c>
      <c r="E9747" s="0" t="n">
        <v>-83.5307419533</v>
      </c>
      <c r="F9747" s="0" t="n">
        <v>77.602</v>
      </c>
    </row>
    <row r="9748" customFormat="false" ht="12.8" hidden="false" customHeight="false" outlineLevel="0" collapsed="false">
      <c r="A9748" s="0" t="n">
        <v>1.50592463383593E+018</v>
      </c>
      <c r="B9748" s="0" t="n">
        <v>9747</v>
      </c>
      <c r="C9748" s="0" t="n">
        <v>1.50592463383541E+018</v>
      </c>
      <c r="D9748" s="0" t="n">
        <v>31.473266245</v>
      </c>
      <c r="E9748" s="0" t="n">
        <v>-83.53074028</v>
      </c>
      <c r="F9748" s="0" t="n">
        <v>77.604</v>
      </c>
    </row>
    <row r="9749" customFormat="false" ht="12.8" hidden="false" customHeight="false" outlineLevel="0" collapsed="false">
      <c r="A9749" s="0" t="n">
        <v>1.50592463402711E+018</v>
      </c>
      <c r="B9749" s="0" t="n">
        <v>9748</v>
      </c>
      <c r="C9749" s="0" t="n">
        <v>1.50592463402668E+018</v>
      </c>
      <c r="D9749" s="0" t="n">
        <v>31.4732676333</v>
      </c>
      <c r="E9749" s="0" t="n">
        <v>-83.5307387</v>
      </c>
      <c r="F9749" s="0" t="n">
        <v>77.6</v>
      </c>
    </row>
    <row r="9750" customFormat="false" ht="12.8" hidden="false" customHeight="false" outlineLevel="0" collapsed="false">
      <c r="A9750" s="0" t="n">
        <v>1.50592463421943E+018</v>
      </c>
      <c r="B9750" s="0" t="n">
        <v>9749</v>
      </c>
      <c r="C9750" s="0" t="n">
        <v>1.5059246342188E+018</v>
      </c>
      <c r="D9750" s="0" t="n">
        <v>31.4732689367</v>
      </c>
      <c r="E9750" s="0" t="n">
        <v>-83.5307370517</v>
      </c>
      <c r="F9750" s="0" t="n">
        <v>77.594</v>
      </c>
    </row>
    <row r="9751" customFormat="false" ht="12.8" hidden="false" customHeight="false" outlineLevel="0" collapsed="false">
      <c r="A9751" s="0" t="n">
        <v>1.50592463442518E+018</v>
      </c>
      <c r="B9751" s="0" t="n">
        <v>9750</v>
      </c>
      <c r="C9751" s="0" t="n">
        <v>1.50592463442468E+018</v>
      </c>
      <c r="D9751" s="0" t="n">
        <v>31.4732703133</v>
      </c>
      <c r="E9751" s="0" t="n">
        <v>-83.53073542</v>
      </c>
      <c r="F9751" s="0" t="n">
        <v>77.591</v>
      </c>
    </row>
    <row r="9752" customFormat="false" ht="12.8" hidden="false" customHeight="false" outlineLevel="0" collapsed="false">
      <c r="A9752" s="0" t="n">
        <v>1.50592463462743E+018</v>
      </c>
      <c r="B9752" s="0" t="n">
        <v>9751</v>
      </c>
      <c r="C9752" s="0" t="n">
        <v>1.50592463462687E+018</v>
      </c>
      <c r="D9752" s="0" t="n">
        <v>31.4732716817</v>
      </c>
      <c r="E9752" s="0" t="n">
        <v>-83.5307338917</v>
      </c>
      <c r="F9752" s="0" t="n">
        <v>77.582</v>
      </c>
    </row>
    <row r="9753" customFormat="false" ht="12.8" hidden="false" customHeight="false" outlineLevel="0" collapsed="false">
      <c r="A9753" s="0" t="n">
        <v>1.50592463483332E+018</v>
      </c>
      <c r="B9753" s="0" t="n">
        <v>9752</v>
      </c>
      <c r="C9753" s="0" t="n">
        <v>1.50592463483276E+018</v>
      </c>
      <c r="D9753" s="0" t="n">
        <v>31.473273025</v>
      </c>
      <c r="E9753" s="0" t="n">
        <v>-83.5307323233</v>
      </c>
      <c r="F9753" s="0" t="n">
        <v>77.585</v>
      </c>
    </row>
    <row r="9754" customFormat="false" ht="12.8" hidden="false" customHeight="false" outlineLevel="0" collapsed="false">
      <c r="A9754" s="0" t="n">
        <v>1.50592463503342E+018</v>
      </c>
      <c r="B9754" s="0" t="n">
        <v>9753</v>
      </c>
      <c r="C9754" s="0" t="n">
        <v>1.50592463503312E+018</v>
      </c>
      <c r="D9754" s="0" t="n">
        <v>31.473274435</v>
      </c>
      <c r="E9754" s="0" t="n">
        <v>-83.5307307333</v>
      </c>
      <c r="F9754" s="0" t="n">
        <v>77.584</v>
      </c>
    </row>
    <row r="9755" customFormat="false" ht="12.8" hidden="false" customHeight="false" outlineLevel="0" collapsed="false">
      <c r="A9755" s="0" t="n">
        <v>1.50592463522774E+018</v>
      </c>
      <c r="B9755" s="0" t="n">
        <v>9754</v>
      </c>
      <c r="C9755" s="0" t="n">
        <v>1.50592463522739E+018</v>
      </c>
      <c r="D9755" s="0" t="n">
        <v>31.4732759067</v>
      </c>
      <c r="E9755" s="0" t="n">
        <v>-83.53072924</v>
      </c>
      <c r="F9755" s="0" t="n">
        <v>77.582</v>
      </c>
    </row>
    <row r="9756" customFormat="false" ht="12.8" hidden="false" customHeight="false" outlineLevel="0" collapsed="false">
      <c r="A9756" s="0" t="n">
        <v>1.50592463542218E+018</v>
      </c>
      <c r="B9756" s="0" t="n">
        <v>9755</v>
      </c>
      <c r="C9756" s="0" t="n">
        <v>1.50592463542165E+018</v>
      </c>
      <c r="D9756" s="0" t="n">
        <v>31.4732771733</v>
      </c>
      <c r="E9756" s="0" t="n">
        <v>-83.5307276583</v>
      </c>
      <c r="F9756" s="0" t="n">
        <v>77.577</v>
      </c>
    </row>
    <row r="9757" customFormat="false" ht="12.8" hidden="false" customHeight="false" outlineLevel="0" collapsed="false">
      <c r="A9757" s="0" t="n">
        <v>1.50592463562655E+018</v>
      </c>
      <c r="B9757" s="0" t="n">
        <v>9756</v>
      </c>
      <c r="C9757" s="0" t="n">
        <v>1.5059246356261E+018</v>
      </c>
      <c r="D9757" s="0" t="n">
        <v>31.4732784733</v>
      </c>
      <c r="E9757" s="0" t="n">
        <v>-83.53072604</v>
      </c>
      <c r="F9757" s="0" t="n">
        <v>77.575</v>
      </c>
    </row>
    <row r="9758" customFormat="false" ht="12.8" hidden="false" customHeight="false" outlineLevel="0" collapsed="false">
      <c r="A9758" s="0" t="n">
        <v>1.50592463582366E+018</v>
      </c>
      <c r="B9758" s="0" t="n">
        <v>9757</v>
      </c>
      <c r="C9758" s="0" t="n">
        <v>1.50592463582332E+018</v>
      </c>
      <c r="D9758" s="0" t="n">
        <v>31.4732797017</v>
      </c>
      <c r="E9758" s="0" t="n">
        <v>-83.530724345</v>
      </c>
      <c r="F9758" s="0" t="n">
        <v>77.559</v>
      </c>
    </row>
    <row r="9759" customFormat="false" ht="12.8" hidden="false" customHeight="false" outlineLevel="0" collapsed="false">
      <c r="A9759" s="0" t="n">
        <v>1.50592463602534E+018</v>
      </c>
      <c r="B9759" s="0" t="n">
        <v>9758</v>
      </c>
      <c r="C9759" s="0" t="n">
        <v>1.50592463602501E+018</v>
      </c>
      <c r="D9759" s="0" t="n">
        <v>31.4732808983</v>
      </c>
      <c r="E9759" s="0" t="n">
        <v>-83.5307225633</v>
      </c>
      <c r="F9759" s="0" t="n">
        <v>77.564</v>
      </c>
    </row>
    <row r="9760" customFormat="false" ht="12.8" hidden="false" customHeight="false" outlineLevel="0" collapsed="false">
      <c r="A9760" s="0" t="n">
        <v>1.50592463622044E+018</v>
      </c>
      <c r="B9760" s="0" t="n">
        <v>9759</v>
      </c>
      <c r="C9760" s="0" t="n">
        <v>1.50592463621979E+018</v>
      </c>
      <c r="D9760" s="0" t="n">
        <v>31.473282195</v>
      </c>
      <c r="E9760" s="0" t="n">
        <v>-83.53072095</v>
      </c>
      <c r="F9760" s="0" t="n">
        <v>77.561</v>
      </c>
    </row>
    <row r="9761" customFormat="false" ht="12.8" hidden="false" customHeight="false" outlineLevel="0" collapsed="false">
      <c r="A9761" s="0" t="n">
        <v>1.50592463644078E+018</v>
      </c>
      <c r="B9761" s="0" t="n">
        <v>9760</v>
      </c>
      <c r="C9761" s="0" t="n">
        <v>1.50592463644032E+018</v>
      </c>
      <c r="D9761" s="0" t="n">
        <v>31.473283655</v>
      </c>
      <c r="E9761" s="0" t="n">
        <v>-83.5307195</v>
      </c>
      <c r="F9761" s="0" t="n">
        <v>77.56</v>
      </c>
    </row>
    <row r="9762" customFormat="false" ht="12.8" hidden="false" customHeight="false" outlineLevel="0" collapsed="false">
      <c r="A9762" s="0" t="n">
        <v>1.50592463662503E+018</v>
      </c>
      <c r="B9762" s="0" t="n">
        <v>9761</v>
      </c>
      <c r="C9762" s="0" t="n">
        <v>1.50592463662451E+018</v>
      </c>
      <c r="D9762" s="0" t="n">
        <v>31.47328505</v>
      </c>
      <c r="E9762" s="0" t="n">
        <v>-83.5307179983</v>
      </c>
      <c r="F9762" s="0" t="n">
        <v>77.553</v>
      </c>
    </row>
    <row r="9763" customFormat="false" ht="12.8" hidden="false" customHeight="false" outlineLevel="0" collapsed="false">
      <c r="A9763" s="0" t="n">
        <v>1.50592463684871E+018</v>
      </c>
      <c r="B9763" s="0" t="n">
        <v>9762</v>
      </c>
      <c r="C9763" s="0" t="n">
        <v>1.50592463684821E+018</v>
      </c>
      <c r="D9763" s="0" t="n">
        <v>31.473286355</v>
      </c>
      <c r="E9763" s="0" t="n">
        <v>-83.5307163383</v>
      </c>
      <c r="F9763" s="0" t="n">
        <v>77.547</v>
      </c>
    </row>
    <row r="9764" customFormat="false" ht="12.8" hidden="false" customHeight="false" outlineLevel="0" collapsed="false">
      <c r="A9764" s="0" t="n">
        <v>1.50592463702762E+018</v>
      </c>
      <c r="B9764" s="0" t="n">
        <v>9763</v>
      </c>
      <c r="C9764" s="0" t="n">
        <v>1.50592463702704E+018</v>
      </c>
      <c r="D9764" s="0" t="n">
        <v>31.4732877117</v>
      </c>
      <c r="E9764" s="0" t="n">
        <v>-83.5307147817</v>
      </c>
      <c r="F9764" s="0" t="n">
        <v>77.547</v>
      </c>
    </row>
    <row r="9765" customFormat="false" ht="12.8" hidden="false" customHeight="false" outlineLevel="0" collapsed="false">
      <c r="A9765" s="0" t="n">
        <v>1.5059246372198E+018</v>
      </c>
      <c r="B9765" s="0" t="n">
        <v>9764</v>
      </c>
      <c r="C9765" s="0" t="n">
        <v>1.50592463721951E+018</v>
      </c>
      <c r="D9765" s="0" t="n">
        <v>31.4732890433</v>
      </c>
      <c r="E9765" s="0" t="n">
        <v>-83.5307131467</v>
      </c>
      <c r="F9765" s="0" t="n">
        <v>77.532</v>
      </c>
    </row>
    <row r="9766" customFormat="false" ht="12.8" hidden="false" customHeight="false" outlineLevel="0" collapsed="false">
      <c r="A9766" s="0" t="n">
        <v>1.50592463743462E+018</v>
      </c>
      <c r="B9766" s="0" t="n">
        <v>9765</v>
      </c>
      <c r="C9766" s="0" t="n">
        <v>1.50592463743408E+018</v>
      </c>
      <c r="D9766" s="0" t="n">
        <v>31.473290325</v>
      </c>
      <c r="E9766" s="0" t="n">
        <v>-83.5307115317</v>
      </c>
      <c r="F9766" s="0" t="n">
        <v>77.538</v>
      </c>
    </row>
    <row r="9767" customFormat="false" ht="12.8" hidden="false" customHeight="false" outlineLevel="0" collapsed="false">
      <c r="A9767" s="0" t="n">
        <v>1.50592463763199E+018</v>
      </c>
      <c r="B9767" s="0" t="n">
        <v>9766</v>
      </c>
      <c r="C9767" s="0" t="n">
        <v>1.50592463763155E+018</v>
      </c>
      <c r="D9767" s="0" t="n">
        <v>31.47329166</v>
      </c>
      <c r="E9767" s="0" t="n">
        <v>-83.530709885</v>
      </c>
      <c r="F9767" s="0" t="n">
        <v>77.534</v>
      </c>
    </row>
    <row r="9768" customFormat="false" ht="12.8" hidden="false" customHeight="false" outlineLevel="0" collapsed="false">
      <c r="A9768" s="0" t="n">
        <v>1.50592463783092E+018</v>
      </c>
      <c r="B9768" s="0" t="n">
        <v>9767</v>
      </c>
      <c r="C9768" s="0" t="n">
        <v>1.50592463783045E+018</v>
      </c>
      <c r="D9768" s="0" t="n">
        <v>31.4732930017</v>
      </c>
      <c r="E9768" s="0" t="n">
        <v>-83.5307082917</v>
      </c>
      <c r="F9768" s="0" t="n">
        <v>77.536</v>
      </c>
    </row>
    <row r="9769" customFormat="false" ht="12.8" hidden="false" customHeight="false" outlineLevel="0" collapsed="false">
      <c r="A9769" s="0" t="n">
        <v>1.50592463802428E+018</v>
      </c>
      <c r="B9769" s="0" t="n">
        <v>9768</v>
      </c>
      <c r="C9769" s="0" t="n">
        <v>1.50592463802402E+018</v>
      </c>
      <c r="D9769" s="0" t="n">
        <v>31.473294315</v>
      </c>
      <c r="E9769" s="0" t="n">
        <v>-83.5307065767</v>
      </c>
      <c r="F9769" s="0" t="n">
        <v>77.529</v>
      </c>
    </row>
    <row r="9770" customFormat="false" ht="12.8" hidden="false" customHeight="false" outlineLevel="0" collapsed="false">
      <c r="A9770" s="0" t="n">
        <v>1.50592463823191E+018</v>
      </c>
      <c r="B9770" s="0" t="n">
        <v>9769</v>
      </c>
      <c r="C9770" s="0" t="n">
        <v>1.5059246382314E+018</v>
      </c>
      <c r="D9770" s="0" t="n">
        <v>31.4732955967</v>
      </c>
      <c r="E9770" s="0" t="n">
        <v>-83.5307049217</v>
      </c>
      <c r="F9770" s="0" t="n">
        <v>77.526</v>
      </c>
    </row>
    <row r="9771" customFormat="false" ht="12.8" hidden="false" customHeight="false" outlineLevel="0" collapsed="false">
      <c r="A9771" s="0" t="n">
        <v>1.50592463841645E+018</v>
      </c>
      <c r="B9771" s="0" t="n">
        <v>9770</v>
      </c>
      <c r="C9771" s="0" t="n">
        <v>1.50592463841595E+018</v>
      </c>
      <c r="D9771" s="0" t="n">
        <v>31.4732969567</v>
      </c>
      <c r="E9771" s="0" t="n">
        <v>-83.530703295</v>
      </c>
      <c r="F9771" s="0" t="n">
        <v>77.517</v>
      </c>
    </row>
    <row r="9772" customFormat="false" ht="12.8" hidden="false" customHeight="false" outlineLevel="0" collapsed="false">
      <c r="A9772" s="0" t="n">
        <v>1.50592463862583E+018</v>
      </c>
      <c r="B9772" s="0" t="n">
        <v>9771</v>
      </c>
      <c r="C9772" s="0" t="n">
        <v>1.50592463862539E+018</v>
      </c>
      <c r="D9772" s="0" t="n">
        <v>31.4732982783</v>
      </c>
      <c r="E9772" s="0" t="n">
        <v>-83.5307016533</v>
      </c>
      <c r="F9772" s="0" t="n">
        <v>77.521</v>
      </c>
    </row>
    <row r="9773" customFormat="false" ht="12.8" hidden="false" customHeight="false" outlineLevel="0" collapsed="false">
      <c r="A9773" s="0" t="n">
        <v>1.50592463882308E+018</v>
      </c>
      <c r="B9773" s="0" t="n">
        <v>9772</v>
      </c>
      <c r="C9773" s="0" t="n">
        <v>1.50592463882272E+018</v>
      </c>
      <c r="D9773" s="0" t="n">
        <v>31.4732997033</v>
      </c>
      <c r="E9773" s="0" t="n">
        <v>-83.53069997</v>
      </c>
      <c r="F9773" s="0" t="n">
        <v>77.508</v>
      </c>
    </row>
    <row r="9774" customFormat="false" ht="12.8" hidden="false" customHeight="false" outlineLevel="0" collapsed="false">
      <c r="A9774" s="0" t="n">
        <v>1.50592463902489E+018</v>
      </c>
      <c r="B9774" s="0" t="n">
        <v>9773</v>
      </c>
      <c r="C9774" s="0" t="n">
        <v>1.50592463902441E+018</v>
      </c>
      <c r="D9774" s="0" t="n">
        <v>31.47330101</v>
      </c>
      <c r="E9774" s="0" t="n">
        <v>-83.530698315</v>
      </c>
      <c r="F9774" s="0" t="n">
        <v>77.514</v>
      </c>
    </row>
    <row r="9775" customFormat="false" ht="12.8" hidden="false" customHeight="false" outlineLevel="0" collapsed="false">
      <c r="A9775" s="0" t="n">
        <v>1.50592463923905E+018</v>
      </c>
      <c r="B9775" s="0" t="n">
        <v>9774</v>
      </c>
      <c r="C9775" s="0" t="n">
        <v>1.50592463923859E+018</v>
      </c>
      <c r="D9775" s="0" t="n">
        <v>31.4733023033</v>
      </c>
      <c r="E9775" s="0" t="n">
        <v>-83.5306965967</v>
      </c>
      <c r="F9775" s="0" t="n">
        <v>77.504</v>
      </c>
    </row>
    <row r="9776" customFormat="false" ht="12.8" hidden="false" customHeight="false" outlineLevel="0" collapsed="false">
      <c r="A9776" s="0" t="n">
        <v>1.50592463942102E+018</v>
      </c>
      <c r="B9776" s="0" t="n">
        <v>9775</v>
      </c>
      <c r="C9776" s="0" t="n">
        <v>1.50592463942044E+018</v>
      </c>
      <c r="D9776" s="0" t="n">
        <v>31.4733036367</v>
      </c>
      <c r="E9776" s="0" t="n">
        <v>-83.5306949433</v>
      </c>
      <c r="F9776" s="0" t="n">
        <v>77.502</v>
      </c>
    </row>
    <row r="9777" customFormat="false" ht="12.8" hidden="false" customHeight="false" outlineLevel="0" collapsed="false">
      <c r="A9777" s="0" t="n">
        <v>1.50592463962455E+018</v>
      </c>
      <c r="B9777" s="0" t="n">
        <v>9776</v>
      </c>
      <c r="C9777" s="0" t="n">
        <v>1.50592463962395E+018</v>
      </c>
      <c r="D9777" s="0" t="n">
        <v>31.4733049517</v>
      </c>
      <c r="E9777" s="0" t="n">
        <v>-83.53069334</v>
      </c>
      <c r="F9777" s="0" t="n">
        <v>77.5</v>
      </c>
    </row>
    <row r="9778" customFormat="false" ht="12.8" hidden="false" customHeight="false" outlineLevel="0" collapsed="false">
      <c r="A9778" s="0" t="n">
        <v>1.50592463982702E+018</v>
      </c>
      <c r="B9778" s="0" t="n">
        <v>9777</v>
      </c>
      <c r="C9778" s="0" t="n">
        <v>1.50592463982659E+018</v>
      </c>
      <c r="D9778" s="0" t="n">
        <v>31.47330619</v>
      </c>
      <c r="E9778" s="0" t="n">
        <v>-83.530691615</v>
      </c>
      <c r="F9778" s="0" t="n">
        <v>77.51</v>
      </c>
    </row>
    <row r="9779" customFormat="false" ht="12.8" hidden="false" customHeight="false" outlineLevel="0" collapsed="false">
      <c r="A9779" s="0" t="n">
        <v>1.50592464003484E+018</v>
      </c>
      <c r="B9779" s="0" t="n">
        <v>9778</v>
      </c>
      <c r="C9779" s="0" t="n">
        <v>1.50592464003427E+018</v>
      </c>
      <c r="D9779" s="0" t="n">
        <v>31.47330748</v>
      </c>
      <c r="E9779" s="0" t="n">
        <v>-83.530689915</v>
      </c>
      <c r="F9779" s="0" t="n">
        <v>77.508</v>
      </c>
    </row>
    <row r="9780" customFormat="false" ht="12.8" hidden="false" customHeight="false" outlineLevel="0" collapsed="false">
      <c r="A9780" s="0" t="n">
        <v>1.50592464021894E+018</v>
      </c>
      <c r="B9780" s="0" t="n">
        <v>9779</v>
      </c>
      <c r="C9780" s="0" t="n">
        <v>1.50592464021847E+018</v>
      </c>
      <c r="D9780" s="0" t="n">
        <v>31.47330882</v>
      </c>
      <c r="E9780" s="0" t="n">
        <v>-83.53068834</v>
      </c>
      <c r="F9780" s="0" t="n">
        <v>77.493</v>
      </c>
    </row>
    <row r="9781" customFormat="false" ht="12.8" hidden="false" customHeight="false" outlineLevel="0" collapsed="false">
      <c r="A9781" s="0" t="n">
        <v>1.50592464042867E+018</v>
      </c>
      <c r="B9781" s="0" t="n">
        <v>9780</v>
      </c>
      <c r="C9781" s="0" t="n">
        <v>1.50592464042834E+018</v>
      </c>
      <c r="D9781" s="0" t="n">
        <v>31.4733100883</v>
      </c>
      <c r="E9781" s="0" t="n">
        <v>-83.5306866533</v>
      </c>
      <c r="F9781" s="0" t="n">
        <v>77.498</v>
      </c>
    </row>
    <row r="9782" customFormat="false" ht="12.8" hidden="false" customHeight="false" outlineLevel="0" collapsed="false">
      <c r="A9782" s="0" t="n">
        <v>1.5059246406243E+018</v>
      </c>
      <c r="B9782" s="0" t="n">
        <v>9781</v>
      </c>
      <c r="C9782" s="0" t="n">
        <v>1.50592464062394E+018</v>
      </c>
      <c r="D9782" s="0" t="n">
        <v>31.473311405</v>
      </c>
      <c r="E9782" s="0" t="n">
        <v>-83.5306849283</v>
      </c>
      <c r="F9782" s="0" t="n">
        <v>77.499</v>
      </c>
    </row>
    <row r="9783" customFormat="false" ht="12.8" hidden="false" customHeight="false" outlineLevel="0" collapsed="false">
      <c r="A9783" s="0" t="n">
        <v>1.50592464082037E+018</v>
      </c>
      <c r="B9783" s="0" t="n">
        <v>9782</v>
      </c>
      <c r="C9783" s="0" t="n">
        <v>1.50592464081992E+018</v>
      </c>
      <c r="D9783" s="0" t="n">
        <v>31.4733126667</v>
      </c>
      <c r="E9783" s="0" t="n">
        <v>-83.5306832267</v>
      </c>
      <c r="F9783" s="0" t="n">
        <v>77.506</v>
      </c>
    </row>
    <row r="9784" customFormat="false" ht="12.8" hidden="false" customHeight="false" outlineLevel="0" collapsed="false">
      <c r="A9784" s="0" t="n">
        <v>1.50592464102583E+018</v>
      </c>
      <c r="B9784" s="0" t="n">
        <v>9783</v>
      </c>
      <c r="C9784" s="0" t="n">
        <v>1.50592464102528E+018</v>
      </c>
      <c r="D9784" s="0" t="n">
        <v>31.4733138383</v>
      </c>
      <c r="E9784" s="0" t="n">
        <v>-83.5306814267</v>
      </c>
      <c r="F9784" s="0" t="n">
        <v>77.5</v>
      </c>
    </row>
    <row r="9785" customFormat="false" ht="12.8" hidden="false" customHeight="false" outlineLevel="0" collapsed="false">
      <c r="A9785" s="0" t="n">
        <v>1.50592464122101E+018</v>
      </c>
      <c r="B9785" s="0" t="n">
        <v>9784</v>
      </c>
      <c r="C9785" s="0" t="n">
        <v>1.50592464122063E+018</v>
      </c>
      <c r="D9785" s="0" t="n">
        <v>31.4733151833</v>
      </c>
      <c r="E9785" s="0" t="n">
        <v>-83.5306797333</v>
      </c>
      <c r="F9785" s="0" t="n">
        <v>77.494</v>
      </c>
    </row>
    <row r="9786" customFormat="false" ht="12.8" hidden="false" customHeight="false" outlineLevel="0" collapsed="false">
      <c r="A9786" s="0" t="n">
        <v>1.50592464142771E+018</v>
      </c>
      <c r="B9786" s="0" t="n">
        <v>9785</v>
      </c>
      <c r="C9786" s="0" t="n">
        <v>1.50592464142712E+018</v>
      </c>
      <c r="D9786" s="0" t="n">
        <v>31.473316495</v>
      </c>
      <c r="E9786" s="0" t="n">
        <v>-83.530678175</v>
      </c>
      <c r="F9786" s="0" t="n">
        <v>77.504</v>
      </c>
    </row>
    <row r="9787" customFormat="false" ht="12.8" hidden="false" customHeight="false" outlineLevel="0" collapsed="false">
      <c r="A9787" s="0" t="n">
        <v>1.50592464162333E+018</v>
      </c>
      <c r="B9787" s="0" t="n">
        <v>9786</v>
      </c>
      <c r="C9787" s="0" t="n">
        <v>1.50592464162263E+018</v>
      </c>
      <c r="D9787" s="0" t="n">
        <v>31.4733177833</v>
      </c>
      <c r="E9787" s="0" t="n">
        <v>-83.5306764517</v>
      </c>
      <c r="F9787" s="0" t="n">
        <v>77.477</v>
      </c>
    </row>
    <row r="9788" customFormat="false" ht="12.8" hidden="false" customHeight="false" outlineLevel="0" collapsed="false">
      <c r="A9788" s="0" t="n">
        <v>1.50592464182963E+018</v>
      </c>
      <c r="B9788" s="0" t="n">
        <v>9787</v>
      </c>
      <c r="C9788" s="0" t="n">
        <v>1.5059246418292E+018</v>
      </c>
      <c r="D9788" s="0" t="n">
        <v>31.47331902</v>
      </c>
      <c r="E9788" s="0" t="n">
        <v>-83.5306747433</v>
      </c>
      <c r="F9788" s="0" t="n">
        <v>77.488</v>
      </c>
    </row>
    <row r="9789" customFormat="false" ht="12.8" hidden="false" customHeight="false" outlineLevel="0" collapsed="false">
      <c r="A9789" s="0" t="n">
        <v>1.50592464207577E+018</v>
      </c>
      <c r="B9789" s="0" t="n">
        <v>9788</v>
      </c>
      <c r="C9789" s="0" t="n">
        <v>1.50592464207498E+018</v>
      </c>
      <c r="D9789" s="0" t="n">
        <v>31.4733202717</v>
      </c>
      <c r="E9789" s="0" t="n">
        <v>-83.5306730917</v>
      </c>
      <c r="F9789" s="0" t="n">
        <v>77.493</v>
      </c>
    </row>
    <row r="9790" customFormat="false" ht="12.8" hidden="false" customHeight="false" outlineLevel="0" collapsed="false">
      <c r="A9790" s="0" t="n">
        <v>1.50592464222346E+018</v>
      </c>
      <c r="B9790" s="0" t="n">
        <v>9789</v>
      </c>
      <c r="C9790" s="0" t="n">
        <v>1.50592464222301E+018</v>
      </c>
      <c r="D9790" s="0" t="n">
        <v>31.4733215867</v>
      </c>
      <c r="E9790" s="0" t="n">
        <v>-83.53067151</v>
      </c>
      <c r="F9790" s="0" t="n">
        <v>77.493</v>
      </c>
    </row>
    <row r="9791" customFormat="false" ht="12.8" hidden="false" customHeight="false" outlineLevel="0" collapsed="false">
      <c r="A9791" s="0" t="n">
        <v>1.50592464242881E+018</v>
      </c>
      <c r="B9791" s="0" t="n">
        <v>9790</v>
      </c>
      <c r="C9791" s="0" t="n">
        <v>1.50592464242822E+018</v>
      </c>
      <c r="D9791" s="0" t="n">
        <v>31.473322865</v>
      </c>
      <c r="E9791" s="0" t="n">
        <v>-83.530669785</v>
      </c>
      <c r="F9791" s="0" t="n">
        <v>77.486</v>
      </c>
    </row>
    <row r="9792" customFormat="false" ht="12.8" hidden="false" customHeight="false" outlineLevel="0" collapsed="false">
      <c r="A9792" s="0" t="n">
        <v>1.50592464263455E+018</v>
      </c>
      <c r="B9792" s="0" t="n">
        <v>9791</v>
      </c>
      <c r="C9792" s="0" t="n">
        <v>1.50592464263394E+018</v>
      </c>
      <c r="D9792" s="0" t="n">
        <v>31.4733241617</v>
      </c>
      <c r="E9792" s="0" t="n">
        <v>-83.5306680433</v>
      </c>
      <c r="F9792" s="0" t="n">
        <v>77.478</v>
      </c>
    </row>
    <row r="9793" customFormat="false" ht="12.8" hidden="false" customHeight="false" outlineLevel="0" collapsed="false">
      <c r="A9793" s="0" t="n">
        <v>1.50592464282983E+018</v>
      </c>
      <c r="B9793" s="0" t="n">
        <v>9792</v>
      </c>
      <c r="C9793" s="0" t="n">
        <v>1.50592464282844E+018</v>
      </c>
      <c r="D9793" s="0" t="n">
        <v>31.473325385</v>
      </c>
      <c r="E9793" s="0" t="n">
        <v>-83.5306663617</v>
      </c>
      <c r="F9793" s="0" t="n">
        <v>77.48</v>
      </c>
    </row>
    <row r="9794" customFormat="false" ht="12.8" hidden="false" customHeight="false" outlineLevel="0" collapsed="false">
      <c r="A9794" s="0" t="n">
        <v>1.50592464302147E+018</v>
      </c>
      <c r="B9794" s="0" t="n">
        <v>9793</v>
      </c>
      <c r="C9794" s="0" t="n">
        <v>1.50592464302092E+018</v>
      </c>
      <c r="D9794" s="0" t="n">
        <v>31.47332671</v>
      </c>
      <c r="E9794" s="0" t="n">
        <v>-83.53066468</v>
      </c>
      <c r="F9794" s="0" t="n">
        <v>77.484</v>
      </c>
    </row>
    <row r="9795" customFormat="false" ht="12.8" hidden="false" customHeight="false" outlineLevel="0" collapsed="false">
      <c r="A9795" s="0" t="n">
        <v>1.50592464325182E+018</v>
      </c>
      <c r="B9795" s="0" t="n">
        <v>9794</v>
      </c>
      <c r="C9795" s="0" t="n">
        <v>1.5059246432514E+018</v>
      </c>
      <c r="D9795" s="0" t="n">
        <v>31.47332804</v>
      </c>
      <c r="E9795" s="0" t="n">
        <v>-83.5306631</v>
      </c>
      <c r="F9795" s="0" t="n">
        <v>77.478</v>
      </c>
    </row>
    <row r="9796" customFormat="false" ht="12.8" hidden="false" customHeight="false" outlineLevel="0" collapsed="false">
      <c r="A9796" s="0" t="n">
        <v>1.50592464342551E+018</v>
      </c>
      <c r="B9796" s="0" t="n">
        <v>9795</v>
      </c>
      <c r="C9796" s="0" t="n">
        <v>1.50592464342514E+018</v>
      </c>
      <c r="D9796" s="0" t="n">
        <v>31.47332937</v>
      </c>
      <c r="E9796" s="0" t="n">
        <v>-83.5306615067</v>
      </c>
      <c r="F9796" s="0" t="n">
        <v>77.465</v>
      </c>
    </row>
    <row r="9797" customFormat="false" ht="12.8" hidden="false" customHeight="false" outlineLevel="0" collapsed="false">
      <c r="A9797" s="0" t="n">
        <v>1.5059246436187E+018</v>
      </c>
      <c r="B9797" s="0" t="n">
        <v>9796</v>
      </c>
      <c r="C9797" s="0" t="n">
        <v>1.50592464361832E+018</v>
      </c>
      <c r="D9797" s="0" t="n">
        <v>31.4733307117</v>
      </c>
      <c r="E9797" s="0" t="n">
        <v>-83.5306598833</v>
      </c>
      <c r="F9797" s="0" t="n">
        <v>77.464</v>
      </c>
    </row>
    <row r="9798" customFormat="false" ht="12.8" hidden="false" customHeight="false" outlineLevel="0" collapsed="false">
      <c r="A9798" s="0" t="n">
        <v>1.50592464382624E+018</v>
      </c>
      <c r="B9798" s="0" t="n">
        <v>9797</v>
      </c>
      <c r="C9798" s="0" t="n">
        <v>1.50592464382542E+018</v>
      </c>
      <c r="D9798" s="0" t="n">
        <v>31.4733320333</v>
      </c>
      <c r="E9798" s="0" t="n">
        <v>-83.530658375</v>
      </c>
      <c r="F9798" s="0" t="n">
        <v>77.469</v>
      </c>
    </row>
    <row r="9799" customFormat="false" ht="12.8" hidden="false" customHeight="false" outlineLevel="0" collapsed="false">
      <c r="A9799" s="0" t="n">
        <v>1.50592464402125E+018</v>
      </c>
      <c r="B9799" s="0" t="n">
        <v>9798</v>
      </c>
      <c r="C9799" s="0" t="n">
        <v>1.50592464402017E+018</v>
      </c>
      <c r="D9799" s="0" t="n">
        <v>31.473333245</v>
      </c>
      <c r="E9799" s="0" t="n">
        <v>-83.53065677</v>
      </c>
      <c r="F9799" s="0" t="n">
        <v>77.466</v>
      </c>
    </row>
    <row r="9800" customFormat="false" ht="12.8" hidden="false" customHeight="false" outlineLevel="0" collapsed="false">
      <c r="A9800" s="0" t="n">
        <v>1.50592464422624E+018</v>
      </c>
      <c r="B9800" s="0" t="n">
        <v>9799</v>
      </c>
      <c r="C9800" s="0" t="n">
        <v>1.50592464422577E+018</v>
      </c>
      <c r="D9800" s="0" t="n">
        <v>31.473334425</v>
      </c>
      <c r="E9800" s="0" t="n">
        <v>-83.5306550033</v>
      </c>
      <c r="F9800" s="0" t="n">
        <v>77.463</v>
      </c>
    </row>
    <row r="9801" customFormat="false" ht="12.8" hidden="false" customHeight="false" outlineLevel="0" collapsed="false">
      <c r="A9801" s="0" t="n">
        <v>1.50592464441996E+018</v>
      </c>
      <c r="B9801" s="0" t="n">
        <v>9800</v>
      </c>
      <c r="C9801" s="0" t="n">
        <v>1.5059246444194E+018</v>
      </c>
      <c r="D9801" s="0" t="n">
        <v>31.4733355817</v>
      </c>
      <c r="E9801" s="0" t="n">
        <v>-83.5306532183</v>
      </c>
      <c r="F9801" s="0" t="n">
        <v>77.451</v>
      </c>
    </row>
    <row r="9802" customFormat="false" ht="12.8" hidden="false" customHeight="false" outlineLevel="0" collapsed="false">
      <c r="A9802" s="0" t="n">
        <v>1.50592464463146E+018</v>
      </c>
      <c r="B9802" s="0" t="n">
        <v>9801</v>
      </c>
      <c r="C9802" s="0" t="n">
        <v>1.50592464463093E+018</v>
      </c>
      <c r="D9802" s="0" t="n">
        <v>31.473336805</v>
      </c>
      <c r="E9802" s="0" t="n">
        <v>-83.5306515917</v>
      </c>
      <c r="F9802" s="0" t="n">
        <v>77.449</v>
      </c>
    </row>
    <row r="9803" customFormat="false" ht="12.8" hidden="false" customHeight="false" outlineLevel="0" collapsed="false">
      <c r="A9803" s="0" t="n">
        <v>1.50592464483067E+018</v>
      </c>
      <c r="B9803" s="0" t="n">
        <v>9802</v>
      </c>
      <c r="C9803" s="0" t="n">
        <v>1.50592464483004E+018</v>
      </c>
      <c r="D9803" s="0" t="n">
        <v>31.47333821</v>
      </c>
      <c r="E9803" s="0" t="n">
        <v>-83.5306500233</v>
      </c>
      <c r="F9803" s="0" t="n">
        <v>77.48</v>
      </c>
    </row>
    <row r="9804" customFormat="false" ht="12.8" hidden="false" customHeight="false" outlineLevel="0" collapsed="false">
      <c r="A9804" s="0" t="n">
        <v>1.5059246450266E+018</v>
      </c>
      <c r="B9804" s="0" t="n">
        <v>9803</v>
      </c>
      <c r="C9804" s="0" t="n">
        <v>1.50592464502602E+018</v>
      </c>
      <c r="D9804" s="0" t="n">
        <v>31.473339535</v>
      </c>
      <c r="E9804" s="0" t="n">
        <v>-83.5306484517</v>
      </c>
      <c r="F9804" s="0" t="n">
        <v>77.473</v>
      </c>
    </row>
    <row r="9805" customFormat="false" ht="12.8" hidden="false" customHeight="false" outlineLevel="0" collapsed="false">
      <c r="A9805" s="0" t="n">
        <v>1.5059246452855E+018</v>
      </c>
      <c r="B9805" s="0" t="n">
        <v>9804</v>
      </c>
      <c r="C9805" s="0" t="n">
        <v>1.50592464528489E+018</v>
      </c>
      <c r="D9805" s="0" t="n">
        <v>31.47334072</v>
      </c>
      <c r="E9805" s="0" t="n">
        <v>-83.5306467833</v>
      </c>
      <c r="F9805" s="0" t="n">
        <v>77.466</v>
      </c>
    </row>
    <row r="9806" customFormat="false" ht="12.8" hidden="false" customHeight="false" outlineLevel="0" collapsed="false">
      <c r="A9806" s="0" t="n">
        <v>1.50592464542746E+018</v>
      </c>
      <c r="B9806" s="0" t="n">
        <v>9805</v>
      </c>
      <c r="C9806" s="0" t="n">
        <v>1.50592464542698E+018</v>
      </c>
      <c r="D9806" s="0" t="n">
        <v>31.47334202</v>
      </c>
      <c r="E9806" s="0" t="n">
        <v>-83.5306450983</v>
      </c>
      <c r="F9806" s="0" t="n">
        <v>77.444</v>
      </c>
    </row>
    <row r="9807" customFormat="false" ht="12.8" hidden="false" customHeight="false" outlineLevel="0" collapsed="false">
      <c r="A9807" s="0" t="n">
        <v>1.50592464562245E+018</v>
      </c>
      <c r="B9807" s="0" t="n">
        <v>9806</v>
      </c>
      <c r="C9807" s="0" t="n">
        <v>1.50592464562202E+018</v>
      </c>
      <c r="D9807" s="0" t="n">
        <v>31.47334335</v>
      </c>
      <c r="E9807" s="0" t="n">
        <v>-83.5306434533</v>
      </c>
      <c r="F9807" s="0" t="n">
        <v>77.442</v>
      </c>
    </row>
    <row r="9808" customFormat="false" ht="12.8" hidden="false" customHeight="false" outlineLevel="0" collapsed="false">
      <c r="A9808" s="0" t="n">
        <v>1.50592464582567E+018</v>
      </c>
      <c r="B9808" s="0" t="n">
        <v>9807</v>
      </c>
      <c r="C9808" s="0" t="n">
        <v>1.50592464582525E+018</v>
      </c>
      <c r="D9808" s="0" t="n">
        <v>31.473344615</v>
      </c>
      <c r="E9808" s="0" t="n">
        <v>-83.53064182</v>
      </c>
      <c r="F9808" s="0" t="n">
        <v>77.442</v>
      </c>
    </row>
    <row r="9809" customFormat="false" ht="12.8" hidden="false" customHeight="false" outlineLevel="0" collapsed="false">
      <c r="A9809" s="0" t="n">
        <v>1.50592464603912E+018</v>
      </c>
      <c r="B9809" s="0" t="n">
        <v>9808</v>
      </c>
      <c r="C9809" s="0" t="n">
        <v>1.50592464603871E+018</v>
      </c>
      <c r="D9809" s="0" t="n">
        <v>31.47334596</v>
      </c>
      <c r="E9809" s="0" t="n">
        <v>-83.5306400917</v>
      </c>
      <c r="F9809" s="0" t="n">
        <v>77.428</v>
      </c>
    </row>
    <row r="9810" customFormat="false" ht="12.8" hidden="false" customHeight="false" outlineLevel="0" collapsed="false">
      <c r="A9810" s="0" t="n">
        <v>1.50592464623498E+018</v>
      </c>
      <c r="B9810" s="0" t="n">
        <v>9809</v>
      </c>
      <c r="C9810" s="0" t="n">
        <v>1.50592464623455E+018</v>
      </c>
      <c r="D9810" s="0" t="n">
        <v>31.4733472333</v>
      </c>
      <c r="E9810" s="0" t="n">
        <v>-83.5306383983</v>
      </c>
      <c r="F9810" s="0" t="n">
        <v>77.437</v>
      </c>
    </row>
    <row r="9811" customFormat="false" ht="12.8" hidden="false" customHeight="false" outlineLevel="0" collapsed="false">
      <c r="A9811" s="0" t="n">
        <v>1.50592464642707E+018</v>
      </c>
      <c r="B9811" s="0" t="n">
        <v>9810</v>
      </c>
      <c r="C9811" s="0" t="n">
        <v>1.50592464642675E+018</v>
      </c>
      <c r="D9811" s="0" t="n">
        <v>31.4733484917</v>
      </c>
      <c r="E9811" s="0" t="n">
        <v>-83.5306366283</v>
      </c>
      <c r="F9811" s="0" t="n">
        <v>77.436</v>
      </c>
    </row>
    <row r="9812" customFormat="false" ht="12.8" hidden="false" customHeight="false" outlineLevel="0" collapsed="false">
      <c r="A9812" s="0" t="n">
        <v>1.50592464662309E+018</v>
      </c>
      <c r="B9812" s="0" t="n">
        <v>9811</v>
      </c>
      <c r="C9812" s="0" t="n">
        <v>1.50592464662259E+018</v>
      </c>
      <c r="D9812" s="0" t="n">
        <v>31.473349755</v>
      </c>
      <c r="E9812" s="0" t="n">
        <v>-83.53063499</v>
      </c>
      <c r="F9812" s="0" t="n">
        <v>77.448</v>
      </c>
    </row>
    <row r="9813" customFormat="false" ht="12.8" hidden="false" customHeight="false" outlineLevel="0" collapsed="false">
      <c r="A9813" s="0" t="n">
        <v>1.50592464682901E+018</v>
      </c>
      <c r="B9813" s="0" t="n">
        <v>9812</v>
      </c>
      <c r="C9813" s="0" t="n">
        <v>1.50592464682835E+018</v>
      </c>
      <c r="D9813" s="0" t="n">
        <v>31.4733510533</v>
      </c>
      <c r="E9813" s="0" t="n">
        <v>-83.5306333017</v>
      </c>
      <c r="F9813" s="0" t="n">
        <v>77.433</v>
      </c>
    </row>
    <row r="9814" customFormat="false" ht="12.8" hidden="false" customHeight="false" outlineLevel="0" collapsed="false">
      <c r="A9814" s="0" t="n">
        <v>1.50592464703175E+018</v>
      </c>
      <c r="B9814" s="0" t="n">
        <v>9813</v>
      </c>
      <c r="C9814" s="0" t="n">
        <v>1.50592464703112E+018</v>
      </c>
      <c r="D9814" s="0" t="n">
        <v>31.47335234</v>
      </c>
      <c r="E9814" s="0" t="n">
        <v>-83.5306316433</v>
      </c>
      <c r="F9814" s="0" t="n">
        <v>77.423</v>
      </c>
    </row>
    <row r="9815" customFormat="false" ht="12.8" hidden="false" customHeight="false" outlineLevel="0" collapsed="false">
      <c r="A9815" s="0" t="n">
        <v>1.50592464722947E+018</v>
      </c>
      <c r="B9815" s="0" t="n">
        <v>9814</v>
      </c>
      <c r="C9815" s="0" t="n">
        <v>1.5059246472291E+018</v>
      </c>
      <c r="D9815" s="0" t="n">
        <v>31.4733535917</v>
      </c>
      <c r="E9815" s="0" t="n">
        <v>-83.5306298417</v>
      </c>
      <c r="F9815" s="0" t="n">
        <v>77.42</v>
      </c>
    </row>
    <row r="9816" customFormat="false" ht="12.8" hidden="false" customHeight="false" outlineLevel="0" collapsed="false">
      <c r="A9816" s="0" t="n">
        <v>1.50592464742348E+018</v>
      </c>
      <c r="B9816" s="0" t="n">
        <v>9815</v>
      </c>
      <c r="C9816" s="0" t="n">
        <v>1.50592464742285E+018</v>
      </c>
      <c r="D9816" s="0" t="n">
        <v>31.4733548633</v>
      </c>
      <c r="E9816" s="0" t="n">
        <v>-83.53062814</v>
      </c>
      <c r="F9816" s="0" t="n">
        <v>77.426</v>
      </c>
    </row>
    <row r="9817" customFormat="false" ht="12.8" hidden="false" customHeight="false" outlineLevel="0" collapsed="false">
      <c r="A9817" s="0" t="n">
        <v>1.50592464762815E+018</v>
      </c>
      <c r="B9817" s="0" t="n">
        <v>9816</v>
      </c>
      <c r="C9817" s="0" t="n">
        <v>1.50592464762771E+018</v>
      </c>
      <c r="D9817" s="0" t="n">
        <v>31.4733561633</v>
      </c>
      <c r="E9817" s="0" t="n">
        <v>-83.5306265083</v>
      </c>
      <c r="F9817" s="0" t="n">
        <v>77.414</v>
      </c>
    </row>
    <row r="9818" customFormat="false" ht="12.8" hidden="false" customHeight="false" outlineLevel="0" collapsed="false">
      <c r="A9818" s="0" t="n">
        <v>1.50592464783701E+018</v>
      </c>
      <c r="B9818" s="0" t="n">
        <v>9817</v>
      </c>
      <c r="C9818" s="0" t="n">
        <v>1.50592464783668E+018</v>
      </c>
      <c r="D9818" s="0" t="n">
        <v>31.4733574567</v>
      </c>
      <c r="E9818" s="0" t="n">
        <v>-83.5306247817</v>
      </c>
      <c r="F9818" s="0" t="n">
        <v>77.413</v>
      </c>
    </row>
    <row r="9819" customFormat="false" ht="12.8" hidden="false" customHeight="false" outlineLevel="0" collapsed="false">
      <c r="A9819" s="0" t="n">
        <v>1.50592464802488E+018</v>
      </c>
      <c r="B9819" s="0" t="n">
        <v>9818</v>
      </c>
      <c r="C9819" s="0" t="n">
        <v>1.50592464802428E+018</v>
      </c>
      <c r="D9819" s="0" t="n">
        <v>31.473358685</v>
      </c>
      <c r="E9819" s="0" t="n">
        <v>-83.53062307</v>
      </c>
      <c r="F9819" s="0" t="n">
        <v>77.414</v>
      </c>
    </row>
    <row r="9820" customFormat="false" ht="12.8" hidden="false" customHeight="false" outlineLevel="0" collapsed="false">
      <c r="A9820" s="0" t="n">
        <v>1.50592464822559E+018</v>
      </c>
      <c r="B9820" s="0" t="n">
        <v>9819</v>
      </c>
      <c r="C9820" s="0" t="n">
        <v>1.505924648225E+018</v>
      </c>
      <c r="D9820" s="0" t="n">
        <v>31.47335997</v>
      </c>
      <c r="E9820" s="0" t="n">
        <v>-83.5306213317</v>
      </c>
      <c r="F9820" s="0" t="n">
        <v>77.414</v>
      </c>
    </row>
    <row r="9821" customFormat="false" ht="12.8" hidden="false" customHeight="false" outlineLevel="0" collapsed="false">
      <c r="A9821" s="0" t="n">
        <v>1.50592464842248E+018</v>
      </c>
      <c r="B9821" s="0" t="n">
        <v>9820</v>
      </c>
      <c r="C9821" s="0" t="n">
        <v>1.50592464842177E+018</v>
      </c>
      <c r="D9821" s="0" t="n">
        <v>31.47336124</v>
      </c>
      <c r="E9821" s="0" t="n">
        <v>-83.5306195967</v>
      </c>
      <c r="F9821" s="0" t="n">
        <v>77.408</v>
      </c>
    </row>
    <row r="9822" customFormat="false" ht="12.8" hidden="false" customHeight="false" outlineLevel="0" collapsed="false">
      <c r="A9822" s="0" t="n">
        <v>1.50592464863579E+018</v>
      </c>
      <c r="B9822" s="0" t="n">
        <v>9821</v>
      </c>
      <c r="C9822" s="0" t="n">
        <v>1.50592464863538E+018</v>
      </c>
      <c r="D9822" s="0" t="n">
        <v>31.4733625083</v>
      </c>
      <c r="E9822" s="0" t="n">
        <v>-83.5306178867</v>
      </c>
      <c r="F9822" s="0" t="n">
        <v>77.411</v>
      </c>
    </row>
    <row r="9823" customFormat="false" ht="12.8" hidden="false" customHeight="false" outlineLevel="0" collapsed="false">
      <c r="A9823" s="0" t="n">
        <v>1.50592464883012E+018</v>
      </c>
      <c r="B9823" s="0" t="n">
        <v>9822</v>
      </c>
      <c r="C9823" s="0" t="n">
        <v>1.50592464882933E+018</v>
      </c>
      <c r="D9823" s="0" t="n">
        <v>31.47336376</v>
      </c>
      <c r="E9823" s="0" t="n">
        <v>-83.5306161933</v>
      </c>
      <c r="F9823" s="0" t="n">
        <v>77.414</v>
      </c>
    </row>
    <row r="9824" customFormat="false" ht="12.8" hidden="false" customHeight="false" outlineLevel="0" collapsed="false">
      <c r="A9824" s="0" t="n">
        <v>1.50592464902381E+018</v>
      </c>
      <c r="B9824" s="0" t="n">
        <v>9823</v>
      </c>
      <c r="C9824" s="0" t="n">
        <v>1.50592464902328E+018</v>
      </c>
      <c r="D9824" s="0" t="n">
        <v>31.4733649983</v>
      </c>
      <c r="E9824" s="0" t="n">
        <v>-83.5306144283</v>
      </c>
      <c r="F9824" s="0" t="n">
        <v>77.407</v>
      </c>
    </row>
    <row r="9825" customFormat="false" ht="12.8" hidden="false" customHeight="false" outlineLevel="0" collapsed="false">
      <c r="A9825" s="0" t="n">
        <v>1.50592464925036E+018</v>
      </c>
      <c r="B9825" s="0" t="n">
        <v>9824</v>
      </c>
      <c r="C9825" s="0" t="n">
        <v>1.50592464924985E+018</v>
      </c>
      <c r="D9825" s="0" t="n">
        <v>31.4733662233</v>
      </c>
      <c r="E9825" s="0" t="n">
        <v>-83.5306127</v>
      </c>
      <c r="F9825" s="0" t="n">
        <v>77.402</v>
      </c>
    </row>
    <row r="9826" customFormat="false" ht="12.8" hidden="false" customHeight="false" outlineLevel="0" collapsed="false">
      <c r="A9826" s="0" t="n">
        <v>1.50592464942523E+018</v>
      </c>
      <c r="B9826" s="0" t="n">
        <v>9825</v>
      </c>
      <c r="C9826" s="0" t="n">
        <v>1.50592464942471E+018</v>
      </c>
      <c r="D9826" s="0" t="n">
        <v>31.4733674783</v>
      </c>
      <c r="E9826" s="0" t="n">
        <v>-83.5306111117</v>
      </c>
      <c r="F9826" s="0" t="n">
        <v>77.399</v>
      </c>
    </row>
    <row r="9827" customFormat="false" ht="12.8" hidden="false" customHeight="false" outlineLevel="0" collapsed="false">
      <c r="A9827" s="0" t="n">
        <v>1.50592464962853E+018</v>
      </c>
      <c r="B9827" s="0" t="n">
        <v>9826</v>
      </c>
      <c r="C9827" s="0" t="n">
        <v>1.505924649628E+018</v>
      </c>
      <c r="D9827" s="0" t="n">
        <v>31.4733688017</v>
      </c>
      <c r="E9827" s="0" t="n">
        <v>-83.5306093333</v>
      </c>
      <c r="F9827" s="0" t="n">
        <v>77.392</v>
      </c>
    </row>
    <row r="9828" customFormat="false" ht="12.8" hidden="false" customHeight="false" outlineLevel="0" collapsed="false">
      <c r="A9828" s="0" t="n">
        <v>1.50592464982487E+018</v>
      </c>
      <c r="B9828" s="0" t="n">
        <v>9827</v>
      </c>
      <c r="C9828" s="0" t="n">
        <v>1.50592464982454E+018</v>
      </c>
      <c r="D9828" s="0" t="n">
        <v>31.47337001</v>
      </c>
      <c r="E9828" s="0" t="n">
        <v>-83.53060764</v>
      </c>
      <c r="F9828" s="0" t="n">
        <v>77.397</v>
      </c>
    </row>
    <row r="9829" customFormat="false" ht="12.8" hidden="false" customHeight="false" outlineLevel="0" collapsed="false">
      <c r="A9829" s="0" t="n">
        <v>1.5059246500161E+018</v>
      </c>
      <c r="B9829" s="0" t="n">
        <v>9828</v>
      </c>
      <c r="C9829" s="0" t="n">
        <v>1.50592465001549E+018</v>
      </c>
      <c r="D9829" s="0" t="n">
        <v>31.4733712533</v>
      </c>
      <c r="E9829" s="0" t="n">
        <v>-83.530605905</v>
      </c>
      <c r="F9829" s="0" t="n">
        <v>77.399</v>
      </c>
    </row>
    <row r="9830" customFormat="false" ht="12.8" hidden="false" customHeight="false" outlineLevel="0" collapsed="false">
      <c r="A9830" s="0" t="n">
        <v>1.50592465022088E+018</v>
      </c>
      <c r="B9830" s="0" t="n">
        <v>9829</v>
      </c>
      <c r="C9830" s="0" t="n">
        <v>1.50592465022052E+018</v>
      </c>
      <c r="D9830" s="0" t="n">
        <v>31.4733724817</v>
      </c>
      <c r="E9830" s="0" t="n">
        <v>-83.5306041617</v>
      </c>
      <c r="F9830" s="0" t="n">
        <v>77.391</v>
      </c>
    </row>
    <row r="9831" customFormat="false" ht="12.8" hidden="false" customHeight="false" outlineLevel="0" collapsed="false">
      <c r="A9831" s="0" t="n">
        <v>1.50592465042456E+018</v>
      </c>
      <c r="B9831" s="0" t="n">
        <v>9830</v>
      </c>
      <c r="C9831" s="0" t="n">
        <v>1.50592465042404E+018</v>
      </c>
      <c r="D9831" s="0" t="n">
        <v>31.473373695</v>
      </c>
      <c r="E9831" s="0" t="n">
        <v>-83.530602495</v>
      </c>
      <c r="F9831" s="0" t="n">
        <v>77.397</v>
      </c>
    </row>
    <row r="9832" customFormat="false" ht="12.8" hidden="false" customHeight="false" outlineLevel="0" collapsed="false">
      <c r="A9832" s="0" t="n">
        <v>1.50592465062668E+018</v>
      </c>
      <c r="B9832" s="0" t="n">
        <v>9831</v>
      </c>
      <c r="C9832" s="0" t="n">
        <v>1.50592465062617E+018</v>
      </c>
      <c r="D9832" s="0" t="n">
        <v>31.47337495</v>
      </c>
      <c r="E9832" s="0" t="n">
        <v>-83.530600815</v>
      </c>
      <c r="F9832" s="0" t="n">
        <v>77.388</v>
      </c>
    </row>
    <row r="9833" customFormat="false" ht="12.8" hidden="false" customHeight="false" outlineLevel="0" collapsed="false">
      <c r="A9833" s="0" t="n">
        <v>1.50592465083254E+018</v>
      </c>
      <c r="B9833" s="0" t="n">
        <v>9832</v>
      </c>
      <c r="C9833" s="0" t="n">
        <v>1.50592465083216E+018</v>
      </c>
      <c r="D9833" s="0" t="n">
        <v>31.473376075</v>
      </c>
      <c r="E9833" s="0" t="n">
        <v>-83.5305990617</v>
      </c>
      <c r="F9833" s="0" t="n">
        <v>77.404</v>
      </c>
    </row>
    <row r="9834" customFormat="false" ht="12.8" hidden="false" customHeight="false" outlineLevel="0" collapsed="false">
      <c r="A9834" s="0" t="n">
        <v>1.50592465101526E+018</v>
      </c>
      <c r="B9834" s="0" t="n">
        <v>9833</v>
      </c>
      <c r="C9834" s="0" t="n">
        <v>1.50592465101481E+018</v>
      </c>
      <c r="D9834" s="0" t="n">
        <v>31.4733773333</v>
      </c>
      <c r="E9834" s="0" t="n">
        <v>-83.530597255</v>
      </c>
      <c r="F9834" s="0" t="n">
        <v>77.397</v>
      </c>
    </row>
    <row r="9835" customFormat="false" ht="12.8" hidden="false" customHeight="false" outlineLevel="0" collapsed="false">
      <c r="A9835" s="0" t="n">
        <v>1.50592465121543E+018</v>
      </c>
      <c r="B9835" s="0" t="n">
        <v>9834</v>
      </c>
      <c r="C9835" s="0" t="n">
        <v>1.50592465121498E+018</v>
      </c>
      <c r="D9835" s="0" t="n">
        <v>31.4733784783</v>
      </c>
      <c r="E9835" s="0" t="n">
        <v>-83.5305955967</v>
      </c>
      <c r="F9835" s="0" t="n">
        <v>77.388</v>
      </c>
    </row>
    <row r="9836" customFormat="false" ht="12.8" hidden="false" customHeight="false" outlineLevel="0" collapsed="false">
      <c r="A9836" s="0" t="n">
        <v>1.5059246514223E+018</v>
      </c>
      <c r="B9836" s="0" t="n">
        <v>9835</v>
      </c>
      <c r="C9836" s="0" t="n">
        <v>1.50592465142183E+018</v>
      </c>
      <c r="D9836" s="0" t="n">
        <v>31.4733797217</v>
      </c>
      <c r="E9836" s="0" t="n">
        <v>-83.5305939667</v>
      </c>
      <c r="F9836" s="0" t="n">
        <v>77.395</v>
      </c>
    </row>
    <row r="9837" customFormat="false" ht="12.8" hidden="false" customHeight="false" outlineLevel="0" collapsed="false">
      <c r="A9837" s="0" t="n">
        <v>1.50592465161283E+018</v>
      </c>
      <c r="B9837" s="0" t="n">
        <v>9836</v>
      </c>
      <c r="C9837" s="0" t="n">
        <v>1.50592465161252E+018</v>
      </c>
      <c r="D9837" s="0" t="n">
        <v>31.4733809817</v>
      </c>
      <c r="E9837" s="0" t="n">
        <v>-83.5305922817</v>
      </c>
      <c r="F9837" s="0" t="n">
        <v>77.385</v>
      </c>
    </row>
    <row r="9838" customFormat="false" ht="12.8" hidden="false" customHeight="false" outlineLevel="0" collapsed="false">
      <c r="A9838" s="0" t="n">
        <v>1.50592465181546E+018</v>
      </c>
      <c r="B9838" s="0" t="n">
        <v>9837</v>
      </c>
      <c r="C9838" s="0" t="n">
        <v>1.50592465181521E+018</v>
      </c>
      <c r="D9838" s="0" t="n">
        <v>31.473382155</v>
      </c>
      <c r="E9838" s="0" t="n">
        <v>-83.5305905617</v>
      </c>
      <c r="F9838" s="0" t="n">
        <v>77.393</v>
      </c>
    </row>
    <row r="9839" customFormat="false" ht="12.8" hidden="false" customHeight="false" outlineLevel="0" collapsed="false">
      <c r="A9839" s="0" t="n">
        <v>1.50592465201961E+018</v>
      </c>
      <c r="B9839" s="0" t="n">
        <v>9838</v>
      </c>
      <c r="C9839" s="0" t="n">
        <v>1.5059246520192E+018</v>
      </c>
      <c r="D9839" s="0" t="n">
        <v>31.4733833433</v>
      </c>
      <c r="E9839" s="0" t="n">
        <v>-83.5305889</v>
      </c>
      <c r="F9839" s="0" t="n">
        <v>77.388</v>
      </c>
    </row>
    <row r="9840" customFormat="false" ht="12.8" hidden="false" customHeight="false" outlineLevel="0" collapsed="false">
      <c r="A9840" s="0" t="n">
        <v>1.50592465235422E+018</v>
      </c>
      <c r="B9840" s="0" t="n">
        <v>9839</v>
      </c>
      <c r="C9840" s="0" t="n">
        <v>1.50592465235378E+018</v>
      </c>
      <c r="D9840" s="0" t="n">
        <v>31.47338462</v>
      </c>
      <c r="E9840" s="0" t="n">
        <v>-83.530587115</v>
      </c>
      <c r="F9840" s="0" t="n">
        <v>77.386</v>
      </c>
    </row>
    <row r="9841" customFormat="false" ht="12.8" hidden="false" customHeight="false" outlineLevel="0" collapsed="false">
      <c r="A9841" s="0" t="n">
        <v>1.50592465241168E+018</v>
      </c>
      <c r="B9841" s="0" t="n">
        <v>9840</v>
      </c>
      <c r="C9841" s="0" t="n">
        <v>1.50592465241126E+018</v>
      </c>
      <c r="D9841" s="0" t="n">
        <v>31.47338584</v>
      </c>
      <c r="E9841" s="0" t="n">
        <v>-83.5305854483</v>
      </c>
      <c r="F9841" s="0" t="n">
        <v>77.376</v>
      </c>
    </row>
    <row r="9842" customFormat="false" ht="12.8" hidden="false" customHeight="false" outlineLevel="0" collapsed="false">
      <c r="A9842" s="0" t="n">
        <v>1.50592465262119E+018</v>
      </c>
      <c r="B9842" s="0" t="n">
        <v>9841</v>
      </c>
      <c r="C9842" s="0" t="n">
        <v>1.50592465262066E+018</v>
      </c>
      <c r="D9842" s="0" t="n">
        <v>31.473387025</v>
      </c>
      <c r="E9842" s="0" t="n">
        <v>-83.5305837317</v>
      </c>
      <c r="F9842" s="0" t="n">
        <v>77.38</v>
      </c>
    </row>
    <row r="9843" customFormat="false" ht="12.8" hidden="false" customHeight="false" outlineLevel="0" collapsed="false">
      <c r="A9843" s="0" t="n">
        <v>1.50592465281436E+018</v>
      </c>
      <c r="B9843" s="0" t="n">
        <v>9842</v>
      </c>
      <c r="C9843" s="0" t="n">
        <v>1.50592465281379E+018</v>
      </c>
      <c r="D9843" s="0" t="n">
        <v>31.4733882583</v>
      </c>
      <c r="E9843" s="0" t="n">
        <v>-83.5305819867</v>
      </c>
      <c r="F9843" s="0" t="n">
        <v>77.37</v>
      </c>
    </row>
    <row r="9844" customFormat="false" ht="12.8" hidden="false" customHeight="false" outlineLevel="0" collapsed="false">
      <c r="A9844" s="0" t="n">
        <v>1.5059246530213E+018</v>
      </c>
      <c r="B9844" s="0" t="n">
        <v>9843</v>
      </c>
      <c r="C9844" s="0" t="n">
        <v>1.50592465302072E+018</v>
      </c>
      <c r="D9844" s="0" t="n">
        <v>31.47338955</v>
      </c>
      <c r="E9844" s="0" t="n">
        <v>-83.53058025</v>
      </c>
      <c r="F9844" s="0" t="n">
        <v>77.376</v>
      </c>
    </row>
    <row r="9845" customFormat="false" ht="12.8" hidden="false" customHeight="false" outlineLevel="0" collapsed="false">
      <c r="A9845" s="0" t="n">
        <v>1.50592465322609E+018</v>
      </c>
      <c r="B9845" s="0" t="n">
        <v>9844</v>
      </c>
      <c r="C9845" s="0" t="n">
        <v>1.50592465322552E+018</v>
      </c>
      <c r="D9845" s="0" t="n">
        <v>31.47339078</v>
      </c>
      <c r="E9845" s="0" t="n">
        <v>-83.530578595</v>
      </c>
      <c r="F9845" s="0" t="n">
        <v>77.372</v>
      </c>
    </row>
    <row r="9846" customFormat="false" ht="12.8" hidden="false" customHeight="false" outlineLevel="0" collapsed="false">
      <c r="A9846" s="0" t="n">
        <v>1.50592465341887E+018</v>
      </c>
      <c r="B9846" s="0" t="n">
        <v>9845</v>
      </c>
      <c r="C9846" s="0" t="n">
        <v>1.50592465341846E+018</v>
      </c>
      <c r="D9846" s="0" t="n">
        <v>31.4733920917</v>
      </c>
      <c r="E9846" s="0" t="n">
        <v>-83.5305767333</v>
      </c>
      <c r="F9846" s="0" t="n">
        <v>77.358</v>
      </c>
    </row>
    <row r="9847" customFormat="false" ht="12.8" hidden="false" customHeight="false" outlineLevel="0" collapsed="false">
      <c r="A9847" s="0" t="n">
        <v>1.50592465361377E+018</v>
      </c>
      <c r="B9847" s="0" t="n">
        <v>9846</v>
      </c>
      <c r="C9847" s="0" t="n">
        <v>1.50592465361035E+018</v>
      </c>
      <c r="D9847" s="0" t="n">
        <v>31.4733932217</v>
      </c>
      <c r="E9847" s="0" t="n">
        <v>-83.5305751567</v>
      </c>
      <c r="F9847" s="0" t="n">
        <v>77.358</v>
      </c>
    </row>
    <row r="9848" customFormat="false" ht="12.8" hidden="false" customHeight="false" outlineLevel="0" collapsed="false">
      <c r="A9848" s="0" t="n">
        <v>1.50592465381177E+018</v>
      </c>
      <c r="B9848" s="0" t="n">
        <v>9847</v>
      </c>
      <c r="C9848" s="0" t="n">
        <v>1.5059246538115E+018</v>
      </c>
      <c r="D9848" s="0" t="n">
        <v>31.4733944</v>
      </c>
      <c r="E9848" s="0" t="n">
        <v>-83.5305734283</v>
      </c>
      <c r="F9848" s="0" t="n">
        <v>77.376</v>
      </c>
    </row>
    <row r="9849" customFormat="false" ht="12.8" hidden="false" customHeight="false" outlineLevel="0" collapsed="false">
      <c r="A9849" s="0" t="n">
        <v>1.50592465403163E+018</v>
      </c>
      <c r="B9849" s="0" t="n">
        <v>9848</v>
      </c>
      <c r="C9849" s="0" t="n">
        <v>1.50592465403116E+018</v>
      </c>
      <c r="D9849" s="0" t="n">
        <v>31.4733956</v>
      </c>
      <c r="E9849" s="0" t="n">
        <v>-83.5305716617</v>
      </c>
      <c r="F9849" s="0" t="n">
        <v>77.373</v>
      </c>
    </row>
    <row r="9850" customFormat="false" ht="12.8" hidden="false" customHeight="false" outlineLevel="0" collapsed="false">
      <c r="A9850" s="0" t="n">
        <v>1.50592465423066E+018</v>
      </c>
      <c r="B9850" s="0" t="n">
        <v>9849</v>
      </c>
      <c r="C9850" s="0" t="n">
        <v>1.50592465423021E+018</v>
      </c>
      <c r="D9850" s="0" t="n">
        <v>31.4733968667</v>
      </c>
      <c r="E9850" s="0" t="n">
        <v>-83.5305699317</v>
      </c>
      <c r="F9850" s="0" t="n">
        <v>77.383</v>
      </c>
    </row>
    <row r="9851" customFormat="false" ht="12.8" hidden="false" customHeight="false" outlineLevel="0" collapsed="false">
      <c r="A9851" s="0" t="n">
        <v>1.50592465441951E+018</v>
      </c>
      <c r="B9851" s="0" t="n">
        <v>9850</v>
      </c>
      <c r="C9851" s="0" t="n">
        <v>1.50592465441875E+018</v>
      </c>
      <c r="D9851" s="0" t="n">
        <v>31.4733981117</v>
      </c>
      <c r="E9851" s="0" t="n">
        <v>-83.5305682667</v>
      </c>
      <c r="F9851" s="0" t="n">
        <v>77.379</v>
      </c>
    </row>
    <row r="9852" customFormat="false" ht="12.8" hidden="false" customHeight="false" outlineLevel="0" collapsed="false">
      <c r="A9852" s="0" t="n">
        <v>1.50592465462341E+018</v>
      </c>
      <c r="B9852" s="0" t="n">
        <v>9851</v>
      </c>
      <c r="C9852" s="0" t="n">
        <v>1.50592465462297E+018</v>
      </c>
      <c r="D9852" s="0" t="n">
        <v>31.473399275</v>
      </c>
      <c r="E9852" s="0" t="n">
        <v>-83.530566535</v>
      </c>
      <c r="F9852" s="0" t="n">
        <v>77.375</v>
      </c>
    </row>
    <row r="9853" customFormat="false" ht="12.8" hidden="false" customHeight="false" outlineLevel="0" collapsed="false">
      <c r="A9853" s="0" t="n">
        <v>1.50592465482394E+018</v>
      </c>
      <c r="B9853" s="0" t="n">
        <v>9852</v>
      </c>
      <c r="C9853" s="0" t="n">
        <v>1.50592465482329E+018</v>
      </c>
      <c r="D9853" s="0" t="n">
        <v>31.47340045</v>
      </c>
      <c r="E9853" s="0" t="n">
        <v>-83.53056481</v>
      </c>
      <c r="F9853" s="0" t="n">
        <v>77.376</v>
      </c>
    </row>
    <row r="9854" customFormat="false" ht="12.8" hidden="false" customHeight="false" outlineLevel="0" collapsed="false">
      <c r="A9854" s="0" t="n">
        <v>1.50592465501845E+018</v>
      </c>
      <c r="B9854" s="0" t="n">
        <v>9853</v>
      </c>
      <c r="C9854" s="0" t="n">
        <v>1.50592465501783E+018</v>
      </c>
      <c r="D9854" s="0" t="n">
        <v>31.4734016967</v>
      </c>
      <c r="E9854" s="0" t="n">
        <v>-83.53056316</v>
      </c>
      <c r="F9854" s="0" t="n">
        <v>77.365</v>
      </c>
    </row>
    <row r="9855" customFormat="false" ht="12.8" hidden="false" customHeight="false" outlineLevel="0" collapsed="false">
      <c r="A9855" s="0" t="n">
        <v>1.50592465525372E+018</v>
      </c>
      <c r="B9855" s="0" t="n">
        <v>9854</v>
      </c>
      <c r="C9855" s="0" t="n">
        <v>1.5059246552532E+018</v>
      </c>
      <c r="D9855" s="0" t="n">
        <v>31.4734029583</v>
      </c>
      <c r="E9855" s="0" t="n">
        <v>-83.53056153</v>
      </c>
      <c r="F9855" s="0" t="n">
        <v>77.376</v>
      </c>
    </row>
    <row r="9856" customFormat="false" ht="12.8" hidden="false" customHeight="false" outlineLevel="0" collapsed="false">
      <c r="A9856" s="0" t="n">
        <v>1.50592465541919E+018</v>
      </c>
      <c r="B9856" s="0" t="n">
        <v>9855</v>
      </c>
      <c r="C9856" s="0" t="n">
        <v>1.50592465541881E+018</v>
      </c>
      <c r="D9856" s="0" t="n">
        <v>31.4734041317</v>
      </c>
      <c r="E9856" s="0" t="n">
        <v>-83.530559815</v>
      </c>
      <c r="F9856" s="0" t="n">
        <v>77.377</v>
      </c>
    </row>
    <row r="9857" customFormat="false" ht="12.8" hidden="false" customHeight="false" outlineLevel="0" collapsed="false">
      <c r="A9857" s="0" t="n">
        <v>1.50592465562183E+018</v>
      </c>
      <c r="B9857" s="0" t="n">
        <v>9856</v>
      </c>
      <c r="C9857" s="0" t="n">
        <v>1.5059246556214E+018</v>
      </c>
      <c r="D9857" s="0" t="n">
        <v>31.47340526</v>
      </c>
      <c r="E9857" s="0" t="n">
        <v>-83.530557945</v>
      </c>
      <c r="F9857" s="0" t="n">
        <v>77.375</v>
      </c>
    </row>
    <row r="9858" customFormat="false" ht="12.8" hidden="false" customHeight="false" outlineLevel="0" collapsed="false">
      <c r="A9858" s="0" t="n">
        <v>1.50592465582643E+018</v>
      </c>
      <c r="B9858" s="0" t="n">
        <v>9857</v>
      </c>
      <c r="C9858" s="0" t="n">
        <v>1.50592465582601E+018</v>
      </c>
      <c r="D9858" s="0" t="n">
        <v>31.4734064017</v>
      </c>
      <c r="E9858" s="0" t="n">
        <v>-83.5305561317</v>
      </c>
      <c r="F9858" s="0" t="n">
        <v>77.384</v>
      </c>
    </row>
    <row r="9859" customFormat="false" ht="12.8" hidden="false" customHeight="false" outlineLevel="0" collapsed="false">
      <c r="A9859" s="0" t="n">
        <v>1.50592465602074E+018</v>
      </c>
      <c r="B9859" s="0" t="n">
        <v>9858</v>
      </c>
      <c r="C9859" s="0" t="n">
        <v>1.50592465602024E+018</v>
      </c>
      <c r="D9859" s="0" t="n">
        <v>31.473407605</v>
      </c>
      <c r="E9859" s="0" t="n">
        <v>-83.53055436</v>
      </c>
      <c r="F9859" s="0" t="n">
        <v>77.373</v>
      </c>
    </row>
    <row r="9860" customFormat="false" ht="12.8" hidden="false" customHeight="false" outlineLevel="0" collapsed="false">
      <c r="A9860" s="0" t="n">
        <v>1.50592465622838E+018</v>
      </c>
      <c r="B9860" s="0" t="n">
        <v>9859</v>
      </c>
      <c r="C9860" s="0" t="n">
        <v>1.50592465622814E+018</v>
      </c>
      <c r="D9860" s="0" t="n">
        <v>31.4734088533</v>
      </c>
      <c r="E9860" s="0" t="n">
        <v>-83.530552875</v>
      </c>
      <c r="F9860" s="0" t="n">
        <v>77.373</v>
      </c>
    </row>
    <row r="9861" customFormat="false" ht="12.8" hidden="false" customHeight="false" outlineLevel="0" collapsed="false">
      <c r="A9861" s="0" t="n">
        <v>1.50592465642155E+018</v>
      </c>
      <c r="B9861" s="0" t="n">
        <v>9860</v>
      </c>
      <c r="C9861" s="0" t="n">
        <v>1.50592465642098E+018</v>
      </c>
      <c r="D9861" s="0" t="n">
        <v>31.4734100667</v>
      </c>
      <c r="E9861" s="0" t="n">
        <v>-83.5305511933</v>
      </c>
      <c r="F9861" s="0" t="n">
        <v>77.378</v>
      </c>
    </row>
    <row r="9862" customFormat="false" ht="12.8" hidden="false" customHeight="false" outlineLevel="0" collapsed="false">
      <c r="A9862" s="0" t="n">
        <v>1.50592465662726E+018</v>
      </c>
      <c r="B9862" s="0" t="n">
        <v>9861</v>
      </c>
      <c r="C9862" s="0" t="n">
        <v>1.5059246566267E+018</v>
      </c>
      <c r="D9862" s="0" t="n">
        <v>31.4734111333</v>
      </c>
      <c r="E9862" s="0" t="n">
        <v>-83.530549425</v>
      </c>
      <c r="F9862" s="0" t="n">
        <v>77.387</v>
      </c>
    </row>
    <row r="9863" customFormat="false" ht="12.8" hidden="false" customHeight="false" outlineLevel="0" collapsed="false">
      <c r="A9863" s="0" t="n">
        <v>1.50592465681812E+018</v>
      </c>
      <c r="B9863" s="0" t="n">
        <v>9862</v>
      </c>
      <c r="C9863" s="0" t="n">
        <v>1.50592465681753E+018</v>
      </c>
      <c r="D9863" s="0" t="n">
        <v>31.473412355</v>
      </c>
      <c r="E9863" s="0" t="n">
        <v>-83.5305477833</v>
      </c>
      <c r="F9863" s="0" t="n">
        <v>77.386</v>
      </c>
    </row>
    <row r="9864" customFormat="false" ht="12.8" hidden="false" customHeight="false" outlineLevel="0" collapsed="false">
      <c r="A9864" s="0" t="n">
        <v>1.50592465702887E+018</v>
      </c>
      <c r="B9864" s="0" t="n">
        <v>9863</v>
      </c>
      <c r="C9864" s="0" t="n">
        <v>1.50592465702821E+018</v>
      </c>
      <c r="D9864" s="0" t="n">
        <v>31.4734136033</v>
      </c>
      <c r="E9864" s="0" t="n">
        <v>-83.53054603</v>
      </c>
      <c r="F9864" s="0" t="n">
        <v>77.403</v>
      </c>
    </row>
    <row r="9865" customFormat="false" ht="12.8" hidden="false" customHeight="false" outlineLevel="0" collapsed="false">
      <c r="A9865" s="0" t="n">
        <v>1.50592465726067E+018</v>
      </c>
      <c r="B9865" s="0" t="n">
        <v>9864</v>
      </c>
      <c r="C9865" s="0" t="n">
        <v>1.50592465726024E+018</v>
      </c>
      <c r="D9865" s="0" t="n">
        <v>31.47341481</v>
      </c>
      <c r="E9865" s="0" t="n">
        <v>-83.5305443483</v>
      </c>
      <c r="F9865" s="0" t="n">
        <v>77.39</v>
      </c>
    </row>
    <row r="9866" customFormat="false" ht="12.8" hidden="false" customHeight="false" outlineLevel="0" collapsed="false">
      <c r="A9866" s="0" t="n">
        <v>1.50592465742184E+018</v>
      </c>
      <c r="B9866" s="0" t="n">
        <v>9865</v>
      </c>
      <c r="C9866" s="0" t="n">
        <v>1.50592465742124E+018</v>
      </c>
      <c r="D9866" s="0" t="n">
        <v>31.473415955</v>
      </c>
      <c r="E9866" s="0" t="n">
        <v>-83.5305427817</v>
      </c>
      <c r="F9866" s="0" t="n">
        <v>77.383</v>
      </c>
    </row>
    <row r="9867" customFormat="false" ht="12.8" hidden="false" customHeight="false" outlineLevel="0" collapsed="false">
      <c r="A9867" s="0" t="n">
        <v>1.50592465763516E+018</v>
      </c>
      <c r="B9867" s="0" t="n">
        <v>9866</v>
      </c>
      <c r="C9867" s="0" t="n">
        <v>1.50592465763461E+018</v>
      </c>
      <c r="D9867" s="0" t="n">
        <v>31.4734171667</v>
      </c>
      <c r="E9867" s="0" t="n">
        <v>-83.53054109</v>
      </c>
      <c r="F9867" s="0" t="n">
        <v>77.385</v>
      </c>
    </row>
    <row r="9868" customFormat="false" ht="12.8" hidden="false" customHeight="false" outlineLevel="0" collapsed="false">
      <c r="A9868" s="0" t="n">
        <v>1.50592465781952E+018</v>
      </c>
      <c r="B9868" s="0" t="n">
        <v>9867</v>
      </c>
      <c r="C9868" s="0" t="n">
        <v>1.50592465781849E+018</v>
      </c>
      <c r="D9868" s="0" t="n">
        <v>31.4734183233</v>
      </c>
      <c r="E9868" s="0" t="n">
        <v>-83.53053947</v>
      </c>
      <c r="F9868" s="0" t="n">
        <v>77.395</v>
      </c>
    </row>
    <row r="9869" customFormat="false" ht="12.8" hidden="false" customHeight="false" outlineLevel="0" collapsed="false">
      <c r="A9869" s="0" t="n">
        <v>1.50592465801881E+018</v>
      </c>
      <c r="B9869" s="0" t="n">
        <v>9868</v>
      </c>
      <c r="C9869" s="0" t="n">
        <v>1.50592465801837E+018</v>
      </c>
      <c r="D9869" s="0" t="n">
        <v>31.4734195567</v>
      </c>
      <c r="E9869" s="0" t="n">
        <v>-83.5305378367</v>
      </c>
      <c r="F9869" s="0" t="n">
        <v>77.409</v>
      </c>
    </row>
    <row r="9870" customFormat="false" ht="12.8" hidden="false" customHeight="false" outlineLevel="0" collapsed="false">
      <c r="A9870" s="0" t="n">
        <v>1.5059246582253E+018</v>
      </c>
      <c r="B9870" s="0" t="n">
        <v>9869</v>
      </c>
      <c r="C9870" s="0" t="n">
        <v>1.50592465822475E+018</v>
      </c>
      <c r="D9870" s="0" t="n">
        <v>31.473420725</v>
      </c>
      <c r="E9870" s="0" t="n">
        <v>-83.5305360933</v>
      </c>
      <c r="F9870" s="0" t="n">
        <v>77.389</v>
      </c>
    </row>
    <row r="9871" customFormat="false" ht="12.8" hidden="false" customHeight="false" outlineLevel="0" collapsed="false">
      <c r="A9871" s="0" t="n">
        <v>1.50592465843087E+018</v>
      </c>
      <c r="B9871" s="0" t="n">
        <v>9870</v>
      </c>
      <c r="C9871" s="0" t="n">
        <v>1.50592465843037E+018</v>
      </c>
      <c r="D9871" s="0" t="n">
        <v>31.4734218867</v>
      </c>
      <c r="E9871" s="0" t="n">
        <v>-83.5305342733</v>
      </c>
      <c r="F9871" s="0" t="n">
        <v>77.375</v>
      </c>
    </row>
    <row r="9872" customFormat="false" ht="12.8" hidden="false" customHeight="false" outlineLevel="0" collapsed="false">
      <c r="A9872" s="0" t="n">
        <v>1.50592465862549E+018</v>
      </c>
      <c r="B9872" s="0" t="n">
        <v>9871</v>
      </c>
      <c r="C9872" s="0" t="n">
        <v>1.50592465862466E+018</v>
      </c>
      <c r="D9872" s="0" t="n">
        <v>31.4734230917</v>
      </c>
      <c r="E9872" s="0" t="n">
        <v>-83.53053258</v>
      </c>
      <c r="F9872" s="0" t="n">
        <v>77.364</v>
      </c>
    </row>
    <row r="9873" customFormat="false" ht="12.8" hidden="false" customHeight="false" outlineLevel="0" collapsed="false">
      <c r="A9873" s="0" t="n">
        <v>1.50592465883016E+018</v>
      </c>
      <c r="B9873" s="0" t="n">
        <v>9872</v>
      </c>
      <c r="C9873" s="0" t="n">
        <v>1.50592465882965E+018</v>
      </c>
      <c r="D9873" s="0" t="n">
        <v>31.4734243567</v>
      </c>
      <c r="E9873" s="0" t="n">
        <v>-83.5305309133</v>
      </c>
      <c r="F9873" s="0" t="n">
        <v>77.359</v>
      </c>
    </row>
    <row r="9874" customFormat="false" ht="12.8" hidden="false" customHeight="false" outlineLevel="0" collapsed="false">
      <c r="A9874" s="0" t="n">
        <v>1.50592465902784E+018</v>
      </c>
      <c r="B9874" s="0" t="n">
        <v>9873</v>
      </c>
      <c r="C9874" s="0" t="n">
        <v>1.50592465902709E+018</v>
      </c>
      <c r="D9874" s="0" t="n">
        <v>31.4734255683</v>
      </c>
      <c r="E9874" s="0" t="n">
        <v>-83.530529265</v>
      </c>
      <c r="F9874" s="0" t="n">
        <v>77.39</v>
      </c>
    </row>
    <row r="9875" customFormat="false" ht="12.8" hidden="false" customHeight="false" outlineLevel="0" collapsed="false">
      <c r="A9875" s="0" t="n">
        <v>1.50592465921992E+018</v>
      </c>
      <c r="B9875" s="0" t="n">
        <v>9874</v>
      </c>
      <c r="C9875" s="0" t="n">
        <v>1.50592465921957E+018</v>
      </c>
      <c r="D9875" s="0" t="n">
        <v>31.4734267783</v>
      </c>
      <c r="E9875" s="0" t="n">
        <v>-83.530527535</v>
      </c>
      <c r="F9875" s="0" t="n">
        <v>77.396</v>
      </c>
    </row>
    <row r="9876" customFormat="false" ht="12.8" hidden="false" customHeight="false" outlineLevel="0" collapsed="false">
      <c r="A9876" s="0" t="n">
        <v>1.50592465943222E+018</v>
      </c>
      <c r="B9876" s="0" t="n">
        <v>9875</v>
      </c>
      <c r="C9876" s="0" t="n">
        <v>1.50592465943168E+018</v>
      </c>
      <c r="D9876" s="0" t="n">
        <v>31.47342792</v>
      </c>
      <c r="E9876" s="0" t="n">
        <v>-83.53052587</v>
      </c>
      <c r="F9876" s="0" t="n">
        <v>77.369</v>
      </c>
    </row>
    <row r="9877" customFormat="false" ht="12.8" hidden="false" customHeight="false" outlineLevel="0" collapsed="false">
      <c r="A9877" s="0" t="n">
        <v>1.50592465963397E+018</v>
      </c>
      <c r="B9877" s="0" t="n">
        <v>9876</v>
      </c>
      <c r="C9877" s="0" t="n">
        <v>1.50592465963327E+018</v>
      </c>
      <c r="D9877" s="0" t="n">
        <v>31.4734291</v>
      </c>
      <c r="E9877" s="0" t="n">
        <v>-83.5305240317</v>
      </c>
      <c r="F9877" s="0" t="n">
        <v>77.364</v>
      </c>
    </row>
    <row r="9878" customFormat="false" ht="12.8" hidden="false" customHeight="false" outlineLevel="0" collapsed="false">
      <c r="A9878" s="0" t="n">
        <v>1.50592465982705E+018</v>
      </c>
      <c r="B9878" s="0" t="n">
        <v>9877</v>
      </c>
      <c r="C9878" s="0" t="n">
        <v>1.50592465982677E+018</v>
      </c>
      <c r="D9878" s="0" t="n">
        <v>31.47343023</v>
      </c>
      <c r="E9878" s="0" t="n">
        <v>-83.5305224167</v>
      </c>
      <c r="F9878" s="0" t="n">
        <v>77.37</v>
      </c>
    </row>
    <row r="9879" customFormat="false" ht="12.8" hidden="false" customHeight="false" outlineLevel="0" collapsed="false">
      <c r="A9879" s="0" t="n">
        <v>1.50592466002399E+018</v>
      </c>
      <c r="B9879" s="0" t="n">
        <v>9878</v>
      </c>
      <c r="C9879" s="0" t="n">
        <v>1.50592466002285E+018</v>
      </c>
      <c r="D9879" s="0" t="n">
        <v>31.47343142</v>
      </c>
      <c r="E9879" s="0" t="n">
        <v>-83.5305207583</v>
      </c>
      <c r="F9879" s="0" t="n">
        <v>77.367</v>
      </c>
    </row>
    <row r="9880" customFormat="false" ht="12.8" hidden="false" customHeight="false" outlineLevel="0" collapsed="false">
      <c r="A9880" s="0" t="n">
        <v>1.50592466023978E+018</v>
      </c>
      <c r="B9880" s="0" t="n">
        <v>9879</v>
      </c>
      <c r="C9880" s="0" t="n">
        <v>1.50592466023935E+018</v>
      </c>
      <c r="D9880" s="0" t="n">
        <v>31.4734324567</v>
      </c>
      <c r="E9880" s="0" t="n">
        <v>-83.53051898</v>
      </c>
      <c r="F9880" s="0" t="n">
        <v>77.359</v>
      </c>
    </row>
    <row r="9881" customFormat="false" ht="12.8" hidden="false" customHeight="false" outlineLevel="0" collapsed="false">
      <c r="A9881" s="0" t="n">
        <v>1.50592466042362E+018</v>
      </c>
      <c r="B9881" s="0" t="n">
        <v>9880</v>
      </c>
      <c r="C9881" s="0" t="n">
        <v>1.50592466042325E+018</v>
      </c>
      <c r="D9881" s="0" t="n">
        <v>31.4734335083</v>
      </c>
      <c r="E9881" s="0" t="n">
        <v>-83.5305171883</v>
      </c>
      <c r="F9881" s="0" t="n">
        <v>77.371</v>
      </c>
    </row>
    <row r="9882" customFormat="false" ht="12.8" hidden="false" customHeight="false" outlineLevel="0" collapsed="false">
      <c r="A9882" s="0" t="n">
        <v>1.50592466062559E+018</v>
      </c>
      <c r="B9882" s="0" t="n">
        <v>9881</v>
      </c>
      <c r="C9882" s="0" t="n">
        <v>1.50592466062489E+018</v>
      </c>
      <c r="D9882" s="0" t="n">
        <v>31.47343469</v>
      </c>
      <c r="E9882" s="0" t="n">
        <v>-83.5305155</v>
      </c>
      <c r="F9882" s="0" t="n">
        <v>77.356</v>
      </c>
    </row>
    <row r="9883" customFormat="false" ht="12.8" hidden="false" customHeight="false" outlineLevel="0" collapsed="false">
      <c r="A9883" s="0" t="n">
        <v>1.50592466082005E+018</v>
      </c>
      <c r="B9883" s="0" t="n">
        <v>9882</v>
      </c>
      <c r="C9883" s="0" t="n">
        <v>1.50592466081944E+018</v>
      </c>
      <c r="D9883" s="0" t="n">
        <v>31.47343599</v>
      </c>
      <c r="E9883" s="0" t="n">
        <v>-83.53051387</v>
      </c>
      <c r="F9883" s="0" t="n">
        <v>77.363</v>
      </c>
    </row>
    <row r="9884" customFormat="false" ht="12.8" hidden="false" customHeight="false" outlineLevel="0" collapsed="false">
      <c r="A9884" s="0" t="n">
        <v>1.50592466103404E+018</v>
      </c>
      <c r="B9884" s="0" t="n">
        <v>9883</v>
      </c>
      <c r="C9884" s="0" t="n">
        <v>1.50592466103349E+018</v>
      </c>
      <c r="D9884" s="0" t="n">
        <v>31.4734372</v>
      </c>
      <c r="E9884" s="0" t="n">
        <v>-83.5305122183</v>
      </c>
      <c r="F9884" s="0" t="n">
        <v>77.356</v>
      </c>
    </row>
    <row r="9885" customFormat="false" ht="12.8" hidden="false" customHeight="false" outlineLevel="0" collapsed="false">
      <c r="A9885" s="0" t="n">
        <v>1.50592466126225E+018</v>
      </c>
      <c r="B9885" s="0" t="n">
        <v>9884</v>
      </c>
      <c r="C9885" s="0" t="n">
        <v>1.50592466126177E+018</v>
      </c>
      <c r="D9885" s="0" t="n">
        <v>31.4734383783</v>
      </c>
      <c r="E9885" s="0" t="n">
        <v>-83.5305104117</v>
      </c>
      <c r="F9885" s="0" t="n">
        <v>77.331</v>
      </c>
    </row>
    <row r="9886" customFormat="false" ht="12.8" hidden="false" customHeight="false" outlineLevel="0" collapsed="false">
      <c r="A9886" s="0" t="n">
        <v>1.50592466142721E+018</v>
      </c>
      <c r="B9886" s="0" t="n">
        <v>9885</v>
      </c>
      <c r="C9886" s="0" t="n">
        <v>1.50592466142654E+018</v>
      </c>
      <c r="D9886" s="0" t="n">
        <v>31.47343949</v>
      </c>
      <c r="E9886" s="0" t="n">
        <v>-83.5305087017</v>
      </c>
      <c r="F9886" s="0" t="n">
        <v>77.325</v>
      </c>
    </row>
    <row r="9887" customFormat="false" ht="12.8" hidden="false" customHeight="false" outlineLevel="0" collapsed="false">
      <c r="A9887" s="0" t="n">
        <v>1.50592466162049E+018</v>
      </c>
      <c r="B9887" s="0" t="n">
        <v>9886</v>
      </c>
      <c r="C9887" s="0" t="n">
        <v>1.50592466162021E+018</v>
      </c>
      <c r="D9887" s="0" t="n">
        <v>31.4734406783</v>
      </c>
      <c r="E9887" s="0" t="n">
        <v>-83.53050694</v>
      </c>
      <c r="F9887" s="0" t="n">
        <v>77.335</v>
      </c>
    </row>
    <row r="9888" customFormat="false" ht="12.8" hidden="false" customHeight="false" outlineLevel="0" collapsed="false">
      <c r="A9888" s="0" t="n">
        <v>1.50592466182657E+018</v>
      </c>
      <c r="B9888" s="0" t="n">
        <v>9887</v>
      </c>
      <c r="C9888" s="0" t="n">
        <v>1.50592466182579E+018</v>
      </c>
      <c r="D9888" s="0" t="n">
        <v>31.47344187</v>
      </c>
      <c r="E9888" s="0" t="n">
        <v>-83.5305051767</v>
      </c>
      <c r="F9888" s="0" t="n">
        <v>77.331</v>
      </c>
    </row>
    <row r="9889" customFormat="false" ht="12.8" hidden="false" customHeight="false" outlineLevel="0" collapsed="false">
      <c r="A9889" s="0" t="n">
        <v>1.50592466202596E+018</v>
      </c>
      <c r="B9889" s="0" t="n">
        <v>9888</v>
      </c>
      <c r="C9889" s="0" t="n">
        <v>1.50592466202558E+018</v>
      </c>
      <c r="D9889" s="0" t="n">
        <v>31.473443015</v>
      </c>
      <c r="E9889" s="0" t="n">
        <v>-83.5305033817</v>
      </c>
      <c r="F9889" s="0" t="n">
        <v>77.332</v>
      </c>
    </row>
    <row r="9890" customFormat="false" ht="12.8" hidden="false" customHeight="false" outlineLevel="0" collapsed="false">
      <c r="A9890" s="0" t="n">
        <v>1.50592466222962E+018</v>
      </c>
      <c r="B9890" s="0" t="n">
        <v>9889</v>
      </c>
      <c r="C9890" s="0" t="n">
        <v>1.50592466222891E+018</v>
      </c>
      <c r="D9890" s="0" t="n">
        <v>31.4734441967</v>
      </c>
      <c r="E9890" s="0" t="n">
        <v>-83.5305016667</v>
      </c>
      <c r="F9890" s="0" t="n">
        <v>77.329</v>
      </c>
    </row>
    <row r="9891" customFormat="false" ht="12.8" hidden="false" customHeight="false" outlineLevel="0" collapsed="false">
      <c r="A9891" s="0" t="n">
        <v>1.50592466243032E+018</v>
      </c>
      <c r="B9891" s="0" t="n">
        <v>9890</v>
      </c>
      <c r="C9891" s="0" t="n">
        <v>1.50592466242947E+018</v>
      </c>
      <c r="D9891" s="0" t="n">
        <v>31.4734455583</v>
      </c>
      <c r="E9891" s="0" t="n">
        <v>-83.5304999833</v>
      </c>
      <c r="F9891" s="0" t="n">
        <v>77.312</v>
      </c>
    </row>
    <row r="9892" customFormat="false" ht="12.8" hidden="false" customHeight="false" outlineLevel="0" collapsed="false">
      <c r="A9892" s="0" t="n">
        <v>1.5059246626317E+018</v>
      </c>
      <c r="B9892" s="0" t="n">
        <v>9891</v>
      </c>
      <c r="C9892" s="0" t="n">
        <v>1.50592466263105E+018</v>
      </c>
      <c r="D9892" s="0" t="n">
        <v>31.4734467233</v>
      </c>
      <c r="E9892" s="0" t="n">
        <v>-83.530498325</v>
      </c>
      <c r="F9892" s="0" t="n">
        <v>77.319</v>
      </c>
    </row>
    <row r="9893" customFormat="false" ht="12.8" hidden="false" customHeight="false" outlineLevel="0" collapsed="false">
      <c r="A9893" s="0" t="n">
        <v>1.50592466283501E+018</v>
      </c>
      <c r="B9893" s="0" t="n">
        <v>9892</v>
      </c>
      <c r="C9893" s="0" t="n">
        <v>1.50592466283449E+018</v>
      </c>
      <c r="D9893" s="0" t="n">
        <v>31.4734477433</v>
      </c>
      <c r="E9893" s="0" t="n">
        <v>-83.530496475</v>
      </c>
      <c r="F9893" s="0" t="n">
        <v>77.33</v>
      </c>
    </row>
    <row r="9894" customFormat="false" ht="12.8" hidden="false" customHeight="false" outlineLevel="0" collapsed="false">
      <c r="A9894" s="0" t="n">
        <v>1.50592466301945E+018</v>
      </c>
      <c r="B9894" s="0" t="n">
        <v>9893</v>
      </c>
      <c r="C9894" s="0" t="n">
        <v>1.50592466301896E+018</v>
      </c>
      <c r="D9894" s="0" t="n">
        <v>31.4734488667</v>
      </c>
      <c r="E9894" s="0" t="n">
        <v>-83.5304945767</v>
      </c>
      <c r="F9894" s="0" t="n">
        <v>77.326</v>
      </c>
    </row>
    <row r="9895" customFormat="false" ht="12.8" hidden="false" customHeight="false" outlineLevel="0" collapsed="false">
      <c r="A9895" s="0" t="n">
        <v>1.50592466324479E+018</v>
      </c>
      <c r="B9895" s="0" t="n">
        <v>9894</v>
      </c>
      <c r="C9895" s="0" t="n">
        <v>1.50592466324442E+018</v>
      </c>
      <c r="D9895" s="0" t="n">
        <v>31.4734500933</v>
      </c>
      <c r="E9895" s="0" t="n">
        <v>-83.530492845</v>
      </c>
      <c r="F9895" s="0" t="n">
        <v>77.298</v>
      </c>
    </row>
    <row r="9896" customFormat="false" ht="12.8" hidden="false" customHeight="false" outlineLevel="0" collapsed="false">
      <c r="A9896" s="0" t="n">
        <v>1.50592466342877E+018</v>
      </c>
      <c r="B9896" s="0" t="n">
        <v>9895</v>
      </c>
      <c r="C9896" s="0" t="n">
        <v>1.50592466342794E+018</v>
      </c>
      <c r="D9896" s="0" t="n">
        <v>31.47345128</v>
      </c>
      <c r="E9896" s="0" t="n">
        <v>-83.5304909667</v>
      </c>
      <c r="F9896" s="0" t="n">
        <v>77.316</v>
      </c>
    </row>
    <row r="9897" customFormat="false" ht="12.8" hidden="false" customHeight="false" outlineLevel="0" collapsed="false">
      <c r="A9897" s="0" t="n">
        <v>1.50592466362347E+018</v>
      </c>
      <c r="B9897" s="0" t="n">
        <v>9896</v>
      </c>
      <c r="C9897" s="0" t="n">
        <v>1.50592466362309E+018</v>
      </c>
      <c r="D9897" s="0" t="n">
        <v>31.4734524133</v>
      </c>
      <c r="E9897" s="0" t="n">
        <v>-83.5304892483</v>
      </c>
      <c r="F9897" s="0" t="n">
        <v>77.326</v>
      </c>
    </row>
    <row r="9898" customFormat="false" ht="12.8" hidden="false" customHeight="false" outlineLevel="0" collapsed="false">
      <c r="A9898" s="0" t="n">
        <v>1.50592466383214E+018</v>
      </c>
      <c r="B9898" s="0" t="n">
        <v>9897</v>
      </c>
      <c r="C9898" s="0" t="n">
        <v>1.50592466383148E+018</v>
      </c>
      <c r="D9898" s="0" t="n">
        <v>31.4734536167</v>
      </c>
      <c r="E9898" s="0" t="n">
        <v>-83.5304874717</v>
      </c>
      <c r="F9898" s="0" t="n">
        <v>77.312</v>
      </c>
    </row>
    <row r="9899" customFormat="false" ht="12.8" hidden="false" customHeight="false" outlineLevel="0" collapsed="false">
      <c r="A9899" s="0" t="n">
        <v>1.50592466402046E+018</v>
      </c>
      <c r="B9899" s="0" t="n">
        <v>9898</v>
      </c>
      <c r="C9899" s="0" t="n">
        <v>1.50592466402016E+018</v>
      </c>
      <c r="D9899" s="0" t="n">
        <v>31.4734548017</v>
      </c>
      <c r="E9899" s="0" t="n">
        <v>-83.5304857567</v>
      </c>
      <c r="F9899" s="0" t="n">
        <v>77.301</v>
      </c>
    </row>
    <row r="9900" customFormat="false" ht="12.8" hidden="false" customHeight="false" outlineLevel="0" collapsed="false">
      <c r="A9900" s="0" t="n">
        <v>1.50592466424604E+018</v>
      </c>
      <c r="B9900" s="0" t="n">
        <v>9899</v>
      </c>
      <c r="C9900" s="0" t="n">
        <v>1.50592466424571E+018</v>
      </c>
      <c r="D9900" s="0" t="n">
        <v>31.473455945</v>
      </c>
      <c r="E9900" s="0" t="n">
        <v>-83.530483945</v>
      </c>
      <c r="F9900" s="0" t="n">
        <v>77.328</v>
      </c>
    </row>
    <row r="9901" customFormat="false" ht="12.8" hidden="false" customHeight="false" outlineLevel="0" collapsed="false">
      <c r="A9901" s="0" t="n">
        <v>1.505924664421E+018</v>
      </c>
      <c r="B9901" s="0" t="n">
        <v>9900</v>
      </c>
      <c r="C9901" s="0" t="n">
        <v>1.50592466442056E+018</v>
      </c>
      <c r="D9901" s="0" t="n">
        <v>31.4734571167</v>
      </c>
      <c r="E9901" s="0" t="n">
        <v>-83.5304823617</v>
      </c>
      <c r="F9901" s="0" t="n">
        <v>77.314</v>
      </c>
    </row>
    <row r="9902" customFormat="false" ht="12.8" hidden="false" customHeight="false" outlineLevel="0" collapsed="false">
      <c r="A9902" s="0" t="n">
        <v>1.50592466463612E+018</v>
      </c>
      <c r="B9902" s="0" t="n">
        <v>9901</v>
      </c>
      <c r="C9902" s="0" t="n">
        <v>1.50592466463556E+018</v>
      </c>
      <c r="D9902" s="0" t="n">
        <v>31.4734581633</v>
      </c>
      <c r="E9902" s="0" t="n">
        <v>-83.5304806367</v>
      </c>
      <c r="F9902" s="0" t="n">
        <v>77.3</v>
      </c>
    </row>
    <row r="9903" customFormat="false" ht="12.8" hidden="false" customHeight="false" outlineLevel="0" collapsed="false">
      <c r="A9903" s="0" t="n">
        <v>1.50592466481867E+018</v>
      </c>
      <c r="B9903" s="0" t="n">
        <v>9902</v>
      </c>
      <c r="C9903" s="0" t="n">
        <v>1.50592466481796E+018</v>
      </c>
      <c r="D9903" s="0" t="n">
        <v>31.4734590383</v>
      </c>
      <c r="E9903" s="0" t="n">
        <v>-83.5304788883</v>
      </c>
      <c r="F9903" s="0" t="n">
        <v>77.305</v>
      </c>
    </row>
    <row r="9904" customFormat="false" ht="12.8" hidden="false" customHeight="false" outlineLevel="0" collapsed="false">
      <c r="A9904" s="0" t="n">
        <v>1.50592466502453E+018</v>
      </c>
      <c r="B9904" s="0" t="n">
        <v>9903</v>
      </c>
      <c r="C9904" s="0" t="n">
        <v>1.50592466502403E+018</v>
      </c>
      <c r="D9904" s="0" t="n">
        <v>31.4734601283</v>
      </c>
      <c r="E9904" s="0" t="n">
        <v>-83.5304771883</v>
      </c>
      <c r="F9904" s="0" t="n">
        <v>77.314</v>
      </c>
    </row>
    <row r="9905" customFormat="false" ht="12.8" hidden="false" customHeight="false" outlineLevel="0" collapsed="false">
      <c r="A9905" s="0" t="n">
        <v>1.50592466521982E+018</v>
      </c>
      <c r="B9905" s="0" t="n">
        <v>9904</v>
      </c>
      <c r="C9905" s="0" t="n">
        <v>1.50592466521929E+018</v>
      </c>
      <c r="D9905" s="0" t="n">
        <v>31.4734612133</v>
      </c>
      <c r="E9905" s="0" t="n">
        <v>-83.5304754183</v>
      </c>
      <c r="F9905" s="0" t="n">
        <v>77.307</v>
      </c>
    </row>
    <row r="9906" customFormat="false" ht="12.8" hidden="false" customHeight="false" outlineLevel="0" collapsed="false">
      <c r="A9906" s="0" t="n">
        <v>1.5059246654307E+018</v>
      </c>
      <c r="B9906" s="0" t="n">
        <v>9905</v>
      </c>
      <c r="C9906" s="0" t="n">
        <v>1.50592466543038E+018</v>
      </c>
      <c r="D9906" s="0" t="n">
        <v>31.4734621133</v>
      </c>
      <c r="E9906" s="0" t="n">
        <v>-83.5304736283</v>
      </c>
      <c r="F9906" s="0" t="n">
        <v>77.316</v>
      </c>
    </row>
    <row r="9907" customFormat="false" ht="12.8" hidden="false" customHeight="false" outlineLevel="0" collapsed="false">
      <c r="A9907" s="0" t="n">
        <v>1.50592466562877E+018</v>
      </c>
      <c r="B9907" s="0" t="n">
        <v>9906</v>
      </c>
      <c r="C9907" s="0" t="n">
        <v>1.50592466562821E+018</v>
      </c>
      <c r="D9907" s="0" t="n">
        <v>31.4734632683</v>
      </c>
      <c r="E9907" s="0" t="n">
        <v>-83.530471925</v>
      </c>
      <c r="F9907" s="0" t="n">
        <v>77.304</v>
      </c>
    </row>
    <row r="9908" customFormat="false" ht="12.8" hidden="false" customHeight="false" outlineLevel="0" collapsed="false">
      <c r="A9908" s="0" t="n">
        <v>1.5059246658335E+018</v>
      </c>
      <c r="B9908" s="0" t="n">
        <v>9907</v>
      </c>
      <c r="C9908" s="0" t="n">
        <v>1.50592466583296E+018</v>
      </c>
      <c r="D9908" s="0" t="n">
        <v>31.473464275</v>
      </c>
      <c r="E9908" s="0" t="n">
        <v>-83.5304702067</v>
      </c>
      <c r="F9908" s="0" t="n">
        <v>77.315</v>
      </c>
    </row>
    <row r="9909" customFormat="false" ht="12.8" hidden="false" customHeight="false" outlineLevel="0" collapsed="false">
      <c r="A9909" s="0" t="n">
        <v>1.50592466602721E+018</v>
      </c>
      <c r="B9909" s="0" t="n">
        <v>9908</v>
      </c>
      <c r="C9909" s="0" t="n">
        <v>1.50592466602683E+018</v>
      </c>
      <c r="D9909" s="0" t="n">
        <v>31.4734653583</v>
      </c>
      <c r="E9909" s="0" t="n">
        <v>-83.53046843</v>
      </c>
      <c r="F9909" s="0" t="n">
        <v>77.304</v>
      </c>
    </row>
    <row r="9910" customFormat="false" ht="12.8" hidden="false" customHeight="false" outlineLevel="0" collapsed="false">
      <c r="A9910" s="0" t="n">
        <v>1.5059246662208E+018</v>
      </c>
      <c r="B9910" s="0" t="n">
        <v>9909</v>
      </c>
      <c r="C9910" s="0" t="n">
        <v>1.5059246662201E+018</v>
      </c>
      <c r="D9910" s="0" t="n">
        <v>31.4734664633</v>
      </c>
      <c r="E9910" s="0" t="n">
        <v>-83.5304665983</v>
      </c>
      <c r="F9910" s="0" t="n">
        <v>77.307</v>
      </c>
    </row>
    <row r="9911" customFormat="false" ht="12.8" hidden="false" customHeight="false" outlineLevel="0" collapsed="false">
      <c r="A9911" s="0" t="n">
        <v>1.5059246664428E+018</v>
      </c>
      <c r="B9911" s="0" t="n">
        <v>9910</v>
      </c>
      <c r="C9911" s="0" t="n">
        <v>1.50592466644226E+018</v>
      </c>
      <c r="D9911" s="0" t="n">
        <v>31.4734675917</v>
      </c>
      <c r="E9911" s="0" t="n">
        <v>-83.5304647917</v>
      </c>
      <c r="F9911" s="0" t="n">
        <v>77.283</v>
      </c>
    </row>
    <row r="9912" customFormat="false" ht="12.8" hidden="false" customHeight="false" outlineLevel="0" collapsed="false">
      <c r="A9912" s="0" t="n">
        <v>1.50592466662877E+018</v>
      </c>
      <c r="B9912" s="0" t="n">
        <v>9911</v>
      </c>
      <c r="C9912" s="0" t="n">
        <v>1.50592466662837E+018</v>
      </c>
      <c r="D9912" s="0" t="n">
        <v>31.473468645</v>
      </c>
      <c r="E9912" s="0" t="n">
        <v>-83.53046295</v>
      </c>
      <c r="F9912" s="0" t="n">
        <v>77.283</v>
      </c>
    </row>
    <row r="9913" customFormat="false" ht="12.8" hidden="false" customHeight="false" outlineLevel="0" collapsed="false">
      <c r="A9913" s="0" t="n">
        <v>1.50592466681819E+018</v>
      </c>
      <c r="B9913" s="0" t="n">
        <v>9912</v>
      </c>
      <c r="C9913" s="0" t="n">
        <v>1.50592466681782E+018</v>
      </c>
      <c r="D9913" s="0" t="n">
        <v>31.4734696817</v>
      </c>
      <c r="E9913" s="0" t="n">
        <v>-83.5304612233</v>
      </c>
      <c r="F9913" s="0" t="n">
        <v>77.307</v>
      </c>
    </row>
    <row r="9914" customFormat="false" ht="12.8" hidden="false" customHeight="false" outlineLevel="0" collapsed="false">
      <c r="A9914" s="0" t="n">
        <v>1.50592466702431E+018</v>
      </c>
      <c r="B9914" s="0" t="n">
        <v>9913</v>
      </c>
      <c r="C9914" s="0" t="n">
        <v>1.50592466702296E+018</v>
      </c>
      <c r="D9914" s="0" t="n">
        <v>31.47347074</v>
      </c>
      <c r="E9914" s="0" t="n">
        <v>-83.5304593967</v>
      </c>
      <c r="F9914" s="0" t="n">
        <v>77.322</v>
      </c>
    </row>
    <row r="9915" customFormat="false" ht="12.8" hidden="false" customHeight="false" outlineLevel="0" collapsed="false">
      <c r="A9915" s="0" t="n">
        <v>1.50592466727285E+018</v>
      </c>
      <c r="B9915" s="0" t="n">
        <v>9914</v>
      </c>
      <c r="C9915" s="0" t="n">
        <v>1.5059246672721E+018</v>
      </c>
      <c r="D9915" s="0" t="n">
        <v>31.4734717183</v>
      </c>
      <c r="E9915" s="0" t="n">
        <v>-83.5304573833</v>
      </c>
      <c r="F9915" s="0" t="n">
        <v>77.308</v>
      </c>
    </row>
    <row r="9916" customFormat="false" ht="12.8" hidden="false" customHeight="false" outlineLevel="0" collapsed="false">
      <c r="A9916" s="0" t="n">
        <v>1.50592466742013E+018</v>
      </c>
      <c r="B9916" s="0" t="n">
        <v>9915</v>
      </c>
      <c r="C9916" s="0" t="n">
        <v>1.50592466741974E+018</v>
      </c>
      <c r="D9916" s="0" t="n">
        <v>31.4734727967</v>
      </c>
      <c r="E9916" s="0" t="n">
        <v>-83.5304556817</v>
      </c>
      <c r="F9916" s="0" t="n">
        <v>77.312</v>
      </c>
    </row>
    <row r="9917" customFormat="false" ht="12.8" hidden="false" customHeight="false" outlineLevel="0" collapsed="false">
      <c r="A9917" s="0" t="n">
        <v>1.50592466762837E+018</v>
      </c>
      <c r="B9917" s="0" t="n">
        <v>9916</v>
      </c>
      <c r="C9917" s="0" t="n">
        <v>1.5059246676278E+018</v>
      </c>
      <c r="D9917" s="0" t="n">
        <v>31.473473865</v>
      </c>
      <c r="E9917" s="0" t="n">
        <v>-83.5304539817</v>
      </c>
      <c r="F9917" s="0" t="n">
        <v>77.323</v>
      </c>
    </row>
    <row r="9918" customFormat="false" ht="12.8" hidden="false" customHeight="false" outlineLevel="0" collapsed="false">
      <c r="A9918" s="0" t="n">
        <v>1.50592466782338E+018</v>
      </c>
      <c r="B9918" s="0" t="n">
        <v>9917</v>
      </c>
      <c r="C9918" s="0" t="n">
        <v>1.50592466782272E+018</v>
      </c>
      <c r="D9918" s="0" t="n">
        <v>31.4734748483</v>
      </c>
      <c r="E9918" s="0" t="n">
        <v>-83.5304520133</v>
      </c>
      <c r="F9918" s="0" t="n">
        <v>77.326</v>
      </c>
    </row>
    <row r="9919" customFormat="false" ht="12.8" hidden="false" customHeight="false" outlineLevel="0" collapsed="false">
      <c r="A9919" s="0" t="n">
        <v>1.50592466801906E+018</v>
      </c>
      <c r="B9919" s="0" t="n">
        <v>9918</v>
      </c>
      <c r="C9919" s="0" t="n">
        <v>1.50592466801857E+018</v>
      </c>
      <c r="D9919" s="0" t="n">
        <v>31.473475945</v>
      </c>
      <c r="E9919" s="0" t="n">
        <v>-83.5304502617</v>
      </c>
      <c r="F9919" s="0" t="n">
        <v>77.316</v>
      </c>
    </row>
    <row r="9920" customFormat="false" ht="12.8" hidden="false" customHeight="false" outlineLevel="0" collapsed="false">
      <c r="A9920" s="0" t="n">
        <v>1.50592466825123E+018</v>
      </c>
      <c r="B9920" s="0" t="n">
        <v>9919</v>
      </c>
      <c r="C9920" s="0" t="n">
        <v>1.50592466825091E+018</v>
      </c>
      <c r="D9920" s="0" t="n">
        <v>31.473476965</v>
      </c>
      <c r="E9920" s="0" t="n">
        <v>-83.5304484233</v>
      </c>
      <c r="F9920" s="0" t="n">
        <v>77.327</v>
      </c>
    </row>
    <row r="9921" customFormat="false" ht="12.8" hidden="false" customHeight="false" outlineLevel="0" collapsed="false">
      <c r="A9921" s="0" t="n">
        <v>1.5059246684174E+018</v>
      </c>
      <c r="B9921" s="0" t="n">
        <v>9920</v>
      </c>
      <c r="C9921" s="0" t="n">
        <v>1.50592466841711E+018</v>
      </c>
      <c r="D9921" s="0" t="n">
        <v>31.4734780183</v>
      </c>
      <c r="E9921" s="0" t="n">
        <v>-83.5304465583</v>
      </c>
      <c r="F9921" s="0" t="n">
        <v>77.331</v>
      </c>
    </row>
    <row r="9922" customFormat="false" ht="12.8" hidden="false" customHeight="false" outlineLevel="0" collapsed="false">
      <c r="A9922" s="0" t="n">
        <v>1.50592466862481E+018</v>
      </c>
      <c r="B9922" s="0" t="n">
        <v>9921</v>
      </c>
      <c r="C9922" s="0" t="n">
        <v>1.5059246686243E+018</v>
      </c>
      <c r="D9922" s="0" t="n">
        <v>31.4734790483</v>
      </c>
      <c r="E9922" s="0" t="n">
        <v>-83.53044484</v>
      </c>
      <c r="F9922" s="0" t="n">
        <v>77.335</v>
      </c>
    </row>
    <row r="9923" customFormat="false" ht="12.8" hidden="false" customHeight="false" outlineLevel="0" collapsed="false">
      <c r="A9923" s="0" t="n">
        <v>1.50592466881697E+018</v>
      </c>
      <c r="B9923" s="0" t="n">
        <v>9922</v>
      </c>
      <c r="C9923" s="0" t="n">
        <v>1.50592466881658E+018</v>
      </c>
      <c r="D9923" s="0" t="n">
        <v>31.4734801833</v>
      </c>
      <c r="E9923" s="0" t="n">
        <v>-83.53044302</v>
      </c>
      <c r="F9923" s="0" t="n">
        <v>77.329</v>
      </c>
    </row>
    <row r="9924" customFormat="false" ht="12.8" hidden="false" customHeight="false" outlineLevel="0" collapsed="false">
      <c r="A9924" s="0" t="n">
        <v>1.50592466903437E+018</v>
      </c>
      <c r="B9924" s="0" t="n">
        <v>9923</v>
      </c>
      <c r="C9924" s="0" t="n">
        <v>1.50592466903377E+018</v>
      </c>
      <c r="D9924" s="0" t="n">
        <v>31.4734811933</v>
      </c>
      <c r="E9924" s="0" t="n">
        <v>-83.530441135</v>
      </c>
      <c r="F9924" s="0" t="n">
        <v>77.346</v>
      </c>
    </row>
    <row r="9925" customFormat="false" ht="12.8" hidden="false" customHeight="false" outlineLevel="0" collapsed="false">
      <c r="A9925" s="0" t="n">
        <v>1.50592466921903E+018</v>
      </c>
      <c r="B9925" s="0" t="n">
        <v>9924</v>
      </c>
      <c r="C9925" s="0" t="n">
        <v>1.50592466921872E+018</v>
      </c>
      <c r="D9925" s="0" t="n">
        <v>31.4734822133</v>
      </c>
      <c r="E9925" s="0" t="n">
        <v>-83.530439355</v>
      </c>
      <c r="F9925" s="0" t="n">
        <v>77.354</v>
      </c>
    </row>
    <row r="9926" customFormat="false" ht="12.8" hidden="false" customHeight="false" outlineLevel="0" collapsed="false">
      <c r="A9926" s="0" t="n">
        <v>1.50592466942783E+018</v>
      </c>
      <c r="B9926" s="0" t="n">
        <v>9925</v>
      </c>
      <c r="C9926" s="0" t="n">
        <v>1.50592466942755E+018</v>
      </c>
      <c r="D9926" s="0" t="n">
        <v>31.4734834017</v>
      </c>
      <c r="E9926" s="0" t="n">
        <v>-83.5304376017</v>
      </c>
      <c r="F9926" s="0" t="n">
        <v>77.355</v>
      </c>
    </row>
    <row r="9927" customFormat="false" ht="12.8" hidden="false" customHeight="false" outlineLevel="0" collapsed="false">
      <c r="A9927" s="0" t="n">
        <v>1.50592466962233E+018</v>
      </c>
      <c r="B9927" s="0" t="n">
        <v>9926</v>
      </c>
      <c r="C9927" s="0" t="n">
        <v>1.5059246696217E+018</v>
      </c>
      <c r="D9927" s="0" t="n">
        <v>31.47348451</v>
      </c>
      <c r="E9927" s="0" t="n">
        <v>-83.5304357633</v>
      </c>
      <c r="F9927" s="0" t="n">
        <v>77.326</v>
      </c>
    </row>
    <row r="9928" customFormat="false" ht="12.8" hidden="false" customHeight="false" outlineLevel="0" collapsed="false">
      <c r="A9928" s="0" t="n">
        <v>1.50592466983902E+018</v>
      </c>
      <c r="B9928" s="0" t="n">
        <v>9927</v>
      </c>
      <c r="C9928" s="0" t="n">
        <v>1.50592466983835E+018</v>
      </c>
      <c r="D9928" s="0" t="n">
        <v>31.4734855383</v>
      </c>
      <c r="E9928" s="0" t="n">
        <v>-83.530433925</v>
      </c>
      <c r="F9928" s="0" t="n">
        <v>77.342</v>
      </c>
    </row>
    <row r="9929" customFormat="false" ht="12.8" hidden="false" customHeight="false" outlineLevel="0" collapsed="false">
      <c r="A9929" s="0" t="n">
        <v>1.50592467002387E+018</v>
      </c>
      <c r="B9929" s="0" t="n">
        <v>9928</v>
      </c>
      <c r="C9929" s="0" t="n">
        <v>1.50592467002342E+018</v>
      </c>
      <c r="D9929" s="0" t="n">
        <v>31.4734867133</v>
      </c>
      <c r="E9929" s="0" t="n">
        <v>-83.5304322667</v>
      </c>
      <c r="F9929" s="0" t="n">
        <v>77.35</v>
      </c>
    </row>
    <row r="9930" customFormat="false" ht="12.8" hidden="false" customHeight="false" outlineLevel="0" collapsed="false">
      <c r="A9930" s="0" t="n">
        <v>1.5059246702207E+018</v>
      </c>
      <c r="B9930" s="0" t="n">
        <v>9929</v>
      </c>
      <c r="C9930" s="0" t="n">
        <v>1.50592467022023E+018</v>
      </c>
      <c r="D9930" s="0" t="n">
        <v>31.473487795</v>
      </c>
      <c r="E9930" s="0" t="n">
        <v>-83.530430405</v>
      </c>
      <c r="F9930" s="0" t="n">
        <v>77.339</v>
      </c>
    </row>
    <row r="9931" customFormat="false" ht="12.8" hidden="false" customHeight="false" outlineLevel="0" collapsed="false">
      <c r="A9931" s="0" t="n">
        <v>1.50592467042261E+018</v>
      </c>
      <c r="B9931" s="0" t="n">
        <v>9930</v>
      </c>
      <c r="C9931" s="0" t="n">
        <v>1.5059246704221E+018</v>
      </c>
      <c r="D9931" s="0" t="n">
        <v>31.4734887683</v>
      </c>
      <c r="E9931" s="0" t="n">
        <v>-83.530428715</v>
      </c>
      <c r="F9931" s="0" t="n">
        <v>77.342</v>
      </c>
    </row>
    <row r="9932" customFormat="false" ht="12.8" hidden="false" customHeight="false" outlineLevel="0" collapsed="false">
      <c r="A9932" s="0" t="n">
        <v>1.50592467063164E+018</v>
      </c>
      <c r="B9932" s="0" t="n">
        <v>9931</v>
      </c>
      <c r="C9932" s="0" t="n">
        <v>1.5059246706311E+018</v>
      </c>
      <c r="D9932" s="0" t="n">
        <v>31.4734899983</v>
      </c>
      <c r="E9932" s="0" t="n">
        <v>-83.5304268567</v>
      </c>
      <c r="F9932" s="0" t="n">
        <v>77.342</v>
      </c>
    </row>
    <row r="9933" customFormat="false" ht="12.8" hidden="false" customHeight="false" outlineLevel="0" collapsed="false">
      <c r="A9933" s="0" t="n">
        <v>1.5059246708292E+018</v>
      </c>
      <c r="B9933" s="0" t="n">
        <v>9932</v>
      </c>
      <c r="C9933" s="0" t="n">
        <v>1.50592467082869E+018</v>
      </c>
      <c r="D9933" s="0" t="n">
        <v>31.4734910233</v>
      </c>
      <c r="E9933" s="0" t="n">
        <v>-83.5304250167</v>
      </c>
      <c r="F9933" s="0" t="n">
        <v>77.328</v>
      </c>
    </row>
    <row r="9934" customFormat="false" ht="12.8" hidden="false" customHeight="false" outlineLevel="0" collapsed="false">
      <c r="A9934" s="0" t="n">
        <v>1.50592467103856E+018</v>
      </c>
      <c r="B9934" s="0" t="n">
        <v>9933</v>
      </c>
      <c r="C9934" s="0" t="n">
        <v>1.50592467103811E+018</v>
      </c>
      <c r="D9934" s="0" t="n">
        <v>31.47349196</v>
      </c>
      <c r="E9934" s="0" t="n">
        <v>-83.5304230317</v>
      </c>
      <c r="F9934" s="0" t="n">
        <v>77.337</v>
      </c>
    </row>
    <row r="9935" customFormat="false" ht="12.8" hidden="false" customHeight="false" outlineLevel="0" collapsed="false">
      <c r="A9935" s="0" t="n">
        <v>1.50592467125422E+018</v>
      </c>
      <c r="B9935" s="0" t="n">
        <v>9934</v>
      </c>
      <c r="C9935" s="0" t="n">
        <v>1.50592467125334E+018</v>
      </c>
      <c r="D9935" s="0" t="n">
        <v>31.4734930667</v>
      </c>
      <c r="E9935" s="0" t="n">
        <v>-83.5304211267</v>
      </c>
      <c r="F9935" s="0" t="n">
        <v>77.334</v>
      </c>
    </row>
    <row r="9936" customFormat="false" ht="12.8" hidden="false" customHeight="false" outlineLevel="0" collapsed="false">
      <c r="A9936" s="0" t="n">
        <v>1.50592467142698E+018</v>
      </c>
      <c r="B9936" s="0" t="n">
        <v>9935</v>
      </c>
      <c r="C9936" s="0" t="n">
        <v>1.5059246714266E+018</v>
      </c>
      <c r="D9936" s="0" t="n">
        <v>31.4734941533</v>
      </c>
      <c r="E9936" s="0" t="n">
        <v>-83.530419435</v>
      </c>
      <c r="F9936" s="0" t="n">
        <v>77.347</v>
      </c>
    </row>
    <row r="9937" customFormat="false" ht="12.8" hidden="false" customHeight="false" outlineLevel="0" collapsed="false">
      <c r="A9937" s="0" t="n">
        <v>1.50592467162227E+018</v>
      </c>
      <c r="B9937" s="0" t="n">
        <v>9936</v>
      </c>
      <c r="C9937" s="0" t="n">
        <v>1.50592467162196E+018</v>
      </c>
      <c r="D9937" s="0" t="n">
        <v>31.4734952417</v>
      </c>
      <c r="E9937" s="0" t="n">
        <v>-83.5304176233</v>
      </c>
      <c r="F9937" s="0" t="n">
        <v>77.359</v>
      </c>
    </row>
    <row r="9938" customFormat="false" ht="12.8" hidden="false" customHeight="false" outlineLevel="0" collapsed="false">
      <c r="A9938" s="0" t="n">
        <v>1.50592467182675E+018</v>
      </c>
      <c r="B9938" s="0" t="n">
        <v>9937</v>
      </c>
      <c r="C9938" s="0" t="n">
        <v>1.50592467182628E+018</v>
      </c>
      <c r="D9938" s="0" t="n">
        <v>31.4734964317</v>
      </c>
      <c r="E9938" s="0" t="n">
        <v>-83.5304159467</v>
      </c>
      <c r="F9938" s="0" t="n">
        <v>77.347</v>
      </c>
    </row>
    <row r="9939" customFormat="false" ht="12.8" hidden="false" customHeight="false" outlineLevel="0" collapsed="false">
      <c r="A9939" s="0" t="n">
        <v>1.5059246720223E+018</v>
      </c>
      <c r="B9939" s="0" t="n">
        <v>9938</v>
      </c>
      <c r="C9939" s="0" t="n">
        <v>1.5059246720217E+018</v>
      </c>
      <c r="D9939" s="0" t="n">
        <v>31.473497475</v>
      </c>
      <c r="E9939" s="0" t="n">
        <v>-83.5304140983</v>
      </c>
      <c r="F9939" s="0" t="n">
        <v>77.364</v>
      </c>
    </row>
    <row r="9940" customFormat="false" ht="12.8" hidden="false" customHeight="false" outlineLevel="0" collapsed="false">
      <c r="A9940" s="0" t="n">
        <v>1.50592467221764E+018</v>
      </c>
      <c r="B9940" s="0" t="n">
        <v>9939</v>
      </c>
      <c r="C9940" s="0" t="n">
        <v>1.50592467221707E+018</v>
      </c>
      <c r="D9940" s="0" t="n">
        <v>31.473498455</v>
      </c>
      <c r="E9940" s="0" t="n">
        <v>-83.5304122783</v>
      </c>
      <c r="F9940" s="0" t="n">
        <v>77.365</v>
      </c>
    </row>
    <row r="9941" customFormat="false" ht="12.8" hidden="false" customHeight="false" outlineLevel="0" collapsed="false">
      <c r="A9941" s="0" t="n">
        <v>1.50592467242023E+018</v>
      </c>
      <c r="B9941" s="0" t="n">
        <v>9940</v>
      </c>
      <c r="C9941" s="0" t="n">
        <v>1.50592467241983E+018</v>
      </c>
      <c r="D9941" s="0" t="n">
        <v>31.4734995883</v>
      </c>
      <c r="E9941" s="0" t="n">
        <v>-83.530410535</v>
      </c>
      <c r="F9941" s="0" t="n">
        <v>77.349</v>
      </c>
    </row>
    <row r="9942" customFormat="false" ht="12.8" hidden="false" customHeight="false" outlineLevel="0" collapsed="false">
      <c r="A9942" s="0" t="n">
        <v>1.50592467263107E+018</v>
      </c>
      <c r="B9942" s="0" t="n">
        <v>9941</v>
      </c>
      <c r="C9942" s="0" t="n">
        <v>1.5059246726306E+018</v>
      </c>
      <c r="D9942" s="0" t="n">
        <v>31.4735006817</v>
      </c>
      <c r="E9942" s="0" t="n">
        <v>-83.5304088183</v>
      </c>
      <c r="F9942" s="0" t="n">
        <v>77.344</v>
      </c>
    </row>
    <row r="9943" customFormat="false" ht="12.8" hidden="false" customHeight="false" outlineLevel="0" collapsed="false">
      <c r="A9943" s="0" t="n">
        <v>1.50592467283641E+018</v>
      </c>
      <c r="B9943" s="0" t="n">
        <v>9942</v>
      </c>
      <c r="C9943" s="0" t="n">
        <v>1.50592467283582E+018</v>
      </c>
      <c r="D9943" s="0" t="n">
        <v>31.4735017067</v>
      </c>
      <c r="E9943" s="0" t="n">
        <v>-83.5304069767</v>
      </c>
      <c r="F9943" s="0" t="n">
        <v>77.341</v>
      </c>
    </row>
    <row r="9944" customFormat="false" ht="12.8" hidden="false" customHeight="false" outlineLevel="0" collapsed="false">
      <c r="A9944" s="0" t="n">
        <v>1.50592467304517E+018</v>
      </c>
      <c r="B9944" s="0" t="n">
        <v>9943</v>
      </c>
      <c r="C9944" s="0" t="n">
        <v>1.50592467304464E+018</v>
      </c>
      <c r="D9944" s="0" t="n">
        <v>31.4735027633</v>
      </c>
      <c r="E9944" s="0" t="n">
        <v>-83.5304052317</v>
      </c>
      <c r="F9944" s="0" t="n">
        <v>77.36</v>
      </c>
    </row>
    <row r="9945" customFormat="false" ht="12.8" hidden="false" customHeight="false" outlineLevel="0" collapsed="false">
      <c r="A9945" s="0" t="n">
        <v>1.50592467322098E+018</v>
      </c>
      <c r="B9945" s="0" t="n">
        <v>9944</v>
      </c>
      <c r="C9945" s="0" t="n">
        <v>1.50592467322064E+018</v>
      </c>
      <c r="D9945" s="0" t="n">
        <v>31.4735039583</v>
      </c>
      <c r="E9945" s="0" t="n">
        <v>-83.5304035433</v>
      </c>
      <c r="F9945" s="0" t="n">
        <v>77.372</v>
      </c>
    </row>
    <row r="9946" customFormat="false" ht="12.8" hidden="false" customHeight="false" outlineLevel="0" collapsed="false">
      <c r="A9946" s="0" t="n">
        <v>1.50592467343927E+018</v>
      </c>
      <c r="B9946" s="0" t="n">
        <v>9945</v>
      </c>
      <c r="C9946" s="0" t="n">
        <v>1.5059246734386E+018</v>
      </c>
      <c r="D9946" s="0" t="n">
        <v>31.4735050717</v>
      </c>
      <c r="E9946" s="0" t="n">
        <v>-83.530401775</v>
      </c>
      <c r="F9946" s="0" t="n">
        <v>77.38</v>
      </c>
    </row>
    <row r="9947" customFormat="false" ht="12.8" hidden="false" customHeight="false" outlineLevel="0" collapsed="false">
      <c r="A9947" s="0" t="n">
        <v>1.50592467362667E+018</v>
      </c>
      <c r="B9947" s="0" t="n">
        <v>9946</v>
      </c>
      <c r="C9947" s="0" t="n">
        <v>1.50592467362632E+018</v>
      </c>
      <c r="D9947" s="0" t="n">
        <v>31.4735061933</v>
      </c>
      <c r="E9947" s="0" t="n">
        <v>-83.5304000717</v>
      </c>
      <c r="F9947" s="0" t="n">
        <v>77.387</v>
      </c>
    </row>
    <row r="9948" customFormat="false" ht="12.8" hidden="false" customHeight="false" outlineLevel="0" collapsed="false">
      <c r="A9948" s="0" t="n">
        <v>1.50592467382268E+018</v>
      </c>
      <c r="B9948" s="0" t="n">
        <v>9947</v>
      </c>
      <c r="C9948" s="0" t="n">
        <v>1.50592467382224E+018</v>
      </c>
      <c r="D9948" s="0" t="n">
        <v>31.4735072783</v>
      </c>
      <c r="E9948" s="0" t="n">
        <v>-83.5303984</v>
      </c>
      <c r="F9948" s="0" t="n">
        <v>77.374</v>
      </c>
    </row>
    <row r="9949" customFormat="false" ht="12.8" hidden="false" customHeight="false" outlineLevel="0" collapsed="false">
      <c r="A9949" s="0" t="n">
        <v>1.50592467401719E+018</v>
      </c>
      <c r="B9949" s="0" t="n">
        <v>9948</v>
      </c>
      <c r="C9949" s="0" t="n">
        <v>1.50592467401657E+018</v>
      </c>
      <c r="D9949" s="0" t="n">
        <v>31.4735084033</v>
      </c>
      <c r="E9949" s="0" t="n">
        <v>-83.530396705</v>
      </c>
      <c r="F9949" s="0" t="n">
        <v>77.353</v>
      </c>
    </row>
    <row r="9950" customFormat="false" ht="12.8" hidden="false" customHeight="false" outlineLevel="0" collapsed="false">
      <c r="A9950" s="0" t="n">
        <v>1.50592467423368E+018</v>
      </c>
      <c r="B9950" s="0" t="n">
        <v>9949</v>
      </c>
      <c r="C9950" s="0" t="n">
        <v>1.50592467423308E+018</v>
      </c>
      <c r="D9950" s="0" t="n">
        <v>31.4735094233</v>
      </c>
      <c r="E9950" s="0" t="n">
        <v>-83.5303948833</v>
      </c>
      <c r="F9950" s="0" t="n">
        <v>77.359</v>
      </c>
    </row>
    <row r="9951" customFormat="false" ht="12.8" hidden="false" customHeight="false" outlineLevel="0" collapsed="false">
      <c r="A9951" s="0" t="n">
        <v>1.5059246744277E+018</v>
      </c>
      <c r="B9951" s="0" t="n">
        <v>9950</v>
      </c>
      <c r="C9951" s="0" t="n">
        <v>1.50592467442723E+018</v>
      </c>
      <c r="D9951" s="0" t="n">
        <v>31.4735104167</v>
      </c>
      <c r="E9951" s="0" t="n">
        <v>-83.530393025</v>
      </c>
      <c r="F9951" s="0" t="n">
        <v>77.356</v>
      </c>
    </row>
    <row r="9952" customFormat="false" ht="12.8" hidden="false" customHeight="false" outlineLevel="0" collapsed="false">
      <c r="A9952" s="0" t="n">
        <v>1.50592467462044E+018</v>
      </c>
      <c r="B9952" s="0" t="n">
        <v>9951</v>
      </c>
      <c r="C9952" s="0" t="n">
        <v>1.50592467462008E+018</v>
      </c>
      <c r="D9952" s="0" t="n">
        <v>31.473511485</v>
      </c>
      <c r="E9952" s="0" t="n">
        <v>-83.5303911883</v>
      </c>
      <c r="F9952" s="0" t="n">
        <v>77.366</v>
      </c>
    </row>
    <row r="9953" customFormat="false" ht="12.8" hidden="false" customHeight="false" outlineLevel="0" collapsed="false">
      <c r="A9953" s="0" t="n">
        <v>1.5059246748251E+018</v>
      </c>
      <c r="B9953" s="0" t="n">
        <v>9952</v>
      </c>
      <c r="C9953" s="0" t="n">
        <v>1.50592467482455E+018</v>
      </c>
      <c r="D9953" s="0" t="n">
        <v>31.473512525</v>
      </c>
      <c r="E9953" s="0" t="n">
        <v>-83.530389375</v>
      </c>
      <c r="F9953" s="0" t="n">
        <v>77.388</v>
      </c>
    </row>
    <row r="9954" customFormat="false" ht="12.8" hidden="false" customHeight="false" outlineLevel="0" collapsed="false">
      <c r="A9954" s="0" t="n">
        <v>1.50592467501672E+018</v>
      </c>
      <c r="B9954" s="0" t="n">
        <v>9953</v>
      </c>
      <c r="C9954" s="0" t="n">
        <v>1.5059246750163E+018</v>
      </c>
      <c r="D9954" s="0" t="n">
        <v>31.4735136067</v>
      </c>
      <c r="E9954" s="0" t="n">
        <v>-83.530387535</v>
      </c>
      <c r="F9954" s="0" t="n">
        <v>77.372</v>
      </c>
    </row>
    <row r="9955" customFormat="false" ht="12.8" hidden="false" customHeight="false" outlineLevel="0" collapsed="false">
      <c r="A9955" s="0" t="n">
        <v>1.50592467523892E+018</v>
      </c>
      <c r="B9955" s="0" t="n">
        <v>9954</v>
      </c>
      <c r="C9955" s="0" t="n">
        <v>1.50592467523825E+018</v>
      </c>
      <c r="D9955" s="0" t="n">
        <v>31.4735146067</v>
      </c>
      <c r="E9955" s="0" t="n">
        <v>-83.5303857333</v>
      </c>
      <c r="F9955" s="0" t="n">
        <v>77.357</v>
      </c>
    </row>
    <row r="9956" customFormat="false" ht="12.8" hidden="false" customHeight="false" outlineLevel="0" collapsed="false">
      <c r="A9956" s="0" t="n">
        <v>1.50592467542394E+018</v>
      </c>
      <c r="B9956" s="0" t="n">
        <v>9955</v>
      </c>
      <c r="C9956" s="0" t="n">
        <v>1.50592467542346E+018</v>
      </c>
      <c r="D9956" s="0" t="n">
        <v>31.4735154883</v>
      </c>
      <c r="E9956" s="0" t="n">
        <v>-83.5303837583</v>
      </c>
      <c r="F9956" s="0" t="n">
        <v>77.376</v>
      </c>
    </row>
    <row r="9957" customFormat="false" ht="12.8" hidden="false" customHeight="false" outlineLevel="0" collapsed="false">
      <c r="A9957" s="0" t="n">
        <v>1.50592467561949E+018</v>
      </c>
      <c r="B9957" s="0" t="n">
        <v>9956</v>
      </c>
      <c r="C9957" s="0" t="n">
        <v>1.50592467561907E+018</v>
      </c>
      <c r="D9957" s="0" t="n">
        <v>31.4735165017</v>
      </c>
      <c r="E9957" s="0" t="n">
        <v>-83.5303819017</v>
      </c>
      <c r="F9957" s="0" t="n">
        <v>77.389</v>
      </c>
    </row>
    <row r="9958" customFormat="false" ht="12.8" hidden="false" customHeight="false" outlineLevel="0" collapsed="false">
      <c r="A9958" s="0" t="n">
        <v>1.50592467583139E+018</v>
      </c>
      <c r="B9958" s="0" t="n">
        <v>9957</v>
      </c>
      <c r="C9958" s="0" t="n">
        <v>1.50592467583095E+018</v>
      </c>
      <c r="D9958" s="0" t="n">
        <v>31.4735174767</v>
      </c>
      <c r="E9958" s="0" t="n">
        <v>-83.5303801083</v>
      </c>
      <c r="F9958" s="0" t="n">
        <v>77.383</v>
      </c>
    </row>
    <row r="9959" customFormat="false" ht="12.8" hidden="false" customHeight="false" outlineLevel="0" collapsed="false">
      <c r="A9959" s="0" t="n">
        <v>1.50592467603522E+018</v>
      </c>
      <c r="B9959" s="0" t="n">
        <v>9958</v>
      </c>
      <c r="C9959" s="0" t="n">
        <v>1.50592467603487E+018</v>
      </c>
      <c r="D9959" s="0" t="n">
        <v>31.4735185533</v>
      </c>
      <c r="E9959" s="0" t="n">
        <v>-83.5303783183</v>
      </c>
      <c r="F9959" s="0" t="n">
        <v>77.38</v>
      </c>
    </row>
    <row r="9960" customFormat="false" ht="12.8" hidden="false" customHeight="false" outlineLevel="0" collapsed="false">
      <c r="A9960" s="0" t="n">
        <v>1.50592467623642E+018</v>
      </c>
      <c r="B9960" s="0" t="n">
        <v>9959</v>
      </c>
      <c r="C9960" s="0" t="n">
        <v>1.50592467623592E+018</v>
      </c>
      <c r="D9960" s="0" t="n">
        <v>31.4735196133</v>
      </c>
      <c r="E9960" s="0" t="n">
        <v>-83.5303764733</v>
      </c>
      <c r="F9960" s="0" t="n">
        <v>77.387</v>
      </c>
    </row>
    <row r="9961" customFormat="false" ht="12.8" hidden="false" customHeight="false" outlineLevel="0" collapsed="false">
      <c r="A9961" s="0" t="n">
        <v>1.50592467642606E+018</v>
      </c>
      <c r="B9961" s="0" t="n">
        <v>9960</v>
      </c>
      <c r="C9961" s="0" t="n">
        <v>1.50592467642552E+018</v>
      </c>
      <c r="D9961" s="0" t="n">
        <v>31.4735206133</v>
      </c>
      <c r="E9961" s="0" t="n">
        <v>-83.5303746417</v>
      </c>
      <c r="F9961" s="0" t="n">
        <v>77.388</v>
      </c>
    </row>
    <row r="9962" customFormat="false" ht="12.8" hidden="false" customHeight="false" outlineLevel="0" collapsed="false">
      <c r="A9962" s="0" t="n">
        <v>1.5059246766208E+018</v>
      </c>
      <c r="B9962" s="0" t="n">
        <v>9961</v>
      </c>
      <c r="C9962" s="0" t="n">
        <v>1.50592467662038E+018</v>
      </c>
      <c r="D9962" s="0" t="n">
        <v>31.4735217017</v>
      </c>
      <c r="E9962" s="0" t="n">
        <v>-83.5303727933</v>
      </c>
      <c r="F9962" s="0" t="n">
        <v>77.389</v>
      </c>
    </row>
    <row r="9963" customFormat="false" ht="12.8" hidden="false" customHeight="false" outlineLevel="0" collapsed="false">
      <c r="A9963" s="0" t="n">
        <v>1.5059246768307E+018</v>
      </c>
      <c r="B9963" s="0" t="n">
        <v>9962</v>
      </c>
      <c r="C9963" s="0" t="n">
        <v>1.50592467683032E+018</v>
      </c>
      <c r="D9963" s="0" t="n">
        <v>31.473522695</v>
      </c>
      <c r="E9963" s="0" t="n">
        <v>-83.5303709317</v>
      </c>
      <c r="F9963" s="0" t="n">
        <v>77.396</v>
      </c>
    </row>
    <row r="9964" customFormat="false" ht="12.8" hidden="false" customHeight="false" outlineLevel="0" collapsed="false">
      <c r="A9964" s="0" t="n">
        <v>1.5059246770261E+018</v>
      </c>
      <c r="B9964" s="0" t="n">
        <v>9963</v>
      </c>
      <c r="C9964" s="0" t="n">
        <v>1.50592467702534E+018</v>
      </c>
      <c r="D9964" s="0" t="n">
        <v>31.47352368</v>
      </c>
      <c r="E9964" s="0" t="n">
        <v>-83.53036913</v>
      </c>
      <c r="F9964" s="0" t="n">
        <v>77.408</v>
      </c>
    </row>
    <row r="9965" customFormat="false" ht="12.8" hidden="false" customHeight="false" outlineLevel="0" collapsed="false">
      <c r="A9965" s="0" t="n">
        <v>1.50592467721956E+018</v>
      </c>
      <c r="B9965" s="0" t="n">
        <v>9964</v>
      </c>
      <c r="C9965" s="0" t="n">
        <v>1.50592467721917E+018</v>
      </c>
      <c r="D9965" s="0" t="n">
        <v>31.4735247083</v>
      </c>
      <c r="E9965" s="0" t="n">
        <v>-83.5303671917</v>
      </c>
      <c r="F9965" s="0" t="n">
        <v>77.417</v>
      </c>
    </row>
    <row r="9966" customFormat="false" ht="12.8" hidden="false" customHeight="false" outlineLevel="0" collapsed="false">
      <c r="A9966" s="0" t="n">
        <v>1.50592467742214E+018</v>
      </c>
      <c r="B9966" s="0" t="n">
        <v>9965</v>
      </c>
      <c r="C9966" s="0" t="n">
        <v>1.50592467742143E+018</v>
      </c>
      <c r="D9966" s="0" t="n">
        <v>31.4735257733</v>
      </c>
      <c r="E9966" s="0" t="n">
        <v>-83.5303653533</v>
      </c>
      <c r="F9966" s="0" t="n">
        <v>77.411</v>
      </c>
    </row>
    <row r="9967" customFormat="false" ht="12.8" hidden="false" customHeight="false" outlineLevel="0" collapsed="false">
      <c r="A9967" s="0" t="n">
        <v>1.50592467762915E+018</v>
      </c>
      <c r="B9967" s="0" t="n">
        <v>9966</v>
      </c>
      <c r="C9967" s="0" t="n">
        <v>1.50592467762861E+018</v>
      </c>
      <c r="D9967" s="0" t="n">
        <v>31.473526755</v>
      </c>
      <c r="E9967" s="0" t="n">
        <v>-83.5303635383</v>
      </c>
      <c r="F9967" s="0" t="n">
        <v>77.419</v>
      </c>
    </row>
    <row r="9968" customFormat="false" ht="12.8" hidden="false" customHeight="false" outlineLevel="0" collapsed="false">
      <c r="A9968" s="0" t="n">
        <v>1.50592467782171E+018</v>
      </c>
      <c r="B9968" s="0" t="n">
        <v>9967</v>
      </c>
      <c r="C9968" s="0" t="n">
        <v>1.50592467782122E+018</v>
      </c>
      <c r="D9968" s="0" t="n">
        <v>31.4735278883</v>
      </c>
      <c r="E9968" s="0" t="n">
        <v>-83.53036169</v>
      </c>
      <c r="F9968" s="0" t="n">
        <v>77.384</v>
      </c>
    </row>
    <row r="9969" customFormat="false" ht="12.8" hidden="false" customHeight="false" outlineLevel="0" collapsed="false">
      <c r="A9969" s="0" t="n">
        <v>1.50592467803094E+018</v>
      </c>
      <c r="B9969" s="0" t="n">
        <v>9968</v>
      </c>
      <c r="C9969" s="0" t="n">
        <v>1.50592467803039E+018</v>
      </c>
      <c r="D9969" s="0" t="n">
        <v>31.4735288767</v>
      </c>
      <c r="E9969" s="0" t="n">
        <v>-83.5303598117</v>
      </c>
      <c r="F9969" s="0" t="n">
        <v>77.383</v>
      </c>
    </row>
    <row r="9970" customFormat="false" ht="12.8" hidden="false" customHeight="false" outlineLevel="0" collapsed="false">
      <c r="A9970" s="0" t="n">
        <v>1.5059246782351E+018</v>
      </c>
      <c r="B9970" s="0" t="n">
        <v>9969</v>
      </c>
      <c r="C9970" s="0" t="n">
        <v>1.50592467823475E+018</v>
      </c>
      <c r="D9970" s="0" t="n">
        <v>31.47352984</v>
      </c>
      <c r="E9970" s="0" t="n">
        <v>-83.5303579133</v>
      </c>
      <c r="F9970" s="0" t="n">
        <v>77.399</v>
      </c>
    </row>
    <row r="9971" customFormat="false" ht="12.8" hidden="false" customHeight="false" outlineLevel="0" collapsed="false">
      <c r="A9971" s="0" t="n">
        <v>1.50592467842131E+018</v>
      </c>
      <c r="B9971" s="0" t="n">
        <v>9970</v>
      </c>
      <c r="C9971" s="0" t="n">
        <v>1.50592467842086E+018</v>
      </c>
      <c r="D9971" s="0" t="n">
        <v>31.473530855</v>
      </c>
      <c r="E9971" s="0" t="n">
        <v>-83.5303559833</v>
      </c>
      <c r="F9971" s="0" t="n">
        <v>77.404</v>
      </c>
    </row>
    <row r="9972" customFormat="false" ht="12.8" hidden="false" customHeight="false" outlineLevel="0" collapsed="false">
      <c r="A9972" s="0" t="n">
        <v>1.5059246786271E+018</v>
      </c>
      <c r="B9972" s="0" t="n">
        <v>9971</v>
      </c>
      <c r="C9972" s="0" t="n">
        <v>1.50592467862664E+018</v>
      </c>
      <c r="D9972" s="0" t="n">
        <v>31.4735318333</v>
      </c>
      <c r="E9972" s="0" t="n">
        <v>-83.5303540983</v>
      </c>
      <c r="F9972" s="0" t="n">
        <v>77.408</v>
      </c>
    </row>
    <row r="9973" customFormat="false" ht="12.8" hidden="false" customHeight="false" outlineLevel="0" collapsed="false">
      <c r="A9973" s="0" t="n">
        <v>1.50592467881527E+018</v>
      </c>
      <c r="B9973" s="0" t="n">
        <v>9972</v>
      </c>
      <c r="C9973" s="0" t="n">
        <v>1.50592467881472E+018</v>
      </c>
      <c r="D9973" s="0" t="n">
        <v>31.4735329167</v>
      </c>
      <c r="E9973" s="0" t="n">
        <v>-83.5303523267</v>
      </c>
      <c r="F9973" s="0" t="n">
        <v>77.408</v>
      </c>
    </row>
    <row r="9974" customFormat="false" ht="12.8" hidden="false" customHeight="false" outlineLevel="0" collapsed="false">
      <c r="A9974" s="0" t="n">
        <v>1.50592467902268E+018</v>
      </c>
      <c r="B9974" s="0" t="n">
        <v>9973</v>
      </c>
      <c r="C9974" s="0" t="n">
        <v>1.50592467902141E+018</v>
      </c>
      <c r="D9974" s="0" t="n">
        <v>31.473533815</v>
      </c>
      <c r="E9974" s="0" t="n">
        <v>-83.5303503967</v>
      </c>
      <c r="F9974" s="0" t="n">
        <v>77.421</v>
      </c>
    </row>
    <row r="9975" customFormat="false" ht="12.8" hidden="false" customHeight="false" outlineLevel="0" collapsed="false">
      <c r="A9975" s="0" t="n">
        <v>1.50592467922176E+018</v>
      </c>
      <c r="B9975" s="0" t="n">
        <v>9974</v>
      </c>
      <c r="C9975" s="0" t="n">
        <v>1.50592467922133E+018</v>
      </c>
      <c r="D9975" s="0" t="n">
        <v>31.4735348367</v>
      </c>
      <c r="E9975" s="0" t="n">
        <v>-83.5303485833</v>
      </c>
      <c r="F9975" s="0" t="n">
        <v>77.424</v>
      </c>
    </row>
    <row r="9976" customFormat="false" ht="12.8" hidden="false" customHeight="false" outlineLevel="0" collapsed="false">
      <c r="A9976" s="0" t="n">
        <v>1.50592467942949E+018</v>
      </c>
      <c r="B9976" s="0" t="n">
        <v>9975</v>
      </c>
      <c r="C9976" s="0" t="n">
        <v>1.5059246794289E+018</v>
      </c>
      <c r="D9976" s="0" t="n">
        <v>31.4735358967</v>
      </c>
      <c r="E9976" s="0" t="n">
        <v>-83.530346745</v>
      </c>
      <c r="F9976" s="0" t="n">
        <v>77.421</v>
      </c>
    </row>
    <row r="9977" customFormat="false" ht="12.8" hidden="false" customHeight="false" outlineLevel="0" collapsed="false">
      <c r="A9977" s="0" t="n">
        <v>1.50592467961626E+018</v>
      </c>
      <c r="B9977" s="0" t="n">
        <v>9976</v>
      </c>
      <c r="C9977" s="0" t="n">
        <v>1.50592467961585E+018</v>
      </c>
      <c r="D9977" s="0" t="n">
        <v>31.473536885</v>
      </c>
      <c r="E9977" s="0" t="n">
        <v>-83.5303447917</v>
      </c>
      <c r="F9977" s="0" t="n">
        <v>77.428</v>
      </c>
    </row>
    <row r="9978" customFormat="false" ht="12.8" hidden="false" customHeight="false" outlineLevel="0" collapsed="false">
      <c r="A9978" s="0" t="n">
        <v>1.50592467982113E+018</v>
      </c>
      <c r="B9978" s="0" t="n">
        <v>9977</v>
      </c>
      <c r="C9978" s="0" t="n">
        <v>1.50592467982075E+018</v>
      </c>
      <c r="D9978" s="0" t="n">
        <v>31.4735378267</v>
      </c>
      <c r="E9978" s="0" t="n">
        <v>-83.5303429933</v>
      </c>
      <c r="F9978" s="0" t="n">
        <v>77.429</v>
      </c>
    </row>
    <row r="9979" customFormat="false" ht="12.8" hidden="false" customHeight="false" outlineLevel="0" collapsed="false">
      <c r="A9979" s="0" t="n">
        <v>1.50592468001591E+018</v>
      </c>
      <c r="B9979" s="0" t="n">
        <v>9978</v>
      </c>
      <c r="C9979" s="0" t="n">
        <v>1.5059246800155E+018</v>
      </c>
      <c r="D9979" s="0" t="n">
        <v>31.4735388817</v>
      </c>
      <c r="E9979" s="0" t="n">
        <v>-83.5303410967</v>
      </c>
      <c r="F9979" s="0" t="n">
        <v>77.424</v>
      </c>
    </row>
    <row r="9980" customFormat="false" ht="12.8" hidden="false" customHeight="false" outlineLevel="0" collapsed="false">
      <c r="A9980" s="0" t="n">
        <v>1.50592468021991E+018</v>
      </c>
      <c r="B9980" s="0" t="n">
        <v>9979</v>
      </c>
      <c r="C9980" s="0" t="n">
        <v>1.50592468021938E+018</v>
      </c>
      <c r="D9980" s="0" t="n">
        <v>31.473539855</v>
      </c>
      <c r="E9980" s="0" t="n">
        <v>-83.530339115</v>
      </c>
      <c r="F9980" s="0" t="n">
        <v>77.402</v>
      </c>
    </row>
    <row r="9981" customFormat="false" ht="12.8" hidden="false" customHeight="false" outlineLevel="0" collapsed="false">
      <c r="A9981" s="0" t="n">
        <v>1.50592468042232E+018</v>
      </c>
      <c r="B9981" s="0" t="n">
        <v>9980</v>
      </c>
      <c r="C9981" s="0" t="n">
        <v>1.50592468042183E+018</v>
      </c>
      <c r="D9981" s="0" t="n">
        <v>31.4735407417</v>
      </c>
      <c r="E9981" s="0" t="n">
        <v>-83.5303372217</v>
      </c>
      <c r="F9981" s="0" t="n">
        <v>77.417</v>
      </c>
    </row>
    <row r="9982" customFormat="false" ht="12.8" hidden="false" customHeight="false" outlineLevel="0" collapsed="false">
      <c r="A9982" s="0" t="n">
        <v>1.50592468061489E+018</v>
      </c>
      <c r="B9982" s="0" t="n">
        <v>9981</v>
      </c>
      <c r="C9982" s="0" t="n">
        <v>1.50592468061444E+018</v>
      </c>
      <c r="D9982" s="0" t="n">
        <v>31.47354172</v>
      </c>
      <c r="E9982" s="0" t="n">
        <v>-83.5303352733</v>
      </c>
      <c r="F9982" s="0" t="n">
        <v>77.43</v>
      </c>
    </row>
    <row r="9983" customFormat="false" ht="12.8" hidden="false" customHeight="false" outlineLevel="0" collapsed="false">
      <c r="A9983" s="0" t="n">
        <v>1.50592468081603E+018</v>
      </c>
      <c r="B9983" s="0" t="n">
        <v>9982</v>
      </c>
      <c r="C9983" s="0" t="n">
        <v>1.50592468081555E+018</v>
      </c>
      <c r="D9983" s="0" t="n">
        <v>31.4735428167</v>
      </c>
      <c r="E9983" s="0" t="n">
        <v>-83.5303334733</v>
      </c>
      <c r="F9983" s="0" t="n">
        <v>77.418</v>
      </c>
    </row>
    <row r="9984" customFormat="false" ht="12.8" hidden="false" customHeight="false" outlineLevel="0" collapsed="false">
      <c r="A9984" s="0" t="n">
        <v>1.50592468102014E+018</v>
      </c>
      <c r="B9984" s="0" t="n">
        <v>9983</v>
      </c>
      <c r="C9984" s="0" t="n">
        <v>1.50592468101942E+018</v>
      </c>
      <c r="D9984" s="0" t="n">
        <v>31.47354386</v>
      </c>
      <c r="E9984" s="0" t="n">
        <v>-83.5303315683</v>
      </c>
      <c r="F9984" s="0" t="n">
        <v>77.409</v>
      </c>
    </row>
    <row r="9985" customFormat="false" ht="12.8" hidden="false" customHeight="false" outlineLevel="0" collapsed="false">
      <c r="A9985" s="0" t="n">
        <v>1.50592468125504E+018</v>
      </c>
      <c r="B9985" s="0" t="n">
        <v>9984</v>
      </c>
      <c r="C9985" s="0" t="n">
        <v>1.50592468125463E+018</v>
      </c>
      <c r="D9985" s="0" t="n">
        <v>31.4735448333</v>
      </c>
      <c r="E9985" s="0" t="n">
        <v>-83.5303296267</v>
      </c>
      <c r="F9985" s="0" t="n">
        <v>77.411</v>
      </c>
    </row>
    <row r="9986" customFormat="false" ht="12.8" hidden="false" customHeight="false" outlineLevel="0" collapsed="false">
      <c r="A9986" s="0" t="n">
        <v>1.50592468142013E+018</v>
      </c>
      <c r="B9986" s="0" t="n">
        <v>9985</v>
      </c>
      <c r="C9986" s="0" t="n">
        <v>1.50592468141968E+018</v>
      </c>
      <c r="D9986" s="0" t="n">
        <v>31.4735457933</v>
      </c>
      <c r="E9986" s="0" t="n">
        <v>-83.530327755</v>
      </c>
      <c r="F9986" s="0" t="n">
        <v>77.428</v>
      </c>
    </row>
    <row r="9987" customFormat="false" ht="12.8" hidden="false" customHeight="false" outlineLevel="0" collapsed="false">
      <c r="A9987" s="0" t="n">
        <v>1.50592468162566E+018</v>
      </c>
      <c r="B9987" s="0" t="n">
        <v>9986</v>
      </c>
      <c r="C9987" s="0" t="n">
        <v>1.50592468162539E+018</v>
      </c>
      <c r="D9987" s="0" t="n">
        <v>31.4735467483</v>
      </c>
      <c r="E9987" s="0" t="n">
        <v>-83.5303258333</v>
      </c>
      <c r="F9987" s="0" t="n">
        <v>77.419</v>
      </c>
    </row>
    <row r="9988" customFormat="false" ht="12.8" hidden="false" customHeight="false" outlineLevel="0" collapsed="false">
      <c r="A9988" s="0" t="n">
        <v>1.50592468182197E+018</v>
      </c>
      <c r="B9988" s="0" t="n">
        <v>9987</v>
      </c>
      <c r="C9988" s="0" t="n">
        <v>1.50592468182131E+018</v>
      </c>
      <c r="D9988" s="0" t="n">
        <v>31.4735477583</v>
      </c>
      <c r="E9988" s="0" t="n">
        <v>-83.5303238683</v>
      </c>
      <c r="F9988" s="0" t="n">
        <v>77.416</v>
      </c>
    </row>
    <row r="9989" customFormat="false" ht="12.8" hidden="false" customHeight="false" outlineLevel="0" collapsed="false">
      <c r="A9989" s="0" t="n">
        <v>1.50592468202311E+018</v>
      </c>
      <c r="B9989" s="0" t="n">
        <v>9988</v>
      </c>
      <c r="C9989" s="0" t="n">
        <v>1.50592468202279E+018</v>
      </c>
      <c r="D9989" s="0" t="n">
        <v>31.4735486283</v>
      </c>
      <c r="E9989" s="0" t="n">
        <v>-83.5303219633</v>
      </c>
      <c r="F9989" s="0" t="n">
        <v>77.426</v>
      </c>
    </row>
    <row r="9990" customFormat="false" ht="12.8" hidden="false" customHeight="false" outlineLevel="0" collapsed="false">
      <c r="A9990" s="0" t="n">
        <v>1.50592468223062E+018</v>
      </c>
      <c r="B9990" s="0" t="n">
        <v>9989</v>
      </c>
      <c r="C9990" s="0" t="n">
        <v>1.50592468222998E+018</v>
      </c>
      <c r="D9990" s="0" t="n">
        <v>31.4735495133</v>
      </c>
      <c r="E9990" s="0" t="n">
        <v>-83.5303199717</v>
      </c>
      <c r="F9990" s="0" t="n">
        <v>77.421</v>
      </c>
    </row>
    <row r="9991" customFormat="false" ht="12.8" hidden="false" customHeight="false" outlineLevel="0" collapsed="false">
      <c r="A9991" s="0" t="n">
        <v>1.50592468243724E+018</v>
      </c>
      <c r="B9991" s="0" t="n">
        <v>9990</v>
      </c>
      <c r="C9991" s="0" t="n">
        <v>1.5059246824367E+018</v>
      </c>
      <c r="D9991" s="0" t="n">
        <v>31.4735504617</v>
      </c>
      <c r="E9991" s="0" t="n">
        <v>-83.5303180667</v>
      </c>
      <c r="F9991" s="0" t="n">
        <v>77.445</v>
      </c>
    </row>
    <row r="9992" customFormat="false" ht="12.8" hidden="false" customHeight="false" outlineLevel="0" collapsed="false">
      <c r="A9992" s="0" t="n">
        <v>1.50592468261831E+018</v>
      </c>
      <c r="B9992" s="0" t="n">
        <v>9991</v>
      </c>
      <c r="C9992" s="0" t="n">
        <v>1.50592468261792E+018</v>
      </c>
      <c r="D9992" s="0" t="n">
        <v>31.473551535</v>
      </c>
      <c r="E9992" s="0" t="n">
        <v>-83.53031617</v>
      </c>
      <c r="F9992" s="0" t="n">
        <v>77.422</v>
      </c>
    </row>
    <row r="9993" customFormat="false" ht="12.8" hidden="false" customHeight="false" outlineLevel="0" collapsed="false">
      <c r="A9993" s="0" t="n">
        <v>1.50592468282356E+018</v>
      </c>
      <c r="B9993" s="0" t="n">
        <v>9992</v>
      </c>
      <c r="C9993" s="0" t="n">
        <v>1.50592468282307E+018</v>
      </c>
      <c r="D9993" s="0" t="n">
        <v>31.4735525083</v>
      </c>
      <c r="E9993" s="0" t="n">
        <v>-83.53031423</v>
      </c>
      <c r="F9993" s="0" t="n">
        <v>77.433</v>
      </c>
    </row>
    <row r="9994" customFormat="false" ht="12.8" hidden="false" customHeight="false" outlineLevel="0" collapsed="false">
      <c r="A9994" s="0" t="n">
        <v>1.50592468302492E+018</v>
      </c>
      <c r="B9994" s="0" t="n">
        <v>9993</v>
      </c>
      <c r="C9994" s="0" t="n">
        <v>1.50592468302448E+018</v>
      </c>
      <c r="D9994" s="0" t="n">
        <v>31.4735532183</v>
      </c>
      <c r="E9994" s="0" t="n">
        <v>-83.5303121067</v>
      </c>
      <c r="F9994" s="0" t="n">
        <v>77.427</v>
      </c>
    </row>
    <row r="9995" customFormat="false" ht="12.8" hidden="false" customHeight="false" outlineLevel="0" collapsed="false">
      <c r="A9995" s="0" t="n">
        <v>1.50592468322306E+018</v>
      </c>
      <c r="B9995" s="0" t="n">
        <v>9994</v>
      </c>
      <c r="C9995" s="0" t="n">
        <v>1.50592468322243E+018</v>
      </c>
      <c r="D9995" s="0" t="n">
        <v>31.4735538933</v>
      </c>
      <c r="E9995" s="0" t="n">
        <v>-83.5303100467</v>
      </c>
      <c r="F9995" s="0" t="n">
        <v>77.428</v>
      </c>
    </row>
    <row r="9996" customFormat="false" ht="12.8" hidden="false" customHeight="false" outlineLevel="0" collapsed="false">
      <c r="A9996" s="0" t="n">
        <v>1.5059246834148E+018</v>
      </c>
      <c r="B9996" s="0" t="n">
        <v>9995</v>
      </c>
      <c r="C9996" s="0" t="n">
        <v>1.50592468341424E+018</v>
      </c>
      <c r="D9996" s="0" t="n">
        <v>31.47355487</v>
      </c>
      <c r="E9996" s="0" t="n">
        <v>-83.5303081567</v>
      </c>
      <c r="F9996" s="0" t="n">
        <v>77.424</v>
      </c>
    </row>
    <row r="9997" customFormat="false" ht="12.8" hidden="false" customHeight="false" outlineLevel="0" collapsed="false">
      <c r="A9997" s="0" t="n">
        <v>1.50592468361786E+018</v>
      </c>
      <c r="B9997" s="0" t="n">
        <v>9996</v>
      </c>
      <c r="C9997" s="0" t="n">
        <v>1.50592468361726E+018</v>
      </c>
      <c r="D9997" s="0" t="n">
        <v>31.4735559067</v>
      </c>
      <c r="E9997" s="0" t="n">
        <v>-83.5303063583</v>
      </c>
      <c r="F9997" s="0" t="n">
        <v>77.43</v>
      </c>
    </row>
    <row r="9998" customFormat="false" ht="12.8" hidden="false" customHeight="false" outlineLevel="0" collapsed="false">
      <c r="A9998" s="0" t="n">
        <v>1.50592468382555E+018</v>
      </c>
      <c r="B9998" s="0" t="n">
        <v>9997</v>
      </c>
      <c r="C9998" s="0" t="n">
        <v>1.50592468382499E+018</v>
      </c>
      <c r="D9998" s="0" t="n">
        <v>31.473557025</v>
      </c>
      <c r="E9998" s="0" t="n">
        <v>-83.5303045967</v>
      </c>
      <c r="F9998" s="0" t="n">
        <v>77.453</v>
      </c>
    </row>
    <row r="9999" customFormat="false" ht="12.8" hidden="false" customHeight="false" outlineLevel="0" collapsed="false">
      <c r="A9999" s="0" t="n">
        <v>1.50592468402473E+018</v>
      </c>
      <c r="B9999" s="0" t="n">
        <v>9998</v>
      </c>
      <c r="C9999" s="0" t="n">
        <v>1.5059246840242E+018</v>
      </c>
      <c r="D9999" s="0" t="n">
        <v>31.47355823</v>
      </c>
      <c r="E9999" s="0" t="n">
        <v>-83.5303029833</v>
      </c>
      <c r="F9999" s="0" t="n">
        <v>77.351</v>
      </c>
    </row>
    <row r="10000" customFormat="false" ht="12.8" hidden="false" customHeight="false" outlineLevel="0" collapsed="false">
      <c r="A10000" s="0" t="n">
        <v>1.50592468422885E+018</v>
      </c>
      <c r="B10000" s="0" t="n">
        <v>9999</v>
      </c>
      <c r="C10000" s="0" t="n">
        <v>1.50592468422804E+018</v>
      </c>
      <c r="D10000" s="0" t="n">
        <v>31.4735591367</v>
      </c>
      <c r="E10000" s="0" t="n">
        <v>-83.530301215</v>
      </c>
      <c r="F10000" s="0" t="n">
        <v>77.422</v>
      </c>
    </row>
    <row r="10001" customFormat="false" ht="12.8" hidden="false" customHeight="false" outlineLevel="0" collapsed="false">
      <c r="A10001" s="0" t="n">
        <v>1.50592468441914E+018</v>
      </c>
      <c r="B10001" s="0" t="n">
        <v>10000</v>
      </c>
      <c r="C10001" s="0" t="n">
        <v>1.50592468441859E+018</v>
      </c>
      <c r="D10001" s="0" t="n">
        <v>31.47356025</v>
      </c>
      <c r="E10001" s="0" t="n">
        <v>-83.53029954</v>
      </c>
      <c r="F10001" s="0" t="n">
        <v>77.448</v>
      </c>
    </row>
    <row r="10002" customFormat="false" ht="12.8" hidden="false" customHeight="false" outlineLevel="0" collapsed="false">
      <c r="A10002" s="0" t="n">
        <v>1.50592468462173E+018</v>
      </c>
      <c r="B10002" s="0" t="n">
        <v>10001</v>
      </c>
      <c r="C10002" s="0" t="n">
        <v>1.50592468462112E+018</v>
      </c>
      <c r="D10002" s="0" t="n">
        <v>31.4735612733</v>
      </c>
      <c r="E10002" s="0" t="n">
        <v>-83.5302977833</v>
      </c>
      <c r="F10002" s="0" t="n">
        <v>77.449</v>
      </c>
    </row>
    <row r="10003" customFormat="false" ht="12.8" hidden="false" customHeight="false" outlineLevel="0" collapsed="false">
      <c r="A10003" s="0" t="n">
        <v>1.50592468484094E+018</v>
      </c>
      <c r="B10003" s="0" t="n">
        <v>10002</v>
      </c>
      <c r="C10003" s="0" t="n">
        <v>1.50592468484043E+018</v>
      </c>
      <c r="D10003" s="0" t="n">
        <v>31.473562495</v>
      </c>
      <c r="E10003" s="0" t="n">
        <v>-83.5302960133</v>
      </c>
      <c r="F10003" s="0" t="n">
        <v>77.448</v>
      </c>
    </row>
    <row r="10004" customFormat="false" ht="12.8" hidden="false" customHeight="false" outlineLevel="0" collapsed="false">
      <c r="A10004" s="0" t="n">
        <v>1.505924685014E+018</v>
      </c>
      <c r="B10004" s="0" t="n">
        <v>10003</v>
      </c>
      <c r="C10004" s="0" t="n">
        <v>1.50592468501352E+018</v>
      </c>
      <c r="D10004" s="0" t="n">
        <v>31.4735636333</v>
      </c>
      <c r="E10004" s="0" t="n">
        <v>-83.5302943833</v>
      </c>
      <c r="F10004" s="0" t="n">
        <v>77.446</v>
      </c>
    </row>
    <row r="10005" customFormat="false" ht="12.8" hidden="false" customHeight="false" outlineLevel="0" collapsed="false">
      <c r="A10005" s="0" t="n">
        <v>1.50592468521551E+018</v>
      </c>
      <c r="B10005" s="0" t="n">
        <v>10004</v>
      </c>
      <c r="C10005" s="0" t="n">
        <v>1.50592468521503E+018</v>
      </c>
      <c r="D10005" s="0" t="n">
        <v>31.4735648317</v>
      </c>
      <c r="E10005" s="0" t="n">
        <v>-83.53029259</v>
      </c>
      <c r="F10005" s="0" t="n">
        <v>77.432</v>
      </c>
    </row>
    <row r="10006" customFormat="false" ht="12.8" hidden="false" customHeight="false" outlineLevel="0" collapsed="false">
      <c r="A10006" s="0" t="n">
        <v>1.50592468541802E+018</v>
      </c>
      <c r="B10006" s="0" t="n">
        <v>10005</v>
      </c>
      <c r="C10006" s="0" t="n">
        <v>1.50592468541758E+018</v>
      </c>
      <c r="D10006" s="0" t="n">
        <v>31.4735659167</v>
      </c>
      <c r="E10006" s="0" t="n">
        <v>-83.5302907967</v>
      </c>
      <c r="F10006" s="0" t="n">
        <v>77.444</v>
      </c>
    </row>
    <row r="10007" customFormat="false" ht="12.8" hidden="false" customHeight="false" outlineLevel="0" collapsed="false">
      <c r="A10007" s="0" t="n">
        <v>1.50592468562273E+018</v>
      </c>
      <c r="B10007" s="0" t="n">
        <v>10006</v>
      </c>
      <c r="C10007" s="0" t="n">
        <v>1.50592468562206E+018</v>
      </c>
      <c r="D10007" s="0" t="n">
        <v>31.4735670783</v>
      </c>
      <c r="E10007" s="0" t="n">
        <v>-83.53028902</v>
      </c>
      <c r="F10007" s="0" t="n">
        <v>77.427</v>
      </c>
    </row>
    <row r="10008" customFormat="false" ht="12.8" hidden="false" customHeight="false" outlineLevel="0" collapsed="false">
      <c r="A10008" s="0" t="n">
        <v>1.50592468581823E+018</v>
      </c>
      <c r="B10008" s="0" t="n">
        <v>10007</v>
      </c>
      <c r="C10008" s="0" t="n">
        <v>1.5059246858179E+018</v>
      </c>
      <c r="D10008" s="0" t="n">
        <v>31.47356816</v>
      </c>
      <c r="E10008" s="0" t="n">
        <v>-83.5302870767</v>
      </c>
      <c r="F10008" s="0" t="n">
        <v>77.441</v>
      </c>
    </row>
    <row r="10009" customFormat="false" ht="12.8" hidden="false" customHeight="false" outlineLevel="0" collapsed="false">
      <c r="A10009" s="0" t="n">
        <v>1.50592468602269E+018</v>
      </c>
      <c r="B10009" s="0" t="n">
        <v>10008</v>
      </c>
      <c r="C10009" s="0" t="n">
        <v>1.5059246860222E+018</v>
      </c>
      <c r="D10009" s="0" t="n">
        <v>31.4735692</v>
      </c>
      <c r="E10009" s="0" t="n">
        <v>-83.5302853217</v>
      </c>
      <c r="F10009" s="0" t="n">
        <v>77.452</v>
      </c>
    </row>
    <row r="10010" customFormat="false" ht="12.8" hidden="false" customHeight="false" outlineLevel="0" collapsed="false">
      <c r="A10010" s="0" t="n">
        <v>1.50592468621671E+018</v>
      </c>
      <c r="B10010" s="0" t="n">
        <v>10009</v>
      </c>
      <c r="C10010" s="0" t="n">
        <v>1.50592468621618E+018</v>
      </c>
      <c r="D10010" s="0" t="n">
        <v>31.4735702383</v>
      </c>
      <c r="E10010" s="0" t="n">
        <v>-83.5302833967</v>
      </c>
      <c r="F10010" s="0" t="n">
        <v>77.451</v>
      </c>
    </row>
    <row r="10011" customFormat="false" ht="12.8" hidden="false" customHeight="false" outlineLevel="0" collapsed="false">
      <c r="A10011" s="0" t="n">
        <v>1.50592468641782E+018</v>
      </c>
      <c r="B10011" s="0" t="n">
        <v>10010</v>
      </c>
      <c r="C10011" s="0" t="n">
        <v>1.50592468641742E+018</v>
      </c>
      <c r="D10011" s="0" t="n">
        <v>31.4735711983</v>
      </c>
      <c r="E10011" s="0" t="n">
        <v>-83.5302813767</v>
      </c>
      <c r="F10011" s="0" t="n">
        <v>77.448</v>
      </c>
    </row>
    <row r="10012" customFormat="false" ht="12.8" hidden="false" customHeight="false" outlineLevel="0" collapsed="false">
      <c r="A10012" s="0" t="n">
        <v>1.5059246866309E+018</v>
      </c>
      <c r="B10012" s="0" t="n">
        <v>10011</v>
      </c>
      <c r="C10012" s="0" t="n">
        <v>1.50592468663035E+018</v>
      </c>
      <c r="D10012" s="0" t="n">
        <v>31.4735719817</v>
      </c>
      <c r="E10012" s="0" t="n">
        <v>-83.5302790983</v>
      </c>
      <c r="F10012" s="0" t="n">
        <v>77.447</v>
      </c>
    </row>
    <row r="10013" customFormat="false" ht="12.8" hidden="false" customHeight="false" outlineLevel="0" collapsed="false">
      <c r="A10013" s="0" t="n">
        <v>1.50592468682808E+018</v>
      </c>
      <c r="B10013" s="0" t="n">
        <v>10012</v>
      </c>
      <c r="C10013" s="0" t="n">
        <v>1.50592468682774E+018</v>
      </c>
      <c r="D10013" s="0" t="n">
        <v>31.4735727533</v>
      </c>
      <c r="E10013" s="0" t="n">
        <v>-83.530276905</v>
      </c>
      <c r="F10013" s="0" t="n">
        <v>77.417</v>
      </c>
    </row>
    <row r="10014" customFormat="false" ht="12.8" hidden="false" customHeight="false" outlineLevel="0" collapsed="false">
      <c r="A10014" s="0" t="n">
        <v>1.50592468703351E+018</v>
      </c>
      <c r="B10014" s="0" t="n">
        <v>10013</v>
      </c>
      <c r="C10014" s="0" t="n">
        <v>1.50592468703306E+018</v>
      </c>
      <c r="D10014" s="0" t="n">
        <v>31.4735737167</v>
      </c>
      <c r="E10014" s="0" t="n">
        <v>-83.53027482</v>
      </c>
      <c r="F10014" s="0" t="n">
        <v>77.407</v>
      </c>
    </row>
    <row r="10015" customFormat="false" ht="12.8" hidden="false" customHeight="false" outlineLevel="0" collapsed="false">
      <c r="A10015" s="0" t="n">
        <v>1.50592468721556E+018</v>
      </c>
      <c r="B10015" s="0" t="n">
        <v>10014</v>
      </c>
      <c r="C10015" s="0" t="n">
        <v>1.50592468721504E+018</v>
      </c>
      <c r="D10015" s="0" t="n">
        <v>31.4735747167</v>
      </c>
      <c r="E10015" s="0" t="n">
        <v>-83.5302727133</v>
      </c>
      <c r="F10015" s="0" t="n">
        <v>77.435</v>
      </c>
    </row>
    <row r="10016" customFormat="false" ht="12.8" hidden="false" customHeight="false" outlineLevel="0" collapsed="false">
      <c r="A10016" s="0" t="n">
        <v>1.50592468742525E+018</v>
      </c>
      <c r="B10016" s="0" t="n">
        <v>10015</v>
      </c>
      <c r="C10016" s="0" t="n">
        <v>1.50592468742483E+018</v>
      </c>
      <c r="D10016" s="0" t="n">
        <v>31.4735756233</v>
      </c>
      <c r="E10016" s="0" t="n">
        <v>-83.5302706767</v>
      </c>
      <c r="F10016" s="0" t="n">
        <v>77.435</v>
      </c>
    </row>
    <row r="10017" customFormat="false" ht="12.8" hidden="false" customHeight="false" outlineLevel="0" collapsed="false">
      <c r="A10017" s="0" t="n">
        <v>1.50592468761959E+018</v>
      </c>
      <c r="B10017" s="0" t="n">
        <v>10016</v>
      </c>
      <c r="C10017" s="0" t="n">
        <v>1.50592468761927E+018</v>
      </c>
      <c r="D10017" s="0" t="n">
        <v>31.4735765067</v>
      </c>
      <c r="E10017" s="0" t="n">
        <v>-83.5302684567</v>
      </c>
      <c r="F10017" s="0" t="n">
        <v>77.444</v>
      </c>
    </row>
    <row r="10018" customFormat="false" ht="12.8" hidden="false" customHeight="false" outlineLevel="0" collapsed="false">
      <c r="A10018" s="0" t="n">
        <v>1.50592468782707E+018</v>
      </c>
      <c r="B10018" s="0" t="n">
        <v>10017</v>
      </c>
      <c r="C10018" s="0" t="n">
        <v>1.50592468782649E+018</v>
      </c>
      <c r="D10018" s="0" t="n">
        <v>31.4735774833</v>
      </c>
      <c r="E10018" s="0" t="n">
        <v>-83.5302663767</v>
      </c>
      <c r="F10018" s="0" t="n">
        <v>77.416</v>
      </c>
    </row>
    <row r="10019" customFormat="false" ht="12.8" hidden="false" customHeight="false" outlineLevel="0" collapsed="false">
      <c r="A10019" s="0" t="n">
        <v>1.50592468802313E+018</v>
      </c>
      <c r="B10019" s="0" t="n">
        <v>10018</v>
      </c>
      <c r="C10019" s="0" t="n">
        <v>1.50592468802222E+018</v>
      </c>
      <c r="D10019" s="0" t="n">
        <v>31.473578155</v>
      </c>
      <c r="E10019" s="0" t="n">
        <v>-83.5302640783</v>
      </c>
      <c r="F10019" s="0" t="n">
        <v>77.431</v>
      </c>
    </row>
    <row r="10020" customFormat="false" ht="12.8" hidden="false" customHeight="false" outlineLevel="0" collapsed="false">
      <c r="A10020" s="0" t="n">
        <v>1.50592468821711E+018</v>
      </c>
      <c r="B10020" s="0" t="n">
        <v>10019</v>
      </c>
      <c r="C10020" s="0" t="n">
        <v>1.50592468821669E+018</v>
      </c>
      <c r="D10020" s="0" t="n">
        <v>31.4735790967</v>
      </c>
      <c r="E10020" s="0" t="n">
        <v>-83.5302621</v>
      </c>
      <c r="F10020" s="0" t="n">
        <v>77.414</v>
      </c>
    </row>
    <row r="10021" customFormat="false" ht="12.8" hidden="false" customHeight="false" outlineLevel="0" collapsed="false">
      <c r="A10021" s="0" t="n">
        <v>1.50592468843224E+018</v>
      </c>
      <c r="B10021" s="0" t="n">
        <v>10020</v>
      </c>
      <c r="C10021" s="0" t="n">
        <v>1.50592468843155E+018</v>
      </c>
      <c r="D10021" s="0" t="n">
        <v>31.47358007</v>
      </c>
      <c r="E10021" s="0" t="n">
        <v>-83.5302600883</v>
      </c>
      <c r="F10021" s="0" t="n">
        <v>77.405</v>
      </c>
    </row>
    <row r="10022" customFormat="false" ht="12.8" hidden="false" customHeight="false" outlineLevel="0" collapsed="false">
      <c r="A10022" s="0" t="n">
        <v>1.50592468862307E+018</v>
      </c>
      <c r="B10022" s="0" t="n">
        <v>10021</v>
      </c>
      <c r="C10022" s="0" t="n">
        <v>1.5059246886224E+018</v>
      </c>
      <c r="D10022" s="0" t="n">
        <v>31.4735808967</v>
      </c>
      <c r="E10022" s="0" t="n">
        <v>-83.5302580733</v>
      </c>
      <c r="F10022" s="0" t="n">
        <v>77.41</v>
      </c>
    </row>
    <row r="10023" customFormat="false" ht="12.8" hidden="false" customHeight="false" outlineLevel="0" collapsed="false">
      <c r="A10023" s="0" t="n">
        <v>1.50592468881557E+018</v>
      </c>
      <c r="B10023" s="0" t="n">
        <v>10022</v>
      </c>
      <c r="C10023" s="0" t="n">
        <v>1.50592468881514E+018</v>
      </c>
      <c r="D10023" s="0" t="n">
        <v>31.4735817733</v>
      </c>
      <c r="E10023" s="0" t="n">
        <v>-83.530255915</v>
      </c>
      <c r="F10023" s="0" t="n">
        <v>77.39</v>
      </c>
    </row>
    <row r="10024" customFormat="false" ht="12.8" hidden="false" customHeight="false" outlineLevel="0" collapsed="false">
      <c r="A10024" s="0" t="n">
        <v>1.50592468901632E+018</v>
      </c>
      <c r="B10024" s="0" t="n">
        <v>10023</v>
      </c>
      <c r="C10024" s="0" t="n">
        <v>1.50592468901593E+018</v>
      </c>
      <c r="D10024" s="0" t="n">
        <v>31.47358254</v>
      </c>
      <c r="E10024" s="0" t="n">
        <v>-83.5302536883</v>
      </c>
      <c r="F10024" s="0" t="n">
        <v>77.387</v>
      </c>
    </row>
    <row r="10025" customFormat="false" ht="12.8" hidden="false" customHeight="false" outlineLevel="0" collapsed="false">
      <c r="A10025" s="0" t="n">
        <v>1.50592468924717E+018</v>
      </c>
      <c r="B10025" s="0" t="n">
        <v>10024</v>
      </c>
      <c r="C10025" s="0" t="n">
        <v>1.50592468924656E+018</v>
      </c>
      <c r="D10025" s="0" t="n">
        <v>31.4735834383</v>
      </c>
      <c r="E10025" s="0" t="n">
        <v>-83.530251705</v>
      </c>
      <c r="F10025" s="0" t="n">
        <v>77.399</v>
      </c>
    </row>
    <row r="10026" customFormat="false" ht="12.8" hidden="false" customHeight="false" outlineLevel="0" collapsed="false">
      <c r="A10026" s="0" t="n">
        <v>1.50592468942124E+018</v>
      </c>
      <c r="B10026" s="0" t="n">
        <v>10025</v>
      </c>
      <c r="C10026" s="0" t="n">
        <v>1.5059246894208E+018</v>
      </c>
      <c r="D10026" s="0" t="n">
        <v>31.473584235</v>
      </c>
      <c r="E10026" s="0" t="n">
        <v>-83.53024957</v>
      </c>
      <c r="F10026" s="0" t="n">
        <v>77.389</v>
      </c>
    </row>
    <row r="10027" customFormat="false" ht="12.8" hidden="false" customHeight="false" outlineLevel="0" collapsed="false">
      <c r="A10027" s="0" t="n">
        <v>1.50592468963244E+018</v>
      </c>
      <c r="B10027" s="0" t="n">
        <v>10026</v>
      </c>
      <c r="C10027" s="0" t="n">
        <v>1.50592468963202E+018</v>
      </c>
      <c r="D10027" s="0" t="n">
        <v>31.4735850983</v>
      </c>
      <c r="E10027" s="0" t="n">
        <v>-83.5302475783</v>
      </c>
      <c r="F10027" s="0" t="n">
        <v>77.389</v>
      </c>
    </row>
    <row r="10028" customFormat="false" ht="12.8" hidden="false" customHeight="false" outlineLevel="0" collapsed="false">
      <c r="A10028" s="0" t="n">
        <v>1.50592468982458E+018</v>
      </c>
      <c r="B10028" s="0" t="n">
        <v>10027</v>
      </c>
      <c r="C10028" s="0" t="n">
        <v>1.50592468982405E+018</v>
      </c>
      <c r="D10028" s="0" t="n">
        <v>31.47358603</v>
      </c>
      <c r="E10028" s="0" t="n">
        <v>-83.53024566</v>
      </c>
      <c r="F10028" s="0" t="n">
        <v>77.405</v>
      </c>
    </row>
    <row r="10029" customFormat="false" ht="12.8" hidden="false" customHeight="false" outlineLevel="0" collapsed="false">
      <c r="A10029" s="0" t="n">
        <v>1.50592469001745E+018</v>
      </c>
      <c r="B10029" s="0" t="n">
        <v>10028</v>
      </c>
      <c r="C10029" s="0" t="n">
        <v>1.50592469001705E+018</v>
      </c>
      <c r="D10029" s="0" t="n">
        <v>31.4735869383</v>
      </c>
      <c r="E10029" s="0" t="n">
        <v>-83.530243865</v>
      </c>
      <c r="F10029" s="0" t="n">
        <v>77.393</v>
      </c>
    </row>
    <row r="10030" customFormat="false" ht="12.8" hidden="false" customHeight="false" outlineLevel="0" collapsed="false">
      <c r="A10030" s="0" t="n">
        <v>1.50592469022954E+018</v>
      </c>
      <c r="B10030" s="0" t="n">
        <v>10029</v>
      </c>
      <c r="C10030" s="0" t="n">
        <v>1.50592469022909E+018</v>
      </c>
      <c r="D10030" s="0" t="n">
        <v>31.4735880317</v>
      </c>
      <c r="E10030" s="0" t="n">
        <v>-83.5302419</v>
      </c>
      <c r="F10030" s="0" t="n">
        <v>77.39</v>
      </c>
    </row>
    <row r="10031" customFormat="false" ht="12.8" hidden="false" customHeight="false" outlineLevel="0" collapsed="false">
      <c r="A10031" s="0" t="n">
        <v>1.50592469043784E+018</v>
      </c>
      <c r="B10031" s="0" t="n">
        <v>10030</v>
      </c>
      <c r="C10031" s="0" t="n">
        <v>1.50592469043742E+018</v>
      </c>
      <c r="D10031" s="0" t="n">
        <v>31.4735890117</v>
      </c>
      <c r="E10031" s="0" t="n">
        <v>-83.53024017</v>
      </c>
      <c r="F10031" s="0" t="n">
        <v>77.359</v>
      </c>
    </row>
    <row r="10032" customFormat="false" ht="12.8" hidden="false" customHeight="false" outlineLevel="0" collapsed="false">
      <c r="A10032" s="0" t="n">
        <v>1.50592469063446E+018</v>
      </c>
      <c r="B10032" s="0" t="n">
        <v>10031</v>
      </c>
      <c r="C10032" s="0" t="n">
        <v>1.50592469063381E+018</v>
      </c>
      <c r="D10032" s="0" t="n">
        <v>31.47358979</v>
      </c>
      <c r="E10032" s="0" t="n">
        <v>-83.5302382767</v>
      </c>
      <c r="F10032" s="0" t="n">
        <v>77.372</v>
      </c>
    </row>
    <row r="10033" customFormat="false" ht="12.8" hidden="false" customHeight="false" outlineLevel="0" collapsed="false">
      <c r="A10033" s="0" t="n">
        <v>1.50592469082604E+018</v>
      </c>
      <c r="B10033" s="0" t="n">
        <v>10032</v>
      </c>
      <c r="C10033" s="0" t="n">
        <v>1.50592469082545E+018</v>
      </c>
      <c r="D10033" s="0" t="n">
        <v>31.47359077</v>
      </c>
      <c r="E10033" s="0" t="n">
        <v>-83.53023642</v>
      </c>
      <c r="F10033" s="0" t="n">
        <v>77.366</v>
      </c>
    </row>
    <row r="10034" customFormat="false" ht="12.8" hidden="false" customHeight="false" outlineLevel="0" collapsed="false">
      <c r="A10034" s="0" t="n">
        <v>1.505924691018E+018</v>
      </c>
      <c r="B10034" s="0" t="n">
        <v>10033</v>
      </c>
      <c r="C10034" s="0" t="n">
        <v>1.5059246910174E+018</v>
      </c>
      <c r="D10034" s="0" t="n">
        <v>31.473591745</v>
      </c>
      <c r="E10034" s="0" t="n">
        <v>-83.530234855</v>
      </c>
      <c r="F10034" s="0" t="n">
        <v>77.356</v>
      </c>
    </row>
    <row r="10035" customFormat="false" ht="12.8" hidden="false" customHeight="false" outlineLevel="0" collapsed="false">
      <c r="A10035" s="0" t="n">
        <v>1.5059246913003E+018</v>
      </c>
      <c r="B10035" s="0" t="n">
        <v>10034</v>
      </c>
      <c r="C10035" s="0" t="n">
        <v>1.5059246912997E+018</v>
      </c>
      <c r="D10035" s="0" t="n">
        <v>31.4735926517</v>
      </c>
      <c r="E10035" s="0" t="n">
        <v>-83.5302329833</v>
      </c>
      <c r="F10035" s="0" t="n">
        <v>77.369</v>
      </c>
    </row>
    <row r="10036" customFormat="false" ht="12.8" hidden="false" customHeight="false" outlineLevel="0" collapsed="false">
      <c r="A10036" s="0" t="n">
        <v>1.50592469142569E+018</v>
      </c>
      <c r="B10036" s="0" t="n">
        <v>10035</v>
      </c>
      <c r="C10036" s="0" t="n">
        <v>1.50592469142519E+018</v>
      </c>
      <c r="D10036" s="0" t="n">
        <v>31.4735934483</v>
      </c>
      <c r="E10036" s="0" t="n">
        <v>-83.5302312033</v>
      </c>
      <c r="F10036" s="0" t="n">
        <v>77.368</v>
      </c>
    </row>
    <row r="10037" customFormat="false" ht="12.8" hidden="false" customHeight="false" outlineLevel="0" collapsed="false">
      <c r="A10037" s="0" t="n">
        <v>1.5059246916194E+018</v>
      </c>
      <c r="B10037" s="0" t="n">
        <v>10036</v>
      </c>
      <c r="C10037" s="0" t="n">
        <v>1.50592469161903E+018</v>
      </c>
      <c r="D10037" s="0" t="n">
        <v>31.4735944317</v>
      </c>
      <c r="E10037" s="0" t="n">
        <v>-83.5302292783</v>
      </c>
      <c r="F10037" s="0" t="n">
        <v>77.373</v>
      </c>
    </row>
    <row r="10038" customFormat="false" ht="12.8" hidden="false" customHeight="false" outlineLevel="0" collapsed="false">
      <c r="A10038" s="0" t="n">
        <v>1.50592469182256E+018</v>
      </c>
      <c r="B10038" s="0" t="n">
        <v>10037</v>
      </c>
      <c r="C10038" s="0" t="n">
        <v>1.50592469182165E+018</v>
      </c>
      <c r="D10038" s="0" t="n">
        <v>31.473595225</v>
      </c>
      <c r="E10038" s="0" t="n">
        <v>-83.5302275567</v>
      </c>
      <c r="F10038" s="0" t="n">
        <v>77.392</v>
      </c>
    </row>
    <row r="10039" customFormat="false" ht="12.8" hidden="false" customHeight="false" outlineLevel="0" collapsed="false">
      <c r="A10039" s="0" t="n">
        <v>1.50592469202856E+018</v>
      </c>
      <c r="B10039" s="0" t="n">
        <v>10038</v>
      </c>
      <c r="C10039" s="0" t="n">
        <v>1.5059246920279E+018</v>
      </c>
      <c r="D10039" s="0" t="n">
        <v>31.473596285</v>
      </c>
      <c r="E10039" s="0" t="n">
        <v>-83.5302256817</v>
      </c>
      <c r="F10039" s="0" t="n">
        <v>77.379</v>
      </c>
    </row>
    <row r="10040" customFormat="false" ht="12.8" hidden="false" customHeight="false" outlineLevel="0" collapsed="false">
      <c r="A10040" s="0" t="n">
        <v>1.50592469223236E+018</v>
      </c>
      <c r="B10040" s="0" t="n">
        <v>10039</v>
      </c>
      <c r="C10040" s="0" t="n">
        <v>1.50592469223174E+018</v>
      </c>
      <c r="D10040" s="0" t="n">
        <v>31.4735970583</v>
      </c>
      <c r="E10040" s="0" t="n">
        <v>-83.53022384</v>
      </c>
      <c r="F10040" s="0" t="n">
        <v>77.399</v>
      </c>
    </row>
    <row r="10041" customFormat="false" ht="12.8" hidden="false" customHeight="false" outlineLevel="0" collapsed="false">
      <c r="A10041" s="0" t="n">
        <v>1.50592469241736E+018</v>
      </c>
      <c r="B10041" s="0" t="n">
        <v>10040</v>
      </c>
      <c r="C10041" s="0" t="n">
        <v>1.50592469241652E+018</v>
      </c>
      <c r="D10041" s="0" t="n">
        <v>31.4735977883</v>
      </c>
      <c r="E10041" s="0" t="n">
        <v>-83.5302218883</v>
      </c>
      <c r="F10041" s="0" t="n">
        <v>77.401</v>
      </c>
    </row>
    <row r="10042" customFormat="false" ht="12.8" hidden="false" customHeight="false" outlineLevel="0" collapsed="false">
      <c r="A10042" s="0" t="n">
        <v>1.50592469261872E+018</v>
      </c>
      <c r="B10042" s="0" t="n">
        <v>10041</v>
      </c>
      <c r="C10042" s="0" t="n">
        <v>1.5059246926182E+018</v>
      </c>
      <c r="D10042" s="0" t="n">
        <v>31.4735986217</v>
      </c>
      <c r="E10042" s="0" t="n">
        <v>-83.5302199633</v>
      </c>
      <c r="F10042" s="0" t="n">
        <v>77.384</v>
      </c>
    </row>
    <row r="10043" customFormat="false" ht="12.8" hidden="false" customHeight="false" outlineLevel="0" collapsed="false">
      <c r="A10043" s="0" t="n">
        <v>1.50592469282127E+018</v>
      </c>
      <c r="B10043" s="0" t="n">
        <v>10042</v>
      </c>
      <c r="C10043" s="0" t="n">
        <v>1.50592469282073E+018</v>
      </c>
      <c r="D10043" s="0" t="n">
        <v>31.4735995883</v>
      </c>
      <c r="E10043" s="0" t="n">
        <v>-83.5302181067</v>
      </c>
      <c r="F10043" s="0" t="n">
        <v>77.383</v>
      </c>
    </row>
    <row r="10044" customFormat="false" ht="12.8" hidden="false" customHeight="false" outlineLevel="0" collapsed="false">
      <c r="A10044" s="0" t="n">
        <v>1.50592469303236E+018</v>
      </c>
      <c r="B10044" s="0" t="n">
        <v>10043</v>
      </c>
      <c r="C10044" s="0" t="n">
        <v>1.50592469303164E+018</v>
      </c>
      <c r="D10044" s="0" t="n">
        <v>31.4736004517</v>
      </c>
      <c r="E10044" s="0" t="n">
        <v>-83.5302162183</v>
      </c>
      <c r="F10044" s="0" t="n">
        <v>77.391</v>
      </c>
    </row>
    <row r="10045" customFormat="false" ht="12.8" hidden="false" customHeight="false" outlineLevel="0" collapsed="false">
      <c r="A10045" s="0" t="n">
        <v>1.50592469322568E+018</v>
      </c>
      <c r="B10045" s="0" t="n">
        <v>10044</v>
      </c>
      <c r="C10045" s="0" t="n">
        <v>1.50592469322526E+018</v>
      </c>
      <c r="D10045" s="0" t="n">
        <v>31.4736012783</v>
      </c>
      <c r="E10045" s="0" t="n">
        <v>-83.53021424</v>
      </c>
      <c r="F10045" s="0" t="n">
        <v>77.404</v>
      </c>
    </row>
    <row r="10046" customFormat="false" ht="12.8" hidden="false" customHeight="false" outlineLevel="0" collapsed="false">
      <c r="A10046" s="0" t="n">
        <v>1.50592469342094E+018</v>
      </c>
      <c r="B10046" s="0" t="n">
        <v>10045</v>
      </c>
      <c r="C10046" s="0" t="n">
        <v>1.50592469342056E+018</v>
      </c>
      <c r="D10046" s="0" t="n">
        <v>31.4736022483</v>
      </c>
      <c r="E10046" s="0" t="n">
        <v>-83.530212335</v>
      </c>
      <c r="F10046" s="0" t="n">
        <v>77.412</v>
      </c>
    </row>
    <row r="10047" customFormat="false" ht="12.8" hidden="false" customHeight="false" outlineLevel="0" collapsed="false">
      <c r="A10047" s="0" t="n">
        <v>1.5059246936327E+018</v>
      </c>
      <c r="B10047" s="0" t="n">
        <v>10046</v>
      </c>
      <c r="C10047" s="0" t="n">
        <v>1.5059246936322E+018</v>
      </c>
      <c r="D10047" s="0" t="n">
        <v>31.4736032367</v>
      </c>
      <c r="E10047" s="0" t="n">
        <v>-83.5302104267</v>
      </c>
      <c r="F10047" s="0" t="n">
        <v>77.411</v>
      </c>
    </row>
    <row r="10048" customFormat="false" ht="12.8" hidden="false" customHeight="false" outlineLevel="0" collapsed="false">
      <c r="A10048" s="0" t="n">
        <v>1.50592469382985E+018</v>
      </c>
      <c r="B10048" s="0" t="n">
        <v>10047</v>
      </c>
      <c r="C10048" s="0" t="n">
        <v>1.5059246938294E+018</v>
      </c>
      <c r="D10048" s="0" t="n">
        <v>31.4736042933</v>
      </c>
      <c r="E10048" s="0" t="n">
        <v>-83.5302084417</v>
      </c>
      <c r="F10048" s="0" t="n">
        <v>77.417</v>
      </c>
    </row>
    <row r="10049" customFormat="false" ht="12.8" hidden="false" customHeight="false" outlineLevel="0" collapsed="false">
      <c r="A10049" s="0" t="n">
        <v>1.50592469403125E+018</v>
      </c>
      <c r="B10049" s="0" t="n">
        <v>10048</v>
      </c>
      <c r="C10049" s="0" t="n">
        <v>1.50592469403058E+018</v>
      </c>
      <c r="D10049" s="0" t="n">
        <v>31.473605335</v>
      </c>
      <c r="E10049" s="0" t="n">
        <v>-83.530206625</v>
      </c>
      <c r="F10049" s="0" t="n">
        <v>77.406</v>
      </c>
    </row>
    <row r="10050" customFormat="false" ht="12.8" hidden="false" customHeight="false" outlineLevel="0" collapsed="false">
      <c r="A10050" s="0" t="n">
        <v>1.50592469422744E+018</v>
      </c>
      <c r="B10050" s="0" t="n">
        <v>10049</v>
      </c>
      <c r="C10050" s="0" t="n">
        <v>1.50592469422666E+018</v>
      </c>
      <c r="D10050" s="0" t="n">
        <v>31.4736062133</v>
      </c>
      <c r="E10050" s="0" t="n">
        <v>-83.5302047617</v>
      </c>
      <c r="F10050" s="0" t="n">
        <v>77.427</v>
      </c>
    </row>
    <row r="10051" customFormat="false" ht="12.8" hidden="false" customHeight="false" outlineLevel="0" collapsed="false">
      <c r="A10051" s="0" t="n">
        <v>1.50592469442328E+018</v>
      </c>
      <c r="B10051" s="0" t="n">
        <v>10050</v>
      </c>
      <c r="C10051" s="0" t="n">
        <v>1.50592469442272E+018</v>
      </c>
      <c r="D10051" s="0" t="n">
        <v>31.4736070033</v>
      </c>
      <c r="E10051" s="0" t="n">
        <v>-83.530202795</v>
      </c>
      <c r="F10051" s="0" t="n">
        <v>77.448</v>
      </c>
    </row>
    <row r="10052" customFormat="false" ht="12.8" hidden="false" customHeight="false" outlineLevel="0" collapsed="false">
      <c r="A10052" s="0" t="n">
        <v>1.50592469462772E+018</v>
      </c>
      <c r="B10052" s="0" t="n">
        <v>10051</v>
      </c>
      <c r="C10052" s="0" t="n">
        <v>1.50592469462709E+018</v>
      </c>
      <c r="D10052" s="0" t="n">
        <v>31.4736080517</v>
      </c>
      <c r="E10052" s="0" t="n">
        <v>-83.5302009567</v>
      </c>
      <c r="F10052" s="0" t="n">
        <v>77.425</v>
      </c>
    </row>
    <row r="10053" customFormat="false" ht="12.8" hidden="false" customHeight="false" outlineLevel="0" collapsed="false">
      <c r="A10053" s="0" t="n">
        <v>1.50592469482907E+018</v>
      </c>
      <c r="B10053" s="0" t="n">
        <v>10052</v>
      </c>
      <c r="C10053" s="0" t="n">
        <v>1.50592469482847E+018</v>
      </c>
      <c r="D10053" s="0" t="n">
        <v>31.4736089183</v>
      </c>
      <c r="E10053" s="0" t="n">
        <v>-83.5301989267</v>
      </c>
      <c r="F10053" s="0" t="n">
        <v>77.434</v>
      </c>
    </row>
    <row r="10054" customFormat="false" ht="12.8" hidden="false" customHeight="false" outlineLevel="0" collapsed="false">
      <c r="A10054" s="0" t="n">
        <v>1.50592469503645E+018</v>
      </c>
      <c r="B10054" s="0" t="n">
        <v>10053</v>
      </c>
      <c r="C10054" s="0" t="n">
        <v>1.50592469503585E+018</v>
      </c>
      <c r="D10054" s="0" t="n">
        <v>31.473609715</v>
      </c>
      <c r="E10054" s="0" t="n">
        <v>-83.530196995</v>
      </c>
      <c r="F10054" s="0" t="n">
        <v>77.421</v>
      </c>
    </row>
    <row r="10055" customFormat="false" ht="12.8" hidden="false" customHeight="false" outlineLevel="0" collapsed="false">
      <c r="A10055" s="0" t="n">
        <v>1.50592469522087E+018</v>
      </c>
      <c r="B10055" s="0" t="n">
        <v>10054</v>
      </c>
      <c r="C10055" s="0" t="n">
        <v>1.50592469522038E+018</v>
      </c>
      <c r="D10055" s="0" t="n">
        <v>31.47361063</v>
      </c>
      <c r="E10055" s="0" t="n">
        <v>-83.5301949967</v>
      </c>
      <c r="F10055" s="0" t="n">
        <v>77.417</v>
      </c>
    </row>
    <row r="10056" customFormat="false" ht="12.8" hidden="false" customHeight="false" outlineLevel="0" collapsed="false">
      <c r="A10056" s="0" t="n">
        <v>1.5059246954247E+018</v>
      </c>
      <c r="B10056" s="0" t="n">
        <v>10055</v>
      </c>
      <c r="C10056" s="0" t="n">
        <v>1.50592469542427E+018</v>
      </c>
      <c r="D10056" s="0" t="n">
        <v>31.4736116733</v>
      </c>
      <c r="E10056" s="0" t="n">
        <v>-83.53019316</v>
      </c>
      <c r="F10056" s="0" t="n">
        <v>77.401</v>
      </c>
    </row>
    <row r="10057" customFormat="false" ht="12.8" hidden="false" customHeight="false" outlineLevel="0" collapsed="false">
      <c r="A10057" s="0" t="n">
        <v>1.50592469570524E+018</v>
      </c>
      <c r="B10057" s="0" t="n">
        <v>10056</v>
      </c>
      <c r="C10057" s="0" t="n">
        <v>1.50592469570476E+018</v>
      </c>
      <c r="D10057" s="0" t="n">
        <v>31.4736127417</v>
      </c>
      <c r="E10057" s="0" t="n">
        <v>-83.5301912083</v>
      </c>
      <c r="F10057" s="0" t="n">
        <v>77.394</v>
      </c>
    </row>
    <row r="10058" customFormat="false" ht="12.8" hidden="false" customHeight="false" outlineLevel="0" collapsed="false">
      <c r="A10058" s="0" t="n">
        <v>1.50592469583352E+018</v>
      </c>
      <c r="B10058" s="0" t="n">
        <v>10057</v>
      </c>
      <c r="C10058" s="0" t="n">
        <v>1.50592469583318E+018</v>
      </c>
      <c r="D10058" s="0" t="n">
        <v>31.4736139983</v>
      </c>
      <c r="E10058" s="0" t="n">
        <v>-83.5301892133</v>
      </c>
      <c r="F10058" s="0" t="n">
        <v>77.391</v>
      </c>
    </row>
    <row r="10059" customFormat="false" ht="12.8" hidden="false" customHeight="false" outlineLevel="0" collapsed="false">
      <c r="A10059" s="0" t="n">
        <v>1.50592469602823E+018</v>
      </c>
      <c r="B10059" s="0" t="n">
        <v>10058</v>
      </c>
      <c r="C10059" s="0" t="n">
        <v>1.50592469602792E+018</v>
      </c>
      <c r="D10059" s="0" t="n">
        <v>31.4736151717</v>
      </c>
      <c r="E10059" s="0" t="n">
        <v>-83.5301871967</v>
      </c>
      <c r="F10059" s="0" t="n">
        <v>77.414</v>
      </c>
    </row>
    <row r="10060" customFormat="false" ht="12.8" hidden="false" customHeight="false" outlineLevel="0" collapsed="false">
      <c r="A10060" s="0" t="n">
        <v>1.50592469621974E+018</v>
      </c>
      <c r="B10060" s="0" t="n">
        <v>10059</v>
      </c>
      <c r="C10060" s="0" t="n">
        <v>1.50592469621933E+018</v>
      </c>
      <c r="D10060" s="0" t="n">
        <v>31.473616295</v>
      </c>
      <c r="E10060" s="0" t="n">
        <v>-83.5301852533</v>
      </c>
      <c r="F10060" s="0" t="n">
        <v>77.426</v>
      </c>
    </row>
    <row r="10061" customFormat="false" ht="12.8" hidden="false" customHeight="false" outlineLevel="0" collapsed="false">
      <c r="A10061" s="0" t="n">
        <v>1.50592469643459E+018</v>
      </c>
      <c r="B10061" s="0" t="n">
        <v>10060</v>
      </c>
      <c r="C10061" s="0" t="n">
        <v>1.50592469643418E+018</v>
      </c>
      <c r="D10061" s="0" t="n">
        <v>31.4736174783</v>
      </c>
      <c r="E10061" s="0" t="n">
        <v>-83.530183255</v>
      </c>
      <c r="F10061" s="0" t="n">
        <v>77.432</v>
      </c>
    </row>
    <row r="10062" customFormat="false" ht="12.8" hidden="false" customHeight="false" outlineLevel="0" collapsed="false">
      <c r="A10062" s="0" t="n">
        <v>1.50592469663373E+018</v>
      </c>
      <c r="B10062" s="0" t="n">
        <v>10061</v>
      </c>
      <c r="C10062" s="0" t="n">
        <v>1.50592469663335E+018</v>
      </c>
      <c r="D10062" s="0" t="n">
        <v>31.4736189383</v>
      </c>
      <c r="E10062" s="0" t="n">
        <v>-83.53018137</v>
      </c>
      <c r="F10062" s="0" t="n">
        <v>77.424</v>
      </c>
    </row>
    <row r="10063" customFormat="false" ht="12.8" hidden="false" customHeight="false" outlineLevel="0" collapsed="false">
      <c r="A10063" s="0" t="n">
        <v>1.50592469682694E+018</v>
      </c>
      <c r="B10063" s="0" t="n">
        <v>10062</v>
      </c>
      <c r="C10063" s="0" t="n">
        <v>1.50592469682652E+018</v>
      </c>
      <c r="D10063" s="0" t="n">
        <v>31.4736201183</v>
      </c>
      <c r="E10063" s="0" t="n">
        <v>-83.5301793217</v>
      </c>
      <c r="F10063" s="0" t="n">
        <v>77.415</v>
      </c>
    </row>
    <row r="10064" customFormat="false" ht="12.8" hidden="false" customHeight="false" outlineLevel="0" collapsed="false">
      <c r="A10064" s="0" t="n">
        <v>1.5059246970188E+018</v>
      </c>
      <c r="B10064" s="0" t="n">
        <v>10063</v>
      </c>
      <c r="C10064" s="0" t="n">
        <v>1.50592469701849E+018</v>
      </c>
      <c r="D10064" s="0" t="n">
        <v>31.4736214</v>
      </c>
      <c r="E10064" s="0" t="n">
        <v>-83.5301771983</v>
      </c>
      <c r="F10064" s="0" t="n">
        <v>77.408</v>
      </c>
    </row>
    <row r="10065" customFormat="false" ht="12.8" hidden="false" customHeight="false" outlineLevel="0" collapsed="false">
      <c r="A10065" s="0" t="n">
        <v>1.50592469722231E+018</v>
      </c>
      <c r="B10065" s="0" t="n">
        <v>10064</v>
      </c>
      <c r="C10065" s="0" t="n">
        <v>1.50592469722165E+018</v>
      </c>
      <c r="D10065" s="0" t="n">
        <v>31.473622855</v>
      </c>
      <c r="E10065" s="0" t="n">
        <v>-83.5301754333</v>
      </c>
      <c r="F10065" s="0" t="n">
        <v>77.421</v>
      </c>
    </row>
    <row r="10066" customFormat="false" ht="12.8" hidden="false" customHeight="false" outlineLevel="0" collapsed="false">
      <c r="A10066" s="0" t="n">
        <v>1.50592469742706E+018</v>
      </c>
      <c r="B10066" s="0" t="n">
        <v>10065</v>
      </c>
      <c r="C10066" s="0" t="n">
        <v>1.50592469742643E+018</v>
      </c>
      <c r="D10066" s="0" t="n">
        <v>31.4736244933</v>
      </c>
      <c r="E10066" s="0" t="n">
        <v>-83.5301739733</v>
      </c>
      <c r="F10066" s="0" t="n">
        <v>77.38</v>
      </c>
    </row>
    <row r="10067" customFormat="false" ht="12.8" hidden="false" customHeight="false" outlineLevel="0" collapsed="false">
      <c r="A10067" s="0" t="n">
        <v>1.50592469762682E+018</v>
      </c>
      <c r="B10067" s="0" t="n">
        <v>10066</v>
      </c>
      <c r="C10067" s="0" t="n">
        <v>1.50592469762621E+018</v>
      </c>
      <c r="D10067" s="0" t="n">
        <v>31.4736257017</v>
      </c>
      <c r="E10067" s="0" t="n">
        <v>-83.5301721867</v>
      </c>
      <c r="F10067" s="0" t="n">
        <v>77.396</v>
      </c>
    </row>
    <row r="10068" customFormat="false" ht="12.8" hidden="false" customHeight="false" outlineLevel="0" collapsed="false">
      <c r="A10068" s="0" t="n">
        <v>1.50592469782099E+018</v>
      </c>
      <c r="B10068" s="0" t="n">
        <v>10067</v>
      </c>
      <c r="C10068" s="0" t="n">
        <v>1.50592469782051E+018</v>
      </c>
      <c r="D10068" s="0" t="n">
        <v>31.4736261933</v>
      </c>
      <c r="E10068" s="0" t="n">
        <v>-83.5301701233</v>
      </c>
      <c r="F10068" s="0" t="n">
        <v>77.432</v>
      </c>
    </row>
    <row r="10069" customFormat="false" ht="12.8" hidden="false" customHeight="false" outlineLevel="0" collapsed="false">
      <c r="A10069" s="0" t="n">
        <v>1.50592469801434E+018</v>
      </c>
      <c r="B10069" s="0" t="n">
        <v>10068</v>
      </c>
      <c r="C10069" s="0" t="n">
        <v>1.50592469801369E+018</v>
      </c>
      <c r="D10069" s="0" t="n">
        <v>31.47362677</v>
      </c>
      <c r="E10069" s="0" t="n">
        <v>-83.5301682</v>
      </c>
      <c r="F10069" s="0" t="n">
        <v>77.416</v>
      </c>
    </row>
    <row r="10070" customFormat="false" ht="12.8" hidden="false" customHeight="false" outlineLevel="0" collapsed="false">
      <c r="A10070" s="0" t="n">
        <v>1.50592469821541E+018</v>
      </c>
      <c r="B10070" s="0" t="n">
        <v>10069</v>
      </c>
      <c r="C10070" s="0" t="n">
        <v>1.50592469821494E+018</v>
      </c>
      <c r="D10070" s="0" t="n">
        <v>31.4736275283</v>
      </c>
      <c r="E10070" s="0" t="n">
        <v>-83.530166505</v>
      </c>
      <c r="F10070" s="0" t="n">
        <v>77.413</v>
      </c>
    </row>
    <row r="10071" customFormat="false" ht="12.8" hidden="false" customHeight="false" outlineLevel="0" collapsed="false">
      <c r="A10071" s="0" t="n">
        <v>1.50592469842205E+018</v>
      </c>
      <c r="B10071" s="0" t="n">
        <v>10070</v>
      </c>
      <c r="C10071" s="0" t="n">
        <v>1.50592469842088E+018</v>
      </c>
      <c r="D10071" s="0" t="n">
        <v>31.4736281383</v>
      </c>
      <c r="E10071" s="0" t="n">
        <v>-83.530164685</v>
      </c>
      <c r="F10071" s="0" t="n">
        <v>77.418</v>
      </c>
    </row>
    <row r="10072" customFormat="false" ht="12.8" hidden="false" customHeight="false" outlineLevel="0" collapsed="false">
      <c r="A10072" s="0" t="n">
        <v>1.50592469862028E+018</v>
      </c>
      <c r="B10072" s="0" t="n">
        <v>10071</v>
      </c>
      <c r="C10072" s="0" t="n">
        <v>1.50592469861972E+018</v>
      </c>
      <c r="D10072" s="0" t="n">
        <v>31.4736284717</v>
      </c>
      <c r="E10072" s="0" t="n">
        <v>-83.530162565</v>
      </c>
      <c r="F10072" s="0" t="n">
        <v>77.418</v>
      </c>
    </row>
    <row r="10073" customFormat="false" ht="12.8" hidden="false" customHeight="false" outlineLevel="0" collapsed="false">
      <c r="A10073" s="0" t="n">
        <v>1.5059246988202E+018</v>
      </c>
      <c r="B10073" s="0" t="n">
        <v>10072</v>
      </c>
      <c r="C10073" s="0" t="n">
        <v>1.50592469881938E+018</v>
      </c>
      <c r="D10073" s="0" t="n">
        <v>31.4736289433</v>
      </c>
      <c r="E10073" s="0" t="n">
        <v>-83.5301603967</v>
      </c>
      <c r="F10073" s="0" t="n">
        <v>77.413</v>
      </c>
    </row>
    <row r="10074" customFormat="false" ht="12.8" hidden="false" customHeight="false" outlineLevel="0" collapsed="false">
      <c r="A10074" s="0" t="n">
        <v>1.50592469902257E+018</v>
      </c>
      <c r="B10074" s="0" t="n">
        <v>10073</v>
      </c>
      <c r="C10074" s="0" t="n">
        <v>1.50592469902213E+018</v>
      </c>
      <c r="D10074" s="0" t="n">
        <v>31.4736293817</v>
      </c>
      <c r="E10074" s="0" t="n">
        <v>-83.53015832</v>
      </c>
      <c r="F10074" s="0" t="n">
        <v>77.398</v>
      </c>
    </row>
    <row r="10075" customFormat="false" ht="12.8" hidden="false" customHeight="false" outlineLevel="0" collapsed="false">
      <c r="A10075" s="0" t="n">
        <v>1.50592469924108E+018</v>
      </c>
      <c r="B10075" s="0" t="n">
        <v>10074</v>
      </c>
      <c r="C10075" s="0" t="n">
        <v>1.50592469924061E+018</v>
      </c>
      <c r="D10075" s="0" t="n">
        <v>31.4736299317</v>
      </c>
      <c r="E10075" s="0" t="n">
        <v>-83.5301562967</v>
      </c>
      <c r="F10075" s="0" t="n">
        <v>77.341</v>
      </c>
    </row>
    <row r="10076" customFormat="false" ht="12.8" hidden="false" customHeight="false" outlineLevel="0" collapsed="false">
      <c r="A10076" s="0" t="n">
        <v>1.50592469942537E+018</v>
      </c>
      <c r="B10076" s="0" t="n">
        <v>10075</v>
      </c>
      <c r="C10076" s="0" t="n">
        <v>1.50592469942496E+018</v>
      </c>
      <c r="D10076" s="0" t="n">
        <v>31.4736304233</v>
      </c>
      <c r="E10076" s="0" t="n">
        <v>-83.5301541767</v>
      </c>
      <c r="F10076" s="0" t="n">
        <v>77.358</v>
      </c>
    </row>
    <row r="10077" customFormat="false" ht="12.8" hidden="false" customHeight="false" outlineLevel="0" collapsed="false">
      <c r="A10077" s="0" t="n">
        <v>1.50592469962041E+018</v>
      </c>
      <c r="B10077" s="0" t="n">
        <v>10076</v>
      </c>
      <c r="C10077" s="0" t="n">
        <v>1.50592469961999E+018</v>
      </c>
      <c r="D10077" s="0" t="n">
        <v>31.4736309167</v>
      </c>
      <c r="E10077" s="0" t="n">
        <v>-83.5301523083</v>
      </c>
      <c r="F10077" s="0" t="n">
        <v>77.354</v>
      </c>
    </row>
    <row r="10078" customFormat="false" ht="12.8" hidden="false" customHeight="false" outlineLevel="0" collapsed="false">
      <c r="A10078" s="0" t="n">
        <v>1.50592469982089E+018</v>
      </c>
      <c r="B10078" s="0" t="n">
        <v>10077</v>
      </c>
      <c r="C10078" s="0" t="n">
        <v>1.50592469982032E+018</v>
      </c>
      <c r="D10078" s="0" t="n">
        <v>31.4736310317</v>
      </c>
      <c r="E10078" s="0" t="n">
        <v>-83.5301507883</v>
      </c>
      <c r="F10078" s="0" t="n">
        <v>77.378</v>
      </c>
    </row>
    <row r="10079" customFormat="false" ht="12.8" hidden="false" customHeight="false" outlineLevel="0" collapsed="false">
      <c r="A10079" s="0" t="n">
        <v>1.50592470003341E+018</v>
      </c>
      <c r="B10079" s="0" t="n">
        <v>10078</v>
      </c>
      <c r="C10079" s="0" t="n">
        <v>1.50592470003288E+018</v>
      </c>
      <c r="D10079" s="0" t="n">
        <v>31.4736311317</v>
      </c>
      <c r="E10079" s="0" t="n">
        <v>-83.530149385</v>
      </c>
      <c r="F10079" s="0" t="n">
        <v>77.377</v>
      </c>
    </row>
    <row r="10080" customFormat="false" ht="12.8" hidden="false" customHeight="false" outlineLevel="0" collapsed="false">
      <c r="A10080" s="0" t="n">
        <v>1.50592470022425E+018</v>
      </c>
      <c r="B10080" s="0" t="n">
        <v>10079</v>
      </c>
      <c r="C10080" s="0" t="n">
        <v>1.50592470022349E+018</v>
      </c>
      <c r="D10080" s="0" t="n">
        <v>31.4736311167</v>
      </c>
      <c r="E10080" s="0" t="n">
        <v>-83.530148135</v>
      </c>
      <c r="F10080" s="0" t="n">
        <v>77.416</v>
      </c>
    </row>
    <row r="10081" customFormat="false" ht="12.8" hidden="false" customHeight="false" outlineLevel="0" collapsed="false">
      <c r="A10081" s="0" t="n">
        <v>1.50592470042644E+018</v>
      </c>
      <c r="B10081" s="0" t="n">
        <v>10080</v>
      </c>
      <c r="C10081" s="0" t="n">
        <v>1.50592470042552E+018</v>
      </c>
      <c r="D10081" s="0" t="n">
        <v>31.4736310533</v>
      </c>
      <c r="E10081" s="0" t="n">
        <v>-83.53014725</v>
      </c>
      <c r="F10081" s="0" t="n">
        <v>77.421</v>
      </c>
    </row>
    <row r="10082" customFormat="false" ht="12.8" hidden="false" customHeight="false" outlineLevel="0" collapsed="false">
      <c r="A10082" s="0" t="n">
        <v>1.5059247006211E+018</v>
      </c>
      <c r="B10082" s="0" t="n">
        <v>10081</v>
      </c>
      <c r="C10082" s="0" t="n">
        <v>1.50592470062062E+018</v>
      </c>
      <c r="D10082" s="0" t="n">
        <v>31.47363126</v>
      </c>
      <c r="E10082" s="0" t="n">
        <v>-83.5301459933</v>
      </c>
      <c r="F10082" s="0" t="n">
        <v>77.429</v>
      </c>
    </row>
    <row r="10083" customFormat="false" ht="12.8" hidden="false" customHeight="false" outlineLevel="0" collapsed="false">
      <c r="A10083" s="0" t="n">
        <v>1.50592470083412E+018</v>
      </c>
      <c r="B10083" s="0" t="n">
        <v>10082</v>
      </c>
      <c r="C10083" s="0" t="n">
        <v>1.50592470083389E+018</v>
      </c>
      <c r="D10083" s="0" t="n">
        <v>31.4736317417</v>
      </c>
      <c r="E10083" s="0" t="n">
        <v>-83.5301441867</v>
      </c>
      <c r="F10083" s="0" t="n">
        <v>77.432</v>
      </c>
    </row>
    <row r="10084" customFormat="false" ht="12.8" hidden="false" customHeight="false" outlineLevel="0" collapsed="false">
      <c r="A10084" s="0" t="n">
        <v>1.50592470103067E+018</v>
      </c>
      <c r="B10084" s="0" t="n">
        <v>10083</v>
      </c>
      <c r="C10084" s="0" t="n">
        <v>1.50592470103011E+018</v>
      </c>
      <c r="D10084" s="0" t="n">
        <v>31.4736325733</v>
      </c>
      <c r="E10084" s="0" t="n">
        <v>-83.5301418967</v>
      </c>
      <c r="F10084" s="0" t="n">
        <v>77.417</v>
      </c>
    </row>
    <row r="10085" customFormat="false" ht="12.8" hidden="false" customHeight="false" outlineLevel="0" collapsed="false">
      <c r="A10085" s="0" t="n">
        <v>1.5059247012253E+018</v>
      </c>
      <c r="B10085" s="0" t="n">
        <v>10084</v>
      </c>
      <c r="C10085" s="0" t="n">
        <v>1.50592470122481E+018</v>
      </c>
      <c r="D10085" s="0" t="n">
        <v>31.4736336767</v>
      </c>
      <c r="E10085" s="0" t="n">
        <v>-83.53013983</v>
      </c>
      <c r="F10085" s="0" t="n">
        <v>77.407</v>
      </c>
    </row>
    <row r="10086" customFormat="false" ht="12.8" hidden="false" customHeight="false" outlineLevel="0" collapsed="false">
      <c r="A10086" s="0" t="n">
        <v>1.50592470141636E+018</v>
      </c>
      <c r="B10086" s="0" t="n">
        <v>10085</v>
      </c>
      <c r="C10086" s="0" t="n">
        <v>1.5059247014158E+018</v>
      </c>
      <c r="D10086" s="0" t="n">
        <v>31.4736347833</v>
      </c>
      <c r="E10086" s="0" t="n">
        <v>-83.5301385</v>
      </c>
      <c r="F10086" s="0" t="n">
        <v>77.425</v>
      </c>
    </row>
    <row r="10087" customFormat="false" ht="12.8" hidden="false" customHeight="false" outlineLevel="0" collapsed="false">
      <c r="A10087" s="0" t="n">
        <v>1.50592470163395E+018</v>
      </c>
      <c r="B10087" s="0" t="n">
        <v>10086</v>
      </c>
      <c r="C10087" s="0" t="n">
        <v>1.50592470163346E+018</v>
      </c>
      <c r="D10087" s="0" t="n">
        <v>31.473636015</v>
      </c>
      <c r="E10087" s="0" t="n">
        <v>-83.5301378133</v>
      </c>
      <c r="F10087" s="0" t="n">
        <v>77.441</v>
      </c>
    </row>
    <row r="10088" customFormat="false" ht="12.8" hidden="false" customHeight="false" outlineLevel="0" collapsed="false">
      <c r="A10088" s="0" t="n">
        <v>1.50592470181714E+018</v>
      </c>
      <c r="B10088" s="0" t="n">
        <v>10087</v>
      </c>
      <c r="C10088" s="0" t="n">
        <v>1.50592470181651E+018</v>
      </c>
      <c r="D10088" s="0" t="n">
        <v>31.4736370617</v>
      </c>
      <c r="E10088" s="0" t="n">
        <v>-83.5301372417</v>
      </c>
      <c r="F10088" s="0" t="n">
        <v>77.453</v>
      </c>
    </row>
    <row r="10089" customFormat="false" ht="12.8" hidden="false" customHeight="false" outlineLevel="0" collapsed="false">
      <c r="A10089" s="0" t="n">
        <v>1.50592470202215E+018</v>
      </c>
      <c r="B10089" s="0" t="n">
        <v>10088</v>
      </c>
      <c r="C10089" s="0" t="n">
        <v>1.50592470201787E+018</v>
      </c>
      <c r="D10089" s="0" t="n">
        <v>31.4736380867</v>
      </c>
      <c r="E10089" s="0" t="n">
        <v>-83.5301364583</v>
      </c>
      <c r="F10089" s="0" t="n">
        <v>77.466</v>
      </c>
    </row>
    <row r="10090" customFormat="false" ht="12.8" hidden="false" customHeight="false" outlineLevel="0" collapsed="false">
      <c r="A10090" s="0" t="n">
        <v>1.50592470223141E+018</v>
      </c>
      <c r="B10090" s="0" t="n">
        <v>10089</v>
      </c>
      <c r="C10090" s="0" t="n">
        <v>1.50592470223106E+018</v>
      </c>
      <c r="D10090" s="0" t="n">
        <v>31.473639135</v>
      </c>
      <c r="E10090" s="0" t="n">
        <v>-83.53013549</v>
      </c>
      <c r="F10090" s="0" t="n">
        <v>77.47</v>
      </c>
    </row>
    <row r="10091" customFormat="false" ht="12.8" hidden="false" customHeight="false" outlineLevel="0" collapsed="false">
      <c r="A10091" s="0" t="n">
        <v>1.50592470242724E+018</v>
      </c>
      <c r="B10091" s="0" t="n">
        <v>10090</v>
      </c>
      <c r="C10091" s="0" t="n">
        <v>1.50592470242677E+018</v>
      </c>
      <c r="D10091" s="0" t="n">
        <v>31.4736402133</v>
      </c>
      <c r="E10091" s="0" t="n">
        <v>-83.5301343917</v>
      </c>
      <c r="F10091" s="0" t="n">
        <v>77.49</v>
      </c>
    </row>
    <row r="10092" customFormat="false" ht="12.8" hidden="false" customHeight="false" outlineLevel="0" collapsed="false">
      <c r="A10092" s="0" t="n">
        <v>1.50592470262812E+018</v>
      </c>
      <c r="B10092" s="0" t="n">
        <v>10091</v>
      </c>
      <c r="C10092" s="0" t="n">
        <v>1.50592470262759E+018</v>
      </c>
      <c r="D10092" s="0" t="n">
        <v>31.4736414583</v>
      </c>
      <c r="E10092" s="0" t="n">
        <v>-83.5301335717</v>
      </c>
      <c r="F10092" s="0" t="n">
        <v>77.483</v>
      </c>
    </row>
    <row r="10093" customFormat="false" ht="12.8" hidden="false" customHeight="false" outlineLevel="0" collapsed="false">
      <c r="A10093" s="0" t="n">
        <v>1.50592470283492E+018</v>
      </c>
      <c r="B10093" s="0" t="n">
        <v>10092</v>
      </c>
      <c r="C10093" s="0" t="n">
        <v>1.50592470283447E+018</v>
      </c>
      <c r="D10093" s="0" t="n">
        <v>31.47364288</v>
      </c>
      <c r="E10093" s="0" t="n">
        <v>-83.530133035</v>
      </c>
      <c r="F10093" s="0" t="n">
        <v>77.474</v>
      </c>
    </row>
    <row r="10094" customFormat="false" ht="12.8" hidden="false" customHeight="false" outlineLevel="0" collapsed="false">
      <c r="A10094" s="0" t="n">
        <v>1.50592470301828E+018</v>
      </c>
      <c r="B10094" s="0" t="n">
        <v>10093</v>
      </c>
      <c r="C10094" s="0" t="n">
        <v>1.50592470301785E+018</v>
      </c>
      <c r="D10094" s="0" t="n">
        <v>31.4736444567</v>
      </c>
      <c r="E10094" s="0" t="n">
        <v>-83.530132445</v>
      </c>
      <c r="F10094" s="0" t="n">
        <v>77.45</v>
      </c>
    </row>
    <row r="10095" customFormat="false" ht="12.8" hidden="false" customHeight="false" outlineLevel="0" collapsed="false">
      <c r="A10095" s="0" t="n">
        <v>1.5059247032247E+018</v>
      </c>
      <c r="B10095" s="0" t="n">
        <v>10094</v>
      </c>
      <c r="C10095" s="0" t="n">
        <v>1.50592470322437E+018</v>
      </c>
      <c r="D10095" s="0" t="n">
        <v>31.473646695</v>
      </c>
      <c r="E10095" s="0" t="n">
        <v>-83.5301318267</v>
      </c>
      <c r="F10095" s="0" t="n">
        <v>77.476</v>
      </c>
    </row>
    <row r="10096" customFormat="false" ht="12.8" hidden="false" customHeight="false" outlineLevel="0" collapsed="false">
      <c r="A10096" s="0" t="n">
        <v>1.50592470342526E+018</v>
      </c>
      <c r="B10096" s="0" t="n">
        <v>10095</v>
      </c>
      <c r="C10096" s="0" t="n">
        <v>1.50592470342471E+018</v>
      </c>
      <c r="D10096" s="0" t="n">
        <v>31.4736490433</v>
      </c>
      <c r="E10096" s="0" t="n">
        <v>-83.5301315183</v>
      </c>
      <c r="F10096" s="0" t="n">
        <v>77.491</v>
      </c>
    </row>
    <row r="10097" customFormat="false" ht="12.8" hidden="false" customHeight="false" outlineLevel="0" collapsed="false">
      <c r="A10097" s="0" t="n">
        <v>1.50592470362159E+018</v>
      </c>
      <c r="B10097" s="0" t="n">
        <v>10096</v>
      </c>
      <c r="C10097" s="0" t="n">
        <v>1.50592470362085E+018</v>
      </c>
      <c r="D10097" s="0" t="n">
        <v>31.47365119</v>
      </c>
      <c r="E10097" s="0" t="n">
        <v>-83.5301321317</v>
      </c>
      <c r="F10097" s="0" t="n">
        <v>77.528</v>
      </c>
    </row>
    <row r="10098" customFormat="false" ht="12.8" hidden="false" customHeight="false" outlineLevel="0" collapsed="false">
      <c r="A10098" s="0" t="n">
        <v>1.50592470382182E+018</v>
      </c>
      <c r="B10098" s="0" t="n">
        <v>10097</v>
      </c>
      <c r="C10098" s="0" t="n">
        <v>1.50592470382147E+018</v>
      </c>
      <c r="D10098" s="0" t="n">
        <v>31.473652825</v>
      </c>
      <c r="E10098" s="0" t="n">
        <v>-83.5301331683</v>
      </c>
      <c r="F10098" s="0" t="n">
        <v>77.552</v>
      </c>
    </row>
    <row r="10099" customFormat="false" ht="12.8" hidden="false" customHeight="false" outlineLevel="0" collapsed="false">
      <c r="A10099" s="0" t="n">
        <v>1.50592470401578E+018</v>
      </c>
      <c r="B10099" s="0" t="n">
        <v>10098</v>
      </c>
      <c r="C10099" s="0" t="n">
        <v>1.50592470401526E+018</v>
      </c>
      <c r="D10099" s="0" t="n">
        <v>31.4736543567</v>
      </c>
      <c r="E10099" s="0" t="n">
        <v>-83.5301341683</v>
      </c>
      <c r="F10099" s="0" t="n">
        <v>77.63</v>
      </c>
    </row>
    <row r="10100" customFormat="false" ht="12.8" hidden="false" customHeight="false" outlineLevel="0" collapsed="false">
      <c r="A10100" s="0" t="n">
        <v>1.50592470422064E+018</v>
      </c>
      <c r="B10100" s="0" t="n">
        <v>10099</v>
      </c>
      <c r="C10100" s="0" t="n">
        <v>1.50592470421988E+018</v>
      </c>
      <c r="D10100" s="0" t="n">
        <v>31.4736560783</v>
      </c>
      <c r="E10100" s="0" t="n">
        <v>-83.5301351517</v>
      </c>
      <c r="F10100" s="0" t="n">
        <v>77.617</v>
      </c>
    </row>
    <row r="10101" customFormat="false" ht="12.8" hidden="false" customHeight="false" outlineLevel="0" collapsed="false">
      <c r="A10101" s="0" t="n">
        <v>1.50592470442379E+018</v>
      </c>
      <c r="B10101" s="0" t="n">
        <v>10100</v>
      </c>
      <c r="C10101" s="0" t="n">
        <v>1.50592470442319E+018</v>
      </c>
      <c r="D10101" s="0" t="n">
        <v>31.473657615</v>
      </c>
      <c r="E10101" s="0" t="n">
        <v>-83.5301363817</v>
      </c>
      <c r="F10101" s="0" t="n">
        <v>77.601</v>
      </c>
    </row>
    <row r="10102" customFormat="false" ht="12.8" hidden="false" customHeight="false" outlineLevel="0" collapsed="false">
      <c r="A10102" s="0" t="n">
        <v>1.50592470463114E+018</v>
      </c>
      <c r="B10102" s="0" t="n">
        <v>10101</v>
      </c>
      <c r="C10102" s="0" t="n">
        <v>1.50592470463089E+018</v>
      </c>
      <c r="D10102" s="0" t="n">
        <v>31.47365913</v>
      </c>
      <c r="E10102" s="0" t="n">
        <v>-83.5301379267</v>
      </c>
      <c r="F10102" s="0" t="n">
        <v>77.604</v>
      </c>
    </row>
    <row r="10103" customFormat="false" ht="12.8" hidden="false" customHeight="false" outlineLevel="0" collapsed="false">
      <c r="A10103" s="0" t="n">
        <v>1.50592470482648E+018</v>
      </c>
      <c r="B10103" s="0" t="n">
        <v>10102</v>
      </c>
      <c r="C10103" s="0" t="n">
        <v>1.50592470482594E+018</v>
      </c>
      <c r="D10103" s="0" t="n">
        <v>31.4736606183</v>
      </c>
      <c r="E10103" s="0" t="n">
        <v>-83.5301396483</v>
      </c>
      <c r="F10103" s="0" t="n">
        <v>77.618</v>
      </c>
    </row>
    <row r="10104" customFormat="false" ht="12.8" hidden="false" customHeight="false" outlineLevel="0" collapsed="false">
      <c r="A10104" s="0" t="n">
        <v>1.50592470503096E+018</v>
      </c>
      <c r="B10104" s="0" t="n">
        <v>10103</v>
      </c>
      <c r="C10104" s="0" t="n">
        <v>1.50592470503048E+018</v>
      </c>
      <c r="D10104" s="0" t="n">
        <v>31.473661885</v>
      </c>
      <c r="E10104" s="0" t="n">
        <v>-83.5301415283</v>
      </c>
      <c r="F10104" s="0" t="n">
        <v>77.647</v>
      </c>
    </row>
    <row r="10105" customFormat="false" ht="12.8" hidden="false" customHeight="false" outlineLevel="0" collapsed="false">
      <c r="A10105" s="0" t="n">
        <v>1.50592470522831E+018</v>
      </c>
      <c r="B10105" s="0" t="n">
        <v>10104</v>
      </c>
      <c r="C10105" s="0" t="n">
        <v>1.50592470522773E+018</v>
      </c>
      <c r="D10105" s="0" t="n">
        <v>31.4736632783</v>
      </c>
      <c r="E10105" s="0" t="n">
        <v>-83.53014286</v>
      </c>
      <c r="F10105" s="0" t="n">
        <v>77.6</v>
      </c>
    </row>
    <row r="10106" customFormat="false" ht="12.8" hidden="false" customHeight="false" outlineLevel="0" collapsed="false">
      <c r="A10106" s="0" t="n">
        <v>1.50592470542233E+018</v>
      </c>
      <c r="B10106" s="0" t="n">
        <v>10105</v>
      </c>
      <c r="C10106" s="0" t="n">
        <v>1.50592470542159E+018</v>
      </c>
      <c r="D10106" s="0" t="n">
        <v>31.47366461</v>
      </c>
      <c r="E10106" s="0" t="n">
        <v>-83.53014478</v>
      </c>
      <c r="F10106" s="0" t="n">
        <v>77.579</v>
      </c>
    </row>
    <row r="10107" customFormat="false" ht="12.8" hidden="false" customHeight="false" outlineLevel="0" collapsed="false">
      <c r="A10107" s="0" t="n">
        <v>1.50592470562599E+018</v>
      </c>
      <c r="B10107" s="0" t="n">
        <v>10106</v>
      </c>
      <c r="C10107" s="0" t="n">
        <v>1.50592470562566E+018</v>
      </c>
      <c r="D10107" s="0" t="n">
        <v>31.47366522</v>
      </c>
      <c r="E10107" s="0" t="n">
        <v>-83.53014736</v>
      </c>
      <c r="F10107" s="0" t="n">
        <v>77.612</v>
      </c>
    </row>
    <row r="10108" customFormat="false" ht="12.8" hidden="false" customHeight="false" outlineLevel="0" collapsed="false">
      <c r="A10108" s="0" t="n">
        <v>1.50592470583184E+018</v>
      </c>
      <c r="B10108" s="0" t="n">
        <v>10107</v>
      </c>
      <c r="C10108" s="0" t="n">
        <v>1.50592470583139E+018</v>
      </c>
      <c r="D10108" s="0" t="n">
        <v>31.4736655817</v>
      </c>
      <c r="E10108" s="0" t="n">
        <v>-83.5301499</v>
      </c>
      <c r="F10108" s="0" t="n">
        <v>77.619</v>
      </c>
    </row>
    <row r="10109" customFormat="false" ht="12.8" hidden="false" customHeight="false" outlineLevel="0" collapsed="false">
      <c r="A10109" s="0" t="n">
        <v>1.5059247060359E+018</v>
      </c>
      <c r="B10109" s="0" t="n">
        <v>10108</v>
      </c>
      <c r="C10109" s="0" t="n">
        <v>1.50592470603544E+018</v>
      </c>
      <c r="D10109" s="0" t="n">
        <v>31.473666045</v>
      </c>
      <c r="E10109" s="0" t="n">
        <v>-83.5301522617</v>
      </c>
      <c r="F10109" s="0" t="n">
        <v>77.621</v>
      </c>
    </row>
    <row r="10110" customFormat="false" ht="12.8" hidden="false" customHeight="false" outlineLevel="0" collapsed="false">
      <c r="A10110" s="0" t="n">
        <v>1.50592470622044E+018</v>
      </c>
      <c r="B10110" s="0" t="n">
        <v>10109</v>
      </c>
      <c r="C10110" s="0" t="n">
        <v>1.50592470621983E+018</v>
      </c>
      <c r="D10110" s="0" t="n">
        <v>31.4736662417</v>
      </c>
      <c r="E10110" s="0" t="n">
        <v>-83.5301547983</v>
      </c>
      <c r="F10110" s="0" t="n">
        <v>77.617</v>
      </c>
    </row>
    <row r="10111" customFormat="false" ht="12.8" hidden="false" customHeight="false" outlineLevel="0" collapsed="false">
      <c r="A10111" s="0" t="n">
        <v>1.50592470642486E+018</v>
      </c>
      <c r="B10111" s="0" t="n">
        <v>10110</v>
      </c>
      <c r="C10111" s="0" t="n">
        <v>1.50592470642398E+018</v>
      </c>
      <c r="D10111" s="0" t="n">
        <v>31.4736662183</v>
      </c>
      <c r="E10111" s="0" t="n">
        <v>-83.5301572317</v>
      </c>
      <c r="F10111" s="0" t="n">
        <v>77.62</v>
      </c>
    </row>
    <row r="10112" customFormat="false" ht="12.8" hidden="false" customHeight="false" outlineLevel="0" collapsed="false">
      <c r="A10112" s="0" t="n">
        <v>1.50592470661863E+018</v>
      </c>
      <c r="B10112" s="0" t="n">
        <v>10111</v>
      </c>
      <c r="C10112" s="0" t="n">
        <v>1.50592470661805E+018</v>
      </c>
      <c r="D10112" s="0" t="n">
        <v>31.4736660767</v>
      </c>
      <c r="E10112" s="0" t="n">
        <v>-83.5301594933</v>
      </c>
      <c r="F10112" s="0" t="n">
        <v>77.642</v>
      </c>
    </row>
    <row r="10113" customFormat="false" ht="12.8" hidden="false" customHeight="false" outlineLevel="0" collapsed="false">
      <c r="A10113" s="0" t="n">
        <v>1.50592470683365E+018</v>
      </c>
      <c r="B10113" s="0" t="n">
        <v>10112</v>
      </c>
      <c r="C10113" s="0" t="n">
        <v>1.50592470683328E+018</v>
      </c>
      <c r="D10113" s="0" t="n">
        <v>31.4736657667</v>
      </c>
      <c r="E10113" s="0" t="n">
        <v>-83.530161985</v>
      </c>
      <c r="F10113" s="0" t="n">
        <v>77.633</v>
      </c>
    </row>
    <row r="10114" customFormat="false" ht="12.8" hidden="false" customHeight="false" outlineLevel="0" collapsed="false">
      <c r="A10114" s="0" t="n">
        <v>1.50592470702079E+018</v>
      </c>
      <c r="B10114" s="0" t="n">
        <v>10113</v>
      </c>
      <c r="C10114" s="0" t="n">
        <v>1.50592470702013E+018</v>
      </c>
      <c r="D10114" s="0" t="n">
        <v>31.4736652417</v>
      </c>
      <c r="E10114" s="0" t="n">
        <v>-83.530164575</v>
      </c>
      <c r="F10114" s="0" t="n">
        <v>77.602</v>
      </c>
    </row>
    <row r="10115" customFormat="false" ht="12.8" hidden="false" customHeight="false" outlineLevel="0" collapsed="false">
      <c r="A10115" s="0" t="n">
        <v>1.50592470722389E+018</v>
      </c>
      <c r="B10115" s="0" t="n">
        <v>10114</v>
      </c>
      <c r="C10115" s="0" t="n">
        <v>1.50592470722347E+018</v>
      </c>
      <c r="D10115" s="0" t="n">
        <v>31.4736644367</v>
      </c>
      <c r="E10115" s="0" t="n">
        <v>-83.5301670583</v>
      </c>
      <c r="F10115" s="0" t="n">
        <v>77.601</v>
      </c>
    </row>
    <row r="10116" customFormat="false" ht="12.8" hidden="false" customHeight="false" outlineLevel="0" collapsed="false">
      <c r="A10116" s="0" t="n">
        <v>1.50592470741573E+018</v>
      </c>
      <c r="B10116" s="0" t="n">
        <v>10115</v>
      </c>
      <c r="C10116" s="0" t="n">
        <v>1.50592470741524E+018</v>
      </c>
      <c r="D10116" s="0" t="n">
        <v>31.4736633633</v>
      </c>
      <c r="E10116" s="0" t="n">
        <v>-83.530169485</v>
      </c>
      <c r="F10116" s="0" t="n">
        <v>77.577</v>
      </c>
    </row>
    <row r="10117" customFormat="false" ht="12.8" hidden="false" customHeight="false" outlineLevel="0" collapsed="false">
      <c r="A10117" s="0" t="n">
        <v>1.50592470763396E+018</v>
      </c>
      <c r="B10117" s="0" t="n">
        <v>10116</v>
      </c>
      <c r="C10117" s="0" t="n">
        <v>1.5059247076317E+018</v>
      </c>
      <c r="D10117" s="0" t="n">
        <v>31.4736621083</v>
      </c>
      <c r="E10117" s="0" t="n">
        <v>-83.530171605</v>
      </c>
      <c r="F10117" s="0" t="n">
        <v>77.553</v>
      </c>
    </row>
    <row r="10118" customFormat="false" ht="12.8" hidden="false" customHeight="false" outlineLevel="0" collapsed="false">
      <c r="A10118" s="0" t="n">
        <v>1.50592470781703E+018</v>
      </c>
      <c r="B10118" s="0" t="n">
        <v>10117</v>
      </c>
      <c r="C10118" s="0" t="n">
        <v>1.50592470781651E+018</v>
      </c>
      <c r="D10118" s="0" t="n">
        <v>31.473661035</v>
      </c>
      <c r="E10118" s="0" t="n">
        <v>-83.5301733667</v>
      </c>
      <c r="F10118" s="0" t="n">
        <v>77.522</v>
      </c>
    </row>
    <row r="10119" customFormat="false" ht="12.8" hidden="false" customHeight="false" outlineLevel="0" collapsed="false">
      <c r="A10119" s="0" t="n">
        <v>1.50592470801843E+018</v>
      </c>
      <c r="B10119" s="0" t="n">
        <v>10118</v>
      </c>
      <c r="C10119" s="0" t="n">
        <v>1.5059247080182E+018</v>
      </c>
      <c r="D10119" s="0" t="n">
        <v>31.4736600667</v>
      </c>
      <c r="E10119" s="0" t="n">
        <v>-83.530174315</v>
      </c>
      <c r="F10119" s="0" t="n">
        <v>77.53</v>
      </c>
    </row>
    <row r="10120" customFormat="false" ht="12.8" hidden="false" customHeight="false" outlineLevel="0" collapsed="false">
      <c r="A10120" s="0" t="n">
        <v>1.50592470822804E+018</v>
      </c>
      <c r="B10120" s="0" t="n">
        <v>10119</v>
      </c>
      <c r="C10120" s="0" t="n">
        <v>1.50592470822662E+018</v>
      </c>
      <c r="D10120" s="0" t="n">
        <v>31.4736593417</v>
      </c>
      <c r="E10120" s="0" t="n">
        <v>-83.5301744883</v>
      </c>
      <c r="F10120" s="0" t="n">
        <v>77.559</v>
      </c>
    </row>
    <row r="10121" customFormat="false" ht="12.8" hidden="false" customHeight="false" outlineLevel="0" collapsed="false">
      <c r="A10121" s="0" t="n">
        <v>1.50592470842864E+018</v>
      </c>
      <c r="B10121" s="0" t="n">
        <v>10120</v>
      </c>
      <c r="C10121" s="0" t="n">
        <v>1.50592470842807E+018</v>
      </c>
      <c r="D10121" s="0" t="n">
        <v>31.4736590567</v>
      </c>
      <c r="E10121" s="0" t="n">
        <v>-83.530174495</v>
      </c>
      <c r="F10121" s="0" t="n">
        <v>77.562</v>
      </c>
    </row>
    <row r="10122" customFormat="false" ht="12.8" hidden="false" customHeight="false" outlineLevel="0" collapsed="false">
      <c r="A10122" s="0" t="n">
        <v>1.50592470862696E+018</v>
      </c>
      <c r="B10122" s="0" t="n">
        <v>10121</v>
      </c>
      <c r="C10122" s="0" t="n">
        <v>1.50592470862637E+018</v>
      </c>
      <c r="D10122" s="0" t="n">
        <v>31.4736591567</v>
      </c>
      <c r="E10122" s="0" t="n">
        <v>-83.5301744633</v>
      </c>
      <c r="F10122" s="0" t="n">
        <v>77.566</v>
      </c>
    </row>
    <row r="10123" customFormat="false" ht="12.8" hidden="false" customHeight="false" outlineLevel="0" collapsed="false">
      <c r="A10123" s="0" t="n">
        <v>1.50592470883771E+018</v>
      </c>
      <c r="B10123" s="0" t="n">
        <v>10122</v>
      </c>
      <c r="C10123" s="0" t="n">
        <v>1.50592470883721E+018</v>
      </c>
      <c r="D10123" s="0" t="n">
        <v>31.473659185</v>
      </c>
      <c r="E10123" s="0" t="n">
        <v>-83.5301743183</v>
      </c>
      <c r="F10123" s="0" t="n">
        <v>77.568</v>
      </c>
    </row>
    <row r="10124" customFormat="false" ht="12.8" hidden="false" customHeight="false" outlineLevel="0" collapsed="false">
      <c r="A10124" s="0" t="n">
        <v>1.50592470902539E+018</v>
      </c>
      <c r="B10124" s="0" t="n">
        <v>10123</v>
      </c>
      <c r="C10124" s="0" t="n">
        <v>1.50592470902485E+018</v>
      </c>
      <c r="D10124" s="0" t="n">
        <v>31.4736591883</v>
      </c>
      <c r="E10124" s="0" t="n">
        <v>-83.5301741683</v>
      </c>
      <c r="F10124" s="0" t="n">
        <v>77.562</v>
      </c>
    </row>
    <row r="10125" customFormat="false" ht="12.8" hidden="false" customHeight="false" outlineLevel="0" collapsed="false">
      <c r="A10125" s="0" t="n">
        <v>1.50592470921913E+018</v>
      </c>
      <c r="B10125" s="0" t="n">
        <v>10124</v>
      </c>
      <c r="C10125" s="0" t="n">
        <v>1.50592470921863E+018</v>
      </c>
      <c r="D10125" s="0" t="n">
        <v>31.4736591267</v>
      </c>
      <c r="E10125" s="0" t="n">
        <v>-83.5301741333</v>
      </c>
      <c r="F10125" s="0" t="n">
        <v>77.568</v>
      </c>
    </row>
    <row r="10126" customFormat="false" ht="12.8" hidden="false" customHeight="false" outlineLevel="0" collapsed="false">
      <c r="A10126" s="0" t="n">
        <v>1.50592470943519E+018</v>
      </c>
      <c r="B10126" s="0" t="n">
        <v>10125</v>
      </c>
      <c r="C10126" s="0" t="n">
        <v>1.5059247094348E+018</v>
      </c>
      <c r="D10126" s="0" t="n">
        <v>31.4736590533</v>
      </c>
      <c r="E10126" s="0" t="n">
        <v>-83.530174095</v>
      </c>
      <c r="F10126" s="0" t="n">
        <v>77.569</v>
      </c>
    </row>
    <row r="10127" customFormat="false" ht="12.8" hidden="false" customHeight="false" outlineLevel="0" collapsed="false">
      <c r="A10127" s="0" t="n">
        <v>1.50592470962757E+018</v>
      </c>
      <c r="B10127" s="0" t="n">
        <v>10126</v>
      </c>
      <c r="C10127" s="0" t="n">
        <v>1.50592470962727E+018</v>
      </c>
      <c r="D10127" s="0" t="n">
        <v>31.4736589367</v>
      </c>
      <c r="E10127" s="0" t="n">
        <v>-83.53017403</v>
      </c>
      <c r="F10127" s="0" t="n">
        <v>77.566</v>
      </c>
    </row>
    <row r="10128" customFormat="false" ht="12.8" hidden="false" customHeight="false" outlineLevel="0" collapsed="false">
      <c r="A10128" s="0" t="n">
        <v>1.5059247098238E+018</v>
      </c>
      <c r="B10128" s="0" t="n">
        <v>10127</v>
      </c>
      <c r="C10128" s="0" t="n">
        <v>1.50592470982321E+018</v>
      </c>
      <c r="D10128" s="0" t="n">
        <v>31.4736588333</v>
      </c>
      <c r="E10128" s="0" t="n">
        <v>-83.5301740067</v>
      </c>
      <c r="F10128" s="0" t="n">
        <v>77.566</v>
      </c>
    </row>
    <row r="10129" customFormat="false" ht="12.8" hidden="false" customHeight="false" outlineLevel="0" collapsed="false">
      <c r="A10129" s="0" t="n">
        <v>1.50592471001775E+018</v>
      </c>
      <c r="B10129" s="0" t="n">
        <v>10128</v>
      </c>
      <c r="C10129" s="0" t="n">
        <v>1.50592471001737E+018</v>
      </c>
      <c r="D10129" s="0" t="n">
        <v>31.4736587367</v>
      </c>
      <c r="E10129" s="0" t="n">
        <v>-83.5301739933</v>
      </c>
      <c r="F10129" s="0" t="n">
        <v>77.569</v>
      </c>
    </row>
    <row r="10130" customFormat="false" ht="12.8" hidden="false" customHeight="false" outlineLevel="0" collapsed="false">
      <c r="A10130" s="0" t="n">
        <v>1.50592471022105E+018</v>
      </c>
      <c r="B10130" s="0" t="n">
        <v>10129</v>
      </c>
      <c r="C10130" s="0" t="n">
        <v>1.50592471022058E+018</v>
      </c>
      <c r="D10130" s="0" t="n">
        <v>31.4736586267</v>
      </c>
      <c r="E10130" s="0" t="n">
        <v>-83.530173935</v>
      </c>
      <c r="F10130" s="0" t="n">
        <v>77.571</v>
      </c>
    </row>
    <row r="10131" customFormat="false" ht="12.8" hidden="false" customHeight="false" outlineLevel="0" collapsed="false">
      <c r="A10131" s="0" t="n">
        <v>1.50592471042133E+018</v>
      </c>
      <c r="B10131" s="0" t="n">
        <v>10130</v>
      </c>
      <c r="C10131" s="0" t="n">
        <v>1.50592471042089E+018</v>
      </c>
      <c r="D10131" s="0" t="n">
        <v>31.4736585117</v>
      </c>
      <c r="E10131" s="0" t="n">
        <v>-83.5301738967</v>
      </c>
      <c r="F10131" s="0" t="n">
        <v>77.573</v>
      </c>
    </row>
    <row r="10132" customFormat="false" ht="12.8" hidden="false" customHeight="false" outlineLevel="0" collapsed="false">
      <c r="A10132" s="0" t="n">
        <v>1.50592471062179E+018</v>
      </c>
      <c r="B10132" s="0" t="n">
        <v>10131</v>
      </c>
      <c r="C10132" s="0" t="n">
        <v>1.50592471062126E+018</v>
      </c>
      <c r="D10132" s="0" t="n">
        <v>31.473658445</v>
      </c>
      <c r="E10132" s="0" t="n">
        <v>-83.5301738867</v>
      </c>
      <c r="F10132" s="0" t="n">
        <v>77.559</v>
      </c>
    </row>
    <row r="10133" customFormat="false" ht="12.8" hidden="false" customHeight="false" outlineLevel="0" collapsed="false">
      <c r="A10133" s="0" t="n">
        <v>1.50592471081522E+018</v>
      </c>
      <c r="B10133" s="0" t="n">
        <v>10132</v>
      </c>
      <c r="C10133" s="0" t="n">
        <v>1.50592471081464E+018</v>
      </c>
      <c r="D10133" s="0" t="n">
        <v>31.47365839</v>
      </c>
      <c r="E10133" s="0" t="n">
        <v>-83.530173855</v>
      </c>
      <c r="F10133" s="0" t="n">
        <v>77.547</v>
      </c>
    </row>
    <row r="10134" customFormat="false" ht="12.8" hidden="false" customHeight="false" outlineLevel="0" collapsed="false">
      <c r="A10134" s="0" t="n">
        <v>1.50592471102602E+018</v>
      </c>
      <c r="B10134" s="0" t="n">
        <v>10133</v>
      </c>
      <c r="C10134" s="0" t="n">
        <v>1.50592471102555E+018</v>
      </c>
      <c r="D10134" s="0" t="n">
        <v>31.4736583617</v>
      </c>
      <c r="E10134" s="0" t="n">
        <v>-83.5301739033</v>
      </c>
      <c r="F10134" s="0" t="n">
        <v>77.543</v>
      </c>
    </row>
    <row r="10135" customFormat="false" ht="12.8" hidden="false" customHeight="false" outlineLevel="0" collapsed="false">
      <c r="A10135" s="0" t="n">
        <v>1.50592471123639E+018</v>
      </c>
      <c r="B10135" s="0" t="n">
        <v>10134</v>
      </c>
      <c r="C10135" s="0" t="n">
        <v>1.50592471123599E+018</v>
      </c>
      <c r="D10135" s="0" t="n">
        <v>31.4736584</v>
      </c>
      <c r="E10135" s="0" t="n">
        <v>-83.5301738817</v>
      </c>
      <c r="F10135" s="0" t="n">
        <v>77.545</v>
      </c>
    </row>
    <row r="10136" customFormat="false" ht="12.8" hidden="false" customHeight="false" outlineLevel="0" collapsed="false">
      <c r="A10136" s="0" t="n">
        <v>1.50592471141979E+018</v>
      </c>
      <c r="B10136" s="0" t="n">
        <v>10135</v>
      </c>
      <c r="C10136" s="0" t="n">
        <v>1.50592471141912E+018</v>
      </c>
      <c r="D10136" s="0" t="n">
        <v>31.473658385</v>
      </c>
      <c r="E10136" s="0" t="n">
        <v>-83.53017386</v>
      </c>
      <c r="F10136" s="0" t="n">
        <v>77.547</v>
      </c>
    </row>
    <row r="10137" customFormat="false" ht="12.8" hidden="false" customHeight="false" outlineLevel="0" collapsed="false">
      <c r="A10137" s="0" t="n">
        <v>1.50592471162234E+018</v>
      </c>
      <c r="B10137" s="0" t="n">
        <v>10136</v>
      </c>
      <c r="C10137" s="0" t="n">
        <v>1.50592471162211E+018</v>
      </c>
      <c r="D10137" s="0" t="n">
        <v>31.4736583833</v>
      </c>
      <c r="E10137" s="0" t="n">
        <v>-83.53017388</v>
      </c>
      <c r="F10137" s="0" t="n">
        <v>77.546</v>
      </c>
    </row>
    <row r="10138" customFormat="false" ht="12.8" hidden="false" customHeight="false" outlineLevel="0" collapsed="false">
      <c r="A10138" s="0" t="n">
        <v>1.50592471181901E+018</v>
      </c>
      <c r="B10138" s="0" t="n">
        <v>10137</v>
      </c>
      <c r="C10138" s="0" t="n">
        <v>1.50592471181825E+018</v>
      </c>
      <c r="D10138" s="0" t="n">
        <v>31.4736584</v>
      </c>
      <c r="E10138" s="0" t="n">
        <v>-83.5301738567</v>
      </c>
      <c r="F10138" s="0" t="n">
        <v>77.544</v>
      </c>
    </row>
    <row r="10139" customFormat="false" ht="12.8" hidden="false" customHeight="false" outlineLevel="0" collapsed="false">
      <c r="A10139" s="0" t="n">
        <v>1.50592471202465E+018</v>
      </c>
      <c r="B10139" s="0" t="n">
        <v>10138</v>
      </c>
      <c r="C10139" s="0" t="n">
        <v>1.505924712024E+018</v>
      </c>
      <c r="D10139" s="0" t="n">
        <v>31.4736584167</v>
      </c>
      <c r="E10139" s="0" t="n">
        <v>-83.5301738617</v>
      </c>
      <c r="F10139" s="0" t="n">
        <v>77.544</v>
      </c>
    </row>
    <row r="10140" customFormat="false" ht="12.8" hidden="false" customHeight="false" outlineLevel="0" collapsed="false">
      <c r="A10140" s="0" t="n">
        <v>1.50592471222854E+018</v>
      </c>
      <c r="B10140" s="0" t="n">
        <v>10139</v>
      </c>
      <c r="C10140" s="0" t="n">
        <v>1.50592471222638E+018</v>
      </c>
      <c r="D10140" s="0" t="n">
        <v>31.4736583933</v>
      </c>
      <c r="E10140" s="0" t="n">
        <v>-83.5301738733</v>
      </c>
      <c r="F10140" s="0" t="n">
        <v>77.543</v>
      </c>
    </row>
    <row r="10141" customFormat="false" ht="12.8" hidden="false" customHeight="false" outlineLevel="0" collapsed="false">
      <c r="A10141" s="0" t="n">
        <v>1.50592471241856E+018</v>
      </c>
      <c r="B10141" s="0" t="n">
        <v>10140</v>
      </c>
      <c r="C10141" s="0" t="n">
        <v>1.50592471241801E+018</v>
      </c>
      <c r="D10141" s="0" t="n">
        <v>31.4736584</v>
      </c>
      <c r="E10141" s="0" t="n">
        <v>-83.530173845</v>
      </c>
      <c r="F10141" s="0" t="n">
        <v>77.546</v>
      </c>
    </row>
    <row r="10142" customFormat="false" ht="12.8" hidden="false" customHeight="false" outlineLevel="0" collapsed="false">
      <c r="A10142" s="0" t="n">
        <v>1.5059247126219E+018</v>
      </c>
      <c r="B10142" s="0" t="n">
        <v>10141</v>
      </c>
      <c r="C10142" s="0" t="n">
        <v>1.50592471262145E+018</v>
      </c>
      <c r="D10142" s="0" t="n">
        <v>31.4736583283</v>
      </c>
      <c r="E10142" s="0" t="n">
        <v>-83.5301737917</v>
      </c>
      <c r="F10142" s="0" t="n">
        <v>77.546</v>
      </c>
    </row>
    <row r="10143" customFormat="false" ht="12.8" hidden="false" customHeight="false" outlineLevel="0" collapsed="false">
      <c r="A10143" s="0" t="n">
        <v>1.50592471282731E+018</v>
      </c>
      <c r="B10143" s="0" t="n">
        <v>10142</v>
      </c>
      <c r="C10143" s="0" t="n">
        <v>1.50592471282674E+018</v>
      </c>
      <c r="D10143" s="0" t="n">
        <v>31.4736582167</v>
      </c>
      <c r="E10143" s="0" t="n">
        <v>-83.53017377</v>
      </c>
      <c r="F10143" s="0" t="n">
        <v>77.542</v>
      </c>
    </row>
    <row r="10144" customFormat="false" ht="12.8" hidden="false" customHeight="false" outlineLevel="0" collapsed="false">
      <c r="A10144" s="0" t="n">
        <v>1.50592471303205E+018</v>
      </c>
      <c r="B10144" s="0" t="n">
        <v>10143</v>
      </c>
      <c r="C10144" s="0" t="n">
        <v>1.50592471303104E+018</v>
      </c>
      <c r="D10144" s="0" t="n">
        <v>31.4736580933</v>
      </c>
      <c r="E10144" s="0" t="n">
        <v>-83.5301737867</v>
      </c>
      <c r="F10144" s="0" t="n">
        <v>77.541</v>
      </c>
    </row>
    <row r="10145" customFormat="false" ht="12.8" hidden="false" customHeight="false" outlineLevel="0" collapsed="false">
      <c r="A10145" s="0" t="n">
        <v>1.5059247132153E+018</v>
      </c>
      <c r="B10145" s="0" t="n">
        <v>10144</v>
      </c>
      <c r="C10145" s="0" t="n">
        <v>1.5059247132148E+018</v>
      </c>
      <c r="D10145" s="0" t="n">
        <v>31.4736579533</v>
      </c>
      <c r="E10145" s="0" t="n">
        <v>-83.53017378</v>
      </c>
      <c r="F10145" s="0" t="n">
        <v>77.541</v>
      </c>
    </row>
    <row r="10146" customFormat="false" ht="12.8" hidden="false" customHeight="false" outlineLevel="0" collapsed="false">
      <c r="A10146" s="0" t="n">
        <v>1.50592471342211E+018</v>
      </c>
      <c r="B10146" s="0" t="n">
        <v>10145</v>
      </c>
      <c r="C10146" s="0" t="n">
        <v>1.50592471342059E+018</v>
      </c>
      <c r="D10146" s="0" t="n">
        <v>31.4736578533</v>
      </c>
      <c r="E10146" s="0" t="n">
        <v>-83.530173725</v>
      </c>
      <c r="F10146" s="0" t="n">
        <v>77.542</v>
      </c>
    </row>
    <row r="10147" customFormat="false" ht="12.8" hidden="false" customHeight="false" outlineLevel="0" collapsed="false">
      <c r="A10147" s="0" t="n">
        <v>1.50592471362794E+018</v>
      </c>
      <c r="B10147" s="0" t="n">
        <v>10146</v>
      </c>
      <c r="C10147" s="0" t="n">
        <v>1.50592471362763E+018</v>
      </c>
      <c r="D10147" s="0" t="n">
        <v>31.4736577783</v>
      </c>
      <c r="E10147" s="0" t="n">
        <v>-83.5301737</v>
      </c>
      <c r="F10147" s="0" t="n">
        <v>77.539</v>
      </c>
    </row>
    <row r="10148" customFormat="false" ht="12.8" hidden="false" customHeight="false" outlineLevel="0" collapsed="false">
      <c r="A10148" s="0" t="n">
        <v>1.50592471381336E+018</v>
      </c>
      <c r="B10148" s="0" t="n">
        <v>10147</v>
      </c>
      <c r="C10148" s="0" t="n">
        <v>1.50592471381286E+018</v>
      </c>
      <c r="D10148" s="0" t="n">
        <v>31.4736576683</v>
      </c>
      <c r="E10148" s="0" t="n">
        <v>-83.53017369</v>
      </c>
      <c r="F10148" s="0" t="n">
        <v>77.535</v>
      </c>
    </row>
    <row r="10149" customFormat="false" ht="12.8" hidden="false" customHeight="false" outlineLevel="0" collapsed="false">
      <c r="A10149" s="0" t="n">
        <v>1.50592471401698E+018</v>
      </c>
      <c r="B10149" s="0" t="n">
        <v>10148</v>
      </c>
      <c r="C10149" s="0" t="n">
        <v>1.50592471401619E+018</v>
      </c>
      <c r="D10149" s="0" t="n">
        <v>31.4736575283</v>
      </c>
      <c r="E10149" s="0" t="n">
        <v>-83.53017367</v>
      </c>
      <c r="F10149" s="0" t="n">
        <v>77.533</v>
      </c>
    </row>
    <row r="10150" customFormat="false" ht="12.8" hidden="false" customHeight="false" outlineLevel="0" collapsed="false">
      <c r="A10150" s="0" t="n">
        <v>1.50592471422181E+018</v>
      </c>
      <c r="B10150" s="0" t="n">
        <v>10149</v>
      </c>
      <c r="C10150" s="0" t="n">
        <v>1.50592471422129E+018</v>
      </c>
      <c r="D10150" s="0" t="n">
        <v>31.473657415</v>
      </c>
      <c r="E10150" s="0" t="n">
        <v>-83.5301736633</v>
      </c>
      <c r="F10150" s="0" t="n">
        <v>77.533</v>
      </c>
    </row>
    <row r="10151" customFormat="false" ht="12.8" hidden="false" customHeight="false" outlineLevel="0" collapsed="false">
      <c r="A10151" s="0" t="n">
        <v>1.50592471441524E+018</v>
      </c>
      <c r="B10151" s="0" t="n">
        <v>10150</v>
      </c>
      <c r="C10151" s="0" t="n">
        <v>1.50592471441468E+018</v>
      </c>
      <c r="D10151" s="0" t="n">
        <v>31.4736573433</v>
      </c>
      <c r="E10151" s="0" t="n">
        <v>-83.5301736933</v>
      </c>
      <c r="F10151" s="0" t="n">
        <v>77.528</v>
      </c>
    </row>
    <row r="10152" customFormat="false" ht="12.8" hidden="false" customHeight="false" outlineLevel="0" collapsed="false">
      <c r="A10152" s="0" t="n">
        <v>1.50592471463024E+018</v>
      </c>
      <c r="B10152" s="0" t="n">
        <v>10151</v>
      </c>
      <c r="C10152" s="0" t="n">
        <v>1.50592471462987E+018</v>
      </c>
      <c r="D10152" s="0" t="n">
        <v>31.473657345</v>
      </c>
      <c r="E10152" s="0" t="n">
        <v>-83.530173695</v>
      </c>
      <c r="F10152" s="0" t="n">
        <v>77.527</v>
      </c>
    </row>
    <row r="10153" customFormat="false" ht="12.8" hidden="false" customHeight="false" outlineLevel="0" collapsed="false">
      <c r="A10153" s="0" t="n">
        <v>1.50592471482133E+018</v>
      </c>
      <c r="B10153" s="0" t="n">
        <v>10152</v>
      </c>
      <c r="C10153" s="0" t="n">
        <v>1.50592471482093E+018</v>
      </c>
      <c r="D10153" s="0" t="n">
        <v>31.473657355</v>
      </c>
      <c r="E10153" s="0" t="n">
        <v>-83.5301736717</v>
      </c>
      <c r="F10153" s="0" t="n">
        <v>77.528</v>
      </c>
    </row>
    <row r="10154" customFormat="false" ht="12.8" hidden="false" customHeight="false" outlineLevel="0" collapsed="false">
      <c r="A10154" s="0" t="n">
        <v>1.50592471501844E+018</v>
      </c>
      <c r="B10154" s="0" t="n">
        <v>10153</v>
      </c>
      <c r="C10154" s="0" t="n">
        <v>1.50592471501783E+018</v>
      </c>
      <c r="D10154" s="0" t="n">
        <v>31.47365733</v>
      </c>
      <c r="E10154" s="0" t="n">
        <v>-83.530173655</v>
      </c>
      <c r="F10154" s="0" t="n">
        <v>77.526</v>
      </c>
    </row>
    <row r="10155" customFormat="false" ht="12.8" hidden="false" customHeight="false" outlineLevel="0" collapsed="false">
      <c r="A10155" s="0" t="n">
        <v>1.50592471522223E+018</v>
      </c>
      <c r="B10155" s="0" t="n">
        <v>10154</v>
      </c>
      <c r="C10155" s="0" t="n">
        <v>1.5059247152218E+018</v>
      </c>
      <c r="D10155" s="0" t="n">
        <v>31.473657135</v>
      </c>
      <c r="E10155" s="0" t="n">
        <v>-83.5301736867</v>
      </c>
      <c r="F10155" s="0" t="n">
        <v>77.524</v>
      </c>
    </row>
    <row r="10156" customFormat="false" ht="12.8" hidden="false" customHeight="false" outlineLevel="0" collapsed="false">
      <c r="A10156" s="0" t="n">
        <v>1.50592471542155E+018</v>
      </c>
      <c r="B10156" s="0" t="n">
        <v>10155</v>
      </c>
      <c r="C10156" s="0" t="n">
        <v>1.50592471542112E+018</v>
      </c>
      <c r="D10156" s="0" t="n">
        <v>31.4736567583</v>
      </c>
      <c r="E10156" s="0" t="n">
        <v>-83.53017388</v>
      </c>
      <c r="F10156" s="0" t="n">
        <v>77.525</v>
      </c>
    </row>
    <row r="10157" customFormat="false" ht="12.8" hidden="false" customHeight="false" outlineLevel="0" collapsed="false">
      <c r="A10157" s="0" t="n">
        <v>1.50592471562392E+018</v>
      </c>
      <c r="B10157" s="0" t="n">
        <v>10156</v>
      </c>
      <c r="C10157" s="0" t="n">
        <v>1.50592471562337E+018</v>
      </c>
      <c r="D10157" s="0" t="n">
        <v>31.4736559367</v>
      </c>
      <c r="E10157" s="0" t="n">
        <v>-83.5301743317</v>
      </c>
      <c r="F10157" s="0" t="n">
        <v>77.532</v>
      </c>
    </row>
    <row r="10158" customFormat="false" ht="12.8" hidden="false" customHeight="false" outlineLevel="0" collapsed="false">
      <c r="A10158" s="0" t="n">
        <v>1.50592471583092E+018</v>
      </c>
      <c r="B10158" s="0" t="n">
        <v>10157</v>
      </c>
      <c r="C10158" s="0" t="n">
        <v>1.50592471583044E+018</v>
      </c>
      <c r="D10158" s="0" t="n">
        <v>31.4736545617</v>
      </c>
      <c r="E10158" s="0" t="n">
        <v>-83.5301753133</v>
      </c>
      <c r="F10158" s="0" t="n">
        <v>77.526</v>
      </c>
    </row>
    <row r="10159" customFormat="false" ht="12.8" hidden="false" customHeight="false" outlineLevel="0" collapsed="false">
      <c r="A10159" s="0" t="n">
        <v>1.50592471601698E+018</v>
      </c>
      <c r="B10159" s="0" t="n">
        <v>10158</v>
      </c>
      <c r="C10159" s="0" t="n">
        <v>1.50592471601649E+018</v>
      </c>
      <c r="D10159" s="0" t="n">
        <v>31.4736529267</v>
      </c>
      <c r="E10159" s="0" t="n">
        <v>-83.5301764967</v>
      </c>
      <c r="F10159" s="0" t="n">
        <v>77.516</v>
      </c>
    </row>
    <row r="10160" customFormat="false" ht="12.8" hidden="false" customHeight="false" outlineLevel="0" collapsed="false">
      <c r="A10160" s="0" t="n">
        <v>1.5059247162309E+018</v>
      </c>
      <c r="B10160" s="0" t="n">
        <v>10159</v>
      </c>
      <c r="C10160" s="0" t="n">
        <v>1.50592471623046E+018</v>
      </c>
      <c r="D10160" s="0" t="n">
        <v>31.4736511783</v>
      </c>
      <c r="E10160" s="0" t="n">
        <v>-83.5301778517</v>
      </c>
      <c r="F10160" s="0" t="n">
        <v>77.503</v>
      </c>
    </row>
    <row r="10161" customFormat="false" ht="12.8" hidden="false" customHeight="false" outlineLevel="0" collapsed="false">
      <c r="A10161" s="0" t="n">
        <v>1.50592471642666E+018</v>
      </c>
      <c r="B10161" s="0" t="n">
        <v>10160</v>
      </c>
      <c r="C10161" s="0" t="n">
        <v>1.50592471642597E+018</v>
      </c>
      <c r="D10161" s="0" t="n">
        <v>31.4736497317</v>
      </c>
      <c r="E10161" s="0" t="n">
        <v>-83.530179245</v>
      </c>
      <c r="F10161" s="0" t="n">
        <v>77.494</v>
      </c>
    </row>
    <row r="10162" customFormat="false" ht="12.8" hidden="false" customHeight="false" outlineLevel="0" collapsed="false">
      <c r="A10162" s="0" t="n">
        <v>1.50592471661887E+018</v>
      </c>
      <c r="B10162" s="0" t="n">
        <v>10161</v>
      </c>
      <c r="C10162" s="0" t="n">
        <v>1.50592471661847E+018</v>
      </c>
      <c r="D10162" s="0" t="n">
        <v>31.4736485517</v>
      </c>
      <c r="E10162" s="0" t="n">
        <v>-83.5301802283</v>
      </c>
      <c r="F10162" s="0" t="n">
        <v>77.499</v>
      </c>
    </row>
    <row r="10163" customFormat="false" ht="12.8" hidden="false" customHeight="false" outlineLevel="0" collapsed="false">
      <c r="A10163" s="0" t="n">
        <v>1.50592471682537E+018</v>
      </c>
      <c r="B10163" s="0" t="n">
        <v>10162</v>
      </c>
      <c r="C10163" s="0" t="n">
        <v>1.50592471682483E+018</v>
      </c>
      <c r="D10163" s="0" t="n">
        <v>31.473647595</v>
      </c>
      <c r="E10163" s="0" t="n">
        <v>-83.5301807083</v>
      </c>
      <c r="F10163" s="0" t="n">
        <v>77.468</v>
      </c>
    </row>
    <row r="10164" customFormat="false" ht="12.8" hidden="false" customHeight="false" outlineLevel="0" collapsed="false">
      <c r="A10164" s="0" t="n">
        <v>1.50592471703633E+018</v>
      </c>
      <c r="B10164" s="0" t="n">
        <v>10163</v>
      </c>
      <c r="C10164" s="0" t="n">
        <v>1.50592471703584E+018</v>
      </c>
      <c r="D10164" s="0" t="n">
        <v>31.4736468233</v>
      </c>
      <c r="E10164" s="0" t="n">
        <v>-83.5301811983</v>
      </c>
      <c r="F10164" s="0" t="n">
        <v>77.448</v>
      </c>
    </row>
    <row r="10165" customFormat="false" ht="12.8" hidden="false" customHeight="false" outlineLevel="0" collapsed="false">
      <c r="A10165" s="0" t="n">
        <v>1.50592471725639E+018</v>
      </c>
      <c r="B10165" s="0" t="n">
        <v>10164</v>
      </c>
      <c r="C10165" s="0" t="n">
        <v>1.50592471725578E+018</v>
      </c>
      <c r="D10165" s="0" t="n">
        <v>31.4736459567</v>
      </c>
      <c r="E10165" s="0" t="n">
        <v>-83.5301819467</v>
      </c>
      <c r="F10165" s="0" t="n">
        <v>77.449</v>
      </c>
    </row>
    <row r="10166" customFormat="false" ht="12.8" hidden="false" customHeight="false" outlineLevel="0" collapsed="false">
      <c r="A10166" s="0" t="n">
        <v>1.50592471742383E+018</v>
      </c>
      <c r="B10166" s="0" t="n">
        <v>10165</v>
      </c>
      <c r="C10166" s="0" t="n">
        <v>1.50592471742328E+018</v>
      </c>
      <c r="D10166" s="0" t="n">
        <v>31.4736450283</v>
      </c>
      <c r="E10166" s="0" t="n">
        <v>-83.5301825883</v>
      </c>
      <c r="F10166" s="0" t="n">
        <v>77.422</v>
      </c>
    </row>
    <row r="10167" customFormat="false" ht="12.8" hidden="false" customHeight="false" outlineLevel="0" collapsed="false">
      <c r="A10167" s="0" t="n">
        <v>1.50592471761998E+018</v>
      </c>
      <c r="B10167" s="0" t="n">
        <v>10166</v>
      </c>
      <c r="C10167" s="0" t="n">
        <v>1.50592471761956E+018</v>
      </c>
      <c r="D10167" s="0" t="n">
        <v>31.473643565</v>
      </c>
      <c r="E10167" s="0" t="n">
        <v>-83.53018336</v>
      </c>
      <c r="F10167" s="0" t="n">
        <v>77.422</v>
      </c>
    </row>
    <row r="10168" customFormat="false" ht="12.8" hidden="false" customHeight="false" outlineLevel="0" collapsed="false">
      <c r="A10168" s="0" t="n">
        <v>1.50592471781569E+018</v>
      </c>
      <c r="B10168" s="0" t="n">
        <v>10167</v>
      </c>
      <c r="C10168" s="0" t="n">
        <v>1.50592471781517E+018</v>
      </c>
      <c r="D10168" s="0" t="n">
        <v>31.4736420933</v>
      </c>
      <c r="E10168" s="0" t="n">
        <v>-83.5301843383</v>
      </c>
      <c r="F10168" s="0" t="n">
        <v>77.422</v>
      </c>
    </row>
    <row r="10169" customFormat="false" ht="12.8" hidden="false" customHeight="false" outlineLevel="0" collapsed="false">
      <c r="A10169" s="0" t="n">
        <v>1.50592471802496E+018</v>
      </c>
      <c r="B10169" s="0" t="n">
        <v>10168</v>
      </c>
      <c r="C10169" s="0" t="n">
        <v>1.50592471802452E+018</v>
      </c>
      <c r="D10169" s="0" t="n">
        <v>31.473640825</v>
      </c>
      <c r="E10169" s="0" t="n">
        <v>-83.5301856017</v>
      </c>
      <c r="F10169" s="0" t="n">
        <v>77.393</v>
      </c>
    </row>
    <row r="10170" customFormat="false" ht="12.8" hidden="false" customHeight="false" outlineLevel="0" collapsed="false">
      <c r="A10170" s="0" t="n">
        <v>1.50592471822425E+018</v>
      </c>
      <c r="B10170" s="0" t="n">
        <v>10169</v>
      </c>
      <c r="C10170" s="0" t="n">
        <v>1.50592471822387E+018</v>
      </c>
      <c r="D10170" s="0" t="n">
        <v>31.4736397367</v>
      </c>
      <c r="E10170" s="0" t="n">
        <v>-83.5301869767</v>
      </c>
      <c r="F10170" s="0" t="n">
        <v>77.41</v>
      </c>
    </row>
    <row r="10171" customFormat="false" ht="12.8" hidden="false" customHeight="false" outlineLevel="0" collapsed="false">
      <c r="A10171" s="0" t="n">
        <v>1.5059247184196E+018</v>
      </c>
      <c r="B10171" s="0" t="n">
        <v>10170</v>
      </c>
      <c r="C10171" s="0" t="n">
        <v>1.50592471841862E+018</v>
      </c>
      <c r="D10171" s="0" t="n">
        <v>31.47363923</v>
      </c>
      <c r="E10171" s="0" t="n">
        <v>-83.5301880267</v>
      </c>
      <c r="F10171" s="0" t="n">
        <v>77.413</v>
      </c>
    </row>
    <row r="10172" customFormat="false" ht="12.8" hidden="false" customHeight="false" outlineLevel="0" collapsed="false">
      <c r="A10172" s="0" t="n">
        <v>1.50592471862214E+018</v>
      </c>
      <c r="B10172" s="0" t="n">
        <v>10171</v>
      </c>
      <c r="C10172" s="0" t="n">
        <v>1.50592471862156E+018</v>
      </c>
      <c r="D10172" s="0" t="n">
        <v>31.4736389483</v>
      </c>
      <c r="E10172" s="0" t="n">
        <v>-83.53018876</v>
      </c>
      <c r="F10172" s="0" t="n">
        <v>77.393</v>
      </c>
    </row>
    <row r="10173" customFormat="false" ht="12.8" hidden="false" customHeight="false" outlineLevel="0" collapsed="false">
      <c r="A10173" s="0" t="n">
        <v>1.50592471882661E+018</v>
      </c>
      <c r="B10173" s="0" t="n">
        <v>10172</v>
      </c>
      <c r="C10173" s="0" t="n">
        <v>1.50592471882633E+018</v>
      </c>
      <c r="D10173" s="0" t="n">
        <v>31.4736382167</v>
      </c>
      <c r="E10173" s="0" t="n">
        <v>-83.5301899267</v>
      </c>
      <c r="F10173" s="0" t="n">
        <v>77.404</v>
      </c>
    </row>
    <row r="10174" customFormat="false" ht="12.8" hidden="false" customHeight="false" outlineLevel="0" collapsed="false">
      <c r="A10174" s="0" t="n">
        <v>1.50592471902852E+018</v>
      </c>
      <c r="B10174" s="0" t="n">
        <v>10173</v>
      </c>
      <c r="C10174" s="0" t="n">
        <v>1.5059247190281E+018</v>
      </c>
      <c r="D10174" s="0" t="n">
        <v>31.4736373983</v>
      </c>
      <c r="E10174" s="0" t="n">
        <v>-83.5301914867</v>
      </c>
      <c r="F10174" s="0" t="n">
        <v>77.42</v>
      </c>
    </row>
    <row r="10175" customFormat="false" ht="12.8" hidden="false" customHeight="false" outlineLevel="0" collapsed="false">
      <c r="A10175" s="0" t="n">
        <v>1.50592471928593E+018</v>
      </c>
      <c r="B10175" s="0" t="n">
        <v>10174</v>
      </c>
      <c r="C10175" s="0" t="n">
        <v>1.5059247192855E+018</v>
      </c>
      <c r="D10175" s="0" t="n">
        <v>31.47363674</v>
      </c>
      <c r="E10175" s="0" t="n">
        <v>-83.5301932967</v>
      </c>
      <c r="F10175" s="0" t="n">
        <v>77.42</v>
      </c>
    </row>
    <row r="10176" customFormat="false" ht="12.8" hidden="false" customHeight="false" outlineLevel="0" collapsed="false">
      <c r="A10176" s="0" t="n">
        <v>1.50592471942117E+018</v>
      </c>
      <c r="B10176" s="0" t="n">
        <v>10175</v>
      </c>
      <c r="C10176" s="0" t="n">
        <v>1.50592471942058E+018</v>
      </c>
      <c r="D10176" s="0" t="n">
        <v>31.4736360633</v>
      </c>
      <c r="E10176" s="0" t="n">
        <v>-83.5301946533</v>
      </c>
      <c r="F10176" s="0" t="n">
        <v>77.42</v>
      </c>
    </row>
    <row r="10177" customFormat="false" ht="12.8" hidden="false" customHeight="false" outlineLevel="0" collapsed="false">
      <c r="A10177" s="0" t="n">
        <v>1.50592471962725E+018</v>
      </c>
      <c r="B10177" s="0" t="n">
        <v>10176</v>
      </c>
      <c r="C10177" s="0" t="n">
        <v>1.50592471962672E+018</v>
      </c>
      <c r="D10177" s="0" t="n">
        <v>31.4736354383</v>
      </c>
      <c r="E10177" s="0" t="n">
        <v>-83.5301955333</v>
      </c>
      <c r="F10177" s="0" t="n">
        <v>77.394</v>
      </c>
    </row>
    <row r="10178" customFormat="false" ht="12.8" hidden="false" customHeight="false" outlineLevel="0" collapsed="false">
      <c r="A10178" s="0" t="n">
        <v>1.50592471983316E+018</v>
      </c>
      <c r="B10178" s="0" t="n">
        <v>10177</v>
      </c>
      <c r="C10178" s="0" t="n">
        <v>1.50592471983257E+018</v>
      </c>
      <c r="D10178" s="0" t="n">
        <v>31.4736349717</v>
      </c>
      <c r="E10178" s="0" t="n">
        <v>-83.5301964067</v>
      </c>
      <c r="F10178" s="0" t="n">
        <v>77.407</v>
      </c>
    </row>
    <row r="10179" customFormat="false" ht="12.8" hidden="false" customHeight="false" outlineLevel="0" collapsed="false">
      <c r="A10179" s="0" t="n">
        <v>1.50592472002865E+018</v>
      </c>
      <c r="B10179" s="0" t="n">
        <v>10178</v>
      </c>
      <c r="C10179" s="0" t="n">
        <v>1.50592472002801E+018</v>
      </c>
      <c r="D10179" s="0" t="n">
        <v>31.4736348017</v>
      </c>
      <c r="E10179" s="0" t="n">
        <v>-83.5301969167</v>
      </c>
      <c r="F10179" s="0" t="n">
        <v>77.398</v>
      </c>
    </row>
    <row r="10180" customFormat="false" ht="12.8" hidden="false" customHeight="false" outlineLevel="0" collapsed="false">
      <c r="A10180" s="0" t="n">
        <v>1.5059247202213E+018</v>
      </c>
      <c r="B10180" s="0" t="n">
        <v>10179</v>
      </c>
      <c r="C10180" s="0" t="n">
        <v>1.50592472022089E+018</v>
      </c>
      <c r="D10180" s="0" t="n">
        <v>31.4736344833</v>
      </c>
      <c r="E10180" s="0" t="n">
        <v>-83.5301974717</v>
      </c>
      <c r="F10180" s="0" t="n">
        <v>77.376</v>
      </c>
    </row>
    <row r="10181" customFormat="false" ht="12.8" hidden="false" customHeight="false" outlineLevel="0" collapsed="false">
      <c r="A10181" s="0" t="n">
        <v>1.5059247204266E+018</v>
      </c>
      <c r="B10181" s="0" t="n">
        <v>10180</v>
      </c>
      <c r="C10181" s="0" t="n">
        <v>1.50592472042582E+018</v>
      </c>
      <c r="D10181" s="0" t="n">
        <v>31.4736341667</v>
      </c>
      <c r="E10181" s="0" t="n">
        <v>-83.5301980883</v>
      </c>
      <c r="F10181" s="0" t="n">
        <v>77.381</v>
      </c>
    </row>
    <row r="10182" customFormat="false" ht="12.8" hidden="false" customHeight="false" outlineLevel="0" collapsed="false">
      <c r="A10182" s="0" t="n">
        <v>1.505924720621E+018</v>
      </c>
      <c r="B10182" s="0" t="n">
        <v>10181</v>
      </c>
      <c r="C10182" s="0" t="n">
        <v>1.5059247206204E+018</v>
      </c>
      <c r="D10182" s="0" t="n">
        <v>31.4736336483</v>
      </c>
      <c r="E10182" s="0" t="n">
        <v>-83.5301989267</v>
      </c>
      <c r="F10182" s="0" t="n">
        <v>77.369</v>
      </c>
    </row>
    <row r="10183" customFormat="false" ht="12.8" hidden="false" customHeight="false" outlineLevel="0" collapsed="false">
      <c r="A10183" s="0" t="n">
        <v>1.50592472082505E+018</v>
      </c>
      <c r="B10183" s="0" t="n">
        <v>10182</v>
      </c>
      <c r="C10183" s="0" t="n">
        <v>1.5059247208245E+018</v>
      </c>
      <c r="D10183" s="0" t="n">
        <v>31.4736326783</v>
      </c>
      <c r="E10183" s="0" t="n">
        <v>-83.530200455</v>
      </c>
      <c r="F10183" s="0" t="n">
        <v>77.377</v>
      </c>
    </row>
    <row r="10184" customFormat="false" ht="12.8" hidden="false" customHeight="false" outlineLevel="0" collapsed="false">
      <c r="A10184" s="0" t="n">
        <v>1.50592472103873E+018</v>
      </c>
      <c r="B10184" s="0" t="n">
        <v>10183</v>
      </c>
      <c r="C10184" s="0" t="n">
        <v>1.50592472103832E+018</v>
      </c>
      <c r="D10184" s="0" t="n">
        <v>31.4736319633</v>
      </c>
      <c r="E10184" s="0" t="n">
        <v>-83.5302028367</v>
      </c>
      <c r="F10184" s="0" t="n">
        <v>77.337</v>
      </c>
    </row>
    <row r="10185" customFormat="false" ht="12.8" hidden="false" customHeight="false" outlineLevel="0" collapsed="false">
      <c r="A10185" s="0" t="n">
        <v>1.50592472121919E+018</v>
      </c>
      <c r="B10185" s="0" t="n">
        <v>10184</v>
      </c>
      <c r="C10185" s="0" t="n">
        <v>1.50592472121882E+018</v>
      </c>
      <c r="D10185" s="0" t="n">
        <v>31.473631</v>
      </c>
      <c r="E10185" s="0" t="n">
        <v>-83.53020549</v>
      </c>
      <c r="F10185" s="0" t="n">
        <v>77.342</v>
      </c>
    </row>
    <row r="10186" customFormat="false" ht="12.8" hidden="false" customHeight="false" outlineLevel="0" collapsed="false">
      <c r="A10186" s="0" t="n">
        <v>1.50592472142255E+018</v>
      </c>
      <c r="B10186" s="0" t="n">
        <v>10185</v>
      </c>
      <c r="C10186" s="0" t="n">
        <v>1.50592472142197E+018</v>
      </c>
      <c r="D10186" s="0" t="n">
        <v>31.473629985</v>
      </c>
      <c r="E10186" s="0" t="n">
        <v>-83.5302075683</v>
      </c>
      <c r="F10186" s="0" t="n">
        <v>77.338</v>
      </c>
    </row>
    <row r="10187" customFormat="false" ht="12.8" hidden="false" customHeight="false" outlineLevel="0" collapsed="false">
      <c r="A10187" s="0" t="n">
        <v>1.50592472163385E+018</v>
      </c>
      <c r="B10187" s="0" t="n">
        <v>10186</v>
      </c>
      <c r="C10187" s="0" t="n">
        <v>1.50592472163325E+018</v>
      </c>
      <c r="D10187" s="0" t="n">
        <v>31.47362883</v>
      </c>
      <c r="E10187" s="0" t="n">
        <v>-83.5302089333</v>
      </c>
      <c r="F10187" s="0" t="n">
        <v>77.342</v>
      </c>
    </row>
    <row r="10188" customFormat="false" ht="12.8" hidden="false" customHeight="false" outlineLevel="0" collapsed="false">
      <c r="A10188" s="0" t="n">
        <v>1.50592472181823E+018</v>
      </c>
      <c r="B10188" s="0" t="n">
        <v>10187</v>
      </c>
      <c r="C10188" s="0" t="n">
        <v>1.5059247218177E+018</v>
      </c>
      <c r="D10188" s="0" t="n">
        <v>31.4736280217</v>
      </c>
      <c r="E10188" s="0" t="n">
        <v>-83.5302098133</v>
      </c>
      <c r="F10188" s="0" t="n">
        <v>77.336</v>
      </c>
    </row>
    <row r="10189" customFormat="false" ht="12.8" hidden="false" customHeight="false" outlineLevel="0" collapsed="false">
      <c r="A10189" s="0" t="n">
        <v>1.5059247220258E+018</v>
      </c>
      <c r="B10189" s="0" t="n">
        <v>10188</v>
      </c>
      <c r="C10189" s="0" t="n">
        <v>1.50592472202542E+018</v>
      </c>
      <c r="D10189" s="0" t="n">
        <v>31.4736274783</v>
      </c>
      <c r="E10189" s="0" t="n">
        <v>-83.53021075</v>
      </c>
      <c r="F10189" s="0" t="n">
        <v>77.374</v>
      </c>
    </row>
    <row r="10190" customFormat="false" ht="12.8" hidden="false" customHeight="false" outlineLevel="0" collapsed="false">
      <c r="A10190" s="0" t="n">
        <v>1.50592472222066E+018</v>
      </c>
      <c r="B10190" s="0" t="n">
        <v>10189</v>
      </c>
      <c r="C10190" s="0" t="n">
        <v>1.50592472222026E+018</v>
      </c>
      <c r="D10190" s="0" t="n">
        <v>31.4736272233</v>
      </c>
      <c r="E10190" s="0" t="n">
        <v>-83.5302112567</v>
      </c>
      <c r="F10190" s="0" t="n">
        <v>77.372</v>
      </c>
    </row>
    <row r="10191" customFormat="false" ht="12.8" hidden="false" customHeight="false" outlineLevel="0" collapsed="false">
      <c r="A10191" s="0" t="n">
        <v>1.50592472243062E+018</v>
      </c>
      <c r="B10191" s="0" t="n">
        <v>10190</v>
      </c>
      <c r="C10191" s="0" t="n">
        <v>1.50592472243015E+018</v>
      </c>
      <c r="D10191" s="0" t="n">
        <v>31.4736270567</v>
      </c>
      <c r="E10191" s="0" t="n">
        <v>-83.5302113633</v>
      </c>
      <c r="F10191" s="0" t="n">
        <v>77.371</v>
      </c>
    </row>
    <row r="10192" customFormat="false" ht="12.8" hidden="false" customHeight="false" outlineLevel="0" collapsed="false">
      <c r="A10192" s="0" t="n">
        <v>1.50592472263113E+018</v>
      </c>
      <c r="B10192" s="0" t="n">
        <v>10191</v>
      </c>
      <c r="C10192" s="0" t="n">
        <v>1.50592472263063E+018</v>
      </c>
      <c r="D10192" s="0" t="n">
        <v>31.473627085</v>
      </c>
      <c r="E10192" s="0" t="n">
        <v>-83.5302112883</v>
      </c>
      <c r="F10192" s="0" t="n">
        <v>77.368</v>
      </c>
    </row>
    <row r="10193" customFormat="false" ht="12.8" hidden="false" customHeight="false" outlineLevel="0" collapsed="false">
      <c r="A10193" s="0" t="n">
        <v>1.50592472283324E+018</v>
      </c>
      <c r="B10193" s="0" t="n">
        <v>10192</v>
      </c>
      <c r="C10193" s="0" t="n">
        <v>1.50592472283294E+018</v>
      </c>
      <c r="D10193" s="0" t="n">
        <v>31.4736272533</v>
      </c>
      <c r="E10193" s="0" t="n">
        <v>-83.5302111317</v>
      </c>
      <c r="F10193" s="0" t="n">
        <v>77.366</v>
      </c>
    </row>
    <row r="10194" customFormat="false" ht="12.8" hidden="false" customHeight="false" outlineLevel="0" collapsed="false">
      <c r="A10194" s="0" t="n">
        <v>1.50592472301753E+018</v>
      </c>
      <c r="B10194" s="0" t="n">
        <v>10193</v>
      </c>
      <c r="C10194" s="0" t="n">
        <v>1.50592472301717E+018</v>
      </c>
      <c r="D10194" s="0" t="n">
        <v>31.4736273517</v>
      </c>
      <c r="E10194" s="0" t="n">
        <v>-83.53021098</v>
      </c>
      <c r="F10194" s="0" t="n">
        <v>77.362</v>
      </c>
    </row>
    <row r="10195" customFormat="false" ht="12.8" hidden="false" customHeight="false" outlineLevel="0" collapsed="false">
      <c r="A10195" s="0" t="n">
        <v>1.50592472322113E+018</v>
      </c>
      <c r="B10195" s="0" t="n">
        <v>10194</v>
      </c>
      <c r="C10195" s="0" t="n">
        <v>1.50592472322064E+018</v>
      </c>
      <c r="D10195" s="0" t="n">
        <v>31.473627375</v>
      </c>
      <c r="E10195" s="0" t="n">
        <v>-83.53021093</v>
      </c>
      <c r="F10195" s="0" t="n">
        <v>77.361</v>
      </c>
    </row>
    <row r="10196" customFormat="false" ht="12.8" hidden="false" customHeight="false" outlineLevel="0" collapsed="false">
      <c r="A10196" s="0" t="n">
        <v>1.50592472342519E+018</v>
      </c>
      <c r="B10196" s="0" t="n">
        <v>10195</v>
      </c>
      <c r="C10196" s="0" t="n">
        <v>1.50592472342482E+018</v>
      </c>
      <c r="D10196" s="0" t="n">
        <v>31.4736272733</v>
      </c>
      <c r="E10196" s="0" t="n">
        <v>-83.5302110983</v>
      </c>
      <c r="F10196" s="0" t="n">
        <v>77.367</v>
      </c>
    </row>
    <row r="10197" customFormat="false" ht="12.8" hidden="false" customHeight="false" outlineLevel="0" collapsed="false">
      <c r="A10197" s="0" t="n">
        <v>1.50592472362126E+018</v>
      </c>
      <c r="B10197" s="0" t="n">
        <v>10196</v>
      </c>
      <c r="C10197" s="0" t="n">
        <v>1.50592472362093E+018</v>
      </c>
      <c r="D10197" s="0" t="n">
        <v>31.47362697</v>
      </c>
      <c r="E10197" s="0" t="n">
        <v>-83.53021148</v>
      </c>
      <c r="F10197" s="0" t="n">
        <v>77.373</v>
      </c>
    </row>
    <row r="10198" customFormat="false" ht="12.8" hidden="false" customHeight="false" outlineLevel="0" collapsed="false">
      <c r="A10198" s="0" t="n">
        <v>1.50592472382875E+018</v>
      </c>
      <c r="B10198" s="0" t="n">
        <v>10197</v>
      </c>
      <c r="C10198" s="0" t="n">
        <v>1.50592472382813E+018</v>
      </c>
      <c r="D10198" s="0" t="n">
        <v>31.47362641</v>
      </c>
      <c r="E10198" s="0" t="n">
        <v>-83.53021227</v>
      </c>
      <c r="F10198" s="0" t="n">
        <v>77.367</v>
      </c>
    </row>
    <row r="10199" customFormat="false" ht="12.8" hidden="false" customHeight="false" outlineLevel="0" collapsed="false">
      <c r="A10199" s="0" t="n">
        <v>1.50592472402407E+018</v>
      </c>
      <c r="B10199" s="0" t="n">
        <v>10198</v>
      </c>
      <c r="C10199" s="0" t="n">
        <v>1.50592472402373E+018</v>
      </c>
      <c r="D10199" s="0" t="n">
        <v>31.4736254383</v>
      </c>
      <c r="E10199" s="0" t="n">
        <v>-83.5302134667</v>
      </c>
      <c r="F10199" s="0" t="n">
        <v>77.371</v>
      </c>
    </row>
    <row r="10200" customFormat="false" ht="12.8" hidden="false" customHeight="false" outlineLevel="0" collapsed="false">
      <c r="A10200" s="0" t="n">
        <v>1.5059247244011E+018</v>
      </c>
      <c r="B10200" s="0" t="n">
        <v>10199</v>
      </c>
      <c r="C10200" s="0" t="n">
        <v>1.50592472440042E+018</v>
      </c>
      <c r="D10200" s="0" t="n">
        <v>31.47362427</v>
      </c>
      <c r="E10200" s="0" t="n">
        <v>-83.530214995</v>
      </c>
      <c r="F10200" s="0" t="n">
        <v>77.383</v>
      </c>
    </row>
    <row r="10201" customFormat="false" ht="12.8" hidden="false" customHeight="false" outlineLevel="0" collapsed="false">
      <c r="A10201" s="0" t="n">
        <v>1.50592472444807E+018</v>
      </c>
      <c r="B10201" s="0" t="n">
        <v>10200</v>
      </c>
      <c r="C10201" s="0" t="n">
        <v>1.50592472444782E+018</v>
      </c>
      <c r="D10201" s="0" t="n">
        <v>31.4736229883</v>
      </c>
      <c r="E10201" s="0" t="n">
        <v>-83.5302164583</v>
      </c>
      <c r="F10201" s="0" t="n">
        <v>77.377</v>
      </c>
    </row>
    <row r="10202" customFormat="false" ht="12.8" hidden="false" customHeight="false" outlineLevel="0" collapsed="false">
      <c r="A10202" s="0" t="n">
        <v>1.50592472462171E+018</v>
      </c>
      <c r="B10202" s="0" t="n">
        <v>10201</v>
      </c>
      <c r="C10202" s="0" t="n">
        <v>1.50592472462144E+018</v>
      </c>
      <c r="D10202" s="0" t="n">
        <v>31.4736216417</v>
      </c>
      <c r="E10202" s="0" t="n">
        <v>-83.530217885</v>
      </c>
      <c r="F10202" s="0" t="n">
        <v>77.387</v>
      </c>
    </row>
    <row r="10203" customFormat="false" ht="12.8" hidden="false" customHeight="false" outlineLevel="0" collapsed="false">
      <c r="A10203" s="0" t="n">
        <v>1.50592472482827E+018</v>
      </c>
      <c r="B10203" s="0" t="n">
        <v>10202</v>
      </c>
      <c r="C10203" s="0" t="n">
        <v>1.50592472482776E+018</v>
      </c>
      <c r="D10203" s="0" t="n">
        <v>31.4736202783</v>
      </c>
      <c r="E10203" s="0" t="n">
        <v>-83.5302197</v>
      </c>
      <c r="F10203" s="0" t="n">
        <v>77.365</v>
      </c>
    </row>
    <row r="10204" customFormat="false" ht="12.8" hidden="false" customHeight="false" outlineLevel="0" collapsed="false">
      <c r="A10204" s="0" t="n">
        <v>1.50592472502094E+018</v>
      </c>
      <c r="B10204" s="0" t="n">
        <v>10203</v>
      </c>
      <c r="C10204" s="0" t="n">
        <v>1.50592472502057E+018</v>
      </c>
      <c r="D10204" s="0" t="n">
        <v>31.4736190817</v>
      </c>
      <c r="E10204" s="0" t="n">
        <v>-83.5302217983</v>
      </c>
      <c r="F10204" s="0" t="n">
        <v>77.353</v>
      </c>
    </row>
    <row r="10205" customFormat="false" ht="12.8" hidden="false" customHeight="false" outlineLevel="0" collapsed="false">
      <c r="A10205" s="0" t="n">
        <v>1.50592472531196E+018</v>
      </c>
      <c r="B10205" s="0" t="n">
        <v>10204</v>
      </c>
      <c r="C10205" s="0" t="n">
        <v>1.50592472531129E+018</v>
      </c>
      <c r="D10205" s="0" t="n">
        <v>31.4736176267</v>
      </c>
      <c r="E10205" s="0" t="n">
        <v>-83.5302235133</v>
      </c>
      <c r="F10205" s="0" t="n">
        <v>77.334</v>
      </c>
    </row>
    <row r="10206" customFormat="false" ht="12.8" hidden="false" customHeight="false" outlineLevel="0" collapsed="false">
      <c r="A10206" s="0" t="n">
        <v>1.50592472542641E+018</v>
      </c>
      <c r="B10206" s="0" t="n">
        <v>10205</v>
      </c>
      <c r="C10206" s="0" t="n">
        <v>1.5059247254258E+018</v>
      </c>
      <c r="D10206" s="0" t="n">
        <v>31.4736162117</v>
      </c>
      <c r="E10206" s="0" t="n">
        <v>-83.5302252483</v>
      </c>
      <c r="F10206" s="0" t="n">
        <v>77.351</v>
      </c>
    </row>
    <row r="10207" customFormat="false" ht="12.8" hidden="false" customHeight="false" outlineLevel="0" collapsed="false">
      <c r="A10207" s="0" t="n">
        <v>1.50592472562263E+018</v>
      </c>
      <c r="B10207" s="0" t="n">
        <v>10206</v>
      </c>
      <c r="C10207" s="0" t="n">
        <v>1.50592472562224E+018</v>
      </c>
      <c r="D10207" s="0" t="n">
        <v>31.47361519</v>
      </c>
      <c r="E10207" s="0" t="n">
        <v>-83.5302271533</v>
      </c>
      <c r="F10207" s="0" t="n">
        <v>77.351</v>
      </c>
    </row>
    <row r="10208" customFormat="false" ht="12.8" hidden="false" customHeight="false" outlineLevel="0" collapsed="false">
      <c r="A10208" s="0" t="n">
        <v>1.50592472581856E+018</v>
      </c>
      <c r="B10208" s="0" t="n">
        <v>10207</v>
      </c>
      <c r="C10208" s="0" t="n">
        <v>1.50592472581766E+018</v>
      </c>
      <c r="D10208" s="0" t="n">
        <v>31.473614185</v>
      </c>
      <c r="E10208" s="0" t="n">
        <v>-83.530229</v>
      </c>
      <c r="F10208" s="0" t="n">
        <v>77.347</v>
      </c>
    </row>
    <row r="10209" customFormat="false" ht="12.8" hidden="false" customHeight="false" outlineLevel="0" collapsed="false">
      <c r="A10209" s="0" t="n">
        <v>1.50592472603076E+018</v>
      </c>
      <c r="B10209" s="0" t="n">
        <v>10208</v>
      </c>
      <c r="C10209" s="0" t="n">
        <v>1.50592472603034E+018</v>
      </c>
      <c r="D10209" s="0" t="n">
        <v>31.4736131233</v>
      </c>
      <c r="E10209" s="0" t="n">
        <v>-83.5302309033</v>
      </c>
      <c r="F10209" s="0" t="n">
        <v>77.339</v>
      </c>
    </row>
    <row r="10210" customFormat="false" ht="12.8" hidden="false" customHeight="false" outlineLevel="0" collapsed="false">
      <c r="A10210" s="0" t="n">
        <v>1.50592472624527E+018</v>
      </c>
      <c r="B10210" s="0" t="n">
        <v>10209</v>
      </c>
      <c r="C10210" s="0" t="n">
        <v>1.50592472624474E+018</v>
      </c>
      <c r="D10210" s="0" t="n">
        <v>31.4736121283</v>
      </c>
      <c r="E10210" s="0" t="n">
        <v>-83.5302330017</v>
      </c>
      <c r="F10210" s="0" t="n">
        <v>77.34</v>
      </c>
    </row>
    <row r="10211" customFormat="false" ht="12.8" hidden="false" customHeight="false" outlineLevel="0" collapsed="false">
      <c r="A10211" s="0" t="n">
        <v>1.50592472642549E+018</v>
      </c>
      <c r="B10211" s="0" t="n">
        <v>10210</v>
      </c>
      <c r="C10211" s="0" t="n">
        <v>1.50592472642518E+018</v>
      </c>
      <c r="D10211" s="0" t="n">
        <v>31.47361113</v>
      </c>
      <c r="E10211" s="0" t="n">
        <v>-83.5302349917</v>
      </c>
      <c r="F10211" s="0" t="n">
        <v>77.329</v>
      </c>
    </row>
    <row r="10212" customFormat="false" ht="12.8" hidden="false" customHeight="false" outlineLevel="0" collapsed="false">
      <c r="A10212" s="0" t="n">
        <v>1.50592472662565E+018</v>
      </c>
      <c r="B10212" s="0" t="n">
        <v>10211</v>
      </c>
      <c r="C10212" s="0" t="n">
        <v>1.50592472662527E+018</v>
      </c>
      <c r="D10212" s="0" t="n">
        <v>31.4736104233</v>
      </c>
      <c r="E10212" s="0" t="n">
        <v>-83.53023703</v>
      </c>
      <c r="F10212" s="0" t="n">
        <v>77.326</v>
      </c>
    </row>
    <row r="10213" customFormat="false" ht="12.8" hidden="false" customHeight="false" outlineLevel="0" collapsed="false">
      <c r="A10213" s="0" t="n">
        <v>1.50592472683332E+018</v>
      </c>
      <c r="B10213" s="0" t="n">
        <v>10212</v>
      </c>
      <c r="C10213" s="0" t="n">
        <v>1.50592472683296E+018</v>
      </c>
      <c r="D10213" s="0" t="n">
        <v>31.4736098683</v>
      </c>
      <c r="E10213" s="0" t="n">
        <v>-83.5302391233</v>
      </c>
      <c r="F10213" s="0" t="n">
        <v>77.338</v>
      </c>
    </row>
    <row r="10214" customFormat="false" ht="12.8" hidden="false" customHeight="false" outlineLevel="0" collapsed="false">
      <c r="A10214" s="0" t="n">
        <v>1.5059247270336E+018</v>
      </c>
      <c r="B10214" s="0" t="n">
        <v>10213</v>
      </c>
      <c r="C10214" s="0" t="n">
        <v>1.50592472703314E+018</v>
      </c>
      <c r="D10214" s="0" t="n">
        <v>31.473609175</v>
      </c>
      <c r="E10214" s="0" t="n">
        <v>-83.5302410967</v>
      </c>
      <c r="F10214" s="0" t="n">
        <v>77.335</v>
      </c>
    </row>
    <row r="10215" customFormat="false" ht="12.8" hidden="false" customHeight="false" outlineLevel="0" collapsed="false">
      <c r="A10215" s="0" t="n">
        <v>1.50592472726054E+018</v>
      </c>
      <c r="B10215" s="0" t="n">
        <v>10214</v>
      </c>
      <c r="C10215" s="0" t="n">
        <v>1.50592472725998E+018</v>
      </c>
      <c r="D10215" s="0" t="n">
        <v>31.473608105</v>
      </c>
      <c r="E10215" s="0" t="n">
        <v>-83.53024279</v>
      </c>
      <c r="F10215" s="0" t="n">
        <v>77.313</v>
      </c>
    </row>
    <row r="10216" customFormat="false" ht="12.8" hidden="false" customHeight="false" outlineLevel="0" collapsed="false">
      <c r="A10216" s="0" t="n">
        <v>1.5059247274301E+018</v>
      </c>
      <c r="B10216" s="0" t="n">
        <v>10215</v>
      </c>
      <c r="C10216" s="0" t="n">
        <v>1.50592472742938E+018</v>
      </c>
      <c r="D10216" s="0" t="n">
        <v>31.4736071567</v>
      </c>
      <c r="E10216" s="0" t="n">
        <v>-83.5302445367</v>
      </c>
      <c r="F10216" s="0" t="n">
        <v>77.329</v>
      </c>
    </row>
    <row r="10217" customFormat="false" ht="12.8" hidden="false" customHeight="false" outlineLevel="0" collapsed="false">
      <c r="A10217" s="0" t="n">
        <v>1.50592472762412E+018</v>
      </c>
      <c r="B10217" s="0" t="n">
        <v>10216</v>
      </c>
      <c r="C10217" s="0" t="n">
        <v>1.50592472762362E+018</v>
      </c>
      <c r="D10217" s="0" t="n">
        <v>31.473606265</v>
      </c>
      <c r="E10217" s="0" t="n">
        <v>-83.530246465</v>
      </c>
      <c r="F10217" s="0" t="n">
        <v>77.307</v>
      </c>
    </row>
    <row r="10218" customFormat="false" ht="12.8" hidden="false" customHeight="false" outlineLevel="0" collapsed="false">
      <c r="A10218" s="0" t="n">
        <v>1.50592472782979E+018</v>
      </c>
      <c r="B10218" s="0" t="n">
        <v>10217</v>
      </c>
      <c r="C10218" s="0" t="n">
        <v>1.50592472782933E+018</v>
      </c>
      <c r="D10218" s="0" t="n">
        <v>31.4736052517</v>
      </c>
      <c r="E10218" s="0" t="n">
        <v>-83.5302481483</v>
      </c>
      <c r="F10218" s="0" t="n">
        <v>77.321</v>
      </c>
    </row>
    <row r="10219" customFormat="false" ht="12.8" hidden="false" customHeight="false" outlineLevel="0" collapsed="false">
      <c r="A10219" s="0" t="n">
        <v>1.5059247280267E+018</v>
      </c>
      <c r="B10219" s="0" t="n">
        <v>10218</v>
      </c>
      <c r="C10219" s="0" t="n">
        <v>1.50592472802614E+018</v>
      </c>
      <c r="D10219" s="0" t="n">
        <v>31.47360446</v>
      </c>
      <c r="E10219" s="0" t="n">
        <v>-83.5302500267</v>
      </c>
      <c r="F10219" s="0" t="n">
        <v>77.335</v>
      </c>
    </row>
    <row r="10220" customFormat="false" ht="12.8" hidden="false" customHeight="false" outlineLevel="0" collapsed="false">
      <c r="A10220" s="0" t="n">
        <v>1.505924728224E+018</v>
      </c>
      <c r="B10220" s="0" t="n">
        <v>10219</v>
      </c>
      <c r="C10220" s="0" t="n">
        <v>1.50592472822374E+018</v>
      </c>
      <c r="D10220" s="0" t="n">
        <v>31.4736037583</v>
      </c>
      <c r="E10220" s="0" t="n">
        <v>-83.5302520533</v>
      </c>
      <c r="F10220" s="0" t="n">
        <v>77.322</v>
      </c>
    </row>
    <row r="10221" customFormat="false" ht="12.8" hidden="false" customHeight="false" outlineLevel="0" collapsed="false">
      <c r="A10221" s="0" t="n">
        <v>1.50592472841995E+018</v>
      </c>
      <c r="B10221" s="0" t="n">
        <v>10220</v>
      </c>
      <c r="C10221" s="0" t="n">
        <v>1.50592472841943E+018</v>
      </c>
      <c r="D10221" s="0" t="n">
        <v>31.4736029433</v>
      </c>
      <c r="E10221" s="0" t="n">
        <v>-83.5302539117</v>
      </c>
      <c r="F10221" s="0" t="n">
        <v>77.316</v>
      </c>
    </row>
    <row r="10222" customFormat="false" ht="12.8" hidden="false" customHeight="false" outlineLevel="0" collapsed="false">
      <c r="A10222" s="0" t="n">
        <v>1.50592472863037E+018</v>
      </c>
      <c r="B10222" s="0" t="n">
        <v>10221</v>
      </c>
      <c r="C10222" s="0" t="n">
        <v>1.50592472862977E+018</v>
      </c>
      <c r="D10222" s="0" t="n">
        <v>31.4736018667</v>
      </c>
      <c r="E10222" s="0" t="n">
        <v>-83.5302557033</v>
      </c>
      <c r="F10222" s="0" t="n">
        <v>77.376</v>
      </c>
    </row>
    <row r="10223" customFormat="false" ht="12.8" hidden="false" customHeight="false" outlineLevel="0" collapsed="false">
      <c r="A10223" s="0" t="n">
        <v>1.50592472883028E+018</v>
      </c>
      <c r="B10223" s="0" t="n">
        <v>10222</v>
      </c>
      <c r="C10223" s="0" t="n">
        <v>1.50592472882978E+018</v>
      </c>
      <c r="D10223" s="0" t="n">
        <v>31.4736010917</v>
      </c>
      <c r="E10223" s="0" t="n">
        <v>-83.53025757</v>
      </c>
      <c r="F10223" s="0" t="n">
        <v>77.336</v>
      </c>
    </row>
    <row r="10224" customFormat="false" ht="12.8" hidden="false" customHeight="false" outlineLevel="0" collapsed="false">
      <c r="A10224" s="0" t="n">
        <v>1.50592472902776E+018</v>
      </c>
      <c r="B10224" s="0" t="n">
        <v>10223</v>
      </c>
      <c r="C10224" s="0" t="n">
        <v>1.50592472902703E+018</v>
      </c>
      <c r="D10224" s="0" t="n">
        <v>31.4736000733</v>
      </c>
      <c r="E10224" s="0" t="n">
        <v>-83.530259345</v>
      </c>
      <c r="F10224" s="0" t="n">
        <v>77.384</v>
      </c>
    </row>
    <row r="10225" customFormat="false" ht="12.8" hidden="false" customHeight="false" outlineLevel="0" collapsed="false">
      <c r="A10225" s="0" t="n">
        <v>1.50592472925253E+018</v>
      </c>
      <c r="B10225" s="0" t="n">
        <v>10224</v>
      </c>
      <c r="C10225" s="0" t="n">
        <v>1.50592472925205E+018</v>
      </c>
      <c r="D10225" s="0" t="n">
        <v>31.4735991217</v>
      </c>
      <c r="E10225" s="0" t="n">
        <v>-83.5302612333</v>
      </c>
      <c r="F10225" s="0" t="n">
        <v>77.378</v>
      </c>
    </row>
    <row r="10226" customFormat="false" ht="12.8" hidden="false" customHeight="false" outlineLevel="0" collapsed="false">
      <c r="A10226" s="0" t="n">
        <v>1.50592472942673E+018</v>
      </c>
      <c r="B10226" s="0" t="n">
        <v>10225</v>
      </c>
      <c r="C10226" s="0" t="n">
        <v>1.50592472942627E+018</v>
      </c>
      <c r="D10226" s="0" t="n">
        <v>31.4735982417</v>
      </c>
      <c r="E10226" s="0" t="n">
        <v>-83.5302630917</v>
      </c>
      <c r="F10226" s="0" t="n">
        <v>77.412</v>
      </c>
    </row>
    <row r="10227" customFormat="false" ht="12.8" hidden="false" customHeight="false" outlineLevel="0" collapsed="false">
      <c r="A10227" s="0" t="n">
        <v>1.50592472963827E+018</v>
      </c>
      <c r="B10227" s="0" t="n">
        <v>10226</v>
      </c>
      <c r="C10227" s="0" t="n">
        <v>1.50592472963763E+018</v>
      </c>
      <c r="D10227" s="0" t="n">
        <v>31.4735975733</v>
      </c>
      <c r="E10227" s="0" t="n">
        <v>-83.5302650683</v>
      </c>
      <c r="F10227" s="0" t="n">
        <v>77.342</v>
      </c>
    </row>
    <row r="10228" customFormat="false" ht="12.8" hidden="false" customHeight="false" outlineLevel="0" collapsed="false">
      <c r="A10228" s="0" t="n">
        <v>1.50592472981924E+018</v>
      </c>
      <c r="B10228" s="0" t="n">
        <v>10227</v>
      </c>
      <c r="C10228" s="0" t="n">
        <v>1.50592472981878E+018</v>
      </c>
      <c r="D10228" s="0" t="n">
        <v>31.47359675</v>
      </c>
      <c r="E10228" s="0" t="n">
        <v>-83.5302670083</v>
      </c>
      <c r="F10228" s="0" t="n">
        <v>77.324</v>
      </c>
    </row>
    <row r="10229" customFormat="false" ht="12.8" hidden="false" customHeight="false" outlineLevel="0" collapsed="false">
      <c r="A10229" s="0" t="n">
        <v>1.50592473002218E+018</v>
      </c>
      <c r="B10229" s="0" t="n">
        <v>10228</v>
      </c>
      <c r="C10229" s="0" t="n">
        <v>1.50592473002171E+018</v>
      </c>
      <c r="D10229" s="0" t="n">
        <v>31.4735960167</v>
      </c>
      <c r="E10229" s="0" t="n">
        <v>-83.5302689467</v>
      </c>
      <c r="F10229" s="0" t="n">
        <v>77.343</v>
      </c>
    </row>
    <row r="10230" customFormat="false" ht="12.8" hidden="false" customHeight="false" outlineLevel="0" collapsed="false">
      <c r="A10230" s="0" t="n">
        <v>1.50592473022872E+018</v>
      </c>
      <c r="B10230" s="0" t="n">
        <v>10229</v>
      </c>
      <c r="C10230" s="0" t="n">
        <v>1.50592473022825E+018</v>
      </c>
      <c r="D10230" s="0" t="n">
        <v>31.4735951867</v>
      </c>
      <c r="E10230" s="0" t="n">
        <v>-83.5302709067</v>
      </c>
      <c r="F10230" s="0" t="n">
        <v>77.347</v>
      </c>
    </row>
    <row r="10231" customFormat="false" ht="12.8" hidden="false" customHeight="false" outlineLevel="0" collapsed="false">
      <c r="A10231" s="0" t="n">
        <v>1.50592473043491E+018</v>
      </c>
      <c r="B10231" s="0" t="n">
        <v>10230</v>
      </c>
      <c r="C10231" s="0" t="n">
        <v>1.50592473043457E+018</v>
      </c>
      <c r="D10231" s="0" t="n">
        <v>31.4735943583</v>
      </c>
      <c r="E10231" s="0" t="n">
        <v>-83.5302728983</v>
      </c>
      <c r="F10231" s="0" t="n">
        <v>77.341</v>
      </c>
    </row>
    <row r="10232" customFormat="false" ht="12.8" hidden="false" customHeight="false" outlineLevel="0" collapsed="false">
      <c r="A10232" s="0" t="n">
        <v>1.5059247306243E+018</v>
      </c>
      <c r="B10232" s="0" t="n">
        <v>10231</v>
      </c>
      <c r="C10232" s="0" t="n">
        <v>1.50592473062371E+018</v>
      </c>
      <c r="D10232" s="0" t="n">
        <v>31.47359344</v>
      </c>
      <c r="E10232" s="0" t="n">
        <v>-83.5302746933</v>
      </c>
      <c r="F10232" s="0" t="n">
        <v>77.339</v>
      </c>
    </row>
    <row r="10233" customFormat="false" ht="12.8" hidden="false" customHeight="false" outlineLevel="0" collapsed="false">
      <c r="A10233" s="0" t="n">
        <v>1.50592473082668E+018</v>
      </c>
      <c r="B10233" s="0" t="n">
        <v>10232</v>
      </c>
      <c r="C10233" s="0" t="n">
        <v>1.50592473082622E+018</v>
      </c>
      <c r="D10233" s="0" t="n">
        <v>31.4735924617</v>
      </c>
      <c r="E10233" s="0" t="n">
        <v>-83.53027657</v>
      </c>
      <c r="F10233" s="0" t="n">
        <v>77.331</v>
      </c>
    </row>
    <row r="10234" customFormat="false" ht="12.8" hidden="false" customHeight="false" outlineLevel="0" collapsed="false">
      <c r="A10234" s="0" t="n">
        <v>1.50592473102362E+018</v>
      </c>
      <c r="B10234" s="0" t="n">
        <v>10233</v>
      </c>
      <c r="C10234" s="0" t="n">
        <v>1.50592473102321E+018</v>
      </c>
      <c r="D10234" s="0" t="n">
        <v>31.4735916433</v>
      </c>
      <c r="E10234" s="0" t="n">
        <v>-83.53027842</v>
      </c>
      <c r="F10234" s="0" t="n">
        <v>77.315</v>
      </c>
    </row>
    <row r="10235" customFormat="false" ht="12.8" hidden="false" customHeight="false" outlineLevel="0" collapsed="false">
      <c r="A10235" s="0" t="n">
        <v>1.50592473121667E+018</v>
      </c>
      <c r="B10235" s="0" t="n">
        <v>10234</v>
      </c>
      <c r="C10235" s="0" t="n">
        <v>1.50592473121615E+018</v>
      </c>
      <c r="D10235" s="0" t="n">
        <v>31.4735905717</v>
      </c>
      <c r="E10235" s="0" t="n">
        <v>-83.5302802883</v>
      </c>
      <c r="F10235" s="0" t="n">
        <v>77.358</v>
      </c>
    </row>
    <row r="10236" customFormat="false" ht="12.8" hidden="false" customHeight="false" outlineLevel="0" collapsed="false">
      <c r="A10236" s="0" t="n">
        <v>1.50592473143551E+018</v>
      </c>
      <c r="B10236" s="0" t="n">
        <v>10235</v>
      </c>
      <c r="C10236" s="0" t="n">
        <v>1.50592473143492E+018</v>
      </c>
      <c r="D10236" s="0" t="n">
        <v>31.4735896667</v>
      </c>
      <c r="E10236" s="0" t="n">
        <v>-83.5302821983</v>
      </c>
      <c r="F10236" s="0" t="n">
        <v>77.35</v>
      </c>
    </row>
    <row r="10237" customFormat="false" ht="12.8" hidden="false" customHeight="false" outlineLevel="0" collapsed="false">
      <c r="A10237" s="0" t="n">
        <v>1.50592473162962E+018</v>
      </c>
      <c r="B10237" s="0" t="n">
        <v>10236</v>
      </c>
      <c r="C10237" s="0" t="n">
        <v>1.50592473162889E+018</v>
      </c>
      <c r="D10237" s="0" t="n">
        <v>31.4735887133</v>
      </c>
      <c r="E10237" s="0" t="n">
        <v>-83.530284025</v>
      </c>
      <c r="F10237" s="0" t="n">
        <v>77.349</v>
      </c>
    </row>
    <row r="10238" customFormat="false" ht="12.8" hidden="false" customHeight="false" outlineLevel="0" collapsed="false">
      <c r="A10238" s="0" t="n">
        <v>1.50592473182839E+018</v>
      </c>
      <c r="B10238" s="0" t="n">
        <v>10237</v>
      </c>
      <c r="C10238" s="0" t="n">
        <v>1.50592473182779E+018</v>
      </c>
      <c r="D10238" s="0" t="n">
        <v>31.4735878833</v>
      </c>
      <c r="E10238" s="0" t="n">
        <v>-83.5302859983</v>
      </c>
      <c r="F10238" s="0" t="n">
        <v>77.329</v>
      </c>
    </row>
    <row r="10239" customFormat="false" ht="12.8" hidden="false" customHeight="false" outlineLevel="0" collapsed="false">
      <c r="A10239" s="0" t="n">
        <v>1.50592473202271E+018</v>
      </c>
      <c r="B10239" s="0" t="n">
        <v>10238</v>
      </c>
      <c r="C10239" s="0" t="n">
        <v>1.50592473202234E+018</v>
      </c>
      <c r="D10239" s="0" t="n">
        <v>31.4735870067</v>
      </c>
      <c r="E10239" s="0" t="n">
        <v>-83.5302879383</v>
      </c>
      <c r="F10239" s="0" t="n">
        <v>77.331</v>
      </c>
    </row>
    <row r="10240" customFormat="false" ht="12.8" hidden="false" customHeight="false" outlineLevel="0" collapsed="false">
      <c r="A10240" s="0" t="n">
        <v>1.5059247322168E+018</v>
      </c>
      <c r="B10240" s="0" t="n">
        <v>10239</v>
      </c>
      <c r="C10240" s="0" t="n">
        <v>1.50592473221651E+018</v>
      </c>
      <c r="D10240" s="0" t="n">
        <v>31.4735860117</v>
      </c>
      <c r="E10240" s="0" t="n">
        <v>-83.5302898867</v>
      </c>
      <c r="F10240" s="0" t="n">
        <v>77.337</v>
      </c>
    </row>
    <row r="10241" customFormat="false" ht="12.8" hidden="false" customHeight="false" outlineLevel="0" collapsed="false">
      <c r="A10241" s="0" t="n">
        <v>1.50592473242836E+018</v>
      </c>
      <c r="B10241" s="0" t="n">
        <v>10240</v>
      </c>
      <c r="C10241" s="0" t="n">
        <v>1.50592473242809E+018</v>
      </c>
      <c r="D10241" s="0" t="n">
        <v>31.4735851</v>
      </c>
      <c r="E10241" s="0" t="n">
        <v>-83.5302917467</v>
      </c>
      <c r="F10241" s="0" t="n">
        <v>77.349</v>
      </c>
    </row>
    <row r="10242" customFormat="false" ht="12.8" hidden="false" customHeight="false" outlineLevel="0" collapsed="false">
      <c r="A10242" s="0" t="n">
        <v>1.50592473263688E+018</v>
      </c>
      <c r="B10242" s="0" t="n">
        <v>10241</v>
      </c>
      <c r="C10242" s="0" t="n">
        <v>1.50592473263636E+018</v>
      </c>
      <c r="D10242" s="0" t="n">
        <v>31.47358411</v>
      </c>
      <c r="E10242" s="0" t="n">
        <v>-83.5302936917</v>
      </c>
      <c r="F10242" s="0" t="n">
        <v>77.342</v>
      </c>
    </row>
    <row r="10243" customFormat="false" ht="12.8" hidden="false" customHeight="false" outlineLevel="0" collapsed="false">
      <c r="A10243" s="0" t="n">
        <v>1.50592473282348E+018</v>
      </c>
      <c r="B10243" s="0" t="n">
        <v>10242</v>
      </c>
      <c r="C10243" s="0" t="n">
        <v>1.50592473282319E+018</v>
      </c>
      <c r="D10243" s="0" t="n">
        <v>31.4735830017</v>
      </c>
      <c r="E10243" s="0" t="n">
        <v>-83.5302956117</v>
      </c>
      <c r="F10243" s="0" t="n">
        <v>77.331</v>
      </c>
    </row>
    <row r="10244" customFormat="false" ht="12.8" hidden="false" customHeight="false" outlineLevel="0" collapsed="false">
      <c r="A10244" s="0" t="n">
        <v>1.50592473302037E+018</v>
      </c>
      <c r="B10244" s="0" t="n">
        <v>10243</v>
      </c>
      <c r="C10244" s="0" t="n">
        <v>1.50592473301997E+018</v>
      </c>
      <c r="D10244" s="0" t="n">
        <v>31.4735819167</v>
      </c>
      <c r="E10244" s="0" t="n">
        <v>-83.5302974167</v>
      </c>
      <c r="F10244" s="0" t="n">
        <v>77.353</v>
      </c>
    </row>
    <row r="10245" customFormat="false" ht="12.8" hidden="false" customHeight="false" outlineLevel="0" collapsed="false">
      <c r="A10245" s="0" t="n">
        <v>1.50592473331463E+018</v>
      </c>
      <c r="B10245" s="0" t="n">
        <v>10244</v>
      </c>
      <c r="C10245" s="0" t="n">
        <v>1.50592473331427E+018</v>
      </c>
      <c r="D10245" s="0" t="n">
        <v>31.4735810017</v>
      </c>
      <c r="E10245" s="0" t="n">
        <v>-83.5302993383</v>
      </c>
      <c r="F10245" s="0" t="n">
        <v>77.346</v>
      </c>
    </row>
    <row r="10246" customFormat="false" ht="12.8" hidden="false" customHeight="false" outlineLevel="0" collapsed="false">
      <c r="A10246" s="0" t="n">
        <v>1.50592473342148E+018</v>
      </c>
      <c r="B10246" s="0" t="n">
        <v>10245</v>
      </c>
      <c r="C10246" s="0" t="n">
        <v>1.50592473342108E+018</v>
      </c>
      <c r="D10246" s="0" t="n">
        <v>31.473579995</v>
      </c>
      <c r="E10246" s="0" t="n">
        <v>-83.5303010817</v>
      </c>
      <c r="F10246" s="0" t="n">
        <v>77.349</v>
      </c>
    </row>
    <row r="10247" customFormat="false" ht="12.8" hidden="false" customHeight="false" outlineLevel="0" collapsed="false">
      <c r="A10247" s="0" t="n">
        <v>1.50592473362393E+018</v>
      </c>
      <c r="B10247" s="0" t="n">
        <v>10246</v>
      </c>
      <c r="C10247" s="0" t="n">
        <v>1.50592473362364E+018</v>
      </c>
      <c r="D10247" s="0" t="n">
        <v>31.47357901</v>
      </c>
      <c r="E10247" s="0" t="n">
        <v>-83.5303029967</v>
      </c>
      <c r="F10247" s="0" t="n">
        <v>77.343</v>
      </c>
    </row>
    <row r="10248" customFormat="false" ht="12.8" hidden="false" customHeight="false" outlineLevel="0" collapsed="false">
      <c r="A10248" s="0" t="n">
        <v>1.50592473382249E+018</v>
      </c>
      <c r="B10248" s="0" t="n">
        <v>10247</v>
      </c>
      <c r="C10248" s="0" t="n">
        <v>1.50592473382153E+018</v>
      </c>
      <c r="D10248" s="0" t="n">
        <v>31.47357809</v>
      </c>
      <c r="E10248" s="0" t="n">
        <v>-83.5303049267</v>
      </c>
      <c r="F10248" s="0" t="n">
        <v>77.356</v>
      </c>
    </row>
    <row r="10249" customFormat="false" ht="12.8" hidden="false" customHeight="false" outlineLevel="0" collapsed="false">
      <c r="A10249" s="0" t="n">
        <v>1.50592473402904E+018</v>
      </c>
      <c r="B10249" s="0" t="n">
        <v>10248</v>
      </c>
      <c r="C10249" s="0" t="n">
        <v>1.50592473402869E+018</v>
      </c>
      <c r="D10249" s="0" t="n">
        <v>31.47357714</v>
      </c>
      <c r="E10249" s="0" t="n">
        <v>-83.53030689</v>
      </c>
      <c r="F10249" s="0" t="n">
        <v>77.345</v>
      </c>
    </row>
    <row r="10250" customFormat="false" ht="12.8" hidden="false" customHeight="false" outlineLevel="0" collapsed="false">
      <c r="A10250" s="0" t="n">
        <v>1.50592473426122E+018</v>
      </c>
      <c r="B10250" s="0" t="n">
        <v>10249</v>
      </c>
      <c r="C10250" s="0" t="n">
        <v>1.50592473426092E+018</v>
      </c>
      <c r="D10250" s="0" t="n">
        <v>31.4735761367</v>
      </c>
      <c r="E10250" s="0" t="n">
        <v>-83.5303087617</v>
      </c>
      <c r="F10250" s="0" t="n">
        <v>77.352</v>
      </c>
    </row>
    <row r="10251" customFormat="false" ht="12.8" hidden="false" customHeight="false" outlineLevel="0" collapsed="false">
      <c r="A10251" s="0" t="n">
        <v>1.50592473444906E+018</v>
      </c>
      <c r="B10251" s="0" t="n">
        <v>10250</v>
      </c>
      <c r="C10251" s="0" t="n">
        <v>1.50592473444843E+018</v>
      </c>
      <c r="D10251" s="0" t="n">
        <v>31.4735750517</v>
      </c>
      <c r="E10251" s="0" t="n">
        <v>-83.5303107033</v>
      </c>
      <c r="F10251" s="0" t="n">
        <v>77.352</v>
      </c>
    </row>
    <row r="10252" customFormat="false" ht="12.8" hidden="false" customHeight="false" outlineLevel="0" collapsed="false">
      <c r="A10252" s="0" t="n">
        <v>1.50592473462319E+018</v>
      </c>
      <c r="B10252" s="0" t="n">
        <v>10251</v>
      </c>
      <c r="C10252" s="0" t="n">
        <v>1.5059247346229E+018</v>
      </c>
      <c r="D10252" s="0" t="n">
        <v>31.47357403</v>
      </c>
      <c r="E10252" s="0" t="n">
        <v>-83.5303125867</v>
      </c>
      <c r="F10252" s="0" t="n">
        <v>77.352</v>
      </c>
    </row>
    <row r="10253" customFormat="false" ht="12.8" hidden="false" customHeight="false" outlineLevel="0" collapsed="false">
      <c r="A10253" s="0" t="n">
        <v>1.50592473481781E+018</v>
      </c>
      <c r="B10253" s="0" t="n">
        <v>10252</v>
      </c>
      <c r="C10253" s="0" t="n">
        <v>1.50592473481738E+018</v>
      </c>
      <c r="D10253" s="0" t="n">
        <v>31.4735730483</v>
      </c>
      <c r="E10253" s="0" t="n">
        <v>-83.5303145183</v>
      </c>
      <c r="F10253" s="0" t="n">
        <v>77.336</v>
      </c>
    </row>
    <row r="10254" customFormat="false" ht="12.8" hidden="false" customHeight="false" outlineLevel="0" collapsed="false">
      <c r="A10254" s="0" t="n">
        <v>1.50592473502206E+018</v>
      </c>
      <c r="B10254" s="0" t="n">
        <v>10253</v>
      </c>
      <c r="C10254" s="0" t="n">
        <v>1.50592473502167E+018</v>
      </c>
      <c r="D10254" s="0" t="n">
        <v>31.473572065</v>
      </c>
      <c r="E10254" s="0" t="n">
        <v>-83.530316495</v>
      </c>
      <c r="F10254" s="0" t="n">
        <v>77.33</v>
      </c>
    </row>
    <row r="10255" customFormat="false" ht="12.8" hidden="false" customHeight="false" outlineLevel="0" collapsed="false">
      <c r="A10255" s="0" t="n">
        <v>1.5059247352315E+018</v>
      </c>
      <c r="B10255" s="0" t="n">
        <v>10254</v>
      </c>
      <c r="C10255" s="0" t="n">
        <v>1.50592473523101E+018</v>
      </c>
      <c r="D10255" s="0" t="n">
        <v>31.4735710433</v>
      </c>
      <c r="E10255" s="0" t="n">
        <v>-83.5303183117</v>
      </c>
      <c r="F10255" s="0" t="n">
        <v>77.32</v>
      </c>
    </row>
    <row r="10256" customFormat="false" ht="12.8" hidden="false" customHeight="false" outlineLevel="0" collapsed="false">
      <c r="A10256" s="0" t="n">
        <v>1.50592473542454E+018</v>
      </c>
      <c r="B10256" s="0" t="n">
        <v>10255</v>
      </c>
      <c r="C10256" s="0" t="n">
        <v>1.5059247354242E+018</v>
      </c>
      <c r="D10256" s="0" t="n">
        <v>31.4735699917</v>
      </c>
      <c r="E10256" s="0" t="n">
        <v>-83.5303202033</v>
      </c>
      <c r="F10256" s="0" t="n">
        <v>77.333</v>
      </c>
    </row>
    <row r="10257" customFormat="false" ht="12.8" hidden="false" customHeight="false" outlineLevel="0" collapsed="false">
      <c r="A10257" s="0" t="n">
        <v>1.50592473562632E+018</v>
      </c>
      <c r="B10257" s="0" t="n">
        <v>10256</v>
      </c>
      <c r="C10257" s="0" t="n">
        <v>1.50592473562558E+018</v>
      </c>
      <c r="D10257" s="0" t="n">
        <v>31.47356905</v>
      </c>
      <c r="E10257" s="0" t="n">
        <v>-83.5303221467</v>
      </c>
      <c r="F10257" s="0" t="n">
        <v>77.326</v>
      </c>
    </row>
    <row r="10258" customFormat="false" ht="12.8" hidden="false" customHeight="false" outlineLevel="0" collapsed="false">
      <c r="A10258" s="0" t="n">
        <v>1.50592473582945E+018</v>
      </c>
      <c r="B10258" s="0" t="n">
        <v>10257</v>
      </c>
      <c r="C10258" s="0" t="n">
        <v>1.50592473582905E+018</v>
      </c>
      <c r="D10258" s="0" t="n">
        <v>31.4735680583</v>
      </c>
      <c r="E10258" s="0" t="n">
        <v>-83.5303241167</v>
      </c>
      <c r="F10258" s="0" t="n">
        <v>77.319</v>
      </c>
    </row>
    <row r="10259" customFormat="false" ht="12.8" hidden="false" customHeight="false" outlineLevel="0" collapsed="false">
      <c r="A10259" s="0" t="n">
        <v>1.505924736035E+018</v>
      </c>
      <c r="B10259" s="0" t="n">
        <v>10258</v>
      </c>
      <c r="C10259" s="0" t="n">
        <v>1.50592473603431E+018</v>
      </c>
      <c r="D10259" s="0" t="n">
        <v>31.473567035</v>
      </c>
      <c r="E10259" s="0" t="n">
        <v>-83.5303260217</v>
      </c>
      <c r="F10259" s="0" t="n">
        <v>77.315</v>
      </c>
    </row>
    <row r="10260" customFormat="false" ht="12.8" hidden="false" customHeight="false" outlineLevel="0" collapsed="false">
      <c r="A10260" s="0" t="n">
        <v>1.50592473622053E+018</v>
      </c>
      <c r="B10260" s="0" t="n">
        <v>10259</v>
      </c>
      <c r="C10260" s="0" t="n">
        <v>1.50592473621993E+018</v>
      </c>
      <c r="D10260" s="0" t="n">
        <v>31.4735659933</v>
      </c>
      <c r="E10260" s="0" t="n">
        <v>-83.5303278933</v>
      </c>
      <c r="F10260" s="0" t="n">
        <v>77.326</v>
      </c>
    </row>
    <row r="10261" customFormat="false" ht="12.8" hidden="false" customHeight="false" outlineLevel="0" collapsed="false">
      <c r="A10261" s="0" t="n">
        <v>1.50592473643025E+018</v>
      </c>
      <c r="B10261" s="0" t="n">
        <v>10260</v>
      </c>
      <c r="C10261" s="0" t="n">
        <v>1.50592473642972E+018</v>
      </c>
      <c r="D10261" s="0" t="n">
        <v>31.4735649717</v>
      </c>
      <c r="E10261" s="0" t="n">
        <v>-83.530329815</v>
      </c>
      <c r="F10261" s="0" t="n">
        <v>77.334</v>
      </c>
    </row>
    <row r="10262" customFormat="false" ht="12.8" hidden="false" customHeight="false" outlineLevel="0" collapsed="false">
      <c r="A10262" s="0" t="n">
        <v>1.50592473662656E+018</v>
      </c>
      <c r="B10262" s="0" t="n">
        <v>10261</v>
      </c>
      <c r="C10262" s="0" t="n">
        <v>1.50592473662598E+018</v>
      </c>
      <c r="D10262" s="0" t="n">
        <v>31.473563885</v>
      </c>
      <c r="E10262" s="0" t="n">
        <v>-83.5303316233</v>
      </c>
      <c r="F10262" s="0" t="n">
        <v>77.334</v>
      </c>
    </row>
    <row r="10263" customFormat="false" ht="12.8" hidden="false" customHeight="false" outlineLevel="0" collapsed="false">
      <c r="A10263" s="0" t="n">
        <v>1.50592473683673E+018</v>
      </c>
      <c r="B10263" s="0" t="n">
        <v>10262</v>
      </c>
      <c r="C10263" s="0" t="n">
        <v>1.50592473683628E+018</v>
      </c>
      <c r="D10263" s="0" t="n">
        <v>31.4735629817</v>
      </c>
      <c r="E10263" s="0" t="n">
        <v>-83.5303334167</v>
      </c>
      <c r="F10263" s="0" t="n">
        <v>77.326</v>
      </c>
    </row>
    <row r="10264" customFormat="false" ht="12.8" hidden="false" customHeight="false" outlineLevel="0" collapsed="false">
      <c r="A10264" s="0" t="n">
        <v>1.50592473701893E+018</v>
      </c>
      <c r="B10264" s="0" t="n">
        <v>10263</v>
      </c>
      <c r="C10264" s="0" t="n">
        <v>1.50592473701844E+018</v>
      </c>
      <c r="D10264" s="0" t="n">
        <v>31.4735619633</v>
      </c>
      <c r="E10264" s="0" t="n">
        <v>-83.5303353317</v>
      </c>
      <c r="F10264" s="0" t="n">
        <v>77.34</v>
      </c>
    </row>
    <row r="10265" customFormat="false" ht="12.8" hidden="false" customHeight="false" outlineLevel="0" collapsed="false">
      <c r="A10265" s="0" t="n">
        <v>1.50592473722747E+018</v>
      </c>
      <c r="B10265" s="0" t="n">
        <v>10264</v>
      </c>
      <c r="C10265" s="0" t="n">
        <v>1.50592473722701E+018</v>
      </c>
      <c r="D10265" s="0" t="n">
        <v>31.4735608933</v>
      </c>
      <c r="E10265" s="0" t="n">
        <v>-83.5303371833</v>
      </c>
      <c r="F10265" s="0" t="n">
        <v>77.349</v>
      </c>
    </row>
    <row r="10266" customFormat="false" ht="12.8" hidden="false" customHeight="false" outlineLevel="0" collapsed="false">
      <c r="A10266" s="0" t="n">
        <v>1.50592473742494E+018</v>
      </c>
      <c r="B10266" s="0" t="n">
        <v>10265</v>
      </c>
      <c r="C10266" s="0" t="n">
        <v>1.50592473742429E+018</v>
      </c>
      <c r="D10266" s="0" t="n">
        <v>31.4735599717</v>
      </c>
      <c r="E10266" s="0" t="n">
        <v>-83.5303390767</v>
      </c>
      <c r="F10266" s="0" t="n">
        <v>77.33</v>
      </c>
    </row>
    <row r="10267" customFormat="false" ht="12.8" hidden="false" customHeight="false" outlineLevel="0" collapsed="false">
      <c r="A10267" s="0" t="n">
        <v>1.50592473762968E+018</v>
      </c>
      <c r="B10267" s="0" t="n">
        <v>10266</v>
      </c>
      <c r="C10267" s="0" t="n">
        <v>1.50592473762926E+018</v>
      </c>
      <c r="D10267" s="0" t="n">
        <v>31.4735590067</v>
      </c>
      <c r="E10267" s="0" t="n">
        <v>-83.530341025</v>
      </c>
      <c r="F10267" s="0" t="n">
        <v>77.332</v>
      </c>
    </row>
    <row r="10268" customFormat="false" ht="12.8" hidden="false" customHeight="false" outlineLevel="0" collapsed="false">
      <c r="A10268" s="0" t="n">
        <v>1.50592473782928E+018</v>
      </c>
      <c r="B10268" s="0" t="n">
        <v>10267</v>
      </c>
      <c r="C10268" s="0" t="n">
        <v>1.50592473782876E+018</v>
      </c>
      <c r="D10268" s="0" t="n">
        <v>31.4735579317</v>
      </c>
      <c r="E10268" s="0" t="n">
        <v>-83.53034295</v>
      </c>
      <c r="F10268" s="0" t="n">
        <v>77.349</v>
      </c>
    </row>
    <row r="10269" customFormat="false" ht="12.8" hidden="false" customHeight="false" outlineLevel="0" collapsed="false">
      <c r="A10269" s="0" t="n">
        <v>1.50592473803185E+018</v>
      </c>
      <c r="B10269" s="0" t="n">
        <v>10268</v>
      </c>
      <c r="C10269" s="0" t="n">
        <v>1.50592473803141E+018</v>
      </c>
      <c r="D10269" s="0" t="n">
        <v>31.4735568317</v>
      </c>
      <c r="E10269" s="0" t="n">
        <v>-83.5303447683</v>
      </c>
      <c r="F10269" s="0" t="n">
        <v>77.389</v>
      </c>
    </row>
    <row r="10270" customFormat="false" ht="12.8" hidden="false" customHeight="false" outlineLevel="0" collapsed="false">
      <c r="A10270" s="0" t="n">
        <v>1.50592473822839E+018</v>
      </c>
      <c r="B10270" s="0" t="n">
        <v>10269</v>
      </c>
      <c r="C10270" s="0" t="n">
        <v>1.50592473822776E+018</v>
      </c>
      <c r="D10270" s="0" t="n">
        <v>31.4735559417</v>
      </c>
      <c r="E10270" s="0" t="n">
        <v>-83.5303467317</v>
      </c>
      <c r="F10270" s="0" t="n">
        <v>77.333</v>
      </c>
    </row>
    <row r="10271" customFormat="false" ht="12.8" hidden="false" customHeight="false" outlineLevel="0" collapsed="false">
      <c r="A10271" s="0" t="n">
        <v>1.50592473843679E+018</v>
      </c>
      <c r="B10271" s="0" t="n">
        <v>10270</v>
      </c>
      <c r="C10271" s="0" t="n">
        <v>1.50592473843641E+018</v>
      </c>
      <c r="D10271" s="0" t="n">
        <v>31.4735548833</v>
      </c>
      <c r="E10271" s="0" t="n">
        <v>-83.53034861</v>
      </c>
      <c r="F10271" s="0" t="n">
        <v>77.332</v>
      </c>
    </row>
    <row r="10272" customFormat="false" ht="12.8" hidden="false" customHeight="false" outlineLevel="0" collapsed="false">
      <c r="A10272" s="0" t="n">
        <v>1.5059247386327E+018</v>
      </c>
      <c r="B10272" s="0" t="n">
        <v>10271</v>
      </c>
      <c r="C10272" s="0" t="n">
        <v>1.50592473863219E+018</v>
      </c>
      <c r="D10272" s="0" t="n">
        <v>31.4735538367</v>
      </c>
      <c r="E10272" s="0" t="n">
        <v>-83.53035047</v>
      </c>
      <c r="F10272" s="0" t="n">
        <v>77.349</v>
      </c>
    </row>
    <row r="10273" customFormat="false" ht="12.8" hidden="false" customHeight="false" outlineLevel="0" collapsed="false">
      <c r="A10273" s="0" t="n">
        <v>1.50592473882459E+018</v>
      </c>
      <c r="B10273" s="0" t="n">
        <v>10272</v>
      </c>
      <c r="C10273" s="0" t="n">
        <v>1.50592473882389E+018</v>
      </c>
      <c r="D10273" s="0" t="n">
        <v>31.4735527567</v>
      </c>
      <c r="E10273" s="0" t="n">
        <v>-83.5303523383</v>
      </c>
      <c r="F10273" s="0" t="n">
        <v>77.345</v>
      </c>
    </row>
    <row r="10274" customFormat="false" ht="12.8" hidden="false" customHeight="false" outlineLevel="0" collapsed="false">
      <c r="A10274" s="0" t="n">
        <v>1.50592473902249E+018</v>
      </c>
      <c r="B10274" s="0" t="n">
        <v>10273</v>
      </c>
      <c r="C10274" s="0" t="n">
        <v>1.50592473902185E+018</v>
      </c>
      <c r="D10274" s="0" t="n">
        <v>31.47355171</v>
      </c>
      <c r="E10274" s="0" t="n">
        <v>-83.53035416</v>
      </c>
      <c r="F10274" s="0" t="n">
        <v>77.328</v>
      </c>
    </row>
    <row r="10275" customFormat="false" ht="12.8" hidden="false" customHeight="false" outlineLevel="0" collapsed="false">
      <c r="A10275" s="0" t="n">
        <v>1.50592473921701E+018</v>
      </c>
      <c r="B10275" s="0" t="n">
        <v>10274</v>
      </c>
      <c r="C10275" s="0" t="n">
        <v>1.50592473921629E+018</v>
      </c>
      <c r="D10275" s="0" t="n">
        <v>31.4735507567</v>
      </c>
      <c r="E10275" s="0" t="n">
        <v>-83.5303560583</v>
      </c>
      <c r="F10275" s="0" t="n">
        <v>77.321</v>
      </c>
    </row>
    <row r="10276" customFormat="false" ht="12.8" hidden="false" customHeight="false" outlineLevel="0" collapsed="false">
      <c r="A10276" s="0" t="n">
        <v>1.50592473943305E+018</v>
      </c>
      <c r="B10276" s="0" t="n">
        <v>10275</v>
      </c>
      <c r="C10276" s="0" t="n">
        <v>1.50592473943234E+018</v>
      </c>
      <c r="D10276" s="0" t="n">
        <v>31.473549805</v>
      </c>
      <c r="E10276" s="0" t="n">
        <v>-83.5303579433</v>
      </c>
      <c r="F10276" s="0" t="n">
        <v>77.311</v>
      </c>
    </row>
    <row r="10277" customFormat="false" ht="12.8" hidden="false" customHeight="false" outlineLevel="0" collapsed="false">
      <c r="A10277" s="0" t="n">
        <v>1.50592473962113E+018</v>
      </c>
      <c r="B10277" s="0" t="n">
        <v>10276</v>
      </c>
      <c r="C10277" s="0" t="n">
        <v>1.5059247396207E+018</v>
      </c>
      <c r="D10277" s="0" t="n">
        <v>31.473548795</v>
      </c>
      <c r="E10277" s="0" t="n">
        <v>-83.530359785</v>
      </c>
      <c r="F10277" s="0" t="n">
        <v>77.291</v>
      </c>
    </row>
    <row r="10278" customFormat="false" ht="12.8" hidden="false" customHeight="false" outlineLevel="0" collapsed="false">
      <c r="A10278" s="0" t="n">
        <v>1.50592473982022E+018</v>
      </c>
      <c r="B10278" s="0" t="n">
        <v>10277</v>
      </c>
      <c r="C10278" s="0" t="n">
        <v>1.50592473981947E+018</v>
      </c>
      <c r="D10278" s="0" t="n">
        <v>31.4735477517</v>
      </c>
      <c r="E10278" s="0" t="n">
        <v>-83.530361755</v>
      </c>
      <c r="F10278" s="0" t="n">
        <v>77.302</v>
      </c>
    </row>
    <row r="10279" customFormat="false" ht="12.8" hidden="false" customHeight="false" outlineLevel="0" collapsed="false">
      <c r="A10279" s="0" t="n">
        <v>1.50592474002518E+018</v>
      </c>
      <c r="B10279" s="0" t="n">
        <v>10278</v>
      </c>
      <c r="C10279" s="0" t="n">
        <v>1.50592474002486E+018</v>
      </c>
      <c r="D10279" s="0" t="n">
        <v>31.47354667</v>
      </c>
      <c r="E10279" s="0" t="n">
        <v>-83.5303636167</v>
      </c>
      <c r="F10279" s="0" t="n">
        <v>77.292</v>
      </c>
    </row>
    <row r="10280" customFormat="false" ht="12.8" hidden="false" customHeight="false" outlineLevel="0" collapsed="false">
      <c r="A10280" s="0" t="n">
        <v>1.50592474028442E+018</v>
      </c>
      <c r="B10280" s="0" t="n">
        <v>10279</v>
      </c>
      <c r="C10280" s="0" t="n">
        <v>1.50592474028384E+018</v>
      </c>
      <c r="D10280" s="0" t="n">
        <v>31.4735456433</v>
      </c>
      <c r="E10280" s="0" t="n">
        <v>-83.5303654217</v>
      </c>
      <c r="F10280" s="0" t="n">
        <v>77.296</v>
      </c>
    </row>
    <row r="10281" customFormat="false" ht="12.8" hidden="false" customHeight="false" outlineLevel="0" collapsed="false">
      <c r="A10281" s="0" t="n">
        <v>1.50592474041779E+018</v>
      </c>
      <c r="B10281" s="0" t="n">
        <v>10280</v>
      </c>
      <c r="C10281" s="0" t="n">
        <v>1.50592474041726E+018</v>
      </c>
      <c r="D10281" s="0" t="n">
        <v>31.4735446483</v>
      </c>
      <c r="E10281" s="0" t="n">
        <v>-83.5303673233</v>
      </c>
      <c r="F10281" s="0" t="n">
        <v>77.293</v>
      </c>
    </row>
    <row r="10282" customFormat="false" ht="12.8" hidden="false" customHeight="false" outlineLevel="0" collapsed="false">
      <c r="A10282" s="0" t="n">
        <v>1.5059247406246E+018</v>
      </c>
      <c r="B10282" s="0" t="n">
        <v>10281</v>
      </c>
      <c r="C10282" s="0" t="n">
        <v>1.50592474062422E+018</v>
      </c>
      <c r="D10282" s="0" t="n">
        <v>31.4735435617</v>
      </c>
      <c r="E10282" s="0" t="n">
        <v>-83.5303690867</v>
      </c>
      <c r="F10282" s="0" t="n">
        <v>77.305</v>
      </c>
    </row>
    <row r="10283" customFormat="false" ht="12.8" hidden="false" customHeight="false" outlineLevel="0" collapsed="false">
      <c r="A10283" s="0" t="n">
        <v>1.5059247408203E+018</v>
      </c>
      <c r="B10283" s="0" t="n">
        <v>10282</v>
      </c>
      <c r="C10283" s="0" t="n">
        <v>1.50592474081994E+018</v>
      </c>
      <c r="D10283" s="0" t="n">
        <v>31.4735424833</v>
      </c>
      <c r="E10283" s="0" t="n">
        <v>-83.5303709067</v>
      </c>
      <c r="F10283" s="0" t="n">
        <v>77.291</v>
      </c>
    </row>
    <row r="10284" customFormat="false" ht="12.8" hidden="false" customHeight="false" outlineLevel="0" collapsed="false">
      <c r="A10284" s="0" t="n">
        <v>1.50592474103772E+018</v>
      </c>
      <c r="B10284" s="0" t="n">
        <v>10283</v>
      </c>
      <c r="C10284" s="0" t="n">
        <v>1.5059247410372E+018</v>
      </c>
      <c r="D10284" s="0" t="n">
        <v>31.4735414683</v>
      </c>
      <c r="E10284" s="0" t="n">
        <v>-83.5303728167</v>
      </c>
      <c r="F10284" s="0" t="n">
        <v>77.289</v>
      </c>
    </row>
    <row r="10285" customFormat="false" ht="12.8" hidden="false" customHeight="false" outlineLevel="0" collapsed="false">
      <c r="A10285" s="0" t="n">
        <v>1.50592474123363E+018</v>
      </c>
      <c r="B10285" s="0" t="n">
        <v>10284</v>
      </c>
      <c r="C10285" s="0" t="n">
        <v>1.5059247412329E+018</v>
      </c>
      <c r="D10285" s="0" t="n">
        <v>31.4735404917</v>
      </c>
      <c r="E10285" s="0" t="n">
        <v>-83.5303747233</v>
      </c>
      <c r="F10285" s="0" t="n">
        <v>77.286</v>
      </c>
    </row>
    <row r="10286" customFormat="false" ht="12.8" hidden="false" customHeight="false" outlineLevel="0" collapsed="false">
      <c r="A10286" s="0" t="n">
        <v>1.50592474142648E+018</v>
      </c>
      <c r="B10286" s="0" t="n">
        <v>10285</v>
      </c>
      <c r="C10286" s="0" t="n">
        <v>1.50592474142609E+018</v>
      </c>
      <c r="D10286" s="0" t="n">
        <v>31.47353944</v>
      </c>
      <c r="E10286" s="0" t="n">
        <v>-83.5303765833</v>
      </c>
      <c r="F10286" s="0" t="n">
        <v>77.289</v>
      </c>
    </row>
    <row r="10287" customFormat="false" ht="12.8" hidden="false" customHeight="false" outlineLevel="0" collapsed="false">
      <c r="A10287" s="0" t="n">
        <v>1.50592474162598E+018</v>
      </c>
      <c r="B10287" s="0" t="n">
        <v>10286</v>
      </c>
      <c r="C10287" s="0" t="n">
        <v>1.50592474162511E+018</v>
      </c>
      <c r="D10287" s="0" t="n">
        <v>31.4735382933</v>
      </c>
      <c r="E10287" s="0" t="n">
        <v>-83.530378405</v>
      </c>
      <c r="F10287" s="0" t="n">
        <v>77.305</v>
      </c>
    </row>
    <row r="10288" customFormat="false" ht="12.8" hidden="false" customHeight="false" outlineLevel="0" collapsed="false">
      <c r="A10288" s="0" t="n">
        <v>1.50592474183781E+018</v>
      </c>
      <c r="B10288" s="0" t="n">
        <v>10287</v>
      </c>
      <c r="C10288" s="0" t="n">
        <v>1.50592474183745E+018</v>
      </c>
      <c r="D10288" s="0" t="n">
        <v>31.473537225</v>
      </c>
      <c r="E10288" s="0" t="n">
        <v>-83.53038025</v>
      </c>
      <c r="F10288" s="0" t="n">
        <v>77.298</v>
      </c>
    </row>
    <row r="10289" customFormat="false" ht="12.8" hidden="false" customHeight="false" outlineLevel="0" collapsed="false">
      <c r="A10289" s="0" t="n">
        <v>1.50592474204889E+018</v>
      </c>
      <c r="B10289" s="0" t="n">
        <v>10288</v>
      </c>
      <c r="C10289" s="0" t="n">
        <v>1.50592474204853E+018</v>
      </c>
      <c r="D10289" s="0" t="n">
        <v>31.473536135</v>
      </c>
      <c r="E10289" s="0" t="n">
        <v>-83.5303820233</v>
      </c>
      <c r="F10289" s="0" t="n">
        <v>77.311</v>
      </c>
    </row>
    <row r="10290" customFormat="false" ht="12.8" hidden="false" customHeight="false" outlineLevel="0" collapsed="false">
      <c r="A10290" s="0" t="n">
        <v>1.5059247422561E+018</v>
      </c>
      <c r="B10290" s="0" t="n">
        <v>10289</v>
      </c>
      <c r="C10290" s="0" t="n">
        <v>1.50592474225542E+018</v>
      </c>
      <c r="D10290" s="0" t="n">
        <v>31.4735351317</v>
      </c>
      <c r="E10290" s="0" t="n">
        <v>-83.530383875</v>
      </c>
      <c r="F10290" s="0" t="n">
        <v>77.292</v>
      </c>
    </row>
    <row r="10291" customFormat="false" ht="12.8" hidden="false" customHeight="false" outlineLevel="0" collapsed="false">
      <c r="A10291" s="0" t="n">
        <v>1.50592474241547E+018</v>
      </c>
      <c r="B10291" s="0" t="n">
        <v>10290</v>
      </c>
      <c r="C10291" s="0" t="n">
        <v>1.50592474241502E+018</v>
      </c>
      <c r="D10291" s="0" t="n">
        <v>31.4735341483</v>
      </c>
      <c r="E10291" s="0" t="n">
        <v>-83.5303857233</v>
      </c>
      <c r="F10291" s="0" t="n">
        <v>77.287</v>
      </c>
    </row>
    <row r="10292" customFormat="false" ht="12.8" hidden="false" customHeight="false" outlineLevel="0" collapsed="false">
      <c r="A10292" s="0" t="n">
        <v>1.50592474261799E+018</v>
      </c>
      <c r="B10292" s="0" t="n">
        <v>10291</v>
      </c>
      <c r="C10292" s="0" t="n">
        <v>1.50592474261753E+018</v>
      </c>
      <c r="D10292" s="0" t="n">
        <v>31.47353306</v>
      </c>
      <c r="E10292" s="0" t="n">
        <v>-83.530387565</v>
      </c>
      <c r="F10292" s="0" t="n">
        <v>77.28</v>
      </c>
    </row>
    <row r="10293" customFormat="false" ht="12.8" hidden="false" customHeight="false" outlineLevel="0" collapsed="false">
      <c r="A10293" s="0" t="n">
        <v>1.50592474282763E+018</v>
      </c>
      <c r="B10293" s="0" t="n">
        <v>10292</v>
      </c>
      <c r="C10293" s="0" t="n">
        <v>1.50592474282711E+018</v>
      </c>
      <c r="D10293" s="0" t="n">
        <v>31.4735320167</v>
      </c>
      <c r="E10293" s="0" t="n">
        <v>-83.5303894583</v>
      </c>
      <c r="F10293" s="0" t="n">
        <v>77.279</v>
      </c>
    </row>
    <row r="10294" customFormat="false" ht="12.8" hidden="false" customHeight="false" outlineLevel="0" collapsed="false">
      <c r="A10294" s="0" t="n">
        <v>1.50592474301539E+018</v>
      </c>
      <c r="B10294" s="0" t="n">
        <v>10293</v>
      </c>
      <c r="C10294" s="0" t="n">
        <v>1.50592474301505E+018</v>
      </c>
      <c r="D10294" s="0" t="n">
        <v>31.4735311167</v>
      </c>
      <c r="E10294" s="0" t="n">
        <v>-83.530391415</v>
      </c>
      <c r="F10294" s="0" t="n">
        <v>77.257</v>
      </c>
    </row>
    <row r="10295" customFormat="false" ht="12.8" hidden="false" customHeight="false" outlineLevel="0" collapsed="false">
      <c r="A10295" s="0" t="n">
        <v>1.50592474322068E+018</v>
      </c>
      <c r="B10295" s="0" t="n">
        <v>10294</v>
      </c>
      <c r="C10295" s="0" t="n">
        <v>1.50592474322027E+018</v>
      </c>
      <c r="D10295" s="0" t="n">
        <v>31.473530015</v>
      </c>
      <c r="E10295" s="0" t="n">
        <v>-83.5303932717</v>
      </c>
      <c r="F10295" s="0" t="n">
        <v>77.279</v>
      </c>
    </row>
    <row r="10296" customFormat="false" ht="12.8" hidden="false" customHeight="false" outlineLevel="0" collapsed="false">
      <c r="A10296" s="0" t="n">
        <v>1.50592474342167E+018</v>
      </c>
      <c r="B10296" s="0" t="n">
        <v>10295</v>
      </c>
      <c r="C10296" s="0" t="n">
        <v>1.50592474342123E+018</v>
      </c>
      <c r="D10296" s="0" t="n">
        <v>31.4735289117</v>
      </c>
      <c r="E10296" s="0" t="n">
        <v>-83.5303951417</v>
      </c>
      <c r="F10296" s="0" t="n">
        <v>77.285</v>
      </c>
    </row>
    <row r="10297" customFormat="false" ht="12.8" hidden="false" customHeight="false" outlineLevel="0" collapsed="false">
      <c r="A10297" s="0" t="n">
        <v>1.50592474362472E+018</v>
      </c>
      <c r="B10297" s="0" t="n">
        <v>10296</v>
      </c>
      <c r="C10297" s="0" t="n">
        <v>1.50592474362421E+018</v>
      </c>
      <c r="D10297" s="0" t="n">
        <v>31.4735278917</v>
      </c>
      <c r="E10297" s="0" t="n">
        <v>-83.5303970383</v>
      </c>
      <c r="F10297" s="0" t="n">
        <v>77.297</v>
      </c>
    </row>
    <row r="10298" customFormat="false" ht="12.8" hidden="false" customHeight="false" outlineLevel="0" collapsed="false">
      <c r="A10298" s="0" t="n">
        <v>1.50592474382545E+018</v>
      </c>
      <c r="B10298" s="0" t="n">
        <v>10297</v>
      </c>
      <c r="C10298" s="0" t="n">
        <v>1.50592474382495E+018</v>
      </c>
      <c r="D10298" s="0" t="n">
        <v>31.47352692</v>
      </c>
      <c r="E10298" s="0" t="n">
        <v>-83.5303989533</v>
      </c>
      <c r="F10298" s="0" t="n">
        <v>77.287</v>
      </c>
    </row>
    <row r="10299" customFormat="false" ht="12.8" hidden="false" customHeight="false" outlineLevel="0" collapsed="false">
      <c r="A10299" s="0" t="n">
        <v>1.50592474401793E+018</v>
      </c>
      <c r="B10299" s="0" t="n">
        <v>10298</v>
      </c>
      <c r="C10299" s="0" t="n">
        <v>1.50592474401744E+018</v>
      </c>
      <c r="D10299" s="0" t="n">
        <v>31.473525795</v>
      </c>
      <c r="E10299" s="0" t="n">
        <v>-83.5304008217</v>
      </c>
      <c r="F10299" s="0" t="n">
        <v>77.293</v>
      </c>
    </row>
    <row r="10300" customFormat="false" ht="12.8" hidden="false" customHeight="false" outlineLevel="0" collapsed="false">
      <c r="A10300" s="0" t="n">
        <v>1.50592474426205E+018</v>
      </c>
      <c r="B10300" s="0" t="n">
        <v>10299</v>
      </c>
      <c r="C10300" s="0" t="n">
        <v>1.50592474425718E+018</v>
      </c>
      <c r="D10300" s="0" t="n">
        <v>31.4735248433</v>
      </c>
      <c r="E10300" s="0" t="n">
        <v>-83.5304026833</v>
      </c>
      <c r="F10300" s="0" t="n">
        <v>77.292</v>
      </c>
    </row>
    <row r="10301" customFormat="false" ht="12.8" hidden="false" customHeight="false" outlineLevel="0" collapsed="false">
      <c r="A10301" s="0" t="n">
        <v>1.50592474442199E+018</v>
      </c>
      <c r="B10301" s="0" t="n">
        <v>10300</v>
      </c>
      <c r="C10301" s="0" t="n">
        <v>1.5059247444187E+018</v>
      </c>
      <c r="D10301" s="0" t="n">
        <v>31.4735238067</v>
      </c>
      <c r="E10301" s="0" t="n">
        <v>-83.5304044667</v>
      </c>
      <c r="F10301" s="0" t="n">
        <v>77.277</v>
      </c>
    </row>
    <row r="10302" customFormat="false" ht="12.8" hidden="false" customHeight="false" outlineLevel="0" collapsed="false">
      <c r="A10302" s="0" t="n">
        <v>1.50592474463667E+018</v>
      </c>
      <c r="B10302" s="0" t="n">
        <v>10301</v>
      </c>
      <c r="C10302" s="0" t="n">
        <v>1.50592474463611E+018</v>
      </c>
      <c r="D10302" s="0" t="n">
        <v>31.473522845</v>
      </c>
      <c r="E10302" s="0" t="n">
        <v>-83.53040632</v>
      </c>
      <c r="F10302" s="0" t="n">
        <v>77.258</v>
      </c>
    </row>
    <row r="10303" customFormat="false" ht="12.8" hidden="false" customHeight="false" outlineLevel="0" collapsed="false">
      <c r="A10303" s="0" t="n">
        <v>1.50592474481971E+018</v>
      </c>
      <c r="B10303" s="0" t="n">
        <v>10302</v>
      </c>
      <c r="C10303" s="0" t="n">
        <v>1.50592474481926E+018</v>
      </c>
      <c r="D10303" s="0" t="n">
        <v>31.47352206</v>
      </c>
      <c r="E10303" s="0" t="n">
        <v>-83.5304083217</v>
      </c>
      <c r="F10303" s="0" t="n">
        <v>77.27</v>
      </c>
    </row>
    <row r="10304" customFormat="false" ht="12.8" hidden="false" customHeight="false" outlineLevel="0" collapsed="false">
      <c r="A10304" s="0" t="n">
        <v>1.50592474502305E+018</v>
      </c>
      <c r="B10304" s="0" t="n">
        <v>10303</v>
      </c>
      <c r="C10304" s="0" t="n">
        <v>1.50592474502265E+018</v>
      </c>
      <c r="D10304" s="0" t="n">
        <v>31.4735210217</v>
      </c>
      <c r="E10304" s="0" t="n">
        <v>-83.5304102033</v>
      </c>
      <c r="F10304" s="0" t="n">
        <v>77.277</v>
      </c>
    </row>
    <row r="10305" customFormat="false" ht="12.8" hidden="false" customHeight="false" outlineLevel="0" collapsed="false">
      <c r="A10305" s="0" t="n">
        <v>1.50592474521994E+018</v>
      </c>
      <c r="B10305" s="0" t="n">
        <v>10304</v>
      </c>
      <c r="C10305" s="0" t="n">
        <v>1.50592474521932E+018</v>
      </c>
      <c r="D10305" s="0" t="n">
        <v>31.4735199317</v>
      </c>
      <c r="E10305" s="0" t="n">
        <v>-83.530412015</v>
      </c>
      <c r="F10305" s="0" t="n">
        <v>77.29</v>
      </c>
    </row>
    <row r="10306" customFormat="false" ht="12.8" hidden="false" customHeight="false" outlineLevel="0" collapsed="false">
      <c r="A10306" s="0" t="n">
        <v>1.5059247454293E+018</v>
      </c>
      <c r="B10306" s="0" t="n">
        <v>10305</v>
      </c>
      <c r="C10306" s="0" t="n">
        <v>1.50592474542879E+018</v>
      </c>
      <c r="D10306" s="0" t="n">
        <v>31.4735188883</v>
      </c>
      <c r="E10306" s="0" t="n">
        <v>-83.53041383</v>
      </c>
      <c r="F10306" s="0" t="n">
        <v>77.274</v>
      </c>
    </row>
    <row r="10307" customFormat="false" ht="12.8" hidden="false" customHeight="false" outlineLevel="0" collapsed="false">
      <c r="A10307" s="0" t="n">
        <v>1.50592474562827E+018</v>
      </c>
      <c r="B10307" s="0" t="n">
        <v>10306</v>
      </c>
      <c r="C10307" s="0" t="n">
        <v>1.50592474562781E+018</v>
      </c>
      <c r="D10307" s="0" t="n">
        <v>31.473517895</v>
      </c>
      <c r="E10307" s="0" t="n">
        <v>-83.53041574</v>
      </c>
      <c r="F10307" s="0" t="n">
        <v>77.272</v>
      </c>
    </row>
    <row r="10308" customFormat="false" ht="12.8" hidden="false" customHeight="false" outlineLevel="0" collapsed="false">
      <c r="A10308" s="0" t="n">
        <v>1.50592474582512E+018</v>
      </c>
      <c r="B10308" s="0" t="n">
        <v>10307</v>
      </c>
      <c r="C10308" s="0" t="n">
        <v>1.50592474582465E+018</v>
      </c>
      <c r="D10308" s="0" t="n">
        <v>31.4735168283</v>
      </c>
      <c r="E10308" s="0" t="n">
        <v>-83.5304175533</v>
      </c>
      <c r="F10308" s="0" t="n">
        <v>77.26</v>
      </c>
    </row>
    <row r="10309" customFormat="false" ht="12.8" hidden="false" customHeight="false" outlineLevel="0" collapsed="false">
      <c r="A10309" s="0" t="n">
        <v>1.50592474601972E+018</v>
      </c>
      <c r="B10309" s="0" t="n">
        <v>10308</v>
      </c>
      <c r="C10309" s="0" t="n">
        <v>1.50592474601879E+018</v>
      </c>
      <c r="D10309" s="0" t="n">
        <v>31.473515735</v>
      </c>
      <c r="E10309" s="0" t="n">
        <v>-83.5304194233</v>
      </c>
      <c r="F10309" s="0" t="n">
        <v>77.268</v>
      </c>
    </row>
    <row r="10310" customFormat="false" ht="12.8" hidden="false" customHeight="false" outlineLevel="0" collapsed="false">
      <c r="A10310" s="0" t="n">
        <v>1.50592474622191E+018</v>
      </c>
      <c r="B10310" s="0" t="n">
        <v>10309</v>
      </c>
      <c r="C10310" s="0" t="n">
        <v>1.50592474622155E+018</v>
      </c>
      <c r="D10310" s="0" t="n">
        <v>31.4735147317</v>
      </c>
      <c r="E10310" s="0" t="n">
        <v>-83.5304213067</v>
      </c>
      <c r="F10310" s="0" t="n">
        <v>77.249</v>
      </c>
    </row>
    <row r="10311" customFormat="false" ht="12.8" hidden="false" customHeight="false" outlineLevel="0" collapsed="false">
      <c r="A10311" s="0" t="n">
        <v>1.50592474643315E+018</v>
      </c>
      <c r="B10311" s="0" t="n">
        <v>10310</v>
      </c>
      <c r="C10311" s="0" t="n">
        <v>1.50592474643262E+018</v>
      </c>
      <c r="D10311" s="0" t="n">
        <v>31.4735135417</v>
      </c>
      <c r="E10311" s="0" t="n">
        <v>-83.530423095</v>
      </c>
      <c r="F10311" s="0" t="n">
        <v>77.261</v>
      </c>
    </row>
    <row r="10312" customFormat="false" ht="12.8" hidden="false" customHeight="false" outlineLevel="0" collapsed="false">
      <c r="A10312" s="0" t="n">
        <v>1.50592474662319E+018</v>
      </c>
      <c r="B10312" s="0" t="n">
        <v>10311</v>
      </c>
      <c r="C10312" s="0" t="n">
        <v>1.50592474662272E+018</v>
      </c>
      <c r="D10312" s="0" t="n">
        <v>31.4735124917</v>
      </c>
      <c r="E10312" s="0" t="n">
        <v>-83.5304249367</v>
      </c>
      <c r="F10312" s="0" t="n">
        <v>77.263</v>
      </c>
    </row>
    <row r="10313" customFormat="false" ht="12.8" hidden="false" customHeight="false" outlineLevel="0" collapsed="false">
      <c r="A10313" s="0" t="n">
        <v>1.50592474681942E+018</v>
      </c>
      <c r="B10313" s="0" t="n">
        <v>10312</v>
      </c>
      <c r="C10313" s="0" t="n">
        <v>1.50592474681887E+018</v>
      </c>
      <c r="D10313" s="0" t="n">
        <v>31.4735115017</v>
      </c>
      <c r="E10313" s="0" t="n">
        <v>-83.5304268767</v>
      </c>
      <c r="F10313" s="0" t="n">
        <v>77.249</v>
      </c>
    </row>
    <row r="10314" customFormat="false" ht="12.8" hidden="false" customHeight="false" outlineLevel="0" collapsed="false">
      <c r="A10314" s="0" t="n">
        <v>1.50592474702814E+018</v>
      </c>
      <c r="B10314" s="0" t="n">
        <v>10313</v>
      </c>
      <c r="C10314" s="0" t="n">
        <v>1.5059247470246E+018</v>
      </c>
      <c r="D10314" s="0" t="n">
        <v>31.4735103583</v>
      </c>
      <c r="E10314" s="0" t="n">
        <v>-83.5304286667</v>
      </c>
      <c r="F10314" s="0" t="n">
        <v>77.264</v>
      </c>
    </row>
    <row r="10315" customFormat="false" ht="12.8" hidden="false" customHeight="false" outlineLevel="0" collapsed="false">
      <c r="A10315" s="0" t="n">
        <v>1.50592474723143E+018</v>
      </c>
      <c r="B10315" s="0" t="n">
        <v>10314</v>
      </c>
      <c r="C10315" s="0" t="n">
        <v>1.50592474723111E+018</v>
      </c>
      <c r="D10315" s="0" t="n">
        <v>31.4735092917</v>
      </c>
      <c r="E10315" s="0" t="n">
        <v>-83.5304305533</v>
      </c>
      <c r="F10315" s="0" t="n">
        <v>77.257</v>
      </c>
    </row>
    <row r="10316" customFormat="false" ht="12.8" hidden="false" customHeight="false" outlineLevel="0" collapsed="false">
      <c r="A10316" s="0" t="n">
        <v>1.50592474742386E+018</v>
      </c>
      <c r="B10316" s="0" t="n">
        <v>10315</v>
      </c>
      <c r="C10316" s="0" t="n">
        <v>1.5059247474233E+018</v>
      </c>
      <c r="D10316" s="0" t="n">
        <v>31.473508115</v>
      </c>
      <c r="E10316" s="0" t="n">
        <v>-83.5304323683</v>
      </c>
      <c r="F10316" s="0" t="n">
        <v>77.256</v>
      </c>
    </row>
    <row r="10317" customFormat="false" ht="12.8" hidden="false" customHeight="false" outlineLevel="0" collapsed="false">
      <c r="A10317" s="0" t="n">
        <v>1.50592474764226E+018</v>
      </c>
      <c r="B10317" s="0" t="n">
        <v>10316</v>
      </c>
      <c r="C10317" s="0" t="n">
        <v>1.50592474764178E+018</v>
      </c>
      <c r="D10317" s="0" t="n">
        <v>31.4735069483</v>
      </c>
      <c r="E10317" s="0" t="n">
        <v>-83.5304341633</v>
      </c>
      <c r="F10317" s="0" t="n">
        <v>77.254</v>
      </c>
    </row>
    <row r="10318" customFormat="false" ht="12.8" hidden="false" customHeight="false" outlineLevel="0" collapsed="false">
      <c r="A10318" s="0" t="n">
        <v>1.50592474782434E+018</v>
      </c>
      <c r="B10318" s="0" t="n">
        <v>10317</v>
      </c>
      <c r="C10318" s="0" t="n">
        <v>1.50592474782357E+018</v>
      </c>
      <c r="D10318" s="0" t="n">
        <v>31.473505885</v>
      </c>
      <c r="E10318" s="0" t="n">
        <v>-83.53043602</v>
      </c>
      <c r="F10318" s="0" t="n">
        <v>77.243</v>
      </c>
    </row>
    <row r="10319" customFormat="false" ht="12.8" hidden="false" customHeight="false" outlineLevel="0" collapsed="false">
      <c r="A10319" s="0" t="n">
        <v>1.505924748017E+018</v>
      </c>
      <c r="B10319" s="0" t="n">
        <v>10318</v>
      </c>
      <c r="C10319" s="0" t="n">
        <v>1.50592474801646E+018</v>
      </c>
      <c r="D10319" s="0" t="n">
        <v>31.47350466</v>
      </c>
      <c r="E10319" s="0" t="n">
        <v>-83.5304375533</v>
      </c>
      <c r="F10319" s="0" t="n">
        <v>77.255</v>
      </c>
    </row>
    <row r="10320" customFormat="false" ht="12.8" hidden="false" customHeight="false" outlineLevel="0" collapsed="false">
      <c r="A10320" s="0" t="n">
        <v>1.50592474826813E+018</v>
      </c>
      <c r="B10320" s="0" t="n">
        <v>10319</v>
      </c>
      <c r="C10320" s="0" t="n">
        <v>1.50592474826758E+018</v>
      </c>
      <c r="D10320" s="0" t="n">
        <v>31.4735033967</v>
      </c>
      <c r="E10320" s="0" t="n">
        <v>-83.5304392117</v>
      </c>
      <c r="F10320" s="0" t="n">
        <v>77.265</v>
      </c>
    </row>
    <row r="10321" customFormat="false" ht="12.8" hidden="false" customHeight="false" outlineLevel="0" collapsed="false">
      <c r="A10321" s="0" t="n">
        <v>1.50592474842017E+018</v>
      </c>
      <c r="B10321" s="0" t="n">
        <v>10320</v>
      </c>
      <c r="C10321" s="0" t="n">
        <v>1.50592474841981E+018</v>
      </c>
      <c r="D10321" s="0" t="n">
        <v>31.47350233</v>
      </c>
      <c r="E10321" s="0" t="n">
        <v>-83.530440865</v>
      </c>
      <c r="F10321" s="0" t="n">
        <v>77.271</v>
      </c>
    </row>
    <row r="10322" customFormat="false" ht="12.8" hidden="false" customHeight="false" outlineLevel="0" collapsed="false">
      <c r="A10322" s="0" t="n">
        <v>1.50592474862108E+018</v>
      </c>
      <c r="B10322" s="0" t="n">
        <v>10321</v>
      </c>
      <c r="C10322" s="0" t="n">
        <v>1.50592474862081E+018</v>
      </c>
      <c r="D10322" s="0" t="n">
        <v>31.4735012883</v>
      </c>
      <c r="E10322" s="0" t="n">
        <v>-83.5304426917</v>
      </c>
      <c r="F10322" s="0" t="n">
        <v>77.269</v>
      </c>
    </row>
    <row r="10323" customFormat="false" ht="12.8" hidden="false" customHeight="false" outlineLevel="0" collapsed="false">
      <c r="A10323" s="0" t="n">
        <v>1.50592474882862E+018</v>
      </c>
      <c r="B10323" s="0" t="n">
        <v>10322</v>
      </c>
      <c r="C10323" s="0" t="n">
        <v>1.50592474882648E+018</v>
      </c>
      <c r="D10323" s="0" t="n">
        <v>31.47350023</v>
      </c>
      <c r="E10323" s="0" t="n">
        <v>-83.5304444767</v>
      </c>
      <c r="F10323" s="0" t="n">
        <v>77.272</v>
      </c>
    </row>
    <row r="10324" customFormat="false" ht="12.8" hidden="false" customHeight="false" outlineLevel="0" collapsed="false">
      <c r="A10324" s="0" t="n">
        <v>1.50592474901731E+018</v>
      </c>
      <c r="B10324" s="0" t="n">
        <v>10323</v>
      </c>
      <c r="C10324" s="0" t="n">
        <v>1.50592474901683E+018</v>
      </c>
      <c r="D10324" s="0" t="n">
        <v>31.4734991883</v>
      </c>
      <c r="E10324" s="0" t="n">
        <v>-83.5304462383</v>
      </c>
      <c r="F10324" s="0" t="n">
        <v>77.257</v>
      </c>
    </row>
    <row r="10325" customFormat="false" ht="12.8" hidden="false" customHeight="false" outlineLevel="0" collapsed="false">
      <c r="A10325" s="0" t="n">
        <v>1.5059247492328E+018</v>
      </c>
      <c r="B10325" s="0" t="n">
        <v>10324</v>
      </c>
      <c r="C10325" s="0" t="n">
        <v>1.50592474923241E+018</v>
      </c>
      <c r="D10325" s="0" t="n">
        <v>31.4734980617</v>
      </c>
      <c r="E10325" s="0" t="n">
        <v>-83.530448045</v>
      </c>
      <c r="F10325" s="0" t="n">
        <v>77.253</v>
      </c>
    </row>
    <row r="10326" customFormat="false" ht="12.8" hidden="false" customHeight="false" outlineLevel="0" collapsed="false">
      <c r="A10326" s="0" t="n">
        <v>1.50592474941362E+018</v>
      </c>
      <c r="B10326" s="0" t="n">
        <v>10325</v>
      </c>
      <c r="C10326" s="0" t="n">
        <v>1.50592474941329E+018</v>
      </c>
      <c r="D10326" s="0" t="n">
        <v>31.47349692</v>
      </c>
      <c r="E10326" s="0" t="n">
        <v>-83.5304498917</v>
      </c>
      <c r="F10326" s="0" t="n">
        <v>77.253</v>
      </c>
    </row>
    <row r="10327" customFormat="false" ht="12.8" hidden="false" customHeight="false" outlineLevel="0" collapsed="false">
      <c r="A10327" s="0" t="n">
        <v>1.50592474961491E+018</v>
      </c>
      <c r="B10327" s="0" t="n">
        <v>10326</v>
      </c>
      <c r="C10327" s="0" t="n">
        <v>1.5059247496146E+018</v>
      </c>
      <c r="D10327" s="0" t="n">
        <v>31.4734958017</v>
      </c>
      <c r="E10327" s="0" t="n">
        <v>-83.53045182</v>
      </c>
      <c r="F10327" s="0" t="n">
        <v>77.236</v>
      </c>
    </row>
    <row r="10328" customFormat="false" ht="12.8" hidden="false" customHeight="false" outlineLevel="0" collapsed="false">
      <c r="A10328" s="0" t="n">
        <v>1.50592474982144E+018</v>
      </c>
      <c r="B10328" s="0" t="n">
        <v>10327</v>
      </c>
      <c r="C10328" s="0" t="n">
        <v>1.50592474982102E+018</v>
      </c>
      <c r="D10328" s="0" t="n">
        <v>31.4734946967</v>
      </c>
      <c r="E10328" s="0" t="n">
        <v>-83.5304536717</v>
      </c>
      <c r="F10328" s="0" t="n">
        <v>77.24</v>
      </c>
    </row>
    <row r="10329" customFormat="false" ht="12.8" hidden="false" customHeight="false" outlineLevel="0" collapsed="false">
      <c r="A10329" s="0" t="n">
        <v>1.50592475004068E+018</v>
      </c>
      <c r="B10329" s="0" t="n">
        <v>10328</v>
      </c>
      <c r="C10329" s="0" t="n">
        <v>1.50592475004011E+018</v>
      </c>
      <c r="D10329" s="0" t="n">
        <v>31.4734938233</v>
      </c>
      <c r="E10329" s="0" t="n">
        <v>-83.53045576</v>
      </c>
      <c r="F10329" s="0" t="n">
        <v>77.217</v>
      </c>
    </row>
    <row r="10330" customFormat="false" ht="12.8" hidden="false" customHeight="false" outlineLevel="0" collapsed="false">
      <c r="A10330" s="0" t="n">
        <v>1.50592475023504E+018</v>
      </c>
      <c r="B10330" s="0" t="n">
        <v>10329</v>
      </c>
      <c r="C10330" s="0" t="n">
        <v>1.50592475023432E+018</v>
      </c>
      <c r="D10330" s="0" t="n">
        <v>31.4734927217</v>
      </c>
      <c r="E10330" s="0" t="n">
        <v>-83.5304575733</v>
      </c>
      <c r="F10330" s="0" t="n">
        <v>77.239</v>
      </c>
    </row>
    <row r="10331" customFormat="false" ht="12.8" hidden="false" customHeight="false" outlineLevel="0" collapsed="false">
      <c r="A10331" s="0" t="n">
        <v>1.50592475042084E+018</v>
      </c>
      <c r="B10331" s="0" t="n">
        <v>10330</v>
      </c>
      <c r="C10331" s="0" t="n">
        <v>1.50592475042035E+018</v>
      </c>
      <c r="D10331" s="0" t="n">
        <v>31.4734915983</v>
      </c>
      <c r="E10331" s="0" t="n">
        <v>-83.5304593633</v>
      </c>
      <c r="F10331" s="0" t="n">
        <v>77.242</v>
      </c>
    </row>
    <row r="10332" customFormat="false" ht="12.8" hidden="false" customHeight="false" outlineLevel="0" collapsed="false">
      <c r="A10332" s="0" t="n">
        <v>1.50592475062426E+018</v>
      </c>
      <c r="B10332" s="0" t="n">
        <v>10331</v>
      </c>
      <c r="C10332" s="0" t="n">
        <v>1.50592475062374E+018</v>
      </c>
      <c r="D10332" s="0" t="n">
        <v>31.4734906133</v>
      </c>
      <c r="E10332" s="0" t="n">
        <v>-83.5304612417</v>
      </c>
      <c r="F10332" s="0" t="n">
        <v>77.23</v>
      </c>
    </row>
    <row r="10333" customFormat="false" ht="12.8" hidden="false" customHeight="false" outlineLevel="0" collapsed="false">
      <c r="A10333" s="0" t="n">
        <v>1.50592475082241E+018</v>
      </c>
      <c r="B10333" s="0" t="n">
        <v>10332</v>
      </c>
      <c r="C10333" s="0" t="n">
        <v>1.50592475082202E+018</v>
      </c>
      <c r="D10333" s="0" t="n">
        <v>31.4734895633</v>
      </c>
      <c r="E10333" s="0" t="n">
        <v>-83.5304631517</v>
      </c>
      <c r="F10333" s="0" t="n">
        <v>77.228</v>
      </c>
    </row>
    <row r="10334" customFormat="false" ht="12.8" hidden="false" customHeight="false" outlineLevel="0" collapsed="false">
      <c r="A10334" s="0" t="n">
        <v>1.5059247510175E+018</v>
      </c>
      <c r="B10334" s="0" t="n">
        <v>10333</v>
      </c>
      <c r="C10334" s="0" t="n">
        <v>1.50592475101694E+018</v>
      </c>
      <c r="D10334" s="0" t="n">
        <v>31.473488445</v>
      </c>
      <c r="E10334" s="0" t="n">
        <v>-83.5304649767</v>
      </c>
      <c r="F10334" s="0" t="n">
        <v>77.226</v>
      </c>
    </row>
    <row r="10335" customFormat="false" ht="12.8" hidden="false" customHeight="false" outlineLevel="0" collapsed="false">
      <c r="A10335" s="0" t="n">
        <v>1.50592475122449E+018</v>
      </c>
      <c r="B10335" s="0" t="n">
        <v>10334</v>
      </c>
      <c r="C10335" s="0" t="n">
        <v>1.50592475122411E+018</v>
      </c>
      <c r="D10335" s="0" t="n">
        <v>31.4734872433</v>
      </c>
      <c r="E10335" s="0" t="n">
        <v>-83.5304667233</v>
      </c>
      <c r="F10335" s="0" t="n">
        <v>77.246</v>
      </c>
    </row>
    <row r="10336" customFormat="false" ht="12.8" hidden="false" customHeight="false" outlineLevel="0" collapsed="false">
      <c r="A10336" s="0" t="n">
        <v>1.5059247514187E+018</v>
      </c>
      <c r="B10336" s="0" t="n">
        <v>10335</v>
      </c>
      <c r="C10336" s="0" t="n">
        <v>1.50592475141822E+018</v>
      </c>
      <c r="D10336" s="0" t="n">
        <v>31.47348606</v>
      </c>
      <c r="E10336" s="0" t="n">
        <v>-83.530468405</v>
      </c>
      <c r="F10336" s="0" t="n">
        <v>77.256</v>
      </c>
    </row>
    <row r="10337" customFormat="false" ht="12.8" hidden="false" customHeight="false" outlineLevel="0" collapsed="false">
      <c r="A10337" s="0" t="n">
        <v>1.50592475162644E+018</v>
      </c>
      <c r="B10337" s="0" t="n">
        <v>10336</v>
      </c>
      <c r="C10337" s="0" t="n">
        <v>1.50592475162596E+018</v>
      </c>
      <c r="D10337" s="0" t="n">
        <v>31.4734848417</v>
      </c>
      <c r="E10337" s="0" t="n">
        <v>-83.53047011</v>
      </c>
      <c r="F10337" s="0" t="n">
        <v>77.27</v>
      </c>
    </row>
    <row r="10338" customFormat="false" ht="12.8" hidden="false" customHeight="false" outlineLevel="0" collapsed="false">
      <c r="A10338" s="0" t="n">
        <v>1.50592475183534E+018</v>
      </c>
      <c r="B10338" s="0" t="n">
        <v>10337</v>
      </c>
      <c r="C10338" s="0" t="n">
        <v>1.50592475183455E+018</v>
      </c>
      <c r="D10338" s="0" t="n">
        <v>31.47348375</v>
      </c>
      <c r="E10338" s="0" t="n">
        <v>-83.53047185</v>
      </c>
      <c r="F10338" s="0" t="n">
        <v>77.232</v>
      </c>
    </row>
    <row r="10339" customFormat="false" ht="12.8" hidden="false" customHeight="false" outlineLevel="0" collapsed="false">
      <c r="A10339" s="0" t="n">
        <v>1.50592475201964E+018</v>
      </c>
      <c r="B10339" s="0" t="n">
        <v>10338</v>
      </c>
      <c r="C10339" s="0" t="n">
        <v>1.50592475201915E+018</v>
      </c>
      <c r="D10339" s="0" t="n">
        <v>31.4734825133</v>
      </c>
      <c r="E10339" s="0" t="n">
        <v>-83.5304734617</v>
      </c>
      <c r="F10339" s="0" t="n">
        <v>77.232</v>
      </c>
    </row>
    <row r="10340" customFormat="false" ht="12.8" hidden="false" customHeight="false" outlineLevel="0" collapsed="false">
      <c r="A10340" s="0" t="n">
        <v>1.50592475222848E+018</v>
      </c>
      <c r="B10340" s="0" t="n">
        <v>10339</v>
      </c>
      <c r="C10340" s="0" t="n">
        <v>1.50592475222802E+018</v>
      </c>
      <c r="D10340" s="0" t="n">
        <v>31.473481415</v>
      </c>
      <c r="E10340" s="0" t="n">
        <v>-83.530475135</v>
      </c>
      <c r="F10340" s="0" t="n">
        <v>77.227</v>
      </c>
    </row>
    <row r="10341" customFormat="false" ht="12.8" hidden="false" customHeight="false" outlineLevel="0" collapsed="false">
      <c r="A10341" s="0" t="n">
        <v>1.50592475242355E+018</v>
      </c>
      <c r="B10341" s="0" t="n">
        <v>10340</v>
      </c>
      <c r="C10341" s="0" t="n">
        <v>1.50592475242322E+018</v>
      </c>
      <c r="D10341" s="0" t="n">
        <v>31.4734803783</v>
      </c>
      <c r="E10341" s="0" t="n">
        <v>-83.5304769367</v>
      </c>
      <c r="F10341" s="0" t="n">
        <v>77.203</v>
      </c>
    </row>
    <row r="10342" customFormat="false" ht="12.8" hidden="false" customHeight="false" outlineLevel="0" collapsed="false">
      <c r="A10342" s="0" t="n">
        <v>1.50592475263139E+018</v>
      </c>
      <c r="B10342" s="0" t="n">
        <v>10341</v>
      </c>
      <c r="C10342" s="0" t="n">
        <v>1.50592475263113E+018</v>
      </c>
      <c r="D10342" s="0" t="n">
        <v>31.4734792217</v>
      </c>
      <c r="E10342" s="0" t="n">
        <v>-83.53047872</v>
      </c>
      <c r="F10342" s="0" t="n">
        <v>77.23</v>
      </c>
    </row>
    <row r="10343" customFormat="false" ht="12.8" hidden="false" customHeight="false" outlineLevel="0" collapsed="false">
      <c r="A10343" s="0" t="n">
        <v>1.50592475282838E+018</v>
      </c>
      <c r="B10343" s="0" t="n">
        <v>10342</v>
      </c>
      <c r="C10343" s="0" t="n">
        <v>1.5059247528279E+018</v>
      </c>
      <c r="D10343" s="0" t="n">
        <v>31.4734782167</v>
      </c>
      <c r="E10343" s="0" t="n">
        <v>-83.5304804133</v>
      </c>
      <c r="F10343" s="0" t="n">
        <v>77.215</v>
      </c>
    </row>
    <row r="10344" customFormat="false" ht="12.8" hidden="false" customHeight="false" outlineLevel="0" collapsed="false">
      <c r="A10344" s="0" t="n">
        <v>1.50592475302386E+018</v>
      </c>
      <c r="B10344" s="0" t="n">
        <v>10343</v>
      </c>
      <c r="C10344" s="0" t="n">
        <v>1.50592475302357E+018</v>
      </c>
      <c r="D10344" s="0" t="n">
        <v>31.47347703</v>
      </c>
      <c r="E10344" s="0" t="n">
        <v>-83.5304822483</v>
      </c>
      <c r="F10344" s="0" t="n">
        <v>77.231</v>
      </c>
    </row>
    <row r="10345" customFormat="false" ht="12.8" hidden="false" customHeight="false" outlineLevel="0" collapsed="false">
      <c r="A10345" s="0" t="n">
        <v>1.50592475321742E+018</v>
      </c>
      <c r="B10345" s="0" t="n">
        <v>10344</v>
      </c>
      <c r="C10345" s="0" t="n">
        <v>1.50592475321695E+018</v>
      </c>
      <c r="D10345" s="0" t="n">
        <v>31.47347611</v>
      </c>
      <c r="E10345" s="0" t="n">
        <v>-83.530484195</v>
      </c>
      <c r="F10345" s="0" t="n">
        <v>77.217</v>
      </c>
    </row>
    <row r="10346" customFormat="false" ht="12.8" hidden="false" customHeight="false" outlineLevel="0" collapsed="false">
      <c r="A10346" s="0" t="n">
        <v>1.50592475342214E+018</v>
      </c>
      <c r="B10346" s="0" t="n">
        <v>10345</v>
      </c>
      <c r="C10346" s="0" t="n">
        <v>1.50592475342138E+018</v>
      </c>
      <c r="D10346" s="0" t="n">
        <v>31.4734750083</v>
      </c>
      <c r="E10346" s="0" t="n">
        <v>-83.5304862233</v>
      </c>
      <c r="F10346" s="0" t="n">
        <v>77.211</v>
      </c>
    </row>
    <row r="10347" customFormat="false" ht="12.8" hidden="false" customHeight="false" outlineLevel="0" collapsed="false">
      <c r="A10347" s="0" t="n">
        <v>1.50592475362667E+018</v>
      </c>
      <c r="B10347" s="0" t="n">
        <v>10346</v>
      </c>
      <c r="C10347" s="0" t="n">
        <v>1.50592475362639E+018</v>
      </c>
      <c r="D10347" s="0" t="n">
        <v>31.4734738833</v>
      </c>
      <c r="E10347" s="0" t="n">
        <v>-83.5304878017</v>
      </c>
      <c r="F10347" s="0" t="n">
        <v>77.211</v>
      </c>
    </row>
    <row r="10348" customFormat="false" ht="12.8" hidden="false" customHeight="false" outlineLevel="0" collapsed="false">
      <c r="A10348" s="0" t="n">
        <v>1.50592475382979E+018</v>
      </c>
      <c r="B10348" s="0" t="n">
        <v>10347</v>
      </c>
      <c r="C10348" s="0" t="n">
        <v>1.50592475382948E+018</v>
      </c>
      <c r="D10348" s="0" t="n">
        <v>31.4734727167</v>
      </c>
      <c r="E10348" s="0" t="n">
        <v>-83.53048959</v>
      </c>
      <c r="F10348" s="0" t="n">
        <v>77.21</v>
      </c>
    </row>
    <row r="10349" customFormat="false" ht="12.8" hidden="false" customHeight="false" outlineLevel="0" collapsed="false">
      <c r="A10349" s="0" t="n">
        <v>1.50592475402686E+018</v>
      </c>
      <c r="B10349" s="0" t="n">
        <v>10348</v>
      </c>
      <c r="C10349" s="0" t="n">
        <v>1.50592475402653E+018</v>
      </c>
      <c r="D10349" s="0" t="n">
        <v>31.4734717333</v>
      </c>
      <c r="E10349" s="0" t="n">
        <v>-83.5304913267</v>
      </c>
      <c r="F10349" s="0" t="n">
        <v>77.206</v>
      </c>
    </row>
    <row r="10350" customFormat="false" ht="12.8" hidden="false" customHeight="false" outlineLevel="0" collapsed="false">
      <c r="A10350" s="0" t="n">
        <v>1.50592475431426E+018</v>
      </c>
      <c r="B10350" s="0" t="n">
        <v>10349</v>
      </c>
      <c r="C10350" s="0" t="n">
        <v>1.5059247543136E+018</v>
      </c>
      <c r="D10350" s="0" t="n">
        <v>31.4734705233</v>
      </c>
      <c r="E10350" s="0" t="n">
        <v>-83.530493195</v>
      </c>
      <c r="F10350" s="0" t="n">
        <v>77.211</v>
      </c>
    </row>
    <row r="10351" customFormat="false" ht="12.8" hidden="false" customHeight="false" outlineLevel="0" collapsed="false">
      <c r="A10351" s="0" t="n">
        <v>1.50592475443139E+018</v>
      </c>
      <c r="B10351" s="0" t="n">
        <v>10350</v>
      </c>
      <c r="C10351" s="0" t="n">
        <v>1.5059247544306E+018</v>
      </c>
      <c r="D10351" s="0" t="n">
        <v>31.473469425</v>
      </c>
      <c r="E10351" s="0" t="n">
        <v>-83.5304949467</v>
      </c>
      <c r="F10351" s="0" t="n">
        <v>77.213</v>
      </c>
    </row>
    <row r="10352" customFormat="false" ht="12.8" hidden="false" customHeight="false" outlineLevel="0" collapsed="false">
      <c r="A10352" s="0" t="n">
        <v>1.50592475462809E+018</v>
      </c>
      <c r="B10352" s="0" t="n">
        <v>10351</v>
      </c>
      <c r="C10352" s="0" t="n">
        <v>1.50592475462765E+018</v>
      </c>
      <c r="D10352" s="0" t="n">
        <v>31.4734683683</v>
      </c>
      <c r="E10352" s="0" t="n">
        <v>-83.5304967217</v>
      </c>
      <c r="F10352" s="0" t="n">
        <v>77.213</v>
      </c>
    </row>
    <row r="10353" customFormat="false" ht="12.8" hidden="false" customHeight="false" outlineLevel="0" collapsed="false">
      <c r="A10353" s="0" t="n">
        <v>1.50592475482072E+018</v>
      </c>
      <c r="B10353" s="0" t="n">
        <v>10352</v>
      </c>
      <c r="C10353" s="0" t="n">
        <v>1.50592475482013E+018</v>
      </c>
      <c r="D10353" s="0" t="n">
        <v>31.47346725</v>
      </c>
      <c r="E10353" s="0" t="n">
        <v>-83.530498485</v>
      </c>
      <c r="F10353" s="0" t="n">
        <v>77.227</v>
      </c>
    </row>
    <row r="10354" customFormat="false" ht="12.8" hidden="false" customHeight="false" outlineLevel="0" collapsed="false">
      <c r="A10354" s="0" t="n">
        <v>1.50592475502564E+018</v>
      </c>
      <c r="B10354" s="0" t="n">
        <v>10353</v>
      </c>
      <c r="C10354" s="0" t="n">
        <v>1.50592475502514E+018</v>
      </c>
      <c r="D10354" s="0" t="n">
        <v>31.4734660817</v>
      </c>
      <c r="E10354" s="0" t="n">
        <v>-83.5305001867</v>
      </c>
      <c r="F10354" s="0" t="n">
        <v>77.201</v>
      </c>
    </row>
    <row r="10355" customFormat="false" ht="12.8" hidden="false" customHeight="false" outlineLevel="0" collapsed="false">
      <c r="A10355" s="0" t="n">
        <v>1.50592475523046E+018</v>
      </c>
      <c r="B10355" s="0" t="n">
        <v>10354</v>
      </c>
      <c r="C10355" s="0" t="n">
        <v>1.50592475522985E+018</v>
      </c>
      <c r="D10355" s="0" t="n">
        <v>31.4734649933</v>
      </c>
      <c r="E10355" s="0" t="n">
        <v>-83.5305019383</v>
      </c>
      <c r="F10355" s="0" t="n">
        <v>77.218</v>
      </c>
    </row>
    <row r="10356" customFormat="false" ht="12.8" hidden="false" customHeight="false" outlineLevel="0" collapsed="false">
      <c r="A10356" s="0" t="n">
        <v>1.50592475543816E+018</v>
      </c>
      <c r="B10356" s="0" t="n">
        <v>10355</v>
      </c>
      <c r="C10356" s="0" t="n">
        <v>1.50592475543775E+018</v>
      </c>
      <c r="D10356" s="0" t="n">
        <v>31.4734639133</v>
      </c>
      <c r="E10356" s="0" t="n">
        <v>-83.5305036617</v>
      </c>
      <c r="F10356" s="0" t="n">
        <v>77.234</v>
      </c>
    </row>
    <row r="10357" customFormat="false" ht="12.8" hidden="false" customHeight="false" outlineLevel="0" collapsed="false">
      <c r="A10357" s="0" t="n">
        <v>1.50592475562646E+018</v>
      </c>
      <c r="B10357" s="0" t="n">
        <v>10356</v>
      </c>
      <c r="C10357" s="0" t="n">
        <v>1.50592475562569E+018</v>
      </c>
      <c r="D10357" s="0" t="n">
        <v>31.4734627617</v>
      </c>
      <c r="E10357" s="0" t="n">
        <v>-83.5305053783</v>
      </c>
      <c r="F10357" s="0" t="n">
        <v>77.227</v>
      </c>
    </row>
    <row r="10358" customFormat="false" ht="12.8" hidden="false" customHeight="false" outlineLevel="0" collapsed="false">
      <c r="A10358" s="0" t="n">
        <v>1.50592475582452E+018</v>
      </c>
      <c r="B10358" s="0" t="n">
        <v>10357</v>
      </c>
      <c r="C10358" s="0" t="n">
        <v>1.50592475582375E+018</v>
      </c>
      <c r="D10358" s="0" t="n">
        <v>31.4734615733</v>
      </c>
      <c r="E10358" s="0" t="n">
        <v>-83.5305070783</v>
      </c>
      <c r="F10358" s="0" t="n">
        <v>77.242</v>
      </c>
    </row>
    <row r="10359" customFormat="false" ht="12.8" hidden="false" customHeight="false" outlineLevel="0" collapsed="false">
      <c r="A10359" s="0" t="n">
        <v>1.50592475603768E+018</v>
      </c>
      <c r="B10359" s="0" t="n">
        <v>10358</v>
      </c>
      <c r="C10359" s="0" t="n">
        <v>1.50592475603694E+018</v>
      </c>
      <c r="D10359" s="0" t="n">
        <v>31.4734604767</v>
      </c>
      <c r="E10359" s="0" t="n">
        <v>-83.5305088667</v>
      </c>
      <c r="F10359" s="0" t="n">
        <v>77.228</v>
      </c>
    </row>
    <row r="10360" customFormat="false" ht="12.8" hidden="false" customHeight="false" outlineLevel="0" collapsed="false">
      <c r="A10360" s="0" t="n">
        <v>1.50592475621841E+018</v>
      </c>
      <c r="B10360" s="0" t="n">
        <v>10359</v>
      </c>
      <c r="C10360" s="0" t="n">
        <v>1.50592475621815E+018</v>
      </c>
      <c r="D10360" s="0" t="n">
        <v>31.473459455</v>
      </c>
      <c r="E10360" s="0" t="n">
        <v>-83.5305106783</v>
      </c>
      <c r="F10360" s="0" t="n">
        <v>77.224</v>
      </c>
    </row>
    <row r="10361" customFormat="false" ht="12.8" hidden="false" customHeight="false" outlineLevel="0" collapsed="false">
      <c r="A10361" s="0" t="n">
        <v>1.50592475642451E+018</v>
      </c>
      <c r="B10361" s="0" t="n">
        <v>10360</v>
      </c>
      <c r="C10361" s="0" t="n">
        <v>1.505924756424E+018</v>
      </c>
      <c r="D10361" s="0" t="n">
        <v>31.4734582583</v>
      </c>
      <c r="E10361" s="0" t="n">
        <v>-83.5305123483</v>
      </c>
      <c r="F10361" s="0" t="n">
        <v>77.224</v>
      </c>
    </row>
    <row r="10362" customFormat="false" ht="12.8" hidden="false" customHeight="false" outlineLevel="0" collapsed="false">
      <c r="A10362" s="0" t="n">
        <v>1.50592475661844E+018</v>
      </c>
      <c r="B10362" s="0" t="n">
        <v>10361</v>
      </c>
      <c r="C10362" s="0" t="n">
        <v>1.50592475661794E+018</v>
      </c>
      <c r="D10362" s="0" t="n">
        <v>31.4734571683</v>
      </c>
      <c r="E10362" s="0" t="n">
        <v>-83.530514075</v>
      </c>
      <c r="F10362" s="0" t="n">
        <v>77.229</v>
      </c>
    </row>
    <row r="10363" customFormat="false" ht="12.8" hidden="false" customHeight="false" outlineLevel="0" collapsed="false">
      <c r="A10363" s="0" t="n">
        <v>1.5059247568333E+018</v>
      </c>
      <c r="B10363" s="0" t="n">
        <v>10362</v>
      </c>
      <c r="C10363" s="0" t="n">
        <v>1.50592475683277E+018</v>
      </c>
      <c r="D10363" s="0" t="n">
        <v>31.4734561733</v>
      </c>
      <c r="E10363" s="0" t="n">
        <v>-83.53051577</v>
      </c>
      <c r="F10363" s="0" t="n">
        <v>77.218</v>
      </c>
    </row>
    <row r="10364" customFormat="false" ht="12.8" hidden="false" customHeight="false" outlineLevel="0" collapsed="false">
      <c r="A10364" s="0" t="n">
        <v>1.50592475702496E+018</v>
      </c>
      <c r="B10364" s="0" t="n">
        <v>10363</v>
      </c>
      <c r="C10364" s="0" t="n">
        <v>1.5059247570245E+018</v>
      </c>
      <c r="D10364" s="0" t="n">
        <v>31.4734549817</v>
      </c>
      <c r="E10364" s="0" t="n">
        <v>-83.5305175017</v>
      </c>
      <c r="F10364" s="0" t="n">
        <v>77.231</v>
      </c>
    </row>
    <row r="10365" customFormat="false" ht="12.8" hidden="false" customHeight="false" outlineLevel="0" collapsed="false">
      <c r="A10365" s="0" t="n">
        <v>1.50592475721903E+018</v>
      </c>
      <c r="B10365" s="0" t="n">
        <v>10364</v>
      </c>
      <c r="C10365" s="0" t="n">
        <v>1.50592475721875E+018</v>
      </c>
      <c r="D10365" s="0" t="n">
        <v>31.473453845</v>
      </c>
      <c r="E10365" s="0" t="n">
        <v>-83.5305193</v>
      </c>
      <c r="F10365" s="0" t="n">
        <v>77.233</v>
      </c>
    </row>
    <row r="10366" customFormat="false" ht="12.8" hidden="false" customHeight="false" outlineLevel="0" collapsed="false">
      <c r="A10366" s="0" t="n">
        <v>1.50592475743479E+018</v>
      </c>
      <c r="B10366" s="0" t="n">
        <v>10365</v>
      </c>
      <c r="C10366" s="0" t="n">
        <v>1.50592475743442E+018</v>
      </c>
      <c r="D10366" s="0" t="n">
        <v>31.4734527517</v>
      </c>
      <c r="E10366" s="0" t="n">
        <v>-83.5305210167</v>
      </c>
      <c r="F10366" s="0" t="n">
        <v>77.231</v>
      </c>
    </row>
    <row r="10367" customFormat="false" ht="12.8" hidden="false" customHeight="false" outlineLevel="0" collapsed="false">
      <c r="A10367" s="0" t="n">
        <v>1.50592475762202E+018</v>
      </c>
      <c r="B10367" s="0" t="n">
        <v>10366</v>
      </c>
      <c r="C10367" s="0" t="n">
        <v>1.5059247576213E+018</v>
      </c>
      <c r="D10367" s="0" t="n">
        <v>31.4734516267</v>
      </c>
      <c r="E10367" s="0" t="n">
        <v>-83.5305227283</v>
      </c>
      <c r="F10367" s="0" t="n">
        <v>77.227</v>
      </c>
    </row>
    <row r="10368" customFormat="false" ht="12.8" hidden="false" customHeight="false" outlineLevel="0" collapsed="false">
      <c r="A10368" s="0" t="n">
        <v>1.50592475784028E+018</v>
      </c>
      <c r="B10368" s="0" t="n">
        <v>10367</v>
      </c>
      <c r="C10368" s="0" t="n">
        <v>1.50592475783975E+018</v>
      </c>
      <c r="D10368" s="0" t="n">
        <v>31.473450605</v>
      </c>
      <c r="E10368" s="0" t="n">
        <v>-83.5305245767</v>
      </c>
      <c r="F10368" s="0" t="n">
        <v>77.223</v>
      </c>
    </row>
    <row r="10369" customFormat="false" ht="12.8" hidden="false" customHeight="false" outlineLevel="0" collapsed="false">
      <c r="A10369" s="0" t="n">
        <v>1.50592475801908E+018</v>
      </c>
      <c r="B10369" s="0" t="n">
        <v>10368</v>
      </c>
      <c r="C10369" s="0" t="n">
        <v>1.50592475801854E+018</v>
      </c>
      <c r="D10369" s="0" t="n">
        <v>31.4734495217</v>
      </c>
      <c r="E10369" s="0" t="n">
        <v>-83.530526325</v>
      </c>
      <c r="F10369" s="0" t="n">
        <v>77.22</v>
      </c>
    </row>
    <row r="10370" customFormat="false" ht="12.8" hidden="false" customHeight="false" outlineLevel="0" collapsed="false">
      <c r="A10370" s="0" t="n">
        <v>1.50592475821931E+018</v>
      </c>
      <c r="B10370" s="0" t="n">
        <v>10369</v>
      </c>
      <c r="C10370" s="0" t="n">
        <v>1.50592475821901E+018</v>
      </c>
      <c r="D10370" s="0" t="n">
        <v>31.47344841</v>
      </c>
      <c r="E10370" s="0" t="n">
        <v>-83.5305280867</v>
      </c>
      <c r="F10370" s="0" t="n">
        <v>77.231</v>
      </c>
    </row>
    <row r="10371" customFormat="false" ht="12.8" hidden="false" customHeight="false" outlineLevel="0" collapsed="false">
      <c r="A10371" s="0" t="n">
        <v>1.5059247584184E+018</v>
      </c>
      <c r="B10371" s="0" t="n">
        <v>10370</v>
      </c>
      <c r="C10371" s="0" t="n">
        <v>1.5059247584176E+018</v>
      </c>
      <c r="D10371" s="0" t="n">
        <v>31.4734475283</v>
      </c>
      <c r="E10371" s="0" t="n">
        <v>-83.53053008</v>
      </c>
      <c r="F10371" s="0" t="n">
        <v>77.234</v>
      </c>
    </row>
    <row r="10372" customFormat="false" ht="12.8" hidden="false" customHeight="false" outlineLevel="0" collapsed="false">
      <c r="A10372" s="0" t="n">
        <v>1.50592475862281E+018</v>
      </c>
      <c r="B10372" s="0" t="n">
        <v>10371</v>
      </c>
      <c r="C10372" s="0" t="n">
        <v>1.50592475862233E+018</v>
      </c>
      <c r="D10372" s="0" t="n">
        <v>31.473446425</v>
      </c>
      <c r="E10372" s="0" t="n">
        <v>-83.5305317817</v>
      </c>
      <c r="F10372" s="0" t="n">
        <v>77.224</v>
      </c>
    </row>
    <row r="10373" customFormat="false" ht="12.8" hidden="false" customHeight="false" outlineLevel="0" collapsed="false">
      <c r="A10373" s="0" t="n">
        <v>1.50592475882857E+018</v>
      </c>
      <c r="B10373" s="0" t="n">
        <v>10372</v>
      </c>
      <c r="C10373" s="0" t="n">
        <v>1.50592475882791E+018</v>
      </c>
      <c r="D10373" s="0" t="n">
        <v>31.4734451933</v>
      </c>
      <c r="E10373" s="0" t="n">
        <v>-83.53053352</v>
      </c>
      <c r="F10373" s="0" t="n">
        <v>77.24</v>
      </c>
    </row>
    <row r="10374" customFormat="false" ht="12.8" hidden="false" customHeight="false" outlineLevel="0" collapsed="false">
      <c r="A10374" s="0" t="n">
        <v>1.50592475902051E+018</v>
      </c>
      <c r="B10374" s="0" t="n">
        <v>10373</v>
      </c>
      <c r="C10374" s="0" t="n">
        <v>1.50592475901999E+018</v>
      </c>
      <c r="D10374" s="0" t="n">
        <v>31.473444125</v>
      </c>
      <c r="E10374" s="0" t="n">
        <v>-83.5305352483</v>
      </c>
      <c r="F10374" s="0" t="n">
        <v>77.239</v>
      </c>
    </row>
    <row r="10375" customFormat="false" ht="12.8" hidden="false" customHeight="false" outlineLevel="0" collapsed="false">
      <c r="A10375" s="0" t="n">
        <v>1.50592475922733E+018</v>
      </c>
      <c r="B10375" s="0" t="n">
        <v>10374</v>
      </c>
      <c r="C10375" s="0" t="n">
        <v>1.50592475922676E+018</v>
      </c>
      <c r="D10375" s="0" t="n">
        <v>31.47344302</v>
      </c>
      <c r="E10375" s="0" t="n">
        <v>-83.5305370617</v>
      </c>
      <c r="F10375" s="0" t="n">
        <v>77.237</v>
      </c>
    </row>
    <row r="10376" customFormat="false" ht="12.8" hidden="false" customHeight="false" outlineLevel="0" collapsed="false">
      <c r="A10376" s="0" t="n">
        <v>1.50592475943551E+018</v>
      </c>
      <c r="B10376" s="0" t="n">
        <v>10375</v>
      </c>
      <c r="C10376" s="0" t="n">
        <v>1.50592475943488E+018</v>
      </c>
      <c r="D10376" s="0" t="n">
        <v>31.47344192</v>
      </c>
      <c r="E10376" s="0" t="n">
        <v>-83.5305387983</v>
      </c>
      <c r="F10376" s="0" t="n">
        <v>77.237</v>
      </c>
    </row>
    <row r="10377" customFormat="false" ht="12.8" hidden="false" customHeight="false" outlineLevel="0" collapsed="false">
      <c r="A10377" s="0" t="n">
        <v>1.50592475962249E+018</v>
      </c>
      <c r="B10377" s="0" t="n">
        <v>10376</v>
      </c>
      <c r="C10377" s="0" t="n">
        <v>1.50592475962206E+018</v>
      </c>
      <c r="D10377" s="0" t="n">
        <v>31.47344084</v>
      </c>
      <c r="E10377" s="0" t="n">
        <v>-83.5305405567</v>
      </c>
      <c r="F10377" s="0" t="n">
        <v>77.214</v>
      </c>
    </row>
    <row r="10378" customFormat="false" ht="12.8" hidden="false" customHeight="false" outlineLevel="0" collapsed="false">
      <c r="A10378" s="0" t="n">
        <v>1.50592475982952E+018</v>
      </c>
      <c r="B10378" s="0" t="n">
        <v>10377</v>
      </c>
      <c r="C10378" s="0" t="n">
        <v>1.50592475982916E+018</v>
      </c>
      <c r="D10378" s="0" t="n">
        <v>31.4734396333</v>
      </c>
      <c r="E10378" s="0" t="n">
        <v>-83.5305422817</v>
      </c>
      <c r="F10378" s="0" t="n">
        <v>77.248</v>
      </c>
    </row>
    <row r="10379" customFormat="false" ht="12.8" hidden="false" customHeight="false" outlineLevel="0" collapsed="false">
      <c r="A10379" s="0" t="n">
        <v>1.50592476002512E+018</v>
      </c>
      <c r="B10379" s="0" t="n">
        <v>10378</v>
      </c>
      <c r="C10379" s="0" t="n">
        <v>1.50592476002469E+018</v>
      </c>
      <c r="D10379" s="0" t="n">
        <v>31.47343851</v>
      </c>
      <c r="E10379" s="0" t="n">
        <v>-83.5305440767</v>
      </c>
      <c r="F10379" s="0" t="n">
        <v>77.252</v>
      </c>
    </row>
    <row r="10380" customFormat="false" ht="12.8" hidden="false" customHeight="false" outlineLevel="0" collapsed="false">
      <c r="A10380" s="0" t="n">
        <v>1.50592476022969E+018</v>
      </c>
      <c r="B10380" s="0" t="n">
        <v>10379</v>
      </c>
      <c r="C10380" s="0" t="n">
        <v>1.50592476022919E+018</v>
      </c>
      <c r="D10380" s="0" t="n">
        <v>31.4734373483</v>
      </c>
      <c r="E10380" s="0" t="n">
        <v>-83.5305458533</v>
      </c>
      <c r="F10380" s="0" t="n">
        <v>77.237</v>
      </c>
    </row>
    <row r="10381" customFormat="false" ht="12.8" hidden="false" customHeight="false" outlineLevel="0" collapsed="false">
      <c r="A10381" s="0" t="n">
        <v>1.50592476043287E+018</v>
      </c>
      <c r="B10381" s="0" t="n">
        <v>10380</v>
      </c>
      <c r="C10381" s="0" t="n">
        <v>1.50592476043229E+018</v>
      </c>
      <c r="D10381" s="0" t="n">
        <v>31.47343618</v>
      </c>
      <c r="E10381" s="0" t="n">
        <v>-83.530547715</v>
      </c>
      <c r="F10381" s="0" t="n">
        <v>77.234</v>
      </c>
    </row>
    <row r="10382" customFormat="false" ht="12.8" hidden="false" customHeight="false" outlineLevel="0" collapsed="false">
      <c r="A10382" s="0" t="n">
        <v>1.50592476063572E+018</v>
      </c>
      <c r="B10382" s="0" t="n">
        <v>10381</v>
      </c>
      <c r="C10382" s="0" t="n">
        <v>1.50592476063467E+018</v>
      </c>
      <c r="D10382" s="0" t="n">
        <v>31.4734349767</v>
      </c>
      <c r="E10382" s="0" t="n">
        <v>-83.5305494783</v>
      </c>
      <c r="F10382" s="0" t="n">
        <v>77.223</v>
      </c>
    </row>
    <row r="10383" customFormat="false" ht="12.8" hidden="false" customHeight="false" outlineLevel="0" collapsed="false">
      <c r="A10383" s="0" t="n">
        <v>1.50592476082971E+018</v>
      </c>
      <c r="B10383" s="0" t="n">
        <v>10382</v>
      </c>
      <c r="C10383" s="0" t="n">
        <v>1.50592476082916E+018</v>
      </c>
      <c r="D10383" s="0" t="n">
        <v>31.47343371</v>
      </c>
      <c r="E10383" s="0" t="n">
        <v>-83.5305512617</v>
      </c>
      <c r="F10383" s="0" t="n">
        <v>77.241</v>
      </c>
    </row>
    <row r="10384" customFormat="false" ht="12.8" hidden="false" customHeight="false" outlineLevel="0" collapsed="false">
      <c r="A10384" s="0" t="n">
        <v>1.50592476102442E+018</v>
      </c>
      <c r="B10384" s="0" t="n">
        <v>10383</v>
      </c>
      <c r="C10384" s="0" t="n">
        <v>1.50592476102393E+018</v>
      </c>
      <c r="D10384" s="0" t="n">
        <v>31.4734324733</v>
      </c>
      <c r="E10384" s="0" t="n">
        <v>-83.5305530067</v>
      </c>
      <c r="F10384" s="0" t="n">
        <v>77.242</v>
      </c>
    </row>
    <row r="10385" customFormat="false" ht="12.8" hidden="false" customHeight="false" outlineLevel="0" collapsed="false">
      <c r="A10385" s="0" t="n">
        <v>1.50592476130886E+018</v>
      </c>
      <c r="B10385" s="0" t="n">
        <v>10384</v>
      </c>
      <c r="C10385" s="0" t="n">
        <v>1.50592476130855E+018</v>
      </c>
      <c r="D10385" s="0" t="n">
        <v>31.4734313433</v>
      </c>
      <c r="E10385" s="0" t="n">
        <v>-83.53055456</v>
      </c>
      <c r="F10385" s="0" t="n">
        <v>77.24</v>
      </c>
    </row>
    <row r="10386" customFormat="false" ht="12.8" hidden="false" customHeight="false" outlineLevel="0" collapsed="false">
      <c r="A10386" s="0" t="n">
        <v>1.50592476142173E+018</v>
      </c>
      <c r="B10386" s="0" t="n">
        <v>10385</v>
      </c>
      <c r="C10386" s="0" t="n">
        <v>1.50592476142122E+018</v>
      </c>
      <c r="D10386" s="0" t="n">
        <v>31.473430125</v>
      </c>
      <c r="E10386" s="0" t="n">
        <v>-83.5305562767</v>
      </c>
      <c r="F10386" s="0" t="n">
        <v>77.243</v>
      </c>
    </row>
    <row r="10387" customFormat="false" ht="12.8" hidden="false" customHeight="false" outlineLevel="0" collapsed="false">
      <c r="A10387" s="0" t="n">
        <v>1.50592476162012E+018</v>
      </c>
      <c r="B10387" s="0" t="n">
        <v>10386</v>
      </c>
      <c r="C10387" s="0" t="n">
        <v>1.50592476161974E+018</v>
      </c>
      <c r="D10387" s="0" t="n">
        <v>31.47342896</v>
      </c>
      <c r="E10387" s="0" t="n">
        <v>-83.530558055</v>
      </c>
      <c r="F10387" s="0" t="n">
        <v>77.243</v>
      </c>
    </row>
    <row r="10388" customFormat="false" ht="12.8" hidden="false" customHeight="false" outlineLevel="0" collapsed="false">
      <c r="A10388" s="0" t="n">
        <v>1.50592476183001E+018</v>
      </c>
      <c r="B10388" s="0" t="n">
        <v>10387</v>
      </c>
      <c r="C10388" s="0" t="n">
        <v>1.50592476182666E+018</v>
      </c>
      <c r="D10388" s="0" t="n">
        <v>31.4734277167</v>
      </c>
      <c r="E10388" s="0" t="n">
        <v>-83.5305598367</v>
      </c>
      <c r="F10388" s="0" t="n">
        <v>77.238</v>
      </c>
    </row>
    <row r="10389" customFormat="false" ht="12.8" hidden="false" customHeight="false" outlineLevel="0" collapsed="false">
      <c r="A10389" s="0" t="n">
        <v>1.50592476203692E+018</v>
      </c>
      <c r="B10389" s="0" t="n">
        <v>10388</v>
      </c>
      <c r="C10389" s="0" t="n">
        <v>1.50592476203651E+018</v>
      </c>
      <c r="D10389" s="0" t="n">
        <v>31.47342653</v>
      </c>
      <c r="E10389" s="0" t="n">
        <v>-83.530561425</v>
      </c>
      <c r="F10389" s="0" t="n">
        <v>77.231</v>
      </c>
    </row>
    <row r="10390" customFormat="false" ht="12.8" hidden="false" customHeight="false" outlineLevel="0" collapsed="false">
      <c r="A10390" s="0" t="n">
        <v>1.50592476223276E+018</v>
      </c>
      <c r="B10390" s="0" t="n">
        <v>10389</v>
      </c>
      <c r="C10390" s="0" t="n">
        <v>1.50592476223245E+018</v>
      </c>
      <c r="D10390" s="0" t="n">
        <v>31.473425345</v>
      </c>
      <c r="E10390" s="0" t="n">
        <v>-83.5305631067</v>
      </c>
      <c r="F10390" s="0" t="n">
        <v>77.245</v>
      </c>
    </row>
    <row r="10391" customFormat="false" ht="12.8" hidden="false" customHeight="false" outlineLevel="0" collapsed="false">
      <c r="A10391" s="0" t="n">
        <v>1.50592476241929E+018</v>
      </c>
      <c r="B10391" s="0" t="n">
        <v>10390</v>
      </c>
      <c r="C10391" s="0" t="n">
        <v>1.50592476241881E+018</v>
      </c>
      <c r="D10391" s="0" t="n">
        <v>31.4734241883</v>
      </c>
      <c r="E10391" s="0" t="n">
        <v>-83.530564735</v>
      </c>
      <c r="F10391" s="0" t="n">
        <v>77.234</v>
      </c>
    </row>
    <row r="10392" customFormat="false" ht="12.8" hidden="false" customHeight="false" outlineLevel="0" collapsed="false">
      <c r="A10392" s="0" t="n">
        <v>1.50592476262758E+018</v>
      </c>
      <c r="B10392" s="0" t="n">
        <v>10391</v>
      </c>
      <c r="C10392" s="0" t="n">
        <v>1.50592476262682E+018</v>
      </c>
      <c r="D10392" s="0" t="n">
        <v>31.4734229783</v>
      </c>
      <c r="E10392" s="0" t="n">
        <v>-83.530566475</v>
      </c>
      <c r="F10392" s="0" t="n">
        <v>77.225</v>
      </c>
    </row>
    <row r="10393" customFormat="false" ht="12.8" hidden="false" customHeight="false" outlineLevel="0" collapsed="false">
      <c r="A10393" s="0" t="n">
        <v>1.50592476282213E+018</v>
      </c>
      <c r="B10393" s="0" t="n">
        <v>10392</v>
      </c>
      <c r="C10393" s="0" t="n">
        <v>1.50592476282167E+018</v>
      </c>
      <c r="D10393" s="0" t="n">
        <v>31.4734217367</v>
      </c>
      <c r="E10393" s="0" t="n">
        <v>-83.53056816</v>
      </c>
      <c r="F10393" s="0" t="n">
        <v>77.227</v>
      </c>
    </row>
    <row r="10394" customFormat="false" ht="12.8" hidden="false" customHeight="false" outlineLevel="0" collapsed="false">
      <c r="A10394" s="0" t="n">
        <v>1.50592476303556E+018</v>
      </c>
      <c r="B10394" s="0" t="n">
        <v>10393</v>
      </c>
      <c r="C10394" s="0" t="n">
        <v>1.50592476303496E+018</v>
      </c>
      <c r="D10394" s="0" t="n">
        <v>31.47342054</v>
      </c>
      <c r="E10394" s="0" t="n">
        <v>-83.5305698</v>
      </c>
      <c r="F10394" s="0" t="n">
        <v>77.232</v>
      </c>
    </row>
    <row r="10395" customFormat="false" ht="12.8" hidden="false" customHeight="false" outlineLevel="0" collapsed="false">
      <c r="A10395" s="0" t="n">
        <v>1.50592476322272E+018</v>
      </c>
      <c r="B10395" s="0" t="n">
        <v>10394</v>
      </c>
      <c r="C10395" s="0" t="n">
        <v>1.50592476322214E+018</v>
      </c>
      <c r="D10395" s="0" t="n">
        <v>31.473419365</v>
      </c>
      <c r="E10395" s="0" t="n">
        <v>-83.5305714317</v>
      </c>
      <c r="F10395" s="0" t="n">
        <v>77.232</v>
      </c>
    </row>
    <row r="10396" customFormat="false" ht="12.8" hidden="false" customHeight="false" outlineLevel="0" collapsed="false">
      <c r="A10396" s="0" t="n">
        <v>1.50592476342868E+018</v>
      </c>
      <c r="B10396" s="0" t="n">
        <v>10395</v>
      </c>
      <c r="C10396" s="0" t="n">
        <v>1.50592476342804E+018</v>
      </c>
      <c r="D10396" s="0" t="n">
        <v>31.473418205</v>
      </c>
      <c r="E10396" s="0" t="n">
        <v>-83.5305732433</v>
      </c>
      <c r="F10396" s="0" t="n">
        <v>77.242</v>
      </c>
    </row>
    <row r="10397" customFormat="false" ht="12.8" hidden="false" customHeight="false" outlineLevel="0" collapsed="false">
      <c r="A10397" s="0" t="n">
        <v>1.50592476362631E+018</v>
      </c>
      <c r="B10397" s="0" t="n">
        <v>10396</v>
      </c>
      <c r="C10397" s="0" t="n">
        <v>1.50592476362579E+018</v>
      </c>
      <c r="D10397" s="0" t="n">
        <v>31.4734171167</v>
      </c>
      <c r="E10397" s="0" t="n">
        <v>-83.5305749383</v>
      </c>
      <c r="F10397" s="0" t="n">
        <v>77.218</v>
      </c>
    </row>
    <row r="10398" customFormat="false" ht="12.8" hidden="false" customHeight="false" outlineLevel="0" collapsed="false">
      <c r="A10398" s="0" t="n">
        <v>1.50592476382255E+018</v>
      </c>
      <c r="B10398" s="0" t="n">
        <v>10397</v>
      </c>
      <c r="C10398" s="0" t="n">
        <v>1.50592476382207E+018</v>
      </c>
      <c r="D10398" s="0" t="n">
        <v>31.4734158467</v>
      </c>
      <c r="E10398" s="0" t="n">
        <v>-83.5305766067</v>
      </c>
      <c r="F10398" s="0" t="n">
        <v>77.221</v>
      </c>
    </row>
    <row r="10399" customFormat="false" ht="12.8" hidden="false" customHeight="false" outlineLevel="0" collapsed="false">
      <c r="A10399" s="0" t="n">
        <v>1.50592476403028E+018</v>
      </c>
      <c r="B10399" s="0" t="n">
        <v>10398</v>
      </c>
      <c r="C10399" s="0" t="n">
        <v>1.50592476402976E+018</v>
      </c>
      <c r="D10399" s="0" t="n">
        <v>31.4734146067</v>
      </c>
      <c r="E10399" s="0" t="n">
        <v>-83.5305782867</v>
      </c>
      <c r="F10399" s="0" t="n">
        <v>77.227</v>
      </c>
    </row>
    <row r="10400" customFormat="false" ht="12.8" hidden="false" customHeight="false" outlineLevel="0" collapsed="false">
      <c r="A10400" s="0" t="n">
        <v>1.50592476430118E+018</v>
      </c>
      <c r="B10400" s="0" t="n">
        <v>10399</v>
      </c>
      <c r="C10400" s="0" t="n">
        <v>1.50592476430081E+018</v>
      </c>
      <c r="D10400" s="0" t="n">
        <v>31.4734134</v>
      </c>
      <c r="E10400" s="0" t="n">
        <v>-83.5305799933</v>
      </c>
      <c r="F10400" s="0" t="n">
        <v>77.236</v>
      </c>
    </row>
    <row r="10401" customFormat="false" ht="12.8" hidden="false" customHeight="false" outlineLevel="0" collapsed="false">
      <c r="A10401" s="0" t="n">
        <v>1.50592476442397E+018</v>
      </c>
      <c r="B10401" s="0" t="n">
        <v>10400</v>
      </c>
      <c r="C10401" s="0" t="n">
        <v>1.50592476442371E+018</v>
      </c>
      <c r="D10401" s="0" t="n">
        <v>31.4734121383</v>
      </c>
      <c r="E10401" s="0" t="n">
        <v>-83.53058168</v>
      </c>
      <c r="F10401" s="0" t="n">
        <v>77.235</v>
      </c>
    </row>
    <row r="10402" customFormat="false" ht="12.8" hidden="false" customHeight="false" outlineLevel="0" collapsed="false">
      <c r="A10402" s="0" t="n">
        <v>1.50592476462221E+018</v>
      </c>
      <c r="B10402" s="0" t="n">
        <v>10401</v>
      </c>
      <c r="C10402" s="0" t="n">
        <v>1.50592476462182E+018</v>
      </c>
      <c r="D10402" s="0" t="n">
        <v>31.4734109133</v>
      </c>
      <c r="E10402" s="0" t="n">
        <v>-83.5305833583</v>
      </c>
      <c r="F10402" s="0" t="n">
        <v>77.235</v>
      </c>
    </row>
    <row r="10403" customFormat="false" ht="12.8" hidden="false" customHeight="false" outlineLevel="0" collapsed="false">
      <c r="A10403" s="0" t="n">
        <v>1.50592476483337E+018</v>
      </c>
      <c r="B10403" s="0" t="n">
        <v>10402</v>
      </c>
      <c r="C10403" s="0" t="n">
        <v>1.50592476483298E+018</v>
      </c>
      <c r="D10403" s="0" t="n">
        <v>31.4734097017</v>
      </c>
      <c r="E10403" s="0" t="n">
        <v>-83.5305850233</v>
      </c>
      <c r="F10403" s="0" t="n">
        <v>77.237</v>
      </c>
    </row>
    <row r="10404" customFormat="false" ht="12.8" hidden="false" customHeight="false" outlineLevel="0" collapsed="false">
      <c r="A10404" s="0" t="n">
        <v>1.50592476502249E+018</v>
      </c>
      <c r="B10404" s="0" t="n">
        <v>10403</v>
      </c>
      <c r="C10404" s="0" t="n">
        <v>1.50592476502182E+018</v>
      </c>
      <c r="D10404" s="0" t="n">
        <v>31.4734084633</v>
      </c>
      <c r="E10404" s="0" t="n">
        <v>-83.53058664</v>
      </c>
      <c r="F10404" s="0" t="n">
        <v>77.237</v>
      </c>
    </row>
    <row r="10405" customFormat="false" ht="12.8" hidden="false" customHeight="false" outlineLevel="0" collapsed="false">
      <c r="A10405" s="0" t="n">
        <v>1.50592476524698E+018</v>
      </c>
      <c r="B10405" s="0" t="n">
        <v>10404</v>
      </c>
      <c r="C10405" s="0" t="n">
        <v>1.50592476524651E+018</v>
      </c>
      <c r="D10405" s="0" t="n">
        <v>31.4734072467</v>
      </c>
      <c r="E10405" s="0" t="n">
        <v>-83.5305883183</v>
      </c>
      <c r="F10405" s="0" t="n">
        <v>77.225</v>
      </c>
    </row>
    <row r="10406" customFormat="false" ht="12.8" hidden="false" customHeight="false" outlineLevel="0" collapsed="false">
      <c r="A10406" s="0" t="n">
        <v>1.50592476542111E+018</v>
      </c>
      <c r="B10406" s="0" t="n">
        <v>10405</v>
      </c>
      <c r="C10406" s="0" t="n">
        <v>1.5059247654209E+018</v>
      </c>
      <c r="D10406" s="0" t="n">
        <v>31.4734060667</v>
      </c>
      <c r="E10406" s="0" t="n">
        <v>-83.5305899683</v>
      </c>
      <c r="F10406" s="0" t="n">
        <v>77.239</v>
      </c>
    </row>
    <row r="10407" customFormat="false" ht="12.8" hidden="false" customHeight="false" outlineLevel="0" collapsed="false">
      <c r="A10407" s="0" t="n">
        <v>1.5059247656351E+018</v>
      </c>
      <c r="B10407" s="0" t="n">
        <v>10406</v>
      </c>
      <c r="C10407" s="0" t="n">
        <v>1.50592476563458E+018</v>
      </c>
      <c r="D10407" s="0" t="n">
        <v>31.4734049033</v>
      </c>
      <c r="E10407" s="0" t="n">
        <v>-83.530591675</v>
      </c>
      <c r="F10407" s="0" t="n">
        <v>77.235</v>
      </c>
    </row>
    <row r="10408" customFormat="false" ht="12.8" hidden="false" customHeight="false" outlineLevel="0" collapsed="false">
      <c r="A10408" s="0" t="n">
        <v>1.50592476582219E+018</v>
      </c>
      <c r="B10408" s="0" t="n">
        <v>10407</v>
      </c>
      <c r="C10408" s="0" t="n">
        <v>1.50592476582161E+018</v>
      </c>
      <c r="D10408" s="0" t="n">
        <v>31.4734037133</v>
      </c>
      <c r="E10408" s="0" t="n">
        <v>-83.53059332</v>
      </c>
      <c r="F10408" s="0" t="n">
        <v>77.232</v>
      </c>
    </row>
    <row r="10409" customFormat="false" ht="12.8" hidden="false" customHeight="false" outlineLevel="0" collapsed="false">
      <c r="A10409" s="0" t="n">
        <v>1.50592476602606E+018</v>
      </c>
      <c r="B10409" s="0" t="n">
        <v>10408</v>
      </c>
      <c r="C10409" s="0" t="n">
        <v>1.50592476602569E+018</v>
      </c>
      <c r="D10409" s="0" t="n">
        <v>31.4734025017</v>
      </c>
      <c r="E10409" s="0" t="n">
        <v>-83.5305950167</v>
      </c>
      <c r="F10409" s="0" t="n">
        <v>77.237</v>
      </c>
    </row>
    <row r="10410" customFormat="false" ht="12.8" hidden="false" customHeight="false" outlineLevel="0" collapsed="false">
      <c r="A10410" s="0" t="n">
        <v>1.50592476622442E+018</v>
      </c>
      <c r="B10410" s="0" t="n">
        <v>10409</v>
      </c>
      <c r="C10410" s="0" t="n">
        <v>1.50592476622401E+018</v>
      </c>
      <c r="D10410" s="0" t="n">
        <v>31.47340129</v>
      </c>
      <c r="E10410" s="0" t="n">
        <v>-83.53059663</v>
      </c>
      <c r="F10410" s="0" t="n">
        <v>77.251</v>
      </c>
    </row>
    <row r="10411" customFormat="false" ht="12.8" hidden="false" customHeight="false" outlineLevel="0" collapsed="false">
      <c r="A10411" s="0" t="n">
        <v>1.50592476642549E+018</v>
      </c>
      <c r="B10411" s="0" t="n">
        <v>10410</v>
      </c>
      <c r="C10411" s="0" t="n">
        <v>1.50592476642491E+018</v>
      </c>
      <c r="D10411" s="0" t="n">
        <v>31.473400015</v>
      </c>
      <c r="E10411" s="0" t="n">
        <v>-83.5305983333</v>
      </c>
      <c r="F10411" s="0" t="n">
        <v>77.243</v>
      </c>
    </row>
    <row r="10412" customFormat="false" ht="12.8" hidden="false" customHeight="false" outlineLevel="0" collapsed="false">
      <c r="A10412" s="0" t="n">
        <v>1.50592476663296E+018</v>
      </c>
      <c r="B10412" s="0" t="n">
        <v>10411</v>
      </c>
      <c r="C10412" s="0" t="n">
        <v>1.50592476663244E+018</v>
      </c>
      <c r="D10412" s="0" t="n">
        <v>31.4733988367</v>
      </c>
      <c r="E10412" s="0" t="n">
        <v>-83.5305999667</v>
      </c>
      <c r="F10412" s="0" t="n">
        <v>77.252</v>
      </c>
    </row>
    <row r="10413" customFormat="false" ht="12.8" hidden="false" customHeight="false" outlineLevel="0" collapsed="false">
      <c r="A10413" s="0" t="n">
        <v>1.505924766828E+018</v>
      </c>
      <c r="B10413" s="0" t="n">
        <v>10412</v>
      </c>
      <c r="C10413" s="0" t="n">
        <v>1.50592476682733E+018</v>
      </c>
      <c r="D10413" s="0" t="n">
        <v>31.473397635</v>
      </c>
      <c r="E10413" s="0" t="n">
        <v>-83.5306016333</v>
      </c>
      <c r="F10413" s="0" t="n">
        <v>77.255</v>
      </c>
    </row>
    <row r="10414" customFormat="false" ht="12.8" hidden="false" customHeight="false" outlineLevel="0" collapsed="false">
      <c r="A10414" s="0" t="n">
        <v>1.50592476702244E+018</v>
      </c>
      <c r="B10414" s="0" t="n">
        <v>10413</v>
      </c>
      <c r="C10414" s="0" t="n">
        <v>1.50592476702144E+018</v>
      </c>
      <c r="D10414" s="0" t="n">
        <v>31.4733964617</v>
      </c>
      <c r="E10414" s="0" t="n">
        <v>-83.5306033117</v>
      </c>
      <c r="F10414" s="0" t="n">
        <v>77.246</v>
      </c>
    </row>
    <row r="10415" customFormat="false" ht="12.8" hidden="false" customHeight="false" outlineLevel="0" collapsed="false">
      <c r="A10415" s="0" t="n">
        <v>1.50592476722507E+018</v>
      </c>
      <c r="B10415" s="0" t="n">
        <v>10414</v>
      </c>
      <c r="C10415" s="0" t="n">
        <v>1.50592476722467E+018</v>
      </c>
      <c r="D10415" s="0" t="n">
        <v>31.47339527</v>
      </c>
      <c r="E10415" s="0" t="n">
        <v>-83.530605</v>
      </c>
      <c r="F10415" s="0" t="n">
        <v>77.242</v>
      </c>
    </row>
    <row r="10416" customFormat="false" ht="12.8" hidden="false" customHeight="false" outlineLevel="0" collapsed="false">
      <c r="A10416" s="0" t="n">
        <v>1.50592476743328E+018</v>
      </c>
      <c r="B10416" s="0" t="n">
        <v>10415</v>
      </c>
      <c r="C10416" s="0" t="n">
        <v>1.5059247674328E+018</v>
      </c>
      <c r="D10416" s="0" t="n">
        <v>31.47339414</v>
      </c>
      <c r="E10416" s="0" t="n">
        <v>-83.5306068133</v>
      </c>
      <c r="F10416" s="0" t="n">
        <v>77.257</v>
      </c>
    </row>
    <row r="10417" customFormat="false" ht="12.8" hidden="false" customHeight="false" outlineLevel="0" collapsed="false">
      <c r="A10417" s="0" t="n">
        <v>1.50592476763677E+018</v>
      </c>
      <c r="B10417" s="0" t="n">
        <v>10416</v>
      </c>
      <c r="C10417" s="0" t="n">
        <v>1.50592476763615E+018</v>
      </c>
      <c r="D10417" s="0" t="n">
        <v>31.4733929167</v>
      </c>
      <c r="E10417" s="0" t="n">
        <v>-83.5306084067</v>
      </c>
      <c r="F10417" s="0" t="n">
        <v>77.254</v>
      </c>
    </row>
    <row r="10418" customFormat="false" ht="12.8" hidden="false" customHeight="false" outlineLevel="0" collapsed="false">
      <c r="A10418" s="0" t="n">
        <v>1.50592476782448E+018</v>
      </c>
      <c r="B10418" s="0" t="n">
        <v>10417</v>
      </c>
      <c r="C10418" s="0" t="n">
        <v>1.50592476782396E+018</v>
      </c>
      <c r="D10418" s="0" t="n">
        <v>31.4733916783</v>
      </c>
      <c r="E10418" s="0" t="n">
        <v>-83.530610105</v>
      </c>
      <c r="F10418" s="0" t="n">
        <v>77.264</v>
      </c>
    </row>
    <row r="10419" customFormat="false" ht="12.8" hidden="false" customHeight="false" outlineLevel="0" collapsed="false">
      <c r="A10419" s="0" t="n">
        <v>1.50592476802162E+018</v>
      </c>
      <c r="B10419" s="0" t="n">
        <v>10418</v>
      </c>
      <c r="C10419" s="0" t="n">
        <v>1.50592476802072E+018</v>
      </c>
      <c r="D10419" s="0" t="n">
        <v>31.4733905417</v>
      </c>
      <c r="E10419" s="0" t="n">
        <v>-83.5306117483</v>
      </c>
      <c r="F10419" s="0" t="n">
        <v>77.263</v>
      </c>
    </row>
    <row r="10420" customFormat="false" ht="12.8" hidden="false" customHeight="false" outlineLevel="0" collapsed="false">
      <c r="A10420" s="0" t="n">
        <v>1.50592476830388E+018</v>
      </c>
      <c r="B10420" s="0" t="n">
        <v>10419</v>
      </c>
      <c r="C10420" s="0" t="n">
        <v>1.50592476830342E+018</v>
      </c>
      <c r="D10420" s="0" t="n">
        <v>31.4733893117</v>
      </c>
      <c r="E10420" s="0" t="n">
        <v>-83.53061344</v>
      </c>
      <c r="F10420" s="0" t="n">
        <v>77.258</v>
      </c>
    </row>
    <row r="10421" customFormat="false" ht="12.8" hidden="false" customHeight="false" outlineLevel="0" collapsed="false">
      <c r="A10421" s="0" t="n">
        <v>1.50592476842205E+018</v>
      </c>
      <c r="B10421" s="0" t="n">
        <v>10420</v>
      </c>
      <c r="C10421" s="0" t="n">
        <v>1.50592476842129E+018</v>
      </c>
      <c r="D10421" s="0" t="n">
        <v>31.47338806</v>
      </c>
      <c r="E10421" s="0" t="n">
        <v>-83.5306151267</v>
      </c>
      <c r="F10421" s="0" t="n">
        <v>77.268</v>
      </c>
    </row>
    <row r="10422" customFormat="false" ht="12.8" hidden="false" customHeight="false" outlineLevel="0" collapsed="false">
      <c r="A10422" s="0" t="n">
        <v>1.50592476862081E+018</v>
      </c>
      <c r="B10422" s="0" t="n">
        <v>10421</v>
      </c>
      <c r="C10422" s="0" t="n">
        <v>1.50592476862032E+018</v>
      </c>
      <c r="D10422" s="0" t="n">
        <v>31.4733868933</v>
      </c>
      <c r="E10422" s="0" t="n">
        <v>-83.5306167017</v>
      </c>
      <c r="F10422" s="0" t="n">
        <v>77.269</v>
      </c>
    </row>
    <row r="10423" customFormat="false" ht="12.8" hidden="false" customHeight="false" outlineLevel="0" collapsed="false">
      <c r="A10423" s="0" t="n">
        <v>1.50592476882653E+018</v>
      </c>
      <c r="B10423" s="0" t="n">
        <v>10422</v>
      </c>
      <c r="C10423" s="0" t="n">
        <v>1.50592476882576E+018</v>
      </c>
      <c r="D10423" s="0" t="n">
        <v>31.473385715</v>
      </c>
      <c r="E10423" s="0" t="n">
        <v>-83.5306183117</v>
      </c>
      <c r="F10423" s="0" t="n">
        <v>77.267</v>
      </c>
    </row>
    <row r="10424" customFormat="false" ht="12.8" hidden="false" customHeight="false" outlineLevel="0" collapsed="false">
      <c r="A10424" s="0" t="n">
        <v>1.5059247690227E+018</v>
      </c>
      <c r="B10424" s="0" t="n">
        <v>10423</v>
      </c>
      <c r="C10424" s="0" t="n">
        <v>1.50592476902227E+018</v>
      </c>
      <c r="D10424" s="0" t="n">
        <v>31.4733844833</v>
      </c>
      <c r="E10424" s="0" t="n">
        <v>-83.5306200167</v>
      </c>
      <c r="F10424" s="0" t="n">
        <v>77.268</v>
      </c>
    </row>
    <row r="10425" customFormat="false" ht="12.8" hidden="false" customHeight="false" outlineLevel="0" collapsed="false">
      <c r="A10425" s="0" t="n">
        <v>1.50592476923687E+018</v>
      </c>
      <c r="B10425" s="0" t="n">
        <v>10424</v>
      </c>
      <c r="C10425" s="0" t="n">
        <v>1.50592476923635E+018</v>
      </c>
      <c r="D10425" s="0" t="n">
        <v>31.4733833383</v>
      </c>
      <c r="E10425" s="0" t="n">
        <v>-83.530621605</v>
      </c>
      <c r="F10425" s="0" t="n">
        <v>77.263</v>
      </c>
    </row>
    <row r="10426" customFormat="false" ht="12.8" hidden="false" customHeight="false" outlineLevel="0" collapsed="false">
      <c r="A10426" s="0" t="n">
        <v>1.50592476942598E+018</v>
      </c>
      <c r="B10426" s="0" t="n">
        <v>10425</v>
      </c>
      <c r="C10426" s="0" t="n">
        <v>1.5059247694254E+018</v>
      </c>
      <c r="D10426" s="0" t="n">
        <v>31.4733821517</v>
      </c>
      <c r="E10426" s="0" t="n">
        <v>-83.530623235</v>
      </c>
      <c r="F10426" s="0" t="n">
        <v>77.265</v>
      </c>
    </row>
    <row r="10427" customFormat="false" ht="12.8" hidden="false" customHeight="false" outlineLevel="0" collapsed="false">
      <c r="A10427" s="0" t="n">
        <v>1.50592476962678E+018</v>
      </c>
      <c r="B10427" s="0" t="n">
        <v>10426</v>
      </c>
      <c r="C10427" s="0" t="n">
        <v>1.5059247696262E+018</v>
      </c>
      <c r="D10427" s="0" t="n">
        <v>31.4733809517</v>
      </c>
      <c r="E10427" s="0" t="n">
        <v>-83.5306248867</v>
      </c>
      <c r="F10427" s="0" t="n">
        <v>77.261</v>
      </c>
    </row>
    <row r="10428" customFormat="false" ht="12.8" hidden="false" customHeight="false" outlineLevel="0" collapsed="false">
      <c r="A10428" s="0" t="n">
        <v>1.50592476982443E+018</v>
      </c>
      <c r="B10428" s="0" t="n">
        <v>10427</v>
      </c>
      <c r="C10428" s="0" t="n">
        <v>1.50592476982395E+018</v>
      </c>
      <c r="D10428" s="0" t="n">
        <v>31.473379735</v>
      </c>
      <c r="E10428" s="0" t="n">
        <v>-83.5306264833</v>
      </c>
      <c r="F10428" s="0" t="n">
        <v>77.281</v>
      </c>
    </row>
    <row r="10429" customFormat="false" ht="12.8" hidden="false" customHeight="false" outlineLevel="0" collapsed="false">
      <c r="A10429" s="0" t="n">
        <v>1.50592477002598E+018</v>
      </c>
      <c r="B10429" s="0" t="n">
        <v>10428</v>
      </c>
      <c r="C10429" s="0" t="n">
        <v>1.50592477002552E+018</v>
      </c>
      <c r="D10429" s="0" t="n">
        <v>31.4733785183</v>
      </c>
      <c r="E10429" s="0" t="n">
        <v>-83.53062804</v>
      </c>
      <c r="F10429" s="0" t="n">
        <v>77.282</v>
      </c>
    </row>
    <row r="10430" customFormat="false" ht="12.8" hidden="false" customHeight="false" outlineLevel="0" collapsed="false">
      <c r="A10430" s="0" t="n">
        <v>1.50592477021711E+018</v>
      </c>
      <c r="B10430" s="0" t="n">
        <v>10429</v>
      </c>
      <c r="C10430" s="0" t="n">
        <v>1.50592477021676E+018</v>
      </c>
      <c r="D10430" s="0" t="n">
        <v>31.4733772867</v>
      </c>
      <c r="E10430" s="0" t="n">
        <v>-83.5306296833</v>
      </c>
      <c r="F10430" s="0" t="n">
        <v>77.287</v>
      </c>
    </row>
    <row r="10431" customFormat="false" ht="12.8" hidden="false" customHeight="false" outlineLevel="0" collapsed="false">
      <c r="A10431" s="0" t="n">
        <v>1.50592477042564E+018</v>
      </c>
      <c r="B10431" s="0" t="n">
        <v>10430</v>
      </c>
      <c r="C10431" s="0" t="n">
        <v>1.50592477042509E+018</v>
      </c>
      <c r="D10431" s="0" t="n">
        <v>31.473376035</v>
      </c>
      <c r="E10431" s="0" t="n">
        <v>-83.5306312683</v>
      </c>
      <c r="F10431" s="0" t="n">
        <v>77.295</v>
      </c>
    </row>
    <row r="10432" customFormat="false" ht="12.8" hidden="false" customHeight="false" outlineLevel="0" collapsed="false">
      <c r="A10432" s="0" t="n">
        <v>1.50592477062353E+018</v>
      </c>
      <c r="B10432" s="0" t="n">
        <v>10431</v>
      </c>
      <c r="C10432" s="0" t="n">
        <v>1.50592477062304E+018</v>
      </c>
      <c r="D10432" s="0" t="n">
        <v>31.4733748117</v>
      </c>
      <c r="E10432" s="0" t="n">
        <v>-83.5306328367</v>
      </c>
      <c r="F10432" s="0" t="n">
        <v>77.287</v>
      </c>
    </row>
    <row r="10433" customFormat="false" ht="12.8" hidden="false" customHeight="false" outlineLevel="0" collapsed="false">
      <c r="A10433" s="0" t="n">
        <v>1.50592477082021E+018</v>
      </c>
      <c r="B10433" s="0" t="n">
        <v>10432</v>
      </c>
      <c r="C10433" s="0" t="n">
        <v>1.50592477081975E+018</v>
      </c>
      <c r="D10433" s="0" t="n">
        <v>31.473373585</v>
      </c>
      <c r="E10433" s="0" t="n">
        <v>-83.53063443</v>
      </c>
      <c r="F10433" s="0" t="n">
        <v>77.316</v>
      </c>
    </row>
    <row r="10434" customFormat="false" ht="12.8" hidden="false" customHeight="false" outlineLevel="0" collapsed="false">
      <c r="A10434" s="0" t="n">
        <v>1.50592477103415E+018</v>
      </c>
      <c r="B10434" s="0" t="n">
        <v>10433</v>
      </c>
      <c r="C10434" s="0" t="n">
        <v>1.50592477103366E+018</v>
      </c>
      <c r="D10434" s="0" t="n">
        <v>31.473372385</v>
      </c>
      <c r="E10434" s="0" t="n">
        <v>-83.5306360817</v>
      </c>
      <c r="F10434" s="0" t="n">
        <v>77.309</v>
      </c>
    </row>
    <row r="10435" customFormat="false" ht="12.8" hidden="false" customHeight="false" outlineLevel="0" collapsed="false">
      <c r="A10435" s="0" t="n">
        <v>1.50592477122735E+018</v>
      </c>
      <c r="B10435" s="0" t="n">
        <v>10434</v>
      </c>
      <c r="C10435" s="0" t="n">
        <v>1.50592477122696E+018</v>
      </c>
      <c r="D10435" s="0" t="n">
        <v>31.4733711733</v>
      </c>
      <c r="E10435" s="0" t="n">
        <v>-83.530637705</v>
      </c>
      <c r="F10435" s="0" t="n">
        <v>77.31</v>
      </c>
    </row>
    <row r="10436" customFormat="false" ht="12.8" hidden="false" customHeight="false" outlineLevel="0" collapsed="false">
      <c r="A10436" s="0" t="n">
        <v>1.50592477142631E+018</v>
      </c>
      <c r="B10436" s="0" t="n">
        <v>10435</v>
      </c>
      <c r="C10436" s="0" t="n">
        <v>1.50592477142595E+018</v>
      </c>
      <c r="D10436" s="0" t="n">
        <v>31.4733700133</v>
      </c>
      <c r="E10436" s="0" t="n">
        <v>-83.5306393517</v>
      </c>
      <c r="F10436" s="0" t="n">
        <v>77.298</v>
      </c>
    </row>
    <row r="10437" customFormat="false" ht="12.8" hidden="false" customHeight="false" outlineLevel="0" collapsed="false">
      <c r="A10437" s="0" t="n">
        <v>1.505924771625E+018</v>
      </c>
      <c r="B10437" s="0" t="n">
        <v>10436</v>
      </c>
      <c r="C10437" s="0" t="n">
        <v>1.50592477162447E+018</v>
      </c>
      <c r="D10437" s="0" t="n">
        <v>31.4733687433</v>
      </c>
      <c r="E10437" s="0" t="n">
        <v>-83.530640955</v>
      </c>
      <c r="F10437" s="0" t="n">
        <v>77.311</v>
      </c>
    </row>
    <row r="10438" customFormat="false" ht="12.8" hidden="false" customHeight="false" outlineLevel="0" collapsed="false">
      <c r="A10438" s="0" t="n">
        <v>1.50592477182169E+018</v>
      </c>
      <c r="B10438" s="0" t="n">
        <v>10437</v>
      </c>
      <c r="C10438" s="0" t="n">
        <v>1.50592477182129E+018</v>
      </c>
      <c r="D10438" s="0" t="n">
        <v>31.4733675383</v>
      </c>
      <c r="E10438" s="0" t="n">
        <v>-83.5306424733</v>
      </c>
      <c r="F10438" s="0" t="n">
        <v>77.317</v>
      </c>
    </row>
    <row r="10439" customFormat="false" ht="12.8" hidden="false" customHeight="false" outlineLevel="0" collapsed="false">
      <c r="A10439" s="0" t="n">
        <v>1.50592477201964E+018</v>
      </c>
      <c r="B10439" s="0" t="n">
        <v>10438</v>
      </c>
      <c r="C10439" s="0" t="n">
        <v>1.50592477201922E+018</v>
      </c>
      <c r="D10439" s="0" t="n">
        <v>31.4733662817</v>
      </c>
      <c r="E10439" s="0" t="n">
        <v>-83.5306441417</v>
      </c>
      <c r="F10439" s="0" t="n">
        <v>77.305</v>
      </c>
    </row>
    <row r="10440" customFormat="false" ht="12.8" hidden="false" customHeight="false" outlineLevel="0" collapsed="false">
      <c r="A10440" s="0" t="n">
        <v>1.50592477222173E+018</v>
      </c>
      <c r="B10440" s="0" t="n">
        <v>10439</v>
      </c>
      <c r="C10440" s="0" t="n">
        <v>1.50592477222117E+018</v>
      </c>
      <c r="D10440" s="0" t="n">
        <v>31.4733650183</v>
      </c>
      <c r="E10440" s="0" t="n">
        <v>-83.530645695</v>
      </c>
      <c r="F10440" s="0" t="n">
        <v>77.319</v>
      </c>
    </row>
    <row r="10441" customFormat="false" ht="12.8" hidden="false" customHeight="false" outlineLevel="0" collapsed="false">
      <c r="A10441" s="0" t="n">
        <v>1.50592477241718E+018</v>
      </c>
      <c r="B10441" s="0" t="n">
        <v>10440</v>
      </c>
      <c r="C10441" s="0" t="n">
        <v>1.50592477241654E+018</v>
      </c>
      <c r="D10441" s="0" t="n">
        <v>31.4733637667</v>
      </c>
      <c r="E10441" s="0" t="n">
        <v>-83.5306472967</v>
      </c>
      <c r="F10441" s="0" t="n">
        <v>77.338</v>
      </c>
    </row>
    <row r="10442" customFormat="false" ht="12.8" hidden="false" customHeight="false" outlineLevel="0" collapsed="false">
      <c r="A10442" s="0" t="n">
        <v>1.50592477262168E+018</v>
      </c>
      <c r="B10442" s="0" t="n">
        <v>10441</v>
      </c>
      <c r="C10442" s="0" t="n">
        <v>1.50592477262136E+018</v>
      </c>
      <c r="D10442" s="0" t="n">
        <v>31.4733625083</v>
      </c>
      <c r="E10442" s="0" t="n">
        <v>-83.5306488</v>
      </c>
      <c r="F10442" s="0" t="n">
        <v>77.333</v>
      </c>
    </row>
    <row r="10443" customFormat="false" ht="12.8" hidden="false" customHeight="false" outlineLevel="0" collapsed="false">
      <c r="A10443" s="0" t="n">
        <v>1.50592477282754E+018</v>
      </c>
      <c r="B10443" s="0" t="n">
        <v>10442</v>
      </c>
      <c r="C10443" s="0" t="n">
        <v>1.50592477282723E+018</v>
      </c>
      <c r="D10443" s="0" t="n">
        <v>31.4733612983</v>
      </c>
      <c r="E10443" s="0" t="n">
        <v>-83.5306504517</v>
      </c>
      <c r="F10443" s="0" t="n">
        <v>77.333</v>
      </c>
    </row>
    <row r="10444" customFormat="false" ht="12.8" hidden="false" customHeight="false" outlineLevel="0" collapsed="false">
      <c r="A10444" s="0" t="n">
        <v>1.50592477303181E+018</v>
      </c>
      <c r="B10444" s="0" t="n">
        <v>10443</v>
      </c>
      <c r="C10444" s="0" t="n">
        <v>1.50592477303124E+018</v>
      </c>
      <c r="D10444" s="0" t="n">
        <v>31.473360135</v>
      </c>
      <c r="E10444" s="0" t="n">
        <v>-83.530652035</v>
      </c>
      <c r="F10444" s="0" t="n">
        <v>77.327</v>
      </c>
    </row>
    <row r="10445" customFormat="false" ht="12.8" hidden="false" customHeight="false" outlineLevel="0" collapsed="false">
      <c r="A10445" s="0" t="n">
        <v>1.50592477322286E+018</v>
      </c>
      <c r="B10445" s="0" t="n">
        <v>10444</v>
      </c>
      <c r="C10445" s="0" t="n">
        <v>1.50592477322029E+018</v>
      </c>
      <c r="D10445" s="0" t="n">
        <v>31.4733589817</v>
      </c>
      <c r="E10445" s="0" t="n">
        <v>-83.53065372</v>
      </c>
      <c r="F10445" s="0" t="n">
        <v>77.317</v>
      </c>
    </row>
    <row r="10446" customFormat="false" ht="12.8" hidden="false" customHeight="false" outlineLevel="0" collapsed="false">
      <c r="A10446" s="0" t="n">
        <v>1.50592477342334E+018</v>
      </c>
      <c r="B10446" s="0" t="n">
        <v>10445</v>
      </c>
      <c r="C10446" s="0" t="n">
        <v>1.50592477342292E+018</v>
      </c>
      <c r="D10446" s="0" t="n">
        <v>31.4733577367</v>
      </c>
      <c r="E10446" s="0" t="n">
        <v>-83.5306553617</v>
      </c>
      <c r="F10446" s="0" t="n">
        <v>77.329</v>
      </c>
    </row>
    <row r="10447" customFormat="false" ht="12.8" hidden="false" customHeight="false" outlineLevel="0" collapsed="false">
      <c r="A10447" s="0" t="n">
        <v>1.50592477362255E+018</v>
      </c>
      <c r="B10447" s="0" t="n">
        <v>10446</v>
      </c>
      <c r="C10447" s="0" t="n">
        <v>1.50592477362202E+018</v>
      </c>
      <c r="D10447" s="0" t="n">
        <v>31.47335645</v>
      </c>
      <c r="E10447" s="0" t="n">
        <v>-83.5306569767</v>
      </c>
      <c r="F10447" s="0" t="n">
        <v>77.336</v>
      </c>
    </row>
    <row r="10448" customFormat="false" ht="12.8" hidden="false" customHeight="false" outlineLevel="0" collapsed="false">
      <c r="A10448" s="0" t="n">
        <v>1.50592477381698E+018</v>
      </c>
      <c r="B10448" s="0" t="n">
        <v>10447</v>
      </c>
      <c r="C10448" s="0" t="n">
        <v>1.50592477381615E+018</v>
      </c>
      <c r="D10448" s="0" t="n">
        <v>31.4733552533</v>
      </c>
      <c r="E10448" s="0" t="n">
        <v>-83.53065856</v>
      </c>
      <c r="F10448" s="0" t="n">
        <v>77.336</v>
      </c>
    </row>
    <row r="10449" customFormat="false" ht="12.8" hidden="false" customHeight="false" outlineLevel="0" collapsed="false">
      <c r="A10449" s="0" t="n">
        <v>1.50592477401901E+018</v>
      </c>
      <c r="B10449" s="0" t="n">
        <v>10448</v>
      </c>
      <c r="C10449" s="0" t="n">
        <v>1.50592477401861E+018</v>
      </c>
      <c r="D10449" s="0" t="n">
        <v>31.473353965</v>
      </c>
      <c r="E10449" s="0" t="n">
        <v>-83.5306602583</v>
      </c>
      <c r="F10449" s="0" t="n">
        <v>77.34</v>
      </c>
    </row>
    <row r="10450" customFormat="false" ht="12.8" hidden="false" customHeight="false" outlineLevel="0" collapsed="false">
      <c r="A10450" s="0" t="n">
        <v>1.50592477422725E+018</v>
      </c>
      <c r="B10450" s="0" t="n">
        <v>10449</v>
      </c>
      <c r="C10450" s="0" t="n">
        <v>1.50592477422684E+018</v>
      </c>
      <c r="D10450" s="0" t="n">
        <v>31.4733526983</v>
      </c>
      <c r="E10450" s="0" t="n">
        <v>-83.5306618083</v>
      </c>
      <c r="F10450" s="0" t="n">
        <v>77.351</v>
      </c>
    </row>
    <row r="10451" customFormat="false" ht="12.8" hidden="false" customHeight="false" outlineLevel="0" collapsed="false">
      <c r="A10451" s="0" t="n">
        <v>1.50592477443381E+018</v>
      </c>
      <c r="B10451" s="0" t="n">
        <v>10450</v>
      </c>
      <c r="C10451" s="0" t="n">
        <v>1.50592477443331E+018</v>
      </c>
      <c r="D10451" s="0" t="n">
        <v>31.47335152</v>
      </c>
      <c r="E10451" s="0" t="n">
        <v>-83.53066348</v>
      </c>
      <c r="F10451" s="0" t="n">
        <v>77.341</v>
      </c>
    </row>
    <row r="10452" customFormat="false" ht="12.8" hidden="false" customHeight="false" outlineLevel="0" collapsed="false">
      <c r="A10452" s="0" t="n">
        <v>1.50592477462563E+018</v>
      </c>
      <c r="B10452" s="0" t="n">
        <v>10451</v>
      </c>
      <c r="C10452" s="0" t="n">
        <v>1.50592477462522E+018</v>
      </c>
      <c r="D10452" s="0" t="n">
        <v>31.473350335</v>
      </c>
      <c r="E10452" s="0" t="n">
        <v>-83.53066515</v>
      </c>
      <c r="F10452" s="0" t="n">
        <v>77.328</v>
      </c>
    </row>
    <row r="10453" customFormat="false" ht="12.8" hidden="false" customHeight="false" outlineLevel="0" collapsed="false">
      <c r="A10453" s="0" t="n">
        <v>1.50592477482242E+018</v>
      </c>
      <c r="B10453" s="0" t="n">
        <v>10452</v>
      </c>
      <c r="C10453" s="0" t="n">
        <v>1.50592477482177E+018</v>
      </c>
      <c r="D10453" s="0" t="n">
        <v>31.47334914</v>
      </c>
      <c r="E10453" s="0" t="n">
        <v>-83.53066677</v>
      </c>
      <c r="F10453" s="0" t="n">
        <v>77.326</v>
      </c>
    </row>
    <row r="10454" customFormat="false" ht="12.8" hidden="false" customHeight="false" outlineLevel="0" collapsed="false">
      <c r="A10454" s="0" t="n">
        <v>1.50592477501697E+018</v>
      </c>
      <c r="B10454" s="0" t="n">
        <v>10453</v>
      </c>
      <c r="C10454" s="0" t="n">
        <v>1.50592477501646E+018</v>
      </c>
      <c r="D10454" s="0" t="n">
        <v>31.4733479183</v>
      </c>
      <c r="E10454" s="0" t="n">
        <v>-83.5306683583</v>
      </c>
      <c r="F10454" s="0" t="n">
        <v>77.334</v>
      </c>
    </row>
    <row r="10455" customFormat="false" ht="12.8" hidden="false" customHeight="false" outlineLevel="0" collapsed="false">
      <c r="A10455" s="0" t="n">
        <v>1.50592477522393E+018</v>
      </c>
      <c r="B10455" s="0" t="n">
        <v>10454</v>
      </c>
      <c r="C10455" s="0" t="n">
        <v>1.50592477522332E+018</v>
      </c>
      <c r="D10455" s="0" t="n">
        <v>31.473346775</v>
      </c>
      <c r="E10455" s="0" t="n">
        <v>-83.53067</v>
      </c>
      <c r="F10455" s="0" t="n">
        <v>77.329</v>
      </c>
    </row>
    <row r="10456" customFormat="false" ht="12.8" hidden="false" customHeight="false" outlineLevel="0" collapsed="false">
      <c r="A10456" s="0" t="n">
        <v>1.50592477542366E+018</v>
      </c>
      <c r="B10456" s="0" t="n">
        <v>10455</v>
      </c>
      <c r="C10456" s="0" t="n">
        <v>1.50592477542331E+018</v>
      </c>
      <c r="D10456" s="0" t="n">
        <v>31.473345515</v>
      </c>
      <c r="E10456" s="0" t="n">
        <v>-83.530671605</v>
      </c>
      <c r="F10456" s="0" t="n">
        <v>77.342</v>
      </c>
    </row>
    <row r="10457" customFormat="false" ht="12.8" hidden="false" customHeight="false" outlineLevel="0" collapsed="false">
      <c r="A10457" s="0" t="n">
        <v>1.50592477563149E+018</v>
      </c>
      <c r="B10457" s="0" t="n">
        <v>10456</v>
      </c>
      <c r="C10457" s="0" t="n">
        <v>1.50592477563091E+018</v>
      </c>
      <c r="D10457" s="0" t="n">
        <v>31.47334435</v>
      </c>
      <c r="E10457" s="0" t="n">
        <v>-83.5306731567</v>
      </c>
      <c r="F10457" s="0" t="n">
        <v>77.339</v>
      </c>
    </row>
    <row r="10458" customFormat="false" ht="12.8" hidden="false" customHeight="false" outlineLevel="0" collapsed="false">
      <c r="A10458" s="0" t="n">
        <v>1.50592477581934E+018</v>
      </c>
      <c r="B10458" s="0" t="n">
        <v>10457</v>
      </c>
      <c r="C10458" s="0" t="n">
        <v>1.50592477581898E+018</v>
      </c>
      <c r="D10458" s="0" t="n">
        <v>31.4733430833</v>
      </c>
      <c r="E10458" s="0" t="n">
        <v>-83.53067484</v>
      </c>
      <c r="F10458" s="0" t="n">
        <v>77.339</v>
      </c>
    </row>
    <row r="10459" customFormat="false" ht="12.8" hidden="false" customHeight="false" outlineLevel="0" collapsed="false">
      <c r="A10459" s="0" t="n">
        <v>1.50592477602583E+018</v>
      </c>
      <c r="B10459" s="0" t="n">
        <v>10458</v>
      </c>
      <c r="C10459" s="0" t="n">
        <v>1.5059247760253E+018</v>
      </c>
      <c r="D10459" s="0" t="n">
        <v>31.4733418467</v>
      </c>
      <c r="E10459" s="0" t="n">
        <v>-83.5306764267</v>
      </c>
      <c r="F10459" s="0" t="n">
        <v>77.349</v>
      </c>
    </row>
    <row r="10460" customFormat="false" ht="12.8" hidden="false" customHeight="false" outlineLevel="0" collapsed="false">
      <c r="A10460" s="0" t="n">
        <v>1.50592477621871E+018</v>
      </c>
      <c r="B10460" s="0" t="n">
        <v>10459</v>
      </c>
      <c r="C10460" s="0" t="n">
        <v>1.50592477621837E+018</v>
      </c>
      <c r="D10460" s="0" t="n">
        <v>31.4733406467</v>
      </c>
      <c r="E10460" s="0" t="n">
        <v>-83.5306779917</v>
      </c>
      <c r="F10460" s="0" t="n">
        <v>77.352</v>
      </c>
    </row>
    <row r="10461" customFormat="false" ht="12.8" hidden="false" customHeight="false" outlineLevel="0" collapsed="false">
      <c r="A10461" s="0" t="n">
        <v>1.50592477642992E+018</v>
      </c>
      <c r="B10461" s="0" t="n">
        <v>10460</v>
      </c>
      <c r="C10461" s="0" t="n">
        <v>1.50592477642956E+018</v>
      </c>
      <c r="D10461" s="0" t="n">
        <v>31.47333949</v>
      </c>
      <c r="E10461" s="0" t="n">
        <v>-83.5306796183</v>
      </c>
      <c r="F10461" s="0" t="n">
        <v>77.356</v>
      </c>
    </row>
    <row r="10462" customFormat="false" ht="12.8" hidden="false" customHeight="false" outlineLevel="0" collapsed="false">
      <c r="A10462" s="0" t="n">
        <v>1.50592477663661E+018</v>
      </c>
      <c r="B10462" s="0" t="n">
        <v>10461</v>
      </c>
      <c r="C10462" s="0" t="n">
        <v>1.50592477663611E+018</v>
      </c>
      <c r="D10462" s="0" t="n">
        <v>31.4733383133</v>
      </c>
      <c r="E10462" s="0" t="n">
        <v>-83.5306811967</v>
      </c>
      <c r="F10462" s="0" t="n">
        <v>77.357</v>
      </c>
    </row>
    <row r="10463" customFormat="false" ht="12.8" hidden="false" customHeight="false" outlineLevel="0" collapsed="false">
      <c r="A10463" s="0" t="n">
        <v>1.50592477682322E+018</v>
      </c>
      <c r="B10463" s="0" t="n">
        <v>10462</v>
      </c>
      <c r="C10463" s="0" t="n">
        <v>1.50592477682271E+018</v>
      </c>
      <c r="D10463" s="0" t="n">
        <v>31.4733371617</v>
      </c>
      <c r="E10463" s="0" t="n">
        <v>-83.5306827817</v>
      </c>
      <c r="F10463" s="0" t="n">
        <v>77.364</v>
      </c>
    </row>
    <row r="10464" customFormat="false" ht="12.8" hidden="false" customHeight="false" outlineLevel="0" collapsed="false">
      <c r="A10464" s="0" t="n">
        <v>1.505924777017E+018</v>
      </c>
      <c r="B10464" s="0" t="n">
        <v>10463</v>
      </c>
      <c r="C10464" s="0" t="n">
        <v>1.50592477701654E+018</v>
      </c>
      <c r="D10464" s="0" t="n">
        <v>31.4733359983</v>
      </c>
      <c r="E10464" s="0" t="n">
        <v>-83.5306843967</v>
      </c>
      <c r="F10464" s="0" t="n">
        <v>77.359</v>
      </c>
    </row>
    <row r="10465" customFormat="false" ht="12.8" hidden="false" customHeight="false" outlineLevel="0" collapsed="false">
      <c r="A10465" s="0" t="n">
        <v>1.50592477728206E+018</v>
      </c>
      <c r="B10465" s="0" t="n">
        <v>10464</v>
      </c>
      <c r="C10465" s="0" t="n">
        <v>1.50592477728162E+018</v>
      </c>
      <c r="D10465" s="0" t="n">
        <v>31.473334815</v>
      </c>
      <c r="E10465" s="0" t="n">
        <v>-83.53068604</v>
      </c>
      <c r="F10465" s="0" t="n">
        <v>77.351</v>
      </c>
    </row>
    <row r="10466" customFormat="false" ht="12.8" hidden="false" customHeight="false" outlineLevel="0" collapsed="false">
      <c r="A10466" s="0" t="n">
        <v>1.50592477742145E+018</v>
      </c>
      <c r="B10466" s="0" t="n">
        <v>10465</v>
      </c>
      <c r="C10466" s="0" t="n">
        <v>1.50592477742094E+018</v>
      </c>
      <c r="D10466" s="0" t="n">
        <v>31.4733338717</v>
      </c>
      <c r="E10466" s="0" t="n">
        <v>-83.5306878683</v>
      </c>
      <c r="F10466" s="0" t="n">
        <v>77.351</v>
      </c>
    </row>
    <row r="10467" customFormat="false" ht="12.8" hidden="false" customHeight="false" outlineLevel="0" collapsed="false">
      <c r="A10467" s="0" t="n">
        <v>1.50592477762206E+018</v>
      </c>
      <c r="B10467" s="0" t="n">
        <v>10466</v>
      </c>
      <c r="C10467" s="0" t="n">
        <v>1.5059247776217E+018</v>
      </c>
      <c r="D10467" s="0" t="n">
        <v>31.47333289</v>
      </c>
      <c r="E10467" s="0" t="n">
        <v>-83.5306896717</v>
      </c>
      <c r="F10467" s="0" t="n">
        <v>77.359</v>
      </c>
    </row>
    <row r="10468" customFormat="false" ht="12.8" hidden="false" customHeight="false" outlineLevel="0" collapsed="false">
      <c r="A10468" s="0" t="n">
        <v>1.50592477782862E+018</v>
      </c>
      <c r="B10468" s="0" t="n">
        <v>10467</v>
      </c>
      <c r="C10468" s="0" t="n">
        <v>1.50592477782789E+018</v>
      </c>
      <c r="D10468" s="0" t="n">
        <v>31.4733315533</v>
      </c>
      <c r="E10468" s="0" t="n">
        <v>-83.5306911133</v>
      </c>
      <c r="F10468" s="0" t="n">
        <v>77.358</v>
      </c>
    </row>
    <row r="10469" customFormat="false" ht="12.8" hidden="false" customHeight="false" outlineLevel="0" collapsed="false">
      <c r="A10469" s="0" t="n">
        <v>1.50592477803002E+018</v>
      </c>
      <c r="B10469" s="0" t="n">
        <v>10468</v>
      </c>
      <c r="C10469" s="0" t="n">
        <v>1.50592477802958E+018</v>
      </c>
      <c r="D10469" s="0" t="n">
        <v>31.47333021</v>
      </c>
      <c r="E10469" s="0" t="n">
        <v>-83.5306926</v>
      </c>
      <c r="F10469" s="0" t="n">
        <v>77.369</v>
      </c>
    </row>
    <row r="10470" customFormat="false" ht="12.8" hidden="false" customHeight="false" outlineLevel="0" collapsed="false">
      <c r="A10470" s="0" t="n">
        <v>1.50592477822831E+018</v>
      </c>
      <c r="B10470" s="0" t="n">
        <v>10469</v>
      </c>
      <c r="C10470" s="0" t="n">
        <v>1.50592477822791E+018</v>
      </c>
      <c r="D10470" s="0" t="n">
        <v>31.4733288867</v>
      </c>
      <c r="E10470" s="0" t="n">
        <v>-83.5306941</v>
      </c>
      <c r="F10470" s="0" t="n">
        <v>77.398</v>
      </c>
    </row>
    <row r="10471" customFormat="false" ht="12.8" hidden="false" customHeight="false" outlineLevel="0" collapsed="false">
      <c r="A10471" s="0" t="n">
        <v>1.50592477843594E+018</v>
      </c>
      <c r="B10471" s="0" t="n">
        <v>10470</v>
      </c>
      <c r="C10471" s="0" t="n">
        <v>1.50592477843556E+018</v>
      </c>
      <c r="D10471" s="0" t="n">
        <v>31.4733275783</v>
      </c>
      <c r="E10471" s="0" t="n">
        <v>-83.53069562</v>
      </c>
      <c r="F10471" s="0" t="n">
        <v>77.4</v>
      </c>
    </row>
    <row r="10472" customFormat="false" ht="12.8" hidden="false" customHeight="false" outlineLevel="0" collapsed="false">
      <c r="A10472" s="0" t="n">
        <v>1.50592477862483E+018</v>
      </c>
      <c r="B10472" s="0" t="n">
        <v>10471</v>
      </c>
      <c r="C10472" s="0" t="n">
        <v>1.50592477862439E+018</v>
      </c>
      <c r="D10472" s="0" t="n">
        <v>31.4733262167</v>
      </c>
      <c r="E10472" s="0" t="n">
        <v>-83.5306970567</v>
      </c>
      <c r="F10472" s="0" t="n">
        <v>77.395</v>
      </c>
    </row>
    <row r="10473" customFormat="false" ht="12.8" hidden="false" customHeight="false" outlineLevel="0" collapsed="false">
      <c r="A10473" s="0" t="n">
        <v>1.50592477883157E+018</v>
      </c>
      <c r="B10473" s="0" t="n">
        <v>10472</v>
      </c>
      <c r="C10473" s="0" t="n">
        <v>1.50592477883119E+018</v>
      </c>
      <c r="D10473" s="0" t="n">
        <v>31.4733249417</v>
      </c>
      <c r="E10473" s="0" t="n">
        <v>-83.5306985083</v>
      </c>
      <c r="F10473" s="0" t="n">
        <v>77.395</v>
      </c>
    </row>
    <row r="10474" customFormat="false" ht="12.8" hidden="false" customHeight="false" outlineLevel="0" collapsed="false">
      <c r="A10474" s="0" t="n">
        <v>1.50592477903129E+018</v>
      </c>
      <c r="B10474" s="0" t="n">
        <v>10473</v>
      </c>
      <c r="C10474" s="0" t="n">
        <v>1.50592477903088E+018</v>
      </c>
      <c r="D10474" s="0" t="n">
        <v>31.4733236533</v>
      </c>
      <c r="E10474" s="0" t="n">
        <v>-83.5306999783</v>
      </c>
      <c r="F10474" s="0" t="n">
        <v>77.403</v>
      </c>
    </row>
    <row r="10475" customFormat="false" ht="12.8" hidden="false" customHeight="false" outlineLevel="0" collapsed="false">
      <c r="A10475" s="0" t="n">
        <v>1.5059247792676E+018</v>
      </c>
      <c r="B10475" s="0" t="n">
        <v>10474</v>
      </c>
      <c r="C10475" s="0" t="n">
        <v>1.50592477926701E+018</v>
      </c>
      <c r="D10475" s="0" t="n">
        <v>31.4733223267</v>
      </c>
      <c r="E10475" s="0" t="n">
        <v>-83.5307013817</v>
      </c>
      <c r="F10475" s="0" t="n">
        <v>77.396</v>
      </c>
    </row>
    <row r="10476" customFormat="false" ht="12.8" hidden="false" customHeight="false" outlineLevel="0" collapsed="false">
      <c r="A10476" s="0" t="n">
        <v>1.50592477942954E+018</v>
      </c>
      <c r="B10476" s="0" t="n">
        <v>10475</v>
      </c>
      <c r="C10476" s="0" t="n">
        <v>1.50592477942889E+018</v>
      </c>
      <c r="D10476" s="0" t="n">
        <v>31.473321065</v>
      </c>
      <c r="E10476" s="0" t="n">
        <v>-83.530702885</v>
      </c>
      <c r="F10476" s="0" t="n">
        <v>77.401</v>
      </c>
    </row>
    <row r="10477" customFormat="false" ht="12.8" hidden="false" customHeight="false" outlineLevel="0" collapsed="false">
      <c r="A10477" s="0" t="n">
        <v>1.50592477962636E+018</v>
      </c>
      <c r="B10477" s="0" t="n">
        <v>10476</v>
      </c>
      <c r="C10477" s="0" t="n">
        <v>1.50592477962583E+018</v>
      </c>
      <c r="D10477" s="0" t="n">
        <v>31.4733197633</v>
      </c>
      <c r="E10477" s="0" t="n">
        <v>-83.5307043983</v>
      </c>
      <c r="F10477" s="0" t="n">
        <v>77.416</v>
      </c>
    </row>
    <row r="10478" customFormat="false" ht="12.8" hidden="false" customHeight="false" outlineLevel="0" collapsed="false">
      <c r="A10478" s="0" t="n">
        <v>1.50592477982508E+018</v>
      </c>
      <c r="B10478" s="0" t="n">
        <v>10477</v>
      </c>
      <c r="C10478" s="0" t="n">
        <v>1.5059247798245E+018</v>
      </c>
      <c r="D10478" s="0" t="n">
        <v>31.4733184467</v>
      </c>
      <c r="E10478" s="0" t="n">
        <v>-83.5307059717</v>
      </c>
      <c r="F10478" s="0" t="n">
        <v>77.417</v>
      </c>
    </row>
    <row r="10479" customFormat="false" ht="12.8" hidden="false" customHeight="false" outlineLevel="0" collapsed="false">
      <c r="A10479" s="0" t="n">
        <v>1.50592478001978E+018</v>
      </c>
      <c r="B10479" s="0" t="n">
        <v>10478</v>
      </c>
      <c r="C10479" s="0" t="n">
        <v>1.50592478001934E+018</v>
      </c>
      <c r="D10479" s="0" t="n">
        <v>31.4733171417</v>
      </c>
      <c r="E10479" s="0" t="n">
        <v>-83.530707515</v>
      </c>
      <c r="F10479" s="0" t="n">
        <v>77.421</v>
      </c>
    </row>
    <row r="10480" customFormat="false" ht="12.8" hidden="false" customHeight="false" outlineLevel="0" collapsed="false">
      <c r="A10480" s="0" t="n">
        <v>1.5059247802243E+018</v>
      </c>
      <c r="B10480" s="0" t="n">
        <v>10479</v>
      </c>
      <c r="C10480" s="0" t="n">
        <v>1.50592478022392E+018</v>
      </c>
      <c r="D10480" s="0" t="n">
        <v>31.4733159067</v>
      </c>
      <c r="E10480" s="0" t="n">
        <v>-83.5307090667</v>
      </c>
      <c r="F10480" s="0" t="n">
        <v>77.409</v>
      </c>
    </row>
    <row r="10481" customFormat="false" ht="12.8" hidden="false" customHeight="false" outlineLevel="0" collapsed="false">
      <c r="A10481" s="0" t="n">
        <v>1.50592478041999E+018</v>
      </c>
      <c r="B10481" s="0" t="n">
        <v>10480</v>
      </c>
      <c r="C10481" s="0" t="n">
        <v>1.50592478041933E+018</v>
      </c>
      <c r="D10481" s="0" t="n">
        <v>31.4733146167</v>
      </c>
      <c r="E10481" s="0" t="n">
        <v>-83.5307106817</v>
      </c>
      <c r="F10481" s="0" t="n">
        <v>77.411</v>
      </c>
    </row>
    <row r="10482" customFormat="false" ht="12.8" hidden="false" customHeight="false" outlineLevel="0" collapsed="false">
      <c r="A10482" s="0" t="n">
        <v>1.5059247806295E+018</v>
      </c>
      <c r="B10482" s="0" t="n">
        <v>10481</v>
      </c>
      <c r="C10482" s="0" t="n">
        <v>1.50592478062924E+018</v>
      </c>
      <c r="D10482" s="0" t="n">
        <v>31.4733133183</v>
      </c>
      <c r="E10482" s="0" t="n">
        <v>-83.5307122633</v>
      </c>
      <c r="F10482" s="0" t="n">
        <v>77.419</v>
      </c>
    </row>
    <row r="10483" customFormat="false" ht="12.8" hidden="false" customHeight="false" outlineLevel="0" collapsed="false">
      <c r="A10483" s="0" t="n">
        <v>1.50592478083054E+018</v>
      </c>
      <c r="B10483" s="0" t="n">
        <v>10482</v>
      </c>
      <c r="C10483" s="0" t="n">
        <v>1.50592478083009E+018</v>
      </c>
      <c r="D10483" s="0" t="n">
        <v>31.47331207</v>
      </c>
      <c r="E10483" s="0" t="n">
        <v>-83.5307138517</v>
      </c>
      <c r="F10483" s="0" t="n">
        <v>77.422</v>
      </c>
    </row>
    <row r="10484" customFormat="false" ht="12.8" hidden="false" customHeight="false" outlineLevel="0" collapsed="false">
      <c r="A10484" s="0" t="n">
        <v>1.5059247810257E+018</v>
      </c>
      <c r="B10484" s="0" t="n">
        <v>10483</v>
      </c>
      <c r="C10484" s="0" t="n">
        <v>1.50592478102528E+018</v>
      </c>
      <c r="D10484" s="0" t="n">
        <v>31.47331079</v>
      </c>
      <c r="E10484" s="0" t="n">
        <v>-83.5307154517</v>
      </c>
      <c r="F10484" s="0" t="n">
        <v>77.429</v>
      </c>
    </row>
    <row r="10485" customFormat="false" ht="12.8" hidden="false" customHeight="false" outlineLevel="0" collapsed="false">
      <c r="A10485" s="0" t="n">
        <v>1.50592478122453E+018</v>
      </c>
      <c r="B10485" s="0" t="n">
        <v>10484</v>
      </c>
      <c r="C10485" s="0" t="n">
        <v>1.50592478122413E+018</v>
      </c>
      <c r="D10485" s="0" t="n">
        <v>31.4733095217</v>
      </c>
      <c r="E10485" s="0" t="n">
        <v>-83.5307169683</v>
      </c>
      <c r="F10485" s="0" t="n">
        <v>77.43</v>
      </c>
    </row>
    <row r="10486" customFormat="false" ht="12.8" hidden="false" customHeight="false" outlineLevel="0" collapsed="false">
      <c r="A10486" s="0" t="n">
        <v>1.50592478141721E+018</v>
      </c>
      <c r="B10486" s="0" t="n">
        <v>10485</v>
      </c>
      <c r="C10486" s="0" t="n">
        <v>1.50592478141695E+018</v>
      </c>
      <c r="D10486" s="0" t="n">
        <v>31.4733082833</v>
      </c>
      <c r="E10486" s="0" t="n">
        <v>-83.53071854</v>
      </c>
      <c r="F10486" s="0" t="n">
        <v>77.434</v>
      </c>
    </row>
    <row r="10487" customFormat="false" ht="12.8" hidden="false" customHeight="false" outlineLevel="0" collapsed="false">
      <c r="A10487" s="0" t="n">
        <v>1.50592478162125E+018</v>
      </c>
      <c r="B10487" s="0" t="n">
        <v>10486</v>
      </c>
      <c r="C10487" s="0" t="n">
        <v>1.50592478162072E+018</v>
      </c>
      <c r="D10487" s="0" t="n">
        <v>31.4733069417</v>
      </c>
      <c r="E10487" s="0" t="n">
        <v>-83.53072014</v>
      </c>
      <c r="F10487" s="0" t="n">
        <v>77.442</v>
      </c>
    </row>
    <row r="10488" customFormat="false" ht="12.8" hidden="false" customHeight="false" outlineLevel="0" collapsed="false">
      <c r="A10488" s="0" t="n">
        <v>1.50592478181665E+018</v>
      </c>
      <c r="B10488" s="0" t="n">
        <v>10487</v>
      </c>
      <c r="C10488" s="0" t="n">
        <v>1.50592478181609E+018</v>
      </c>
      <c r="D10488" s="0" t="n">
        <v>31.47330566</v>
      </c>
      <c r="E10488" s="0" t="n">
        <v>-83.5307216633</v>
      </c>
      <c r="F10488" s="0" t="n">
        <v>77.448</v>
      </c>
    </row>
    <row r="10489" customFormat="false" ht="12.8" hidden="false" customHeight="false" outlineLevel="0" collapsed="false">
      <c r="A10489" s="0" t="n">
        <v>1.50592478202693E+018</v>
      </c>
      <c r="B10489" s="0" t="n">
        <v>10488</v>
      </c>
      <c r="C10489" s="0" t="n">
        <v>1.50592478202647E+018</v>
      </c>
      <c r="D10489" s="0" t="n">
        <v>31.4733044233</v>
      </c>
      <c r="E10489" s="0" t="n">
        <v>-83.5307232</v>
      </c>
      <c r="F10489" s="0" t="n">
        <v>77.457</v>
      </c>
    </row>
    <row r="10490" customFormat="false" ht="12.8" hidden="false" customHeight="false" outlineLevel="0" collapsed="false">
      <c r="A10490" s="0" t="n">
        <v>1.50592478222223E+018</v>
      </c>
      <c r="B10490" s="0" t="n">
        <v>10489</v>
      </c>
      <c r="C10490" s="0" t="n">
        <v>1.50592478222181E+018</v>
      </c>
      <c r="D10490" s="0" t="n">
        <v>31.473303185</v>
      </c>
      <c r="E10490" s="0" t="n">
        <v>-83.5307247833</v>
      </c>
      <c r="F10490" s="0" t="n">
        <v>77.447</v>
      </c>
    </row>
    <row r="10491" customFormat="false" ht="12.8" hidden="false" customHeight="false" outlineLevel="0" collapsed="false">
      <c r="A10491" s="0" t="n">
        <v>1.50592478243274E+018</v>
      </c>
      <c r="B10491" s="0" t="n">
        <v>10490</v>
      </c>
      <c r="C10491" s="0" t="n">
        <v>1.50592478243236E+018</v>
      </c>
      <c r="D10491" s="0" t="n">
        <v>31.4733019267</v>
      </c>
      <c r="E10491" s="0" t="n">
        <v>-83.5307263467</v>
      </c>
      <c r="F10491" s="0" t="n">
        <v>77.456</v>
      </c>
    </row>
    <row r="10492" customFormat="false" ht="12.8" hidden="false" customHeight="false" outlineLevel="0" collapsed="false">
      <c r="A10492" s="0" t="n">
        <v>1.50592478262545E+018</v>
      </c>
      <c r="B10492" s="0" t="n">
        <v>10491</v>
      </c>
      <c r="C10492" s="0" t="n">
        <v>1.50592478262485E+018</v>
      </c>
      <c r="D10492" s="0" t="n">
        <v>31.4733007</v>
      </c>
      <c r="E10492" s="0" t="n">
        <v>-83.530727965</v>
      </c>
      <c r="F10492" s="0" t="n">
        <v>77.456</v>
      </c>
    </row>
    <row r="10493" customFormat="false" ht="12.8" hidden="false" customHeight="false" outlineLevel="0" collapsed="false">
      <c r="A10493" s="0" t="n">
        <v>1.50592478281852E+018</v>
      </c>
      <c r="B10493" s="0" t="n">
        <v>10492</v>
      </c>
      <c r="C10493" s="0" t="n">
        <v>1.50592478281795E+018</v>
      </c>
      <c r="D10493" s="0" t="n">
        <v>31.4732994933</v>
      </c>
      <c r="E10493" s="0" t="n">
        <v>-83.5307295667</v>
      </c>
      <c r="F10493" s="0" t="n">
        <v>77.451</v>
      </c>
    </row>
    <row r="10494" customFormat="false" ht="12.8" hidden="false" customHeight="false" outlineLevel="0" collapsed="false">
      <c r="A10494" s="0" t="n">
        <v>1.50592478302149E+018</v>
      </c>
      <c r="B10494" s="0" t="n">
        <v>10493</v>
      </c>
      <c r="C10494" s="0" t="n">
        <v>1.50592478302096E+018</v>
      </c>
      <c r="D10494" s="0" t="n">
        <v>31.4732983133</v>
      </c>
      <c r="E10494" s="0" t="n">
        <v>-83.53073124</v>
      </c>
      <c r="F10494" s="0" t="n">
        <v>77.453</v>
      </c>
    </row>
    <row r="10495" customFormat="false" ht="12.8" hidden="false" customHeight="false" outlineLevel="0" collapsed="false">
      <c r="A10495" s="0" t="n">
        <v>1.50592478322585E+018</v>
      </c>
      <c r="B10495" s="0" t="n">
        <v>10494</v>
      </c>
      <c r="C10495" s="0" t="n">
        <v>1.50592478322535E+018</v>
      </c>
      <c r="D10495" s="0" t="n">
        <v>31.4732970583</v>
      </c>
      <c r="E10495" s="0" t="n">
        <v>-83.5307327633</v>
      </c>
      <c r="F10495" s="0" t="n">
        <v>77.466</v>
      </c>
    </row>
    <row r="10496" customFormat="false" ht="12.8" hidden="false" customHeight="false" outlineLevel="0" collapsed="false">
      <c r="A10496" s="0" t="n">
        <v>1.50592478343546E+018</v>
      </c>
      <c r="B10496" s="0" t="n">
        <v>10495</v>
      </c>
      <c r="C10496" s="0" t="n">
        <v>1.50592478343467E+018</v>
      </c>
      <c r="D10496" s="0" t="n">
        <v>31.473295765</v>
      </c>
      <c r="E10496" s="0" t="n">
        <v>-83.530734365</v>
      </c>
      <c r="F10496" s="0" t="n">
        <v>77.479</v>
      </c>
    </row>
    <row r="10497" customFormat="false" ht="12.8" hidden="false" customHeight="false" outlineLevel="0" collapsed="false">
      <c r="A10497" s="0" t="n">
        <v>1.50592478363015E+018</v>
      </c>
      <c r="B10497" s="0" t="n">
        <v>10496</v>
      </c>
      <c r="C10497" s="0" t="n">
        <v>1.5059247836296E+018</v>
      </c>
      <c r="D10497" s="0" t="n">
        <v>31.4732945167</v>
      </c>
      <c r="E10497" s="0" t="n">
        <v>-83.5307359517</v>
      </c>
      <c r="F10497" s="0" t="n">
        <v>77.473</v>
      </c>
    </row>
    <row r="10498" customFormat="false" ht="12.8" hidden="false" customHeight="false" outlineLevel="0" collapsed="false">
      <c r="A10498" s="0" t="n">
        <v>1.50592478382533E+018</v>
      </c>
      <c r="B10498" s="0" t="n">
        <v>10497</v>
      </c>
      <c r="C10498" s="0" t="n">
        <v>1.50592478382459E+018</v>
      </c>
      <c r="D10498" s="0" t="n">
        <v>31.4732932733</v>
      </c>
      <c r="E10498" s="0" t="n">
        <v>-83.5307375367</v>
      </c>
      <c r="F10498" s="0" t="n">
        <v>77.482</v>
      </c>
    </row>
    <row r="10499" customFormat="false" ht="12.8" hidden="false" customHeight="false" outlineLevel="0" collapsed="false">
      <c r="A10499" s="0" t="n">
        <v>1.50592478401842E+018</v>
      </c>
      <c r="B10499" s="0" t="n">
        <v>10498</v>
      </c>
      <c r="C10499" s="0" t="n">
        <v>1.50592478401801E+018</v>
      </c>
      <c r="D10499" s="0" t="n">
        <v>31.4732920567</v>
      </c>
      <c r="E10499" s="0" t="n">
        <v>-83.5307391133</v>
      </c>
      <c r="F10499" s="0" t="n">
        <v>77.478</v>
      </c>
    </row>
    <row r="10500" customFormat="false" ht="12.8" hidden="false" customHeight="false" outlineLevel="0" collapsed="false">
      <c r="A10500" s="0" t="n">
        <v>1.50592478429405E+018</v>
      </c>
      <c r="B10500" s="0" t="n">
        <v>10499</v>
      </c>
      <c r="C10500" s="0" t="n">
        <v>1.50592478429351E+018</v>
      </c>
      <c r="D10500" s="0" t="n">
        <v>31.4732907783</v>
      </c>
      <c r="E10500" s="0" t="n">
        <v>-83.53074072</v>
      </c>
      <c r="F10500" s="0" t="n">
        <v>77.49</v>
      </c>
    </row>
    <row r="10501" customFormat="false" ht="12.8" hidden="false" customHeight="false" outlineLevel="0" collapsed="false">
      <c r="A10501" s="0" t="n">
        <v>1.50592478442221E+018</v>
      </c>
      <c r="B10501" s="0" t="n">
        <v>10500</v>
      </c>
      <c r="C10501" s="0" t="n">
        <v>1.50592478442159E+018</v>
      </c>
      <c r="D10501" s="0" t="n">
        <v>31.473289515</v>
      </c>
      <c r="E10501" s="0" t="n">
        <v>-83.5307422817</v>
      </c>
      <c r="F10501" s="0" t="n">
        <v>77.485</v>
      </c>
    </row>
    <row r="10502" customFormat="false" ht="12.8" hidden="false" customHeight="false" outlineLevel="0" collapsed="false">
      <c r="A10502" s="0" t="n">
        <v>1.50592478461796E+018</v>
      </c>
      <c r="B10502" s="0" t="n">
        <v>10501</v>
      </c>
      <c r="C10502" s="0" t="n">
        <v>1.5059247846176E+018</v>
      </c>
      <c r="D10502" s="0" t="n">
        <v>31.4732883833</v>
      </c>
      <c r="E10502" s="0" t="n">
        <v>-83.530743985</v>
      </c>
      <c r="F10502" s="0" t="n">
        <v>77.488</v>
      </c>
    </row>
    <row r="10503" customFormat="false" ht="12.8" hidden="false" customHeight="false" outlineLevel="0" collapsed="false">
      <c r="A10503" s="0" t="n">
        <v>1.50592478482387E+018</v>
      </c>
      <c r="B10503" s="0" t="n">
        <v>10502</v>
      </c>
      <c r="C10503" s="0" t="n">
        <v>1.50592478482324E+018</v>
      </c>
      <c r="D10503" s="0" t="n">
        <v>31.4732871133</v>
      </c>
      <c r="E10503" s="0" t="n">
        <v>-83.5307455083</v>
      </c>
      <c r="F10503" s="0" t="n">
        <v>77.496</v>
      </c>
    </row>
    <row r="10504" customFormat="false" ht="12.8" hidden="false" customHeight="false" outlineLevel="0" collapsed="false">
      <c r="A10504" s="0" t="n">
        <v>1.50592478502316E+018</v>
      </c>
      <c r="B10504" s="0" t="n">
        <v>10503</v>
      </c>
      <c r="C10504" s="0" t="n">
        <v>1.50592478502273E+018</v>
      </c>
      <c r="D10504" s="0" t="n">
        <v>31.473285845</v>
      </c>
      <c r="E10504" s="0" t="n">
        <v>-83.5307470733</v>
      </c>
      <c r="F10504" s="0" t="n">
        <v>77.498</v>
      </c>
    </row>
    <row r="10505" customFormat="false" ht="12.8" hidden="false" customHeight="false" outlineLevel="0" collapsed="false">
      <c r="A10505" s="0" t="n">
        <v>1.50592478523501E+018</v>
      </c>
      <c r="B10505" s="0" t="n">
        <v>10504</v>
      </c>
      <c r="C10505" s="0" t="n">
        <v>1.50592478523451E+018</v>
      </c>
      <c r="D10505" s="0" t="n">
        <v>31.4732846233</v>
      </c>
      <c r="E10505" s="0" t="n">
        <v>-83.5307486317</v>
      </c>
      <c r="F10505" s="0" t="n">
        <v>77.496</v>
      </c>
    </row>
    <row r="10506" customFormat="false" ht="12.8" hidden="false" customHeight="false" outlineLevel="0" collapsed="false">
      <c r="A10506" s="0" t="n">
        <v>1.50592478542593E+018</v>
      </c>
      <c r="B10506" s="0" t="n">
        <v>10505</v>
      </c>
      <c r="C10506" s="0" t="n">
        <v>1.50592478542511E+018</v>
      </c>
      <c r="D10506" s="0" t="n">
        <v>31.473283305</v>
      </c>
      <c r="E10506" s="0" t="n">
        <v>-83.5307502367</v>
      </c>
      <c r="F10506" s="0" t="n">
        <v>77.51</v>
      </c>
    </row>
    <row r="10507" customFormat="false" ht="12.8" hidden="false" customHeight="false" outlineLevel="0" collapsed="false">
      <c r="A10507" s="0" t="n">
        <v>1.50592478562386E+018</v>
      </c>
      <c r="B10507" s="0" t="n">
        <v>10506</v>
      </c>
      <c r="C10507" s="0" t="n">
        <v>1.50592478562354E+018</v>
      </c>
      <c r="D10507" s="0" t="n">
        <v>31.4732820217</v>
      </c>
      <c r="E10507" s="0" t="n">
        <v>-83.5307517333</v>
      </c>
      <c r="F10507" s="0" t="n">
        <v>77.5</v>
      </c>
    </row>
    <row r="10508" customFormat="false" ht="12.8" hidden="false" customHeight="false" outlineLevel="0" collapsed="false">
      <c r="A10508" s="0" t="n">
        <v>1.50592478582688E+018</v>
      </c>
      <c r="B10508" s="0" t="n">
        <v>10507</v>
      </c>
      <c r="C10508" s="0" t="n">
        <v>1.50592478582647E+018</v>
      </c>
      <c r="D10508" s="0" t="n">
        <v>31.4732807917</v>
      </c>
      <c r="E10508" s="0" t="n">
        <v>-83.53075332</v>
      </c>
      <c r="F10508" s="0" t="n">
        <v>77.499</v>
      </c>
    </row>
    <row r="10509" customFormat="false" ht="12.8" hidden="false" customHeight="false" outlineLevel="0" collapsed="false">
      <c r="A10509" s="0" t="n">
        <v>1.50592478603748E+018</v>
      </c>
      <c r="B10509" s="0" t="n">
        <v>10508</v>
      </c>
      <c r="C10509" s="0" t="n">
        <v>1.5059247860371E+018</v>
      </c>
      <c r="D10509" s="0" t="n">
        <v>31.4732794933</v>
      </c>
      <c r="E10509" s="0" t="n">
        <v>-83.5307549083</v>
      </c>
      <c r="F10509" s="0" t="n">
        <v>77.51</v>
      </c>
    </row>
    <row r="10510" customFormat="false" ht="12.8" hidden="false" customHeight="false" outlineLevel="0" collapsed="false">
      <c r="A10510" s="0" t="n">
        <v>1.50592478621962E+018</v>
      </c>
      <c r="B10510" s="0" t="n">
        <v>10509</v>
      </c>
      <c r="C10510" s="0" t="n">
        <v>1.50592478621914E+018</v>
      </c>
      <c r="D10510" s="0" t="n">
        <v>31.47327822</v>
      </c>
      <c r="E10510" s="0" t="n">
        <v>-83.5307565</v>
      </c>
      <c r="F10510" s="0" t="n">
        <v>77.507</v>
      </c>
    </row>
    <row r="10511" customFormat="false" ht="12.8" hidden="false" customHeight="false" outlineLevel="0" collapsed="false">
      <c r="A10511" s="0" t="n">
        <v>1.50592478642944E+018</v>
      </c>
      <c r="B10511" s="0" t="n">
        <v>10510</v>
      </c>
      <c r="C10511" s="0" t="n">
        <v>1.50592478642893E+018</v>
      </c>
      <c r="D10511" s="0" t="n">
        <v>31.4732769083</v>
      </c>
      <c r="E10511" s="0" t="n">
        <v>-83.5307580383</v>
      </c>
      <c r="F10511" s="0" t="n">
        <v>77.508</v>
      </c>
    </row>
    <row r="10512" customFormat="false" ht="12.8" hidden="false" customHeight="false" outlineLevel="0" collapsed="false">
      <c r="A10512" s="0" t="n">
        <v>1.50592478662388E+018</v>
      </c>
      <c r="B10512" s="0" t="n">
        <v>10511</v>
      </c>
      <c r="C10512" s="0" t="n">
        <v>1.50592478662335E+018</v>
      </c>
      <c r="D10512" s="0" t="n">
        <v>31.4732756667</v>
      </c>
      <c r="E10512" s="0" t="n">
        <v>-83.53075963</v>
      </c>
      <c r="F10512" s="0" t="n">
        <v>77.514</v>
      </c>
    </row>
    <row r="10513" customFormat="false" ht="12.8" hidden="false" customHeight="false" outlineLevel="0" collapsed="false">
      <c r="A10513" s="0" t="n">
        <v>1.50592478682243E+018</v>
      </c>
      <c r="B10513" s="0" t="n">
        <v>10512</v>
      </c>
      <c r="C10513" s="0" t="n">
        <v>1.50592478682179E+018</v>
      </c>
      <c r="D10513" s="0" t="n">
        <v>31.473274355</v>
      </c>
      <c r="E10513" s="0" t="n">
        <v>-83.53076118</v>
      </c>
      <c r="F10513" s="0" t="n">
        <v>77.52</v>
      </c>
    </row>
    <row r="10514" customFormat="false" ht="12.8" hidden="false" customHeight="false" outlineLevel="0" collapsed="false">
      <c r="A10514" s="0" t="n">
        <v>1.50592478702168E+018</v>
      </c>
      <c r="B10514" s="0" t="n">
        <v>10513</v>
      </c>
      <c r="C10514" s="0" t="n">
        <v>1.50592478702113E+018</v>
      </c>
      <c r="D10514" s="0" t="n">
        <v>31.4732730867</v>
      </c>
      <c r="E10514" s="0" t="n">
        <v>-83.5307626983</v>
      </c>
      <c r="F10514" s="0" t="n">
        <v>77.521</v>
      </c>
    </row>
    <row r="10515" customFormat="false" ht="12.8" hidden="false" customHeight="false" outlineLevel="0" collapsed="false">
      <c r="A10515" s="0" t="n">
        <v>1.50592478725904E+018</v>
      </c>
      <c r="B10515" s="0" t="n">
        <v>10514</v>
      </c>
      <c r="C10515" s="0" t="n">
        <v>1.5059247872586E+018</v>
      </c>
      <c r="D10515" s="0" t="n">
        <v>31.4732717617</v>
      </c>
      <c r="E10515" s="0" t="n">
        <v>-83.53076433</v>
      </c>
      <c r="F10515" s="0" t="n">
        <v>77.523</v>
      </c>
    </row>
    <row r="10516" customFormat="false" ht="12.8" hidden="false" customHeight="false" outlineLevel="0" collapsed="false">
      <c r="A10516" s="0" t="n">
        <v>1.5059247874222E+018</v>
      </c>
      <c r="B10516" s="0" t="n">
        <v>10515</v>
      </c>
      <c r="C10516" s="0" t="n">
        <v>1.50592478742156E+018</v>
      </c>
      <c r="D10516" s="0" t="n">
        <v>31.4732704</v>
      </c>
      <c r="E10516" s="0" t="n">
        <v>-83.5307657483</v>
      </c>
      <c r="F10516" s="0" t="n">
        <v>77.516</v>
      </c>
    </row>
    <row r="10517" customFormat="false" ht="12.8" hidden="false" customHeight="false" outlineLevel="0" collapsed="false">
      <c r="A10517" s="0" t="n">
        <v>1.50592478761651E+018</v>
      </c>
      <c r="B10517" s="0" t="n">
        <v>10516</v>
      </c>
      <c r="C10517" s="0" t="n">
        <v>1.50592478761605E+018</v>
      </c>
      <c r="D10517" s="0" t="n">
        <v>31.4732690517</v>
      </c>
      <c r="E10517" s="0" t="n">
        <v>-83.5307673133</v>
      </c>
      <c r="F10517" s="0" t="n">
        <v>77.523</v>
      </c>
    </row>
    <row r="10518" customFormat="false" ht="12.8" hidden="false" customHeight="false" outlineLevel="0" collapsed="false">
      <c r="A10518" s="0" t="n">
        <v>1.5059247878201E+018</v>
      </c>
      <c r="B10518" s="0" t="n">
        <v>10517</v>
      </c>
      <c r="C10518" s="0" t="n">
        <v>1.50592478781956E+018</v>
      </c>
      <c r="D10518" s="0" t="n">
        <v>31.4732677617</v>
      </c>
      <c r="E10518" s="0" t="n">
        <v>-83.5307688833</v>
      </c>
      <c r="F10518" s="0" t="n">
        <v>77.535</v>
      </c>
    </row>
    <row r="10519" customFormat="false" ht="12.8" hidden="false" customHeight="false" outlineLevel="0" collapsed="false">
      <c r="A10519" s="0" t="n">
        <v>1.50592478803253E+018</v>
      </c>
      <c r="B10519" s="0" t="n">
        <v>10518</v>
      </c>
      <c r="C10519" s="0" t="n">
        <v>1.50592478803192E+018</v>
      </c>
      <c r="D10519" s="0" t="n">
        <v>31.4732664467</v>
      </c>
      <c r="E10519" s="0" t="n">
        <v>-83.5307704267</v>
      </c>
      <c r="F10519" s="0" t="n">
        <v>77.539</v>
      </c>
    </row>
    <row r="10520" customFormat="false" ht="12.8" hidden="false" customHeight="false" outlineLevel="0" collapsed="false">
      <c r="A10520" s="0" t="n">
        <v>1.50592478823405E+018</v>
      </c>
      <c r="B10520" s="0" t="n">
        <v>10519</v>
      </c>
      <c r="C10520" s="0" t="n">
        <v>1.50592478823349E+018</v>
      </c>
      <c r="D10520" s="0" t="n">
        <v>31.473265105</v>
      </c>
      <c r="E10520" s="0" t="n">
        <v>-83.530771935</v>
      </c>
      <c r="F10520" s="0" t="n">
        <v>77.537</v>
      </c>
    </row>
    <row r="10521" customFormat="false" ht="12.8" hidden="false" customHeight="false" outlineLevel="0" collapsed="false">
      <c r="A10521" s="0" t="n">
        <v>1.50592478842037E+018</v>
      </c>
      <c r="B10521" s="0" t="n">
        <v>10520</v>
      </c>
      <c r="C10521" s="0" t="n">
        <v>1.50592478841988E+018</v>
      </c>
      <c r="D10521" s="0" t="n">
        <v>31.4732638433</v>
      </c>
      <c r="E10521" s="0" t="n">
        <v>-83.5307735033</v>
      </c>
      <c r="F10521" s="0" t="n">
        <v>77.525</v>
      </c>
    </row>
    <row r="10522" customFormat="false" ht="12.8" hidden="false" customHeight="false" outlineLevel="0" collapsed="false">
      <c r="A10522" s="0" t="n">
        <v>1.50592478863464E+018</v>
      </c>
      <c r="B10522" s="0" t="n">
        <v>10521</v>
      </c>
      <c r="C10522" s="0" t="n">
        <v>1.50592478863408E+018</v>
      </c>
      <c r="D10522" s="0" t="n">
        <v>31.4732624917</v>
      </c>
      <c r="E10522" s="0" t="n">
        <v>-83.5307750583</v>
      </c>
      <c r="F10522" s="0" t="n">
        <v>77.53</v>
      </c>
    </row>
    <row r="10523" customFormat="false" ht="12.8" hidden="false" customHeight="false" outlineLevel="0" collapsed="false">
      <c r="A10523" s="0" t="n">
        <v>1.50592478881831E+018</v>
      </c>
      <c r="B10523" s="0" t="n">
        <v>10522</v>
      </c>
      <c r="C10523" s="0" t="n">
        <v>1.50592478881784E+018</v>
      </c>
      <c r="D10523" s="0" t="n">
        <v>31.4732611517</v>
      </c>
      <c r="E10523" s="0" t="n">
        <v>-83.5307765433</v>
      </c>
      <c r="F10523" s="0" t="n">
        <v>77.54</v>
      </c>
    </row>
    <row r="10524" customFormat="false" ht="12.8" hidden="false" customHeight="false" outlineLevel="0" collapsed="false">
      <c r="A10524" s="0" t="n">
        <v>1.50592478902688E+018</v>
      </c>
      <c r="B10524" s="0" t="n">
        <v>10523</v>
      </c>
      <c r="C10524" s="0" t="n">
        <v>1.505924789026E+018</v>
      </c>
      <c r="D10524" s="0" t="n">
        <v>31.4732598583</v>
      </c>
      <c r="E10524" s="0" t="n">
        <v>-83.5307780533</v>
      </c>
      <c r="F10524" s="0" t="n">
        <v>77.542</v>
      </c>
    </row>
    <row r="10525" customFormat="false" ht="12.8" hidden="false" customHeight="false" outlineLevel="0" collapsed="false">
      <c r="A10525" s="0" t="n">
        <v>1.50592478924911E+018</v>
      </c>
      <c r="B10525" s="0" t="n">
        <v>10524</v>
      </c>
      <c r="C10525" s="0" t="n">
        <v>1.50592478924856E+018</v>
      </c>
      <c r="D10525" s="0" t="n">
        <v>31.47325846</v>
      </c>
      <c r="E10525" s="0" t="n">
        <v>-83.5307795683</v>
      </c>
      <c r="F10525" s="0" t="n">
        <v>77.535</v>
      </c>
    </row>
    <row r="10526" customFormat="false" ht="12.8" hidden="false" customHeight="false" outlineLevel="0" collapsed="false">
      <c r="A10526" s="0" t="n">
        <v>1.50592478942458E+018</v>
      </c>
      <c r="B10526" s="0" t="n">
        <v>10525</v>
      </c>
      <c r="C10526" s="0" t="n">
        <v>1.50592478942385E+018</v>
      </c>
      <c r="D10526" s="0" t="n">
        <v>31.4732570683</v>
      </c>
      <c r="E10526" s="0" t="n">
        <v>-83.5307810333</v>
      </c>
      <c r="F10526" s="0" t="n">
        <v>77.546</v>
      </c>
    </row>
    <row r="10527" customFormat="false" ht="12.8" hidden="false" customHeight="false" outlineLevel="0" collapsed="false">
      <c r="A10527" s="0" t="n">
        <v>1.50592478963284E+018</v>
      </c>
      <c r="B10527" s="0" t="n">
        <v>10526</v>
      </c>
      <c r="C10527" s="0" t="n">
        <v>1.50592478963233E+018</v>
      </c>
      <c r="D10527" s="0" t="n">
        <v>31.4732557483</v>
      </c>
      <c r="E10527" s="0" t="n">
        <v>-83.530782485</v>
      </c>
      <c r="F10527" s="0" t="n">
        <v>77.542</v>
      </c>
    </row>
    <row r="10528" customFormat="false" ht="12.8" hidden="false" customHeight="false" outlineLevel="0" collapsed="false">
      <c r="A10528" s="0" t="n">
        <v>1.50592478981975E+018</v>
      </c>
      <c r="B10528" s="0" t="n">
        <v>10527</v>
      </c>
      <c r="C10528" s="0" t="n">
        <v>1.50592478981922E+018</v>
      </c>
      <c r="D10528" s="0" t="n">
        <v>31.473254435</v>
      </c>
      <c r="E10528" s="0" t="n">
        <v>-83.5307841</v>
      </c>
      <c r="F10528" s="0" t="n">
        <v>77.549</v>
      </c>
    </row>
    <row r="10529" customFormat="false" ht="12.8" hidden="false" customHeight="false" outlineLevel="0" collapsed="false">
      <c r="A10529" s="0" t="n">
        <v>1.50592479002412E+018</v>
      </c>
      <c r="B10529" s="0" t="n">
        <v>10528</v>
      </c>
      <c r="C10529" s="0" t="n">
        <v>1.50592479002377E+018</v>
      </c>
      <c r="D10529" s="0" t="n">
        <v>31.4732530683</v>
      </c>
      <c r="E10529" s="0" t="n">
        <v>-83.5307856</v>
      </c>
      <c r="F10529" s="0" t="n">
        <v>77.544</v>
      </c>
    </row>
    <row r="10530" customFormat="false" ht="12.8" hidden="false" customHeight="false" outlineLevel="0" collapsed="false">
      <c r="A10530" s="0" t="n">
        <v>1.50592479021942E+018</v>
      </c>
      <c r="B10530" s="0" t="n">
        <v>10529</v>
      </c>
      <c r="C10530" s="0" t="n">
        <v>1.50592479021877E+018</v>
      </c>
      <c r="D10530" s="0" t="n">
        <v>31.4732517117</v>
      </c>
      <c r="E10530" s="0" t="n">
        <v>-83.5307870683</v>
      </c>
      <c r="F10530" s="0" t="n">
        <v>77.55</v>
      </c>
    </row>
    <row r="10531" customFormat="false" ht="12.8" hidden="false" customHeight="false" outlineLevel="0" collapsed="false">
      <c r="A10531" s="0" t="n">
        <v>1.5059247904237E+018</v>
      </c>
      <c r="B10531" s="0" t="n">
        <v>10530</v>
      </c>
      <c r="C10531" s="0" t="n">
        <v>1.50592479042325E+018</v>
      </c>
      <c r="D10531" s="0" t="n">
        <v>31.4732503833</v>
      </c>
      <c r="E10531" s="0" t="n">
        <v>-83.5307886283</v>
      </c>
      <c r="F10531" s="0" t="n">
        <v>77.544</v>
      </c>
    </row>
    <row r="10532" customFormat="false" ht="12.8" hidden="false" customHeight="false" outlineLevel="0" collapsed="false">
      <c r="A10532" s="0" t="n">
        <v>1.50592479062791E+018</v>
      </c>
      <c r="B10532" s="0" t="n">
        <v>10531</v>
      </c>
      <c r="C10532" s="0" t="n">
        <v>1.50592479062746E+018</v>
      </c>
      <c r="D10532" s="0" t="n">
        <v>31.473249</v>
      </c>
      <c r="E10532" s="0" t="n">
        <v>-83.5307900783</v>
      </c>
      <c r="F10532" s="0" t="n">
        <v>77.545</v>
      </c>
    </row>
    <row r="10533" customFormat="false" ht="12.8" hidden="false" customHeight="false" outlineLevel="0" collapsed="false">
      <c r="A10533" s="0" t="n">
        <v>1.50592479082119E+018</v>
      </c>
      <c r="B10533" s="0" t="n">
        <v>10532</v>
      </c>
      <c r="C10533" s="0" t="n">
        <v>1.50592479082062E+018</v>
      </c>
      <c r="D10533" s="0" t="n">
        <v>31.4732475517</v>
      </c>
      <c r="E10533" s="0" t="n">
        <v>-83.5307914917</v>
      </c>
      <c r="F10533" s="0" t="n">
        <v>77.564</v>
      </c>
    </row>
    <row r="10534" customFormat="false" ht="12.8" hidden="false" customHeight="false" outlineLevel="0" collapsed="false">
      <c r="A10534" s="0" t="n">
        <v>1.50592479102993E+018</v>
      </c>
      <c r="B10534" s="0" t="n">
        <v>10533</v>
      </c>
      <c r="C10534" s="0" t="n">
        <v>1.50592479102936E+018</v>
      </c>
      <c r="D10534" s="0" t="n">
        <v>31.4732461</v>
      </c>
      <c r="E10534" s="0" t="n">
        <v>-83.5307929683</v>
      </c>
      <c r="F10534" s="0" t="n">
        <v>77.559</v>
      </c>
    </row>
    <row r="10535" customFormat="false" ht="12.8" hidden="false" customHeight="false" outlineLevel="0" collapsed="false">
      <c r="A10535" s="0" t="n">
        <v>1.50592479122349E+018</v>
      </c>
      <c r="B10535" s="0" t="n">
        <v>10534</v>
      </c>
      <c r="C10535" s="0" t="n">
        <v>1.505924791223E+018</v>
      </c>
      <c r="D10535" s="0" t="n">
        <v>31.47324468</v>
      </c>
      <c r="E10535" s="0" t="n">
        <v>-83.5307942433</v>
      </c>
      <c r="F10535" s="0" t="n">
        <v>77.559</v>
      </c>
    </row>
    <row r="10536" customFormat="false" ht="12.8" hidden="false" customHeight="false" outlineLevel="0" collapsed="false">
      <c r="A10536" s="0" t="n">
        <v>1.50592479142582E+018</v>
      </c>
      <c r="B10536" s="0" t="n">
        <v>10535</v>
      </c>
      <c r="C10536" s="0" t="n">
        <v>1.50592479142566E+018</v>
      </c>
      <c r="D10536" s="0" t="n">
        <v>31.4732434267</v>
      </c>
      <c r="E10536" s="0" t="n">
        <v>-83.5307956933</v>
      </c>
      <c r="F10536" s="0" t="n">
        <v>77.561</v>
      </c>
    </row>
    <row r="10537" customFormat="false" ht="12.8" hidden="false" customHeight="false" outlineLevel="0" collapsed="false">
      <c r="A10537" s="0" t="n">
        <v>1.50592479162109E+018</v>
      </c>
      <c r="B10537" s="0" t="n">
        <v>10536</v>
      </c>
      <c r="C10537" s="0" t="n">
        <v>1.50592479162081E+018</v>
      </c>
      <c r="D10537" s="0" t="n">
        <v>31.473242255</v>
      </c>
      <c r="E10537" s="0" t="n">
        <v>-83.53079742</v>
      </c>
      <c r="F10537" s="0" t="n">
        <v>77.559</v>
      </c>
    </row>
    <row r="10538" customFormat="false" ht="12.8" hidden="false" customHeight="false" outlineLevel="0" collapsed="false">
      <c r="A10538" s="0" t="n">
        <v>1.50592479181561E+018</v>
      </c>
      <c r="B10538" s="0" t="n">
        <v>10537</v>
      </c>
      <c r="C10538" s="0" t="n">
        <v>1.50592479181528E+018</v>
      </c>
      <c r="D10538" s="0" t="n">
        <v>31.4732410933</v>
      </c>
      <c r="E10538" s="0" t="n">
        <v>-83.5307991833</v>
      </c>
      <c r="F10538" s="0" t="n">
        <v>77.566</v>
      </c>
    </row>
    <row r="10539" customFormat="false" ht="12.8" hidden="false" customHeight="false" outlineLevel="0" collapsed="false">
      <c r="A10539" s="0" t="n">
        <v>1.50592479201985E+018</v>
      </c>
      <c r="B10539" s="0" t="n">
        <v>10538</v>
      </c>
      <c r="C10539" s="0" t="n">
        <v>1.50592479201945E+018</v>
      </c>
      <c r="D10539" s="0" t="n">
        <v>31.47323971</v>
      </c>
      <c r="E10539" s="0" t="n">
        <v>-83.5308006283</v>
      </c>
      <c r="F10539" s="0" t="n">
        <v>77.559</v>
      </c>
    </row>
    <row r="10540" customFormat="false" ht="12.8" hidden="false" customHeight="false" outlineLevel="0" collapsed="false">
      <c r="A10540" s="0" t="n">
        <v>1.50592479223387E+018</v>
      </c>
      <c r="B10540" s="0" t="n">
        <v>10539</v>
      </c>
      <c r="C10540" s="0" t="n">
        <v>1.50592479223345E+018</v>
      </c>
      <c r="D10540" s="0" t="n">
        <v>31.4732382883</v>
      </c>
      <c r="E10540" s="0" t="n">
        <v>-83.53080206</v>
      </c>
      <c r="F10540" s="0" t="n">
        <v>77.566</v>
      </c>
    </row>
    <row r="10541" customFormat="false" ht="12.8" hidden="false" customHeight="false" outlineLevel="0" collapsed="false">
      <c r="A10541" s="0" t="n">
        <v>1.50592479242382E+018</v>
      </c>
      <c r="B10541" s="0" t="n">
        <v>10540</v>
      </c>
      <c r="C10541" s="0" t="n">
        <v>1.50592479242338E+018</v>
      </c>
      <c r="D10541" s="0" t="n">
        <v>31.473236825</v>
      </c>
      <c r="E10541" s="0" t="n">
        <v>-83.5308033783</v>
      </c>
      <c r="F10541" s="0" t="n">
        <v>77.575</v>
      </c>
    </row>
    <row r="10542" customFormat="false" ht="12.8" hidden="false" customHeight="false" outlineLevel="0" collapsed="false">
      <c r="A10542" s="0" t="n">
        <v>1.50592479263158E+018</v>
      </c>
      <c r="B10542" s="0" t="n">
        <v>10541</v>
      </c>
      <c r="C10542" s="0" t="n">
        <v>1.50592479263091E+018</v>
      </c>
      <c r="D10542" s="0" t="n">
        <v>31.4732354283</v>
      </c>
      <c r="E10542" s="0" t="n">
        <v>-83.5308046767</v>
      </c>
      <c r="F10542" s="0" t="n">
        <v>77.564</v>
      </c>
    </row>
    <row r="10543" customFormat="false" ht="12.8" hidden="false" customHeight="false" outlineLevel="0" collapsed="false">
      <c r="A10543" s="0" t="n">
        <v>1.50592479282649E+018</v>
      </c>
      <c r="B10543" s="0" t="n">
        <v>10542</v>
      </c>
      <c r="C10543" s="0" t="n">
        <v>1.505924792826E+018</v>
      </c>
      <c r="D10543" s="0" t="n">
        <v>31.4732339483</v>
      </c>
      <c r="E10543" s="0" t="n">
        <v>-83.53080609</v>
      </c>
      <c r="F10543" s="0" t="n">
        <v>77.584</v>
      </c>
    </row>
    <row r="10544" customFormat="false" ht="12.8" hidden="false" customHeight="false" outlineLevel="0" collapsed="false">
      <c r="A10544" s="0" t="n">
        <v>1.50592479302141E+018</v>
      </c>
      <c r="B10544" s="0" t="n">
        <v>10543</v>
      </c>
      <c r="C10544" s="0" t="n">
        <v>1.50592479302099E+018</v>
      </c>
      <c r="D10544" s="0" t="n">
        <v>31.4732325033</v>
      </c>
      <c r="E10544" s="0" t="n">
        <v>-83.53080729</v>
      </c>
      <c r="F10544" s="0" t="n">
        <v>77.586</v>
      </c>
    </row>
    <row r="10545" customFormat="false" ht="12.8" hidden="false" customHeight="false" outlineLevel="0" collapsed="false">
      <c r="A10545" s="0" t="n">
        <v>1.50592479331442E+018</v>
      </c>
      <c r="B10545" s="0" t="n">
        <v>10544</v>
      </c>
      <c r="C10545" s="0" t="n">
        <v>1.50592479331397E+018</v>
      </c>
      <c r="D10545" s="0" t="n">
        <v>31.4732309533</v>
      </c>
      <c r="E10545" s="0" t="n">
        <v>-83.5308085433</v>
      </c>
      <c r="F10545" s="0" t="n">
        <v>77.586</v>
      </c>
    </row>
    <row r="10546" customFormat="false" ht="12.8" hidden="false" customHeight="false" outlineLevel="0" collapsed="false">
      <c r="A10546" s="0" t="n">
        <v>1.50592479342095E+018</v>
      </c>
      <c r="B10546" s="0" t="n">
        <v>10545</v>
      </c>
      <c r="C10546" s="0" t="n">
        <v>1.50592479342053E+018</v>
      </c>
      <c r="D10546" s="0" t="n">
        <v>31.4732295317</v>
      </c>
      <c r="E10546" s="0" t="n">
        <v>-83.5308099483</v>
      </c>
      <c r="F10546" s="0" t="n">
        <v>77.599</v>
      </c>
    </row>
    <row r="10547" customFormat="false" ht="12.8" hidden="false" customHeight="false" outlineLevel="0" collapsed="false">
      <c r="A10547" s="0" t="n">
        <v>1.50592479361665E+018</v>
      </c>
      <c r="B10547" s="0" t="n">
        <v>10546</v>
      </c>
      <c r="C10547" s="0" t="n">
        <v>1.50592479361623E+018</v>
      </c>
      <c r="D10547" s="0" t="n">
        <v>31.4732280833</v>
      </c>
      <c r="E10547" s="0" t="n">
        <v>-83.5308112617</v>
      </c>
      <c r="F10547" s="0" t="n">
        <v>77.588</v>
      </c>
    </row>
    <row r="10548" customFormat="false" ht="12.8" hidden="false" customHeight="false" outlineLevel="0" collapsed="false">
      <c r="A10548" s="0" t="n">
        <v>1.50592479381966E+018</v>
      </c>
      <c r="B10548" s="0" t="n">
        <v>10547</v>
      </c>
      <c r="C10548" s="0" t="n">
        <v>1.50592479381923E+018</v>
      </c>
      <c r="D10548" s="0" t="n">
        <v>31.4732266033</v>
      </c>
      <c r="E10548" s="0" t="n">
        <v>-83.5308125733</v>
      </c>
      <c r="F10548" s="0" t="n">
        <v>77.598</v>
      </c>
    </row>
    <row r="10549" customFormat="false" ht="12.8" hidden="false" customHeight="false" outlineLevel="0" collapsed="false">
      <c r="A10549" s="0" t="n">
        <v>1.50592479402511E+018</v>
      </c>
      <c r="B10549" s="0" t="n">
        <v>10548</v>
      </c>
      <c r="C10549" s="0" t="n">
        <v>1.50592479402453E+018</v>
      </c>
      <c r="D10549" s="0" t="n">
        <v>31.473225255</v>
      </c>
      <c r="E10549" s="0" t="n">
        <v>-83.5308140283</v>
      </c>
      <c r="F10549" s="0" t="n">
        <v>77.61</v>
      </c>
    </row>
    <row r="10550" customFormat="false" ht="12.8" hidden="false" customHeight="false" outlineLevel="0" collapsed="false">
      <c r="A10550" s="0" t="n">
        <v>1.50592479425613E+018</v>
      </c>
      <c r="B10550" s="0" t="n">
        <v>10549</v>
      </c>
      <c r="C10550" s="0" t="n">
        <v>1.50592479425565E+018</v>
      </c>
      <c r="D10550" s="0" t="n">
        <v>31.4732239133</v>
      </c>
      <c r="E10550" s="0" t="n">
        <v>-83.530815475</v>
      </c>
      <c r="F10550" s="0" t="n">
        <v>77.608</v>
      </c>
    </row>
    <row r="10551" customFormat="false" ht="12.8" hidden="false" customHeight="false" outlineLevel="0" collapsed="false">
      <c r="A10551" s="0" t="n">
        <v>1.50592479442115E+018</v>
      </c>
      <c r="B10551" s="0" t="n">
        <v>10550</v>
      </c>
      <c r="C10551" s="0" t="n">
        <v>1.50592479442062E+018</v>
      </c>
      <c r="D10551" s="0" t="n">
        <v>31.4732224667</v>
      </c>
      <c r="E10551" s="0" t="n">
        <v>-83.5308168483</v>
      </c>
      <c r="F10551" s="0" t="n">
        <v>77.617</v>
      </c>
    </row>
    <row r="10552" customFormat="false" ht="12.8" hidden="false" customHeight="false" outlineLevel="0" collapsed="false">
      <c r="A10552" s="0" t="n">
        <v>1.50592479462631E+018</v>
      </c>
      <c r="B10552" s="0" t="n">
        <v>10551</v>
      </c>
      <c r="C10552" s="0" t="n">
        <v>1.50592479462594E+018</v>
      </c>
      <c r="D10552" s="0" t="n">
        <v>31.473221145</v>
      </c>
      <c r="E10552" s="0" t="n">
        <v>-83.530818445</v>
      </c>
      <c r="F10552" s="0" t="n">
        <v>77.618</v>
      </c>
    </row>
    <row r="10553" customFormat="false" ht="12.8" hidden="false" customHeight="false" outlineLevel="0" collapsed="false">
      <c r="A10553" s="0" t="n">
        <v>1.50592479482132E+018</v>
      </c>
      <c r="B10553" s="0" t="n">
        <v>10552</v>
      </c>
      <c r="C10553" s="0" t="n">
        <v>1.5059247948208E+018</v>
      </c>
      <c r="D10553" s="0" t="n">
        <v>31.4732196883</v>
      </c>
      <c r="E10553" s="0" t="n">
        <v>-83.530819905</v>
      </c>
      <c r="F10553" s="0" t="n">
        <v>77.614</v>
      </c>
    </row>
    <row r="10554" customFormat="false" ht="12.8" hidden="false" customHeight="false" outlineLevel="0" collapsed="false">
      <c r="A10554" s="0" t="n">
        <v>1.50592479503775E+018</v>
      </c>
      <c r="B10554" s="0" t="n">
        <v>10553</v>
      </c>
      <c r="C10554" s="0" t="n">
        <v>1.50592479503706E+018</v>
      </c>
      <c r="D10554" s="0" t="n">
        <v>31.4732181683</v>
      </c>
      <c r="E10554" s="0" t="n">
        <v>-83.5308213317</v>
      </c>
      <c r="F10554" s="0" t="n">
        <v>77.622</v>
      </c>
    </row>
    <row r="10555" customFormat="false" ht="12.8" hidden="false" customHeight="false" outlineLevel="0" collapsed="false">
      <c r="A10555" s="0" t="n">
        <v>1.50592479521912E+018</v>
      </c>
      <c r="B10555" s="0" t="n">
        <v>10554</v>
      </c>
      <c r="C10555" s="0" t="n">
        <v>1.50592479521849E+018</v>
      </c>
      <c r="D10555" s="0" t="n">
        <v>31.4732168083</v>
      </c>
      <c r="E10555" s="0" t="n">
        <v>-83.5308227917</v>
      </c>
      <c r="F10555" s="0" t="n">
        <v>77.632</v>
      </c>
    </row>
    <row r="10556" customFormat="false" ht="12.8" hidden="false" customHeight="false" outlineLevel="0" collapsed="false">
      <c r="A10556" s="0" t="n">
        <v>1.50592479542187E+018</v>
      </c>
      <c r="B10556" s="0" t="n">
        <v>10555</v>
      </c>
      <c r="C10556" s="0" t="n">
        <v>1.50592479542126E+018</v>
      </c>
      <c r="D10556" s="0" t="n">
        <v>31.4732154517</v>
      </c>
      <c r="E10556" s="0" t="n">
        <v>-83.530824385</v>
      </c>
      <c r="F10556" s="0" t="n">
        <v>77.632</v>
      </c>
    </row>
    <row r="10557" customFormat="false" ht="12.8" hidden="false" customHeight="false" outlineLevel="0" collapsed="false">
      <c r="A10557" s="0" t="n">
        <v>1.50592479562867E+018</v>
      </c>
      <c r="B10557" s="0" t="n">
        <v>10556</v>
      </c>
      <c r="C10557" s="0" t="n">
        <v>1.50592479562831E+018</v>
      </c>
      <c r="D10557" s="0" t="n">
        <v>31.4732140617</v>
      </c>
      <c r="E10557" s="0" t="n">
        <v>-83.5308258817</v>
      </c>
      <c r="F10557" s="0" t="n">
        <v>77.635</v>
      </c>
    </row>
    <row r="10558" customFormat="false" ht="12.8" hidden="false" customHeight="false" outlineLevel="0" collapsed="false">
      <c r="A10558" s="0" t="n">
        <v>1.50592479582187E+018</v>
      </c>
      <c r="B10558" s="0" t="n">
        <v>10557</v>
      </c>
      <c r="C10558" s="0" t="n">
        <v>1.50592479582109E+018</v>
      </c>
      <c r="D10558" s="0" t="n">
        <v>31.4732127217</v>
      </c>
      <c r="E10558" s="0" t="n">
        <v>-83.5308274283</v>
      </c>
      <c r="F10558" s="0" t="n">
        <v>77.649</v>
      </c>
    </row>
    <row r="10559" customFormat="false" ht="12.8" hidden="false" customHeight="false" outlineLevel="0" collapsed="false">
      <c r="A10559" s="0" t="n">
        <v>1.50592479602605E+018</v>
      </c>
      <c r="B10559" s="0" t="n">
        <v>10558</v>
      </c>
      <c r="C10559" s="0" t="n">
        <v>1.50592479602546E+018</v>
      </c>
      <c r="D10559" s="0" t="n">
        <v>31.47321142</v>
      </c>
      <c r="E10559" s="0" t="n">
        <v>-83.53082909</v>
      </c>
      <c r="F10559" s="0" t="n">
        <v>77.643</v>
      </c>
    </row>
    <row r="10560" customFormat="false" ht="12.8" hidden="false" customHeight="false" outlineLevel="0" collapsed="false">
      <c r="A10560" s="0" t="n">
        <v>1.5059247962288E+018</v>
      </c>
      <c r="B10560" s="0" t="n">
        <v>10559</v>
      </c>
      <c r="C10560" s="0" t="n">
        <v>1.50592479622835E+018</v>
      </c>
      <c r="D10560" s="0" t="n">
        <v>31.4732099967</v>
      </c>
      <c r="E10560" s="0" t="n">
        <v>-83.5308304433</v>
      </c>
      <c r="F10560" s="0" t="n">
        <v>77.651</v>
      </c>
    </row>
    <row r="10561" customFormat="false" ht="12.8" hidden="false" customHeight="false" outlineLevel="0" collapsed="false">
      <c r="A10561" s="0" t="n">
        <v>1.50592479642286E+018</v>
      </c>
      <c r="B10561" s="0" t="n">
        <v>10560</v>
      </c>
      <c r="C10561" s="0" t="n">
        <v>1.50592479642217E+018</v>
      </c>
      <c r="D10561" s="0" t="n">
        <v>31.473208615</v>
      </c>
      <c r="E10561" s="0" t="n">
        <v>-83.5308318583</v>
      </c>
      <c r="F10561" s="0" t="n">
        <v>77.648</v>
      </c>
    </row>
    <row r="10562" customFormat="false" ht="12.8" hidden="false" customHeight="false" outlineLevel="0" collapsed="false">
      <c r="A10562" s="0" t="n">
        <v>1.50592479662551E+018</v>
      </c>
      <c r="B10562" s="0" t="n">
        <v>10561</v>
      </c>
      <c r="C10562" s="0" t="n">
        <v>1.50592479662507E+018</v>
      </c>
      <c r="D10562" s="0" t="n">
        <v>31.47320726</v>
      </c>
      <c r="E10562" s="0" t="n">
        <v>-83.5308334283</v>
      </c>
      <c r="F10562" s="0" t="n">
        <v>77.66</v>
      </c>
    </row>
    <row r="10563" customFormat="false" ht="12.8" hidden="false" customHeight="false" outlineLevel="0" collapsed="false">
      <c r="A10563" s="0" t="n">
        <v>1.50592479683328E+018</v>
      </c>
      <c r="B10563" s="0" t="n">
        <v>10562</v>
      </c>
      <c r="C10563" s="0" t="n">
        <v>1.50592479683276E+018</v>
      </c>
      <c r="D10563" s="0" t="n">
        <v>31.4732058217</v>
      </c>
      <c r="E10563" s="0" t="n">
        <v>-83.5308348333</v>
      </c>
      <c r="F10563" s="0" t="n">
        <v>77.67</v>
      </c>
    </row>
    <row r="10564" customFormat="false" ht="12.8" hidden="false" customHeight="false" outlineLevel="0" collapsed="false">
      <c r="A10564" s="0" t="n">
        <v>1.50592479701771E+018</v>
      </c>
      <c r="B10564" s="0" t="n">
        <v>10563</v>
      </c>
      <c r="C10564" s="0" t="n">
        <v>1.50592479701715E+018</v>
      </c>
      <c r="D10564" s="0" t="n">
        <v>31.4732044067</v>
      </c>
      <c r="E10564" s="0" t="n">
        <v>-83.5308362867</v>
      </c>
      <c r="F10564" s="0" t="n">
        <v>77.666</v>
      </c>
    </row>
    <row r="10565" customFormat="false" ht="12.8" hidden="false" customHeight="false" outlineLevel="0" collapsed="false">
      <c r="A10565" s="0" t="n">
        <v>1.50592479722422E+018</v>
      </c>
      <c r="B10565" s="0" t="n">
        <v>10564</v>
      </c>
      <c r="C10565" s="0" t="n">
        <v>1.50592479722367E+018</v>
      </c>
      <c r="D10565" s="0" t="n">
        <v>31.4732030283</v>
      </c>
      <c r="E10565" s="0" t="n">
        <v>-83.5308377983</v>
      </c>
      <c r="F10565" s="0" t="n">
        <v>77.672</v>
      </c>
    </row>
    <row r="10566" customFormat="false" ht="12.8" hidden="false" customHeight="false" outlineLevel="0" collapsed="false">
      <c r="A10566" s="0" t="n">
        <v>1.50592479741978E+018</v>
      </c>
      <c r="B10566" s="0" t="n">
        <v>10565</v>
      </c>
      <c r="C10566" s="0" t="n">
        <v>1.50592479741928E+018</v>
      </c>
      <c r="D10566" s="0" t="n">
        <v>31.4732017367</v>
      </c>
      <c r="E10566" s="0" t="n">
        <v>-83.5308393217</v>
      </c>
      <c r="F10566" s="0" t="n">
        <v>77.664</v>
      </c>
    </row>
    <row r="10567" customFormat="false" ht="12.8" hidden="false" customHeight="false" outlineLevel="0" collapsed="false">
      <c r="A10567" s="0" t="n">
        <v>1.50592479763219E+018</v>
      </c>
      <c r="B10567" s="0" t="n">
        <v>10566</v>
      </c>
      <c r="C10567" s="0" t="n">
        <v>1.50592479763166E+018</v>
      </c>
      <c r="D10567" s="0" t="n">
        <v>31.4732003783</v>
      </c>
      <c r="E10567" s="0" t="n">
        <v>-83.5308408067</v>
      </c>
      <c r="F10567" s="0" t="n">
        <v>77.664</v>
      </c>
    </row>
    <row r="10568" customFormat="false" ht="12.8" hidden="false" customHeight="false" outlineLevel="0" collapsed="false">
      <c r="A10568" s="0" t="n">
        <v>1.50592479783006E+018</v>
      </c>
      <c r="B10568" s="0" t="n">
        <v>10567</v>
      </c>
      <c r="C10568" s="0" t="n">
        <v>1.50592479782958E+018</v>
      </c>
      <c r="D10568" s="0" t="n">
        <v>31.473198935</v>
      </c>
      <c r="E10568" s="0" t="n">
        <v>-83.5308421867</v>
      </c>
      <c r="F10568" s="0" t="n">
        <v>77.678</v>
      </c>
    </row>
    <row r="10569" customFormat="false" ht="12.8" hidden="false" customHeight="false" outlineLevel="0" collapsed="false">
      <c r="A10569" s="0" t="n">
        <v>1.5059247980358E+018</v>
      </c>
      <c r="B10569" s="0" t="n">
        <v>10568</v>
      </c>
      <c r="C10569" s="0" t="n">
        <v>1.50592479803538E+018</v>
      </c>
      <c r="D10569" s="0" t="n">
        <v>31.473197555</v>
      </c>
      <c r="E10569" s="0" t="n">
        <v>-83.5308435617</v>
      </c>
      <c r="F10569" s="0" t="n">
        <v>77.688</v>
      </c>
    </row>
    <row r="10570" customFormat="false" ht="12.8" hidden="false" customHeight="false" outlineLevel="0" collapsed="false">
      <c r="A10570" s="0" t="n">
        <v>1.50592479822066E+018</v>
      </c>
      <c r="B10570" s="0" t="n">
        <v>10569</v>
      </c>
      <c r="C10570" s="0" t="n">
        <v>1.50592479822035E+018</v>
      </c>
      <c r="D10570" s="0" t="n">
        <v>31.4731962017</v>
      </c>
      <c r="E10570" s="0" t="n">
        <v>-83.5308449633</v>
      </c>
      <c r="F10570" s="0" t="n">
        <v>77.69</v>
      </c>
    </row>
    <row r="10571" customFormat="false" ht="12.8" hidden="false" customHeight="false" outlineLevel="0" collapsed="false">
      <c r="A10571" s="0" t="n">
        <v>1.50592479842632E+018</v>
      </c>
      <c r="B10571" s="0" t="n">
        <v>10570</v>
      </c>
      <c r="C10571" s="0" t="n">
        <v>1.5059247984259E+018</v>
      </c>
      <c r="D10571" s="0" t="n">
        <v>31.473194765</v>
      </c>
      <c r="E10571" s="0" t="n">
        <v>-83.53084637</v>
      </c>
      <c r="F10571" s="0" t="n">
        <v>77.684</v>
      </c>
    </row>
    <row r="10572" customFormat="false" ht="12.8" hidden="false" customHeight="false" outlineLevel="0" collapsed="false">
      <c r="A10572" s="0" t="n">
        <v>1.50592479863452E+018</v>
      </c>
      <c r="B10572" s="0" t="n">
        <v>10571</v>
      </c>
      <c r="C10572" s="0" t="n">
        <v>1.50592479863393E+018</v>
      </c>
      <c r="D10572" s="0" t="n">
        <v>31.4731933483</v>
      </c>
      <c r="E10572" s="0" t="n">
        <v>-83.5308477833</v>
      </c>
      <c r="F10572" s="0" t="n">
        <v>77.693</v>
      </c>
    </row>
    <row r="10573" customFormat="false" ht="12.8" hidden="false" customHeight="false" outlineLevel="0" collapsed="false">
      <c r="A10573" s="0" t="n">
        <v>1.50592479882066E+018</v>
      </c>
      <c r="B10573" s="0" t="n">
        <v>10572</v>
      </c>
      <c r="C10573" s="0" t="n">
        <v>1.50592479882028E+018</v>
      </c>
      <c r="D10573" s="0" t="n">
        <v>31.473191915</v>
      </c>
      <c r="E10573" s="0" t="n">
        <v>-83.5308491</v>
      </c>
      <c r="F10573" s="0" t="n">
        <v>77.694</v>
      </c>
    </row>
    <row r="10574" customFormat="false" ht="12.8" hidden="false" customHeight="false" outlineLevel="0" collapsed="false">
      <c r="A10574" s="0" t="n">
        <v>1.50592479902649E+018</v>
      </c>
      <c r="B10574" s="0" t="n">
        <v>10573</v>
      </c>
      <c r="C10574" s="0" t="n">
        <v>1.5059247990262E+018</v>
      </c>
      <c r="D10574" s="0" t="n">
        <v>31.4731904867</v>
      </c>
      <c r="E10574" s="0" t="n">
        <v>-83.5308504583</v>
      </c>
      <c r="F10574" s="0" t="n">
        <v>77.703</v>
      </c>
    </row>
    <row r="10575" customFormat="false" ht="12.8" hidden="false" customHeight="false" outlineLevel="0" collapsed="false">
      <c r="A10575" s="0" t="n">
        <v>1.50592479922545E+018</v>
      </c>
      <c r="B10575" s="0" t="n">
        <v>10574</v>
      </c>
      <c r="C10575" s="0" t="n">
        <v>1.50592479922507E+018</v>
      </c>
      <c r="D10575" s="0" t="n">
        <v>31.4731890633</v>
      </c>
      <c r="E10575" s="0" t="n">
        <v>-83.53085184</v>
      </c>
      <c r="F10575" s="0" t="n">
        <v>77.706</v>
      </c>
    </row>
    <row r="10576" customFormat="false" ht="12.8" hidden="false" customHeight="false" outlineLevel="0" collapsed="false">
      <c r="A10576" s="0" t="n">
        <v>1.50592479943058E+018</v>
      </c>
      <c r="B10576" s="0" t="n">
        <v>10575</v>
      </c>
      <c r="C10576" s="0" t="n">
        <v>1.50592479943017E+018</v>
      </c>
      <c r="D10576" s="0" t="n">
        <v>31.4731876233</v>
      </c>
      <c r="E10576" s="0" t="n">
        <v>-83.5308532017</v>
      </c>
      <c r="F10576" s="0" t="n">
        <v>77.715</v>
      </c>
    </row>
    <row r="10577" customFormat="false" ht="12.8" hidden="false" customHeight="false" outlineLevel="0" collapsed="false">
      <c r="A10577" s="0" t="n">
        <v>1.50592479962016E+018</v>
      </c>
      <c r="B10577" s="0" t="n">
        <v>10576</v>
      </c>
      <c r="C10577" s="0" t="n">
        <v>1.50592479961956E+018</v>
      </c>
      <c r="D10577" s="0" t="n">
        <v>31.4731862217</v>
      </c>
      <c r="E10577" s="0" t="n">
        <v>-83.530854555</v>
      </c>
      <c r="F10577" s="0" t="n">
        <v>77.718</v>
      </c>
    </row>
    <row r="10578" customFormat="false" ht="12.8" hidden="false" customHeight="false" outlineLevel="0" collapsed="false">
      <c r="A10578" s="0" t="n">
        <v>1.50592479983276E+018</v>
      </c>
      <c r="B10578" s="0" t="n">
        <v>10577</v>
      </c>
      <c r="C10578" s="0" t="n">
        <v>1.50592479983198E+018</v>
      </c>
      <c r="D10578" s="0" t="n">
        <v>31.4731848383</v>
      </c>
      <c r="E10578" s="0" t="n">
        <v>-83.5308558917</v>
      </c>
      <c r="F10578" s="0" t="n">
        <v>77.707</v>
      </c>
    </row>
    <row r="10579" customFormat="false" ht="12.8" hidden="false" customHeight="false" outlineLevel="0" collapsed="false">
      <c r="A10579" s="0" t="n">
        <v>1.50592480002571E+018</v>
      </c>
      <c r="B10579" s="0" t="n">
        <v>10578</v>
      </c>
      <c r="C10579" s="0" t="n">
        <v>1.50592480002524E+018</v>
      </c>
      <c r="D10579" s="0" t="n">
        <v>31.4731833983</v>
      </c>
      <c r="E10579" s="0" t="n">
        <v>-83.530857195</v>
      </c>
      <c r="F10579" s="0" t="n">
        <v>77.713</v>
      </c>
    </row>
    <row r="10580" customFormat="false" ht="12.8" hidden="false" customHeight="false" outlineLevel="0" collapsed="false">
      <c r="A10580" s="0" t="n">
        <v>1.50592480022247E+018</v>
      </c>
      <c r="B10580" s="0" t="n">
        <v>10579</v>
      </c>
      <c r="C10580" s="0" t="n">
        <v>1.50592480022202E+018</v>
      </c>
      <c r="D10580" s="0" t="n">
        <v>31.4731819533</v>
      </c>
      <c r="E10580" s="0" t="n">
        <v>-83.5308585067</v>
      </c>
      <c r="F10580" s="0" t="n">
        <v>77.717</v>
      </c>
    </row>
    <row r="10581" customFormat="false" ht="12.8" hidden="false" customHeight="false" outlineLevel="0" collapsed="false">
      <c r="A10581" s="0" t="n">
        <v>1.50592480042727E+018</v>
      </c>
      <c r="B10581" s="0" t="n">
        <v>10580</v>
      </c>
      <c r="C10581" s="0" t="n">
        <v>1.50592480042684E+018</v>
      </c>
      <c r="D10581" s="0" t="n">
        <v>31.4731805433</v>
      </c>
      <c r="E10581" s="0" t="n">
        <v>-83.530859875</v>
      </c>
      <c r="F10581" s="0" t="n">
        <v>77.71</v>
      </c>
    </row>
    <row r="10582" customFormat="false" ht="12.8" hidden="false" customHeight="false" outlineLevel="0" collapsed="false">
      <c r="A10582" s="0" t="n">
        <v>1.50592480062514E+018</v>
      </c>
      <c r="B10582" s="0" t="n">
        <v>10581</v>
      </c>
      <c r="C10582" s="0" t="n">
        <v>1.5059248006248E+018</v>
      </c>
      <c r="D10582" s="0" t="n">
        <v>31.47317909</v>
      </c>
      <c r="E10582" s="0" t="n">
        <v>-83.53086105</v>
      </c>
      <c r="F10582" s="0" t="n">
        <v>77.71</v>
      </c>
    </row>
    <row r="10583" customFormat="false" ht="12.8" hidden="false" customHeight="false" outlineLevel="0" collapsed="false">
      <c r="A10583" s="0" t="n">
        <v>1.50592480082543E+018</v>
      </c>
      <c r="B10583" s="0" t="n">
        <v>10582</v>
      </c>
      <c r="C10583" s="0" t="n">
        <v>1.50592480082498E+018</v>
      </c>
      <c r="D10583" s="0" t="n">
        <v>31.4731775283</v>
      </c>
      <c r="E10583" s="0" t="n">
        <v>-83.5308622683</v>
      </c>
      <c r="F10583" s="0" t="n">
        <v>77.727</v>
      </c>
    </row>
    <row r="10584" customFormat="false" ht="12.8" hidden="false" customHeight="false" outlineLevel="0" collapsed="false">
      <c r="A10584" s="0" t="n">
        <v>1.5059248010217E+018</v>
      </c>
      <c r="B10584" s="0" t="n">
        <v>10583</v>
      </c>
      <c r="C10584" s="0" t="n">
        <v>1.50592480102074E+018</v>
      </c>
      <c r="D10584" s="0" t="n">
        <v>31.4731761217</v>
      </c>
      <c r="E10584" s="0" t="n">
        <v>-83.5308636583</v>
      </c>
      <c r="F10584" s="0" t="n">
        <v>77.728</v>
      </c>
    </row>
    <row r="10585" customFormat="false" ht="12.8" hidden="false" customHeight="false" outlineLevel="0" collapsed="false">
      <c r="A10585" s="0" t="n">
        <v>1.50592480128153E+018</v>
      </c>
      <c r="B10585" s="0" t="n">
        <v>10584</v>
      </c>
      <c r="C10585" s="0" t="n">
        <v>1.50592480128095E+018</v>
      </c>
      <c r="D10585" s="0" t="n">
        <v>31.4731747067</v>
      </c>
      <c r="E10585" s="0" t="n">
        <v>-83.5308649533</v>
      </c>
      <c r="F10585" s="0" t="n">
        <v>77.731</v>
      </c>
    </row>
    <row r="10586" customFormat="false" ht="12.8" hidden="false" customHeight="false" outlineLevel="0" collapsed="false">
      <c r="A10586" s="0" t="n">
        <v>1.50592480142537E+018</v>
      </c>
      <c r="B10586" s="0" t="n">
        <v>10585</v>
      </c>
      <c r="C10586" s="0" t="n">
        <v>1.50592480142467E+018</v>
      </c>
      <c r="D10586" s="0" t="n">
        <v>31.4731731733</v>
      </c>
      <c r="E10586" s="0" t="n">
        <v>-83.5308661083</v>
      </c>
      <c r="F10586" s="0" t="n">
        <v>77.741</v>
      </c>
    </row>
    <row r="10587" customFormat="false" ht="12.8" hidden="false" customHeight="false" outlineLevel="0" collapsed="false">
      <c r="A10587" s="0" t="n">
        <v>1.50592480161873E+018</v>
      </c>
      <c r="B10587" s="0" t="n">
        <v>10586</v>
      </c>
      <c r="C10587" s="0" t="n">
        <v>1.5059248016181E+018</v>
      </c>
      <c r="D10587" s="0" t="n">
        <v>31.4731717783</v>
      </c>
      <c r="E10587" s="0" t="n">
        <v>-83.5308674133</v>
      </c>
      <c r="F10587" s="0" t="n">
        <v>77.737</v>
      </c>
    </row>
    <row r="10588" customFormat="false" ht="12.8" hidden="false" customHeight="false" outlineLevel="0" collapsed="false">
      <c r="A10588" s="0" t="n">
        <v>1.50592480182609E+018</v>
      </c>
      <c r="B10588" s="0" t="n">
        <v>10587</v>
      </c>
      <c r="C10588" s="0" t="n">
        <v>1.50592480182523E+018</v>
      </c>
      <c r="D10588" s="0" t="n">
        <v>31.4731703183</v>
      </c>
      <c r="E10588" s="0" t="n">
        <v>-83.5308686867</v>
      </c>
      <c r="F10588" s="0" t="n">
        <v>77.745</v>
      </c>
    </row>
    <row r="10589" customFormat="false" ht="12.8" hidden="false" customHeight="false" outlineLevel="0" collapsed="false">
      <c r="A10589" s="0" t="n">
        <v>1.50592480202397E+018</v>
      </c>
      <c r="B10589" s="0" t="n">
        <v>10588</v>
      </c>
      <c r="C10589" s="0" t="n">
        <v>1.50592480202355E+018</v>
      </c>
      <c r="D10589" s="0" t="n">
        <v>31.4731688633</v>
      </c>
      <c r="E10589" s="0" t="n">
        <v>-83.5308698783</v>
      </c>
      <c r="F10589" s="0" t="n">
        <v>77.747</v>
      </c>
    </row>
    <row r="10590" customFormat="false" ht="12.8" hidden="false" customHeight="false" outlineLevel="0" collapsed="false">
      <c r="A10590" s="0" t="n">
        <v>1.50592480223412E+018</v>
      </c>
      <c r="B10590" s="0" t="n">
        <v>10589</v>
      </c>
      <c r="C10590" s="0" t="n">
        <v>1.50592480223345E+018</v>
      </c>
      <c r="D10590" s="0" t="n">
        <v>31.4731673783</v>
      </c>
      <c r="E10590" s="0" t="n">
        <v>-83.5308712367</v>
      </c>
      <c r="F10590" s="0" t="n">
        <v>77.751</v>
      </c>
    </row>
    <row r="10591" customFormat="false" ht="12.8" hidden="false" customHeight="false" outlineLevel="0" collapsed="false">
      <c r="A10591" s="0" t="n">
        <v>1.50592480242579E+018</v>
      </c>
      <c r="B10591" s="0" t="n">
        <v>10590</v>
      </c>
      <c r="C10591" s="0" t="n">
        <v>1.50592480242531E+018</v>
      </c>
      <c r="D10591" s="0" t="n">
        <v>31.4731658983</v>
      </c>
      <c r="E10591" s="0" t="n">
        <v>-83.5308724717</v>
      </c>
      <c r="F10591" s="0" t="n">
        <v>77.758</v>
      </c>
    </row>
    <row r="10592" customFormat="false" ht="12.8" hidden="false" customHeight="false" outlineLevel="0" collapsed="false">
      <c r="A10592" s="0" t="n">
        <v>1.50592480262361E+018</v>
      </c>
      <c r="B10592" s="0" t="n">
        <v>10591</v>
      </c>
      <c r="C10592" s="0" t="n">
        <v>1.50592480262313E+018</v>
      </c>
      <c r="D10592" s="0" t="n">
        <v>31.4731643467</v>
      </c>
      <c r="E10592" s="0" t="n">
        <v>-83.53087376</v>
      </c>
      <c r="F10592" s="0" t="n">
        <v>77.767</v>
      </c>
    </row>
    <row r="10593" customFormat="false" ht="12.8" hidden="false" customHeight="false" outlineLevel="0" collapsed="false">
      <c r="A10593" s="0" t="n">
        <v>1.50592480282198E+018</v>
      </c>
      <c r="B10593" s="0" t="n">
        <v>10592</v>
      </c>
      <c r="C10593" s="0" t="n">
        <v>1.50592480282157E+018</v>
      </c>
      <c r="D10593" s="0" t="n">
        <v>31.473162825</v>
      </c>
      <c r="E10593" s="0" t="n">
        <v>-83.53087505</v>
      </c>
      <c r="F10593" s="0" t="n">
        <v>77.78</v>
      </c>
    </row>
    <row r="10594" customFormat="false" ht="12.8" hidden="false" customHeight="false" outlineLevel="0" collapsed="false">
      <c r="A10594" s="0" t="n">
        <v>1.50592480302983E+018</v>
      </c>
      <c r="B10594" s="0" t="n">
        <v>10593</v>
      </c>
      <c r="C10594" s="0" t="n">
        <v>1.50592480302906E+018</v>
      </c>
      <c r="D10594" s="0" t="n">
        <v>31.4731613083</v>
      </c>
      <c r="E10594" s="0" t="n">
        <v>-83.5308763433</v>
      </c>
      <c r="F10594" s="0" t="n">
        <v>77.776</v>
      </c>
    </row>
    <row r="10595" customFormat="false" ht="12.8" hidden="false" customHeight="false" outlineLevel="0" collapsed="false">
      <c r="A10595" s="0" t="n">
        <v>1.5059248032152E+018</v>
      </c>
      <c r="B10595" s="0" t="n">
        <v>10594</v>
      </c>
      <c r="C10595" s="0" t="n">
        <v>1.50592480321457E+018</v>
      </c>
      <c r="D10595" s="0" t="n">
        <v>31.473159825</v>
      </c>
      <c r="E10595" s="0" t="n">
        <v>-83.530877615</v>
      </c>
      <c r="F10595" s="0" t="n">
        <v>77.782</v>
      </c>
    </row>
    <row r="10596" customFormat="false" ht="12.8" hidden="false" customHeight="false" outlineLevel="0" collapsed="false">
      <c r="A10596" s="0" t="n">
        <v>1.5059248034177E+018</v>
      </c>
      <c r="B10596" s="0" t="n">
        <v>10595</v>
      </c>
      <c r="C10596" s="0" t="n">
        <v>1.50592480341745E+018</v>
      </c>
      <c r="D10596" s="0" t="n">
        <v>31.4731583517</v>
      </c>
      <c r="E10596" s="0" t="n">
        <v>-83.5308788883</v>
      </c>
      <c r="F10596" s="0" t="n">
        <v>77.787</v>
      </c>
    </row>
    <row r="10597" customFormat="false" ht="12.8" hidden="false" customHeight="false" outlineLevel="0" collapsed="false">
      <c r="A10597" s="0" t="n">
        <v>1.50592480362447E+018</v>
      </c>
      <c r="B10597" s="0" t="n">
        <v>10596</v>
      </c>
      <c r="C10597" s="0" t="n">
        <v>1.50592480362408E+018</v>
      </c>
      <c r="D10597" s="0" t="n">
        <v>31.4731568283</v>
      </c>
      <c r="E10597" s="0" t="n">
        <v>-83.5308801783</v>
      </c>
      <c r="F10597" s="0" t="n">
        <v>77.794</v>
      </c>
    </row>
    <row r="10598" customFormat="false" ht="12.8" hidden="false" customHeight="false" outlineLevel="0" collapsed="false">
      <c r="A10598" s="0" t="n">
        <v>1.50592480382462E+018</v>
      </c>
      <c r="B10598" s="0" t="n">
        <v>10597</v>
      </c>
      <c r="C10598" s="0" t="n">
        <v>1.5059248038242E+018</v>
      </c>
      <c r="D10598" s="0" t="n">
        <v>31.4731555667</v>
      </c>
      <c r="E10598" s="0" t="n">
        <v>-83.5308816983</v>
      </c>
      <c r="F10598" s="0" t="n">
        <v>77.788</v>
      </c>
    </row>
    <row r="10599" customFormat="false" ht="12.8" hidden="false" customHeight="false" outlineLevel="0" collapsed="false">
      <c r="A10599" s="0" t="n">
        <v>1.50592480402783E+018</v>
      </c>
      <c r="B10599" s="0" t="n">
        <v>10598</v>
      </c>
      <c r="C10599" s="0" t="n">
        <v>1.50592480402737E+018</v>
      </c>
      <c r="D10599" s="0" t="n">
        <v>31.4731541783</v>
      </c>
      <c r="E10599" s="0" t="n">
        <v>-83.5308829433</v>
      </c>
      <c r="F10599" s="0" t="n">
        <v>77.799</v>
      </c>
    </row>
    <row r="10600" customFormat="false" ht="12.8" hidden="false" customHeight="false" outlineLevel="0" collapsed="false">
      <c r="A10600" s="0" t="n">
        <v>1.50592480422137E+018</v>
      </c>
      <c r="B10600" s="0" t="n">
        <v>10599</v>
      </c>
      <c r="C10600" s="0" t="n">
        <v>1.505924804221E+018</v>
      </c>
      <c r="D10600" s="0" t="n">
        <v>31.4731526283</v>
      </c>
      <c r="E10600" s="0" t="n">
        <v>-83.53088415</v>
      </c>
      <c r="F10600" s="0" t="n">
        <v>77.805</v>
      </c>
    </row>
    <row r="10601" customFormat="false" ht="12.8" hidden="false" customHeight="false" outlineLevel="0" collapsed="false">
      <c r="A10601" s="0" t="n">
        <v>1.50592480441552E+018</v>
      </c>
      <c r="B10601" s="0" t="n">
        <v>10600</v>
      </c>
      <c r="C10601" s="0" t="n">
        <v>1.505924804415E+018</v>
      </c>
      <c r="D10601" s="0" t="n">
        <v>31.473151095</v>
      </c>
      <c r="E10601" s="0" t="n">
        <v>-83.5308852433</v>
      </c>
      <c r="F10601" s="0" t="n">
        <v>77.805</v>
      </c>
    </row>
    <row r="10602" customFormat="false" ht="12.8" hidden="false" customHeight="false" outlineLevel="0" collapsed="false">
      <c r="A10602" s="0" t="n">
        <v>1.50592480461785E+018</v>
      </c>
      <c r="B10602" s="0" t="n">
        <v>10601</v>
      </c>
      <c r="C10602" s="0" t="n">
        <v>1.50592480461745E+018</v>
      </c>
      <c r="D10602" s="0" t="n">
        <v>31.47314947</v>
      </c>
      <c r="E10602" s="0" t="n">
        <v>-83.5308863917</v>
      </c>
      <c r="F10602" s="0" t="n">
        <v>77.818</v>
      </c>
    </row>
    <row r="10603" customFormat="false" ht="12.8" hidden="false" customHeight="false" outlineLevel="0" collapsed="false">
      <c r="A10603" s="0" t="n">
        <v>1.50592480483599E+018</v>
      </c>
      <c r="B10603" s="0" t="n">
        <v>10602</v>
      </c>
      <c r="C10603" s="0" t="n">
        <v>1.50592480483549E+018</v>
      </c>
      <c r="D10603" s="0" t="n">
        <v>31.4731479067</v>
      </c>
      <c r="E10603" s="0" t="n">
        <v>-83.53088764</v>
      </c>
      <c r="F10603" s="0" t="n">
        <v>77.817</v>
      </c>
    </row>
    <row r="10604" customFormat="false" ht="12.8" hidden="false" customHeight="false" outlineLevel="0" collapsed="false">
      <c r="A10604" s="0" t="n">
        <v>1.50592480503066E+018</v>
      </c>
      <c r="B10604" s="0" t="n">
        <v>10603</v>
      </c>
      <c r="C10604" s="0" t="n">
        <v>1.5059248050301E+018</v>
      </c>
      <c r="D10604" s="0" t="n">
        <v>31.47314632</v>
      </c>
      <c r="E10604" s="0" t="n">
        <v>-83.5308887117</v>
      </c>
      <c r="F10604" s="0" t="n">
        <v>77.819</v>
      </c>
    </row>
    <row r="10605" customFormat="false" ht="12.8" hidden="false" customHeight="false" outlineLevel="0" collapsed="false">
      <c r="A10605" s="0" t="n">
        <v>1.50592480522012E+018</v>
      </c>
      <c r="B10605" s="0" t="n">
        <v>10604</v>
      </c>
      <c r="C10605" s="0" t="n">
        <v>1.50592480521986E+018</v>
      </c>
      <c r="D10605" s="0" t="n">
        <v>31.4731447183</v>
      </c>
      <c r="E10605" s="0" t="n">
        <v>-83.53088975</v>
      </c>
      <c r="F10605" s="0" t="n">
        <v>77.823</v>
      </c>
    </row>
    <row r="10606" customFormat="false" ht="12.8" hidden="false" customHeight="false" outlineLevel="0" collapsed="false">
      <c r="A10606" s="0" t="n">
        <v>1.5059248054242E+018</v>
      </c>
      <c r="B10606" s="0" t="n">
        <v>10605</v>
      </c>
      <c r="C10606" s="0" t="n">
        <v>1.50592480542381E+018</v>
      </c>
      <c r="D10606" s="0" t="n">
        <v>31.4731432167</v>
      </c>
      <c r="E10606" s="0" t="n">
        <v>-83.5308909267</v>
      </c>
      <c r="F10606" s="0" t="n">
        <v>77.828</v>
      </c>
    </row>
    <row r="10607" customFormat="false" ht="12.8" hidden="false" customHeight="false" outlineLevel="0" collapsed="false">
      <c r="A10607" s="0" t="n">
        <v>1.50592480562416E+018</v>
      </c>
      <c r="B10607" s="0" t="n">
        <v>10606</v>
      </c>
      <c r="C10607" s="0" t="n">
        <v>1.50592480562341E+018</v>
      </c>
      <c r="D10607" s="0" t="n">
        <v>31.4731416583</v>
      </c>
      <c r="E10607" s="0" t="n">
        <v>-83.5308920683</v>
      </c>
      <c r="F10607" s="0" t="n">
        <v>77.839</v>
      </c>
    </row>
    <row r="10608" customFormat="false" ht="12.8" hidden="false" customHeight="false" outlineLevel="0" collapsed="false">
      <c r="A10608" s="0" t="n">
        <v>1.50592480582061E+018</v>
      </c>
      <c r="B10608" s="0" t="n">
        <v>10607</v>
      </c>
      <c r="C10608" s="0" t="n">
        <v>1.50592480582028E+018</v>
      </c>
      <c r="D10608" s="0" t="n">
        <v>31.4731401517</v>
      </c>
      <c r="E10608" s="0" t="n">
        <v>-83.5308932683</v>
      </c>
      <c r="F10608" s="0" t="n">
        <v>77.834</v>
      </c>
    </row>
    <row r="10609" customFormat="false" ht="12.8" hidden="false" customHeight="false" outlineLevel="0" collapsed="false">
      <c r="A10609" s="0" t="n">
        <v>1.50592480602241E+018</v>
      </c>
      <c r="B10609" s="0" t="n">
        <v>10608</v>
      </c>
      <c r="C10609" s="0" t="n">
        <v>1.50592480602198E+018</v>
      </c>
      <c r="D10609" s="0" t="n">
        <v>31.4731385783</v>
      </c>
      <c r="E10609" s="0" t="n">
        <v>-83.5308945217</v>
      </c>
      <c r="F10609" s="0" t="n">
        <v>77.844</v>
      </c>
    </row>
    <row r="10610" customFormat="false" ht="12.8" hidden="false" customHeight="false" outlineLevel="0" collapsed="false">
      <c r="A10610" s="0" t="n">
        <v>1.50592480622384E+018</v>
      </c>
      <c r="B10610" s="0" t="n">
        <v>10609</v>
      </c>
      <c r="C10610" s="0" t="n">
        <v>1.50592480622359E+018</v>
      </c>
      <c r="D10610" s="0" t="n">
        <v>31.47313689</v>
      </c>
      <c r="E10610" s="0" t="n">
        <v>-83.53089557</v>
      </c>
      <c r="F10610" s="0" t="n">
        <v>77.847</v>
      </c>
    </row>
    <row r="10611" customFormat="false" ht="12.8" hidden="false" customHeight="false" outlineLevel="0" collapsed="false">
      <c r="A10611" s="0" t="n">
        <v>1.50592480642833E+018</v>
      </c>
      <c r="B10611" s="0" t="n">
        <v>10610</v>
      </c>
      <c r="C10611" s="0" t="n">
        <v>1.50592480642763E+018</v>
      </c>
      <c r="D10611" s="0" t="n">
        <v>31.47313517</v>
      </c>
      <c r="E10611" s="0" t="n">
        <v>-83.53089653</v>
      </c>
      <c r="F10611" s="0" t="n">
        <v>77.853</v>
      </c>
    </row>
    <row r="10612" customFormat="false" ht="12.8" hidden="false" customHeight="false" outlineLevel="0" collapsed="false">
      <c r="A10612" s="0" t="n">
        <v>1.5059248066342E+018</v>
      </c>
      <c r="B10612" s="0" t="n">
        <v>10611</v>
      </c>
      <c r="C10612" s="0" t="n">
        <v>1.50592480663367E+018</v>
      </c>
      <c r="D10612" s="0" t="n">
        <v>31.47313354</v>
      </c>
      <c r="E10612" s="0" t="n">
        <v>-83.5308977017</v>
      </c>
      <c r="F10612" s="0" t="n">
        <v>77.863</v>
      </c>
    </row>
    <row r="10613" customFormat="false" ht="12.8" hidden="false" customHeight="false" outlineLevel="0" collapsed="false">
      <c r="A10613" s="0" t="n">
        <v>1.50592480681854E+018</v>
      </c>
      <c r="B10613" s="0" t="n">
        <v>10612</v>
      </c>
      <c r="C10613" s="0" t="n">
        <v>1.50592480681809E+018</v>
      </c>
      <c r="D10613" s="0" t="n">
        <v>31.4731319133</v>
      </c>
      <c r="E10613" s="0" t="n">
        <v>-83.530898805</v>
      </c>
      <c r="F10613" s="0" t="n">
        <v>77.861</v>
      </c>
    </row>
    <row r="10614" customFormat="false" ht="12.8" hidden="false" customHeight="false" outlineLevel="0" collapsed="false">
      <c r="A10614" s="0" t="n">
        <v>1.50592480701991E+018</v>
      </c>
      <c r="B10614" s="0" t="n">
        <v>10613</v>
      </c>
      <c r="C10614" s="0" t="n">
        <v>1.50592480701944E+018</v>
      </c>
      <c r="D10614" s="0" t="n">
        <v>31.4731303333</v>
      </c>
      <c r="E10614" s="0" t="n">
        <v>-83.53089975</v>
      </c>
      <c r="F10614" s="0" t="n">
        <v>77.871</v>
      </c>
    </row>
    <row r="10615" customFormat="false" ht="12.8" hidden="false" customHeight="false" outlineLevel="0" collapsed="false">
      <c r="A10615" s="0" t="n">
        <v>1.50592480722507E+018</v>
      </c>
      <c r="B10615" s="0" t="n">
        <v>10614</v>
      </c>
      <c r="C10615" s="0" t="n">
        <v>1.50592480722442E+018</v>
      </c>
      <c r="D10615" s="0" t="n">
        <v>31.4731287017</v>
      </c>
      <c r="E10615" s="0" t="n">
        <v>-83.53090089</v>
      </c>
      <c r="F10615" s="0" t="n">
        <v>77.873</v>
      </c>
    </row>
    <row r="10616" customFormat="false" ht="12.8" hidden="false" customHeight="false" outlineLevel="0" collapsed="false">
      <c r="A10616" s="0" t="n">
        <v>1.50592480743102E+018</v>
      </c>
      <c r="B10616" s="0" t="n">
        <v>10615</v>
      </c>
      <c r="C10616" s="0" t="n">
        <v>1.50592480743059E+018</v>
      </c>
      <c r="D10616" s="0" t="n">
        <v>31.4731272033</v>
      </c>
      <c r="E10616" s="0" t="n">
        <v>-83.530902005</v>
      </c>
      <c r="F10616" s="0" t="n">
        <v>77.872</v>
      </c>
    </row>
    <row r="10617" customFormat="false" ht="12.8" hidden="false" customHeight="false" outlineLevel="0" collapsed="false">
      <c r="A10617" s="0" t="n">
        <v>1.50592480761594E+018</v>
      </c>
      <c r="B10617" s="0" t="n">
        <v>10616</v>
      </c>
      <c r="C10617" s="0" t="n">
        <v>1.50592480761538E+018</v>
      </c>
      <c r="D10617" s="0" t="n">
        <v>31.4731256333</v>
      </c>
      <c r="E10617" s="0" t="n">
        <v>-83.53090327</v>
      </c>
      <c r="F10617" s="0" t="n">
        <v>77.881</v>
      </c>
    </row>
    <row r="10618" customFormat="false" ht="12.8" hidden="false" customHeight="false" outlineLevel="0" collapsed="false">
      <c r="A10618" s="0" t="n">
        <v>1.50592480782073E+018</v>
      </c>
      <c r="B10618" s="0" t="n">
        <v>10617</v>
      </c>
      <c r="C10618" s="0" t="n">
        <v>1.50592480782031E+018</v>
      </c>
      <c r="D10618" s="0" t="n">
        <v>31.4731240767</v>
      </c>
      <c r="E10618" s="0" t="n">
        <v>-83.5309046317</v>
      </c>
      <c r="F10618" s="0" t="n">
        <v>77.879</v>
      </c>
    </row>
    <row r="10619" customFormat="false" ht="12.8" hidden="false" customHeight="false" outlineLevel="0" collapsed="false">
      <c r="A10619" s="0" t="n">
        <v>1.50592480801607E+018</v>
      </c>
      <c r="B10619" s="0" t="n">
        <v>10618</v>
      </c>
      <c r="C10619" s="0" t="n">
        <v>1.50592480801546E+018</v>
      </c>
      <c r="D10619" s="0" t="n">
        <v>31.47312245</v>
      </c>
      <c r="E10619" s="0" t="n">
        <v>-83.5309055783</v>
      </c>
      <c r="F10619" s="0" t="n">
        <v>77.89</v>
      </c>
    </row>
    <row r="10620" customFormat="false" ht="12.8" hidden="false" customHeight="false" outlineLevel="0" collapsed="false">
      <c r="A10620" s="0" t="n">
        <v>1.50592480821736E+018</v>
      </c>
      <c r="B10620" s="0" t="n">
        <v>10619</v>
      </c>
      <c r="C10620" s="0" t="n">
        <v>1.50592480821707E+018</v>
      </c>
      <c r="D10620" s="0" t="n">
        <v>31.4731207767</v>
      </c>
      <c r="E10620" s="0" t="n">
        <v>-83.5309064283</v>
      </c>
      <c r="F10620" s="0" t="n">
        <v>77.891</v>
      </c>
    </row>
    <row r="10621" customFormat="false" ht="12.8" hidden="false" customHeight="false" outlineLevel="0" collapsed="false">
      <c r="A10621" s="0" t="n">
        <v>1.50592480842572E+018</v>
      </c>
      <c r="B10621" s="0" t="n">
        <v>10620</v>
      </c>
      <c r="C10621" s="0" t="n">
        <v>1.50592480842548E+018</v>
      </c>
      <c r="D10621" s="0" t="n">
        <v>31.47311912</v>
      </c>
      <c r="E10621" s="0" t="n">
        <v>-83.5309076567</v>
      </c>
      <c r="F10621" s="0" t="n">
        <v>77.903</v>
      </c>
    </row>
    <row r="10622" customFormat="false" ht="12.8" hidden="false" customHeight="false" outlineLevel="0" collapsed="false">
      <c r="A10622" s="0" t="n">
        <v>1.50592480862592E+018</v>
      </c>
      <c r="B10622" s="0" t="n">
        <v>10621</v>
      </c>
      <c r="C10622" s="0" t="n">
        <v>1.50592480862549E+018</v>
      </c>
      <c r="D10622" s="0" t="n">
        <v>31.4731173717</v>
      </c>
      <c r="E10622" s="0" t="n">
        <v>-83.5309087033</v>
      </c>
      <c r="F10622" s="0" t="n">
        <v>77.903</v>
      </c>
    </row>
    <row r="10623" customFormat="false" ht="12.8" hidden="false" customHeight="false" outlineLevel="0" collapsed="false">
      <c r="A10623" s="0" t="n">
        <v>1.50592480881924E+018</v>
      </c>
      <c r="B10623" s="0" t="n">
        <v>10622</v>
      </c>
      <c r="C10623" s="0" t="n">
        <v>1.50592480881864E+018</v>
      </c>
      <c r="D10623" s="0" t="n">
        <v>31.4731156467</v>
      </c>
      <c r="E10623" s="0" t="n">
        <v>-83.53090977</v>
      </c>
      <c r="F10623" s="0" t="n">
        <v>77.914</v>
      </c>
    </row>
    <row r="10624" customFormat="false" ht="12.8" hidden="false" customHeight="false" outlineLevel="0" collapsed="false">
      <c r="A10624" s="0" t="n">
        <v>1.50592480902339E+018</v>
      </c>
      <c r="B10624" s="0" t="n">
        <v>10623</v>
      </c>
      <c r="C10624" s="0" t="n">
        <v>1.50592480902254E+018</v>
      </c>
      <c r="D10624" s="0" t="n">
        <v>31.47311403</v>
      </c>
      <c r="E10624" s="0" t="n">
        <v>-83.5309109133</v>
      </c>
      <c r="F10624" s="0" t="n">
        <v>77.909</v>
      </c>
    </row>
    <row r="10625" customFormat="false" ht="12.8" hidden="false" customHeight="false" outlineLevel="0" collapsed="false">
      <c r="A10625" s="0" t="n">
        <v>1.50592480930131E+018</v>
      </c>
      <c r="B10625" s="0" t="n">
        <v>10624</v>
      </c>
      <c r="C10625" s="0" t="n">
        <v>1.50592480930068E+018</v>
      </c>
      <c r="D10625" s="0" t="n">
        <v>31.473112425</v>
      </c>
      <c r="E10625" s="0" t="n">
        <v>-83.5309120217</v>
      </c>
      <c r="F10625" s="0" t="n">
        <v>77.903</v>
      </c>
    </row>
    <row r="10626" customFormat="false" ht="12.8" hidden="false" customHeight="false" outlineLevel="0" collapsed="false">
      <c r="A10626" s="0" t="n">
        <v>1.50592480942765E+018</v>
      </c>
      <c r="B10626" s="0" t="n">
        <v>10625</v>
      </c>
      <c r="C10626" s="0" t="n">
        <v>1.50592480942725E+018</v>
      </c>
      <c r="D10626" s="0" t="n">
        <v>31.473110775</v>
      </c>
      <c r="E10626" s="0" t="n">
        <v>-83.530913025</v>
      </c>
      <c r="F10626" s="0" t="n">
        <v>77.91</v>
      </c>
    </row>
    <row r="10627" customFormat="false" ht="12.8" hidden="false" customHeight="false" outlineLevel="0" collapsed="false">
      <c r="A10627" s="0" t="n">
        <v>1.5059248096238E+018</v>
      </c>
      <c r="B10627" s="0" t="n">
        <v>10626</v>
      </c>
      <c r="C10627" s="0" t="n">
        <v>1.50592480962339E+018</v>
      </c>
      <c r="D10627" s="0" t="n">
        <v>31.4731090933</v>
      </c>
      <c r="E10627" s="0" t="n">
        <v>-83.53091411</v>
      </c>
      <c r="F10627" s="0" t="n">
        <v>77.911</v>
      </c>
    </row>
    <row r="10628" customFormat="false" ht="12.8" hidden="false" customHeight="false" outlineLevel="0" collapsed="false">
      <c r="A10628" s="0" t="n">
        <v>1.50592480981813E+018</v>
      </c>
      <c r="B10628" s="0" t="n">
        <v>10627</v>
      </c>
      <c r="C10628" s="0" t="n">
        <v>1.50592480981762E+018</v>
      </c>
      <c r="D10628" s="0" t="n">
        <v>31.4731072967</v>
      </c>
      <c r="E10628" s="0" t="n">
        <v>-83.5309151967</v>
      </c>
      <c r="F10628" s="0" t="n">
        <v>77.92</v>
      </c>
    </row>
    <row r="10629" customFormat="false" ht="12.8" hidden="false" customHeight="false" outlineLevel="0" collapsed="false">
      <c r="A10629" s="0" t="n">
        <v>1.5059248100344E+018</v>
      </c>
      <c r="B10629" s="0" t="n">
        <v>10628</v>
      </c>
      <c r="C10629" s="0" t="n">
        <v>1.50592481003382E+018</v>
      </c>
      <c r="D10629" s="0" t="n">
        <v>31.4731056233</v>
      </c>
      <c r="E10629" s="0" t="n">
        <v>-83.5309161033</v>
      </c>
      <c r="F10629" s="0" t="n">
        <v>77.923</v>
      </c>
    </row>
    <row r="10630" customFormat="false" ht="12.8" hidden="false" customHeight="false" outlineLevel="0" collapsed="false">
      <c r="A10630" s="0" t="n">
        <v>1.50592481021602E+018</v>
      </c>
      <c r="B10630" s="0" t="n">
        <v>10629</v>
      </c>
      <c r="C10630" s="0" t="n">
        <v>1.50592481021552E+018</v>
      </c>
      <c r="D10630" s="0" t="n">
        <v>31.473103875</v>
      </c>
      <c r="E10630" s="0" t="n">
        <v>-83.5309172467</v>
      </c>
      <c r="F10630" s="0" t="n">
        <v>77.917</v>
      </c>
    </row>
    <row r="10631" customFormat="false" ht="12.8" hidden="false" customHeight="false" outlineLevel="0" collapsed="false">
      <c r="A10631" s="0" t="n">
        <v>1.50592481041944E+018</v>
      </c>
      <c r="B10631" s="0" t="n">
        <v>10630</v>
      </c>
      <c r="C10631" s="0" t="n">
        <v>1.50592481041882E+018</v>
      </c>
      <c r="D10631" s="0" t="n">
        <v>31.4731021483</v>
      </c>
      <c r="E10631" s="0" t="n">
        <v>-83.5309182433</v>
      </c>
      <c r="F10631" s="0" t="n">
        <v>77.911</v>
      </c>
    </row>
    <row r="10632" customFormat="false" ht="12.8" hidden="false" customHeight="false" outlineLevel="0" collapsed="false">
      <c r="A10632" s="0" t="n">
        <v>1.50592481062567E+018</v>
      </c>
      <c r="B10632" s="0" t="n">
        <v>10631</v>
      </c>
      <c r="C10632" s="0" t="n">
        <v>1.50592481062522E+018</v>
      </c>
      <c r="D10632" s="0" t="n">
        <v>31.473100365</v>
      </c>
      <c r="E10632" s="0" t="n">
        <v>-83.5309191983</v>
      </c>
      <c r="F10632" s="0" t="n">
        <v>77.921</v>
      </c>
    </row>
    <row r="10633" customFormat="false" ht="12.8" hidden="false" customHeight="false" outlineLevel="0" collapsed="false">
      <c r="A10633" s="0" t="n">
        <v>1.50592481083206E+018</v>
      </c>
      <c r="B10633" s="0" t="n">
        <v>10632</v>
      </c>
      <c r="C10633" s="0" t="n">
        <v>1.5059248108314E+018</v>
      </c>
      <c r="D10633" s="0" t="n">
        <v>31.4730986117</v>
      </c>
      <c r="E10633" s="0" t="n">
        <v>-83.5309202733</v>
      </c>
      <c r="F10633" s="0" t="n">
        <v>77.93</v>
      </c>
    </row>
    <row r="10634" customFormat="false" ht="12.8" hidden="false" customHeight="false" outlineLevel="0" collapsed="false">
      <c r="A10634" s="0" t="n">
        <v>1.50592481103255E+018</v>
      </c>
      <c r="B10634" s="0" t="n">
        <v>10633</v>
      </c>
      <c r="C10634" s="0" t="n">
        <v>1.50592481103209E+018</v>
      </c>
      <c r="D10634" s="0" t="n">
        <v>31.4730968917</v>
      </c>
      <c r="E10634" s="0" t="n">
        <v>-83.5309212683</v>
      </c>
      <c r="F10634" s="0" t="n">
        <v>77.918</v>
      </c>
    </row>
    <row r="10635" customFormat="false" ht="12.8" hidden="false" customHeight="false" outlineLevel="0" collapsed="false">
      <c r="A10635" s="0" t="n">
        <v>1.50592481123406E+018</v>
      </c>
      <c r="B10635" s="0" t="n">
        <v>10634</v>
      </c>
      <c r="C10635" s="0" t="n">
        <v>1.50592481123376E+018</v>
      </c>
      <c r="D10635" s="0" t="n">
        <v>31.47309515</v>
      </c>
      <c r="E10635" s="0" t="n">
        <v>-83.530922315</v>
      </c>
      <c r="F10635" s="0" t="n">
        <v>77.916</v>
      </c>
    </row>
    <row r="10636" customFormat="false" ht="12.8" hidden="false" customHeight="false" outlineLevel="0" collapsed="false">
      <c r="A10636" s="0" t="n">
        <v>1.50592481141901E+018</v>
      </c>
      <c r="B10636" s="0" t="n">
        <v>10635</v>
      </c>
      <c r="C10636" s="0" t="n">
        <v>1.50592481141855E+018</v>
      </c>
      <c r="D10636" s="0" t="n">
        <v>31.4730933917</v>
      </c>
      <c r="E10636" s="0" t="n">
        <v>-83.530923335</v>
      </c>
      <c r="F10636" s="0" t="n">
        <v>77.916</v>
      </c>
    </row>
    <row r="10637" customFormat="false" ht="12.8" hidden="false" customHeight="false" outlineLevel="0" collapsed="false">
      <c r="A10637" s="0" t="n">
        <v>1.50592481162474E+018</v>
      </c>
      <c r="B10637" s="0" t="n">
        <v>10636</v>
      </c>
      <c r="C10637" s="0" t="n">
        <v>1.50592481162446E+018</v>
      </c>
      <c r="D10637" s="0" t="n">
        <v>31.4730916167</v>
      </c>
      <c r="E10637" s="0" t="n">
        <v>-83.530924285</v>
      </c>
      <c r="F10637" s="0" t="n">
        <v>77.911</v>
      </c>
    </row>
    <row r="10638" customFormat="false" ht="12.8" hidden="false" customHeight="false" outlineLevel="0" collapsed="false">
      <c r="A10638" s="0" t="n">
        <v>1.50592481183838E+018</v>
      </c>
      <c r="B10638" s="0" t="n">
        <v>10637</v>
      </c>
      <c r="C10638" s="0" t="n">
        <v>1.50592481183784E+018</v>
      </c>
      <c r="D10638" s="0" t="n">
        <v>31.473089735</v>
      </c>
      <c r="E10638" s="0" t="n">
        <v>-83.530925235</v>
      </c>
      <c r="F10638" s="0" t="n">
        <v>77.924</v>
      </c>
    </row>
    <row r="10639" customFormat="false" ht="12.8" hidden="false" customHeight="false" outlineLevel="0" collapsed="false">
      <c r="A10639" s="0" t="n">
        <v>1.50592481202714E+018</v>
      </c>
      <c r="B10639" s="0" t="n">
        <v>10638</v>
      </c>
      <c r="C10639" s="0" t="n">
        <v>1.50592481202653E+018</v>
      </c>
      <c r="D10639" s="0" t="n">
        <v>31.473087915</v>
      </c>
      <c r="E10639" s="0" t="n">
        <v>-83.5309263133</v>
      </c>
      <c r="F10639" s="0" t="n">
        <v>77.922</v>
      </c>
    </row>
    <row r="10640" customFormat="false" ht="12.8" hidden="false" customHeight="false" outlineLevel="0" collapsed="false">
      <c r="A10640" s="0" t="n">
        <v>1.50592481223396E+018</v>
      </c>
      <c r="B10640" s="0" t="n">
        <v>10639</v>
      </c>
      <c r="C10640" s="0" t="n">
        <v>1.50592481223324E+018</v>
      </c>
      <c r="D10640" s="0" t="n">
        <v>31.4730860983</v>
      </c>
      <c r="E10640" s="0" t="n">
        <v>-83.5309273633</v>
      </c>
      <c r="F10640" s="0" t="n">
        <v>77.91</v>
      </c>
    </row>
    <row r="10641" customFormat="false" ht="12.8" hidden="false" customHeight="false" outlineLevel="0" collapsed="false">
      <c r="A10641" s="0" t="n">
        <v>1.50592481242077E+018</v>
      </c>
      <c r="B10641" s="0" t="n">
        <v>10640</v>
      </c>
      <c r="C10641" s="0" t="n">
        <v>1.50592481242038E+018</v>
      </c>
      <c r="D10641" s="0" t="n">
        <v>31.4730842367</v>
      </c>
      <c r="E10641" s="0" t="n">
        <v>-83.5309283417</v>
      </c>
      <c r="F10641" s="0" t="n">
        <v>77.906</v>
      </c>
    </row>
    <row r="10642" customFormat="false" ht="12.8" hidden="false" customHeight="false" outlineLevel="0" collapsed="false">
      <c r="A10642" s="0" t="n">
        <v>1.5059248126297E+018</v>
      </c>
      <c r="B10642" s="0" t="n">
        <v>10641</v>
      </c>
      <c r="C10642" s="0" t="n">
        <v>1.50592481262903E+018</v>
      </c>
      <c r="D10642" s="0" t="n">
        <v>31.4730823017</v>
      </c>
      <c r="E10642" s="0" t="n">
        <v>-83.5309293167</v>
      </c>
      <c r="F10642" s="0" t="n">
        <v>77.907</v>
      </c>
    </row>
    <row r="10643" customFormat="false" ht="12.8" hidden="false" customHeight="false" outlineLevel="0" collapsed="false">
      <c r="A10643" s="0" t="n">
        <v>1.50592481282786E+018</v>
      </c>
      <c r="B10643" s="0" t="n">
        <v>10642</v>
      </c>
      <c r="C10643" s="0" t="n">
        <v>1.50592481282755E+018</v>
      </c>
      <c r="D10643" s="0" t="n">
        <v>31.4730804167</v>
      </c>
      <c r="E10643" s="0" t="n">
        <v>-83.5309302933</v>
      </c>
      <c r="F10643" s="0" t="n">
        <v>77.908</v>
      </c>
    </row>
    <row r="10644" customFormat="false" ht="12.8" hidden="false" customHeight="false" outlineLevel="0" collapsed="false">
      <c r="A10644" s="0" t="n">
        <v>1.505924813021E+018</v>
      </c>
      <c r="B10644" s="0" t="n">
        <v>10643</v>
      </c>
      <c r="C10644" s="0" t="n">
        <v>1.50592481302051E+018</v>
      </c>
      <c r="D10644" s="0" t="n">
        <v>31.4730785817</v>
      </c>
      <c r="E10644" s="0" t="n">
        <v>-83.530931205</v>
      </c>
      <c r="F10644" s="0" t="n">
        <v>77.896</v>
      </c>
    </row>
    <row r="10645" customFormat="false" ht="12.8" hidden="false" customHeight="false" outlineLevel="0" collapsed="false">
      <c r="A10645" s="0" t="n">
        <v>1.50592481323056E+018</v>
      </c>
      <c r="B10645" s="0" t="n">
        <v>10644</v>
      </c>
      <c r="C10645" s="0" t="n">
        <v>1.50592481322976E+018</v>
      </c>
      <c r="D10645" s="0" t="n">
        <v>31.4730766317</v>
      </c>
      <c r="E10645" s="0" t="n">
        <v>-83.53093221</v>
      </c>
      <c r="F10645" s="0" t="n">
        <v>77.9</v>
      </c>
    </row>
    <row r="10646" customFormat="false" ht="12.8" hidden="false" customHeight="false" outlineLevel="0" collapsed="false">
      <c r="A10646" s="0" t="n">
        <v>1.50592481343419E+018</v>
      </c>
      <c r="B10646" s="0" t="n">
        <v>10645</v>
      </c>
      <c r="C10646" s="0" t="n">
        <v>1.50592481343374E+018</v>
      </c>
      <c r="D10646" s="0" t="n">
        <v>31.4730748967</v>
      </c>
      <c r="E10646" s="0" t="n">
        <v>-83.5309331233</v>
      </c>
      <c r="F10646" s="0" t="n">
        <v>77.898</v>
      </c>
    </row>
    <row r="10647" customFormat="false" ht="12.8" hidden="false" customHeight="false" outlineLevel="0" collapsed="false">
      <c r="A10647" s="0" t="n">
        <v>1.50592481363296E+018</v>
      </c>
      <c r="B10647" s="0" t="n">
        <v>10646</v>
      </c>
      <c r="C10647" s="0" t="n">
        <v>1.50592481363247E+018</v>
      </c>
      <c r="D10647" s="0" t="n">
        <v>31.4730731133</v>
      </c>
      <c r="E10647" s="0" t="n">
        <v>-83.530934015</v>
      </c>
      <c r="F10647" s="0" t="n">
        <v>77.897</v>
      </c>
    </row>
    <row r="10648" customFormat="false" ht="12.8" hidden="false" customHeight="false" outlineLevel="0" collapsed="false">
      <c r="A10648" s="0" t="n">
        <v>1.50592481382705E+018</v>
      </c>
      <c r="B10648" s="0" t="n">
        <v>10647</v>
      </c>
      <c r="C10648" s="0" t="n">
        <v>1.50592481382646E+018</v>
      </c>
      <c r="D10648" s="0" t="n">
        <v>31.4730712417</v>
      </c>
      <c r="E10648" s="0" t="n">
        <v>-83.5309350383</v>
      </c>
      <c r="F10648" s="0" t="n">
        <v>77.891</v>
      </c>
    </row>
    <row r="10649" customFormat="false" ht="12.8" hidden="false" customHeight="false" outlineLevel="0" collapsed="false">
      <c r="A10649" s="0" t="n">
        <v>1.5059248140196E+018</v>
      </c>
      <c r="B10649" s="0" t="n">
        <v>10648</v>
      </c>
      <c r="C10649" s="0" t="n">
        <v>1.50592481401916E+018</v>
      </c>
      <c r="D10649" s="0" t="n">
        <v>31.4730693467</v>
      </c>
      <c r="E10649" s="0" t="n">
        <v>-83.5309359967</v>
      </c>
      <c r="F10649" s="0" t="n">
        <v>77.884</v>
      </c>
    </row>
    <row r="10650" customFormat="false" ht="12.8" hidden="false" customHeight="false" outlineLevel="0" collapsed="false">
      <c r="A10650" s="0" t="n">
        <v>1.50592481422167E+018</v>
      </c>
      <c r="B10650" s="0" t="n">
        <v>10649</v>
      </c>
      <c r="C10650" s="0" t="n">
        <v>1.50592481422129E+018</v>
      </c>
      <c r="D10650" s="0" t="n">
        <v>31.4730674833</v>
      </c>
      <c r="E10650" s="0" t="n">
        <v>-83.5309369017</v>
      </c>
      <c r="F10650" s="0" t="n">
        <v>77.874</v>
      </c>
    </row>
    <row r="10651" customFormat="false" ht="12.8" hidden="false" customHeight="false" outlineLevel="0" collapsed="false">
      <c r="A10651" s="0" t="n">
        <v>1.50592481443703E+018</v>
      </c>
      <c r="B10651" s="0" t="n">
        <v>10650</v>
      </c>
      <c r="C10651" s="0" t="n">
        <v>1.50592481443675E+018</v>
      </c>
      <c r="D10651" s="0" t="n">
        <v>31.4730655817</v>
      </c>
      <c r="E10651" s="0" t="n">
        <v>-83.5309379117</v>
      </c>
      <c r="F10651" s="0" t="n">
        <v>77.873</v>
      </c>
    </row>
    <row r="10652" customFormat="false" ht="12.8" hidden="false" customHeight="false" outlineLevel="0" collapsed="false">
      <c r="A10652" s="0" t="n">
        <v>1.50592481463418E+018</v>
      </c>
      <c r="B10652" s="0" t="n">
        <v>10651</v>
      </c>
      <c r="C10652" s="0" t="n">
        <v>1.50592481463365E+018</v>
      </c>
      <c r="D10652" s="0" t="n">
        <v>31.47306378</v>
      </c>
      <c r="E10652" s="0" t="n">
        <v>-83.5309388733</v>
      </c>
      <c r="F10652" s="0" t="n">
        <v>77.864</v>
      </c>
    </row>
    <row r="10653" customFormat="false" ht="12.8" hidden="false" customHeight="false" outlineLevel="0" collapsed="false">
      <c r="A10653" s="0" t="n">
        <v>1.5059248148213E+018</v>
      </c>
      <c r="B10653" s="0" t="n">
        <v>10652</v>
      </c>
      <c r="C10653" s="0" t="n">
        <v>1.50592481482067E+018</v>
      </c>
      <c r="D10653" s="0" t="n">
        <v>31.4730619167</v>
      </c>
      <c r="E10653" s="0" t="n">
        <v>-83.5309397583</v>
      </c>
      <c r="F10653" s="0" t="n">
        <v>77.859</v>
      </c>
    </row>
    <row r="10654" customFormat="false" ht="12.8" hidden="false" customHeight="false" outlineLevel="0" collapsed="false">
      <c r="A10654" s="0" t="n">
        <v>1.50592481502565E+018</v>
      </c>
      <c r="B10654" s="0" t="n">
        <v>10653</v>
      </c>
      <c r="C10654" s="0" t="n">
        <v>1.50592481502529E+018</v>
      </c>
      <c r="D10654" s="0" t="n">
        <v>31.4730600533</v>
      </c>
      <c r="E10654" s="0" t="n">
        <v>-83.5309407167</v>
      </c>
      <c r="F10654" s="0" t="n">
        <v>77.842</v>
      </c>
    </row>
    <row r="10655" customFormat="false" ht="12.8" hidden="false" customHeight="false" outlineLevel="0" collapsed="false">
      <c r="A10655" s="0" t="n">
        <v>1.5059248153108E+018</v>
      </c>
      <c r="B10655" s="0" t="n">
        <v>10654</v>
      </c>
      <c r="C10655" s="0" t="n">
        <v>1.5059248153102E+018</v>
      </c>
      <c r="D10655" s="0" t="n">
        <v>31.4730582433</v>
      </c>
      <c r="E10655" s="0" t="n">
        <v>-83.5309416767</v>
      </c>
      <c r="F10655" s="0" t="n">
        <v>77.84</v>
      </c>
    </row>
    <row r="10656" customFormat="false" ht="12.8" hidden="false" customHeight="false" outlineLevel="0" collapsed="false">
      <c r="A10656" s="0" t="n">
        <v>1.50592481541878E+018</v>
      </c>
      <c r="B10656" s="0" t="n">
        <v>10655</v>
      </c>
      <c r="C10656" s="0" t="n">
        <v>1.50592481541838E+018</v>
      </c>
      <c r="D10656" s="0" t="n">
        <v>31.4730563517</v>
      </c>
      <c r="E10656" s="0" t="n">
        <v>-83.5309425817</v>
      </c>
      <c r="F10656" s="0" t="n">
        <v>77.832</v>
      </c>
    </row>
    <row r="10657" customFormat="false" ht="12.8" hidden="false" customHeight="false" outlineLevel="0" collapsed="false">
      <c r="A10657" s="0" t="n">
        <v>1.5059248156265E+018</v>
      </c>
      <c r="B10657" s="0" t="n">
        <v>10656</v>
      </c>
      <c r="C10657" s="0" t="n">
        <v>1.50592481562596E+018</v>
      </c>
      <c r="D10657" s="0" t="n">
        <v>31.4730544817</v>
      </c>
      <c r="E10657" s="0" t="n">
        <v>-83.5309435067</v>
      </c>
      <c r="F10657" s="0" t="n">
        <v>77.83</v>
      </c>
    </row>
    <row r="10658" customFormat="false" ht="12.8" hidden="false" customHeight="false" outlineLevel="0" collapsed="false">
      <c r="A10658" s="0" t="n">
        <v>1.50592481582048E+018</v>
      </c>
      <c r="B10658" s="0" t="n">
        <v>10657</v>
      </c>
      <c r="C10658" s="0" t="n">
        <v>1.50592481582004E+018</v>
      </c>
      <c r="D10658" s="0" t="n">
        <v>31.4730526083</v>
      </c>
      <c r="E10658" s="0" t="n">
        <v>-83.530944385</v>
      </c>
      <c r="F10658" s="0" t="n">
        <v>77.818</v>
      </c>
    </row>
    <row r="10659" customFormat="false" ht="12.8" hidden="false" customHeight="false" outlineLevel="0" collapsed="false">
      <c r="A10659" s="0" t="n">
        <v>1.50592481603365E+018</v>
      </c>
      <c r="B10659" s="0" t="n">
        <v>10658</v>
      </c>
      <c r="C10659" s="0" t="n">
        <v>1.5059248160332E+018</v>
      </c>
      <c r="D10659" s="0" t="n">
        <v>31.4730507767</v>
      </c>
      <c r="E10659" s="0" t="n">
        <v>-83.5309453217</v>
      </c>
      <c r="F10659" s="0" t="n">
        <v>77.822</v>
      </c>
    </row>
    <row r="10660" customFormat="false" ht="12.8" hidden="false" customHeight="false" outlineLevel="0" collapsed="false">
      <c r="A10660" s="0" t="n">
        <v>1.50592481622383E+018</v>
      </c>
      <c r="B10660" s="0" t="n">
        <v>10659</v>
      </c>
      <c r="C10660" s="0" t="n">
        <v>1.50592481622336E+018</v>
      </c>
      <c r="D10660" s="0" t="n">
        <v>31.4730489333</v>
      </c>
      <c r="E10660" s="0" t="n">
        <v>-83.5309463333</v>
      </c>
      <c r="F10660" s="0" t="n">
        <v>77.813</v>
      </c>
    </row>
    <row r="10661" customFormat="false" ht="12.8" hidden="false" customHeight="false" outlineLevel="0" collapsed="false">
      <c r="A10661" s="0" t="n">
        <v>1.50592481642528E+018</v>
      </c>
      <c r="B10661" s="0" t="n">
        <v>10660</v>
      </c>
      <c r="C10661" s="0" t="n">
        <v>1.50592481642485E+018</v>
      </c>
      <c r="D10661" s="0" t="n">
        <v>31.4730471633</v>
      </c>
      <c r="E10661" s="0" t="n">
        <v>-83.530947165</v>
      </c>
      <c r="F10661" s="0" t="n">
        <v>77.806</v>
      </c>
    </row>
    <row r="10662" customFormat="false" ht="12.8" hidden="false" customHeight="false" outlineLevel="0" collapsed="false">
      <c r="A10662" s="0" t="n">
        <v>1.50592481664901E+018</v>
      </c>
      <c r="B10662" s="0" t="n">
        <v>10661</v>
      </c>
      <c r="C10662" s="0" t="n">
        <v>1.50592481664848E+018</v>
      </c>
      <c r="D10662" s="0" t="n">
        <v>31.4730454133</v>
      </c>
      <c r="E10662" s="0" t="n">
        <v>-83.5309481217</v>
      </c>
      <c r="F10662" s="0" t="n">
        <v>77.792</v>
      </c>
    </row>
    <row r="10663" customFormat="false" ht="12.8" hidden="false" customHeight="false" outlineLevel="0" collapsed="false">
      <c r="A10663" s="0" t="n">
        <v>1.50592481682844E+018</v>
      </c>
      <c r="B10663" s="0" t="n">
        <v>10662</v>
      </c>
      <c r="C10663" s="0" t="n">
        <v>1.50592481682796E+018</v>
      </c>
      <c r="D10663" s="0" t="n">
        <v>31.473043595</v>
      </c>
      <c r="E10663" s="0" t="n">
        <v>-83.5309489767</v>
      </c>
      <c r="F10663" s="0" t="n">
        <v>77.784</v>
      </c>
    </row>
    <row r="10664" customFormat="false" ht="12.8" hidden="false" customHeight="false" outlineLevel="0" collapsed="false">
      <c r="A10664" s="0" t="n">
        <v>1.50592481703619E+018</v>
      </c>
      <c r="B10664" s="0" t="n">
        <v>10663</v>
      </c>
      <c r="C10664" s="0" t="n">
        <v>1.50592481703572E+018</v>
      </c>
      <c r="D10664" s="0" t="n">
        <v>31.4730417933</v>
      </c>
      <c r="E10664" s="0" t="n">
        <v>-83.5309498183</v>
      </c>
      <c r="F10664" s="0" t="n">
        <v>77.788</v>
      </c>
    </row>
    <row r="10665" customFormat="false" ht="12.8" hidden="false" customHeight="false" outlineLevel="0" collapsed="false">
      <c r="A10665" s="0" t="n">
        <v>1.50592481722307E+018</v>
      </c>
      <c r="B10665" s="0" t="n">
        <v>10664</v>
      </c>
      <c r="C10665" s="0" t="n">
        <v>1.50592481722139E+018</v>
      </c>
      <c r="D10665" s="0" t="n">
        <v>31.4730399767</v>
      </c>
      <c r="E10665" s="0" t="n">
        <v>-83.5309506117</v>
      </c>
      <c r="F10665" s="0" t="n">
        <v>77.775</v>
      </c>
    </row>
    <row r="10666" customFormat="false" ht="12.8" hidden="false" customHeight="false" outlineLevel="0" collapsed="false">
      <c r="A10666" s="0" t="n">
        <v>1.50592481742791E+018</v>
      </c>
      <c r="B10666" s="0" t="n">
        <v>10665</v>
      </c>
      <c r="C10666" s="0" t="n">
        <v>1.50592481742734E+018</v>
      </c>
      <c r="D10666" s="0" t="n">
        <v>31.4730380683</v>
      </c>
      <c r="E10666" s="0" t="n">
        <v>-83.5309514467</v>
      </c>
      <c r="F10666" s="0" t="n">
        <v>77.771</v>
      </c>
    </row>
    <row r="10667" customFormat="false" ht="12.8" hidden="false" customHeight="false" outlineLevel="0" collapsed="false">
      <c r="A10667" s="0" t="n">
        <v>1.50592481762279E+018</v>
      </c>
      <c r="B10667" s="0" t="n">
        <v>10666</v>
      </c>
      <c r="C10667" s="0" t="n">
        <v>1.50592481762227E+018</v>
      </c>
      <c r="D10667" s="0" t="n">
        <v>31.4730362233</v>
      </c>
      <c r="E10667" s="0" t="n">
        <v>-83.53095226</v>
      </c>
      <c r="F10667" s="0" t="n">
        <v>77.757</v>
      </c>
    </row>
    <row r="10668" customFormat="false" ht="12.8" hidden="false" customHeight="false" outlineLevel="0" collapsed="false">
      <c r="A10668" s="0" t="n">
        <v>1.50592481783573E+018</v>
      </c>
      <c r="B10668" s="0" t="n">
        <v>10667</v>
      </c>
      <c r="C10668" s="0" t="n">
        <v>1.50592481783498E+018</v>
      </c>
      <c r="D10668" s="0" t="n">
        <v>31.473034365</v>
      </c>
      <c r="E10668" s="0" t="n">
        <v>-83.5309531217</v>
      </c>
      <c r="F10668" s="0" t="n">
        <v>77.758</v>
      </c>
    </row>
    <row r="10669" customFormat="false" ht="12.8" hidden="false" customHeight="false" outlineLevel="0" collapsed="false">
      <c r="A10669" s="0" t="n">
        <v>1.50592481803681E+018</v>
      </c>
      <c r="B10669" s="0" t="n">
        <v>10668</v>
      </c>
      <c r="C10669" s="0" t="n">
        <v>1.50592481803639E+018</v>
      </c>
      <c r="D10669" s="0" t="n">
        <v>31.47303253</v>
      </c>
      <c r="E10669" s="0" t="n">
        <v>-83.530953935</v>
      </c>
      <c r="F10669" s="0" t="n">
        <v>77.751</v>
      </c>
    </row>
    <row r="10670" customFormat="false" ht="12.8" hidden="false" customHeight="false" outlineLevel="0" collapsed="false">
      <c r="A10670" s="0" t="n">
        <v>1.50592481822697E+018</v>
      </c>
      <c r="B10670" s="0" t="n">
        <v>10669</v>
      </c>
      <c r="C10670" s="0" t="n">
        <v>1.50592481822629E+018</v>
      </c>
      <c r="D10670" s="0" t="n">
        <v>31.4730307317</v>
      </c>
      <c r="E10670" s="0" t="n">
        <v>-83.5309546367</v>
      </c>
      <c r="F10670" s="0" t="n">
        <v>77.748</v>
      </c>
    </row>
    <row r="10671" customFormat="false" ht="12.8" hidden="false" customHeight="false" outlineLevel="0" collapsed="false">
      <c r="A10671" s="0" t="n">
        <v>1.50592481842019E+018</v>
      </c>
      <c r="B10671" s="0" t="n">
        <v>10670</v>
      </c>
      <c r="C10671" s="0" t="n">
        <v>1.5059248184198E+018</v>
      </c>
      <c r="D10671" s="0" t="n">
        <v>31.4730289233</v>
      </c>
      <c r="E10671" s="0" t="n">
        <v>-83.5309553783</v>
      </c>
      <c r="F10671" s="0" t="n">
        <v>77.737</v>
      </c>
    </row>
    <row r="10672" customFormat="false" ht="12.8" hidden="false" customHeight="false" outlineLevel="0" collapsed="false">
      <c r="A10672" s="0" t="n">
        <v>1.50592481862803E+018</v>
      </c>
      <c r="B10672" s="0" t="n">
        <v>10671</v>
      </c>
      <c r="C10672" s="0" t="n">
        <v>1.50592481862762E+018</v>
      </c>
      <c r="D10672" s="0" t="n">
        <v>31.4730271117</v>
      </c>
      <c r="E10672" s="0" t="n">
        <v>-83.530956215</v>
      </c>
      <c r="F10672" s="0" t="n">
        <v>77.73</v>
      </c>
    </row>
    <row r="10673" customFormat="false" ht="12.8" hidden="false" customHeight="false" outlineLevel="0" collapsed="false">
      <c r="A10673" s="0" t="n">
        <v>1.50592481883071E+018</v>
      </c>
      <c r="B10673" s="0" t="n">
        <v>10672</v>
      </c>
      <c r="C10673" s="0" t="n">
        <v>1.50592481883009E+018</v>
      </c>
      <c r="D10673" s="0" t="n">
        <v>31.47302529</v>
      </c>
      <c r="E10673" s="0" t="n">
        <v>-83.53095696</v>
      </c>
      <c r="F10673" s="0" t="n">
        <v>77.731</v>
      </c>
    </row>
    <row r="10674" customFormat="false" ht="12.8" hidden="false" customHeight="false" outlineLevel="0" collapsed="false">
      <c r="A10674" s="0" t="n">
        <v>1.50592481903514E+018</v>
      </c>
      <c r="B10674" s="0" t="n">
        <v>10673</v>
      </c>
      <c r="C10674" s="0" t="n">
        <v>1.50592481903459E+018</v>
      </c>
      <c r="D10674" s="0" t="n">
        <v>31.473023475</v>
      </c>
      <c r="E10674" s="0" t="n">
        <v>-83.5309576767</v>
      </c>
      <c r="F10674" s="0" t="n">
        <v>77.726</v>
      </c>
    </row>
    <row r="10675" customFormat="false" ht="12.8" hidden="false" customHeight="false" outlineLevel="0" collapsed="false">
      <c r="A10675" s="0" t="n">
        <v>1.50592481921874E+018</v>
      </c>
      <c r="B10675" s="0" t="n">
        <v>10674</v>
      </c>
      <c r="C10675" s="0" t="n">
        <v>1.50592481921845E+018</v>
      </c>
      <c r="D10675" s="0" t="n">
        <v>31.4730216433</v>
      </c>
      <c r="E10675" s="0" t="n">
        <v>-83.5309583933</v>
      </c>
      <c r="F10675" s="0" t="n">
        <v>77.72</v>
      </c>
    </row>
    <row r="10676" customFormat="false" ht="12.8" hidden="false" customHeight="false" outlineLevel="0" collapsed="false">
      <c r="A10676" s="0" t="n">
        <v>1.50592481942381E+018</v>
      </c>
      <c r="B10676" s="0" t="n">
        <v>10675</v>
      </c>
      <c r="C10676" s="0" t="n">
        <v>1.5059248194233E+018</v>
      </c>
      <c r="D10676" s="0" t="n">
        <v>31.4730197317</v>
      </c>
      <c r="E10676" s="0" t="n">
        <v>-83.5309591383</v>
      </c>
      <c r="F10676" s="0" t="n">
        <v>77.717</v>
      </c>
    </row>
    <row r="10677" customFormat="false" ht="12.8" hidden="false" customHeight="false" outlineLevel="0" collapsed="false">
      <c r="A10677" s="0" t="n">
        <v>1.50592481963054E+018</v>
      </c>
      <c r="B10677" s="0" t="n">
        <v>10676</v>
      </c>
      <c r="C10677" s="0" t="n">
        <v>1.50592481963023E+018</v>
      </c>
      <c r="D10677" s="0" t="n">
        <v>31.4730178367</v>
      </c>
      <c r="E10677" s="0" t="n">
        <v>-83.530959875</v>
      </c>
      <c r="F10677" s="0" t="n">
        <v>77.714</v>
      </c>
    </row>
    <row r="10678" customFormat="false" ht="12.8" hidden="false" customHeight="false" outlineLevel="0" collapsed="false">
      <c r="A10678" s="0" t="n">
        <v>1.50592481982786E+018</v>
      </c>
      <c r="B10678" s="0" t="n">
        <v>10677</v>
      </c>
      <c r="C10678" s="0" t="n">
        <v>1.50592481982735E+018</v>
      </c>
      <c r="D10678" s="0" t="n">
        <v>31.47301603</v>
      </c>
      <c r="E10678" s="0" t="n">
        <v>-83.5309605733</v>
      </c>
      <c r="F10678" s="0" t="n">
        <v>77.711</v>
      </c>
    </row>
    <row r="10679" customFormat="false" ht="12.8" hidden="false" customHeight="false" outlineLevel="0" collapsed="false">
      <c r="A10679" s="0" t="n">
        <v>1.50592482002171E+018</v>
      </c>
      <c r="B10679" s="0" t="n">
        <v>10678</v>
      </c>
      <c r="C10679" s="0" t="n">
        <v>1.50592482002131E+018</v>
      </c>
      <c r="D10679" s="0" t="n">
        <v>31.4730141917</v>
      </c>
      <c r="E10679" s="0" t="n">
        <v>-83.53096112</v>
      </c>
      <c r="F10679" s="0" t="n">
        <v>77.707</v>
      </c>
    </row>
    <row r="10680" customFormat="false" ht="12.8" hidden="false" customHeight="false" outlineLevel="0" collapsed="false">
      <c r="A10680" s="0" t="n">
        <v>1.5059248202396E+018</v>
      </c>
      <c r="B10680" s="0" t="n">
        <v>10679</v>
      </c>
      <c r="C10680" s="0" t="n">
        <v>1.50592482023871E+018</v>
      </c>
      <c r="D10680" s="0" t="n">
        <v>31.4730123383</v>
      </c>
      <c r="E10680" s="0" t="n">
        <v>-83.5309617133</v>
      </c>
      <c r="F10680" s="0" t="n">
        <v>77.708</v>
      </c>
    </row>
    <row r="10681" customFormat="false" ht="12.8" hidden="false" customHeight="false" outlineLevel="0" collapsed="false">
      <c r="A10681" s="0" t="n">
        <v>1.50592482042003E+018</v>
      </c>
      <c r="B10681" s="0" t="n">
        <v>10680</v>
      </c>
      <c r="C10681" s="0" t="n">
        <v>1.50592482041941E+018</v>
      </c>
      <c r="D10681" s="0" t="n">
        <v>31.47301057</v>
      </c>
      <c r="E10681" s="0" t="n">
        <v>-83.5309623983</v>
      </c>
      <c r="F10681" s="0" t="n">
        <v>77.701</v>
      </c>
    </row>
    <row r="10682" customFormat="false" ht="12.8" hidden="false" customHeight="false" outlineLevel="0" collapsed="false">
      <c r="A10682" s="0" t="n">
        <v>1.50592482063907E+018</v>
      </c>
      <c r="B10682" s="0" t="n">
        <v>10681</v>
      </c>
      <c r="C10682" s="0" t="n">
        <v>1.50592482063864E+018</v>
      </c>
      <c r="D10682" s="0" t="n">
        <v>31.4730088017</v>
      </c>
      <c r="E10682" s="0" t="n">
        <v>-83.5309631067</v>
      </c>
      <c r="F10682" s="0" t="n">
        <v>77.705</v>
      </c>
    </row>
    <row r="10683" customFormat="false" ht="12.8" hidden="false" customHeight="false" outlineLevel="0" collapsed="false">
      <c r="A10683" s="0" t="n">
        <v>1.50592482082319E+018</v>
      </c>
      <c r="B10683" s="0" t="n">
        <v>10682</v>
      </c>
      <c r="C10683" s="0" t="n">
        <v>1.50592482082277E+018</v>
      </c>
      <c r="D10683" s="0" t="n">
        <v>31.4730069683</v>
      </c>
      <c r="E10683" s="0" t="n">
        <v>-83.5309637217</v>
      </c>
      <c r="F10683" s="0" t="n">
        <v>77.696</v>
      </c>
    </row>
    <row r="10684" customFormat="false" ht="12.8" hidden="false" customHeight="false" outlineLevel="0" collapsed="false">
      <c r="A10684" s="0" t="n">
        <v>1.50592482102212E+018</v>
      </c>
      <c r="B10684" s="0" t="n">
        <v>10683</v>
      </c>
      <c r="C10684" s="0" t="n">
        <v>1.50592482102162E+018</v>
      </c>
      <c r="D10684" s="0" t="n">
        <v>31.4730051367</v>
      </c>
      <c r="E10684" s="0" t="n">
        <v>-83.5309644167</v>
      </c>
      <c r="F10684" s="0" t="n">
        <v>77.692</v>
      </c>
    </row>
    <row r="10685" customFormat="false" ht="12.8" hidden="false" customHeight="false" outlineLevel="0" collapsed="false">
      <c r="A10685" s="0" t="n">
        <v>1.50592482123109E+018</v>
      </c>
      <c r="B10685" s="0" t="n">
        <v>10684</v>
      </c>
      <c r="C10685" s="0" t="n">
        <v>1.50592482123046E+018</v>
      </c>
      <c r="D10685" s="0" t="n">
        <v>31.4730032217</v>
      </c>
      <c r="E10685" s="0" t="n">
        <v>-83.530965105</v>
      </c>
      <c r="F10685" s="0" t="n">
        <v>77.683</v>
      </c>
    </row>
    <row r="10686" customFormat="false" ht="12.8" hidden="false" customHeight="false" outlineLevel="0" collapsed="false">
      <c r="A10686" s="0" t="n">
        <v>1.50592482143977E+018</v>
      </c>
      <c r="B10686" s="0" t="n">
        <v>10685</v>
      </c>
      <c r="C10686" s="0" t="n">
        <v>1.50592482143921E+018</v>
      </c>
      <c r="D10686" s="0" t="n">
        <v>31.4730013083</v>
      </c>
      <c r="E10686" s="0" t="n">
        <v>-83.5309656767</v>
      </c>
      <c r="F10686" s="0" t="n">
        <v>77.68</v>
      </c>
    </row>
    <row r="10687" customFormat="false" ht="12.8" hidden="false" customHeight="false" outlineLevel="0" collapsed="false">
      <c r="A10687" s="0" t="n">
        <v>1.50592482162652E+018</v>
      </c>
      <c r="B10687" s="0" t="n">
        <v>10686</v>
      </c>
      <c r="C10687" s="0" t="n">
        <v>1.50592482162611E+018</v>
      </c>
      <c r="D10687" s="0" t="n">
        <v>31.4729994467</v>
      </c>
      <c r="E10687" s="0" t="n">
        <v>-83.5309663167</v>
      </c>
      <c r="F10687" s="0" t="n">
        <v>77.677</v>
      </c>
    </row>
    <row r="10688" customFormat="false" ht="12.8" hidden="false" customHeight="false" outlineLevel="0" collapsed="false">
      <c r="A10688" s="0" t="n">
        <v>1.50592482182937E+018</v>
      </c>
      <c r="B10688" s="0" t="n">
        <v>10687</v>
      </c>
      <c r="C10688" s="0" t="n">
        <v>1.50592482182907E+018</v>
      </c>
      <c r="D10688" s="0" t="n">
        <v>31.4729976333</v>
      </c>
      <c r="E10688" s="0" t="n">
        <v>-83.53096697</v>
      </c>
      <c r="F10688" s="0" t="n">
        <v>77.676</v>
      </c>
    </row>
    <row r="10689" customFormat="false" ht="12.8" hidden="false" customHeight="false" outlineLevel="0" collapsed="false">
      <c r="A10689" s="0" t="n">
        <v>1.50592482202886E+018</v>
      </c>
      <c r="B10689" s="0" t="n">
        <v>10688</v>
      </c>
      <c r="C10689" s="0" t="n">
        <v>1.50592482202849E+018</v>
      </c>
      <c r="D10689" s="0" t="n">
        <v>31.4729957667</v>
      </c>
      <c r="E10689" s="0" t="n">
        <v>-83.5309676433</v>
      </c>
      <c r="F10689" s="0" t="n">
        <v>77.667</v>
      </c>
    </row>
    <row r="10690" customFormat="false" ht="12.8" hidden="false" customHeight="false" outlineLevel="0" collapsed="false">
      <c r="A10690" s="0" t="n">
        <v>1.50592482222599E+018</v>
      </c>
      <c r="B10690" s="0" t="n">
        <v>10689</v>
      </c>
      <c r="C10690" s="0" t="n">
        <v>1.5059248222254E+018</v>
      </c>
      <c r="D10690" s="0" t="n">
        <v>31.47299388</v>
      </c>
      <c r="E10690" s="0" t="n">
        <v>-83.5309682517</v>
      </c>
      <c r="F10690" s="0" t="n">
        <v>77.661</v>
      </c>
    </row>
    <row r="10691" customFormat="false" ht="12.8" hidden="false" customHeight="false" outlineLevel="0" collapsed="false">
      <c r="A10691" s="0" t="n">
        <v>1.50592482243002E+018</v>
      </c>
      <c r="B10691" s="0" t="n">
        <v>10690</v>
      </c>
      <c r="C10691" s="0" t="n">
        <v>1.50592482242961E+018</v>
      </c>
      <c r="D10691" s="0" t="n">
        <v>31.472992065</v>
      </c>
      <c r="E10691" s="0" t="n">
        <v>-83.5309688517</v>
      </c>
      <c r="F10691" s="0" t="n">
        <v>77.655</v>
      </c>
    </row>
    <row r="10692" customFormat="false" ht="12.8" hidden="false" customHeight="false" outlineLevel="0" collapsed="false">
      <c r="A10692" s="0" t="n">
        <v>1.50592482262601E+018</v>
      </c>
      <c r="B10692" s="0" t="n">
        <v>10691</v>
      </c>
      <c r="C10692" s="0" t="n">
        <v>1.50592482262562E+018</v>
      </c>
      <c r="D10692" s="0" t="n">
        <v>31.47299018</v>
      </c>
      <c r="E10692" s="0" t="n">
        <v>-83.5309694117</v>
      </c>
      <c r="F10692" s="0" t="n">
        <v>77.654</v>
      </c>
    </row>
    <row r="10693" customFormat="false" ht="12.8" hidden="false" customHeight="false" outlineLevel="0" collapsed="false">
      <c r="A10693" s="0" t="n">
        <v>1.50592482282242E+018</v>
      </c>
      <c r="B10693" s="0" t="n">
        <v>10692</v>
      </c>
      <c r="C10693" s="0" t="n">
        <v>1.50592482282208E+018</v>
      </c>
      <c r="D10693" s="0" t="n">
        <v>31.47298832</v>
      </c>
      <c r="E10693" s="0" t="n">
        <v>-83.5309699933</v>
      </c>
      <c r="F10693" s="0" t="n">
        <v>77.648</v>
      </c>
    </row>
    <row r="10694" customFormat="false" ht="12.8" hidden="false" customHeight="false" outlineLevel="0" collapsed="false">
      <c r="A10694" s="0" t="n">
        <v>1.50592482302844E+018</v>
      </c>
      <c r="B10694" s="0" t="n">
        <v>10693</v>
      </c>
      <c r="C10694" s="0" t="n">
        <v>1.50592482302813E+018</v>
      </c>
      <c r="D10694" s="0" t="n">
        <v>31.4729864133</v>
      </c>
      <c r="E10694" s="0" t="n">
        <v>-83.5309706967</v>
      </c>
      <c r="F10694" s="0" t="n">
        <v>77.651</v>
      </c>
    </row>
    <row r="10695" customFormat="false" ht="12.8" hidden="false" customHeight="false" outlineLevel="0" collapsed="false">
      <c r="A10695" s="0" t="n">
        <v>1.50592482330276E+018</v>
      </c>
      <c r="B10695" s="0" t="n">
        <v>10694</v>
      </c>
      <c r="C10695" s="0" t="n">
        <v>1.50592482330213E+018</v>
      </c>
      <c r="D10695" s="0" t="n">
        <v>31.4729845617</v>
      </c>
      <c r="E10695" s="0" t="n">
        <v>-83.5309713267</v>
      </c>
      <c r="F10695" s="0" t="n">
        <v>77.646</v>
      </c>
    </row>
    <row r="10696" customFormat="false" ht="12.8" hidden="false" customHeight="false" outlineLevel="0" collapsed="false">
      <c r="A10696" s="0" t="n">
        <v>1.50592482342974E+018</v>
      </c>
      <c r="B10696" s="0" t="n">
        <v>10695</v>
      </c>
      <c r="C10696" s="0" t="n">
        <v>1.50592482342925E+018</v>
      </c>
      <c r="D10696" s="0" t="n">
        <v>31.4729826967</v>
      </c>
      <c r="E10696" s="0" t="n">
        <v>-83.530971955</v>
      </c>
      <c r="F10696" s="0" t="n">
        <v>77.648</v>
      </c>
    </row>
    <row r="10697" customFormat="false" ht="12.8" hidden="false" customHeight="false" outlineLevel="0" collapsed="false">
      <c r="A10697" s="0" t="n">
        <v>1.50592482362481E+018</v>
      </c>
      <c r="B10697" s="0" t="n">
        <v>10696</v>
      </c>
      <c r="C10697" s="0" t="n">
        <v>1.50592482362416E+018</v>
      </c>
      <c r="D10697" s="0" t="n">
        <v>31.4729808583</v>
      </c>
      <c r="E10697" s="0" t="n">
        <v>-83.5309726517</v>
      </c>
      <c r="F10697" s="0" t="n">
        <v>77.64</v>
      </c>
    </row>
    <row r="10698" customFormat="false" ht="12.8" hidden="false" customHeight="false" outlineLevel="0" collapsed="false">
      <c r="A10698" s="0" t="n">
        <v>1.50592482381681E+018</v>
      </c>
      <c r="B10698" s="0" t="n">
        <v>10697</v>
      </c>
      <c r="C10698" s="0" t="n">
        <v>1.50592482381635E+018</v>
      </c>
      <c r="D10698" s="0" t="n">
        <v>31.4729789983</v>
      </c>
      <c r="E10698" s="0" t="n">
        <v>-83.5309733717</v>
      </c>
      <c r="F10698" s="0" t="n">
        <v>77.63</v>
      </c>
    </row>
    <row r="10699" customFormat="false" ht="12.8" hidden="false" customHeight="false" outlineLevel="0" collapsed="false">
      <c r="A10699" s="0" t="n">
        <v>1.5059248240361E+018</v>
      </c>
      <c r="B10699" s="0" t="n">
        <v>10698</v>
      </c>
      <c r="C10699" s="0" t="n">
        <v>1.50592482403564E+018</v>
      </c>
      <c r="D10699" s="0" t="n">
        <v>31.472977125</v>
      </c>
      <c r="E10699" s="0" t="n">
        <v>-83.5309739783</v>
      </c>
      <c r="F10699" s="0" t="n">
        <v>77.627</v>
      </c>
    </row>
    <row r="10700" customFormat="false" ht="12.8" hidden="false" customHeight="false" outlineLevel="0" collapsed="false">
      <c r="A10700" s="0" t="n">
        <v>1.50592482423986E+018</v>
      </c>
      <c r="B10700" s="0" t="n">
        <v>10699</v>
      </c>
      <c r="C10700" s="0" t="n">
        <v>1.50592482423939E+018</v>
      </c>
      <c r="D10700" s="0" t="n">
        <v>31.4729752917</v>
      </c>
      <c r="E10700" s="0" t="n">
        <v>-83.53097465</v>
      </c>
      <c r="F10700" s="0" t="n">
        <v>77.627</v>
      </c>
    </row>
    <row r="10701" customFormat="false" ht="12.8" hidden="false" customHeight="false" outlineLevel="0" collapsed="false">
      <c r="A10701" s="0" t="n">
        <v>1.50592482443562E+018</v>
      </c>
      <c r="B10701" s="0" t="n">
        <v>10700</v>
      </c>
      <c r="C10701" s="0" t="n">
        <v>1.50592482443512E+018</v>
      </c>
      <c r="D10701" s="0" t="n">
        <v>31.4729734767</v>
      </c>
      <c r="E10701" s="0" t="n">
        <v>-83.5309753667</v>
      </c>
      <c r="F10701" s="0" t="n">
        <v>77.619</v>
      </c>
    </row>
    <row r="10702" customFormat="false" ht="12.8" hidden="false" customHeight="false" outlineLevel="0" collapsed="false">
      <c r="A10702" s="0" t="n">
        <v>1.50592482462235E+018</v>
      </c>
      <c r="B10702" s="0" t="n">
        <v>10701</v>
      </c>
      <c r="C10702" s="0" t="n">
        <v>1.50592482462187E+018</v>
      </c>
      <c r="D10702" s="0" t="n">
        <v>31.472971675</v>
      </c>
      <c r="E10702" s="0" t="n">
        <v>-83.530976225</v>
      </c>
      <c r="F10702" s="0" t="n">
        <v>77.624</v>
      </c>
    </row>
    <row r="10703" customFormat="false" ht="12.8" hidden="false" customHeight="false" outlineLevel="0" collapsed="false">
      <c r="A10703" s="0" t="n">
        <v>1.50592482482577E+018</v>
      </c>
      <c r="B10703" s="0" t="n">
        <v>10702</v>
      </c>
      <c r="C10703" s="0" t="n">
        <v>1.50592482482537E+018</v>
      </c>
      <c r="D10703" s="0" t="n">
        <v>31.47296978</v>
      </c>
      <c r="E10703" s="0" t="n">
        <v>-83.5309769067</v>
      </c>
      <c r="F10703" s="0" t="n">
        <v>77.624</v>
      </c>
    </row>
    <row r="10704" customFormat="false" ht="12.8" hidden="false" customHeight="false" outlineLevel="0" collapsed="false">
      <c r="A10704" s="0" t="n">
        <v>1.50592482501973E+018</v>
      </c>
      <c r="B10704" s="0" t="n">
        <v>10703</v>
      </c>
      <c r="C10704" s="0" t="n">
        <v>1.50592482501924E+018</v>
      </c>
      <c r="D10704" s="0" t="n">
        <v>31.472967955</v>
      </c>
      <c r="E10704" s="0" t="n">
        <v>-83.530977435</v>
      </c>
      <c r="F10704" s="0" t="n">
        <v>77.61</v>
      </c>
    </row>
    <row r="10705" customFormat="false" ht="12.8" hidden="false" customHeight="false" outlineLevel="0" collapsed="false">
      <c r="A10705" s="0" t="n">
        <v>1.50592482522401E+018</v>
      </c>
      <c r="B10705" s="0" t="n">
        <v>10704</v>
      </c>
      <c r="C10705" s="0" t="n">
        <v>1.50592482522367E+018</v>
      </c>
      <c r="D10705" s="0" t="n">
        <v>31.4729660767</v>
      </c>
      <c r="E10705" s="0" t="n">
        <v>-83.5309781417</v>
      </c>
      <c r="F10705" s="0" t="n">
        <v>77.61</v>
      </c>
    </row>
    <row r="10706" customFormat="false" ht="12.8" hidden="false" customHeight="false" outlineLevel="0" collapsed="false">
      <c r="A10706" s="0" t="n">
        <v>1.5059248254215E+018</v>
      </c>
      <c r="B10706" s="0" t="n">
        <v>10705</v>
      </c>
      <c r="C10706" s="0" t="n">
        <v>1.50592482542094E+018</v>
      </c>
      <c r="D10706" s="0" t="n">
        <v>31.472964245</v>
      </c>
      <c r="E10706" s="0" t="n">
        <v>-83.5309788267</v>
      </c>
      <c r="F10706" s="0" t="n">
        <v>77.603</v>
      </c>
    </row>
    <row r="10707" customFormat="false" ht="12.8" hidden="false" customHeight="false" outlineLevel="0" collapsed="false">
      <c r="A10707" s="0" t="n">
        <v>1.50592482562942E+018</v>
      </c>
      <c r="B10707" s="0" t="n">
        <v>10706</v>
      </c>
      <c r="C10707" s="0" t="n">
        <v>1.5059248256288E+018</v>
      </c>
      <c r="D10707" s="0" t="n">
        <v>31.472962405</v>
      </c>
      <c r="E10707" s="0" t="n">
        <v>-83.5309794883</v>
      </c>
      <c r="F10707" s="0" t="n">
        <v>77.599</v>
      </c>
    </row>
    <row r="10708" customFormat="false" ht="12.8" hidden="false" customHeight="false" outlineLevel="0" collapsed="false">
      <c r="A10708" s="0" t="n">
        <v>1.50592482583386E+018</v>
      </c>
      <c r="B10708" s="0" t="n">
        <v>10707</v>
      </c>
      <c r="C10708" s="0" t="n">
        <v>1.50592482583326E+018</v>
      </c>
      <c r="D10708" s="0" t="n">
        <v>31.472960505</v>
      </c>
      <c r="E10708" s="0" t="n">
        <v>-83.5309801533</v>
      </c>
      <c r="F10708" s="0" t="n">
        <v>77.599</v>
      </c>
    </row>
    <row r="10709" customFormat="false" ht="12.8" hidden="false" customHeight="false" outlineLevel="0" collapsed="false">
      <c r="A10709" s="0" t="n">
        <v>1.5059248260322E+018</v>
      </c>
      <c r="B10709" s="0" t="n">
        <v>10708</v>
      </c>
      <c r="C10709" s="0" t="n">
        <v>1.50592482603164E+018</v>
      </c>
      <c r="D10709" s="0" t="n">
        <v>31.47295866</v>
      </c>
      <c r="E10709" s="0" t="n">
        <v>-83.5309808183</v>
      </c>
      <c r="F10709" s="0" t="n">
        <v>77.597</v>
      </c>
    </row>
    <row r="10710" customFormat="false" ht="12.8" hidden="false" customHeight="false" outlineLevel="0" collapsed="false">
      <c r="A10710" s="0" t="n">
        <v>1.50592482622789E+018</v>
      </c>
      <c r="B10710" s="0" t="n">
        <v>10709</v>
      </c>
      <c r="C10710" s="0" t="n">
        <v>1.50592482622736E+018</v>
      </c>
      <c r="D10710" s="0" t="n">
        <v>31.4729568433</v>
      </c>
      <c r="E10710" s="0" t="n">
        <v>-83.5309815433</v>
      </c>
      <c r="F10710" s="0" t="n">
        <v>77.59</v>
      </c>
    </row>
    <row r="10711" customFormat="false" ht="12.8" hidden="false" customHeight="false" outlineLevel="0" collapsed="false">
      <c r="A10711" s="0" t="n">
        <v>1.50592482642141E+018</v>
      </c>
      <c r="B10711" s="0" t="n">
        <v>10710</v>
      </c>
      <c r="C10711" s="0" t="n">
        <v>1.5059248264211E+018</v>
      </c>
      <c r="D10711" s="0" t="n">
        <v>31.4729549783</v>
      </c>
      <c r="E10711" s="0" t="n">
        <v>-83.5309822017</v>
      </c>
      <c r="F10711" s="0" t="n">
        <v>77.587</v>
      </c>
    </row>
    <row r="10712" customFormat="false" ht="12.8" hidden="false" customHeight="false" outlineLevel="0" collapsed="false">
      <c r="A10712" s="0" t="n">
        <v>1.5059248266184E+018</v>
      </c>
      <c r="B10712" s="0" t="n">
        <v>10711</v>
      </c>
      <c r="C10712" s="0" t="n">
        <v>1.50592482661773E+018</v>
      </c>
      <c r="D10712" s="0" t="n">
        <v>31.4729530733</v>
      </c>
      <c r="E10712" s="0" t="n">
        <v>-83.530982825</v>
      </c>
      <c r="F10712" s="0" t="n">
        <v>77.591</v>
      </c>
    </row>
    <row r="10713" customFormat="false" ht="12.8" hidden="false" customHeight="false" outlineLevel="0" collapsed="false">
      <c r="A10713" s="0" t="n">
        <v>1.50592482682529E+018</v>
      </c>
      <c r="B10713" s="0" t="n">
        <v>10712</v>
      </c>
      <c r="C10713" s="0" t="n">
        <v>1.50592482682465E+018</v>
      </c>
      <c r="D10713" s="0" t="n">
        <v>31.4729511617</v>
      </c>
      <c r="E10713" s="0" t="n">
        <v>-83.5309835</v>
      </c>
      <c r="F10713" s="0" t="n">
        <v>77.585</v>
      </c>
    </row>
    <row r="10714" customFormat="false" ht="12.8" hidden="false" customHeight="false" outlineLevel="0" collapsed="false">
      <c r="A10714" s="0" t="n">
        <v>1.50592482702276E+018</v>
      </c>
      <c r="B10714" s="0" t="n">
        <v>10713</v>
      </c>
      <c r="C10714" s="0" t="n">
        <v>1.50592482702233E+018</v>
      </c>
      <c r="D10714" s="0" t="n">
        <v>31.4729492967</v>
      </c>
      <c r="E10714" s="0" t="n">
        <v>-83.53098414</v>
      </c>
      <c r="F10714" s="0" t="n">
        <v>77.582</v>
      </c>
    </row>
    <row r="10715" customFormat="false" ht="12.8" hidden="false" customHeight="false" outlineLevel="0" collapsed="false">
      <c r="A10715" s="0" t="n">
        <v>1.50592482722296E+018</v>
      </c>
      <c r="B10715" s="0" t="n">
        <v>10714</v>
      </c>
      <c r="C10715" s="0" t="n">
        <v>1.50592482722235E+018</v>
      </c>
      <c r="D10715" s="0" t="n">
        <v>31.4729475133</v>
      </c>
      <c r="E10715" s="0" t="n">
        <v>-83.5309850117</v>
      </c>
      <c r="F10715" s="0" t="n">
        <v>77.576</v>
      </c>
    </row>
    <row r="10716" customFormat="false" ht="12.8" hidden="false" customHeight="false" outlineLevel="0" collapsed="false">
      <c r="A10716" s="0" t="n">
        <v>1.50592482741716E+018</v>
      </c>
      <c r="B10716" s="0" t="n">
        <v>10715</v>
      </c>
      <c r="C10716" s="0" t="n">
        <v>1.50592482741677E+018</v>
      </c>
      <c r="D10716" s="0" t="n">
        <v>31.4729457233</v>
      </c>
      <c r="E10716" s="0" t="n">
        <v>-83.5309859217</v>
      </c>
      <c r="F10716" s="0" t="n">
        <v>77.568</v>
      </c>
    </row>
    <row r="10717" customFormat="false" ht="12.8" hidden="false" customHeight="false" outlineLevel="0" collapsed="false">
      <c r="A10717" s="0" t="n">
        <v>1.50592482762555E+018</v>
      </c>
      <c r="B10717" s="0" t="n">
        <v>10716</v>
      </c>
      <c r="C10717" s="0" t="n">
        <v>1.5059248276249E+018</v>
      </c>
      <c r="D10717" s="0" t="n">
        <v>31.4729438483</v>
      </c>
      <c r="E10717" s="0" t="n">
        <v>-83.5309864083</v>
      </c>
      <c r="F10717" s="0" t="n">
        <v>77.57</v>
      </c>
    </row>
    <row r="10718" customFormat="false" ht="12.8" hidden="false" customHeight="false" outlineLevel="0" collapsed="false">
      <c r="A10718" s="0" t="n">
        <v>1.50592482782161E+018</v>
      </c>
      <c r="B10718" s="0" t="n">
        <v>10717</v>
      </c>
      <c r="C10718" s="0" t="n">
        <v>1.50592482782135E+018</v>
      </c>
      <c r="D10718" s="0" t="n">
        <v>31.4729419183</v>
      </c>
      <c r="E10718" s="0" t="n">
        <v>-83.530986795</v>
      </c>
      <c r="F10718" s="0" t="n">
        <v>77.572</v>
      </c>
    </row>
    <row r="10719" customFormat="false" ht="12.8" hidden="false" customHeight="false" outlineLevel="0" collapsed="false">
      <c r="A10719" s="0" t="n">
        <v>1.50592482802049E+018</v>
      </c>
      <c r="B10719" s="0" t="n">
        <v>10718</v>
      </c>
      <c r="C10719" s="0" t="n">
        <v>1.50592482802005E+018</v>
      </c>
      <c r="D10719" s="0" t="n">
        <v>31.4729401033</v>
      </c>
      <c r="E10719" s="0" t="n">
        <v>-83.5309873767</v>
      </c>
      <c r="F10719" s="0" t="n">
        <v>77.562</v>
      </c>
    </row>
    <row r="10720" customFormat="false" ht="12.8" hidden="false" customHeight="false" outlineLevel="0" collapsed="false">
      <c r="A10720" s="0" t="n">
        <v>1.50592482822333E+018</v>
      </c>
      <c r="B10720" s="0" t="n">
        <v>10719</v>
      </c>
      <c r="C10720" s="0" t="n">
        <v>1.50592482822291E+018</v>
      </c>
      <c r="D10720" s="0" t="n">
        <v>31.4729382383</v>
      </c>
      <c r="E10720" s="0" t="n">
        <v>-83.5309878067</v>
      </c>
      <c r="F10720" s="0" t="n">
        <v>77.564</v>
      </c>
    </row>
    <row r="10721" customFormat="false" ht="12.8" hidden="false" customHeight="false" outlineLevel="0" collapsed="false">
      <c r="A10721" s="0" t="n">
        <v>1.50592482843205E+018</v>
      </c>
      <c r="B10721" s="0" t="n">
        <v>10720</v>
      </c>
      <c r="C10721" s="0" t="n">
        <v>1.50592482843145E+018</v>
      </c>
      <c r="D10721" s="0" t="n">
        <v>31.4729364333</v>
      </c>
      <c r="E10721" s="0" t="n">
        <v>-83.5309883133</v>
      </c>
      <c r="F10721" s="0" t="n">
        <v>77.554</v>
      </c>
    </row>
    <row r="10722" customFormat="false" ht="12.8" hidden="false" customHeight="false" outlineLevel="0" collapsed="false">
      <c r="A10722" s="0" t="n">
        <v>1.50592482862266E+018</v>
      </c>
      <c r="B10722" s="0" t="n">
        <v>10721</v>
      </c>
      <c r="C10722" s="0" t="n">
        <v>1.50592482862243E+018</v>
      </c>
      <c r="D10722" s="0" t="n">
        <v>31.47293456</v>
      </c>
      <c r="E10722" s="0" t="n">
        <v>-83.5309888917</v>
      </c>
      <c r="F10722" s="0" t="n">
        <v>77.552</v>
      </c>
    </row>
    <row r="10723" customFormat="false" ht="12.8" hidden="false" customHeight="false" outlineLevel="0" collapsed="false">
      <c r="A10723" s="0" t="n">
        <v>1.50592482883047E+018</v>
      </c>
      <c r="B10723" s="0" t="n">
        <v>10722</v>
      </c>
      <c r="C10723" s="0" t="n">
        <v>1.5059248288301E+018</v>
      </c>
      <c r="D10723" s="0" t="n">
        <v>31.472932625</v>
      </c>
      <c r="E10723" s="0" t="n">
        <v>-83.5309894017</v>
      </c>
      <c r="F10723" s="0" t="n">
        <v>77.549</v>
      </c>
    </row>
    <row r="10724" customFormat="false" ht="12.8" hidden="false" customHeight="false" outlineLevel="0" collapsed="false">
      <c r="A10724" s="0" t="n">
        <v>1.50592482902525E+018</v>
      </c>
      <c r="B10724" s="0" t="n">
        <v>10723</v>
      </c>
      <c r="C10724" s="0" t="n">
        <v>1.50592482902451E+018</v>
      </c>
      <c r="D10724" s="0" t="n">
        <v>31.4729307283</v>
      </c>
      <c r="E10724" s="0" t="n">
        <v>-83.53098976</v>
      </c>
      <c r="F10724" s="0" t="n">
        <v>77.545</v>
      </c>
    </row>
    <row r="10725" customFormat="false" ht="12.8" hidden="false" customHeight="false" outlineLevel="0" collapsed="false">
      <c r="A10725" s="0" t="n">
        <v>1.50592482922118E+018</v>
      </c>
      <c r="B10725" s="0" t="n">
        <v>10724</v>
      </c>
      <c r="C10725" s="0" t="n">
        <v>1.50592482922056E+018</v>
      </c>
      <c r="D10725" s="0" t="n">
        <v>31.4729288017</v>
      </c>
      <c r="E10725" s="0" t="n">
        <v>-83.5309902367</v>
      </c>
      <c r="F10725" s="0" t="n">
        <v>77.542</v>
      </c>
    </row>
    <row r="10726" customFormat="false" ht="12.8" hidden="false" customHeight="false" outlineLevel="0" collapsed="false">
      <c r="A10726" s="0" t="n">
        <v>1.50592482942734E+018</v>
      </c>
      <c r="B10726" s="0" t="n">
        <v>10725</v>
      </c>
      <c r="C10726" s="0" t="n">
        <v>1.50592482942687E+018</v>
      </c>
      <c r="D10726" s="0" t="n">
        <v>31.4729270067</v>
      </c>
      <c r="E10726" s="0" t="n">
        <v>-83.53099077</v>
      </c>
      <c r="F10726" s="0" t="n">
        <v>77.533</v>
      </c>
    </row>
    <row r="10727" customFormat="false" ht="12.8" hidden="false" customHeight="false" outlineLevel="0" collapsed="false">
      <c r="A10727" s="0" t="n">
        <v>1.50592482962606E+018</v>
      </c>
      <c r="B10727" s="0" t="n">
        <v>10726</v>
      </c>
      <c r="C10727" s="0" t="n">
        <v>1.50592482962469E+018</v>
      </c>
      <c r="D10727" s="0" t="n">
        <v>31.47292511</v>
      </c>
      <c r="E10727" s="0" t="n">
        <v>-83.5309912417</v>
      </c>
      <c r="F10727" s="0" t="n">
        <v>77.53</v>
      </c>
    </row>
    <row r="10728" customFormat="false" ht="12.8" hidden="false" customHeight="false" outlineLevel="0" collapsed="false">
      <c r="A10728" s="0" t="n">
        <v>1.50592482982064E+018</v>
      </c>
      <c r="B10728" s="0" t="n">
        <v>10727</v>
      </c>
      <c r="C10728" s="0" t="n">
        <v>1.50592482982006E+018</v>
      </c>
      <c r="D10728" s="0" t="n">
        <v>31.4729231983</v>
      </c>
      <c r="E10728" s="0" t="n">
        <v>-83.5309917967</v>
      </c>
      <c r="F10728" s="0" t="n">
        <v>77.541</v>
      </c>
    </row>
    <row r="10729" customFormat="false" ht="12.8" hidden="false" customHeight="false" outlineLevel="0" collapsed="false">
      <c r="A10729" s="0" t="n">
        <v>1.50592483002591E+018</v>
      </c>
      <c r="B10729" s="0" t="n">
        <v>10728</v>
      </c>
      <c r="C10729" s="0" t="n">
        <v>1.50592483002526E+018</v>
      </c>
      <c r="D10729" s="0" t="n">
        <v>31.4729212767</v>
      </c>
      <c r="E10729" s="0" t="n">
        <v>-83.5309923483</v>
      </c>
      <c r="F10729" s="0" t="n">
        <v>77.536</v>
      </c>
    </row>
    <row r="10730" customFormat="false" ht="12.8" hidden="false" customHeight="false" outlineLevel="0" collapsed="false">
      <c r="A10730" s="0" t="n">
        <v>1.50592483023159E+018</v>
      </c>
      <c r="B10730" s="0" t="n">
        <v>10729</v>
      </c>
      <c r="C10730" s="0" t="n">
        <v>1.50592483023134E+018</v>
      </c>
      <c r="D10730" s="0" t="n">
        <v>31.47291934</v>
      </c>
      <c r="E10730" s="0" t="n">
        <v>-83.5309928717</v>
      </c>
      <c r="F10730" s="0" t="n">
        <v>77.533</v>
      </c>
    </row>
    <row r="10731" customFormat="false" ht="12.8" hidden="false" customHeight="false" outlineLevel="0" collapsed="false">
      <c r="A10731" s="0" t="n">
        <v>1.50592483041867E+018</v>
      </c>
      <c r="B10731" s="0" t="n">
        <v>10730</v>
      </c>
      <c r="C10731" s="0" t="n">
        <v>1.50592483041835E+018</v>
      </c>
      <c r="D10731" s="0" t="n">
        <v>31.4729173667</v>
      </c>
      <c r="E10731" s="0" t="n">
        <v>-83.5309935067</v>
      </c>
      <c r="F10731" s="0" t="n">
        <v>77.531</v>
      </c>
    </row>
    <row r="10732" customFormat="false" ht="12.8" hidden="false" customHeight="false" outlineLevel="0" collapsed="false">
      <c r="A10732" s="0" t="n">
        <v>1.5059248306394E+018</v>
      </c>
      <c r="B10732" s="0" t="n">
        <v>10731</v>
      </c>
      <c r="C10732" s="0" t="n">
        <v>1.50592483063887E+018</v>
      </c>
      <c r="D10732" s="0" t="n">
        <v>31.47291549</v>
      </c>
      <c r="E10732" s="0" t="n">
        <v>-83.53099435</v>
      </c>
      <c r="F10732" s="0" t="n">
        <v>77.522</v>
      </c>
    </row>
    <row r="10733" customFormat="false" ht="12.8" hidden="false" customHeight="false" outlineLevel="0" collapsed="false">
      <c r="A10733" s="0" t="n">
        <v>1.50592483082197E+018</v>
      </c>
      <c r="B10733" s="0" t="n">
        <v>10732</v>
      </c>
      <c r="C10733" s="0" t="n">
        <v>1.50592483082144E+018</v>
      </c>
      <c r="D10733" s="0" t="n">
        <v>31.4729136567</v>
      </c>
      <c r="E10733" s="0" t="n">
        <v>-83.530994775</v>
      </c>
      <c r="F10733" s="0" t="n">
        <v>77.525</v>
      </c>
    </row>
    <row r="10734" customFormat="false" ht="12.8" hidden="false" customHeight="false" outlineLevel="0" collapsed="false">
      <c r="A10734" s="0" t="n">
        <v>1.50592483101717E+018</v>
      </c>
      <c r="B10734" s="0" t="n">
        <v>10733</v>
      </c>
      <c r="C10734" s="0" t="n">
        <v>1.50592483101681E+018</v>
      </c>
      <c r="D10734" s="0" t="n">
        <v>31.4729117517</v>
      </c>
      <c r="E10734" s="0" t="n">
        <v>-83.5309952333</v>
      </c>
      <c r="F10734" s="0" t="n">
        <v>77.524</v>
      </c>
    </row>
    <row r="10735" customFormat="false" ht="12.8" hidden="false" customHeight="false" outlineLevel="0" collapsed="false">
      <c r="A10735" s="0" t="n">
        <v>1.50592483128939E+018</v>
      </c>
      <c r="B10735" s="0" t="n">
        <v>10734</v>
      </c>
      <c r="C10735" s="0" t="n">
        <v>1.50592483128885E+018</v>
      </c>
      <c r="D10735" s="0" t="n">
        <v>31.4729098633</v>
      </c>
      <c r="E10735" s="0" t="n">
        <v>-83.5309956583</v>
      </c>
      <c r="F10735" s="0" t="n">
        <v>77.524</v>
      </c>
    </row>
    <row r="10736" customFormat="false" ht="12.8" hidden="false" customHeight="false" outlineLevel="0" collapsed="false">
      <c r="A10736" s="0" t="n">
        <v>1.50592483142322E+018</v>
      </c>
      <c r="B10736" s="0" t="n">
        <v>10735</v>
      </c>
      <c r="C10736" s="0" t="n">
        <v>1.50592483142277E+018</v>
      </c>
      <c r="D10736" s="0" t="n">
        <v>31.4729080067</v>
      </c>
      <c r="E10736" s="0" t="n">
        <v>-83.5309960883</v>
      </c>
      <c r="F10736" s="0" t="n">
        <v>77.519</v>
      </c>
    </row>
    <row r="10737" customFormat="false" ht="12.8" hidden="false" customHeight="false" outlineLevel="0" collapsed="false">
      <c r="A10737" s="0" t="n">
        <v>1.50592483162097E+018</v>
      </c>
      <c r="B10737" s="0" t="n">
        <v>10736</v>
      </c>
      <c r="C10737" s="0" t="n">
        <v>1.50592483162054E+018</v>
      </c>
      <c r="D10737" s="0" t="n">
        <v>31.472906155</v>
      </c>
      <c r="E10737" s="0" t="n">
        <v>-83.5309966183</v>
      </c>
      <c r="F10737" s="0" t="n">
        <v>77.514</v>
      </c>
    </row>
    <row r="10738" customFormat="false" ht="12.8" hidden="false" customHeight="false" outlineLevel="0" collapsed="false">
      <c r="A10738" s="0" t="n">
        <v>1.50592483181766E+018</v>
      </c>
      <c r="B10738" s="0" t="n">
        <v>10737</v>
      </c>
      <c r="C10738" s="0" t="n">
        <v>1.5059248318172E+018</v>
      </c>
      <c r="D10738" s="0" t="n">
        <v>31.4729042917</v>
      </c>
      <c r="E10738" s="0" t="n">
        <v>-83.53099714</v>
      </c>
      <c r="F10738" s="0" t="n">
        <v>77.511</v>
      </c>
    </row>
    <row r="10739" customFormat="false" ht="12.8" hidden="false" customHeight="false" outlineLevel="0" collapsed="false">
      <c r="A10739" s="0" t="n">
        <v>1.5059248320271E+018</v>
      </c>
      <c r="B10739" s="0" t="n">
        <v>10738</v>
      </c>
      <c r="C10739" s="0" t="n">
        <v>1.50592483202644E+018</v>
      </c>
      <c r="D10739" s="0" t="n">
        <v>31.472902395</v>
      </c>
      <c r="E10739" s="0" t="n">
        <v>-83.5309976317</v>
      </c>
      <c r="F10739" s="0" t="n">
        <v>77.506</v>
      </c>
    </row>
    <row r="10740" customFormat="false" ht="12.8" hidden="false" customHeight="false" outlineLevel="0" collapsed="false">
      <c r="A10740" s="0" t="n">
        <v>1.50592483222203E+018</v>
      </c>
      <c r="B10740" s="0" t="n">
        <v>10739</v>
      </c>
      <c r="C10740" s="0" t="n">
        <v>1.50592483222149E+018</v>
      </c>
      <c r="D10740" s="0" t="n">
        <v>31.4729004583</v>
      </c>
      <c r="E10740" s="0" t="n">
        <v>-83.5309981767</v>
      </c>
      <c r="F10740" s="0" t="n">
        <v>77.508</v>
      </c>
    </row>
    <row r="10741" customFormat="false" ht="12.8" hidden="false" customHeight="false" outlineLevel="0" collapsed="false">
      <c r="A10741" s="0" t="n">
        <v>1.50592483243493E+018</v>
      </c>
      <c r="B10741" s="0" t="n">
        <v>10740</v>
      </c>
      <c r="C10741" s="0" t="n">
        <v>1.50592483243449E+018</v>
      </c>
      <c r="D10741" s="0" t="n">
        <v>31.472898545</v>
      </c>
      <c r="E10741" s="0" t="n">
        <v>-83.5309986467</v>
      </c>
      <c r="F10741" s="0" t="n">
        <v>77.501</v>
      </c>
    </row>
    <row r="10742" customFormat="false" ht="12.8" hidden="false" customHeight="false" outlineLevel="0" collapsed="false">
      <c r="A10742" s="0" t="n">
        <v>1.50592483261917E+018</v>
      </c>
      <c r="B10742" s="0" t="n">
        <v>10741</v>
      </c>
      <c r="C10742" s="0" t="n">
        <v>1.50592483261872E+018</v>
      </c>
      <c r="D10742" s="0" t="n">
        <v>31.4728966767</v>
      </c>
      <c r="E10742" s="0" t="n">
        <v>-83.5309990983</v>
      </c>
      <c r="F10742" s="0" t="n">
        <v>77.5</v>
      </c>
    </row>
    <row r="10743" customFormat="false" ht="12.8" hidden="false" customHeight="false" outlineLevel="0" collapsed="false">
      <c r="A10743" s="0" t="n">
        <v>1.5059248328222E+018</v>
      </c>
      <c r="B10743" s="0" t="n">
        <v>10742</v>
      </c>
      <c r="C10743" s="0" t="n">
        <v>1.50592483282181E+018</v>
      </c>
      <c r="D10743" s="0" t="n">
        <v>31.4728948083</v>
      </c>
      <c r="E10743" s="0" t="n">
        <v>-83.5309996483</v>
      </c>
      <c r="F10743" s="0" t="n">
        <v>77.496</v>
      </c>
    </row>
    <row r="10744" customFormat="false" ht="12.8" hidden="false" customHeight="false" outlineLevel="0" collapsed="false">
      <c r="A10744" s="0" t="n">
        <v>1.50592483303623E+018</v>
      </c>
      <c r="B10744" s="0" t="n">
        <v>10743</v>
      </c>
      <c r="C10744" s="0" t="n">
        <v>1.50592483303559E+018</v>
      </c>
      <c r="D10744" s="0" t="n">
        <v>31.472892915</v>
      </c>
      <c r="E10744" s="0" t="n">
        <v>-83.5310001317</v>
      </c>
      <c r="F10744" s="0" t="n">
        <v>77.499</v>
      </c>
    </row>
    <row r="10745" customFormat="false" ht="12.8" hidden="false" customHeight="false" outlineLevel="0" collapsed="false">
      <c r="A10745" s="0" t="n">
        <v>1.50592483322001E+018</v>
      </c>
      <c r="B10745" s="0" t="n">
        <v>10744</v>
      </c>
      <c r="C10745" s="0" t="n">
        <v>1.50592483321946E+018</v>
      </c>
      <c r="D10745" s="0" t="n">
        <v>31.472891035</v>
      </c>
      <c r="E10745" s="0" t="n">
        <v>-83.5310005783</v>
      </c>
      <c r="F10745" s="0" t="n">
        <v>77.494</v>
      </c>
    </row>
    <row r="10746" customFormat="false" ht="12.8" hidden="false" customHeight="false" outlineLevel="0" collapsed="false">
      <c r="A10746" s="0" t="n">
        <v>1.50592483342532E+018</v>
      </c>
      <c r="B10746" s="0" t="n">
        <v>10745</v>
      </c>
      <c r="C10746" s="0" t="n">
        <v>1.50592483342485E+018</v>
      </c>
      <c r="D10746" s="0" t="n">
        <v>31.47288914</v>
      </c>
      <c r="E10746" s="0" t="n">
        <v>-83.531001105</v>
      </c>
      <c r="F10746" s="0" t="n">
        <v>77.488</v>
      </c>
    </row>
    <row r="10747" customFormat="false" ht="12.8" hidden="false" customHeight="false" outlineLevel="0" collapsed="false">
      <c r="A10747" s="0" t="n">
        <v>1.50592483362075E+018</v>
      </c>
      <c r="B10747" s="0" t="n">
        <v>10746</v>
      </c>
      <c r="C10747" s="0" t="n">
        <v>1.50592483362023E+018</v>
      </c>
      <c r="D10747" s="0" t="n">
        <v>31.4728872867</v>
      </c>
      <c r="E10747" s="0" t="n">
        <v>-83.531001605</v>
      </c>
      <c r="F10747" s="0" t="n">
        <v>77.482</v>
      </c>
    </row>
    <row r="10748" customFormat="false" ht="12.8" hidden="false" customHeight="false" outlineLevel="0" collapsed="false">
      <c r="A10748" s="0" t="n">
        <v>1.50592483383407E+018</v>
      </c>
      <c r="B10748" s="0" t="n">
        <v>10747</v>
      </c>
      <c r="C10748" s="0" t="n">
        <v>1.50592483383374E+018</v>
      </c>
      <c r="D10748" s="0" t="n">
        <v>31.4728853583</v>
      </c>
      <c r="E10748" s="0" t="n">
        <v>-83.5310020567</v>
      </c>
      <c r="F10748" s="0" t="n">
        <v>77.48</v>
      </c>
    </row>
    <row r="10749" customFormat="false" ht="12.8" hidden="false" customHeight="false" outlineLevel="0" collapsed="false">
      <c r="A10749" s="0" t="n">
        <v>1.50592483402122E+018</v>
      </c>
      <c r="B10749" s="0" t="n">
        <v>10748</v>
      </c>
      <c r="C10749" s="0" t="n">
        <v>1.50592483402074E+018</v>
      </c>
      <c r="D10749" s="0" t="n">
        <v>31.4728834117</v>
      </c>
      <c r="E10749" s="0" t="n">
        <v>-83.5310025567</v>
      </c>
      <c r="F10749" s="0" t="n">
        <v>77.476</v>
      </c>
    </row>
    <row r="10750" customFormat="false" ht="12.8" hidden="false" customHeight="false" outlineLevel="0" collapsed="false">
      <c r="A10750" s="0" t="n">
        <v>1.50592483423487E+018</v>
      </c>
      <c r="B10750" s="0" t="n">
        <v>10749</v>
      </c>
      <c r="C10750" s="0" t="n">
        <v>1.50592483423439E+018</v>
      </c>
      <c r="D10750" s="0" t="n">
        <v>31.4728814733</v>
      </c>
      <c r="E10750" s="0" t="n">
        <v>-83.5310030317</v>
      </c>
      <c r="F10750" s="0" t="n">
        <v>77.474</v>
      </c>
    </row>
    <row r="10751" customFormat="false" ht="12.8" hidden="false" customHeight="false" outlineLevel="0" collapsed="false">
      <c r="A10751" s="0" t="n">
        <v>1.50592483442841E+018</v>
      </c>
      <c r="B10751" s="0" t="n">
        <v>10750</v>
      </c>
      <c r="C10751" s="0" t="n">
        <v>1.50592483442789E+018</v>
      </c>
      <c r="D10751" s="0" t="n">
        <v>31.4728795783</v>
      </c>
      <c r="E10751" s="0" t="n">
        <v>-83.5310035083</v>
      </c>
      <c r="F10751" s="0" t="n">
        <v>77.482</v>
      </c>
    </row>
    <row r="10752" customFormat="false" ht="12.8" hidden="false" customHeight="false" outlineLevel="0" collapsed="false">
      <c r="A10752" s="0" t="n">
        <v>1.50592483463363E+018</v>
      </c>
      <c r="B10752" s="0" t="n">
        <v>10751</v>
      </c>
      <c r="C10752" s="0" t="n">
        <v>1.50592483463311E+018</v>
      </c>
      <c r="D10752" s="0" t="n">
        <v>31.472877675</v>
      </c>
      <c r="E10752" s="0" t="n">
        <v>-83.5310040283</v>
      </c>
      <c r="F10752" s="0" t="n">
        <v>77.477</v>
      </c>
    </row>
    <row r="10753" customFormat="false" ht="12.8" hidden="false" customHeight="false" outlineLevel="0" collapsed="false">
      <c r="A10753" s="0" t="n">
        <v>1.50592483484269E+018</v>
      </c>
      <c r="B10753" s="0" t="n">
        <v>10752</v>
      </c>
      <c r="C10753" s="0" t="n">
        <v>1.50592483484238E+018</v>
      </c>
      <c r="D10753" s="0" t="n">
        <v>31.4728757983</v>
      </c>
      <c r="E10753" s="0" t="n">
        <v>-83.531004485</v>
      </c>
      <c r="F10753" s="0" t="n">
        <v>77.458</v>
      </c>
    </row>
    <row r="10754" customFormat="false" ht="12.8" hidden="false" customHeight="false" outlineLevel="0" collapsed="false">
      <c r="A10754" s="0" t="n">
        <v>1.50592483501929E+018</v>
      </c>
      <c r="B10754" s="0" t="n">
        <v>10753</v>
      </c>
      <c r="C10754" s="0" t="n">
        <v>1.50592483501851E+018</v>
      </c>
      <c r="D10754" s="0" t="n">
        <v>31.472873925</v>
      </c>
      <c r="E10754" s="0" t="n">
        <v>-83.5310049183</v>
      </c>
      <c r="F10754" s="0" t="n">
        <v>77.46</v>
      </c>
    </row>
    <row r="10755" customFormat="false" ht="12.8" hidden="false" customHeight="false" outlineLevel="0" collapsed="false">
      <c r="A10755" s="0" t="n">
        <v>1.50592483522488E+018</v>
      </c>
      <c r="B10755" s="0" t="n">
        <v>10754</v>
      </c>
      <c r="C10755" s="0" t="n">
        <v>1.50592483522423E+018</v>
      </c>
      <c r="D10755" s="0" t="n">
        <v>31.4728720333</v>
      </c>
      <c r="E10755" s="0" t="n">
        <v>-83.531005405</v>
      </c>
      <c r="F10755" s="0" t="n">
        <v>77.459</v>
      </c>
    </row>
    <row r="10756" customFormat="false" ht="12.8" hidden="false" customHeight="false" outlineLevel="0" collapsed="false">
      <c r="A10756" s="0" t="n">
        <v>1.50592483543993E+018</v>
      </c>
      <c r="B10756" s="0" t="n">
        <v>10755</v>
      </c>
      <c r="C10756" s="0" t="n">
        <v>1.50592483543942E+018</v>
      </c>
      <c r="D10756" s="0" t="n">
        <v>31.47287016</v>
      </c>
      <c r="E10756" s="0" t="n">
        <v>-83.5310058283</v>
      </c>
      <c r="F10756" s="0" t="n">
        <v>77.453</v>
      </c>
    </row>
    <row r="10757" customFormat="false" ht="12.8" hidden="false" customHeight="false" outlineLevel="0" collapsed="false">
      <c r="A10757" s="0" t="n">
        <v>1.50592483563229E+018</v>
      </c>
      <c r="B10757" s="0" t="n">
        <v>10756</v>
      </c>
      <c r="C10757" s="0" t="n">
        <v>1.50592483563177E+018</v>
      </c>
      <c r="D10757" s="0" t="n">
        <v>31.4728682567</v>
      </c>
      <c r="E10757" s="0" t="n">
        <v>-83.5310062917</v>
      </c>
      <c r="F10757" s="0" t="n">
        <v>77.453</v>
      </c>
    </row>
    <row r="10758" customFormat="false" ht="12.8" hidden="false" customHeight="false" outlineLevel="0" collapsed="false">
      <c r="A10758" s="0" t="n">
        <v>1.50592483582199E+018</v>
      </c>
      <c r="B10758" s="0" t="n">
        <v>10757</v>
      </c>
      <c r="C10758" s="0" t="n">
        <v>1.50592483582133E+018</v>
      </c>
      <c r="D10758" s="0" t="n">
        <v>31.472866305</v>
      </c>
      <c r="E10758" s="0" t="n">
        <v>-83.5310067583</v>
      </c>
      <c r="F10758" s="0" t="n">
        <v>77.45</v>
      </c>
    </row>
    <row r="10759" customFormat="false" ht="12.8" hidden="false" customHeight="false" outlineLevel="0" collapsed="false">
      <c r="A10759" s="0" t="n">
        <v>1.50592483602051E+018</v>
      </c>
      <c r="B10759" s="0" t="n">
        <v>10758</v>
      </c>
      <c r="C10759" s="0" t="n">
        <v>1.5059248360202E+018</v>
      </c>
      <c r="D10759" s="0" t="n">
        <v>31.4728643917</v>
      </c>
      <c r="E10759" s="0" t="n">
        <v>-83.5310071867</v>
      </c>
      <c r="F10759" s="0" t="n">
        <v>77.447</v>
      </c>
    </row>
    <row r="10760" customFormat="false" ht="12.8" hidden="false" customHeight="false" outlineLevel="0" collapsed="false">
      <c r="A10760" s="0" t="n">
        <v>1.50592483621642E+018</v>
      </c>
      <c r="B10760" s="0" t="n">
        <v>10759</v>
      </c>
      <c r="C10760" s="0" t="n">
        <v>1.50592483621593E+018</v>
      </c>
      <c r="D10760" s="0" t="n">
        <v>31.472862505</v>
      </c>
      <c r="E10760" s="0" t="n">
        <v>-83.5310075967</v>
      </c>
      <c r="F10760" s="0" t="n">
        <v>77.438</v>
      </c>
    </row>
    <row r="10761" customFormat="false" ht="12.8" hidden="false" customHeight="false" outlineLevel="0" collapsed="false">
      <c r="A10761" s="0" t="n">
        <v>1.50592483642307E+018</v>
      </c>
      <c r="B10761" s="0" t="n">
        <v>10760</v>
      </c>
      <c r="C10761" s="0" t="n">
        <v>1.50592483642251E+018</v>
      </c>
      <c r="D10761" s="0" t="n">
        <v>31.4728605867</v>
      </c>
      <c r="E10761" s="0" t="n">
        <v>-83.5310080383</v>
      </c>
      <c r="F10761" s="0" t="n">
        <v>77.438</v>
      </c>
    </row>
    <row r="10762" customFormat="false" ht="12.8" hidden="false" customHeight="false" outlineLevel="0" collapsed="false">
      <c r="A10762" s="0" t="n">
        <v>1.50592483661837E+018</v>
      </c>
      <c r="B10762" s="0" t="n">
        <v>10761</v>
      </c>
      <c r="C10762" s="0" t="n">
        <v>1.50592483661769E+018</v>
      </c>
      <c r="D10762" s="0" t="n">
        <v>31.4728586633</v>
      </c>
      <c r="E10762" s="0" t="n">
        <v>-83.5310084983</v>
      </c>
      <c r="F10762" s="0" t="n">
        <v>77.439</v>
      </c>
    </row>
    <row r="10763" customFormat="false" ht="12.8" hidden="false" customHeight="false" outlineLevel="0" collapsed="false">
      <c r="A10763" s="0" t="n">
        <v>1.50592483682151E+018</v>
      </c>
      <c r="B10763" s="0" t="n">
        <v>10762</v>
      </c>
      <c r="C10763" s="0" t="n">
        <v>1.5059248368212E+018</v>
      </c>
      <c r="D10763" s="0" t="n">
        <v>31.4728567817</v>
      </c>
      <c r="E10763" s="0" t="n">
        <v>-83.5310089517</v>
      </c>
      <c r="F10763" s="0" t="n">
        <v>77.442</v>
      </c>
    </row>
    <row r="10764" customFormat="false" ht="12.8" hidden="false" customHeight="false" outlineLevel="0" collapsed="false">
      <c r="A10764" s="0" t="n">
        <v>1.50592483701651E+018</v>
      </c>
      <c r="B10764" s="0" t="n">
        <v>10763</v>
      </c>
      <c r="C10764" s="0" t="n">
        <v>1.50592483701617E+018</v>
      </c>
      <c r="D10764" s="0" t="n">
        <v>31.47285484</v>
      </c>
      <c r="E10764" s="0" t="n">
        <v>-83.531009415</v>
      </c>
      <c r="F10764" s="0" t="n">
        <v>77.437</v>
      </c>
    </row>
    <row r="10765" customFormat="false" ht="12.8" hidden="false" customHeight="false" outlineLevel="0" collapsed="false">
      <c r="A10765" s="0" t="n">
        <v>1.50592483738838E+018</v>
      </c>
      <c r="B10765" s="0" t="n">
        <v>10764</v>
      </c>
      <c r="C10765" s="0" t="n">
        <v>1.50592483738789E+018</v>
      </c>
      <c r="D10765" s="0" t="n">
        <v>31.47285295</v>
      </c>
      <c r="E10765" s="0" t="n">
        <v>-83.53100983</v>
      </c>
      <c r="F10765" s="0" t="n">
        <v>77.428</v>
      </c>
    </row>
    <row r="10766" customFormat="false" ht="12.8" hidden="false" customHeight="false" outlineLevel="0" collapsed="false">
      <c r="A10766" s="0" t="n">
        <v>1.50592483743273E+018</v>
      </c>
      <c r="B10766" s="0" t="n">
        <v>10765</v>
      </c>
      <c r="C10766" s="0" t="n">
        <v>1.50592483743234E+018</v>
      </c>
      <c r="D10766" s="0" t="n">
        <v>31.4728509983</v>
      </c>
      <c r="E10766" s="0" t="n">
        <v>-83.5310102533</v>
      </c>
      <c r="F10766" s="0" t="n">
        <v>77.433</v>
      </c>
    </row>
    <row r="10767" customFormat="false" ht="12.8" hidden="false" customHeight="false" outlineLevel="0" collapsed="false">
      <c r="A10767" s="0" t="n">
        <v>1.50592483761895E+018</v>
      </c>
      <c r="B10767" s="0" t="n">
        <v>10766</v>
      </c>
      <c r="C10767" s="0" t="n">
        <v>1.50592483761845E+018</v>
      </c>
      <c r="D10767" s="0" t="n">
        <v>31.472849035</v>
      </c>
      <c r="E10767" s="0" t="n">
        <v>-83.5310107017</v>
      </c>
      <c r="F10767" s="0" t="n">
        <v>77.431</v>
      </c>
    </row>
    <row r="10768" customFormat="false" ht="12.8" hidden="false" customHeight="false" outlineLevel="0" collapsed="false">
      <c r="A10768" s="0" t="n">
        <v>1.50592483782375E+018</v>
      </c>
      <c r="B10768" s="0" t="n">
        <v>10767</v>
      </c>
      <c r="C10768" s="0" t="n">
        <v>1.50592483782318E+018</v>
      </c>
      <c r="D10768" s="0" t="n">
        <v>31.4728470917</v>
      </c>
      <c r="E10768" s="0" t="n">
        <v>-83.5310110467</v>
      </c>
      <c r="F10768" s="0" t="n">
        <v>77.423</v>
      </c>
    </row>
    <row r="10769" customFormat="false" ht="12.8" hidden="false" customHeight="false" outlineLevel="0" collapsed="false">
      <c r="A10769" s="0" t="n">
        <v>1.50592483802519E+018</v>
      </c>
      <c r="B10769" s="0" t="n">
        <v>10768</v>
      </c>
      <c r="C10769" s="0" t="n">
        <v>1.50592483802477E+018</v>
      </c>
      <c r="D10769" s="0" t="n">
        <v>31.4728452067</v>
      </c>
      <c r="E10769" s="0" t="n">
        <v>-83.5310114333</v>
      </c>
      <c r="F10769" s="0" t="n">
        <v>77.417</v>
      </c>
    </row>
    <row r="10770" customFormat="false" ht="12.8" hidden="false" customHeight="false" outlineLevel="0" collapsed="false">
      <c r="A10770" s="0" t="n">
        <v>1.5059248382533E+018</v>
      </c>
      <c r="B10770" s="0" t="n">
        <v>10769</v>
      </c>
      <c r="C10770" s="0" t="n">
        <v>1.50592483825304E+018</v>
      </c>
      <c r="D10770" s="0" t="n">
        <v>31.4728432933</v>
      </c>
      <c r="E10770" s="0" t="n">
        <v>-83.5310118733</v>
      </c>
      <c r="F10770" s="0" t="n">
        <v>77.414</v>
      </c>
    </row>
    <row r="10771" customFormat="false" ht="12.8" hidden="false" customHeight="false" outlineLevel="0" collapsed="false">
      <c r="A10771" s="0" t="n">
        <v>1.50592483842027E+018</v>
      </c>
      <c r="B10771" s="0" t="n">
        <v>10770</v>
      </c>
      <c r="C10771" s="0" t="n">
        <v>1.50592483841967E+018</v>
      </c>
      <c r="D10771" s="0" t="n">
        <v>31.4728413683</v>
      </c>
      <c r="E10771" s="0" t="n">
        <v>-83.5310123183</v>
      </c>
      <c r="F10771" s="0" t="n">
        <v>77.419</v>
      </c>
    </row>
    <row r="10772" customFormat="false" ht="12.8" hidden="false" customHeight="false" outlineLevel="0" collapsed="false">
      <c r="A10772" s="0" t="n">
        <v>1.50592483862868E+018</v>
      </c>
      <c r="B10772" s="0" t="n">
        <v>10771</v>
      </c>
      <c r="C10772" s="0" t="n">
        <v>1.50592483862802E+018</v>
      </c>
      <c r="D10772" s="0" t="n">
        <v>31.4728395233</v>
      </c>
      <c r="E10772" s="0" t="n">
        <v>-83.5310126983</v>
      </c>
      <c r="F10772" s="0" t="n">
        <v>77.412</v>
      </c>
    </row>
    <row r="10773" customFormat="false" ht="12.8" hidden="false" customHeight="false" outlineLevel="0" collapsed="false">
      <c r="A10773" s="0" t="n">
        <v>1.50592483882161E+018</v>
      </c>
      <c r="B10773" s="0" t="n">
        <v>10772</v>
      </c>
      <c r="C10773" s="0" t="n">
        <v>1.50592483882107E+018</v>
      </c>
      <c r="D10773" s="0" t="n">
        <v>31.4728375967</v>
      </c>
      <c r="E10773" s="0" t="n">
        <v>-83.5310131067</v>
      </c>
      <c r="F10773" s="0" t="n">
        <v>77.408</v>
      </c>
    </row>
    <row r="10774" customFormat="false" ht="12.8" hidden="false" customHeight="false" outlineLevel="0" collapsed="false">
      <c r="A10774" s="0" t="n">
        <v>1.50592483904741E+018</v>
      </c>
      <c r="B10774" s="0" t="n">
        <v>10773</v>
      </c>
      <c r="C10774" s="0" t="n">
        <v>1.50592483904692E+018</v>
      </c>
      <c r="D10774" s="0" t="n">
        <v>31.4728357283</v>
      </c>
      <c r="E10774" s="0" t="n">
        <v>-83.5310135133</v>
      </c>
      <c r="F10774" s="0" t="n">
        <v>77.401</v>
      </c>
    </row>
    <row r="10775" customFormat="false" ht="12.8" hidden="false" customHeight="false" outlineLevel="0" collapsed="false">
      <c r="A10775" s="0" t="n">
        <v>1.50592483922038E+018</v>
      </c>
      <c r="B10775" s="0" t="n">
        <v>10774</v>
      </c>
      <c r="C10775" s="0" t="n">
        <v>1.50592483922006E+018</v>
      </c>
      <c r="D10775" s="0" t="n">
        <v>31.47283375</v>
      </c>
      <c r="E10775" s="0" t="n">
        <v>-83.53101384</v>
      </c>
      <c r="F10775" s="0" t="n">
        <v>77.4</v>
      </c>
    </row>
    <row r="10776" customFormat="false" ht="12.8" hidden="false" customHeight="false" outlineLevel="0" collapsed="false">
      <c r="A10776" s="0" t="n">
        <v>1.50592483941892E+018</v>
      </c>
      <c r="B10776" s="0" t="n">
        <v>10775</v>
      </c>
      <c r="C10776" s="0" t="n">
        <v>1.5059248394186E+018</v>
      </c>
      <c r="D10776" s="0" t="n">
        <v>31.47283179</v>
      </c>
      <c r="E10776" s="0" t="n">
        <v>-83.5310142467</v>
      </c>
      <c r="F10776" s="0" t="n">
        <v>77.396</v>
      </c>
    </row>
    <row r="10777" customFormat="false" ht="12.8" hidden="false" customHeight="false" outlineLevel="0" collapsed="false">
      <c r="A10777" s="0" t="n">
        <v>1.50592483962737E+018</v>
      </c>
      <c r="B10777" s="0" t="n">
        <v>10776</v>
      </c>
      <c r="C10777" s="0" t="n">
        <v>1.50592483962688E+018</v>
      </c>
      <c r="D10777" s="0" t="n">
        <v>31.472829835</v>
      </c>
      <c r="E10777" s="0" t="n">
        <v>-83.5310146433</v>
      </c>
      <c r="F10777" s="0" t="n">
        <v>77.393</v>
      </c>
    </row>
    <row r="10778" customFormat="false" ht="12.8" hidden="false" customHeight="false" outlineLevel="0" collapsed="false">
      <c r="A10778" s="0" t="n">
        <v>1.50592483982241E+018</v>
      </c>
      <c r="B10778" s="0" t="n">
        <v>10777</v>
      </c>
      <c r="C10778" s="0" t="n">
        <v>1.50592483982187E+018</v>
      </c>
      <c r="D10778" s="0" t="n">
        <v>31.47282796</v>
      </c>
      <c r="E10778" s="0" t="n">
        <v>-83.5310150833</v>
      </c>
      <c r="F10778" s="0" t="n">
        <v>77.391</v>
      </c>
    </row>
    <row r="10779" customFormat="false" ht="12.8" hidden="false" customHeight="false" outlineLevel="0" collapsed="false">
      <c r="A10779" s="0" t="n">
        <v>1.50592484002843E+018</v>
      </c>
      <c r="B10779" s="0" t="n">
        <v>10778</v>
      </c>
      <c r="C10779" s="0" t="n">
        <v>1.50592484002793E+018</v>
      </c>
      <c r="D10779" s="0" t="n">
        <v>31.4728260467</v>
      </c>
      <c r="E10779" s="0" t="n">
        <v>-83.53101553</v>
      </c>
      <c r="F10779" s="0" t="n">
        <v>77.386</v>
      </c>
    </row>
    <row r="10780" customFormat="false" ht="12.8" hidden="false" customHeight="false" outlineLevel="0" collapsed="false">
      <c r="A10780" s="0" t="n">
        <v>1.50592484023412E+018</v>
      </c>
      <c r="B10780" s="0" t="n">
        <v>10779</v>
      </c>
      <c r="C10780" s="0" t="n">
        <v>1.50592484023269E+018</v>
      </c>
      <c r="D10780" s="0" t="n">
        <v>31.4728241467</v>
      </c>
      <c r="E10780" s="0" t="n">
        <v>-83.531015955</v>
      </c>
      <c r="F10780" s="0" t="n">
        <v>77.383</v>
      </c>
    </row>
    <row r="10781" customFormat="false" ht="12.8" hidden="false" customHeight="false" outlineLevel="0" collapsed="false">
      <c r="A10781" s="0" t="n">
        <v>1.50592484041777E+018</v>
      </c>
      <c r="B10781" s="0" t="n">
        <v>10780</v>
      </c>
      <c r="C10781" s="0" t="n">
        <v>1.50592484041708E+018</v>
      </c>
      <c r="D10781" s="0" t="n">
        <v>31.4728222917</v>
      </c>
      <c r="E10781" s="0" t="n">
        <v>-83.53101636</v>
      </c>
      <c r="F10781" s="0" t="n">
        <v>77.383</v>
      </c>
    </row>
    <row r="10782" customFormat="false" ht="12.8" hidden="false" customHeight="false" outlineLevel="0" collapsed="false">
      <c r="A10782" s="0" t="n">
        <v>1.50592484062078E+018</v>
      </c>
      <c r="B10782" s="0" t="n">
        <v>10781</v>
      </c>
      <c r="C10782" s="0" t="n">
        <v>1.50592484062036E+018</v>
      </c>
      <c r="D10782" s="0" t="n">
        <v>31.4728203367</v>
      </c>
      <c r="E10782" s="0" t="n">
        <v>-83.5310167967</v>
      </c>
      <c r="F10782" s="0" t="n">
        <v>77.379</v>
      </c>
    </row>
    <row r="10783" customFormat="false" ht="12.8" hidden="false" customHeight="false" outlineLevel="0" collapsed="false">
      <c r="A10783" s="0" t="n">
        <v>1.5059248408377E+018</v>
      </c>
      <c r="B10783" s="0" t="n">
        <v>10782</v>
      </c>
      <c r="C10783" s="0" t="n">
        <v>1.50592484083735E+018</v>
      </c>
      <c r="D10783" s="0" t="n">
        <v>31.4728184667</v>
      </c>
      <c r="E10783" s="0" t="n">
        <v>-83.5310172233</v>
      </c>
      <c r="F10783" s="0" t="n">
        <v>77.371</v>
      </c>
    </row>
    <row r="10784" customFormat="false" ht="12.8" hidden="false" customHeight="false" outlineLevel="0" collapsed="false">
      <c r="A10784" s="0" t="n">
        <v>1.50592484103267E+018</v>
      </c>
      <c r="B10784" s="0" t="n">
        <v>10783</v>
      </c>
      <c r="C10784" s="0" t="n">
        <v>1.50592484103201E+018</v>
      </c>
      <c r="D10784" s="0" t="n">
        <v>31.4728165167</v>
      </c>
      <c r="E10784" s="0" t="n">
        <v>-83.531017655</v>
      </c>
      <c r="F10784" s="0" t="n">
        <v>77.368</v>
      </c>
    </row>
    <row r="10785" customFormat="false" ht="12.8" hidden="false" customHeight="false" outlineLevel="0" collapsed="false">
      <c r="A10785" s="0" t="n">
        <v>1.50592484121955E+018</v>
      </c>
      <c r="B10785" s="0" t="n">
        <v>10784</v>
      </c>
      <c r="C10785" s="0" t="n">
        <v>1.5059248412191E+018</v>
      </c>
      <c r="D10785" s="0" t="n">
        <v>31.4728145833</v>
      </c>
      <c r="E10785" s="0" t="n">
        <v>-83.531018085</v>
      </c>
      <c r="F10785" s="0" t="n">
        <v>77.364</v>
      </c>
    </row>
    <row r="10786" customFormat="false" ht="12.8" hidden="false" customHeight="false" outlineLevel="0" collapsed="false">
      <c r="A10786" s="0" t="n">
        <v>1.50592484142609E+018</v>
      </c>
      <c r="B10786" s="0" t="n">
        <v>10785</v>
      </c>
      <c r="C10786" s="0" t="n">
        <v>1.50592484142559E+018</v>
      </c>
      <c r="D10786" s="0" t="n">
        <v>31.4728126583</v>
      </c>
      <c r="E10786" s="0" t="n">
        <v>-83.531018545</v>
      </c>
      <c r="F10786" s="0" t="n">
        <v>77.355</v>
      </c>
    </row>
    <row r="10787" customFormat="false" ht="12.8" hidden="false" customHeight="false" outlineLevel="0" collapsed="false">
      <c r="A10787" s="0" t="n">
        <v>1.50592484162104E+018</v>
      </c>
      <c r="B10787" s="0" t="n">
        <v>10786</v>
      </c>
      <c r="C10787" s="0" t="n">
        <v>1.50592484162057E+018</v>
      </c>
      <c r="D10787" s="0" t="n">
        <v>31.47281077</v>
      </c>
      <c r="E10787" s="0" t="n">
        <v>-83.5310189983</v>
      </c>
      <c r="F10787" s="0" t="n">
        <v>77.356</v>
      </c>
    </row>
    <row r="10788" customFormat="false" ht="12.8" hidden="false" customHeight="false" outlineLevel="0" collapsed="false">
      <c r="A10788" s="0" t="n">
        <v>1.50592484182213E+018</v>
      </c>
      <c r="B10788" s="0" t="n">
        <v>10787</v>
      </c>
      <c r="C10788" s="0" t="n">
        <v>1.50592484182156E+018</v>
      </c>
      <c r="D10788" s="0" t="n">
        <v>31.4728088133</v>
      </c>
      <c r="E10788" s="0" t="n">
        <v>-83.5310194567</v>
      </c>
      <c r="F10788" s="0" t="n">
        <v>77.347</v>
      </c>
    </row>
    <row r="10789" customFormat="false" ht="12.8" hidden="false" customHeight="false" outlineLevel="0" collapsed="false">
      <c r="A10789" s="0" t="n">
        <v>1.50592484202743E+018</v>
      </c>
      <c r="B10789" s="0" t="n">
        <v>10788</v>
      </c>
      <c r="C10789" s="0" t="n">
        <v>1.50592484202691E+018</v>
      </c>
      <c r="D10789" s="0" t="n">
        <v>31.4728068933</v>
      </c>
      <c r="E10789" s="0" t="n">
        <v>-83.5310198733</v>
      </c>
      <c r="F10789" s="0" t="n">
        <v>77.334</v>
      </c>
    </row>
    <row r="10790" customFormat="false" ht="12.8" hidden="false" customHeight="false" outlineLevel="0" collapsed="false">
      <c r="A10790" s="0" t="n">
        <v>1.50592484222248E+018</v>
      </c>
      <c r="B10790" s="0" t="n">
        <v>10789</v>
      </c>
      <c r="C10790" s="0" t="n">
        <v>1.50592484222075E+018</v>
      </c>
      <c r="D10790" s="0" t="n">
        <v>31.472805045</v>
      </c>
      <c r="E10790" s="0" t="n">
        <v>-83.53102053</v>
      </c>
      <c r="F10790" s="0" t="n">
        <v>77.331</v>
      </c>
    </row>
    <row r="10791" customFormat="false" ht="12.8" hidden="false" customHeight="false" outlineLevel="0" collapsed="false">
      <c r="A10791" s="0" t="n">
        <v>1.50592484242508E+018</v>
      </c>
      <c r="B10791" s="0" t="n">
        <v>10790</v>
      </c>
      <c r="C10791" s="0" t="n">
        <v>1.50592484242465E+018</v>
      </c>
      <c r="D10791" s="0" t="n">
        <v>31.4728031467</v>
      </c>
      <c r="E10791" s="0" t="n">
        <v>-83.531020905</v>
      </c>
      <c r="F10791" s="0" t="n">
        <v>77.332</v>
      </c>
    </row>
    <row r="10792" customFormat="false" ht="12.8" hidden="false" customHeight="false" outlineLevel="0" collapsed="false">
      <c r="A10792" s="0" t="n">
        <v>1.50592484263898E+018</v>
      </c>
      <c r="B10792" s="0" t="n">
        <v>10791</v>
      </c>
      <c r="C10792" s="0" t="n">
        <v>1.50592484263839E+018</v>
      </c>
      <c r="D10792" s="0" t="n">
        <v>31.472801255</v>
      </c>
      <c r="E10792" s="0" t="n">
        <v>-83.5310212883</v>
      </c>
      <c r="F10792" s="0" t="n">
        <v>77.33</v>
      </c>
    </row>
    <row r="10793" customFormat="false" ht="12.8" hidden="false" customHeight="false" outlineLevel="0" collapsed="false">
      <c r="A10793" s="0" t="n">
        <v>1.5059248428167E+018</v>
      </c>
      <c r="B10793" s="0" t="n">
        <v>10792</v>
      </c>
      <c r="C10793" s="0" t="n">
        <v>1.50592484281616E+018</v>
      </c>
      <c r="D10793" s="0" t="n">
        <v>31.4727993</v>
      </c>
      <c r="E10793" s="0" t="n">
        <v>-83.5310217833</v>
      </c>
      <c r="F10793" s="0" t="n">
        <v>77.326</v>
      </c>
    </row>
    <row r="10794" customFormat="false" ht="12.8" hidden="false" customHeight="false" outlineLevel="0" collapsed="false">
      <c r="A10794" s="0" t="n">
        <v>1.50592484301995E+018</v>
      </c>
      <c r="B10794" s="0" t="n">
        <v>10793</v>
      </c>
      <c r="C10794" s="0" t="n">
        <v>1.50592484301967E+018</v>
      </c>
      <c r="D10794" s="0" t="n">
        <v>31.472797345</v>
      </c>
      <c r="E10794" s="0" t="n">
        <v>-83.5310222433</v>
      </c>
      <c r="F10794" s="0" t="n">
        <v>77.318</v>
      </c>
    </row>
    <row r="10795" customFormat="false" ht="12.8" hidden="false" customHeight="false" outlineLevel="0" collapsed="false">
      <c r="A10795" s="0" t="n">
        <v>1.50592484323052E+018</v>
      </c>
      <c r="B10795" s="0" t="n">
        <v>10794</v>
      </c>
      <c r="C10795" s="0" t="n">
        <v>1.50592484323011E+018</v>
      </c>
      <c r="D10795" s="0" t="n">
        <v>31.4727953983</v>
      </c>
      <c r="E10795" s="0" t="n">
        <v>-83.53102262</v>
      </c>
      <c r="F10795" s="0" t="n">
        <v>77.321</v>
      </c>
    </row>
    <row r="10796" customFormat="false" ht="12.8" hidden="false" customHeight="false" outlineLevel="0" collapsed="false">
      <c r="A10796" s="0" t="n">
        <v>1.50592484342996E+018</v>
      </c>
      <c r="B10796" s="0" t="n">
        <v>10795</v>
      </c>
      <c r="C10796" s="0" t="n">
        <v>1.50592484342934E+018</v>
      </c>
      <c r="D10796" s="0" t="n">
        <v>31.47279351</v>
      </c>
      <c r="E10796" s="0" t="n">
        <v>-83.53102305</v>
      </c>
      <c r="F10796" s="0" t="n">
        <v>77.315</v>
      </c>
    </row>
    <row r="10797" customFormat="false" ht="12.8" hidden="false" customHeight="false" outlineLevel="0" collapsed="false">
      <c r="A10797" s="0" t="n">
        <v>1.50592484362947E+018</v>
      </c>
      <c r="B10797" s="0" t="n">
        <v>10796</v>
      </c>
      <c r="C10797" s="0" t="n">
        <v>1.50592484362882E+018</v>
      </c>
      <c r="D10797" s="0" t="n">
        <v>31.4727915517</v>
      </c>
      <c r="E10797" s="0" t="n">
        <v>-83.531023485</v>
      </c>
      <c r="F10797" s="0" t="n">
        <v>77.31</v>
      </c>
    </row>
    <row r="10798" customFormat="false" ht="12.8" hidden="false" customHeight="false" outlineLevel="0" collapsed="false">
      <c r="A10798" s="0" t="n">
        <v>1.50592484383222E+018</v>
      </c>
      <c r="B10798" s="0" t="n">
        <v>10797</v>
      </c>
      <c r="C10798" s="0" t="n">
        <v>1.50592484383193E+018</v>
      </c>
      <c r="D10798" s="0" t="n">
        <v>31.4727896267</v>
      </c>
      <c r="E10798" s="0" t="n">
        <v>-83.531023915</v>
      </c>
      <c r="F10798" s="0" t="n">
        <v>77.306</v>
      </c>
    </row>
    <row r="10799" customFormat="false" ht="12.8" hidden="false" customHeight="false" outlineLevel="0" collapsed="false">
      <c r="A10799" s="0" t="n">
        <v>1.50592484402013E+018</v>
      </c>
      <c r="B10799" s="0" t="n">
        <v>10798</v>
      </c>
      <c r="C10799" s="0" t="n">
        <v>1.50592484401943E+018</v>
      </c>
      <c r="D10799" s="0" t="n">
        <v>31.4727877317</v>
      </c>
      <c r="E10799" s="0" t="n">
        <v>-83.5310243383</v>
      </c>
      <c r="F10799" s="0" t="n">
        <v>77.311</v>
      </c>
    </row>
    <row r="10800" customFormat="false" ht="12.8" hidden="false" customHeight="false" outlineLevel="0" collapsed="false">
      <c r="A10800" s="0" t="n">
        <v>1.50592484422194E+018</v>
      </c>
      <c r="B10800" s="0" t="n">
        <v>10799</v>
      </c>
      <c r="C10800" s="0" t="n">
        <v>1.50592484422147E+018</v>
      </c>
      <c r="D10800" s="0" t="n">
        <v>31.47278577</v>
      </c>
      <c r="E10800" s="0" t="n">
        <v>-83.531024775</v>
      </c>
      <c r="F10800" s="0" t="n">
        <v>77.305</v>
      </c>
    </row>
    <row r="10801" customFormat="false" ht="12.8" hidden="false" customHeight="false" outlineLevel="0" collapsed="false">
      <c r="A10801" s="0" t="n">
        <v>1.5059248444287E+018</v>
      </c>
      <c r="B10801" s="0" t="n">
        <v>10800</v>
      </c>
      <c r="C10801" s="0" t="n">
        <v>1.50592484442828E+018</v>
      </c>
      <c r="D10801" s="0" t="n">
        <v>31.472783875</v>
      </c>
      <c r="E10801" s="0" t="n">
        <v>-83.531025165</v>
      </c>
      <c r="F10801" s="0" t="n">
        <v>77.299</v>
      </c>
    </row>
    <row r="10802" customFormat="false" ht="12.8" hidden="false" customHeight="false" outlineLevel="0" collapsed="false">
      <c r="A10802" s="0" t="n">
        <v>1.50592484463247E+018</v>
      </c>
      <c r="B10802" s="0" t="n">
        <v>10801</v>
      </c>
      <c r="C10802" s="0" t="n">
        <v>1.50592484463185E+018</v>
      </c>
      <c r="D10802" s="0" t="n">
        <v>31.4727819583</v>
      </c>
      <c r="E10802" s="0" t="n">
        <v>-83.531025575</v>
      </c>
      <c r="F10802" s="0" t="n">
        <v>77.291</v>
      </c>
    </row>
    <row r="10803" customFormat="false" ht="12.8" hidden="false" customHeight="false" outlineLevel="0" collapsed="false">
      <c r="A10803" s="0" t="n">
        <v>1.50592484482893E+018</v>
      </c>
      <c r="B10803" s="0" t="n">
        <v>10802</v>
      </c>
      <c r="C10803" s="0" t="n">
        <v>1.50592484482825E+018</v>
      </c>
      <c r="D10803" s="0" t="n">
        <v>31.47278006</v>
      </c>
      <c r="E10803" s="0" t="n">
        <v>-83.5310259283</v>
      </c>
      <c r="F10803" s="0" t="n">
        <v>77.275</v>
      </c>
    </row>
    <row r="10804" customFormat="false" ht="12.8" hidden="false" customHeight="false" outlineLevel="0" collapsed="false">
      <c r="A10804" s="0" t="n">
        <v>1.50592484502266E+018</v>
      </c>
      <c r="B10804" s="0" t="n">
        <v>10803</v>
      </c>
      <c r="C10804" s="0" t="n">
        <v>1.50592484502203E+018</v>
      </c>
      <c r="D10804" s="0" t="n">
        <v>31.47277807</v>
      </c>
      <c r="E10804" s="0" t="n">
        <v>-83.5310264283</v>
      </c>
      <c r="F10804" s="0" t="n">
        <v>77.271</v>
      </c>
    </row>
    <row r="10805" customFormat="false" ht="12.8" hidden="false" customHeight="false" outlineLevel="0" collapsed="false">
      <c r="A10805" s="0" t="n">
        <v>1.50592484524986E+018</v>
      </c>
      <c r="B10805" s="0" t="n">
        <v>10804</v>
      </c>
      <c r="C10805" s="0" t="n">
        <v>1.50592484524941E+018</v>
      </c>
      <c r="D10805" s="0" t="n">
        <v>31.472776145</v>
      </c>
      <c r="E10805" s="0" t="n">
        <v>-83.53102677</v>
      </c>
      <c r="F10805" s="0" t="n">
        <v>77.273</v>
      </c>
    </row>
    <row r="10806" customFormat="false" ht="12.8" hidden="false" customHeight="false" outlineLevel="0" collapsed="false">
      <c r="A10806" s="0" t="n">
        <v>1.50592484542507E+018</v>
      </c>
      <c r="B10806" s="0" t="n">
        <v>10805</v>
      </c>
      <c r="C10806" s="0" t="n">
        <v>1.50592484542469E+018</v>
      </c>
      <c r="D10806" s="0" t="n">
        <v>31.4727742267</v>
      </c>
      <c r="E10806" s="0" t="n">
        <v>-83.5310272033</v>
      </c>
      <c r="F10806" s="0" t="n">
        <v>77.266</v>
      </c>
    </row>
    <row r="10807" customFormat="false" ht="12.8" hidden="false" customHeight="false" outlineLevel="0" collapsed="false">
      <c r="A10807" s="0" t="n">
        <v>1.50592484562062E+018</v>
      </c>
      <c r="B10807" s="0" t="n">
        <v>10806</v>
      </c>
      <c r="C10807" s="0" t="n">
        <v>1.50592484562024E+018</v>
      </c>
      <c r="D10807" s="0" t="n">
        <v>31.4727723317</v>
      </c>
      <c r="E10807" s="0" t="n">
        <v>-83.5310275733</v>
      </c>
      <c r="F10807" s="0" t="n">
        <v>77.255</v>
      </c>
    </row>
    <row r="10808" customFormat="false" ht="12.8" hidden="false" customHeight="false" outlineLevel="0" collapsed="false">
      <c r="A10808" s="0" t="n">
        <v>1.50592484582082E+018</v>
      </c>
      <c r="B10808" s="0" t="n">
        <v>10807</v>
      </c>
      <c r="C10808" s="0" t="n">
        <v>1.50592484582046E+018</v>
      </c>
      <c r="D10808" s="0" t="n">
        <v>31.4727704017</v>
      </c>
      <c r="E10808" s="0" t="n">
        <v>-83.53102793</v>
      </c>
      <c r="F10808" s="0" t="n">
        <v>77.242</v>
      </c>
    </row>
    <row r="10809" customFormat="false" ht="12.8" hidden="false" customHeight="false" outlineLevel="0" collapsed="false">
      <c r="A10809" s="0" t="n">
        <v>1.50592484602552E+018</v>
      </c>
      <c r="B10809" s="0" t="n">
        <v>10808</v>
      </c>
      <c r="C10809" s="0" t="n">
        <v>1.50592484602495E+018</v>
      </c>
      <c r="D10809" s="0" t="n">
        <v>31.47276851</v>
      </c>
      <c r="E10809" s="0" t="n">
        <v>-83.5310283067</v>
      </c>
      <c r="F10809" s="0" t="n">
        <v>77.247</v>
      </c>
    </row>
    <row r="10810" customFormat="false" ht="12.8" hidden="false" customHeight="false" outlineLevel="0" collapsed="false">
      <c r="A10810" s="0" t="n">
        <v>1.50592484623119E+018</v>
      </c>
      <c r="B10810" s="0" t="n">
        <v>10809</v>
      </c>
      <c r="C10810" s="0" t="n">
        <v>1.50592484623081E+018</v>
      </c>
      <c r="D10810" s="0" t="n">
        <v>31.472766515</v>
      </c>
      <c r="E10810" s="0" t="n">
        <v>-83.5310286483</v>
      </c>
      <c r="F10810" s="0" t="n">
        <v>77.242</v>
      </c>
    </row>
    <row r="10811" customFormat="false" ht="12.8" hidden="false" customHeight="false" outlineLevel="0" collapsed="false">
      <c r="A10811" s="0" t="n">
        <v>1.50592484641613E+018</v>
      </c>
      <c r="B10811" s="0" t="n">
        <v>10810</v>
      </c>
      <c r="C10811" s="0" t="n">
        <v>1.50592484641569E+018</v>
      </c>
      <c r="D10811" s="0" t="n">
        <v>31.472764585</v>
      </c>
      <c r="E10811" s="0" t="n">
        <v>-83.5310289933</v>
      </c>
      <c r="F10811" s="0" t="n">
        <v>77.233</v>
      </c>
    </row>
    <row r="10812" customFormat="false" ht="12.8" hidden="false" customHeight="false" outlineLevel="0" collapsed="false">
      <c r="A10812" s="0" t="n">
        <v>1.50592484661864E+018</v>
      </c>
      <c r="B10812" s="0" t="n">
        <v>10811</v>
      </c>
      <c r="C10812" s="0" t="n">
        <v>1.505924846618E+018</v>
      </c>
      <c r="D10812" s="0" t="n">
        <v>31.472762645</v>
      </c>
      <c r="E10812" s="0" t="n">
        <v>-83.5310293717</v>
      </c>
      <c r="F10812" s="0" t="n">
        <v>77.233</v>
      </c>
    </row>
    <row r="10813" customFormat="false" ht="12.8" hidden="false" customHeight="false" outlineLevel="0" collapsed="false">
      <c r="A10813" s="0" t="n">
        <v>1.50592484682196E+018</v>
      </c>
      <c r="B10813" s="0" t="n">
        <v>10812</v>
      </c>
      <c r="C10813" s="0" t="n">
        <v>1.50592484682151E+018</v>
      </c>
      <c r="D10813" s="0" t="n">
        <v>31.472760705</v>
      </c>
      <c r="E10813" s="0" t="n">
        <v>-83.53102967</v>
      </c>
      <c r="F10813" s="0" t="n">
        <v>77.226</v>
      </c>
    </row>
    <row r="10814" customFormat="false" ht="12.8" hidden="false" customHeight="false" outlineLevel="0" collapsed="false">
      <c r="A10814" s="0" t="n">
        <v>1.50592484703745E+018</v>
      </c>
      <c r="B10814" s="0" t="n">
        <v>10813</v>
      </c>
      <c r="C10814" s="0" t="n">
        <v>1.505924847037E+018</v>
      </c>
      <c r="D10814" s="0" t="n">
        <v>31.47275872</v>
      </c>
      <c r="E10814" s="0" t="n">
        <v>-83.5310300233</v>
      </c>
      <c r="F10814" s="0" t="n">
        <v>77.21</v>
      </c>
    </row>
    <row r="10815" customFormat="false" ht="12.8" hidden="false" customHeight="false" outlineLevel="0" collapsed="false">
      <c r="A10815" s="0" t="n">
        <v>1.50592484722956E+018</v>
      </c>
      <c r="B10815" s="0" t="n">
        <v>10814</v>
      </c>
      <c r="C10815" s="0" t="n">
        <v>1.50592484722906E+018</v>
      </c>
      <c r="D10815" s="0" t="n">
        <v>31.472756765</v>
      </c>
      <c r="E10815" s="0" t="n">
        <v>-83.531030375</v>
      </c>
      <c r="F10815" s="0" t="n">
        <v>77.209</v>
      </c>
    </row>
    <row r="10816" customFormat="false" ht="12.8" hidden="false" customHeight="false" outlineLevel="0" collapsed="false">
      <c r="A10816" s="0" t="n">
        <v>1.50592484742522E+018</v>
      </c>
      <c r="B10816" s="0" t="n">
        <v>10815</v>
      </c>
      <c r="C10816" s="0" t="n">
        <v>1.50592484742479E+018</v>
      </c>
      <c r="D10816" s="0" t="n">
        <v>31.4727547867</v>
      </c>
      <c r="E10816" s="0" t="n">
        <v>-83.53103065</v>
      </c>
      <c r="F10816" s="0" t="n">
        <v>77.202</v>
      </c>
    </row>
    <row r="10817" customFormat="false" ht="12.8" hidden="false" customHeight="false" outlineLevel="0" collapsed="false">
      <c r="A10817" s="0" t="n">
        <v>1.50592484762337E+018</v>
      </c>
      <c r="B10817" s="0" t="n">
        <v>10816</v>
      </c>
      <c r="C10817" s="0" t="n">
        <v>1.50592484762296E+018</v>
      </c>
      <c r="D10817" s="0" t="n">
        <v>31.4727529167</v>
      </c>
      <c r="E10817" s="0" t="n">
        <v>-83.5310309017</v>
      </c>
      <c r="F10817" s="0" t="n">
        <v>77.197</v>
      </c>
    </row>
    <row r="10818" customFormat="false" ht="12.8" hidden="false" customHeight="false" outlineLevel="0" collapsed="false">
      <c r="A10818" s="0" t="n">
        <v>1.50592484781751E+018</v>
      </c>
      <c r="B10818" s="0" t="n">
        <v>10817</v>
      </c>
      <c r="C10818" s="0" t="n">
        <v>1.505924847817E+018</v>
      </c>
      <c r="D10818" s="0" t="n">
        <v>31.472750945</v>
      </c>
      <c r="E10818" s="0" t="n">
        <v>-83.5310310867</v>
      </c>
      <c r="F10818" s="0" t="n">
        <v>77.187</v>
      </c>
    </row>
    <row r="10819" customFormat="false" ht="12.8" hidden="false" customHeight="false" outlineLevel="0" collapsed="false">
      <c r="A10819" s="0" t="n">
        <v>1.50592484803424E+018</v>
      </c>
      <c r="B10819" s="0" t="n">
        <v>10818</v>
      </c>
      <c r="C10819" s="0" t="n">
        <v>1.50592484803366E+018</v>
      </c>
      <c r="D10819" s="0" t="n">
        <v>31.4727491033</v>
      </c>
      <c r="E10819" s="0" t="n">
        <v>-83.53103139</v>
      </c>
      <c r="F10819" s="0" t="n">
        <v>77.183</v>
      </c>
    </row>
    <row r="10820" customFormat="false" ht="12.8" hidden="false" customHeight="false" outlineLevel="0" collapsed="false">
      <c r="A10820" s="0" t="n">
        <v>1.50592484823712E+018</v>
      </c>
      <c r="B10820" s="0" t="n">
        <v>10819</v>
      </c>
      <c r="C10820" s="0" t="n">
        <v>1.50592484823664E+018</v>
      </c>
      <c r="D10820" s="0" t="n">
        <v>31.472747185</v>
      </c>
      <c r="E10820" s="0" t="n">
        <v>-83.5310317467</v>
      </c>
      <c r="F10820" s="0" t="n">
        <v>77.176</v>
      </c>
    </row>
    <row r="10821" customFormat="false" ht="12.8" hidden="false" customHeight="false" outlineLevel="0" collapsed="false">
      <c r="A10821" s="0" t="n">
        <v>1.50592484842276E+018</v>
      </c>
      <c r="B10821" s="0" t="n">
        <v>10820</v>
      </c>
      <c r="C10821" s="0" t="n">
        <v>1.50592484842214E+018</v>
      </c>
      <c r="D10821" s="0" t="n">
        <v>31.4727452417</v>
      </c>
      <c r="E10821" s="0" t="n">
        <v>-83.5310319917</v>
      </c>
      <c r="F10821" s="0" t="n">
        <v>77.173</v>
      </c>
    </row>
    <row r="10822" customFormat="false" ht="12.8" hidden="false" customHeight="false" outlineLevel="0" collapsed="false">
      <c r="A10822" s="0" t="n">
        <v>1.50592484862702E+018</v>
      </c>
      <c r="B10822" s="0" t="n">
        <v>10821</v>
      </c>
      <c r="C10822" s="0" t="n">
        <v>1.50592484862664E+018</v>
      </c>
      <c r="D10822" s="0" t="n">
        <v>31.472743265</v>
      </c>
      <c r="E10822" s="0" t="n">
        <v>-83.5310321633</v>
      </c>
      <c r="F10822" s="0" t="n">
        <v>77.167</v>
      </c>
    </row>
    <row r="10823" customFormat="false" ht="12.8" hidden="false" customHeight="false" outlineLevel="0" collapsed="false">
      <c r="A10823" s="0" t="n">
        <v>1.50592484883125E+018</v>
      </c>
      <c r="B10823" s="0" t="n">
        <v>10822</v>
      </c>
      <c r="C10823" s="0" t="n">
        <v>1.50592484883065E+018</v>
      </c>
      <c r="D10823" s="0" t="n">
        <v>31.4727413383</v>
      </c>
      <c r="E10823" s="0" t="n">
        <v>-83.5310324467</v>
      </c>
      <c r="F10823" s="0" t="n">
        <v>77.157</v>
      </c>
    </row>
    <row r="10824" customFormat="false" ht="12.8" hidden="false" customHeight="false" outlineLevel="0" collapsed="false">
      <c r="A10824" s="0" t="n">
        <v>1.50592484902365E+018</v>
      </c>
      <c r="B10824" s="0" t="n">
        <v>10823</v>
      </c>
      <c r="C10824" s="0" t="n">
        <v>1.50592484902251E+018</v>
      </c>
      <c r="D10824" s="0" t="n">
        <v>31.4727394183</v>
      </c>
      <c r="E10824" s="0" t="n">
        <v>-83.5310327683</v>
      </c>
      <c r="F10824" s="0" t="n">
        <v>77.146</v>
      </c>
    </row>
    <row r="10825" customFormat="false" ht="12.8" hidden="false" customHeight="false" outlineLevel="0" collapsed="false">
      <c r="A10825" s="0" t="n">
        <v>1.50592484922406E+018</v>
      </c>
      <c r="B10825" s="0" t="n">
        <v>10824</v>
      </c>
      <c r="C10825" s="0" t="n">
        <v>1.50592484922377E+018</v>
      </c>
      <c r="D10825" s="0" t="n">
        <v>31.4727374383</v>
      </c>
      <c r="E10825" s="0" t="n">
        <v>-83.53103308</v>
      </c>
      <c r="F10825" s="0" t="n">
        <v>77.143</v>
      </c>
    </row>
    <row r="10826" customFormat="false" ht="12.8" hidden="false" customHeight="false" outlineLevel="0" collapsed="false">
      <c r="A10826" s="0" t="n">
        <v>1.50592484942135E+018</v>
      </c>
      <c r="B10826" s="0" t="n">
        <v>10825</v>
      </c>
      <c r="C10826" s="0" t="n">
        <v>1.50592484942091E+018</v>
      </c>
      <c r="D10826" s="0" t="n">
        <v>31.4727355983</v>
      </c>
      <c r="E10826" s="0" t="n">
        <v>-83.5310333483</v>
      </c>
      <c r="F10826" s="0" t="n">
        <v>77.141</v>
      </c>
    </row>
    <row r="10827" customFormat="false" ht="12.8" hidden="false" customHeight="false" outlineLevel="0" collapsed="false">
      <c r="A10827" s="0" t="n">
        <v>1.50592484962784E+018</v>
      </c>
      <c r="B10827" s="0" t="n">
        <v>10826</v>
      </c>
      <c r="C10827" s="0" t="n">
        <v>1.50592484962723E+018</v>
      </c>
      <c r="D10827" s="0" t="n">
        <v>31.472733615</v>
      </c>
      <c r="E10827" s="0" t="n">
        <v>-83.5310336033</v>
      </c>
      <c r="F10827" s="0" t="n">
        <v>77.134</v>
      </c>
    </row>
    <row r="10828" customFormat="false" ht="12.8" hidden="false" customHeight="false" outlineLevel="0" collapsed="false">
      <c r="A10828" s="0" t="n">
        <v>1.50592484983001E+018</v>
      </c>
      <c r="B10828" s="0" t="n">
        <v>10827</v>
      </c>
      <c r="C10828" s="0" t="n">
        <v>1.50592484982969E+018</v>
      </c>
      <c r="D10828" s="0" t="n">
        <v>31.4727316517</v>
      </c>
      <c r="E10828" s="0" t="n">
        <v>-83.5310337967</v>
      </c>
      <c r="F10828" s="0" t="n">
        <v>77.135</v>
      </c>
    </row>
    <row r="10829" customFormat="false" ht="12.8" hidden="false" customHeight="false" outlineLevel="0" collapsed="false">
      <c r="A10829" s="0" t="n">
        <v>1.50592485002456E+018</v>
      </c>
      <c r="B10829" s="0" t="n">
        <v>10828</v>
      </c>
      <c r="C10829" s="0" t="n">
        <v>1.50592485002419E+018</v>
      </c>
      <c r="D10829" s="0" t="n">
        <v>31.4727296833</v>
      </c>
      <c r="E10829" s="0" t="n">
        <v>-83.53103412</v>
      </c>
      <c r="F10829" s="0" t="n">
        <v>77.125</v>
      </c>
    </row>
    <row r="10830" customFormat="false" ht="12.8" hidden="false" customHeight="false" outlineLevel="0" collapsed="false">
      <c r="A10830" s="0" t="n">
        <v>1.50592485022097E+018</v>
      </c>
      <c r="B10830" s="0" t="n">
        <v>10829</v>
      </c>
      <c r="C10830" s="0" t="n">
        <v>1.50592485022045E+018</v>
      </c>
      <c r="D10830" s="0" t="n">
        <v>31.4727277833</v>
      </c>
      <c r="E10830" s="0" t="n">
        <v>-83.5310344067</v>
      </c>
      <c r="F10830" s="0" t="n">
        <v>77.122</v>
      </c>
    </row>
    <row r="10831" customFormat="false" ht="12.8" hidden="false" customHeight="false" outlineLevel="0" collapsed="false">
      <c r="A10831" s="0" t="n">
        <v>1.50592485042485E+018</v>
      </c>
      <c r="B10831" s="0" t="n">
        <v>10830</v>
      </c>
      <c r="C10831" s="0" t="n">
        <v>1.50592485042445E+018</v>
      </c>
      <c r="D10831" s="0" t="n">
        <v>31.472725805</v>
      </c>
      <c r="E10831" s="0" t="n">
        <v>-83.531034695</v>
      </c>
      <c r="F10831" s="0" t="n">
        <v>77.115</v>
      </c>
    </row>
    <row r="10832" customFormat="false" ht="12.8" hidden="false" customHeight="false" outlineLevel="0" collapsed="false">
      <c r="A10832" s="0" t="n">
        <v>1.5059248506199E+018</v>
      </c>
      <c r="B10832" s="0" t="n">
        <v>10831</v>
      </c>
      <c r="C10832" s="0" t="n">
        <v>1.50592485061944E+018</v>
      </c>
      <c r="D10832" s="0" t="n">
        <v>31.472723875</v>
      </c>
      <c r="E10832" s="0" t="n">
        <v>-83.531034965</v>
      </c>
      <c r="F10832" s="0" t="n">
        <v>77.106</v>
      </c>
    </row>
    <row r="10833" customFormat="false" ht="12.8" hidden="false" customHeight="false" outlineLevel="0" collapsed="false">
      <c r="A10833" s="0" t="n">
        <v>1.50592485082688E+018</v>
      </c>
      <c r="B10833" s="0" t="n">
        <v>10832</v>
      </c>
      <c r="C10833" s="0" t="n">
        <v>1.50592485082626E+018</v>
      </c>
      <c r="D10833" s="0" t="n">
        <v>31.4727219067</v>
      </c>
      <c r="E10833" s="0" t="n">
        <v>-83.5310353317</v>
      </c>
      <c r="F10833" s="0" t="n">
        <v>77.099</v>
      </c>
    </row>
    <row r="10834" customFormat="false" ht="12.8" hidden="false" customHeight="false" outlineLevel="0" collapsed="false">
      <c r="A10834" s="0" t="n">
        <v>1.50592485102002E+018</v>
      </c>
      <c r="B10834" s="0" t="n">
        <v>10833</v>
      </c>
      <c r="C10834" s="0" t="n">
        <v>1.50592485101978E+018</v>
      </c>
      <c r="D10834" s="0" t="n">
        <v>31.4727199567</v>
      </c>
      <c r="E10834" s="0" t="n">
        <v>-83.5310355717</v>
      </c>
      <c r="F10834" s="0" t="n">
        <v>77.089</v>
      </c>
    </row>
    <row r="10835" customFormat="false" ht="12.8" hidden="false" customHeight="false" outlineLevel="0" collapsed="false">
      <c r="A10835" s="0" t="n">
        <v>1.50592485122705E+018</v>
      </c>
      <c r="B10835" s="0" t="n">
        <v>10834</v>
      </c>
      <c r="C10835" s="0" t="n">
        <v>1.50592485122622E+018</v>
      </c>
      <c r="D10835" s="0" t="n">
        <v>31.4727181017</v>
      </c>
      <c r="E10835" s="0" t="n">
        <v>-83.531035815</v>
      </c>
      <c r="F10835" s="0" t="n">
        <v>77.084</v>
      </c>
    </row>
    <row r="10836" customFormat="false" ht="12.8" hidden="false" customHeight="false" outlineLevel="0" collapsed="false">
      <c r="A10836" s="0" t="n">
        <v>1.50592485142324E+018</v>
      </c>
      <c r="B10836" s="0" t="n">
        <v>10835</v>
      </c>
      <c r="C10836" s="0" t="n">
        <v>1.5059248514228E+018</v>
      </c>
      <c r="D10836" s="0" t="n">
        <v>31.47271614</v>
      </c>
      <c r="E10836" s="0" t="n">
        <v>-83.5310361467</v>
      </c>
      <c r="F10836" s="0" t="n">
        <v>77.079</v>
      </c>
    </row>
    <row r="10837" customFormat="false" ht="12.8" hidden="false" customHeight="false" outlineLevel="0" collapsed="false">
      <c r="A10837" s="0" t="n">
        <v>1.50592485162471E+018</v>
      </c>
      <c r="B10837" s="0" t="n">
        <v>10836</v>
      </c>
      <c r="C10837" s="0" t="n">
        <v>1.50592485162437E+018</v>
      </c>
      <c r="D10837" s="0" t="n">
        <v>31.4727142383</v>
      </c>
      <c r="E10837" s="0" t="n">
        <v>-83.531036445</v>
      </c>
      <c r="F10837" s="0" t="n">
        <v>77.074</v>
      </c>
    </row>
    <row r="10838" customFormat="false" ht="12.8" hidden="false" customHeight="false" outlineLevel="0" collapsed="false">
      <c r="A10838" s="0" t="n">
        <v>1.50592485182766E+018</v>
      </c>
      <c r="B10838" s="0" t="n">
        <v>10837</v>
      </c>
      <c r="C10838" s="0" t="n">
        <v>1.50592485182731E+018</v>
      </c>
      <c r="D10838" s="0" t="n">
        <v>31.472712265</v>
      </c>
      <c r="E10838" s="0" t="n">
        <v>-83.5310367867</v>
      </c>
      <c r="F10838" s="0" t="n">
        <v>77.071</v>
      </c>
    </row>
    <row r="10839" customFormat="false" ht="12.8" hidden="false" customHeight="false" outlineLevel="0" collapsed="false">
      <c r="A10839" s="0" t="n">
        <v>1.50592485202496E+018</v>
      </c>
      <c r="B10839" s="0" t="n">
        <v>10838</v>
      </c>
      <c r="C10839" s="0" t="n">
        <v>1.50592485202446E+018</v>
      </c>
      <c r="D10839" s="0" t="n">
        <v>31.4727103567</v>
      </c>
      <c r="E10839" s="0" t="n">
        <v>-83.5310374217</v>
      </c>
      <c r="F10839" s="0" t="n">
        <v>77.061</v>
      </c>
    </row>
    <row r="10840" customFormat="false" ht="12.8" hidden="false" customHeight="false" outlineLevel="0" collapsed="false">
      <c r="A10840" s="0" t="n">
        <v>1.50592485222079E+018</v>
      </c>
      <c r="B10840" s="0" t="n">
        <v>10839</v>
      </c>
      <c r="C10840" s="0" t="n">
        <v>1.50592485221923E+018</v>
      </c>
      <c r="D10840" s="0" t="n">
        <v>31.4727084333</v>
      </c>
      <c r="E10840" s="0" t="n">
        <v>-83.53103806</v>
      </c>
      <c r="F10840" s="0" t="n">
        <v>77.053</v>
      </c>
    </row>
    <row r="10841" customFormat="false" ht="12.8" hidden="false" customHeight="false" outlineLevel="0" collapsed="false">
      <c r="A10841" s="0" t="n">
        <v>1.50592485243368E+018</v>
      </c>
      <c r="B10841" s="0" t="n">
        <v>10840</v>
      </c>
      <c r="C10841" s="0" t="n">
        <v>1.50592485243342E+018</v>
      </c>
      <c r="D10841" s="0" t="n">
        <v>31.4727065483</v>
      </c>
      <c r="E10841" s="0" t="n">
        <v>-83.5310381667</v>
      </c>
      <c r="F10841" s="0" t="n">
        <v>77.045</v>
      </c>
    </row>
    <row r="10842" customFormat="false" ht="12.8" hidden="false" customHeight="false" outlineLevel="0" collapsed="false">
      <c r="A10842" s="0" t="n">
        <v>1.50592485262259E+018</v>
      </c>
      <c r="B10842" s="0" t="n">
        <v>10841</v>
      </c>
      <c r="C10842" s="0" t="n">
        <v>1.50592485262192E+018</v>
      </c>
      <c r="D10842" s="0" t="n">
        <v>31.4727045883</v>
      </c>
      <c r="E10842" s="0" t="n">
        <v>-83.53103824</v>
      </c>
      <c r="F10842" s="0" t="n">
        <v>77.05</v>
      </c>
    </row>
    <row r="10843" customFormat="false" ht="12.8" hidden="false" customHeight="false" outlineLevel="0" collapsed="false">
      <c r="A10843" s="0" t="n">
        <v>1.50592485282039E+018</v>
      </c>
      <c r="B10843" s="0" t="n">
        <v>10842</v>
      </c>
      <c r="C10843" s="0" t="n">
        <v>1.50592485282005E+018</v>
      </c>
      <c r="D10843" s="0" t="n">
        <v>31.4727026717</v>
      </c>
      <c r="E10843" s="0" t="n">
        <v>-83.5310383517</v>
      </c>
      <c r="F10843" s="0" t="n">
        <v>77.039</v>
      </c>
    </row>
    <row r="10844" customFormat="false" ht="12.8" hidden="false" customHeight="false" outlineLevel="0" collapsed="false">
      <c r="A10844" s="0" t="n">
        <v>1.50592485302254E+018</v>
      </c>
      <c r="B10844" s="0" t="n">
        <v>10843</v>
      </c>
      <c r="C10844" s="0" t="n">
        <v>1.50592485302151E+018</v>
      </c>
      <c r="D10844" s="0" t="n">
        <v>31.4727008067</v>
      </c>
      <c r="E10844" s="0" t="n">
        <v>-83.5310384283</v>
      </c>
      <c r="F10844" s="0" t="n">
        <v>77.03</v>
      </c>
    </row>
    <row r="10845" customFormat="false" ht="12.8" hidden="false" customHeight="false" outlineLevel="0" collapsed="false">
      <c r="A10845" s="0" t="n">
        <v>1.50592485328839E+018</v>
      </c>
      <c r="B10845" s="0" t="n">
        <v>10844</v>
      </c>
      <c r="C10845" s="0" t="n">
        <v>1.50592485328811E+018</v>
      </c>
      <c r="D10845" s="0" t="n">
        <v>31.4726989083</v>
      </c>
      <c r="E10845" s="0" t="n">
        <v>-83.53103853</v>
      </c>
      <c r="F10845" s="0" t="n">
        <v>77.031</v>
      </c>
    </row>
    <row r="10846" customFormat="false" ht="12.8" hidden="false" customHeight="false" outlineLevel="0" collapsed="false">
      <c r="A10846" s="0" t="n">
        <v>1.50592485342449E+018</v>
      </c>
      <c r="B10846" s="0" t="n">
        <v>10845</v>
      </c>
      <c r="C10846" s="0" t="n">
        <v>1.50592485342403E+018</v>
      </c>
      <c r="D10846" s="0" t="n">
        <v>31.472697015</v>
      </c>
      <c r="E10846" s="0" t="n">
        <v>-83.5310386917</v>
      </c>
      <c r="F10846" s="0" t="n">
        <v>77.022</v>
      </c>
    </row>
    <row r="10847" customFormat="false" ht="12.8" hidden="false" customHeight="false" outlineLevel="0" collapsed="false">
      <c r="A10847" s="0" t="n">
        <v>1.50592485361879E+018</v>
      </c>
      <c r="B10847" s="0" t="n">
        <v>10846</v>
      </c>
      <c r="C10847" s="0" t="n">
        <v>1.50592485361841E+018</v>
      </c>
      <c r="D10847" s="0" t="n">
        <v>31.4726951317</v>
      </c>
      <c r="E10847" s="0" t="n">
        <v>-83.5310388067</v>
      </c>
      <c r="F10847" s="0" t="n">
        <v>77.013</v>
      </c>
    </row>
    <row r="10848" customFormat="false" ht="12.8" hidden="false" customHeight="false" outlineLevel="0" collapsed="false">
      <c r="A10848" s="0" t="n">
        <v>1.50592485382368E+018</v>
      </c>
      <c r="B10848" s="0" t="n">
        <v>10847</v>
      </c>
      <c r="C10848" s="0" t="n">
        <v>1.50592485382293E+018</v>
      </c>
      <c r="D10848" s="0" t="n">
        <v>31.4726932</v>
      </c>
      <c r="E10848" s="0" t="n">
        <v>-83.5310389167</v>
      </c>
      <c r="F10848" s="0" t="n">
        <v>77.006</v>
      </c>
    </row>
    <row r="10849" customFormat="false" ht="12.8" hidden="false" customHeight="false" outlineLevel="0" collapsed="false">
      <c r="A10849" s="0" t="n">
        <v>1.50592485403043E+018</v>
      </c>
      <c r="B10849" s="0" t="n">
        <v>10848</v>
      </c>
      <c r="C10849" s="0" t="n">
        <v>1.50592485403E+018</v>
      </c>
      <c r="D10849" s="0" t="n">
        <v>31.4726913133</v>
      </c>
      <c r="E10849" s="0" t="n">
        <v>-83.5310389067</v>
      </c>
      <c r="F10849" s="0" t="n">
        <v>77.007</v>
      </c>
    </row>
    <row r="10850" customFormat="false" ht="12.8" hidden="false" customHeight="false" outlineLevel="0" collapsed="false">
      <c r="A10850" s="0" t="n">
        <v>1.50592485423666E+018</v>
      </c>
      <c r="B10850" s="0" t="n">
        <v>10849</v>
      </c>
      <c r="C10850" s="0" t="n">
        <v>1.50592485423635E+018</v>
      </c>
      <c r="D10850" s="0" t="n">
        <v>31.4726894267</v>
      </c>
      <c r="E10850" s="0" t="n">
        <v>-83.5310389933</v>
      </c>
      <c r="F10850" s="0" t="n">
        <v>77</v>
      </c>
    </row>
    <row r="10851" customFormat="false" ht="12.8" hidden="false" customHeight="false" outlineLevel="0" collapsed="false">
      <c r="A10851" s="0" t="n">
        <v>1.50592485441989E+018</v>
      </c>
      <c r="B10851" s="0" t="n">
        <v>10850</v>
      </c>
      <c r="C10851" s="0" t="n">
        <v>1.50592485441956E+018</v>
      </c>
      <c r="D10851" s="0" t="n">
        <v>31.4726875383</v>
      </c>
      <c r="E10851" s="0" t="n">
        <v>-83.5310392233</v>
      </c>
      <c r="F10851" s="0" t="n">
        <v>76.99</v>
      </c>
    </row>
    <row r="10852" customFormat="false" ht="12.8" hidden="false" customHeight="false" outlineLevel="0" collapsed="false">
      <c r="A10852" s="0" t="n">
        <v>1.50592485462493E+018</v>
      </c>
      <c r="B10852" s="0" t="n">
        <v>10851</v>
      </c>
      <c r="C10852" s="0" t="n">
        <v>1.50592485462436E+018</v>
      </c>
      <c r="D10852" s="0" t="n">
        <v>31.472685585</v>
      </c>
      <c r="E10852" s="0" t="n">
        <v>-83.5310394867</v>
      </c>
      <c r="F10852" s="0" t="n">
        <v>76.988</v>
      </c>
    </row>
    <row r="10853" customFormat="false" ht="12.8" hidden="false" customHeight="false" outlineLevel="0" collapsed="false">
      <c r="A10853" s="0" t="n">
        <v>1.50592485482091E+018</v>
      </c>
      <c r="B10853" s="0" t="n">
        <v>10852</v>
      </c>
      <c r="C10853" s="0" t="n">
        <v>1.50592485482034E+018</v>
      </c>
      <c r="D10853" s="0" t="n">
        <v>31.4726836483</v>
      </c>
      <c r="E10853" s="0" t="n">
        <v>-83.531039755</v>
      </c>
      <c r="F10853" s="0" t="n">
        <v>76.985</v>
      </c>
    </row>
    <row r="10854" customFormat="false" ht="12.8" hidden="false" customHeight="false" outlineLevel="0" collapsed="false">
      <c r="A10854" s="0" t="n">
        <v>1.50592485503045E+018</v>
      </c>
      <c r="B10854" s="0" t="n">
        <v>10853</v>
      </c>
      <c r="C10854" s="0" t="n">
        <v>1.50592485502999E+018</v>
      </c>
      <c r="D10854" s="0" t="n">
        <v>31.4726816733</v>
      </c>
      <c r="E10854" s="0" t="n">
        <v>-83.53104037</v>
      </c>
      <c r="F10854" s="0" t="n">
        <v>76.974</v>
      </c>
    </row>
    <row r="10855" customFormat="false" ht="12.8" hidden="false" customHeight="false" outlineLevel="0" collapsed="false">
      <c r="A10855" s="0" t="n">
        <v>1.50592485522693E+018</v>
      </c>
      <c r="B10855" s="0" t="n">
        <v>10854</v>
      </c>
      <c r="C10855" s="0" t="n">
        <v>1.50592485522656E+018</v>
      </c>
      <c r="D10855" s="0" t="n">
        <v>31.4726796967</v>
      </c>
      <c r="E10855" s="0" t="n">
        <v>-83.531040545</v>
      </c>
      <c r="F10855" s="0" t="n">
        <v>76.963</v>
      </c>
    </row>
    <row r="10856" customFormat="false" ht="12.8" hidden="false" customHeight="false" outlineLevel="0" collapsed="false">
      <c r="A10856" s="0" t="n">
        <v>1.50592485542582E+018</v>
      </c>
      <c r="B10856" s="0" t="n">
        <v>10855</v>
      </c>
      <c r="C10856" s="0" t="n">
        <v>1.50592485542504E+018</v>
      </c>
      <c r="D10856" s="0" t="n">
        <v>31.4726777467</v>
      </c>
      <c r="E10856" s="0" t="n">
        <v>-83.5310406267</v>
      </c>
      <c r="F10856" s="0" t="n">
        <v>76.956</v>
      </c>
    </row>
    <row r="10857" customFormat="false" ht="12.8" hidden="false" customHeight="false" outlineLevel="0" collapsed="false">
      <c r="A10857" s="0" t="n">
        <v>1.50592485561743E+018</v>
      </c>
      <c r="B10857" s="0" t="n">
        <v>10856</v>
      </c>
      <c r="C10857" s="0" t="n">
        <v>1.50592485561684E+018</v>
      </c>
      <c r="D10857" s="0" t="n">
        <v>31.4726757533</v>
      </c>
      <c r="E10857" s="0" t="n">
        <v>-83.5310408267</v>
      </c>
      <c r="F10857" s="0" t="n">
        <v>76.954</v>
      </c>
    </row>
    <row r="10858" customFormat="false" ht="12.8" hidden="false" customHeight="false" outlineLevel="0" collapsed="false">
      <c r="A10858" s="0" t="n">
        <v>1.50592485582165E+018</v>
      </c>
      <c r="B10858" s="0" t="n">
        <v>10857</v>
      </c>
      <c r="C10858" s="0" t="n">
        <v>1.50592485582137E+018</v>
      </c>
      <c r="D10858" s="0" t="n">
        <v>31.4726737617</v>
      </c>
      <c r="E10858" s="0" t="n">
        <v>-83.5310409733</v>
      </c>
      <c r="F10858" s="0" t="n">
        <v>76.948</v>
      </c>
    </row>
    <row r="10859" customFormat="false" ht="12.8" hidden="false" customHeight="false" outlineLevel="0" collapsed="false">
      <c r="A10859" s="0" t="n">
        <v>1.50592485601843E+018</v>
      </c>
      <c r="B10859" s="0" t="n">
        <v>10858</v>
      </c>
      <c r="C10859" s="0" t="n">
        <v>1.50592485601805E+018</v>
      </c>
      <c r="D10859" s="0" t="n">
        <v>31.47267185</v>
      </c>
      <c r="E10859" s="0" t="n">
        <v>-83.5310412733</v>
      </c>
      <c r="F10859" s="0" t="n">
        <v>76.948</v>
      </c>
    </row>
    <row r="10860" customFormat="false" ht="12.8" hidden="false" customHeight="false" outlineLevel="0" collapsed="false">
      <c r="A10860" s="0" t="n">
        <v>1.50592485622321E+018</v>
      </c>
      <c r="B10860" s="0" t="n">
        <v>10859</v>
      </c>
      <c r="C10860" s="0" t="n">
        <v>1.50592485622283E+018</v>
      </c>
      <c r="D10860" s="0" t="n">
        <v>31.4726699417</v>
      </c>
      <c r="E10860" s="0" t="n">
        <v>-83.5310417867</v>
      </c>
      <c r="F10860" s="0" t="n">
        <v>76.938</v>
      </c>
    </row>
    <row r="10861" customFormat="false" ht="12.8" hidden="false" customHeight="false" outlineLevel="0" collapsed="false">
      <c r="A10861" s="0" t="n">
        <v>1.50592485642543E+018</v>
      </c>
      <c r="B10861" s="0" t="n">
        <v>10860</v>
      </c>
      <c r="C10861" s="0" t="n">
        <v>1.50592485642482E+018</v>
      </c>
      <c r="D10861" s="0" t="n">
        <v>31.47266802</v>
      </c>
      <c r="E10861" s="0" t="n">
        <v>-83.5310419533</v>
      </c>
      <c r="F10861" s="0" t="n">
        <v>76.928</v>
      </c>
    </row>
    <row r="10862" customFormat="false" ht="12.8" hidden="false" customHeight="false" outlineLevel="0" collapsed="false">
      <c r="A10862" s="0" t="n">
        <v>1.50592485663261E+018</v>
      </c>
      <c r="B10862" s="0" t="n">
        <v>10861</v>
      </c>
      <c r="C10862" s="0" t="n">
        <v>1.50592485663194E+018</v>
      </c>
      <c r="D10862" s="0" t="n">
        <v>31.472666115</v>
      </c>
      <c r="E10862" s="0" t="n">
        <v>-83.5310421167</v>
      </c>
      <c r="F10862" s="0" t="n">
        <v>76.924</v>
      </c>
    </row>
    <row r="10863" customFormat="false" ht="12.8" hidden="false" customHeight="false" outlineLevel="0" collapsed="false">
      <c r="A10863" s="0" t="n">
        <v>1.50592485682397E+018</v>
      </c>
      <c r="B10863" s="0" t="n">
        <v>10862</v>
      </c>
      <c r="C10863" s="0" t="n">
        <v>1.50592485682311E+018</v>
      </c>
      <c r="D10863" s="0" t="n">
        <v>31.4726641717</v>
      </c>
      <c r="E10863" s="0" t="n">
        <v>-83.5310424083</v>
      </c>
      <c r="F10863" s="0" t="n">
        <v>76.917</v>
      </c>
    </row>
    <row r="10864" customFormat="false" ht="12.8" hidden="false" customHeight="false" outlineLevel="0" collapsed="false">
      <c r="A10864" s="0" t="n">
        <v>1.50592485701702E+018</v>
      </c>
      <c r="B10864" s="0" t="n">
        <v>10863</v>
      </c>
      <c r="C10864" s="0" t="n">
        <v>1.50592485701662E+018</v>
      </c>
      <c r="D10864" s="0" t="n">
        <v>31.4726622533</v>
      </c>
      <c r="E10864" s="0" t="n">
        <v>-83.53104277</v>
      </c>
      <c r="F10864" s="0" t="n">
        <v>76.908</v>
      </c>
    </row>
    <row r="10865" customFormat="false" ht="12.8" hidden="false" customHeight="false" outlineLevel="0" collapsed="false">
      <c r="A10865" s="0" t="n">
        <v>1.50592485722391E+018</v>
      </c>
      <c r="B10865" s="0" t="n">
        <v>10864</v>
      </c>
      <c r="C10865" s="0" t="n">
        <v>1.50592485722323E+018</v>
      </c>
      <c r="D10865" s="0" t="n">
        <v>31.4726603083</v>
      </c>
      <c r="E10865" s="0" t="n">
        <v>-83.5310431067</v>
      </c>
      <c r="F10865" s="0" t="n">
        <v>76.901</v>
      </c>
    </row>
    <row r="10866" customFormat="false" ht="12.8" hidden="false" customHeight="false" outlineLevel="0" collapsed="false">
      <c r="A10866" s="0" t="n">
        <v>1.50592485741903E+018</v>
      </c>
      <c r="B10866" s="0" t="n">
        <v>10865</v>
      </c>
      <c r="C10866" s="0" t="n">
        <v>1.50592485741853E+018</v>
      </c>
      <c r="D10866" s="0" t="n">
        <v>31.4726583417</v>
      </c>
      <c r="E10866" s="0" t="n">
        <v>-83.5310432917</v>
      </c>
      <c r="F10866" s="0" t="n">
        <v>76.895</v>
      </c>
    </row>
    <row r="10867" customFormat="false" ht="12.8" hidden="false" customHeight="false" outlineLevel="0" collapsed="false">
      <c r="A10867" s="0" t="n">
        <v>1.50592485763612E+018</v>
      </c>
      <c r="B10867" s="0" t="n">
        <v>10866</v>
      </c>
      <c r="C10867" s="0" t="n">
        <v>1.50592485763552E+018</v>
      </c>
      <c r="D10867" s="0" t="n">
        <v>31.4726563383</v>
      </c>
      <c r="E10867" s="0" t="n">
        <v>-83.5310436933</v>
      </c>
      <c r="F10867" s="0" t="n">
        <v>76.886</v>
      </c>
    </row>
    <row r="10868" customFormat="false" ht="12.8" hidden="false" customHeight="false" outlineLevel="0" collapsed="false">
      <c r="A10868" s="0" t="n">
        <v>1.50592485782748E+018</v>
      </c>
      <c r="B10868" s="0" t="n">
        <v>10867</v>
      </c>
      <c r="C10868" s="0" t="n">
        <v>1.50592485782654E+018</v>
      </c>
      <c r="D10868" s="0" t="n">
        <v>31.4726544233</v>
      </c>
      <c r="E10868" s="0" t="n">
        <v>-83.5310439133</v>
      </c>
      <c r="F10868" s="0" t="n">
        <v>76.885</v>
      </c>
    </row>
    <row r="10869" customFormat="false" ht="12.8" hidden="false" customHeight="false" outlineLevel="0" collapsed="false">
      <c r="A10869" s="0" t="n">
        <v>1.50592485802788E+018</v>
      </c>
      <c r="B10869" s="0" t="n">
        <v>10868</v>
      </c>
      <c r="C10869" s="0" t="n">
        <v>1.50592485802741E+018</v>
      </c>
      <c r="D10869" s="0" t="n">
        <v>31.47265249</v>
      </c>
      <c r="E10869" s="0" t="n">
        <v>-83.5310440833</v>
      </c>
      <c r="F10869" s="0" t="n">
        <v>76.883</v>
      </c>
    </row>
    <row r="10870" customFormat="false" ht="12.8" hidden="false" customHeight="false" outlineLevel="0" collapsed="false">
      <c r="A10870" s="0" t="n">
        <v>1.50592485822352E+018</v>
      </c>
      <c r="B10870" s="0" t="n">
        <v>10869</v>
      </c>
      <c r="C10870" s="0" t="n">
        <v>1.50592485822308E+018</v>
      </c>
      <c r="D10870" s="0" t="n">
        <v>31.47265058</v>
      </c>
      <c r="E10870" s="0" t="n">
        <v>-83.5310443333</v>
      </c>
      <c r="F10870" s="0" t="n">
        <v>76.865</v>
      </c>
    </row>
    <row r="10871" customFormat="false" ht="12.8" hidden="false" customHeight="false" outlineLevel="0" collapsed="false">
      <c r="A10871" s="0" t="n">
        <v>1.50592485841703E+018</v>
      </c>
      <c r="B10871" s="0" t="n">
        <v>10870</v>
      </c>
      <c r="C10871" s="0" t="n">
        <v>1.50592485841643E+018</v>
      </c>
      <c r="D10871" s="0" t="n">
        <v>31.472648585</v>
      </c>
      <c r="E10871" s="0" t="n">
        <v>-83.5310444717</v>
      </c>
      <c r="F10871" s="0" t="n">
        <v>76.868</v>
      </c>
    </row>
    <row r="10872" customFormat="false" ht="12.8" hidden="false" customHeight="false" outlineLevel="0" collapsed="false">
      <c r="A10872" s="0" t="n">
        <v>1.50592485862133E+018</v>
      </c>
      <c r="B10872" s="0" t="n">
        <v>10871</v>
      </c>
      <c r="C10872" s="0" t="n">
        <v>1.50592485862099E+018</v>
      </c>
      <c r="D10872" s="0" t="n">
        <v>31.4726466433</v>
      </c>
      <c r="E10872" s="0" t="n">
        <v>-83.53104456</v>
      </c>
      <c r="F10872" s="0" t="n">
        <v>76.861</v>
      </c>
    </row>
    <row r="10873" customFormat="false" ht="12.8" hidden="false" customHeight="false" outlineLevel="0" collapsed="false">
      <c r="A10873" s="0" t="n">
        <v>1.50592485881835E+018</v>
      </c>
      <c r="B10873" s="0" t="n">
        <v>10872</v>
      </c>
      <c r="C10873" s="0" t="n">
        <v>1.50592485881795E+018</v>
      </c>
      <c r="D10873" s="0" t="n">
        <v>31.47264474</v>
      </c>
      <c r="E10873" s="0" t="n">
        <v>-83.53104468</v>
      </c>
      <c r="F10873" s="0" t="n">
        <v>76.851</v>
      </c>
    </row>
    <row r="10874" customFormat="false" ht="12.8" hidden="false" customHeight="false" outlineLevel="0" collapsed="false">
      <c r="A10874" s="0" t="n">
        <v>1.50592485902393E+018</v>
      </c>
      <c r="B10874" s="0" t="n">
        <v>10873</v>
      </c>
      <c r="C10874" s="0" t="n">
        <v>1.50592485902363E+018</v>
      </c>
      <c r="D10874" s="0" t="n">
        <v>31.472642835</v>
      </c>
      <c r="E10874" s="0" t="n">
        <v>-83.5310449083</v>
      </c>
      <c r="F10874" s="0" t="n">
        <v>76.845</v>
      </c>
    </row>
    <row r="10875" customFormat="false" ht="12.8" hidden="false" customHeight="false" outlineLevel="0" collapsed="false">
      <c r="A10875" s="0" t="n">
        <v>1.50592485928106E+018</v>
      </c>
      <c r="B10875" s="0" t="n">
        <v>10874</v>
      </c>
      <c r="C10875" s="0" t="n">
        <v>1.50592485928044E+018</v>
      </c>
      <c r="D10875" s="0" t="n">
        <v>31.4726408917</v>
      </c>
      <c r="E10875" s="0" t="n">
        <v>-83.5310449267</v>
      </c>
      <c r="F10875" s="0" t="n">
        <v>76.837</v>
      </c>
    </row>
    <row r="10876" customFormat="false" ht="12.8" hidden="false" customHeight="false" outlineLevel="0" collapsed="false">
      <c r="A10876" s="0" t="n">
        <v>1.50592485947391E+018</v>
      </c>
      <c r="B10876" s="0" t="n">
        <v>10875</v>
      </c>
      <c r="C10876" s="0" t="n">
        <v>1.50592485947332E+018</v>
      </c>
      <c r="D10876" s="0" t="n">
        <v>31.4726388983</v>
      </c>
      <c r="E10876" s="0" t="n">
        <v>-83.5310450533</v>
      </c>
      <c r="F10876" s="0" t="n">
        <v>76.835</v>
      </c>
    </row>
    <row r="10877" customFormat="false" ht="12.8" hidden="false" customHeight="false" outlineLevel="0" collapsed="false">
      <c r="A10877" s="0" t="n">
        <v>1.50592485961743E+018</v>
      </c>
      <c r="B10877" s="0" t="n">
        <v>10876</v>
      </c>
      <c r="C10877" s="0" t="n">
        <v>1.50592485961708E+018</v>
      </c>
      <c r="D10877" s="0" t="n">
        <v>31.472637005</v>
      </c>
      <c r="E10877" s="0" t="n">
        <v>-83.5310452567</v>
      </c>
      <c r="F10877" s="0" t="n">
        <v>76.827</v>
      </c>
    </row>
    <row r="10878" customFormat="false" ht="12.8" hidden="false" customHeight="false" outlineLevel="0" collapsed="false">
      <c r="A10878" s="0" t="n">
        <v>1.50592485982691E+018</v>
      </c>
      <c r="B10878" s="0" t="n">
        <v>10877</v>
      </c>
      <c r="C10878" s="0" t="n">
        <v>1.50592485982659E+018</v>
      </c>
      <c r="D10878" s="0" t="n">
        <v>31.4726350583</v>
      </c>
      <c r="E10878" s="0" t="n">
        <v>-83.5310454667</v>
      </c>
      <c r="F10878" s="0" t="n">
        <v>76.831</v>
      </c>
    </row>
    <row r="10879" customFormat="false" ht="12.8" hidden="false" customHeight="false" outlineLevel="0" collapsed="false">
      <c r="A10879" s="0" t="n">
        <v>1.50592486002143E+018</v>
      </c>
      <c r="B10879" s="0" t="n">
        <v>10878</v>
      </c>
      <c r="C10879" s="0" t="n">
        <v>1.50592486002091E+018</v>
      </c>
      <c r="D10879" s="0" t="n">
        <v>31.4726331267</v>
      </c>
      <c r="E10879" s="0" t="n">
        <v>-83.5310456183</v>
      </c>
      <c r="F10879" s="0" t="n">
        <v>76.811</v>
      </c>
    </row>
    <row r="10880" customFormat="false" ht="12.8" hidden="false" customHeight="false" outlineLevel="0" collapsed="false">
      <c r="A10880" s="0" t="n">
        <v>1.50592486022737E+018</v>
      </c>
      <c r="B10880" s="0" t="n">
        <v>10879</v>
      </c>
      <c r="C10880" s="0" t="n">
        <v>1.50592486022696E+018</v>
      </c>
      <c r="D10880" s="0" t="n">
        <v>31.472631225</v>
      </c>
      <c r="E10880" s="0" t="n">
        <v>-83.5310457717</v>
      </c>
      <c r="F10880" s="0" t="n">
        <v>76.811</v>
      </c>
    </row>
    <row r="10881" customFormat="false" ht="12.8" hidden="false" customHeight="false" outlineLevel="0" collapsed="false">
      <c r="A10881" s="0" t="n">
        <v>1.50592486042471E+018</v>
      </c>
      <c r="B10881" s="0" t="n">
        <v>10880</v>
      </c>
      <c r="C10881" s="0" t="n">
        <v>1.50592486042442E+018</v>
      </c>
      <c r="D10881" s="0" t="n">
        <v>31.472629235</v>
      </c>
      <c r="E10881" s="0" t="n">
        <v>-83.531045895</v>
      </c>
      <c r="F10881" s="0" t="n">
        <v>76.807</v>
      </c>
    </row>
    <row r="10882" customFormat="false" ht="12.8" hidden="false" customHeight="false" outlineLevel="0" collapsed="false">
      <c r="A10882" s="0" t="n">
        <v>1.50592486062477E+018</v>
      </c>
      <c r="B10882" s="0" t="n">
        <v>10881</v>
      </c>
      <c r="C10882" s="0" t="n">
        <v>1.50592486062423E+018</v>
      </c>
      <c r="D10882" s="0" t="n">
        <v>31.4726273217</v>
      </c>
      <c r="E10882" s="0" t="n">
        <v>-83.5310460483</v>
      </c>
      <c r="F10882" s="0" t="n">
        <v>76.796</v>
      </c>
    </row>
    <row r="10883" customFormat="false" ht="12.8" hidden="false" customHeight="false" outlineLevel="0" collapsed="false">
      <c r="A10883" s="0" t="n">
        <v>1.5059248608174E+018</v>
      </c>
      <c r="B10883" s="0" t="n">
        <v>10882</v>
      </c>
      <c r="C10883" s="0" t="n">
        <v>1.50592486081694E+018</v>
      </c>
      <c r="D10883" s="0" t="n">
        <v>31.47262535</v>
      </c>
      <c r="E10883" s="0" t="n">
        <v>-83.53104615</v>
      </c>
      <c r="F10883" s="0" t="n">
        <v>76.795</v>
      </c>
    </row>
    <row r="10884" customFormat="false" ht="12.8" hidden="false" customHeight="false" outlineLevel="0" collapsed="false">
      <c r="A10884" s="0" t="n">
        <v>1.50592486102166E+018</v>
      </c>
      <c r="B10884" s="0" t="n">
        <v>10883</v>
      </c>
      <c r="C10884" s="0" t="n">
        <v>1.50592486102125E+018</v>
      </c>
      <c r="D10884" s="0" t="n">
        <v>31.47262343</v>
      </c>
      <c r="E10884" s="0" t="n">
        <v>-83.5310462783</v>
      </c>
      <c r="F10884" s="0" t="n">
        <v>76.79</v>
      </c>
    </row>
    <row r="10885" customFormat="false" ht="12.8" hidden="false" customHeight="false" outlineLevel="0" collapsed="false">
      <c r="A10885" s="0" t="n">
        <v>1.5059248612691E+018</v>
      </c>
      <c r="B10885" s="0" t="n">
        <v>10884</v>
      </c>
      <c r="C10885" s="0" t="n">
        <v>1.50592486126858E+018</v>
      </c>
      <c r="D10885" s="0" t="n">
        <v>31.472621505</v>
      </c>
      <c r="E10885" s="0" t="n">
        <v>-83.531046375</v>
      </c>
      <c r="F10885" s="0" t="n">
        <v>76.779</v>
      </c>
    </row>
    <row r="10886" customFormat="false" ht="12.8" hidden="false" customHeight="false" outlineLevel="0" collapsed="false">
      <c r="A10886" s="0" t="n">
        <v>1.50592486142202E+018</v>
      </c>
      <c r="B10886" s="0" t="n">
        <v>10885</v>
      </c>
      <c r="C10886" s="0" t="n">
        <v>1.50592486142143E+018</v>
      </c>
      <c r="D10886" s="0" t="n">
        <v>31.4726195783</v>
      </c>
      <c r="E10886" s="0" t="n">
        <v>-83.5310467367</v>
      </c>
      <c r="F10886" s="0" t="n">
        <v>76.773</v>
      </c>
    </row>
    <row r="10887" customFormat="false" ht="12.8" hidden="false" customHeight="false" outlineLevel="0" collapsed="false">
      <c r="A10887" s="0" t="n">
        <v>1.5059248616236E+018</v>
      </c>
      <c r="B10887" s="0" t="n">
        <v>10886</v>
      </c>
      <c r="C10887" s="0" t="n">
        <v>1.50592486162302E+018</v>
      </c>
      <c r="D10887" s="0" t="n">
        <v>31.4726177167</v>
      </c>
      <c r="E10887" s="0" t="n">
        <v>-83.531047015</v>
      </c>
      <c r="F10887" s="0" t="n">
        <v>76.766</v>
      </c>
    </row>
    <row r="10888" customFormat="false" ht="12.8" hidden="false" customHeight="false" outlineLevel="0" collapsed="false">
      <c r="A10888" s="0" t="n">
        <v>1.50592486181884E+018</v>
      </c>
      <c r="B10888" s="0" t="n">
        <v>10887</v>
      </c>
      <c r="C10888" s="0" t="n">
        <v>1.50592486181854E+018</v>
      </c>
      <c r="D10888" s="0" t="n">
        <v>31.4726158133</v>
      </c>
      <c r="E10888" s="0" t="n">
        <v>-83.53104725</v>
      </c>
      <c r="F10888" s="0" t="n">
        <v>76.767</v>
      </c>
    </row>
    <row r="10889" customFormat="false" ht="12.8" hidden="false" customHeight="false" outlineLevel="0" collapsed="false">
      <c r="A10889" s="0" t="n">
        <v>1.50592486203881E+018</v>
      </c>
      <c r="B10889" s="0" t="n">
        <v>10888</v>
      </c>
      <c r="C10889" s="0" t="n">
        <v>1.50592486203818E+018</v>
      </c>
      <c r="D10889" s="0" t="n">
        <v>31.47261392</v>
      </c>
      <c r="E10889" s="0" t="n">
        <v>-83.5310472883</v>
      </c>
      <c r="F10889" s="0" t="n">
        <v>76.766</v>
      </c>
    </row>
    <row r="10890" customFormat="false" ht="12.8" hidden="false" customHeight="false" outlineLevel="0" collapsed="false">
      <c r="A10890" s="0" t="n">
        <v>1.50592486221867E+018</v>
      </c>
      <c r="B10890" s="0" t="n">
        <v>10889</v>
      </c>
      <c r="C10890" s="0" t="n">
        <v>1.50592486221819E+018</v>
      </c>
      <c r="D10890" s="0" t="n">
        <v>31.4726120567</v>
      </c>
      <c r="E10890" s="0" t="n">
        <v>-83.5310474067</v>
      </c>
      <c r="F10890" s="0" t="n">
        <v>76.754</v>
      </c>
    </row>
    <row r="10891" customFormat="false" ht="12.8" hidden="false" customHeight="false" outlineLevel="0" collapsed="false">
      <c r="A10891" s="0" t="n">
        <v>1.50592486243585E+018</v>
      </c>
      <c r="B10891" s="0" t="n">
        <v>10890</v>
      </c>
      <c r="C10891" s="0" t="n">
        <v>1.50592486243538E+018</v>
      </c>
      <c r="D10891" s="0" t="n">
        <v>31.472610145</v>
      </c>
      <c r="E10891" s="0" t="n">
        <v>-83.5310476233</v>
      </c>
      <c r="F10891" s="0" t="n">
        <v>76.75</v>
      </c>
    </row>
    <row r="10892" customFormat="false" ht="12.8" hidden="false" customHeight="false" outlineLevel="0" collapsed="false">
      <c r="A10892" s="0" t="n">
        <v>1.5059248626204E+018</v>
      </c>
      <c r="B10892" s="0" t="n">
        <v>10891</v>
      </c>
      <c r="C10892" s="0" t="n">
        <v>1.50592486262001E+018</v>
      </c>
      <c r="D10892" s="0" t="n">
        <v>31.4726082267</v>
      </c>
      <c r="E10892" s="0" t="n">
        <v>-83.5310477717</v>
      </c>
      <c r="F10892" s="0" t="n">
        <v>76.744</v>
      </c>
    </row>
    <row r="10893" customFormat="false" ht="12.8" hidden="false" customHeight="false" outlineLevel="0" collapsed="false">
      <c r="A10893" s="0" t="n">
        <v>1.5059248628125E+018</v>
      </c>
      <c r="B10893" s="0" t="n">
        <v>10892</v>
      </c>
      <c r="C10893" s="0" t="n">
        <v>1.50592486281197E+018</v>
      </c>
      <c r="D10893" s="0" t="n">
        <v>31.47260629</v>
      </c>
      <c r="E10893" s="0" t="n">
        <v>-83.531047915</v>
      </c>
      <c r="F10893" s="0" t="n">
        <v>76.741</v>
      </c>
    </row>
    <row r="10894" customFormat="false" ht="12.8" hidden="false" customHeight="false" outlineLevel="0" collapsed="false">
      <c r="A10894" s="0" t="n">
        <v>1.50592486302831E+018</v>
      </c>
      <c r="B10894" s="0" t="n">
        <v>10893</v>
      </c>
      <c r="C10894" s="0" t="n">
        <v>1.50592486302797E+018</v>
      </c>
      <c r="D10894" s="0" t="n">
        <v>31.4726043967</v>
      </c>
      <c r="E10894" s="0" t="n">
        <v>-83.5310479583</v>
      </c>
      <c r="F10894" s="0" t="n">
        <v>76.734</v>
      </c>
    </row>
    <row r="10895" customFormat="false" ht="12.8" hidden="false" customHeight="false" outlineLevel="0" collapsed="false">
      <c r="A10895" s="0" t="n">
        <v>1.5059248632217E+018</v>
      </c>
      <c r="B10895" s="0" t="n">
        <v>10894</v>
      </c>
      <c r="C10895" s="0" t="n">
        <v>1.50592486322133E+018</v>
      </c>
      <c r="D10895" s="0" t="n">
        <v>31.4726024383</v>
      </c>
      <c r="E10895" s="0" t="n">
        <v>-83.531048025</v>
      </c>
      <c r="F10895" s="0" t="n">
        <v>76.735</v>
      </c>
    </row>
    <row r="10896" customFormat="false" ht="12.8" hidden="false" customHeight="false" outlineLevel="0" collapsed="false">
      <c r="A10896" s="0" t="n">
        <v>1.50592486341554E+018</v>
      </c>
      <c r="B10896" s="0" t="n">
        <v>10895</v>
      </c>
      <c r="C10896" s="0" t="n">
        <v>1.50592486341513E+018</v>
      </c>
      <c r="D10896" s="0" t="n">
        <v>31.4726005467</v>
      </c>
      <c r="E10896" s="0" t="n">
        <v>-83.5310480417</v>
      </c>
      <c r="F10896" s="0" t="n">
        <v>76.73</v>
      </c>
    </row>
    <row r="10897" customFormat="false" ht="12.8" hidden="false" customHeight="false" outlineLevel="0" collapsed="false">
      <c r="A10897" s="0" t="n">
        <v>1.50592486362135E+018</v>
      </c>
      <c r="B10897" s="0" t="n">
        <v>10896</v>
      </c>
      <c r="C10897" s="0" t="n">
        <v>1.50592486362082E+018</v>
      </c>
      <c r="D10897" s="0" t="n">
        <v>31.4725986133</v>
      </c>
      <c r="E10897" s="0" t="n">
        <v>-83.5310481833</v>
      </c>
      <c r="F10897" s="0" t="n">
        <v>76.721</v>
      </c>
    </row>
    <row r="10898" customFormat="false" ht="12.8" hidden="false" customHeight="false" outlineLevel="0" collapsed="false">
      <c r="A10898" s="0" t="n">
        <v>1.50592486382631E+018</v>
      </c>
      <c r="B10898" s="0" t="n">
        <v>10897</v>
      </c>
      <c r="C10898" s="0" t="n">
        <v>1.50592486382587E+018</v>
      </c>
      <c r="D10898" s="0" t="n">
        <v>31.4725967317</v>
      </c>
      <c r="E10898" s="0" t="n">
        <v>-83.5310484033</v>
      </c>
      <c r="F10898" s="0" t="n">
        <v>76.721</v>
      </c>
    </row>
    <row r="10899" customFormat="false" ht="12.8" hidden="false" customHeight="false" outlineLevel="0" collapsed="false">
      <c r="A10899" s="0" t="n">
        <v>1.50592486402782E+018</v>
      </c>
      <c r="B10899" s="0" t="n">
        <v>10898</v>
      </c>
      <c r="C10899" s="0" t="n">
        <v>1.50592486402725E+018</v>
      </c>
      <c r="D10899" s="0" t="n">
        <v>31.4725948317</v>
      </c>
      <c r="E10899" s="0" t="n">
        <v>-83.53104849</v>
      </c>
      <c r="F10899" s="0" t="n">
        <v>76.723</v>
      </c>
    </row>
    <row r="10900" customFormat="false" ht="12.8" hidden="false" customHeight="false" outlineLevel="0" collapsed="false">
      <c r="A10900" s="0" t="n">
        <v>1.50592486423068E+018</v>
      </c>
      <c r="B10900" s="0" t="n">
        <v>10899</v>
      </c>
      <c r="C10900" s="0" t="n">
        <v>1.50592486423041E+018</v>
      </c>
      <c r="D10900" s="0" t="n">
        <v>31.4725929817</v>
      </c>
      <c r="E10900" s="0" t="n">
        <v>-83.5310485933</v>
      </c>
      <c r="F10900" s="0" t="n">
        <v>76.71</v>
      </c>
    </row>
    <row r="10901" customFormat="false" ht="12.8" hidden="false" customHeight="false" outlineLevel="0" collapsed="false">
      <c r="A10901" s="0" t="n">
        <v>1.50592486441603E+018</v>
      </c>
      <c r="B10901" s="0" t="n">
        <v>10900</v>
      </c>
      <c r="C10901" s="0" t="n">
        <v>1.50592486441567E+018</v>
      </c>
      <c r="D10901" s="0" t="n">
        <v>31.4725910583</v>
      </c>
      <c r="E10901" s="0" t="n">
        <v>-83.5310487667</v>
      </c>
      <c r="F10901" s="0" t="n">
        <v>76.708</v>
      </c>
    </row>
    <row r="10902" customFormat="false" ht="12.8" hidden="false" customHeight="false" outlineLevel="0" collapsed="false">
      <c r="A10902" s="0" t="n">
        <v>1.5059248646223E+018</v>
      </c>
      <c r="B10902" s="0" t="n">
        <v>10901</v>
      </c>
      <c r="C10902" s="0" t="n">
        <v>1.50592486462185E+018</v>
      </c>
      <c r="D10902" s="0" t="n">
        <v>31.47258912</v>
      </c>
      <c r="E10902" s="0" t="n">
        <v>-83.53104896</v>
      </c>
      <c r="F10902" s="0" t="n">
        <v>76.705</v>
      </c>
    </row>
    <row r="10903" customFormat="false" ht="12.8" hidden="false" customHeight="false" outlineLevel="0" collapsed="false">
      <c r="A10903" s="0" t="n">
        <v>1.50592486482408E+018</v>
      </c>
      <c r="B10903" s="0" t="n">
        <v>10902</v>
      </c>
      <c r="C10903" s="0" t="n">
        <v>1.50592486482354E+018</v>
      </c>
      <c r="D10903" s="0" t="n">
        <v>31.4725871883</v>
      </c>
      <c r="E10903" s="0" t="n">
        <v>-83.5310490517</v>
      </c>
      <c r="F10903" s="0" t="n">
        <v>76.69</v>
      </c>
    </row>
    <row r="10904" customFormat="false" ht="12.8" hidden="false" customHeight="false" outlineLevel="0" collapsed="false">
      <c r="A10904" s="0" t="n">
        <v>1.50592486502651E+018</v>
      </c>
      <c r="B10904" s="0" t="n">
        <v>10903</v>
      </c>
      <c r="C10904" s="0" t="n">
        <v>1.50592486502536E+018</v>
      </c>
      <c r="D10904" s="0" t="n">
        <v>31.4725852867</v>
      </c>
      <c r="E10904" s="0" t="n">
        <v>-83.531049135</v>
      </c>
      <c r="F10904" s="0" t="n">
        <v>76.685</v>
      </c>
    </row>
    <row r="10905" customFormat="false" ht="12.8" hidden="false" customHeight="false" outlineLevel="0" collapsed="false">
      <c r="A10905" s="0" t="n">
        <v>1.50592486522008E+018</v>
      </c>
      <c r="B10905" s="0" t="n">
        <v>10904</v>
      </c>
      <c r="C10905" s="0" t="n">
        <v>1.50592486521976E+018</v>
      </c>
      <c r="D10905" s="0" t="n">
        <v>31.47258335</v>
      </c>
      <c r="E10905" s="0" t="n">
        <v>-83.53104923</v>
      </c>
      <c r="F10905" s="0" t="n">
        <v>76.679</v>
      </c>
    </row>
    <row r="10906" customFormat="false" ht="12.8" hidden="false" customHeight="false" outlineLevel="0" collapsed="false">
      <c r="A10906" s="0" t="n">
        <v>1.50592486541376E+018</v>
      </c>
      <c r="B10906" s="0" t="n">
        <v>10905</v>
      </c>
      <c r="C10906" s="0" t="n">
        <v>1.50592486541344E+018</v>
      </c>
      <c r="D10906" s="0" t="n">
        <v>31.472581485</v>
      </c>
      <c r="E10906" s="0" t="n">
        <v>-83.53104933</v>
      </c>
      <c r="F10906" s="0" t="n">
        <v>76.678</v>
      </c>
    </row>
    <row r="10907" customFormat="false" ht="12.8" hidden="false" customHeight="false" outlineLevel="0" collapsed="false">
      <c r="A10907" s="0" t="n">
        <v>1.50592486563336E+018</v>
      </c>
      <c r="B10907" s="0" t="n">
        <v>10906</v>
      </c>
      <c r="C10907" s="0" t="n">
        <v>1.50592486563283E+018</v>
      </c>
      <c r="D10907" s="0" t="n">
        <v>31.4725794933</v>
      </c>
      <c r="E10907" s="0" t="n">
        <v>-83.531049435</v>
      </c>
      <c r="F10907" s="0" t="n">
        <v>76.673</v>
      </c>
    </row>
    <row r="10908" customFormat="false" ht="12.8" hidden="false" customHeight="false" outlineLevel="0" collapsed="false">
      <c r="A10908" s="0" t="n">
        <v>1.5059248658141E+018</v>
      </c>
      <c r="B10908" s="0" t="n">
        <v>10907</v>
      </c>
      <c r="C10908" s="0" t="n">
        <v>1.50592486581368E+018</v>
      </c>
      <c r="D10908" s="0" t="n">
        <v>31.4725776017</v>
      </c>
      <c r="E10908" s="0" t="n">
        <v>-83.5310495483</v>
      </c>
      <c r="F10908" s="0" t="n">
        <v>76.664</v>
      </c>
    </row>
    <row r="10909" customFormat="false" ht="12.8" hidden="false" customHeight="false" outlineLevel="0" collapsed="false">
      <c r="A10909" s="0" t="n">
        <v>1.50592486602541E+018</v>
      </c>
      <c r="B10909" s="0" t="n">
        <v>10908</v>
      </c>
      <c r="C10909" s="0" t="n">
        <v>1.50592486602408E+018</v>
      </c>
      <c r="D10909" s="0" t="n">
        <v>31.4725757083</v>
      </c>
      <c r="E10909" s="0" t="n">
        <v>-83.5310496833</v>
      </c>
      <c r="F10909" s="0" t="n">
        <v>76.661</v>
      </c>
    </row>
    <row r="10910" customFormat="false" ht="12.8" hidden="false" customHeight="false" outlineLevel="0" collapsed="false">
      <c r="A10910" s="0" t="n">
        <v>1.50592486621939E+018</v>
      </c>
      <c r="B10910" s="0" t="n">
        <v>10909</v>
      </c>
      <c r="C10910" s="0" t="n">
        <v>1.50592486621885E+018</v>
      </c>
      <c r="D10910" s="0" t="n">
        <v>31.4725738117</v>
      </c>
      <c r="E10910" s="0" t="n">
        <v>-83.5310498217</v>
      </c>
      <c r="F10910" s="0" t="n">
        <v>76.651</v>
      </c>
    </row>
    <row r="10911" customFormat="false" ht="12.8" hidden="false" customHeight="false" outlineLevel="0" collapsed="false">
      <c r="A10911" s="0" t="n">
        <v>1.50592486641637E+018</v>
      </c>
      <c r="B10911" s="0" t="n">
        <v>10910</v>
      </c>
      <c r="C10911" s="0" t="n">
        <v>1.50592486641594E+018</v>
      </c>
      <c r="D10911" s="0" t="n">
        <v>31.4725718567</v>
      </c>
      <c r="E10911" s="0" t="n">
        <v>-83.5310500233</v>
      </c>
      <c r="F10911" s="0" t="n">
        <v>76.641</v>
      </c>
    </row>
    <row r="10912" customFormat="false" ht="12.8" hidden="false" customHeight="false" outlineLevel="0" collapsed="false">
      <c r="A10912" s="0" t="n">
        <v>1.50592486662613E+018</v>
      </c>
      <c r="B10912" s="0" t="n">
        <v>10911</v>
      </c>
      <c r="C10912" s="0" t="n">
        <v>1.50592486662539E+018</v>
      </c>
      <c r="D10912" s="0" t="n">
        <v>31.4725698967</v>
      </c>
      <c r="E10912" s="0" t="n">
        <v>-83.5310501917</v>
      </c>
      <c r="F10912" s="0" t="n">
        <v>76.637</v>
      </c>
    </row>
    <row r="10913" customFormat="false" ht="12.8" hidden="false" customHeight="false" outlineLevel="0" collapsed="false">
      <c r="A10913" s="0" t="n">
        <v>1.50592486681839E+018</v>
      </c>
      <c r="B10913" s="0" t="n">
        <v>10912</v>
      </c>
      <c r="C10913" s="0" t="n">
        <v>1.50592486681795E+018</v>
      </c>
      <c r="D10913" s="0" t="n">
        <v>31.4725679317</v>
      </c>
      <c r="E10913" s="0" t="n">
        <v>-83.53105032</v>
      </c>
      <c r="F10913" s="0" t="n">
        <v>76.635</v>
      </c>
    </row>
    <row r="10914" customFormat="false" ht="12.8" hidden="false" customHeight="false" outlineLevel="0" collapsed="false">
      <c r="A10914" s="0" t="n">
        <v>1.5059248670161E+018</v>
      </c>
      <c r="B10914" s="0" t="n">
        <v>10913</v>
      </c>
      <c r="C10914" s="0" t="n">
        <v>1.5059248670157E+018</v>
      </c>
      <c r="D10914" s="0" t="n">
        <v>31.472565965</v>
      </c>
      <c r="E10914" s="0" t="n">
        <v>-83.5310504033</v>
      </c>
      <c r="F10914" s="0" t="n">
        <v>76.635</v>
      </c>
    </row>
    <row r="10915" customFormat="false" ht="12.8" hidden="false" customHeight="false" outlineLevel="0" collapsed="false">
      <c r="A10915" s="0" t="n">
        <v>1.50592486722315E+018</v>
      </c>
      <c r="B10915" s="0" t="n">
        <v>10914</v>
      </c>
      <c r="C10915" s="0" t="n">
        <v>1.50592486722262E+018</v>
      </c>
      <c r="D10915" s="0" t="n">
        <v>31.4725640167</v>
      </c>
      <c r="E10915" s="0" t="n">
        <v>-83.531050505</v>
      </c>
      <c r="F10915" s="0" t="n">
        <v>76.625</v>
      </c>
    </row>
    <row r="10916" customFormat="false" ht="12.8" hidden="false" customHeight="false" outlineLevel="0" collapsed="false">
      <c r="A10916" s="0" t="n">
        <v>1.50592486742437E+018</v>
      </c>
      <c r="B10916" s="0" t="n">
        <v>10915</v>
      </c>
      <c r="C10916" s="0" t="n">
        <v>1.50592486742387E+018</v>
      </c>
      <c r="D10916" s="0" t="n">
        <v>31.4725620917</v>
      </c>
      <c r="E10916" s="0" t="n">
        <v>-83.53105068</v>
      </c>
      <c r="F10916" s="0" t="n">
        <v>76.624</v>
      </c>
    </row>
    <row r="10917" customFormat="false" ht="12.8" hidden="false" customHeight="false" outlineLevel="0" collapsed="false">
      <c r="A10917" s="0" t="n">
        <v>1.50592486762826E+018</v>
      </c>
      <c r="B10917" s="0" t="n">
        <v>10916</v>
      </c>
      <c r="C10917" s="0" t="n">
        <v>1.50592486762783E+018</v>
      </c>
      <c r="D10917" s="0" t="n">
        <v>31.4725601633</v>
      </c>
      <c r="E10917" s="0" t="n">
        <v>-83.531050855</v>
      </c>
      <c r="F10917" s="0" t="n">
        <v>76.623</v>
      </c>
    </row>
    <row r="10918" customFormat="false" ht="12.8" hidden="false" customHeight="false" outlineLevel="0" collapsed="false">
      <c r="A10918" s="0" t="n">
        <v>1.50592486781576E+018</v>
      </c>
      <c r="B10918" s="0" t="n">
        <v>10917</v>
      </c>
      <c r="C10918" s="0" t="n">
        <v>1.50592486781519E+018</v>
      </c>
      <c r="D10918" s="0" t="n">
        <v>31.47255822</v>
      </c>
      <c r="E10918" s="0" t="n">
        <v>-83.53105115</v>
      </c>
      <c r="F10918" s="0" t="n">
        <v>76.618</v>
      </c>
    </row>
    <row r="10919" customFormat="false" ht="12.8" hidden="false" customHeight="false" outlineLevel="0" collapsed="false">
      <c r="A10919" s="0" t="n">
        <v>1.50592486801955E+018</v>
      </c>
      <c r="B10919" s="0" t="n">
        <v>10918</v>
      </c>
      <c r="C10919" s="0" t="n">
        <v>1.50592486801912E+018</v>
      </c>
      <c r="D10919" s="0" t="n">
        <v>31.4725563333</v>
      </c>
      <c r="E10919" s="0" t="n">
        <v>-83.5310512767</v>
      </c>
      <c r="F10919" s="0" t="n">
        <v>76.608</v>
      </c>
    </row>
    <row r="10920" customFormat="false" ht="12.8" hidden="false" customHeight="false" outlineLevel="0" collapsed="false">
      <c r="A10920" s="0" t="n">
        <v>1.50592486838193E+018</v>
      </c>
      <c r="B10920" s="0" t="n">
        <v>10919</v>
      </c>
      <c r="C10920" s="0" t="n">
        <v>1.50592486838144E+018</v>
      </c>
      <c r="D10920" s="0" t="n">
        <v>31.4725543733</v>
      </c>
      <c r="E10920" s="0" t="n">
        <v>-83.5310513283</v>
      </c>
      <c r="F10920" s="0" t="n">
        <v>76.604</v>
      </c>
    </row>
    <row r="10921" customFormat="false" ht="12.8" hidden="false" customHeight="false" outlineLevel="0" collapsed="false">
      <c r="A10921" s="0" t="n">
        <v>1.50592486842273E+018</v>
      </c>
      <c r="B10921" s="0" t="n">
        <v>10920</v>
      </c>
      <c r="C10921" s="0" t="n">
        <v>1.50592486842229E+018</v>
      </c>
      <c r="D10921" s="0" t="n">
        <v>31.4725524783</v>
      </c>
      <c r="E10921" s="0" t="n">
        <v>-83.5310514333</v>
      </c>
      <c r="F10921" s="0" t="n">
        <v>76.602</v>
      </c>
    </row>
    <row r="10922" customFormat="false" ht="12.8" hidden="false" customHeight="false" outlineLevel="0" collapsed="false">
      <c r="A10922" s="0" t="n">
        <v>1.50592486861806E+018</v>
      </c>
      <c r="B10922" s="0" t="n">
        <v>10921</v>
      </c>
      <c r="C10922" s="0" t="n">
        <v>1.50592486861751E+018</v>
      </c>
      <c r="D10922" s="0" t="n">
        <v>31.4725505333</v>
      </c>
      <c r="E10922" s="0" t="n">
        <v>-83.531051555</v>
      </c>
      <c r="F10922" s="0" t="n">
        <v>76.594</v>
      </c>
    </row>
    <row r="10923" customFormat="false" ht="12.8" hidden="false" customHeight="false" outlineLevel="0" collapsed="false">
      <c r="A10923" s="0" t="n">
        <v>1.50592486882008E+018</v>
      </c>
      <c r="B10923" s="0" t="n">
        <v>10922</v>
      </c>
      <c r="C10923" s="0" t="n">
        <v>1.50592486881968E+018</v>
      </c>
      <c r="D10923" s="0" t="n">
        <v>31.4725485467</v>
      </c>
      <c r="E10923" s="0" t="n">
        <v>-83.531051685</v>
      </c>
      <c r="F10923" s="0" t="n">
        <v>76.589</v>
      </c>
    </row>
    <row r="10924" customFormat="false" ht="12.8" hidden="false" customHeight="false" outlineLevel="0" collapsed="false">
      <c r="A10924" s="0" t="n">
        <v>1.50592486903524E+018</v>
      </c>
      <c r="B10924" s="0" t="n">
        <v>10923</v>
      </c>
      <c r="C10924" s="0" t="n">
        <v>1.5059248690348E+018</v>
      </c>
      <c r="D10924" s="0" t="n">
        <v>31.47254661</v>
      </c>
      <c r="E10924" s="0" t="n">
        <v>-83.531051775</v>
      </c>
      <c r="F10924" s="0" t="n">
        <v>76.584</v>
      </c>
    </row>
    <row r="10925" customFormat="false" ht="12.8" hidden="false" customHeight="false" outlineLevel="0" collapsed="false">
      <c r="A10925" s="0" t="n">
        <v>1.50592486925631E+018</v>
      </c>
      <c r="B10925" s="0" t="n">
        <v>10924</v>
      </c>
      <c r="C10925" s="0" t="n">
        <v>1.50592486925596E+018</v>
      </c>
      <c r="D10925" s="0" t="n">
        <v>31.47254472</v>
      </c>
      <c r="E10925" s="0" t="n">
        <v>-83.5310518583</v>
      </c>
      <c r="F10925" s="0" t="n">
        <v>76.587</v>
      </c>
    </row>
    <row r="10926" customFormat="false" ht="12.8" hidden="false" customHeight="false" outlineLevel="0" collapsed="false">
      <c r="A10926" s="0" t="n">
        <v>1.50592486943277E+018</v>
      </c>
      <c r="B10926" s="0" t="n">
        <v>10925</v>
      </c>
      <c r="C10926" s="0" t="n">
        <v>1.5059248694323E+018</v>
      </c>
      <c r="D10926" s="0" t="n">
        <v>31.47254273</v>
      </c>
      <c r="E10926" s="0" t="n">
        <v>-83.5310519417</v>
      </c>
      <c r="F10926" s="0" t="n">
        <v>76.58</v>
      </c>
    </row>
    <row r="10927" customFormat="false" ht="12.8" hidden="false" customHeight="false" outlineLevel="0" collapsed="false">
      <c r="A10927" s="0" t="n">
        <v>1.50592486961918E+018</v>
      </c>
      <c r="B10927" s="0" t="n">
        <v>10926</v>
      </c>
      <c r="C10927" s="0" t="n">
        <v>1.50592486961872E+018</v>
      </c>
      <c r="D10927" s="0" t="n">
        <v>31.4725408283</v>
      </c>
      <c r="E10927" s="0" t="n">
        <v>-83.5310520433</v>
      </c>
      <c r="F10927" s="0" t="n">
        <v>76.573</v>
      </c>
    </row>
    <row r="10928" customFormat="false" ht="12.8" hidden="false" customHeight="false" outlineLevel="0" collapsed="false">
      <c r="A10928" s="0" t="n">
        <v>1.50592486982434E+018</v>
      </c>
      <c r="B10928" s="0" t="n">
        <v>10927</v>
      </c>
      <c r="C10928" s="0" t="n">
        <v>1.5059248698238E+018</v>
      </c>
      <c r="D10928" s="0" t="n">
        <v>31.4725388967</v>
      </c>
      <c r="E10928" s="0" t="n">
        <v>-83.5310521217</v>
      </c>
      <c r="F10928" s="0" t="n">
        <v>76.564</v>
      </c>
    </row>
    <row r="10929" customFormat="false" ht="12.8" hidden="false" customHeight="false" outlineLevel="0" collapsed="false">
      <c r="A10929" s="0" t="n">
        <v>1.50592487002421E+018</v>
      </c>
      <c r="B10929" s="0" t="n">
        <v>10928</v>
      </c>
      <c r="C10929" s="0" t="n">
        <v>1.50592487002378E+018</v>
      </c>
      <c r="D10929" s="0" t="n">
        <v>31.4725369367</v>
      </c>
      <c r="E10929" s="0" t="n">
        <v>-83.5310521417</v>
      </c>
      <c r="F10929" s="0" t="n">
        <v>76.559</v>
      </c>
    </row>
    <row r="10930" customFormat="false" ht="12.8" hidden="false" customHeight="false" outlineLevel="0" collapsed="false">
      <c r="A10930" s="0" t="n">
        <v>1.50592487022004E+018</v>
      </c>
      <c r="B10930" s="0" t="n">
        <v>10929</v>
      </c>
      <c r="C10930" s="0" t="n">
        <v>1.50592487021955E+018</v>
      </c>
      <c r="D10930" s="0" t="n">
        <v>31.472534905</v>
      </c>
      <c r="E10930" s="0" t="n">
        <v>-83.5310522567</v>
      </c>
      <c r="F10930" s="0" t="n">
        <v>76.552</v>
      </c>
    </row>
    <row r="10931" customFormat="false" ht="12.8" hidden="false" customHeight="false" outlineLevel="0" collapsed="false">
      <c r="A10931" s="0" t="n">
        <v>1.50592487042106E+018</v>
      </c>
      <c r="B10931" s="0" t="n">
        <v>10930</v>
      </c>
      <c r="C10931" s="0" t="n">
        <v>1.50592487042048E+018</v>
      </c>
      <c r="D10931" s="0" t="n">
        <v>31.4725329333</v>
      </c>
      <c r="E10931" s="0" t="n">
        <v>-83.5310522683</v>
      </c>
      <c r="F10931" s="0" t="n">
        <v>76.542</v>
      </c>
    </row>
    <row r="10932" customFormat="false" ht="12.8" hidden="false" customHeight="false" outlineLevel="0" collapsed="false">
      <c r="A10932" s="0" t="n">
        <v>1.50592487062351E+018</v>
      </c>
      <c r="B10932" s="0" t="n">
        <v>10931</v>
      </c>
      <c r="C10932" s="0" t="n">
        <v>1.50592487062306E+018</v>
      </c>
      <c r="D10932" s="0" t="n">
        <v>31.47253095</v>
      </c>
      <c r="E10932" s="0" t="n">
        <v>-83.5310521867</v>
      </c>
      <c r="F10932" s="0" t="n">
        <v>76.537</v>
      </c>
    </row>
    <row r="10933" customFormat="false" ht="12.8" hidden="false" customHeight="false" outlineLevel="0" collapsed="false">
      <c r="A10933" s="0" t="n">
        <v>1.50592487081708E+018</v>
      </c>
      <c r="B10933" s="0" t="n">
        <v>10932</v>
      </c>
      <c r="C10933" s="0" t="n">
        <v>1.50592487081651E+018</v>
      </c>
      <c r="D10933" s="0" t="n">
        <v>31.47252908</v>
      </c>
      <c r="E10933" s="0" t="n">
        <v>-83.5310522517</v>
      </c>
      <c r="F10933" s="0" t="n">
        <v>76.538</v>
      </c>
    </row>
    <row r="10934" customFormat="false" ht="12.8" hidden="false" customHeight="false" outlineLevel="0" collapsed="false">
      <c r="A10934" s="0" t="n">
        <v>1.50592487101979E+018</v>
      </c>
      <c r="B10934" s="0" t="n">
        <v>10933</v>
      </c>
      <c r="C10934" s="0" t="n">
        <v>1.5059248710193E+018</v>
      </c>
      <c r="D10934" s="0" t="n">
        <v>31.47252716</v>
      </c>
      <c r="E10934" s="0" t="n">
        <v>-83.531052375</v>
      </c>
      <c r="F10934" s="0" t="n">
        <v>76.521</v>
      </c>
    </row>
    <row r="10935" customFormat="false" ht="12.8" hidden="false" customHeight="false" outlineLevel="0" collapsed="false">
      <c r="A10935" s="0" t="n">
        <v>1.50592487125148E+018</v>
      </c>
      <c r="B10935" s="0" t="n">
        <v>10934</v>
      </c>
      <c r="C10935" s="0" t="n">
        <v>1.50592487125102E+018</v>
      </c>
      <c r="D10935" s="0" t="n">
        <v>31.4725252917</v>
      </c>
      <c r="E10935" s="0" t="n">
        <v>-83.531052435</v>
      </c>
      <c r="F10935" s="0" t="n">
        <v>76.511</v>
      </c>
    </row>
    <row r="10936" customFormat="false" ht="12.8" hidden="false" customHeight="false" outlineLevel="0" collapsed="false">
      <c r="A10936" s="0" t="n">
        <v>1.50592487141551E+018</v>
      </c>
      <c r="B10936" s="0" t="n">
        <v>10935</v>
      </c>
      <c r="C10936" s="0" t="n">
        <v>1.50592487141496E+018</v>
      </c>
      <c r="D10936" s="0" t="n">
        <v>31.4725234067</v>
      </c>
      <c r="E10936" s="0" t="n">
        <v>-83.53105243</v>
      </c>
      <c r="F10936" s="0" t="n">
        <v>76.51</v>
      </c>
    </row>
    <row r="10937" customFormat="false" ht="12.8" hidden="false" customHeight="false" outlineLevel="0" collapsed="false">
      <c r="A10937" s="0" t="n">
        <v>1.50592487162925E+018</v>
      </c>
      <c r="B10937" s="0" t="n">
        <v>10936</v>
      </c>
      <c r="C10937" s="0" t="n">
        <v>1.5059248716288E+018</v>
      </c>
      <c r="D10937" s="0" t="n">
        <v>31.4725214683</v>
      </c>
      <c r="E10937" s="0" t="n">
        <v>-83.5310527817</v>
      </c>
      <c r="F10937" s="0" t="n">
        <v>76.506</v>
      </c>
    </row>
    <row r="10938" customFormat="false" ht="12.8" hidden="false" customHeight="false" outlineLevel="0" collapsed="false">
      <c r="A10938" s="0" t="n">
        <v>1.5059248718257E+018</v>
      </c>
      <c r="B10938" s="0" t="n">
        <v>10937</v>
      </c>
      <c r="C10938" s="0" t="n">
        <v>1.50592487182525E+018</v>
      </c>
      <c r="D10938" s="0" t="n">
        <v>31.4725195667</v>
      </c>
      <c r="E10938" s="0" t="n">
        <v>-83.5310529333</v>
      </c>
      <c r="F10938" s="0" t="n">
        <v>76.499</v>
      </c>
    </row>
    <row r="10939" customFormat="false" ht="12.8" hidden="false" customHeight="false" outlineLevel="0" collapsed="false">
      <c r="A10939" s="0" t="n">
        <v>1.50592487202979E+018</v>
      </c>
      <c r="B10939" s="0" t="n">
        <v>10938</v>
      </c>
      <c r="C10939" s="0" t="n">
        <v>1.50592487202564E+018</v>
      </c>
      <c r="D10939" s="0" t="n">
        <v>31.47251763</v>
      </c>
      <c r="E10939" s="0" t="n">
        <v>-83.5310529467</v>
      </c>
      <c r="F10939" s="0" t="n">
        <v>76.487</v>
      </c>
    </row>
    <row r="10940" customFormat="false" ht="12.8" hidden="false" customHeight="false" outlineLevel="0" collapsed="false">
      <c r="A10940" s="0" t="n">
        <v>1.50592487221997E+018</v>
      </c>
      <c r="B10940" s="0" t="n">
        <v>10939</v>
      </c>
      <c r="C10940" s="0" t="n">
        <v>1.50592487221935E+018</v>
      </c>
      <c r="D10940" s="0" t="n">
        <v>31.4725156917</v>
      </c>
      <c r="E10940" s="0" t="n">
        <v>-83.5310529383</v>
      </c>
      <c r="F10940" s="0" t="n">
        <v>76.479</v>
      </c>
    </row>
    <row r="10941" customFormat="false" ht="12.8" hidden="false" customHeight="false" outlineLevel="0" collapsed="false">
      <c r="A10941" s="0" t="n">
        <v>1.50592487242351E+018</v>
      </c>
      <c r="B10941" s="0" t="n">
        <v>10940</v>
      </c>
      <c r="C10941" s="0" t="n">
        <v>1.50592487242306E+018</v>
      </c>
      <c r="D10941" s="0" t="n">
        <v>31.4725136333</v>
      </c>
      <c r="E10941" s="0" t="n">
        <v>-83.5310528233</v>
      </c>
      <c r="F10941" s="0" t="n">
        <v>76.478</v>
      </c>
    </row>
    <row r="10942" customFormat="false" ht="12.8" hidden="false" customHeight="false" outlineLevel="0" collapsed="false">
      <c r="A10942" s="0" t="n">
        <v>1.50592487263233E+018</v>
      </c>
      <c r="B10942" s="0" t="n">
        <v>10941</v>
      </c>
      <c r="C10942" s="0" t="n">
        <v>1.50592487263177E+018</v>
      </c>
      <c r="D10942" s="0" t="n">
        <v>31.4725116717</v>
      </c>
      <c r="E10942" s="0" t="n">
        <v>-83.5310529</v>
      </c>
      <c r="F10942" s="0" t="n">
        <v>76.467</v>
      </c>
    </row>
    <row r="10943" customFormat="false" ht="12.8" hidden="false" customHeight="false" outlineLevel="0" collapsed="false">
      <c r="A10943" s="0" t="n">
        <v>1.50592487281863E+018</v>
      </c>
      <c r="B10943" s="0" t="n">
        <v>10942</v>
      </c>
      <c r="C10943" s="0" t="n">
        <v>1.50592487281824E+018</v>
      </c>
      <c r="D10943" s="0" t="n">
        <v>31.472509735</v>
      </c>
      <c r="E10943" s="0" t="n">
        <v>-83.5310529667</v>
      </c>
      <c r="F10943" s="0" t="n">
        <v>76.468</v>
      </c>
    </row>
    <row r="10944" customFormat="false" ht="12.8" hidden="false" customHeight="false" outlineLevel="0" collapsed="false">
      <c r="A10944" s="0" t="n">
        <v>1.50592487302593E+018</v>
      </c>
      <c r="B10944" s="0" t="n">
        <v>10943</v>
      </c>
      <c r="C10944" s="0" t="n">
        <v>1.50592487302553E+018</v>
      </c>
      <c r="D10944" s="0" t="n">
        <v>31.4725077933</v>
      </c>
      <c r="E10944" s="0" t="n">
        <v>-83.5310528817</v>
      </c>
      <c r="F10944" s="0" t="n">
        <v>76.464</v>
      </c>
    </row>
    <row r="10945" customFormat="false" ht="12.8" hidden="false" customHeight="false" outlineLevel="0" collapsed="false">
      <c r="A10945" s="0" t="n">
        <v>1.50592487322151E+018</v>
      </c>
      <c r="B10945" s="0" t="n">
        <v>10944</v>
      </c>
      <c r="C10945" s="0" t="n">
        <v>1.50592487322127E+018</v>
      </c>
      <c r="D10945" s="0" t="n">
        <v>31.4725059567</v>
      </c>
      <c r="E10945" s="0" t="n">
        <v>-83.5310529633</v>
      </c>
      <c r="F10945" s="0" t="n">
        <v>76.46</v>
      </c>
    </row>
    <row r="10946" customFormat="false" ht="12.8" hidden="false" customHeight="false" outlineLevel="0" collapsed="false">
      <c r="A10946" s="0" t="n">
        <v>1.50592487342425E+018</v>
      </c>
      <c r="B10946" s="0" t="n">
        <v>10945</v>
      </c>
      <c r="C10946" s="0" t="n">
        <v>1.50592487342381E+018</v>
      </c>
      <c r="D10946" s="0" t="n">
        <v>31.47250409</v>
      </c>
      <c r="E10946" s="0" t="n">
        <v>-83.5310531917</v>
      </c>
      <c r="F10946" s="0" t="n">
        <v>76.446</v>
      </c>
    </row>
    <row r="10947" customFormat="false" ht="12.8" hidden="false" customHeight="false" outlineLevel="0" collapsed="false">
      <c r="A10947" s="0" t="n">
        <v>1.50592487362099E+018</v>
      </c>
      <c r="B10947" s="0" t="n">
        <v>10946</v>
      </c>
      <c r="C10947" s="0" t="n">
        <v>1.5059248736207E+018</v>
      </c>
      <c r="D10947" s="0" t="n">
        <v>31.472502135</v>
      </c>
      <c r="E10947" s="0" t="n">
        <v>-83.5310533367</v>
      </c>
      <c r="F10947" s="0" t="n">
        <v>76.438</v>
      </c>
    </row>
    <row r="10948" customFormat="false" ht="12.8" hidden="false" customHeight="false" outlineLevel="0" collapsed="false">
      <c r="A10948" s="0" t="n">
        <v>1.50592487382824E+018</v>
      </c>
      <c r="B10948" s="0" t="n">
        <v>10947</v>
      </c>
      <c r="C10948" s="0" t="n">
        <v>1.50592487382724E+018</v>
      </c>
      <c r="D10948" s="0" t="n">
        <v>31.4725002467</v>
      </c>
      <c r="E10948" s="0" t="n">
        <v>-83.53105338</v>
      </c>
      <c r="F10948" s="0" t="n">
        <v>76.442</v>
      </c>
    </row>
    <row r="10949" customFormat="false" ht="12.8" hidden="false" customHeight="false" outlineLevel="0" collapsed="false">
      <c r="A10949" s="0" t="n">
        <v>1.50592487402052E+018</v>
      </c>
      <c r="B10949" s="0" t="n">
        <v>10948</v>
      </c>
      <c r="C10949" s="0" t="n">
        <v>1.5059248740201E+018</v>
      </c>
      <c r="D10949" s="0" t="n">
        <v>31.47249829</v>
      </c>
      <c r="E10949" s="0" t="n">
        <v>-83.5310535467</v>
      </c>
      <c r="F10949" s="0" t="n">
        <v>76.434</v>
      </c>
    </row>
    <row r="10950" customFormat="false" ht="12.8" hidden="false" customHeight="false" outlineLevel="0" collapsed="false">
      <c r="A10950" s="0" t="n">
        <v>1.50592487425133E+018</v>
      </c>
      <c r="B10950" s="0" t="n">
        <v>10949</v>
      </c>
      <c r="C10950" s="0" t="n">
        <v>1.50592487425092E+018</v>
      </c>
      <c r="D10950" s="0" t="n">
        <v>31.47249637</v>
      </c>
      <c r="E10950" s="0" t="n">
        <v>-83.5310537417</v>
      </c>
      <c r="F10950" s="0" t="n">
        <v>76.423</v>
      </c>
    </row>
    <row r="10951" customFormat="false" ht="12.8" hidden="false" customHeight="false" outlineLevel="0" collapsed="false">
      <c r="A10951" s="0" t="n">
        <v>1.50592487443171E+018</v>
      </c>
      <c r="B10951" s="0" t="n">
        <v>10950</v>
      </c>
      <c r="C10951" s="0" t="n">
        <v>1.5059248744311E+018</v>
      </c>
      <c r="D10951" s="0" t="n">
        <v>31.4724944333</v>
      </c>
      <c r="E10951" s="0" t="n">
        <v>-83.531053955</v>
      </c>
      <c r="F10951" s="0" t="n">
        <v>76.418</v>
      </c>
    </row>
    <row r="10952" customFormat="false" ht="12.8" hidden="false" customHeight="false" outlineLevel="0" collapsed="false">
      <c r="A10952" s="0" t="n">
        <v>1.50592487463038E+018</v>
      </c>
      <c r="B10952" s="0" t="n">
        <v>10951</v>
      </c>
      <c r="C10952" s="0" t="n">
        <v>1.50592487462985E+018</v>
      </c>
      <c r="D10952" s="0" t="n">
        <v>31.4724924283</v>
      </c>
      <c r="E10952" s="0" t="n">
        <v>-83.5310539983</v>
      </c>
      <c r="F10952" s="0" t="n">
        <v>76.412</v>
      </c>
    </row>
    <row r="10953" customFormat="false" ht="12.8" hidden="false" customHeight="false" outlineLevel="0" collapsed="false">
      <c r="A10953" s="0" t="n">
        <v>1.50592487481707E+018</v>
      </c>
      <c r="B10953" s="0" t="n">
        <v>10952</v>
      </c>
      <c r="C10953" s="0" t="n">
        <v>1.50592487481651E+018</v>
      </c>
      <c r="D10953" s="0" t="n">
        <v>31.47249054</v>
      </c>
      <c r="E10953" s="0" t="n">
        <v>-83.5310540833</v>
      </c>
      <c r="F10953" s="0" t="n">
        <v>76.404</v>
      </c>
    </row>
    <row r="10954" customFormat="false" ht="12.8" hidden="false" customHeight="false" outlineLevel="0" collapsed="false">
      <c r="A10954" s="0" t="n">
        <v>1.5059248750214E+018</v>
      </c>
      <c r="B10954" s="0" t="n">
        <v>10953</v>
      </c>
      <c r="C10954" s="0" t="n">
        <v>1.50592487502079E+018</v>
      </c>
      <c r="D10954" s="0" t="n">
        <v>31.47248857</v>
      </c>
      <c r="E10954" s="0" t="n">
        <v>-83.5310541183</v>
      </c>
      <c r="F10954" s="0" t="n">
        <v>76.403</v>
      </c>
    </row>
    <row r="10955" customFormat="false" ht="12.8" hidden="false" customHeight="false" outlineLevel="0" collapsed="false">
      <c r="A10955" s="0" t="n">
        <v>1.50592487529932E+018</v>
      </c>
      <c r="B10955" s="0" t="n">
        <v>10954</v>
      </c>
      <c r="C10955" s="0" t="n">
        <v>1.50592487529876E+018</v>
      </c>
      <c r="D10955" s="0" t="n">
        <v>31.4724866217</v>
      </c>
      <c r="E10955" s="0" t="n">
        <v>-83.5310542933</v>
      </c>
      <c r="F10955" s="0" t="n">
        <v>76.399</v>
      </c>
    </row>
    <row r="10956" customFormat="false" ht="12.8" hidden="false" customHeight="false" outlineLevel="0" collapsed="false">
      <c r="A10956" s="0" t="n">
        <v>1.50592487542207E+018</v>
      </c>
      <c r="B10956" s="0" t="n">
        <v>10955</v>
      </c>
      <c r="C10956" s="0" t="n">
        <v>1.50592487542161E+018</v>
      </c>
      <c r="D10956" s="0" t="n">
        <v>31.4724846483</v>
      </c>
      <c r="E10956" s="0" t="n">
        <v>-83.531054485</v>
      </c>
      <c r="F10956" s="0" t="n">
        <v>76.39</v>
      </c>
    </row>
    <row r="10957" customFormat="false" ht="12.8" hidden="false" customHeight="false" outlineLevel="0" collapsed="false">
      <c r="A10957" s="0" t="n">
        <v>1.50592487561902E+018</v>
      </c>
      <c r="B10957" s="0" t="n">
        <v>10956</v>
      </c>
      <c r="C10957" s="0" t="n">
        <v>1.50592487561867E+018</v>
      </c>
      <c r="D10957" s="0" t="n">
        <v>31.4724826833</v>
      </c>
      <c r="E10957" s="0" t="n">
        <v>-83.531054585</v>
      </c>
      <c r="F10957" s="0" t="n">
        <v>76.387</v>
      </c>
    </row>
    <row r="10958" customFormat="false" ht="12.8" hidden="false" customHeight="false" outlineLevel="0" collapsed="false">
      <c r="A10958" s="0" t="n">
        <v>1.50592487582814E+018</v>
      </c>
      <c r="B10958" s="0" t="n">
        <v>10957</v>
      </c>
      <c r="C10958" s="0" t="n">
        <v>1.50592487582563E+018</v>
      </c>
      <c r="D10958" s="0" t="n">
        <v>31.4724807317</v>
      </c>
      <c r="E10958" s="0" t="n">
        <v>-83.5310546417</v>
      </c>
      <c r="F10958" s="0" t="n">
        <v>76.374</v>
      </c>
    </row>
    <row r="10959" customFormat="false" ht="12.8" hidden="false" customHeight="false" outlineLevel="0" collapsed="false">
      <c r="A10959" s="0" t="n">
        <v>1.50592487602024E+018</v>
      </c>
      <c r="B10959" s="0" t="n">
        <v>10958</v>
      </c>
      <c r="C10959" s="0" t="n">
        <v>1.50592487601973E+018</v>
      </c>
      <c r="D10959" s="0" t="n">
        <v>31.47247877</v>
      </c>
      <c r="E10959" s="0" t="n">
        <v>-83.5310547317</v>
      </c>
      <c r="F10959" s="0" t="n">
        <v>76.366</v>
      </c>
    </row>
    <row r="10960" customFormat="false" ht="12.8" hidden="false" customHeight="false" outlineLevel="0" collapsed="false">
      <c r="A10960" s="0" t="n">
        <v>1.50592487623065E+018</v>
      </c>
      <c r="B10960" s="0" t="n">
        <v>10959</v>
      </c>
      <c r="C10960" s="0" t="n">
        <v>1.50592487623028E+018</v>
      </c>
      <c r="D10960" s="0" t="n">
        <v>31.4724768783</v>
      </c>
      <c r="E10960" s="0" t="n">
        <v>-83.5310548567</v>
      </c>
      <c r="F10960" s="0" t="n">
        <v>76.353</v>
      </c>
    </row>
    <row r="10961" customFormat="false" ht="12.8" hidden="false" customHeight="false" outlineLevel="0" collapsed="false">
      <c r="A10961" s="0" t="n">
        <v>1.50592487642501E+018</v>
      </c>
      <c r="B10961" s="0" t="n">
        <v>10960</v>
      </c>
      <c r="C10961" s="0" t="n">
        <v>1.50592487642461E+018</v>
      </c>
      <c r="D10961" s="0" t="n">
        <v>31.4724748517</v>
      </c>
      <c r="E10961" s="0" t="n">
        <v>-83.5310549383</v>
      </c>
      <c r="F10961" s="0" t="n">
        <v>76.35</v>
      </c>
    </row>
    <row r="10962" customFormat="false" ht="12.8" hidden="false" customHeight="false" outlineLevel="0" collapsed="false">
      <c r="A10962" s="0" t="n">
        <v>1.50592487661824E+018</v>
      </c>
      <c r="B10962" s="0" t="n">
        <v>10961</v>
      </c>
      <c r="C10962" s="0" t="n">
        <v>1.50592487661769E+018</v>
      </c>
      <c r="D10962" s="0" t="n">
        <v>31.4724729267</v>
      </c>
      <c r="E10962" s="0" t="n">
        <v>-83.5310549933</v>
      </c>
      <c r="F10962" s="0" t="n">
        <v>76.347</v>
      </c>
    </row>
    <row r="10963" customFormat="false" ht="12.8" hidden="false" customHeight="false" outlineLevel="0" collapsed="false">
      <c r="A10963" s="0" t="n">
        <v>1.50592487682569E+018</v>
      </c>
      <c r="B10963" s="0" t="n">
        <v>10962</v>
      </c>
      <c r="C10963" s="0" t="n">
        <v>1.50592487682523E+018</v>
      </c>
      <c r="D10963" s="0" t="n">
        <v>31.4724709617</v>
      </c>
      <c r="E10963" s="0" t="n">
        <v>-83.5310550633</v>
      </c>
      <c r="F10963" s="0" t="n">
        <v>76.343</v>
      </c>
    </row>
    <row r="10964" customFormat="false" ht="12.8" hidden="false" customHeight="false" outlineLevel="0" collapsed="false">
      <c r="A10964" s="0" t="n">
        <v>1.50592487702993E+018</v>
      </c>
      <c r="B10964" s="0" t="n">
        <v>10963</v>
      </c>
      <c r="C10964" s="0" t="n">
        <v>1.50592487702936E+018</v>
      </c>
      <c r="D10964" s="0" t="n">
        <v>31.472469015</v>
      </c>
      <c r="E10964" s="0" t="n">
        <v>-83.531055205</v>
      </c>
      <c r="F10964" s="0" t="n">
        <v>76.337</v>
      </c>
    </row>
    <row r="10965" customFormat="false" ht="12.8" hidden="false" customHeight="false" outlineLevel="0" collapsed="false">
      <c r="A10965" s="0" t="n">
        <v>1.50592487726395E+018</v>
      </c>
      <c r="B10965" s="0" t="n">
        <v>10964</v>
      </c>
      <c r="C10965" s="0" t="n">
        <v>1.50592487726316E+018</v>
      </c>
      <c r="D10965" s="0" t="n">
        <v>31.47246702</v>
      </c>
      <c r="E10965" s="0" t="n">
        <v>-83.531055325</v>
      </c>
      <c r="F10965" s="0" t="n">
        <v>76.324</v>
      </c>
    </row>
    <row r="10966" customFormat="false" ht="12.8" hidden="false" customHeight="false" outlineLevel="0" collapsed="false">
      <c r="A10966" s="0" t="n">
        <v>1.50592487741721E+018</v>
      </c>
      <c r="B10966" s="0" t="n">
        <v>10965</v>
      </c>
      <c r="C10966" s="0" t="n">
        <v>1.50592487741668E+018</v>
      </c>
      <c r="D10966" s="0" t="n">
        <v>31.472465075</v>
      </c>
      <c r="E10966" s="0" t="n">
        <v>-83.531055435</v>
      </c>
      <c r="F10966" s="0" t="n">
        <v>76.319</v>
      </c>
    </row>
    <row r="10967" customFormat="false" ht="12.8" hidden="false" customHeight="false" outlineLevel="0" collapsed="false">
      <c r="A10967" s="0" t="n">
        <v>1.50592487762343E+018</v>
      </c>
      <c r="B10967" s="0" t="n">
        <v>10966</v>
      </c>
      <c r="C10967" s="0" t="n">
        <v>1.50592487762308E+018</v>
      </c>
      <c r="D10967" s="0" t="n">
        <v>31.4724630667</v>
      </c>
      <c r="E10967" s="0" t="n">
        <v>-83.531055455</v>
      </c>
      <c r="F10967" s="0" t="n">
        <v>76.32</v>
      </c>
    </row>
    <row r="10968" customFormat="false" ht="12.8" hidden="false" customHeight="false" outlineLevel="0" collapsed="false">
      <c r="A10968" s="0" t="n">
        <v>1.50592487782138E+018</v>
      </c>
      <c r="B10968" s="0" t="n">
        <v>10967</v>
      </c>
      <c r="C10968" s="0" t="n">
        <v>1.50592487782108E+018</v>
      </c>
      <c r="D10968" s="0" t="n">
        <v>31.47246112</v>
      </c>
      <c r="E10968" s="0" t="n">
        <v>-83.53105545</v>
      </c>
      <c r="F10968" s="0" t="n">
        <v>76.319</v>
      </c>
    </row>
    <row r="10969" customFormat="false" ht="12.8" hidden="false" customHeight="false" outlineLevel="0" collapsed="false">
      <c r="A10969" s="0" t="n">
        <v>1.5059248780166E+018</v>
      </c>
      <c r="B10969" s="0" t="n">
        <v>10968</v>
      </c>
      <c r="C10969" s="0" t="n">
        <v>1.50592487801614E+018</v>
      </c>
      <c r="D10969" s="0" t="n">
        <v>31.4724592317</v>
      </c>
      <c r="E10969" s="0" t="n">
        <v>-83.5310555517</v>
      </c>
      <c r="F10969" s="0" t="n">
        <v>76.308</v>
      </c>
    </row>
    <row r="10970" customFormat="false" ht="12.8" hidden="false" customHeight="false" outlineLevel="0" collapsed="false">
      <c r="A10970" s="0" t="n">
        <v>1.50592487821766E+018</v>
      </c>
      <c r="B10970" s="0" t="n">
        <v>10969</v>
      </c>
      <c r="C10970" s="0" t="n">
        <v>1.5059248782173E+018</v>
      </c>
      <c r="D10970" s="0" t="n">
        <v>31.4724572517</v>
      </c>
      <c r="E10970" s="0" t="n">
        <v>-83.5310556767</v>
      </c>
      <c r="F10970" s="0" t="n">
        <v>76.301</v>
      </c>
    </row>
    <row r="10971" customFormat="false" ht="12.8" hidden="false" customHeight="false" outlineLevel="0" collapsed="false">
      <c r="A10971" s="0" t="n">
        <v>1.50592487842377E+018</v>
      </c>
      <c r="B10971" s="0" t="n">
        <v>10970</v>
      </c>
      <c r="C10971" s="0" t="n">
        <v>1.50592487842349E+018</v>
      </c>
      <c r="D10971" s="0" t="n">
        <v>31.472455325</v>
      </c>
      <c r="E10971" s="0" t="n">
        <v>-83.53105579</v>
      </c>
      <c r="F10971" s="0" t="n">
        <v>76.293</v>
      </c>
    </row>
    <row r="10972" customFormat="false" ht="12.8" hidden="false" customHeight="false" outlineLevel="0" collapsed="false">
      <c r="A10972" s="0" t="n">
        <v>1.50592487862117E+018</v>
      </c>
      <c r="B10972" s="0" t="n">
        <v>10971</v>
      </c>
      <c r="C10972" s="0" t="n">
        <v>1.50592487862067E+018</v>
      </c>
      <c r="D10972" s="0" t="n">
        <v>31.47245342</v>
      </c>
      <c r="E10972" s="0" t="n">
        <v>-83.53105583</v>
      </c>
      <c r="F10972" s="0" t="n">
        <v>76.283</v>
      </c>
    </row>
    <row r="10973" customFormat="false" ht="12.8" hidden="false" customHeight="false" outlineLevel="0" collapsed="false">
      <c r="A10973" s="0" t="n">
        <v>1.50592487882199E+018</v>
      </c>
      <c r="B10973" s="0" t="n">
        <v>10972</v>
      </c>
      <c r="C10973" s="0" t="n">
        <v>1.50592487882145E+018</v>
      </c>
      <c r="D10973" s="0" t="n">
        <v>31.4724515017</v>
      </c>
      <c r="E10973" s="0" t="n">
        <v>-83.5310559183</v>
      </c>
      <c r="F10973" s="0" t="n">
        <v>76.283</v>
      </c>
    </row>
    <row r="10974" customFormat="false" ht="12.8" hidden="false" customHeight="false" outlineLevel="0" collapsed="false">
      <c r="A10974" s="0" t="n">
        <v>1.50592487901707E+018</v>
      </c>
      <c r="B10974" s="0" t="n">
        <v>10973</v>
      </c>
      <c r="C10974" s="0" t="n">
        <v>1.5059248790167E+018</v>
      </c>
      <c r="D10974" s="0" t="n">
        <v>31.4724495517</v>
      </c>
      <c r="E10974" s="0" t="n">
        <v>-83.5310561283</v>
      </c>
      <c r="F10974" s="0" t="n">
        <v>76.277</v>
      </c>
    </row>
    <row r="10975" customFormat="false" ht="12.8" hidden="false" customHeight="false" outlineLevel="0" collapsed="false">
      <c r="A10975" s="0" t="n">
        <v>1.50592487922515E+018</v>
      </c>
      <c r="B10975" s="0" t="n">
        <v>10974</v>
      </c>
      <c r="C10975" s="0" t="n">
        <v>1.50592487922456E+018</v>
      </c>
      <c r="D10975" s="0" t="n">
        <v>31.4724476533</v>
      </c>
      <c r="E10975" s="0" t="n">
        <v>-83.5310562967</v>
      </c>
      <c r="F10975" s="0" t="n">
        <v>76.262</v>
      </c>
    </row>
    <row r="10976" customFormat="false" ht="12.8" hidden="false" customHeight="false" outlineLevel="0" collapsed="false">
      <c r="A10976" s="0" t="n">
        <v>1.50592487941956E+018</v>
      </c>
      <c r="B10976" s="0" t="n">
        <v>10975</v>
      </c>
      <c r="C10976" s="0" t="n">
        <v>1.50592487941901E+018</v>
      </c>
      <c r="D10976" s="0" t="n">
        <v>31.47244567</v>
      </c>
      <c r="E10976" s="0" t="n">
        <v>-83.5310563833</v>
      </c>
      <c r="F10976" s="0" t="n">
        <v>76.258</v>
      </c>
    </row>
    <row r="10977" customFormat="false" ht="12.8" hidden="false" customHeight="false" outlineLevel="0" collapsed="false">
      <c r="A10977" s="0" t="n">
        <v>1.50592487963937E+018</v>
      </c>
      <c r="B10977" s="0" t="n">
        <v>10976</v>
      </c>
      <c r="C10977" s="0" t="n">
        <v>1.5059248796389E+018</v>
      </c>
      <c r="D10977" s="0" t="n">
        <v>31.4724437017</v>
      </c>
      <c r="E10977" s="0" t="n">
        <v>-83.5310564717</v>
      </c>
      <c r="F10977" s="0" t="n">
        <v>76.251</v>
      </c>
    </row>
    <row r="10978" customFormat="false" ht="12.8" hidden="false" customHeight="false" outlineLevel="0" collapsed="false">
      <c r="A10978" s="0" t="n">
        <v>1.50592487983642E+018</v>
      </c>
      <c r="B10978" s="0" t="n">
        <v>10977</v>
      </c>
      <c r="C10978" s="0" t="n">
        <v>1.50592487983586E+018</v>
      </c>
      <c r="D10978" s="0" t="n">
        <v>31.4724417883</v>
      </c>
      <c r="E10978" s="0" t="n">
        <v>-83.5310565617</v>
      </c>
      <c r="F10978" s="0" t="n">
        <v>76.246</v>
      </c>
    </row>
    <row r="10979" customFormat="false" ht="12.8" hidden="false" customHeight="false" outlineLevel="0" collapsed="false">
      <c r="A10979" s="0" t="n">
        <v>1.50592488003224E+018</v>
      </c>
      <c r="B10979" s="0" t="n">
        <v>10978</v>
      </c>
      <c r="C10979" s="0" t="n">
        <v>1.50592488003167E+018</v>
      </c>
      <c r="D10979" s="0" t="n">
        <v>31.4724398083</v>
      </c>
      <c r="E10979" s="0" t="n">
        <v>-83.5310566183</v>
      </c>
      <c r="F10979" s="0" t="n">
        <v>76.24</v>
      </c>
    </row>
    <row r="10980" customFormat="false" ht="12.8" hidden="false" customHeight="false" outlineLevel="0" collapsed="false">
      <c r="A10980" s="0" t="n">
        <v>1.50592488021623E+018</v>
      </c>
      <c r="B10980" s="0" t="n">
        <v>10979</v>
      </c>
      <c r="C10980" s="0" t="n">
        <v>1.5059248802159E+018</v>
      </c>
      <c r="D10980" s="0" t="n">
        <v>31.472437925</v>
      </c>
      <c r="E10980" s="0" t="n">
        <v>-83.5310566883</v>
      </c>
      <c r="F10980" s="0" t="n">
        <v>76.231</v>
      </c>
    </row>
    <row r="10981" customFormat="false" ht="12.8" hidden="false" customHeight="false" outlineLevel="0" collapsed="false">
      <c r="A10981" s="0" t="n">
        <v>1.50592488042626E+018</v>
      </c>
      <c r="B10981" s="0" t="n">
        <v>10980</v>
      </c>
      <c r="C10981" s="0" t="n">
        <v>1.50592488042566E+018</v>
      </c>
      <c r="D10981" s="0" t="n">
        <v>31.4724360333</v>
      </c>
      <c r="E10981" s="0" t="n">
        <v>-83.5310567883</v>
      </c>
      <c r="F10981" s="0" t="n">
        <v>76.231</v>
      </c>
    </row>
    <row r="10982" customFormat="false" ht="12.8" hidden="false" customHeight="false" outlineLevel="0" collapsed="false">
      <c r="A10982" s="0" t="n">
        <v>1.5059248806236E+018</v>
      </c>
      <c r="B10982" s="0" t="n">
        <v>10981</v>
      </c>
      <c r="C10982" s="0" t="n">
        <v>1.50592488062311E+018</v>
      </c>
      <c r="D10982" s="0" t="n">
        <v>31.47243413</v>
      </c>
      <c r="E10982" s="0" t="n">
        <v>-83.5310569417</v>
      </c>
      <c r="F10982" s="0" t="n">
        <v>76.215</v>
      </c>
    </row>
    <row r="10983" customFormat="false" ht="12.8" hidden="false" customHeight="false" outlineLevel="0" collapsed="false">
      <c r="A10983" s="0" t="n">
        <v>1.5059248808241E+018</v>
      </c>
      <c r="B10983" s="0" t="n">
        <v>10982</v>
      </c>
      <c r="C10983" s="0" t="n">
        <v>1.50592488082344E+018</v>
      </c>
      <c r="D10983" s="0" t="n">
        <v>31.4724321917</v>
      </c>
      <c r="E10983" s="0" t="n">
        <v>-83.5310570383</v>
      </c>
      <c r="F10983" s="0" t="n">
        <v>76.217</v>
      </c>
    </row>
    <row r="10984" customFormat="false" ht="12.8" hidden="false" customHeight="false" outlineLevel="0" collapsed="false">
      <c r="A10984" s="0" t="n">
        <v>1.50592488101858E+018</v>
      </c>
      <c r="B10984" s="0" t="n">
        <v>10983</v>
      </c>
      <c r="C10984" s="0" t="n">
        <v>1.5059248810179E+018</v>
      </c>
      <c r="D10984" s="0" t="n">
        <v>31.4724302367</v>
      </c>
      <c r="E10984" s="0" t="n">
        <v>-83.53105714</v>
      </c>
      <c r="F10984" s="0" t="n">
        <v>76.221</v>
      </c>
    </row>
    <row r="10985" customFormat="false" ht="12.8" hidden="false" customHeight="false" outlineLevel="0" collapsed="false">
      <c r="A10985" s="0" t="n">
        <v>1.50592488122209E+018</v>
      </c>
      <c r="B10985" s="0" t="n">
        <v>10984</v>
      </c>
      <c r="C10985" s="0" t="n">
        <v>1.50592488122155E+018</v>
      </c>
      <c r="D10985" s="0" t="n">
        <v>31.472428285</v>
      </c>
      <c r="E10985" s="0" t="n">
        <v>-83.5310571567</v>
      </c>
      <c r="F10985" s="0" t="n">
        <v>76.21</v>
      </c>
    </row>
    <row r="10986" customFormat="false" ht="12.8" hidden="false" customHeight="false" outlineLevel="0" collapsed="false">
      <c r="A10986" s="0" t="n">
        <v>1.50592488143196E+018</v>
      </c>
      <c r="B10986" s="0" t="n">
        <v>10985</v>
      </c>
      <c r="C10986" s="0" t="n">
        <v>1.50592488143145E+018</v>
      </c>
      <c r="D10986" s="0" t="n">
        <v>31.4724263183</v>
      </c>
      <c r="E10986" s="0" t="n">
        <v>-83.5310572017</v>
      </c>
      <c r="F10986" s="0" t="n">
        <v>76.198</v>
      </c>
    </row>
    <row r="10987" customFormat="false" ht="12.8" hidden="false" customHeight="false" outlineLevel="0" collapsed="false">
      <c r="A10987" s="0" t="n">
        <v>1.50592488162305E+018</v>
      </c>
      <c r="B10987" s="0" t="n">
        <v>10986</v>
      </c>
      <c r="C10987" s="0" t="n">
        <v>1.50592488162252E+018</v>
      </c>
      <c r="D10987" s="0" t="n">
        <v>31.47242445</v>
      </c>
      <c r="E10987" s="0" t="n">
        <v>-83.5310572417</v>
      </c>
      <c r="F10987" s="0" t="n">
        <v>76.193</v>
      </c>
    </row>
    <row r="10988" customFormat="false" ht="12.8" hidden="false" customHeight="false" outlineLevel="0" collapsed="false">
      <c r="A10988" s="0" t="n">
        <v>1.50592488181734E+018</v>
      </c>
      <c r="B10988" s="0" t="n">
        <v>10987</v>
      </c>
      <c r="C10988" s="0" t="n">
        <v>1.50592488181699E+018</v>
      </c>
      <c r="D10988" s="0" t="n">
        <v>31.472422515</v>
      </c>
      <c r="E10988" s="0" t="n">
        <v>-83.53105732</v>
      </c>
      <c r="F10988" s="0" t="n">
        <v>76.19</v>
      </c>
    </row>
    <row r="10989" customFormat="false" ht="12.8" hidden="false" customHeight="false" outlineLevel="0" collapsed="false">
      <c r="A10989" s="0" t="n">
        <v>1.50592488202429E+018</v>
      </c>
      <c r="B10989" s="0" t="n">
        <v>10988</v>
      </c>
      <c r="C10989" s="0" t="n">
        <v>1.50592488202395E+018</v>
      </c>
      <c r="D10989" s="0" t="n">
        <v>31.4724206617</v>
      </c>
      <c r="E10989" s="0" t="n">
        <v>-83.5310574267</v>
      </c>
      <c r="F10989" s="0" t="n">
        <v>76.182</v>
      </c>
    </row>
    <row r="10990" customFormat="false" ht="12.8" hidden="false" customHeight="false" outlineLevel="0" collapsed="false">
      <c r="A10990" s="0" t="n">
        <v>1.50592488229997E+018</v>
      </c>
      <c r="B10990" s="0" t="n">
        <v>10989</v>
      </c>
      <c r="C10990" s="0" t="n">
        <v>1.50592488229963E+018</v>
      </c>
      <c r="D10990" s="0" t="n">
        <v>31.472418735</v>
      </c>
      <c r="E10990" s="0" t="n">
        <v>-83.53105749</v>
      </c>
      <c r="F10990" s="0" t="n">
        <v>76.176</v>
      </c>
    </row>
    <row r="10991" customFormat="false" ht="12.8" hidden="false" customHeight="false" outlineLevel="0" collapsed="false">
      <c r="A10991" s="0" t="n">
        <v>1.50592488241874E+018</v>
      </c>
      <c r="B10991" s="0" t="n">
        <v>10990</v>
      </c>
      <c r="C10991" s="0" t="n">
        <v>1.50592488241832E+018</v>
      </c>
      <c r="D10991" s="0" t="n">
        <v>31.4724167933</v>
      </c>
      <c r="E10991" s="0" t="n">
        <v>-83.5310576</v>
      </c>
      <c r="F10991" s="0" t="n">
        <v>76.171</v>
      </c>
    </row>
    <row r="10992" customFormat="false" ht="12.8" hidden="false" customHeight="false" outlineLevel="0" collapsed="false">
      <c r="A10992" s="0" t="n">
        <v>1.50592488261785E+018</v>
      </c>
      <c r="B10992" s="0" t="n">
        <v>10991</v>
      </c>
      <c r="C10992" s="0" t="n">
        <v>1.50592488261745E+018</v>
      </c>
      <c r="D10992" s="0" t="n">
        <v>31.4724148517</v>
      </c>
      <c r="E10992" s="0" t="n">
        <v>-83.5310577083</v>
      </c>
      <c r="F10992" s="0" t="n">
        <v>76.168</v>
      </c>
    </row>
    <row r="10993" customFormat="false" ht="12.8" hidden="false" customHeight="false" outlineLevel="0" collapsed="false">
      <c r="A10993" s="0" t="n">
        <v>1.50592488282501E+018</v>
      </c>
      <c r="B10993" s="0" t="n">
        <v>10992</v>
      </c>
      <c r="C10993" s="0" t="n">
        <v>1.50592488282457E+018</v>
      </c>
      <c r="D10993" s="0" t="n">
        <v>31.4724129733</v>
      </c>
      <c r="E10993" s="0" t="n">
        <v>-83.5310578633</v>
      </c>
      <c r="F10993" s="0" t="n">
        <v>76.158</v>
      </c>
    </row>
    <row r="10994" customFormat="false" ht="12.8" hidden="false" customHeight="false" outlineLevel="0" collapsed="false">
      <c r="A10994" s="0" t="n">
        <v>1.50592488302491E+018</v>
      </c>
      <c r="B10994" s="0" t="n">
        <v>10993</v>
      </c>
      <c r="C10994" s="0" t="n">
        <v>1.50592488302441E+018</v>
      </c>
      <c r="D10994" s="0" t="n">
        <v>31.472411</v>
      </c>
      <c r="E10994" s="0" t="n">
        <v>-83.5310579733</v>
      </c>
      <c r="F10994" s="0" t="n">
        <v>76.152</v>
      </c>
    </row>
    <row r="10995" customFormat="false" ht="12.8" hidden="false" customHeight="false" outlineLevel="0" collapsed="false">
      <c r="A10995" s="0" t="n">
        <v>1.50592488325541E+018</v>
      </c>
      <c r="B10995" s="0" t="n">
        <v>10994</v>
      </c>
      <c r="C10995" s="0" t="n">
        <v>1.50592488325474E+018</v>
      </c>
      <c r="D10995" s="0" t="n">
        <v>31.4724089317</v>
      </c>
      <c r="E10995" s="0" t="n">
        <v>-83.5310580433</v>
      </c>
      <c r="F10995" s="0" t="n">
        <v>76.142</v>
      </c>
    </row>
    <row r="10996" customFormat="false" ht="12.8" hidden="false" customHeight="false" outlineLevel="0" collapsed="false">
      <c r="A10996" s="0" t="n">
        <v>1.50592488341748E+018</v>
      </c>
      <c r="B10996" s="0" t="n">
        <v>10995</v>
      </c>
      <c r="C10996" s="0" t="n">
        <v>1.5059248834171E+018</v>
      </c>
      <c r="D10996" s="0" t="n">
        <v>31.472407015</v>
      </c>
      <c r="E10996" s="0" t="n">
        <v>-83.53105814</v>
      </c>
      <c r="F10996" s="0" t="n">
        <v>76.139</v>
      </c>
    </row>
    <row r="10997" customFormat="false" ht="12.8" hidden="false" customHeight="false" outlineLevel="0" collapsed="false">
      <c r="A10997" s="0" t="n">
        <v>1.50592488362031E+018</v>
      </c>
      <c r="B10997" s="0" t="n">
        <v>10996</v>
      </c>
      <c r="C10997" s="0" t="n">
        <v>1.5059248836197E+018</v>
      </c>
      <c r="D10997" s="0" t="n">
        <v>31.4724050583</v>
      </c>
      <c r="E10997" s="0" t="n">
        <v>-83.53105821</v>
      </c>
      <c r="F10997" s="0" t="n">
        <v>76.13</v>
      </c>
    </row>
    <row r="10998" customFormat="false" ht="12.8" hidden="false" customHeight="false" outlineLevel="0" collapsed="false">
      <c r="A10998" s="0" t="n">
        <v>1.50592488382461E+018</v>
      </c>
      <c r="B10998" s="0" t="n">
        <v>10997</v>
      </c>
      <c r="C10998" s="0" t="n">
        <v>1.5059248838241E+018</v>
      </c>
      <c r="D10998" s="0" t="n">
        <v>31.4724032033</v>
      </c>
      <c r="E10998" s="0" t="n">
        <v>-83.5310582833</v>
      </c>
      <c r="F10998" s="0" t="n">
        <v>76.12</v>
      </c>
    </row>
    <row r="10999" customFormat="false" ht="12.8" hidden="false" customHeight="false" outlineLevel="0" collapsed="false">
      <c r="A10999" s="0" t="n">
        <v>1.505924884037E+018</v>
      </c>
      <c r="B10999" s="0" t="n">
        <v>10998</v>
      </c>
      <c r="C10999" s="0" t="n">
        <v>1.50592488403638E+018</v>
      </c>
      <c r="D10999" s="0" t="n">
        <v>31.4724012983</v>
      </c>
      <c r="E10999" s="0" t="n">
        <v>-83.531058275</v>
      </c>
      <c r="F10999" s="0" t="n">
        <v>76.115</v>
      </c>
    </row>
    <row r="11000" customFormat="false" ht="12.8" hidden="false" customHeight="false" outlineLevel="0" collapsed="false">
      <c r="A11000" s="0" t="n">
        <v>1.50592488422391E+018</v>
      </c>
      <c r="B11000" s="0" t="n">
        <v>10999</v>
      </c>
      <c r="C11000" s="0" t="n">
        <v>1.50592488422343E+018</v>
      </c>
      <c r="D11000" s="0" t="n">
        <v>31.4723994583</v>
      </c>
      <c r="E11000" s="0" t="n">
        <v>-83.53105837</v>
      </c>
      <c r="F11000" s="0" t="n">
        <v>76.113</v>
      </c>
    </row>
    <row r="11001" customFormat="false" ht="12.8" hidden="false" customHeight="false" outlineLevel="0" collapsed="false">
      <c r="A11001" s="0" t="n">
        <v>1.50592488441826E+018</v>
      </c>
      <c r="B11001" s="0" t="n">
        <v>11000</v>
      </c>
      <c r="C11001" s="0" t="n">
        <v>1.50592488441778E+018</v>
      </c>
      <c r="D11001" s="0" t="n">
        <v>31.4723975367</v>
      </c>
      <c r="E11001" s="0" t="n">
        <v>-83.5310585117</v>
      </c>
      <c r="F11001" s="0" t="n">
        <v>76.106</v>
      </c>
    </row>
    <row r="11002" customFormat="false" ht="12.8" hidden="false" customHeight="false" outlineLevel="0" collapsed="false">
      <c r="A11002" s="0" t="n">
        <v>1.50592488462314E+018</v>
      </c>
      <c r="B11002" s="0" t="n">
        <v>11001</v>
      </c>
      <c r="C11002" s="0" t="n">
        <v>1.50592488462277E+018</v>
      </c>
      <c r="D11002" s="0" t="n">
        <v>31.47239561</v>
      </c>
      <c r="E11002" s="0" t="n">
        <v>-83.531058655</v>
      </c>
      <c r="F11002" s="0" t="n">
        <v>76.1</v>
      </c>
    </row>
    <row r="11003" customFormat="false" ht="12.8" hidden="false" customHeight="false" outlineLevel="0" collapsed="false">
      <c r="A11003" s="0" t="n">
        <v>1.50592488482645E+018</v>
      </c>
      <c r="B11003" s="0" t="n">
        <v>11002</v>
      </c>
      <c r="C11003" s="0" t="n">
        <v>1.50592488482585E+018</v>
      </c>
      <c r="D11003" s="0" t="n">
        <v>31.4723936717</v>
      </c>
      <c r="E11003" s="0" t="n">
        <v>-83.5310586667</v>
      </c>
      <c r="F11003" s="0" t="n">
        <v>76.088</v>
      </c>
    </row>
    <row r="11004" customFormat="false" ht="12.8" hidden="false" customHeight="false" outlineLevel="0" collapsed="false">
      <c r="A11004" s="0" t="n">
        <v>1.50592488503082E+018</v>
      </c>
      <c r="B11004" s="0" t="n">
        <v>11003</v>
      </c>
      <c r="C11004" s="0" t="n">
        <v>1.5059248850303E+018</v>
      </c>
      <c r="D11004" s="0" t="n">
        <v>31.4723917617</v>
      </c>
      <c r="E11004" s="0" t="n">
        <v>-83.5310586383</v>
      </c>
      <c r="F11004" s="0" t="n">
        <v>76.085</v>
      </c>
    </row>
    <row r="11005" customFormat="false" ht="12.8" hidden="false" customHeight="false" outlineLevel="0" collapsed="false">
      <c r="A11005" s="0" t="n">
        <v>1.5059248852614E+018</v>
      </c>
      <c r="B11005" s="0" t="n">
        <v>11004</v>
      </c>
      <c r="C11005" s="0" t="n">
        <v>1.50592488526085E+018</v>
      </c>
      <c r="D11005" s="0" t="n">
        <v>31.4723899417</v>
      </c>
      <c r="E11005" s="0" t="n">
        <v>-83.5310586783</v>
      </c>
      <c r="F11005" s="0" t="n">
        <v>76.083</v>
      </c>
    </row>
    <row r="11006" customFormat="false" ht="12.8" hidden="false" customHeight="false" outlineLevel="0" collapsed="false">
      <c r="A11006" s="0" t="n">
        <v>1.50592488541539E+018</v>
      </c>
      <c r="B11006" s="0" t="n">
        <v>11005</v>
      </c>
      <c r="C11006" s="0" t="n">
        <v>1.50592488541493E+018</v>
      </c>
      <c r="D11006" s="0" t="n">
        <v>31.472388015</v>
      </c>
      <c r="E11006" s="0" t="n">
        <v>-83.5310587267</v>
      </c>
      <c r="F11006" s="0" t="n">
        <v>76.077</v>
      </c>
    </row>
    <row r="11007" customFormat="false" ht="12.8" hidden="false" customHeight="false" outlineLevel="0" collapsed="false">
      <c r="A11007" s="0" t="n">
        <v>1.50592488562038E+018</v>
      </c>
      <c r="B11007" s="0" t="n">
        <v>11006</v>
      </c>
      <c r="C11007" s="0" t="n">
        <v>1.50592488561981E+018</v>
      </c>
      <c r="D11007" s="0" t="n">
        <v>31.4723862</v>
      </c>
      <c r="E11007" s="0" t="n">
        <v>-83.5310588683</v>
      </c>
      <c r="F11007" s="0" t="n">
        <v>76.069</v>
      </c>
    </row>
    <row r="11008" customFormat="false" ht="12.8" hidden="false" customHeight="false" outlineLevel="0" collapsed="false">
      <c r="A11008" s="0" t="n">
        <v>1.50592488583119E+018</v>
      </c>
      <c r="B11008" s="0" t="n">
        <v>11007</v>
      </c>
      <c r="C11008" s="0" t="n">
        <v>1.50592488583021E+018</v>
      </c>
      <c r="D11008" s="0" t="n">
        <v>31.4723843217</v>
      </c>
      <c r="E11008" s="0" t="n">
        <v>-83.5310589383</v>
      </c>
      <c r="F11008" s="0" t="n">
        <v>76.075</v>
      </c>
    </row>
    <row r="11009" customFormat="false" ht="12.8" hidden="false" customHeight="false" outlineLevel="0" collapsed="false">
      <c r="A11009" s="0" t="n">
        <v>1.50592488602688E+018</v>
      </c>
      <c r="B11009" s="0" t="n">
        <v>11008</v>
      </c>
      <c r="C11009" s="0" t="n">
        <v>1.5059248860262E+018</v>
      </c>
      <c r="D11009" s="0" t="n">
        <v>31.4723824517</v>
      </c>
      <c r="E11009" s="0" t="n">
        <v>-83.53105893</v>
      </c>
      <c r="F11009" s="0" t="n">
        <v>76.061</v>
      </c>
    </row>
    <row r="11010" customFormat="false" ht="12.8" hidden="false" customHeight="false" outlineLevel="0" collapsed="false">
      <c r="A11010" s="0" t="n">
        <v>1.50592488622311E+018</v>
      </c>
      <c r="B11010" s="0" t="n">
        <v>11009</v>
      </c>
      <c r="C11010" s="0" t="n">
        <v>1.50592488622276E+018</v>
      </c>
      <c r="D11010" s="0" t="n">
        <v>31.47238056</v>
      </c>
      <c r="E11010" s="0" t="n">
        <v>-83.531058955</v>
      </c>
      <c r="F11010" s="0" t="n">
        <v>76.058</v>
      </c>
    </row>
    <row r="11011" customFormat="false" ht="12.8" hidden="false" customHeight="false" outlineLevel="0" collapsed="false">
      <c r="A11011" s="0" t="n">
        <v>1.50592488641753E+018</v>
      </c>
      <c r="B11011" s="0" t="n">
        <v>11010</v>
      </c>
      <c r="C11011" s="0" t="n">
        <v>1.50592488641708E+018</v>
      </c>
      <c r="D11011" s="0" t="n">
        <v>31.4723786983</v>
      </c>
      <c r="E11011" s="0" t="n">
        <v>-83.5310590833</v>
      </c>
      <c r="F11011" s="0" t="n">
        <v>76.049</v>
      </c>
    </row>
    <row r="11012" customFormat="false" ht="12.8" hidden="false" customHeight="false" outlineLevel="0" collapsed="false">
      <c r="A11012" s="0" t="n">
        <v>1.50592488663006E+018</v>
      </c>
      <c r="B11012" s="0" t="n">
        <v>11011</v>
      </c>
      <c r="C11012" s="0" t="n">
        <v>1.5059248866295E+018</v>
      </c>
      <c r="D11012" s="0" t="n">
        <v>31.4723767717</v>
      </c>
      <c r="E11012" s="0" t="n">
        <v>-83.5310590883</v>
      </c>
      <c r="F11012" s="0" t="n">
        <v>76.041</v>
      </c>
    </row>
    <row r="11013" customFormat="false" ht="12.8" hidden="false" customHeight="false" outlineLevel="0" collapsed="false">
      <c r="A11013" s="0" t="n">
        <v>1.50592488682497E+018</v>
      </c>
      <c r="B11013" s="0" t="n">
        <v>11012</v>
      </c>
      <c r="C11013" s="0" t="n">
        <v>1.50592488682443E+018</v>
      </c>
      <c r="D11013" s="0" t="n">
        <v>31.4723747817</v>
      </c>
      <c r="E11013" s="0" t="n">
        <v>-83.53105893</v>
      </c>
      <c r="F11013" s="0" t="n">
        <v>76.044</v>
      </c>
    </row>
    <row r="11014" customFormat="false" ht="12.8" hidden="false" customHeight="false" outlineLevel="0" collapsed="false">
      <c r="A11014" s="0" t="n">
        <v>1.50592488702197E+018</v>
      </c>
      <c r="B11014" s="0" t="n">
        <v>11013</v>
      </c>
      <c r="C11014" s="0" t="n">
        <v>1.50592488702169E+018</v>
      </c>
      <c r="D11014" s="0" t="n">
        <v>31.4723728767</v>
      </c>
      <c r="E11014" s="0" t="n">
        <v>-83.531058895</v>
      </c>
      <c r="F11014" s="0" t="n">
        <v>76.037</v>
      </c>
    </row>
    <row r="11015" customFormat="false" ht="12.8" hidden="false" customHeight="false" outlineLevel="0" collapsed="false">
      <c r="A11015" s="0" t="n">
        <v>1.50592488721878E+018</v>
      </c>
      <c r="B11015" s="0" t="n">
        <v>11014</v>
      </c>
      <c r="C11015" s="0" t="n">
        <v>1.5059248872183E+018</v>
      </c>
      <c r="D11015" s="0" t="n">
        <v>31.4723710117</v>
      </c>
      <c r="E11015" s="0" t="n">
        <v>-83.5310589733</v>
      </c>
      <c r="F11015" s="0" t="n">
        <v>76.035</v>
      </c>
    </row>
    <row r="11016" customFormat="false" ht="12.8" hidden="false" customHeight="false" outlineLevel="0" collapsed="false">
      <c r="A11016" s="0" t="n">
        <v>1.50592488743556E+018</v>
      </c>
      <c r="B11016" s="0" t="n">
        <v>11015</v>
      </c>
      <c r="C11016" s="0" t="n">
        <v>1.50592488743521E+018</v>
      </c>
      <c r="D11016" s="0" t="n">
        <v>31.4723692033</v>
      </c>
      <c r="E11016" s="0" t="n">
        <v>-83.5310588933</v>
      </c>
      <c r="F11016" s="0" t="n">
        <v>76.03</v>
      </c>
    </row>
    <row r="11017" customFormat="false" ht="12.8" hidden="false" customHeight="false" outlineLevel="0" collapsed="false">
      <c r="A11017" s="0" t="n">
        <v>1.50592488762994E+018</v>
      </c>
      <c r="B11017" s="0" t="n">
        <v>11016</v>
      </c>
      <c r="C11017" s="0" t="n">
        <v>1.50592488762946E+018</v>
      </c>
      <c r="D11017" s="0" t="n">
        <v>31.4723673117</v>
      </c>
      <c r="E11017" s="0" t="n">
        <v>-83.5310588167</v>
      </c>
      <c r="F11017" s="0" t="n">
        <v>76.026</v>
      </c>
    </row>
    <row r="11018" customFormat="false" ht="12.8" hidden="false" customHeight="false" outlineLevel="0" collapsed="false">
      <c r="A11018" s="0" t="n">
        <v>1.50592488782341E+018</v>
      </c>
      <c r="B11018" s="0" t="n">
        <v>11017</v>
      </c>
      <c r="C11018" s="0" t="n">
        <v>1.50592488782292E+018</v>
      </c>
      <c r="D11018" s="0" t="n">
        <v>31.4723654867</v>
      </c>
      <c r="E11018" s="0" t="n">
        <v>-83.53105885</v>
      </c>
      <c r="F11018" s="0" t="n">
        <v>76.027</v>
      </c>
    </row>
    <row r="11019" customFormat="false" ht="12.8" hidden="false" customHeight="false" outlineLevel="0" collapsed="false">
      <c r="A11019" s="0" t="n">
        <v>1.50592488801793E+018</v>
      </c>
      <c r="B11019" s="0" t="n">
        <v>11018</v>
      </c>
      <c r="C11019" s="0" t="n">
        <v>1.50592488801749E+018</v>
      </c>
      <c r="D11019" s="0" t="n">
        <v>31.472363635</v>
      </c>
      <c r="E11019" s="0" t="n">
        <v>-83.5310589633</v>
      </c>
      <c r="F11019" s="0" t="n">
        <v>76.019</v>
      </c>
    </row>
    <row r="11020" customFormat="false" ht="12.8" hidden="false" customHeight="false" outlineLevel="0" collapsed="false">
      <c r="A11020" s="0" t="n">
        <v>1.50592488822654E+018</v>
      </c>
      <c r="B11020" s="0" t="n">
        <v>11019</v>
      </c>
      <c r="C11020" s="0" t="n">
        <v>1.50592488822623E+018</v>
      </c>
      <c r="D11020" s="0" t="n">
        <v>31.4723617033</v>
      </c>
      <c r="E11020" s="0" t="n">
        <v>-83.531059095</v>
      </c>
      <c r="F11020" s="0" t="n">
        <v>76.012</v>
      </c>
    </row>
    <row r="11021" customFormat="false" ht="12.8" hidden="false" customHeight="false" outlineLevel="0" collapsed="false">
      <c r="A11021" s="0" t="n">
        <v>1.50592488843473E+018</v>
      </c>
      <c r="B11021" s="0" t="n">
        <v>11020</v>
      </c>
      <c r="C11021" s="0" t="n">
        <v>1.50592488843429E+018</v>
      </c>
      <c r="D11021" s="0" t="n">
        <v>31.4723597583</v>
      </c>
      <c r="E11021" s="0" t="n">
        <v>-83.5310591617</v>
      </c>
      <c r="F11021" s="0" t="n">
        <v>76.004</v>
      </c>
    </row>
    <row r="11022" customFormat="false" ht="12.8" hidden="false" customHeight="false" outlineLevel="0" collapsed="false">
      <c r="A11022" s="0" t="n">
        <v>1.50592488863477E+018</v>
      </c>
      <c r="B11022" s="0" t="n">
        <v>11021</v>
      </c>
      <c r="C11022" s="0" t="n">
        <v>1.50592488863443E+018</v>
      </c>
      <c r="D11022" s="0" t="n">
        <v>31.4723578033</v>
      </c>
      <c r="E11022" s="0" t="n">
        <v>-83.5310590683</v>
      </c>
      <c r="F11022" s="0" t="n">
        <v>76</v>
      </c>
    </row>
    <row r="11023" customFormat="false" ht="12.8" hidden="false" customHeight="false" outlineLevel="0" collapsed="false">
      <c r="A11023" s="0" t="n">
        <v>1.50592488883967E+018</v>
      </c>
      <c r="B11023" s="0" t="n">
        <v>11022</v>
      </c>
      <c r="C11023" s="0" t="n">
        <v>1.50592488883923E+018</v>
      </c>
      <c r="D11023" s="0" t="n">
        <v>31.4723557967</v>
      </c>
      <c r="E11023" s="0" t="n">
        <v>-83.531058805</v>
      </c>
      <c r="F11023" s="0" t="n">
        <v>75.997</v>
      </c>
    </row>
    <row r="11024" customFormat="false" ht="12.8" hidden="false" customHeight="false" outlineLevel="0" collapsed="false">
      <c r="A11024" s="0" t="n">
        <v>1.50592488902494E+018</v>
      </c>
      <c r="B11024" s="0" t="n">
        <v>11023</v>
      </c>
      <c r="C11024" s="0" t="n">
        <v>1.50592488902438E+018</v>
      </c>
      <c r="D11024" s="0" t="n">
        <v>31.47235398</v>
      </c>
      <c r="E11024" s="0" t="n">
        <v>-83.5310586167</v>
      </c>
      <c r="F11024" s="0" t="n">
        <v>75.998</v>
      </c>
    </row>
    <row r="11025" customFormat="false" ht="12.8" hidden="false" customHeight="false" outlineLevel="0" collapsed="false">
      <c r="A11025" s="0" t="n">
        <v>1.50592488928057E+018</v>
      </c>
      <c r="B11025" s="0" t="n">
        <v>11024</v>
      </c>
      <c r="C11025" s="0" t="n">
        <v>1.50592488928031E+018</v>
      </c>
      <c r="D11025" s="0" t="n">
        <v>31.4723522933</v>
      </c>
      <c r="E11025" s="0" t="n">
        <v>-83.531058645</v>
      </c>
      <c r="F11025" s="0" t="n">
        <v>75.999</v>
      </c>
    </row>
    <row r="11026" customFormat="false" ht="12.8" hidden="false" customHeight="false" outlineLevel="0" collapsed="false">
      <c r="A11026" s="0" t="n">
        <v>1.50592488941333E+018</v>
      </c>
      <c r="B11026" s="0" t="n">
        <v>11025</v>
      </c>
      <c r="C11026" s="0" t="n">
        <v>1.50592488941304E+018</v>
      </c>
      <c r="D11026" s="0" t="n">
        <v>31.47235072</v>
      </c>
      <c r="E11026" s="0" t="n">
        <v>-83.5310585933</v>
      </c>
      <c r="F11026" s="0" t="n">
        <v>76.008</v>
      </c>
    </row>
    <row r="11027" customFormat="false" ht="12.8" hidden="false" customHeight="false" outlineLevel="0" collapsed="false">
      <c r="A11027" s="0" t="n">
        <v>1.50592488961757E+018</v>
      </c>
      <c r="B11027" s="0" t="n">
        <v>11026</v>
      </c>
      <c r="C11027" s="0" t="n">
        <v>1.50592488961724E+018</v>
      </c>
      <c r="D11027" s="0" t="n">
        <v>31.4723491217</v>
      </c>
      <c r="E11027" s="0" t="n">
        <v>-83.5310585033</v>
      </c>
      <c r="F11027" s="0" t="n">
        <v>76.013</v>
      </c>
    </row>
    <row r="11028" customFormat="false" ht="12.8" hidden="false" customHeight="false" outlineLevel="0" collapsed="false">
      <c r="A11028" s="0" t="n">
        <v>1.50592488982341E+018</v>
      </c>
      <c r="B11028" s="0" t="n">
        <v>11027</v>
      </c>
      <c r="C11028" s="0" t="n">
        <v>1.50592488982271E+018</v>
      </c>
      <c r="D11028" s="0" t="n">
        <v>31.4723474067</v>
      </c>
      <c r="E11028" s="0" t="n">
        <v>-83.5310584667</v>
      </c>
      <c r="F11028" s="0" t="n">
        <v>76.015</v>
      </c>
    </row>
    <row r="11029" customFormat="false" ht="12.8" hidden="false" customHeight="false" outlineLevel="0" collapsed="false">
      <c r="A11029" s="0" t="n">
        <v>1.50592489002422E+018</v>
      </c>
      <c r="B11029" s="0" t="n">
        <v>11028</v>
      </c>
      <c r="C11029" s="0" t="n">
        <v>1.50592489002378E+018</v>
      </c>
      <c r="D11029" s="0" t="n">
        <v>31.4723455617</v>
      </c>
      <c r="E11029" s="0" t="n">
        <v>-83.5310584533</v>
      </c>
      <c r="F11029" s="0" t="n">
        <v>76.01</v>
      </c>
    </row>
    <row r="11030" customFormat="false" ht="12.8" hidden="false" customHeight="false" outlineLevel="0" collapsed="false">
      <c r="A11030" s="0" t="n">
        <v>1.50592489023102E+018</v>
      </c>
      <c r="B11030" s="0" t="n">
        <v>11029</v>
      </c>
      <c r="C11030" s="0" t="n">
        <v>1.5059248902305E+018</v>
      </c>
      <c r="D11030" s="0" t="n">
        <v>31.4723436933</v>
      </c>
      <c r="E11030" s="0" t="n">
        <v>-83.5310585767</v>
      </c>
      <c r="F11030" s="0" t="n">
        <v>76.007</v>
      </c>
    </row>
    <row r="11031" customFormat="false" ht="12.8" hidden="false" customHeight="false" outlineLevel="0" collapsed="false">
      <c r="A11031" s="0" t="n">
        <v>1.50592489042689E+018</v>
      </c>
      <c r="B11031" s="0" t="n">
        <v>11030</v>
      </c>
      <c r="C11031" s="0" t="n">
        <v>1.50592489042595E+018</v>
      </c>
      <c r="D11031" s="0" t="n">
        <v>31.472341715</v>
      </c>
      <c r="E11031" s="0" t="n">
        <v>-83.5310586767</v>
      </c>
      <c r="F11031" s="0" t="n">
        <v>75.997</v>
      </c>
    </row>
    <row r="11032" customFormat="false" ht="12.8" hidden="false" customHeight="false" outlineLevel="0" collapsed="false">
      <c r="A11032" s="0" t="n">
        <v>1.50592489062055E+018</v>
      </c>
      <c r="B11032" s="0" t="n">
        <v>11031</v>
      </c>
      <c r="C11032" s="0" t="n">
        <v>1.50592489062001E+018</v>
      </c>
      <c r="D11032" s="0" t="n">
        <v>31.4723397217</v>
      </c>
      <c r="E11032" s="0" t="n">
        <v>-83.5310588367</v>
      </c>
      <c r="F11032" s="0" t="n">
        <v>75.992</v>
      </c>
    </row>
    <row r="11033" customFormat="false" ht="12.8" hidden="false" customHeight="false" outlineLevel="0" collapsed="false">
      <c r="A11033" s="0" t="n">
        <v>1.50592489082325E+018</v>
      </c>
      <c r="B11033" s="0" t="n">
        <v>11032</v>
      </c>
      <c r="C11033" s="0" t="n">
        <v>1.50592489082283E+018</v>
      </c>
      <c r="D11033" s="0" t="n">
        <v>31.4723377367</v>
      </c>
      <c r="E11033" s="0" t="n">
        <v>-83.5310587617</v>
      </c>
      <c r="F11033" s="0" t="n">
        <v>75.996</v>
      </c>
    </row>
    <row r="11034" customFormat="false" ht="12.8" hidden="false" customHeight="false" outlineLevel="0" collapsed="false">
      <c r="A11034" s="0" t="n">
        <v>1.50592489101765E+018</v>
      </c>
      <c r="B11034" s="0" t="n">
        <v>11033</v>
      </c>
      <c r="C11034" s="0" t="n">
        <v>1.50592489101718E+018</v>
      </c>
      <c r="D11034" s="0" t="n">
        <v>31.4723357783</v>
      </c>
      <c r="E11034" s="0" t="n">
        <v>-83.5310588517</v>
      </c>
      <c r="F11034" s="0" t="n">
        <v>75.996</v>
      </c>
    </row>
    <row r="11035" customFormat="false" ht="12.8" hidden="false" customHeight="false" outlineLevel="0" collapsed="false">
      <c r="A11035" s="0" t="n">
        <v>1.50592489122401E+018</v>
      </c>
      <c r="B11035" s="0" t="n">
        <v>11034</v>
      </c>
      <c r="C11035" s="0" t="n">
        <v>1.50592489122362E+018</v>
      </c>
      <c r="D11035" s="0" t="n">
        <v>31.4723341483</v>
      </c>
      <c r="E11035" s="0" t="n">
        <v>-83.5310591733</v>
      </c>
      <c r="F11035" s="0" t="n">
        <v>76.001</v>
      </c>
    </row>
    <row r="11036" customFormat="false" ht="12.8" hidden="false" customHeight="false" outlineLevel="0" collapsed="false">
      <c r="A11036" s="0" t="n">
        <v>1.50592489141906E+018</v>
      </c>
      <c r="B11036" s="0" t="n">
        <v>11035</v>
      </c>
      <c r="C11036" s="0" t="n">
        <v>1.50592489141861E+018</v>
      </c>
      <c r="D11036" s="0" t="n">
        <v>31.47233309</v>
      </c>
      <c r="E11036" s="0" t="n">
        <v>-83.5310594767</v>
      </c>
      <c r="F11036" s="0" t="n">
        <v>76.013</v>
      </c>
    </row>
    <row r="11037" customFormat="false" ht="12.8" hidden="false" customHeight="false" outlineLevel="0" collapsed="false">
      <c r="A11037" s="0" t="n">
        <v>1.50592489162261E+018</v>
      </c>
      <c r="B11037" s="0" t="n">
        <v>11036</v>
      </c>
      <c r="C11037" s="0" t="n">
        <v>1.50592489162238E+018</v>
      </c>
      <c r="D11037" s="0" t="n">
        <v>31.4723321017</v>
      </c>
      <c r="E11037" s="0" t="n">
        <v>-83.5310596217</v>
      </c>
      <c r="F11037" s="0" t="n">
        <v>76.001</v>
      </c>
    </row>
    <row r="11038" customFormat="false" ht="12.8" hidden="false" customHeight="false" outlineLevel="0" collapsed="false">
      <c r="A11038" s="0" t="n">
        <v>1.50592489182591E+018</v>
      </c>
      <c r="B11038" s="0" t="n">
        <v>11037</v>
      </c>
      <c r="C11038" s="0" t="n">
        <v>1.50592489182537E+018</v>
      </c>
      <c r="D11038" s="0" t="n">
        <v>31.4723308317</v>
      </c>
      <c r="E11038" s="0" t="n">
        <v>-83.5310599133</v>
      </c>
      <c r="F11038" s="0" t="n">
        <v>75.998</v>
      </c>
    </row>
    <row r="11039" customFormat="false" ht="12.8" hidden="false" customHeight="false" outlineLevel="0" collapsed="false">
      <c r="A11039" s="0" t="n">
        <v>1.50592489202579E+018</v>
      </c>
      <c r="B11039" s="0" t="n">
        <v>11038</v>
      </c>
      <c r="C11039" s="0" t="n">
        <v>1.50592489202532E+018</v>
      </c>
      <c r="D11039" s="0" t="n">
        <v>31.4723291317</v>
      </c>
      <c r="E11039" s="0" t="n">
        <v>-83.5310604283</v>
      </c>
      <c r="F11039" s="0" t="n">
        <v>75.999</v>
      </c>
    </row>
    <row r="11040" customFormat="false" ht="12.8" hidden="false" customHeight="false" outlineLevel="0" collapsed="false">
      <c r="A11040" s="0" t="n">
        <v>1.50592489223641E+018</v>
      </c>
      <c r="B11040" s="0" t="n">
        <v>11039</v>
      </c>
      <c r="C11040" s="0" t="n">
        <v>1.50592489223537E+018</v>
      </c>
      <c r="D11040" s="0" t="n">
        <v>31.4723273733</v>
      </c>
      <c r="E11040" s="0" t="n">
        <v>-83.5310609117</v>
      </c>
      <c r="F11040" s="0" t="n">
        <v>75.992</v>
      </c>
    </row>
    <row r="11041" customFormat="false" ht="12.8" hidden="false" customHeight="false" outlineLevel="0" collapsed="false">
      <c r="A11041" s="0" t="n">
        <v>1.50592489242107E+018</v>
      </c>
      <c r="B11041" s="0" t="n">
        <v>11040</v>
      </c>
      <c r="C11041" s="0" t="n">
        <v>1.50592489242061E+018</v>
      </c>
      <c r="D11041" s="0" t="n">
        <v>31.4723255917</v>
      </c>
      <c r="E11041" s="0" t="n">
        <v>-83.5310611</v>
      </c>
      <c r="F11041" s="0" t="n">
        <v>75.991</v>
      </c>
    </row>
    <row r="11042" customFormat="false" ht="12.8" hidden="false" customHeight="false" outlineLevel="0" collapsed="false">
      <c r="A11042" s="0" t="n">
        <v>1.50592489262452E+018</v>
      </c>
      <c r="B11042" s="0" t="n">
        <v>11041</v>
      </c>
      <c r="C11042" s="0" t="n">
        <v>1.50592489262416E+018</v>
      </c>
      <c r="D11042" s="0" t="n">
        <v>31.4723236967</v>
      </c>
      <c r="E11042" s="0" t="n">
        <v>-83.5310612167</v>
      </c>
      <c r="F11042" s="0" t="n">
        <v>75.984</v>
      </c>
    </row>
    <row r="11043" customFormat="false" ht="12.8" hidden="false" customHeight="false" outlineLevel="0" collapsed="false">
      <c r="A11043" s="0" t="n">
        <v>1.50592489283299E+018</v>
      </c>
      <c r="B11043" s="0" t="n">
        <v>11042</v>
      </c>
      <c r="C11043" s="0" t="n">
        <v>1.50592489283235E+018</v>
      </c>
      <c r="D11043" s="0" t="n">
        <v>31.472321835</v>
      </c>
      <c r="E11043" s="0" t="n">
        <v>-83.5310616567</v>
      </c>
      <c r="F11043" s="0" t="n">
        <v>75.988</v>
      </c>
    </row>
    <row r="11044" customFormat="false" ht="12.8" hidden="false" customHeight="false" outlineLevel="0" collapsed="false">
      <c r="A11044" s="0" t="n">
        <v>1.50592489301703E+018</v>
      </c>
      <c r="B11044" s="0" t="n">
        <v>11043</v>
      </c>
      <c r="C11044" s="0" t="n">
        <v>1.50592489301659E+018</v>
      </c>
      <c r="D11044" s="0" t="n">
        <v>31.4723199217</v>
      </c>
      <c r="E11044" s="0" t="n">
        <v>-83.5310618667</v>
      </c>
      <c r="F11044" s="0" t="n">
        <v>75.974</v>
      </c>
    </row>
    <row r="11045" customFormat="false" ht="12.8" hidden="false" customHeight="false" outlineLevel="0" collapsed="false">
      <c r="A11045" s="0" t="n">
        <v>1.50592489321979E+018</v>
      </c>
      <c r="B11045" s="0" t="n">
        <v>11044</v>
      </c>
      <c r="C11045" s="0" t="n">
        <v>1.50592489321955E+018</v>
      </c>
      <c r="D11045" s="0" t="n">
        <v>31.4723178517</v>
      </c>
      <c r="E11045" s="0" t="n">
        <v>-83.5310617117</v>
      </c>
      <c r="F11045" s="0" t="n">
        <v>75.969</v>
      </c>
    </row>
    <row r="11046" customFormat="false" ht="12.8" hidden="false" customHeight="false" outlineLevel="0" collapsed="false">
      <c r="A11046" s="0" t="n">
        <v>1.50592489341516E+018</v>
      </c>
      <c r="B11046" s="0" t="n">
        <v>11045</v>
      </c>
      <c r="C11046" s="0" t="n">
        <v>1.50592489341471E+018</v>
      </c>
      <c r="D11046" s="0" t="n">
        <v>31.472316165</v>
      </c>
      <c r="E11046" s="0" t="n">
        <v>-83.5310618417</v>
      </c>
      <c r="F11046" s="0" t="n">
        <v>75.966</v>
      </c>
    </row>
    <row r="11047" customFormat="false" ht="12.8" hidden="false" customHeight="false" outlineLevel="0" collapsed="false">
      <c r="A11047" s="0" t="n">
        <v>1.50592489362671E+018</v>
      </c>
      <c r="B11047" s="0" t="n">
        <v>11046</v>
      </c>
      <c r="C11047" s="0" t="n">
        <v>1.5059248936263E+018</v>
      </c>
      <c r="D11047" s="0" t="n">
        <v>31.472314645</v>
      </c>
      <c r="E11047" s="0" t="n">
        <v>-83.5310623417</v>
      </c>
      <c r="F11047" s="0" t="n">
        <v>75.954</v>
      </c>
    </row>
    <row r="11048" customFormat="false" ht="12.8" hidden="false" customHeight="false" outlineLevel="0" collapsed="false">
      <c r="A11048" s="0" t="n">
        <v>1.50592489382231E+018</v>
      </c>
      <c r="B11048" s="0" t="n">
        <v>11047</v>
      </c>
      <c r="C11048" s="0" t="n">
        <v>1.50592489382153E+018</v>
      </c>
      <c r="D11048" s="0" t="n">
        <v>31.472313035</v>
      </c>
      <c r="E11048" s="0" t="n">
        <v>-83.5310628467</v>
      </c>
      <c r="F11048" s="0" t="n">
        <v>75.969</v>
      </c>
    </row>
    <row r="11049" customFormat="false" ht="12.8" hidden="false" customHeight="false" outlineLevel="0" collapsed="false">
      <c r="A11049" s="0" t="n">
        <v>1.50592489401498E+018</v>
      </c>
      <c r="B11049" s="0" t="n">
        <v>11048</v>
      </c>
      <c r="C11049" s="0" t="n">
        <v>1.50592489401448E+018</v>
      </c>
      <c r="D11049" s="0" t="n">
        <v>31.4723115467</v>
      </c>
      <c r="E11049" s="0" t="n">
        <v>-83.5310632183</v>
      </c>
      <c r="F11049" s="0" t="n">
        <v>75.97</v>
      </c>
    </row>
    <row r="11050" customFormat="false" ht="12.8" hidden="false" customHeight="false" outlineLevel="0" collapsed="false">
      <c r="A11050" s="0" t="n">
        <v>1.50592489422196E+018</v>
      </c>
      <c r="B11050" s="0" t="n">
        <v>11049</v>
      </c>
      <c r="C11050" s="0" t="n">
        <v>1.50592489422147E+018</v>
      </c>
      <c r="D11050" s="0" t="n">
        <v>31.4723099883</v>
      </c>
      <c r="E11050" s="0" t="n">
        <v>-83.5310639</v>
      </c>
      <c r="F11050" s="0" t="n">
        <v>75.969</v>
      </c>
    </row>
    <row r="11051" customFormat="false" ht="12.8" hidden="false" customHeight="false" outlineLevel="0" collapsed="false">
      <c r="A11051" s="0" t="n">
        <v>1.50592489441558E+018</v>
      </c>
      <c r="B11051" s="0" t="n">
        <v>11050</v>
      </c>
      <c r="C11051" s="0" t="n">
        <v>1.50592489441522E+018</v>
      </c>
      <c r="D11051" s="0" t="n">
        <v>31.4723083317</v>
      </c>
      <c r="E11051" s="0" t="n">
        <v>-83.531064615</v>
      </c>
      <c r="F11051" s="0" t="n">
        <v>75.969</v>
      </c>
    </row>
    <row r="11052" customFormat="false" ht="12.8" hidden="false" customHeight="false" outlineLevel="0" collapsed="false">
      <c r="A11052" s="0" t="n">
        <v>1.50592489463391E+018</v>
      </c>
      <c r="B11052" s="0" t="n">
        <v>11051</v>
      </c>
      <c r="C11052" s="0" t="n">
        <v>1.50592489463337E+018</v>
      </c>
      <c r="D11052" s="0" t="n">
        <v>31.4723066567</v>
      </c>
      <c r="E11052" s="0" t="n">
        <v>-83.5310655317</v>
      </c>
      <c r="F11052" s="0" t="n">
        <v>75.951</v>
      </c>
    </row>
    <row r="11053" customFormat="false" ht="12.8" hidden="false" customHeight="false" outlineLevel="0" collapsed="false">
      <c r="A11053" s="0" t="n">
        <v>1.50592489482845E+018</v>
      </c>
      <c r="B11053" s="0" t="n">
        <v>11052</v>
      </c>
      <c r="C11053" s="0" t="n">
        <v>1.50592489482781E+018</v>
      </c>
      <c r="D11053" s="0" t="n">
        <v>31.47230552</v>
      </c>
      <c r="E11053" s="0" t="n">
        <v>-83.5310665583</v>
      </c>
      <c r="F11053" s="0" t="n">
        <v>75.952</v>
      </c>
    </row>
    <row r="11054" customFormat="false" ht="12.8" hidden="false" customHeight="false" outlineLevel="0" collapsed="false">
      <c r="A11054" s="0" t="n">
        <v>1.50592489502449E+018</v>
      </c>
      <c r="B11054" s="0" t="n">
        <v>11053</v>
      </c>
      <c r="C11054" s="0" t="n">
        <v>1.50592489502406E+018</v>
      </c>
      <c r="D11054" s="0" t="n">
        <v>31.472304465</v>
      </c>
      <c r="E11054" s="0" t="n">
        <v>-83.5310675117</v>
      </c>
      <c r="F11054" s="0" t="n">
        <v>75.938</v>
      </c>
    </row>
    <row r="11055" customFormat="false" ht="12.8" hidden="false" customHeight="false" outlineLevel="0" collapsed="false">
      <c r="A11055" s="0" t="n">
        <v>1.50592489521726E+018</v>
      </c>
      <c r="B11055" s="0" t="n">
        <v>11054</v>
      </c>
      <c r="C11055" s="0" t="n">
        <v>1.50592489521692E+018</v>
      </c>
      <c r="D11055" s="0" t="n">
        <v>31.4723031183</v>
      </c>
      <c r="E11055" s="0" t="n">
        <v>-83.5310682883</v>
      </c>
      <c r="F11055" s="0" t="n">
        <v>75.932</v>
      </c>
    </row>
    <row r="11056" customFormat="false" ht="12.8" hidden="false" customHeight="false" outlineLevel="0" collapsed="false">
      <c r="A11056" s="0" t="n">
        <v>1.50592489541978E+018</v>
      </c>
      <c r="B11056" s="0" t="n">
        <v>11055</v>
      </c>
      <c r="C11056" s="0" t="n">
        <v>1.50592489541917E+018</v>
      </c>
      <c r="D11056" s="0" t="n">
        <v>31.4723022283</v>
      </c>
      <c r="E11056" s="0" t="n">
        <v>-83.5310690883</v>
      </c>
      <c r="F11056" s="0" t="n">
        <v>75.933</v>
      </c>
    </row>
    <row r="11057" customFormat="false" ht="12.8" hidden="false" customHeight="false" outlineLevel="0" collapsed="false">
      <c r="A11057" s="0" t="n">
        <v>1.50592489561664E+018</v>
      </c>
      <c r="B11057" s="0" t="n">
        <v>11056</v>
      </c>
      <c r="C11057" s="0" t="n">
        <v>1.50592489561619E+018</v>
      </c>
      <c r="D11057" s="0" t="n">
        <v>31.47230127</v>
      </c>
      <c r="E11057" s="0" t="n">
        <v>-83.5310702183</v>
      </c>
      <c r="F11057" s="0" t="n">
        <v>75.92</v>
      </c>
    </row>
    <row r="11058" customFormat="false" ht="12.8" hidden="false" customHeight="false" outlineLevel="0" collapsed="false">
      <c r="A11058" s="0" t="n">
        <v>1.50592489581975E+018</v>
      </c>
      <c r="B11058" s="0" t="n">
        <v>11057</v>
      </c>
      <c r="C11058" s="0" t="n">
        <v>1.50592489581952E+018</v>
      </c>
      <c r="D11058" s="0" t="n">
        <v>31.472299965</v>
      </c>
      <c r="E11058" s="0" t="n">
        <v>-83.5310714817</v>
      </c>
      <c r="F11058" s="0" t="n">
        <v>75.917</v>
      </c>
    </row>
    <row r="11059" customFormat="false" ht="12.8" hidden="false" customHeight="false" outlineLevel="0" collapsed="false">
      <c r="A11059" s="0" t="n">
        <v>1.50592489601548E+018</v>
      </c>
      <c r="B11059" s="0" t="n">
        <v>11058</v>
      </c>
      <c r="C11059" s="0" t="n">
        <v>1.50592489601519E+018</v>
      </c>
      <c r="D11059" s="0" t="n">
        <v>31.4722985617</v>
      </c>
      <c r="E11059" s="0" t="n">
        <v>-83.5310729917</v>
      </c>
      <c r="F11059" s="0" t="n">
        <v>75.898</v>
      </c>
    </row>
    <row r="11060" customFormat="false" ht="12.8" hidden="false" customHeight="false" outlineLevel="0" collapsed="false">
      <c r="A11060" s="0" t="n">
        <v>1.50592489630447E+018</v>
      </c>
      <c r="B11060" s="0" t="n">
        <v>11059</v>
      </c>
      <c r="C11060" s="0" t="n">
        <v>1.50592489630409E+018</v>
      </c>
      <c r="D11060" s="0" t="n">
        <v>31.4722974217</v>
      </c>
      <c r="E11060" s="0" t="n">
        <v>-83.531074445</v>
      </c>
      <c r="F11060" s="0" t="n">
        <v>75.888</v>
      </c>
    </row>
    <row r="11061" customFormat="false" ht="12.8" hidden="false" customHeight="false" outlineLevel="0" collapsed="false">
      <c r="A11061" s="0" t="n">
        <v>1.50592489642729E+018</v>
      </c>
      <c r="B11061" s="0" t="n">
        <v>11060</v>
      </c>
      <c r="C11061" s="0" t="n">
        <v>1.5059248964268E+018</v>
      </c>
      <c r="D11061" s="0" t="n">
        <v>31.472296365</v>
      </c>
      <c r="E11061" s="0" t="n">
        <v>-83.5310759817</v>
      </c>
      <c r="F11061" s="0" t="n">
        <v>75.879</v>
      </c>
    </row>
    <row r="11062" customFormat="false" ht="12.8" hidden="false" customHeight="false" outlineLevel="0" collapsed="false">
      <c r="A11062" s="0" t="n">
        <v>1.50592489662099E+018</v>
      </c>
      <c r="B11062" s="0" t="n">
        <v>11061</v>
      </c>
      <c r="C11062" s="0" t="n">
        <v>1.50592489662043E+018</v>
      </c>
      <c r="D11062" s="0" t="n">
        <v>31.4722953917</v>
      </c>
      <c r="E11062" s="0" t="n">
        <v>-83.5310774933</v>
      </c>
      <c r="F11062" s="0" t="n">
        <v>75.858</v>
      </c>
    </row>
    <row r="11063" customFormat="false" ht="12.8" hidden="false" customHeight="false" outlineLevel="0" collapsed="false">
      <c r="A11063" s="0" t="n">
        <v>1.50592489681626E+018</v>
      </c>
      <c r="B11063" s="0" t="n">
        <v>11062</v>
      </c>
      <c r="C11063" s="0" t="n">
        <v>1.5059248968158E+018</v>
      </c>
      <c r="D11063" s="0" t="n">
        <v>31.4722942733</v>
      </c>
      <c r="E11063" s="0" t="n">
        <v>-83.5310794967</v>
      </c>
      <c r="F11063" s="0" t="n">
        <v>75.848</v>
      </c>
    </row>
    <row r="11064" customFormat="false" ht="12.8" hidden="false" customHeight="false" outlineLevel="0" collapsed="false">
      <c r="A11064" s="0" t="n">
        <v>1.50592489703363E+018</v>
      </c>
      <c r="B11064" s="0" t="n">
        <v>11063</v>
      </c>
      <c r="C11064" s="0" t="n">
        <v>1.50592489703322E+018</v>
      </c>
      <c r="D11064" s="0" t="n">
        <v>31.4722935867</v>
      </c>
      <c r="E11064" s="0" t="n">
        <v>-83.531081155</v>
      </c>
      <c r="F11064" s="0" t="n">
        <v>75.845</v>
      </c>
    </row>
    <row r="11065" customFormat="false" ht="12.8" hidden="false" customHeight="false" outlineLevel="0" collapsed="false">
      <c r="A11065" s="0" t="n">
        <v>1.50592489723034E+018</v>
      </c>
      <c r="B11065" s="0" t="n">
        <v>11064</v>
      </c>
      <c r="C11065" s="0" t="n">
        <v>1.50592489722998E+018</v>
      </c>
      <c r="D11065" s="0" t="n">
        <v>31.4722931033</v>
      </c>
      <c r="E11065" s="0" t="n">
        <v>-83.5310826883</v>
      </c>
      <c r="F11065" s="0" t="n">
        <v>75.829</v>
      </c>
    </row>
    <row r="11066" customFormat="false" ht="12.8" hidden="false" customHeight="false" outlineLevel="0" collapsed="false">
      <c r="A11066" s="0" t="n">
        <v>1.50592489741619E+018</v>
      </c>
      <c r="B11066" s="0" t="n">
        <v>11065</v>
      </c>
      <c r="C11066" s="0" t="n">
        <v>1.50592489741585E+018</v>
      </c>
      <c r="D11066" s="0" t="n">
        <v>31.4722926333</v>
      </c>
      <c r="E11066" s="0" t="n">
        <v>-83.5310841767</v>
      </c>
      <c r="F11066" s="0" t="n">
        <v>75.827</v>
      </c>
    </row>
    <row r="11067" customFormat="false" ht="12.8" hidden="false" customHeight="false" outlineLevel="0" collapsed="false">
      <c r="A11067" s="0" t="n">
        <v>1.50592489762052E+018</v>
      </c>
      <c r="B11067" s="0" t="n">
        <v>11066</v>
      </c>
      <c r="C11067" s="0" t="n">
        <v>1.50592489761984E+018</v>
      </c>
      <c r="D11067" s="0" t="n">
        <v>31.4722922467</v>
      </c>
      <c r="E11067" s="0" t="n">
        <v>-83.531085805</v>
      </c>
      <c r="F11067" s="0" t="n">
        <v>75.827</v>
      </c>
    </row>
    <row r="11068" customFormat="false" ht="12.8" hidden="false" customHeight="false" outlineLevel="0" collapsed="false">
      <c r="A11068" s="0" t="n">
        <v>1.50592489781642E+018</v>
      </c>
      <c r="B11068" s="0" t="n">
        <v>11067</v>
      </c>
      <c r="C11068" s="0" t="n">
        <v>1.50592489781594E+018</v>
      </c>
      <c r="D11068" s="0" t="n">
        <v>31.47229197</v>
      </c>
      <c r="E11068" s="0" t="n">
        <v>-83.5310869867</v>
      </c>
      <c r="F11068" s="0" t="n">
        <v>75.824</v>
      </c>
    </row>
    <row r="11069" customFormat="false" ht="12.8" hidden="false" customHeight="false" outlineLevel="0" collapsed="false">
      <c r="A11069" s="0" t="n">
        <v>1.50592489802897E+018</v>
      </c>
      <c r="B11069" s="0" t="n">
        <v>11068</v>
      </c>
      <c r="C11069" s="0" t="n">
        <v>1.5059248980285E+018</v>
      </c>
      <c r="D11069" s="0" t="n">
        <v>31.472291905</v>
      </c>
      <c r="E11069" s="0" t="n">
        <v>-83.5310880867</v>
      </c>
      <c r="F11069" s="0" t="n">
        <v>75.831</v>
      </c>
    </row>
    <row r="11070" customFormat="false" ht="12.8" hidden="false" customHeight="false" outlineLevel="0" collapsed="false">
      <c r="A11070" s="0" t="n">
        <v>1.50592489822659E+018</v>
      </c>
      <c r="B11070" s="0" t="n">
        <v>11069</v>
      </c>
      <c r="C11070" s="0" t="n">
        <v>1.50592489822605E+018</v>
      </c>
      <c r="D11070" s="0" t="n">
        <v>31.472291795</v>
      </c>
      <c r="E11070" s="0" t="n">
        <v>-83.5310890183</v>
      </c>
      <c r="F11070" s="0" t="n">
        <v>75.815</v>
      </c>
    </row>
    <row r="11071" customFormat="false" ht="12.8" hidden="false" customHeight="false" outlineLevel="0" collapsed="false">
      <c r="A11071" s="0" t="n">
        <v>1.50592489841863E+018</v>
      </c>
      <c r="B11071" s="0" t="n">
        <v>11070</v>
      </c>
      <c r="C11071" s="0" t="n">
        <v>1.50592489841816E+018</v>
      </c>
      <c r="D11071" s="0" t="n">
        <v>31.4722920717</v>
      </c>
      <c r="E11071" s="0" t="n">
        <v>-83.5310896783</v>
      </c>
      <c r="F11071" s="0" t="n">
        <v>75.808</v>
      </c>
    </row>
    <row r="11072" customFormat="false" ht="12.8" hidden="false" customHeight="false" outlineLevel="0" collapsed="false">
      <c r="A11072" s="0" t="n">
        <v>1.50592489862569E+018</v>
      </c>
      <c r="B11072" s="0" t="n">
        <v>11071</v>
      </c>
      <c r="C11072" s="0" t="n">
        <v>1.50592489862482E+018</v>
      </c>
      <c r="D11072" s="0" t="n">
        <v>31.4722924983</v>
      </c>
      <c r="E11072" s="0" t="n">
        <v>-83.5310902333</v>
      </c>
      <c r="F11072" s="0" t="n">
        <v>75.809</v>
      </c>
    </row>
    <row r="11073" customFormat="false" ht="12.8" hidden="false" customHeight="false" outlineLevel="0" collapsed="false">
      <c r="A11073" s="0" t="n">
        <v>1.50592489883203E+018</v>
      </c>
      <c r="B11073" s="0" t="n">
        <v>11072</v>
      </c>
      <c r="C11073" s="0" t="n">
        <v>1.50592489883138E+018</v>
      </c>
      <c r="D11073" s="0" t="n">
        <v>31.47229279</v>
      </c>
      <c r="E11073" s="0" t="n">
        <v>-83.531090825</v>
      </c>
      <c r="F11073" s="0" t="n">
        <v>75.81</v>
      </c>
    </row>
    <row r="11074" customFormat="false" ht="12.8" hidden="false" customHeight="false" outlineLevel="0" collapsed="false">
      <c r="A11074" s="0" t="n">
        <v>1.5059248990347E+018</v>
      </c>
      <c r="B11074" s="0" t="n">
        <v>11073</v>
      </c>
      <c r="C11074" s="0" t="n">
        <v>1.50592489903409E+018</v>
      </c>
      <c r="D11074" s="0" t="n">
        <v>31.47229291</v>
      </c>
      <c r="E11074" s="0" t="n">
        <v>-83.5310912517</v>
      </c>
      <c r="F11074" s="0" t="n">
        <v>75.804</v>
      </c>
    </row>
    <row r="11075" customFormat="false" ht="12.8" hidden="false" customHeight="false" outlineLevel="0" collapsed="false">
      <c r="A11075" s="0" t="n">
        <v>1.50592489921916E+018</v>
      </c>
      <c r="B11075" s="0" t="n">
        <v>11074</v>
      </c>
      <c r="C11075" s="0" t="n">
        <v>1.50592489921878E+018</v>
      </c>
      <c r="D11075" s="0" t="n">
        <v>31.47229304</v>
      </c>
      <c r="E11075" s="0" t="n">
        <v>-83.5310914083</v>
      </c>
      <c r="F11075" s="0" t="n">
        <v>75.803</v>
      </c>
    </row>
    <row r="11076" customFormat="false" ht="12.8" hidden="false" customHeight="false" outlineLevel="0" collapsed="false">
      <c r="A11076" s="0" t="n">
        <v>1.50592489942477E+018</v>
      </c>
      <c r="B11076" s="0" t="n">
        <v>11075</v>
      </c>
      <c r="C11076" s="0" t="n">
        <v>1.5059248994244E+018</v>
      </c>
      <c r="D11076" s="0" t="n">
        <v>31.4722931483</v>
      </c>
      <c r="E11076" s="0" t="n">
        <v>-83.531091475</v>
      </c>
      <c r="F11076" s="0" t="n">
        <v>75.801</v>
      </c>
    </row>
    <row r="11077" customFormat="false" ht="12.8" hidden="false" customHeight="false" outlineLevel="0" collapsed="false">
      <c r="A11077" s="0" t="n">
        <v>1.50592489961824E+018</v>
      </c>
      <c r="B11077" s="0" t="n">
        <v>11076</v>
      </c>
      <c r="C11077" s="0" t="n">
        <v>1.50592489961783E+018</v>
      </c>
      <c r="D11077" s="0" t="n">
        <v>31.4722932367</v>
      </c>
      <c r="E11077" s="0" t="n">
        <v>-83.5310914817</v>
      </c>
      <c r="F11077" s="0" t="n">
        <v>75.803</v>
      </c>
    </row>
    <row r="11078" customFormat="false" ht="12.8" hidden="false" customHeight="false" outlineLevel="0" collapsed="false">
      <c r="A11078" s="0" t="n">
        <v>1.50592489982511E+018</v>
      </c>
      <c r="B11078" s="0" t="n">
        <v>11077</v>
      </c>
      <c r="C11078" s="0" t="n">
        <v>1.50592489982473E+018</v>
      </c>
      <c r="D11078" s="0" t="n">
        <v>31.4722933267</v>
      </c>
      <c r="E11078" s="0" t="n">
        <v>-83.5310914633</v>
      </c>
      <c r="F11078" s="0" t="n">
        <v>75.804</v>
      </c>
    </row>
    <row r="11079" customFormat="false" ht="12.8" hidden="false" customHeight="false" outlineLevel="0" collapsed="false">
      <c r="A11079" s="0" t="n">
        <v>1.5059249000261E+018</v>
      </c>
      <c r="B11079" s="0" t="n">
        <v>11078</v>
      </c>
      <c r="C11079" s="0" t="n">
        <v>1.5059249000254E+018</v>
      </c>
      <c r="D11079" s="0" t="n">
        <v>31.4722934</v>
      </c>
      <c r="E11079" s="0" t="n">
        <v>-83.5310914583</v>
      </c>
      <c r="F11079" s="0" t="n">
        <v>75.804</v>
      </c>
    </row>
    <row r="11080" customFormat="false" ht="12.8" hidden="false" customHeight="false" outlineLevel="0" collapsed="false">
      <c r="A11080" s="0" t="n">
        <v>1.50592490022084E+018</v>
      </c>
      <c r="B11080" s="0" t="n">
        <v>11079</v>
      </c>
      <c r="C11080" s="0" t="n">
        <v>1.50592490022026E+018</v>
      </c>
      <c r="D11080" s="0" t="n">
        <v>31.4722935167</v>
      </c>
      <c r="E11080" s="0" t="n">
        <v>-83.5310913483</v>
      </c>
      <c r="F11080" s="0" t="n">
        <v>75.806</v>
      </c>
    </row>
    <row r="11081" customFormat="false" ht="12.8" hidden="false" customHeight="false" outlineLevel="0" collapsed="false">
      <c r="A11081" s="0" t="n">
        <v>1.50592490042075E+018</v>
      </c>
      <c r="B11081" s="0" t="n">
        <v>11080</v>
      </c>
      <c r="C11081" s="0" t="n">
        <v>1.5059249004203E+018</v>
      </c>
      <c r="D11081" s="0" t="n">
        <v>31.472293645</v>
      </c>
      <c r="E11081" s="0" t="n">
        <v>-83.531091165</v>
      </c>
      <c r="F11081" s="0" t="n">
        <v>75.807</v>
      </c>
    </row>
    <row r="11082" customFormat="false" ht="12.8" hidden="false" customHeight="false" outlineLevel="0" collapsed="false">
      <c r="A11082" s="0" t="n">
        <v>1.50592490062469E+018</v>
      </c>
      <c r="B11082" s="0" t="n">
        <v>11081</v>
      </c>
      <c r="C11082" s="0" t="n">
        <v>1.50592490062426E+018</v>
      </c>
      <c r="D11082" s="0" t="n">
        <v>31.4722937617</v>
      </c>
      <c r="E11082" s="0" t="n">
        <v>-83.5310909833</v>
      </c>
      <c r="F11082" s="0" t="n">
        <v>75.81</v>
      </c>
    </row>
    <row r="11083" customFormat="false" ht="12.8" hidden="false" customHeight="false" outlineLevel="0" collapsed="false">
      <c r="A11083" s="0" t="n">
        <v>1.50592490082992E+018</v>
      </c>
      <c r="B11083" s="0" t="n">
        <v>11082</v>
      </c>
      <c r="C11083" s="0" t="n">
        <v>1.50592490082936E+018</v>
      </c>
      <c r="D11083" s="0" t="n">
        <v>31.47229393</v>
      </c>
      <c r="E11083" s="0" t="n">
        <v>-83.5310907983</v>
      </c>
      <c r="F11083" s="0" t="n">
        <v>75.808</v>
      </c>
    </row>
    <row r="11084" customFormat="false" ht="12.8" hidden="false" customHeight="false" outlineLevel="0" collapsed="false">
      <c r="A11084" s="0" t="n">
        <v>1.50592490102372E+018</v>
      </c>
      <c r="B11084" s="0" t="n">
        <v>11083</v>
      </c>
      <c r="C11084" s="0" t="n">
        <v>1.50592490102333E+018</v>
      </c>
      <c r="D11084" s="0" t="n">
        <v>31.4722941133</v>
      </c>
      <c r="E11084" s="0" t="n">
        <v>-83.5310906117</v>
      </c>
      <c r="F11084" s="0" t="n">
        <v>75.81</v>
      </c>
    </row>
    <row r="11085" customFormat="false" ht="12.8" hidden="false" customHeight="false" outlineLevel="0" collapsed="false">
      <c r="A11085" s="0" t="n">
        <v>1.50592490122134E+018</v>
      </c>
      <c r="B11085" s="0" t="n">
        <v>11084</v>
      </c>
      <c r="C11085" s="0" t="n">
        <v>1.50592490122087E+018</v>
      </c>
      <c r="D11085" s="0" t="n">
        <v>31.4722943283</v>
      </c>
      <c r="E11085" s="0" t="n">
        <v>-83.5310903733</v>
      </c>
      <c r="F11085" s="0" t="n">
        <v>75.807</v>
      </c>
    </row>
    <row r="11086" customFormat="false" ht="12.8" hidden="false" customHeight="false" outlineLevel="0" collapsed="false">
      <c r="A11086" s="0" t="n">
        <v>1.50592490141588E+018</v>
      </c>
      <c r="B11086" s="0" t="n">
        <v>11085</v>
      </c>
      <c r="C11086" s="0" t="n">
        <v>1.50592490141533E+018</v>
      </c>
      <c r="D11086" s="0" t="n">
        <v>31.4722945767</v>
      </c>
      <c r="E11086" s="0" t="n">
        <v>-83.531090045</v>
      </c>
      <c r="F11086" s="0" t="n">
        <v>75.807</v>
      </c>
    </row>
    <row r="11087" customFormat="false" ht="12.8" hidden="false" customHeight="false" outlineLevel="0" collapsed="false">
      <c r="A11087" s="0" t="n">
        <v>1.50592490163557E+018</v>
      </c>
      <c r="B11087" s="0" t="n">
        <v>11086</v>
      </c>
      <c r="C11087" s="0" t="n">
        <v>1.50592490163508E+018</v>
      </c>
      <c r="D11087" s="0" t="n">
        <v>31.4722948283</v>
      </c>
      <c r="E11087" s="0" t="n">
        <v>-83.53108969</v>
      </c>
      <c r="F11087" s="0" t="n">
        <v>75.811</v>
      </c>
    </row>
    <row r="11088" customFormat="false" ht="12.8" hidden="false" customHeight="false" outlineLevel="0" collapsed="false">
      <c r="A11088" s="0" t="n">
        <v>1.50592490181675E+018</v>
      </c>
      <c r="B11088" s="0" t="n">
        <v>11087</v>
      </c>
      <c r="C11088" s="0" t="n">
        <v>1.50592490181617E+018</v>
      </c>
      <c r="D11088" s="0" t="n">
        <v>31.4722950517</v>
      </c>
      <c r="E11088" s="0" t="n">
        <v>-83.5310893217</v>
      </c>
      <c r="F11088" s="0" t="n">
        <v>75.813</v>
      </c>
    </row>
    <row r="11089" customFormat="false" ht="12.8" hidden="false" customHeight="false" outlineLevel="0" collapsed="false">
      <c r="A11089" s="0" t="n">
        <v>1.50592490201798E+018</v>
      </c>
      <c r="B11089" s="0" t="n">
        <v>11088</v>
      </c>
      <c r="C11089" s="0" t="n">
        <v>1.50592490201761E+018</v>
      </c>
      <c r="D11089" s="0" t="n">
        <v>31.4722953167</v>
      </c>
      <c r="E11089" s="0" t="n">
        <v>-83.5310889917</v>
      </c>
      <c r="F11089" s="0" t="n">
        <v>75.806</v>
      </c>
    </row>
    <row r="11090" customFormat="false" ht="12.8" hidden="false" customHeight="false" outlineLevel="0" collapsed="false">
      <c r="A11090" s="0" t="n">
        <v>1.50592490221652E+018</v>
      </c>
      <c r="B11090" s="0" t="n">
        <v>11089</v>
      </c>
      <c r="C11090" s="0" t="n">
        <v>1.50592490221615E+018</v>
      </c>
      <c r="D11090" s="0" t="n">
        <v>31.47229552</v>
      </c>
      <c r="E11090" s="0" t="n">
        <v>-83.5310886817</v>
      </c>
      <c r="F11090" s="0" t="n">
        <v>75.805</v>
      </c>
    </row>
    <row r="11091" customFormat="false" ht="12.8" hidden="false" customHeight="false" outlineLevel="0" collapsed="false">
      <c r="A11091" s="0" t="n">
        <v>1.50592490242579E+018</v>
      </c>
      <c r="B11091" s="0" t="n">
        <v>11090</v>
      </c>
      <c r="C11091" s="0" t="n">
        <v>1.5059249024254E+018</v>
      </c>
      <c r="D11091" s="0" t="n">
        <v>31.472295735</v>
      </c>
      <c r="E11091" s="0" t="n">
        <v>-83.531088355</v>
      </c>
      <c r="F11091" s="0" t="n">
        <v>75.805</v>
      </c>
    </row>
    <row r="11092" customFormat="false" ht="12.8" hidden="false" customHeight="false" outlineLevel="0" collapsed="false">
      <c r="A11092" s="0" t="n">
        <v>1.50592490263211E+018</v>
      </c>
      <c r="B11092" s="0" t="n">
        <v>11091</v>
      </c>
      <c r="C11092" s="0" t="n">
        <v>1.50592490263178E+018</v>
      </c>
      <c r="D11092" s="0" t="n">
        <v>31.4722958367</v>
      </c>
      <c r="E11092" s="0" t="n">
        <v>-83.53108804</v>
      </c>
      <c r="F11092" s="0" t="n">
        <v>75.8</v>
      </c>
    </row>
    <row r="11093" customFormat="false" ht="12.8" hidden="false" customHeight="false" outlineLevel="0" collapsed="false">
      <c r="A11093" s="0" t="n">
        <v>1.5059249028444E+018</v>
      </c>
      <c r="B11093" s="0" t="n">
        <v>11092</v>
      </c>
      <c r="C11093" s="0" t="n">
        <v>1.50592490284389E+018</v>
      </c>
      <c r="D11093" s="0" t="n">
        <v>31.472295875</v>
      </c>
      <c r="E11093" s="0" t="n">
        <v>-83.531087805</v>
      </c>
      <c r="F11093" s="0" t="n">
        <v>75.8</v>
      </c>
    </row>
    <row r="11094" customFormat="false" ht="12.8" hidden="false" customHeight="false" outlineLevel="0" collapsed="false">
      <c r="A11094" s="0" t="n">
        <v>1.50592490301989E+018</v>
      </c>
      <c r="B11094" s="0" t="n">
        <v>11093</v>
      </c>
      <c r="C11094" s="0" t="n">
        <v>1.50592490301939E+018</v>
      </c>
      <c r="D11094" s="0" t="n">
        <v>31.4722958733</v>
      </c>
      <c r="E11094" s="0" t="n">
        <v>-83.53108762</v>
      </c>
      <c r="F11094" s="0" t="n">
        <v>75.802</v>
      </c>
    </row>
    <row r="11095" customFormat="false" ht="12.8" hidden="false" customHeight="false" outlineLevel="0" collapsed="false">
      <c r="A11095" s="0" t="n">
        <v>1.5059249032254E+018</v>
      </c>
      <c r="B11095" s="0" t="n">
        <v>11094</v>
      </c>
      <c r="C11095" s="0" t="n">
        <v>1.5059249032249E+018</v>
      </c>
      <c r="D11095" s="0" t="n">
        <v>31.4722958783</v>
      </c>
      <c r="E11095" s="0" t="n">
        <v>-83.5310875217</v>
      </c>
      <c r="F11095" s="0" t="n">
        <v>75.801</v>
      </c>
    </row>
    <row r="11096" customFormat="false" ht="12.8" hidden="false" customHeight="false" outlineLevel="0" collapsed="false">
      <c r="A11096" s="0" t="n">
        <v>1.50592490343199E+018</v>
      </c>
      <c r="B11096" s="0" t="n">
        <v>11095</v>
      </c>
      <c r="C11096" s="0" t="n">
        <v>1.50592490343144E+018</v>
      </c>
      <c r="D11096" s="0" t="n">
        <v>31.4722958867</v>
      </c>
      <c r="E11096" s="0" t="n">
        <v>-83.53108752</v>
      </c>
      <c r="F11096" s="0" t="n">
        <v>75.804</v>
      </c>
    </row>
    <row r="11097" customFormat="false" ht="12.8" hidden="false" customHeight="false" outlineLevel="0" collapsed="false">
      <c r="A11097" s="0" t="n">
        <v>1.50592490362049E+018</v>
      </c>
      <c r="B11097" s="0" t="n">
        <v>11096</v>
      </c>
      <c r="C11097" s="0" t="n">
        <v>1.50592490362005E+018</v>
      </c>
      <c r="D11097" s="0" t="n">
        <v>31.472296095</v>
      </c>
      <c r="E11097" s="0" t="n">
        <v>-83.5310875267</v>
      </c>
      <c r="F11097" s="0" t="n">
        <v>75.81</v>
      </c>
    </row>
    <row r="11098" customFormat="false" ht="12.8" hidden="false" customHeight="false" outlineLevel="0" collapsed="false">
      <c r="A11098" s="0" t="n">
        <v>1.50592490381747E+018</v>
      </c>
      <c r="B11098" s="0" t="n">
        <v>11097</v>
      </c>
      <c r="C11098" s="0" t="n">
        <v>1.50592490381714E+018</v>
      </c>
      <c r="D11098" s="0" t="n">
        <v>31.4722963117</v>
      </c>
      <c r="E11098" s="0" t="n">
        <v>-83.53108719</v>
      </c>
      <c r="F11098" s="0" t="n">
        <v>75.809</v>
      </c>
    </row>
    <row r="11099" customFormat="false" ht="12.8" hidden="false" customHeight="false" outlineLevel="0" collapsed="false">
      <c r="A11099" s="0" t="n">
        <v>1.50592490402501E+018</v>
      </c>
      <c r="B11099" s="0" t="n">
        <v>11098</v>
      </c>
      <c r="C11099" s="0" t="n">
        <v>1.50592490402436E+018</v>
      </c>
      <c r="D11099" s="0" t="n">
        <v>31.4722965617</v>
      </c>
      <c r="E11099" s="0" t="n">
        <v>-83.5310868217</v>
      </c>
      <c r="F11099" s="0" t="n">
        <v>75.812</v>
      </c>
    </row>
    <row r="11100" customFormat="false" ht="12.8" hidden="false" customHeight="false" outlineLevel="0" collapsed="false">
      <c r="A11100" s="0" t="n">
        <v>1.50592490429197E+018</v>
      </c>
      <c r="B11100" s="0" t="n">
        <v>11099</v>
      </c>
      <c r="C11100" s="0" t="n">
        <v>1.5059249042914E+018</v>
      </c>
      <c r="D11100" s="0" t="n">
        <v>31.4722968567</v>
      </c>
      <c r="E11100" s="0" t="n">
        <v>-83.5310865183</v>
      </c>
      <c r="F11100" s="0" t="n">
        <v>75.814</v>
      </c>
    </row>
    <row r="11101" customFormat="false" ht="12.8" hidden="false" customHeight="false" outlineLevel="0" collapsed="false">
      <c r="A11101" s="0" t="n">
        <v>1.5059249044213E+018</v>
      </c>
      <c r="B11101" s="0" t="n">
        <v>11100</v>
      </c>
      <c r="C11101" s="0" t="n">
        <v>1.50592490442098E+018</v>
      </c>
      <c r="D11101" s="0" t="n">
        <v>31.4722970817</v>
      </c>
      <c r="E11101" s="0" t="n">
        <v>-83.5310863017</v>
      </c>
      <c r="F11101" s="0" t="n">
        <v>75.817</v>
      </c>
    </row>
    <row r="11102" customFormat="false" ht="12.8" hidden="false" customHeight="false" outlineLevel="0" collapsed="false">
      <c r="A11102" s="0" t="n">
        <v>1.50592490461853E+018</v>
      </c>
      <c r="B11102" s="0" t="n">
        <v>11101</v>
      </c>
      <c r="C11102" s="0" t="n">
        <v>1.50592490461809E+018</v>
      </c>
      <c r="D11102" s="0" t="n">
        <v>31.4722970767</v>
      </c>
      <c r="E11102" s="0" t="n">
        <v>-83.5310861367</v>
      </c>
      <c r="F11102" s="0" t="n">
        <v>75.817</v>
      </c>
    </row>
    <row r="11103" customFormat="false" ht="12.8" hidden="false" customHeight="false" outlineLevel="0" collapsed="false">
      <c r="A11103" s="0" t="n">
        <v>1.50592490482601E+018</v>
      </c>
      <c r="B11103" s="0" t="n">
        <v>11102</v>
      </c>
      <c r="C11103" s="0" t="n">
        <v>1.50592490482515E+018</v>
      </c>
      <c r="D11103" s="0" t="n">
        <v>31.4722970483</v>
      </c>
      <c r="E11103" s="0" t="n">
        <v>-83.531086145</v>
      </c>
      <c r="F11103" s="0" t="n">
        <v>75.813</v>
      </c>
    </row>
    <row r="11104" customFormat="false" ht="12.8" hidden="false" customHeight="false" outlineLevel="0" collapsed="false">
      <c r="A11104" s="0" t="n">
        <v>1.5059249050281E+018</v>
      </c>
      <c r="B11104" s="0" t="n">
        <v>11103</v>
      </c>
      <c r="C11104" s="0" t="n">
        <v>1.50592490502759E+018</v>
      </c>
      <c r="D11104" s="0" t="n">
        <v>31.47229708</v>
      </c>
      <c r="E11104" s="0" t="n">
        <v>-83.531086165</v>
      </c>
      <c r="F11104" s="0" t="n">
        <v>75.815</v>
      </c>
    </row>
    <row r="11105" customFormat="false" ht="12.8" hidden="false" customHeight="false" outlineLevel="0" collapsed="false">
      <c r="A11105" s="0" t="n">
        <v>1.50592490523658E+018</v>
      </c>
      <c r="B11105" s="0" t="n">
        <v>11104</v>
      </c>
      <c r="C11105" s="0" t="n">
        <v>1.50592490523598E+018</v>
      </c>
      <c r="D11105" s="0" t="n">
        <v>31.4722970683</v>
      </c>
      <c r="E11105" s="0" t="n">
        <v>-83.53108614</v>
      </c>
      <c r="F11105" s="0" t="n">
        <v>75.815</v>
      </c>
    </row>
    <row r="11106" customFormat="false" ht="12.8" hidden="false" customHeight="false" outlineLevel="0" collapsed="false">
      <c r="A11106" s="0" t="n">
        <v>1.50592490542217E+018</v>
      </c>
      <c r="B11106" s="0" t="n">
        <v>11105</v>
      </c>
      <c r="C11106" s="0" t="n">
        <v>1.50592490542175E+018</v>
      </c>
      <c r="D11106" s="0" t="n">
        <v>31.4722970817</v>
      </c>
      <c r="E11106" s="0" t="n">
        <v>-83.5310862133</v>
      </c>
      <c r="F11106" s="0" t="n">
        <v>75.812</v>
      </c>
    </row>
    <row r="11107" customFormat="false" ht="12.8" hidden="false" customHeight="false" outlineLevel="0" collapsed="false">
      <c r="A11107" s="0" t="n">
        <v>1.50592490561869E+018</v>
      </c>
      <c r="B11107" s="0" t="n">
        <v>11106</v>
      </c>
      <c r="C11107" s="0" t="n">
        <v>1.50592490561827E+018</v>
      </c>
      <c r="D11107" s="0" t="n">
        <v>31.472297055</v>
      </c>
      <c r="E11107" s="0" t="n">
        <v>-83.5310863283</v>
      </c>
      <c r="F11107" s="0" t="n">
        <v>75.808</v>
      </c>
    </row>
    <row r="11108" customFormat="false" ht="12.8" hidden="false" customHeight="false" outlineLevel="0" collapsed="false">
      <c r="A11108" s="0" t="n">
        <v>1.50592490583292E+018</v>
      </c>
      <c r="B11108" s="0" t="n">
        <v>11107</v>
      </c>
      <c r="C11108" s="0" t="n">
        <v>1.50592490583235E+018</v>
      </c>
      <c r="D11108" s="0" t="n">
        <v>31.47229702</v>
      </c>
      <c r="E11108" s="0" t="n">
        <v>-83.5310863683</v>
      </c>
      <c r="F11108" s="0" t="n">
        <v>75.812</v>
      </c>
    </row>
    <row r="11109" customFormat="false" ht="12.8" hidden="false" customHeight="false" outlineLevel="0" collapsed="false">
      <c r="A11109" s="0" t="n">
        <v>1.50592490602961E+018</v>
      </c>
      <c r="B11109" s="0" t="n">
        <v>11108</v>
      </c>
      <c r="C11109" s="0" t="n">
        <v>1.50592490602915E+018</v>
      </c>
      <c r="D11109" s="0" t="n">
        <v>31.47229705</v>
      </c>
      <c r="E11109" s="0" t="n">
        <v>-83.5310862917</v>
      </c>
      <c r="F11109" s="0" t="n">
        <v>75.811</v>
      </c>
    </row>
    <row r="11110" customFormat="false" ht="12.8" hidden="false" customHeight="false" outlineLevel="0" collapsed="false">
      <c r="A11110" s="0" t="n">
        <v>1.50592490623206E+018</v>
      </c>
      <c r="B11110" s="0" t="n">
        <v>11109</v>
      </c>
      <c r="C11110" s="0" t="n">
        <v>1.50592490623155E+018</v>
      </c>
      <c r="D11110" s="0" t="n">
        <v>31.4722971033</v>
      </c>
      <c r="E11110" s="0" t="n">
        <v>-83.531086125</v>
      </c>
      <c r="F11110" s="0" t="n">
        <v>75.813</v>
      </c>
    </row>
    <row r="11111" customFormat="false" ht="12.8" hidden="false" customHeight="false" outlineLevel="0" collapsed="false">
      <c r="A11111" s="0" t="n">
        <v>1.50592490641641E+018</v>
      </c>
      <c r="B11111" s="0" t="n">
        <v>11110</v>
      </c>
      <c r="C11111" s="0" t="n">
        <v>1.50592490641595E+018</v>
      </c>
      <c r="D11111" s="0" t="n">
        <v>31.4722971517</v>
      </c>
      <c r="E11111" s="0" t="n">
        <v>-83.5310856317</v>
      </c>
      <c r="F11111" s="0" t="n">
        <v>75.815</v>
      </c>
    </row>
    <row r="11112" customFormat="false" ht="12.8" hidden="false" customHeight="false" outlineLevel="0" collapsed="false">
      <c r="A11112" s="0" t="n">
        <v>1.50592490662401E+018</v>
      </c>
      <c r="B11112" s="0" t="n">
        <v>11111</v>
      </c>
      <c r="C11112" s="0" t="n">
        <v>1.50592490662342E+018</v>
      </c>
      <c r="D11112" s="0" t="n">
        <v>31.47229721</v>
      </c>
      <c r="E11112" s="0" t="n">
        <v>-83.5310842217</v>
      </c>
      <c r="F11112" s="0" t="n">
        <v>75.823</v>
      </c>
    </row>
    <row r="11113" customFormat="false" ht="12.8" hidden="false" customHeight="false" outlineLevel="0" collapsed="false">
      <c r="A11113" s="0" t="n">
        <v>1.50592490681696E+018</v>
      </c>
      <c r="B11113" s="0" t="n">
        <v>11112</v>
      </c>
      <c r="C11113" s="0" t="n">
        <v>1.50592490681648E+018</v>
      </c>
      <c r="D11113" s="0" t="n">
        <v>31.4722971133</v>
      </c>
      <c r="E11113" s="0" t="n">
        <v>-83.5310822067</v>
      </c>
      <c r="F11113" s="0" t="n">
        <v>75.838</v>
      </c>
    </row>
    <row r="11114" customFormat="false" ht="12.8" hidden="false" customHeight="false" outlineLevel="0" collapsed="false">
      <c r="A11114" s="0" t="n">
        <v>1.50592490702321E+018</v>
      </c>
      <c r="B11114" s="0" t="n">
        <v>11113</v>
      </c>
      <c r="C11114" s="0" t="n">
        <v>1.50592490702261E+018</v>
      </c>
      <c r="D11114" s="0" t="n">
        <v>31.472296935</v>
      </c>
      <c r="E11114" s="0" t="n">
        <v>-83.531079695</v>
      </c>
      <c r="F11114" s="0" t="n">
        <v>75.836</v>
      </c>
    </row>
    <row r="11115" customFormat="false" ht="12.8" hidden="false" customHeight="false" outlineLevel="0" collapsed="false">
      <c r="A11115" s="0" t="n">
        <v>1.50592490722676E+018</v>
      </c>
      <c r="B11115" s="0" t="n">
        <v>11114</v>
      </c>
      <c r="C11115" s="0" t="n">
        <v>1.50592490722644E+018</v>
      </c>
      <c r="D11115" s="0" t="n">
        <v>31.4722967983</v>
      </c>
      <c r="E11115" s="0" t="n">
        <v>-83.5310768633</v>
      </c>
      <c r="F11115" s="0" t="n">
        <v>75.857</v>
      </c>
    </row>
    <row r="11116" customFormat="false" ht="12.8" hidden="false" customHeight="false" outlineLevel="0" collapsed="false">
      <c r="A11116" s="0" t="n">
        <v>1.50592490742336E+018</v>
      </c>
      <c r="B11116" s="0" t="n">
        <v>11115</v>
      </c>
      <c r="C11116" s="0" t="n">
        <v>1.50592490742291E+018</v>
      </c>
      <c r="D11116" s="0" t="n">
        <v>31.472296525</v>
      </c>
      <c r="E11116" s="0" t="n">
        <v>-83.531074285</v>
      </c>
      <c r="F11116" s="0" t="n">
        <v>75.88</v>
      </c>
    </row>
    <row r="11117" customFormat="false" ht="12.8" hidden="false" customHeight="false" outlineLevel="0" collapsed="false">
      <c r="A11117" s="0" t="n">
        <v>1.50592490762755E+018</v>
      </c>
      <c r="B11117" s="0" t="n">
        <v>11116</v>
      </c>
      <c r="C11117" s="0" t="n">
        <v>1.50592490762714E+018</v>
      </c>
      <c r="D11117" s="0" t="n">
        <v>31.4722957417</v>
      </c>
      <c r="E11117" s="0" t="n">
        <v>-83.5310722233</v>
      </c>
      <c r="F11117" s="0" t="n">
        <v>75.9</v>
      </c>
    </row>
    <row r="11118" customFormat="false" ht="12.8" hidden="false" customHeight="false" outlineLevel="0" collapsed="false">
      <c r="A11118" s="0" t="n">
        <v>1.50592490782091E+018</v>
      </c>
      <c r="B11118" s="0" t="n">
        <v>11117</v>
      </c>
      <c r="C11118" s="0" t="n">
        <v>1.50592490782038E+018</v>
      </c>
      <c r="D11118" s="0" t="n">
        <v>31.4722951067</v>
      </c>
      <c r="E11118" s="0" t="n">
        <v>-83.53107011</v>
      </c>
      <c r="F11118" s="0" t="n">
        <v>75.915</v>
      </c>
    </row>
    <row r="11119" customFormat="false" ht="12.8" hidden="false" customHeight="false" outlineLevel="0" collapsed="false">
      <c r="A11119" s="0" t="n">
        <v>1.50592490803517E+018</v>
      </c>
      <c r="B11119" s="0" t="n">
        <v>11118</v>
      </c>
      <c r="C11119" s="0" t="n">
        <v>1.50592490803478E+018</v>
      </c>
      <c r="D11119" s="0" t="n">
        <v>31.4722944083</v>
      </c>
      <c r="E11119" s="0" t="n">
        <v>-83.5310677683</v>
      </c>
      <c r="F11119" s="0" t="n">
        <v>75.93</v>
      </c>
    </row>
    <row r="11120" customFormat="false" ht="12.8" hidden="false" customHeight="false" outlineLevel="0" collapsed="false">
      <c r="A11120" s="0" t="n">
        <v>1.50592490821971E+018</v>
      </c>
      <c r="B11120" s="0" t="n">
        <v>11119</v>
      </c>
      <c r="C11120" s="0" t="n">
        <v>1.50592490821934E+018</v>
      </c>
      <c r="D11120" s="0" t="n">
        <v>31.4722936517</v>
      </c>
      <c r="E11120" s="0" t="n">
        <v>-83.5310655267</v>
      </c>
      <c r="F11120" s="0" t="n">
        <v>75.934</v>
      </c>
    </row>
    <row r="11121" customFormat="false" ht="12.8" hidden="false" customHeight="false" outlineLevel="0" collapsed="false">
      <c r="A11121" s="0" t="n">
        <v>1.50592490841697E+018</v>
      </c>
      <c r="B11121" s="0" t="n">
        <v>11120</v>
      </c>
      <c r="C11121" s="0" t="n">
        <v>1.50592490841641E+018</v>
      </c>
      <c r="D11121" s="0" t="n">
        <v>31.4722929967</v>
      </c>
      <c r="E11121" s="0" t="n">
        <v>-83.5310631333</v>
      </c>
      <c r="F11121" s="0" t="n">
        <v>75.957</v>
      </c>
    </row>
    <row r="11122" customFormat="false" ht="12.8" hidden="false" customHeight="false" outlineLevel="0" collapsed="false">
      <c r="A11122" s="0" t="n">
        <v>1.50592490862138E+018</v>
      </c>
      <c r="B11122" s="0" t="n">
        <v>11121</v>
      </c>
      <c r="C11122" s="0" t="n">
        <v>1.5059249086209E+018</v>
      </c>
      <c r="D11122" s="0" t="n">
        <v>31.4722918517</v>
      </c>
      <c r="E11122" s="0" t="n">
        <v>-83.5310610967</v>
      </c>
      <c r="F11122" s="0" t="n">
        <v>75.966</v>
      </c>
    </row>
    <row r="11123" customFormat="false" ht="12.8" hidden="false" customHeight="false" outlineLevel="0" collapsed="false">
      <c r="A11123" s="0" t="n">
        <v>1.50592490881588E+018</v>
      </c>
      <c r="B11123" s="0" t="n">
        <v>11122</v>
      </c>
      <c r="C11123" s="0" t="n">
        <v>1.50592490881538E+018</v>
      </c>
      <c r="D11123" s="0" t="n">
        <v>31.4722905733</v>
      </c>
      <c r="E11123" s="0" t="n">
        <v>-83.531059095</v>
      </c>
      <c r="F11123" s="0" t="n">
        <v>75.967</v>
      </c>
    </row>
    <row r="11124" customFormat="false" ht="12.8" hidden="false" customHeight="false" outlineLevel="0" collapsed="false">
      <c r="A11124" s="0" t="n">
        <v>1.5059249090199E+018</v>
      </c>
      <c r="B11124" s="0" t="n">
        <v>11123</v>
      </c>
      <c r="C11124" s="0" t="n">
        <v>1.50592490901941E+018</v>
      </c>
      <c r="D11124" s="0" t="n">
        <v>31.4722896717</v>
      </c>
      <c r="E11124" s="0" t="n">
        <v>-83.5310573683</v>
      </c>
      <c r="F11124" s="0" t="n">
        <v>75.978</v>
      </c>
    </row>
    <row r="11125" customFormat="false" ht="12.8" hidden="false" customHeight="false" outlineLevel="0" collapsed="false">
      <c r="A11125" s="0" t="n">
        <v>1.50592490922794E+018</v>
      </c>
      <c r="B11125" s="0" t="n">
        <v>11124</v>
      </c>
      <c r="C11125" s="0" t="n">
        <v>1.50592490922734E+018</v>
      </c>
      <c r="D11125" s="0" t="n">
        <v>31.47228872</v>
      </c>
      <c r="E11125" s="0" t="n">
        <v>-83.531056095</v>
      </c>
      <c r="F11125" s="0" t="n">
        <v>75.988</v>
      </c>
    </row>
    <row r="11126" customFormat="false" ht="12.8" hidden="false" customHeight="false" outlineLevel="0" collapsed="false">
      <c r="A11126" s="0" t="n">
        <v>1.50592490943048E+018</v>
      </c>
      <c r="B11126" s="0" t="n">
        <v>11125</v>
      </c>
      <c r="C11126" s="0" t="n">
        <v>1.50592490943011E+018</v>
      </c>
      <c r="D11126" s="0" t="n">
        <v>31.47228798</v>
      </c>
      <c r="E11126" s="0" t="n">
        <v>-83.5310554833</v>
      </c>
      <c r="F11126" s="0" t="n">
        <v>75.992</v>
      </c>
    </row>
    <row r="11127" customFormat="false" ht="12.8" hidden="false" customHeight="false" outlineLevel="0" collapsed="false">
      <c r="A11127" s="0" t="n">
        <v>1.50592490962777E+018</v>
      </c>
      <c r="B11127" s="0" t="n">
        <v>11126</v>
      </c>
      <c r="C11127" s="0" t="n">
        <v>1.50592490962734E+018</v>
      </c>
      <c r="D11127" s="0" t="n">
        <v>31.472287605</v>
      </c>
      <c r="E11127" s="0" t="n">
        <v>-83.531055045</v>
      </c>
      <c r="F11127" s="0" t="n">
        <v>75.993</v>
      </c>
    </row>
    <row r="11128" customFormat="false" ht="12.8" hidden="false" customHeight="false" outlineLevel="0" collapsed="false">
      <c r="A11128" s="0" t="n">
        <v>1.50592490982876E+018</v>
      </c>
      <c r="B11128" s="0" t="n">
        <v>11127</v>
      </c>
      <c r="C11128" s="0" t="n">
        <v>1.50592490982834E+018</v>
      </c>
      <c r="D11128" s="0" t="n">
        <v>31.4722874317</v>
      </c>
      <c r="E11128" s="0" t="n">
        <v>-83.5310548217</v>
      </c>
      <c r="F11128" s="0" t="n">
        <v>75.996</v>
      </c>
    </row>
    <row r="11129" customFormat="false" ht="12.8" hidden="false" customHeight="false" outlineLevel="0" collapsed="false">
      <c r="A11129" s="0" t="n">
        <v>1.50592491001959E+018</v>
      </c>
      <c r="B11129" s="0" t="n">
        <v>11128</v>
      </c>
      <c r="C11129" s="0" t="n">
        <v>1.50592491001916E+018</v>
      </c>
      <c r="D11129" s="0" t="n">
        <v>31.47228747</v>
      </c>
      <c r="E11129" s="0" t="n">
        <v>-83.5310549167</v>
      </c>
      <c r="F11129" s="0" t="n">
        <v>75.995</v>
      </c>
    </row>
    <row r="11130" customFormat="false" ht="12.8" hidden="false" customHeight="false" outlineLevel="0" collapsed="false">
      <c r="A11130" s="0" t="n">
        <v>1.50592491021596E+018</v>
      </c>
      <c r="B11130" s="0" t="n">
        <v>11129</v>
      </c>
      <c r="C11130" s="0" t="n">
        <v>1.50592491021566E+018</v>
      </c>
      <c r="D11130" s="0" t="n">
        <v>31.47228754</v>
      </c>
      <c r="E11130" s="0" t="n">
        <v>-83.5310551133</v>
      </c>
      <c r="F11130" s="0" t="n">
        <v>75.996</v>
      </c>
    </row>
    <row r="11131" customFormat="false" ht="12.8" hidden="false" customHeight="false" outlineLevel="0" collapsed="false">
      <c r="A11131" s="0" t="n">
        <v>1.5059249104998E+018</v>
      </c>
      <c r="B11131" s="0" t="n">
        <v>11130</v>
      </c>
      <c r="C11131" s="0" t="n">
        <v>1.50592491049922E+018</v>
      </c>
      <c r="D11131" s="0" t="n">
        <v>31.472287645</v>
      </c>
      <c r="E11131" s="0" t="n">
        <v>-83.53105535</v>
      </c>
      <c r="F11131" s="0" t="n">
        <v>75.996</v>
      </c>
    </row>
    <row r="11132" customFormat="false" ht="12.8" hidden="false" customHeight="false" outlineLevel="0" collapsed="false">
      <c r="A11132" s="0" t="n">
        <v>1.50592491062962E+018</v>
      </c>
      <c r="B11132" s="0" t="n">
        <v>11131</v>
      </c>
      <c r="C11132" s="0" t="n">
        <v>1.50592491062897E+018</v>
      </c>
      <c r="D11132" s="0" t="n">
        <v>31.4722877383</v>
      </c>
      <c r="E11132" s="0" t="n">
        <v>-83.5310555817</v>
      </c>
      <c r="F11132" s="0" t="n">
        <v>75.993</v>
      </c>
    </row>
    <row r="11133" customFormat="false" ht="12.8" hidden="false" customHeight="false" outlineLevel="0" collapsed="false">
      <c r="A11133" s="0" t="n">
        <v>1.50592491082013E+018</v>
      </c>
      <c r="B11133" s="0" t="n">
        <v>11132</v>
      </c>
      <c r="C11133" s="0" t="n">
        <v>1.50592491081977E+018</v>
      </c>
      <c r="D11133" s="0" t="n">
        <v>31.4722878517</v>
      </c>
      <c r="E11133" s="0" t="n">
        <v>-83.5310558967</v>
      </c>
      <c r="F11133" s="0" t="n">
        <v>75.995</v>
      </c>
    </row>
    <row r="11134" customFormat="false" ht="12.8" hidden="false" customHeight="false" outlineLevel="0" collapsed="false">
      <c r="A11134" s="0" t="n">
        <v>1.50592491101854E+018</v>
      </c>
      <c r="B11134" s="0" t="n">
        <v>11133</v>
      </c>
      <c r="C11134" s="0" t="n">
        <v>1.50592491101798E+018</v>
      </c>
      <c r="D11134" s="0" t="n">
        <v>31.4722879433</v>
      </c>
      <c r="E11134" s="0" t="n">
        <v>-83.5310561883</v>
      </c>
      <c r="F11134" s="0" t="n">
        <v>75.991</v>
      </c>
    </row>
    <row r="11135" customFormat="false" ht="12.8" hidden="false" customHeight="false" outlineLevel="0" collapsed="false">
      <c r="A11135" s="0" t="n">
        <v>1.50592491122208E+018</v>
      </c>
      <c r="B11135" s="0" t="n">
        <v>11134</v>
      </c>
      <c r="C11135" s="0" t="n">
        <v>1.50592491122159E+018</v>
      </c>
      <c r="D11135" s="0" t="n">
        <v>31.4722880383</v>
      </c>
      <c r="E11135" s="0" t="n">
        <v>-83.53105646</v>
      </c>
      <c r="F11135" s="0" t="n">
        <v>75.987</v>
      </c>
    </row>
    <row r="11136" customFormat="false" ht="12.8" hidden="false" customHeight="false" outlineLevel="0" collapsed="false">
      <c r="A11136" s="0" t="n">
        <v>1.50592491143686E+018</v>
      </c>
      <c r="B11136" s="0" t="n">
        <v>11135</v>
      </c>
      <c r="C11136" s="0" t="n">
        <v>1.5059249114364E+018</v>
      </c>
      <c r="D11136" s="0" t="n">
        <v>31.4722880967</v>
      </c>
      <c r="E11136" s="0" t="n">
        <v>-83.53105668</v>
      </c>
      <c r="F11136" s="0" t="n">
        <v>75.984</v>
      </c>
    </row>
    <row r="11137" customFormat="false" ht="12.8" hidden="false" customHeight="false" outlineLevel="0" collapsed="false">
      <c r="A11137" s="0" t="n">
        <v>1.50592491163113E+018</v>
      </c>
      <c r="B11137" s="0" t="n">
        <v>11136</v>
      </c>
      <c r="C11137" s="0" t="n">
        <v>1.50592491163053E+018</v>
      </c>
      <c r="D11137" s="0" t="n">
        <v>31.47228817</v>
      </c>
      <c r="E11137" s="0" t="n">
        <v>-83.5310568983</v>
      </c>
      <c r="F11137" s="0" t="n">
        <v>75.98</v>
      </c>
    </row>
    <row r="11138" customFormat="false" ht="12.8" hidden="false" customHeight="false" outlineLevel="0" collapsed="false">
      <c r="A11138" s="0" t="n">
        <v>1.50592491182048E+018</v>
      </c>
      <c r="B11138" s="0" t="n">
        <v>11137</v>
      </c>
      <c r="C11138" s="0" t="n">
        <v>1.50592491181999E+018</v>
      </c>
      <c r="D11138" s="0" t="n">
        <v>31.472288225</v>
      </c>
      <c r="E11138" s="0" t="n">
        <v>-83.5310571783</v>
      </c>
      <c r="F11138" s="0" t="n">
        <v>75.985</v>
      </c>
    </row>
    <row r="11139" customFormat="false" ht="12.8" hidden="false" customHeight="false" outlineLevel="0" collapsed="false">
      <c r="A11139" s="0" t="n">
        <v>1.50592491202284E+018</v>
      </c>
      <c r="B11139" s="0" t="n">
        <v>11138</v>
      </c>
      <c r="C11139" s="0" t="n">
        <v>1.50592491202249E+018</v>
      </c>
      <c r="D11139" s="0" t="n">
        <v>31.4722883733</v>
      </c>
      <c r="E11139" s="0" t="n">
        <v>-83.5310574717</v>
      </c>
      <c r="F11139" s="0" t="n">
        <v>75.99</v>
      </c>
    </row>
    <row r="11140" customFormat="false" ht="12.8" hidden="false" customHeight="false" outlineLevel="0" collapsed="false">
      <c r="A11140" s="0" t="n">
        <v>1.50592491222994E+018</v>
      </c>
      <c r="B11140" s="0" t="n">
        <v>11139</v>
      </c>
      <c r="C11140" s="0" t="n">
        <v>1.50592491222955E+018</v>
      </c>
      <c r="D11140" s="0" t="n">
        <v>31.47228864</v>
      </c>
      <c r="E11140" s="0" t="n">
        <v>-83.5310578917</v>
      </c>
      <c r="F11140" s="0" t="n">
        <v>75.988</v>
      </c>
    </row>
    <row r="11141" customFormat="false" ht="12.8" hidden="false" customHeight="false" outlineLevel="0" collapsed="false">
      <c r="A11141" s="0" t="n">
        <v>1.50592491242608E+018</v>
      </c>
      <c r="B11141" s="0" t="n">
        <v>11140</v>
      </c>
      <c r="C11141" s="0" t="n">
        <v>1.50592491242554E+018</v>
      </c>
      <c r="D11141" s="0" t="n">
        <v>31.4722890183</v>
      </c>
      <c r="E11141" s="0" t="n">
        <v>-83.53105854</v>
      </c>
      <c r="F11141" s="0" t="n">
        <v>75.981</v>
      </c>
    </row>
    <row r="11142" customFormat="false" ht="12.8" hidden="false" customHeight="false" outlineLevel="0" collapsed="false">
      <c r="A11142" s="0" t="n">
        <v>1.50592491262372E+018</v>
      </c>
      <c r="B11142" s="0" t="n">
        <v>11141</v>
      </c>
      <c r="C11142" s="0" t="n">
        <v>1.50592491262348E+018</v>
      </c>
      <c r="D11142" s="0" t="n">
        <v>31.4722895617</v>
      </c>
      <c r="E11142" s="0" t="n">
        <v>-83.531059335</v>
      </c>
      <c r="F11142" s="0" t="n">
        <v>75.972</v>
      </c>
    </row>
    <row r="11143" customFormat="false" ht="12.8" hidden="false" customHeight="false" outlineLevel="0" collapsed="false">
      <c r="A11143" s="0" t="n">
        <v>1.50592491281791E+018</v>
      </c>
      <c r="B11143" s="0" t="n">
        <v>11142</v>
      </c>
      <c r="C11143" s="0" t="n">
        <v>1.5059249128174E+018</v>
      </c>
      <c r="D11143" s="0" t="n">
        <v>31.47228995</v>
      </c>
      <c r="E11143" s="0" t="n">
        <v>-83.53105999</v>
      </c>
      <c r="F11143" s="0" t="n">
        <v>75.973</v>
      </c>
    </row>
    <row r="11144" customFormat="false" ht="12.8" hidden="false" customHeight="false" outlineLevel="0" collapsed="false">
      <c r="A11144" s="0" t="n">
        <v>1.50592491302453E+018</v>
      </c>
      <c r="B11144" s="0" t="n">
        <v>11143</v>
      </c>
      <c r="C11144" s="0" t="n">
        <v>1.50592491302378E+018</v>
      </c>
      <c r="D11144" s="0" t="n">
        <v>31.4722903</v>
      </c>
      <c r="E11144" s="0" t="n">
        <v>-83.5310605933</v>
      </c>
      <c r="F11144" s="0" t="n">
        <v>75.972</v>
      </c>
    </row>
    <row r="11145" customFormat="false" ht="12.8" hidden="false" customHeight="false" outlineLevel="0" collapsed="false">
      <c r="A11145" s="0" t="n">
        <v>1.50592491322545E+018</v>
      </c>
      <c r="B11145" s="0" t="n">
        <v>11144</v>
      </c>
      <c r="C11145" s="0" t="n">
        <v>1.50592491322497E+018</v>
      </c>
      <c r="D11145" s="0" t="n">
        <v>31.4722904483</v>
      </c>
      <c r="E11145" s="0" t="n">
        <v>-83.5310609733</v>
      </c>
      <c r="F11145" s="0" t="n">
        <v>75.967</v>
      </c>
    </row>
    <row r="11146" customFormat="false" ht="12.8" hidden="false" customHeight="false" outlineLevel="0" collapsed="false">
      <c r="A11146" s="0" t="n">
        <v>1.50592491342118E+018</v>
      </c>
      <c r="B11146" s="0" t="n">
        <v>11145</v>
      </c>
      <c r="C11146" s="0" t="n">
        <v>1.50592491342072E+018</v>
      </c>
      <c r="D11146" s="0" t="n">
        <v>31.4722905167</v>
      </c>
      <c r="E11146" s="0" t="n">
        <v>-83.53106125</v>
      </c>
      <c r="F11146" s="0" t="n">
        <v>75.963</v>
      </c>
    </row>
    <row r="11147" customFormat="false" ht="12.8" hidden="false" customHeight="false" outlineLevel="0" collapsed="false">
      <c r="A11147" s="0" t="n">
        <v>1.50592491363E+018</v>
      </c>
      <c r="B11147" s="0" t="n">
        <v>11146</v>
      </c>
      <c r="C11147" s="0" t="n">
        <v>1.50592491362942E+018</v>
      </c>
      <c r="D11147" s="0" t="n">
        <v>31.47229057</v>
      </c>
      <c r="E11147" s="0" t="n">
        <v>-83.5310615467</v>
      </c>
      <c r="F11147" s="0" t="n">
        <v>75.959</v>
      </c>
    </row>
    <row r="11148" customFormat="false" ht="12.8" hidden="false" customHeight="false" outlineLevel="0" collapsed="false">
      <c r="A11148" s="0" t="n">
        <v>1.50592491383301E+018</v>
      </c>
      <c r="B11148" s="0" t="n">
        <v>11147</v>
      </c>
      <c r="C11148" s="0" t="n">
        <v>1.50592491383257E+018</v>
      </c>
      <c r="D11148" s="0" t="n">
        <v>31.4722905933</v>
      </c>
      <c r="E11148" s="0" t="n">
        <v>-83.5310617967</v>
      </c>
      <c r="F11148" s="0" t="n">
        <v>75.962</v>
      </c>
    </row>
    <row r="11149" customFormat="false" ht="12.8" hidden="false" customHeight="false" outlineLevel="0" collapsed="false">
      <c r="A11149" s="0" t="n">
        <v>1.50592491403203E+018</v>
      </c>
      <c r="B11149" s="0" t="n">
        <v>11148</v>
      </c>
      <c r="C11149" s="0" t="n">
        <v>1.50592491403148E+018</v>
      </c>
      <c r="D11149" s="0" t="n">
        <v>31.4722907183</v>
      </c>
      <c r="E11149" s="0" t="n">
        <v>-83.5310622117</v>
      </c>
      <c r="F11149" s="0" t="n">
        <v>75.963</v>
      </c>
    </row>
    <row r="11150" customFormat="false" ht="12.8" hidden="false" customHeight="false" outlineLevel="0" collapsed="false">
      <c r="A11150" s="0" t="n">
        <v>1.5059249142214E+018</v>
      </c>
      <c r="B11150" s="0" t="n">
        <v>11149</v>
      </c>
      <c r="C11150" s="0" t="n">
        <v>1.505924914221E+018</v>
      </c>
      <c r="D11150" s="0" t="n">
        <v>31.47229099</v>
      </c>
      <c r="E11150" s="0" t="n">
        <v>-83.5310629383</v>
      </c>
      <c r="F11150" s="0" t="n">
        <v>75.957</v>
      </c>
    </row>
    <row r="11151" customFormat="false" ht="12.8" hidden="false" customHeight="false" outlineLevel="0" collapsed="false">
      <c r="A11151" s="0" t="n">
        <v>1.50592491442436E+018</v>
      </c>
      <c r="B11151" s="0" t="n">
        <v>11150</v>
      </c>
      <c r="C11151" s="0" t="n">
        <v>1.5059249144238E+018</v>
      </c>
      <c r="D11151" s="0" t="n">
        <v>31.4722913517</v>
      </c>
      <c r="E11151" s="0" t="n">
        <v>-83.5310639367</v>
      </c>
      <c r="F11151" s="0" t="n">
        <v>75.948</v>
      </c>
    </row>
    <row r="11152" customFormat="false" ht="12.8" hidden="false" customHeight="false" outlineLevel="0" collapsed="false">
      <c r="A11152" s="0" t="n">
        <v>1.50592491461787E+018</v>
      </c>
      <c r="B11152" s="0" t="n">
        <v>11151</v>
      </c>
      <c r="C11152" s="0" t="n">
        <v>1.50592491461725E+018</v>
      </c>
      <c r="D11152" s="0" t="n">
        <v>31.47229179</v>
      </c>
      <c r="E11152" s="0" t="n">
        <v>-83.5310648183</v>
      </c>
      <c r="F11152" s="0" t="n">
        <v>75.94</v>
      </c>
    </row>
    <row r="11153" customFormat="false" ht="12.8" hidden="false" customHeight="false" outlineLevel="0" collapsed="false">
      <c r="A11153" s="0" t="n">
        <v>1.5059249148298E+018</v>
      </c>
      <c r="B11153" s="0" t="n">
        <v>11152</v>
      </c>
      <c r="C11153" s="0" t="n">
        <v>1.5059249148293E+018</v>
      </c>
      <c r="D11153" s="0" t="n">
        <v>31.4722921783</v>
      </c>
      <c r="E11153" s="0" t="n">
        <v>-83.5310654083</v>
      </c>
      <c r="F11153" s="0" t="n">
        <v>75.949</v>
      </c>
    </row>
    <row r="11154" customFormat="false" ht="12.8" hidden="false" customHeight="false" outlineLevel="0" collapsed="false">
      <c r="A11154" s="0" t="n">
        <v>1.50592491502671E+018</v>
      </c>
      <c r="B11154" s="0" t="n">
        <v>11153</v>
      </c>
      <c r="C11154" s="0" t="n">
        <v>1.50592491502625E+018</v>
      </c>
      <c r="D11154" s="0" t="n">
        <v>31.4722923567</v>
      </c>
      <c r="E11154" s="0" t="n">
        <v>-83.531065855</v>
      </c>
      <c r="F11154" s="0" t="n">
        <v>75.939</v>
      </c>
    </row>
    <row r="11155" customFormat="false" ht="12.8" hidden="false" customHeight="false" outlineLevel="0" collapsed="false">
      <c r="A11155" s="0" t="n">
        <v>1.50592491521925E+018</v>
      </c>
      <c r="B11155" s="0" t="n">
        <v>11154</v>
      </c>
      <c r="C11155" s="0" t="n">
        <v>1.50592491521879E+018</v>
      </c>
      <c r="D11155" s="0" t="n">
        <v>31.4722924717</v>
      </c>
      <c r="E11155" s="0" t="n">
        <v>-83.531066185</v>
      </c>
      <c r="F11155" s="0" t="n">
        <v>75.944</v>
      </c>
    </row>
    <row r="11156" customFormat="false" ht="12.8" hidden="false" customHeight="false" outlineLevel="0" collapsed="false">
      <c r="A11156" s="0" t="n">
        <v>1.50592491542318E+018</v>
      </c>
      <c r="B11156" s="0" t="n">
        <v>11155</v>
      </c>
      <c r="C11156" s="0" t="n">
        <v>1.50592491542204E+018</v>
      </c>
      <c r="D11156" s="0" t="n">
        <v>31.47229255</v>
      </c>
      <c r="E11156" s="0" t="n">
        <v>-83.531066435</v>
      </c>
      <c r="F11156" s="0" t="n">
        <v>75.942</v>
      </c>
    </row>
    <row r="11157" customFormat="false" ht="12.8" hidden="false" customHeight="false" outlineLevel="0" collapsed="false">
      <c r="A11157" s="0" t="n">
        <v>1.5059249156326E+018</v>
      </c>
      <c r="B11157" s="0" t="n">
        <v>11156</v>
      </c>
      <c r="C11157" s="0" t="n">
        <v>1.5059249156323E+018</v>
      </c>
      <c r="D11157" s="0" t="n">
        <v>31.4722926167</v>
      </c>
      <c r="E11157" s="0" t="n">
        <v>-83.531066685</v>
      </c>
      <c r="F11157" s="0" t="n">
        <v>75.942</v>
      </c>
    </row>
    <row r="11158" customFormat="false" ht="12.8" hidden="false" customHeight="false" outlineLevel="0" collapsed="false">
      <c r="A11158" s="0" t="n">
        <v>1.50592491581489E+018</v>
      </c>
      <c r="B11158" s="0" t="n">
        <v>11157</v>
      </c>
      <c r="C11158" s="0" t="n">
        <v>1.50592491581434E+018</v>
      </c>
      <c r="D11158" s="0" t="n">
        <v>31.4722927567</v>
      </c>
      <c r="E11158" s="0" t="n">
        <v>-83.5310670467</v>
      </c>
      <c r="F11158" s="0" t="n">
        <v>75.937</v>
      </c>
    </row>
    <row r="11159" customFormat="false" ht="12.8" hidden="false" customHeight="false" outlineLevel="0" collapsed="false">
      <c r="A11159" s="0" t="n">
        <v>1.50592491602366E+018</v>
      </c>
      <c r="B11159" s="0" t="n">
        <v>11158</v>
      </c>
      <c r="C11159" s="0" t="n">
        <v>1.5059249160233E+018</v>
      </c>
      <c r="D11159" s="0" t="n">
        <v>31.47229294</v>
      </c>
      <c r="E11159" s="0" t="n">
        <v>-83.531067455</v>
      </c>
      <c r="F11159" s="0" t="n">
        <v>75.935</v>
      </c>
    </row>
    <row r="11160" customFormat="false" ht="12.8" hidden="false" customHeight="false" outlineLevel="0" collapsed="false">
      <c r="A11160" s="0" t="n">
        <v>1.50592491622026E+018</v>
      </c>
      <c r="B11160" s="0" t="n">
        <v>11159</v>
      </c>
      <c r="C11160" s="0" t="n">
        <v>1.50592491621995E+018</v>
      </c>
      <c r="D11160" s="0" t="n">
        <v>31.4722931517</v>
      </c>
      <c r="E11160" s="0" t="n">
        <v>-83.5310679317</v>
      </c>
      <c r="F11160" s="0" t="n">
        <v>75.937</v>
      </c>
    </row>
    <row r="11161" customFormat="false" ht="12.8" hidden="false" customHeight="false" outlineLevel="0" collapsed="false">
      <c r="A11161" s="0" t="n">
        <v>1.50592491642825E+018</v>
      </c>
      <c r="B11161" s="0" t="n">
        <v>11160</v>
      </c>
      <c r="C11161" s="0" t="n">
        <v>1.5059249164279E+018</v>
      </c>
      <c r="D11161" s="0" t="n">
        <v>31.4722935367</v>
      </c>
      <c r="E11161" s="0" t="n">
        <v>-83.5310687617</v>
      </c>
      <c r="F11161" s="0" t="n">
        <v>75.927</v>
      </c>
    </row>
    <row r="11162" customFormat="false" ht="12.8" hidden="false" customHeight="false" outlineLevel="0" collapsed="false">
      <c r="A11162" s="0" t="n">
        <v>1.50592491663072E+018</v>
      </c>
      <c r="B11162" s="0" t="n">
        <v>11161</v>
      </c>
      <c r="C11162" s="0" t="n">
        <v>1.50592491663028E+018</v>
      </c>
      <c r="D11162" s="0" t="n">
        <v>31.472294265</v>
      </c>
      <c r="E11162" s="0" t="n">
        <v>-83.5310699067</v>
      </c>
      <c r="F11162" s="0" t="n">
        <v>75.922</v>
      </c>
    </row>
    <row r="11163" customFormat="false" ht="12.8" hidden="false" customHeight="false" outlineLevel="0" collapsed="false">
      <c r="A11163" s="0" t="n">
        <v>1.50592491684553E+018</v>
      </c>
      <c r="B11163" s="0" t="n">
        <v>11162</v>
      </c>
      <c r="C11163" s="0" t="n">
        <v>1.50592491684484E+018</v>
      </c>
      <c r="D11163" s="0" t="n">
        <v>31.472295505</v>
      </c>
      <c r="E11163" s="0" t="n">
        <v>-83.5310714767</v>
      </c>
      <c r="F11163" s="0" t="n">
        <v>75.913</v>
      </c>
    </row>
    <row r="11164" customFormat="false" ht="12.8" hidden="false" customHeight="false" outlineLevel="0" collapsed="false">
      <c r="A11164" s="0" t="n">
        <v>1.5059249170191E+018</v>
      </c>
      <c r="B11164" s="0" t="n">
        <v>11163</v>
      </c>
      <c r="C11164" s="0" t="n">
        <v>1.50592491701836E+018</v>
      </c>
      <c r="D11164" s="0" t="n">
        <v>31.4722968167</v>
      </c>
      <c r="E11164" s="0" t="n">
        <v>-83.5310731</v>
      </c>
      <c r="F11164" s="0" t="n">
        <v>75.91</v>
      </c>
    </row>
    <row r="11165" customFormat="false" ht="12.8" hidden="false" customHeight="false" outlineLevel="0" collapsed="false">
      <c r="A11165" s="0" t="n">
        <v>1.50592491722382E+018</v>
      </c>
      <c r="B11165" s="0" t="n">
        <v>11164</v>
      </c>
      <c r="C11165" s="0" t="n">
        <v>1.50592491722335E+018</v>
      </c>
      <c r="D11165" s="0" t="n">
        <v>31.4722979467</v>
      </c>
      <c r="E11165" s="0" t="n">
        <v>-83.5310749117</v>
      </c>
      <c r="F11165" s="0" t="n">
        <v>75.886</v>
      </c>
    </row>
    <row r="11166" customFormat="false" ht="12.8" hidden="false" customHeight="false" outlineLevel="0" collapsed="false">
      <c r="A11166" s="0" t="n">
        <v>1.50592491742149E+018</v>
      </c>
      <c r="B11166" s="0" t="n">
        <v>11165</v>
      </c>
      <c r="C11166" s="0" t="n">
        <v>1.50592491742113E+018</v>
      </c>
      <c r="D11166" s="0" t="n">
        <v>31.47229912</v>
      </c>
      <c r="E11166" s="0" t="n">
        <v>-83.53107661</v>
      </c>
      <c r="F11166" s="0" t="n">
        <v>75.871</v>
      </c>
    </row>
    <row r="11167" customFormat="false" ht="12.8" hidden="false" customHeight="false" outlineLevel="0" collapsed="false">
      <c r="A11167" s="0" t="n">
        <v>1.50592491763654E+018</v>
      </c>
      <c r="B11167" s="0" t="n">
        <v>11166</v>
      </c>
      <c r="C11167" s="0" t="n">
        <v>1.50592491763615E+018</v>
      </c>
      <c r="D11167" s="0" t="n">
        <v>31.4723001683</v>
      </c>
      <c r="E11167" s="0" t="n">
        <v>-83.5310775633</v>
      </c>
      <c r="F11167" s="0" t="n">
        <v>75.869</v>
      </c>
    </row>
    <row r="11168" customFormat="false" ht="12.8" hidden="false" customHeight="false" outlineLevel="0" collapsed="false">
      <c r="A11168" s="0" t="n">
        <v>1.50592491782443E+018</v>
      </c>
      <c r="B11168" s="0" t="n">
        <v>11167</v>
      </c>
      <c r="C11168" s="0" t="n">
        <v>1.50592491781967E+018</v>
      </c>
      <c r="D11168" s="0" t="n">
        <v>31.4723008967</v>
      </c>
      <c r="E11168" s="0" t="n">
        <v>-83.531078245</v>
      </c>
      <c r="F11168" s="0" t="n">
        <v>75.859</v>
      </c>
    </row>
    <row r="11169" customFormat="false" ht="12.8" hidden="false" customHeight="false" outlineLevel="0" collapsed="false">
      <c r="A11169" s="0" t="n">
        <v>1.50592491801619E+018</v>
      </c>
      <c r="B11169" s="0" t="n">
        <v>11168</v>
      </c>
      <c r="C11169" s="0" t="n">
        <v>1.50592491801581E+018</v>
      </c>
      <c r="D11169" s="0" t="n">
        <v>31.4723014817</v>
      </c>
      <c r="E11169" s="0" t="n">
        <v>-83.5310789583</v>
      </c>
      <c r="F11169" s="0" t="n">
        <v>75.868</v>
      </c>
    </row>
    <row r="11170" customFormat="false" ht="12.8" hidden="false" customHeight="false" outlineLevel="0" collapsed="false">
      <c r="A11170" s="0" t="n">
        <v>1.50592491823768E+018</v>
      </c>
      <c r="B11170" s="0" t="n">
        <v>11169</v>
      </c>
      <c r="C11170" s="0" t="n">
        <v>1.50592491823718E+018</v>
      </c>
      <c r="D11170" s="0" t="n">
        <v>31.4723019383</v>
      </c>
      <c r="E11170" s="0" t="n">
        <v>-83.5310794367</v>
      </c>
      <c r="F11170" s="0" t="n">
        <v>75.865</v>
      </c>
    </row>
    <row r="11171" customFormat="false" ht="12.8" hidden="false" customHeight="false" outlineLevel="0" collapsed="false">
      <c r="A11171" s="0" t="n">
        <v>1.5059249184219E+018</v>
      </c>
      <c r="B11171" s="0" t="n">
        <v>11170</v>
      </c>
      <c r="C11171" s="0" t="n">
        <v>1.50592491842162E+018</v>
      </c>
      <c r="D11171" s="0" t="n">
        <v>31.4723022567</v>
      </c>
      <c r="E11171" s="0" t="n">
        <v>-83.531079675</v>
      </c>
      <c r="F11171" s="0" t="n">
        <v>75.865</v>
      </c>
    </row>
    <row r="11172" customFormat="false" ht="12.8" hidden="false" customHeight="false" outlineLevel="0" collapsed="false">
      <c r="A11172" s="0" t="n">
        <v>1.50592491861497E+018</v>
      </c>
      <c r="B11172" s="0" t="n">
        <v>11171</v>
      </c>
      <c r="C11172" s="0" t="n">
        <v>1.50592491861459E+018</v>
      </c>
      <c r="D11172" s="0" t="n">
        <v>31.472302505</v>
      </c>
      <c r="E11172" s="0" t="n">
        <v>-83.5310798933</v>
      </c>
      <c r="F11172" s="0" t="n">
        <v>75.865</v>
      </c>
    </row>
    <row r="11173" customFormat="false" ht="12.8" hidden="false" customHeight="false" outlineLevel="0" collapsed="false">
      <c r="A11173" s="0" t="n">
        <v>1.50592491881869E+018</v>
      </c>
      <c r="B11173" s="0" t="n">
        <v>11172</v>
      </c>
      <c r="C11173" s="0" t="n">
        <v>1.50592491881828E+018</v>
      </c>
      <c r="D11173" s="0" t="n">
        <v>31.47230301</v>
      </c>
      <c r="E11173" s="0" t="n">
        <v>-83.53108038</v>
      </c>
      <c r="F11173" s="0" t="n">
        <v>75.861</v>
      </c>
    </row>
    <row r="11174" customFormat="false" ht="12.8" hidden="false" customHeight="false" outlineLevel="0" collapsed="false">
      <c r="A11174" s="0" t="n">
        <v>1.50592491901507E+018</v>
      </c>
      <c r="B11174" s="0" t="n">
        <v>11173</v>
      </c>
      <c r="C11174" s="0" t="n">
        <v>1.50592491901465E+018</v>
      </c>
      <c r="D11174" s="0" t="n">
        <v>31.47230404</v>
      </c>
      <c r="E11174" s="0" t="n">
        <v>-83.5310812733</v>
      </c>
      <c r="F11174" s="0" t="n">
        <v>75.852</v>
      </c>
    </row>
    <row r="11175" customFormat="false" ht="12.8" hidden="false" customHeight="false" outlineLevel="0" collapsed="false">
      <c r="A11175" s="0" t="n">
        <v>1.5059249192353E+018</v>
      </c>
      <c r="B11175" s="0" t="n">
        <v>11174</v>
      </c>
      <c r="C11175" s="0" t="n">
        <v>1.5059249192346E+018</v>
      </c>
      <c r="D11175" s="0" t="n">
        <v>31.4723055217</v>
      </c>
      <c r="E11175" s="0" t="n">
        <v>-83.531082395</v>
      </c>
      <c r="F11175" s="0" t="n">
        <v>75.846</v>
      </c>
    </row>
    <row r="11176" customFormat="false" ht="12.8" hidden="false" customHeight="false" outlineLevel="0" collapsed="false">
      <c r="A11176" s="0" t="n">
        <v>1.50592491942345E+018</v>
      </c>
      <c r="B11176" s="0" t="n">
        <v>11175</v>
      </c>
      <c r="C11176" s="0" t="n">
        <v>1.50592491942286E+018</v>
      </c>
      <c r="D11176" s="0" t="n">
        <v>31.47230753</v>
      </c>
      <c r="E11176" s="0" t="n">
        <v>-83.5310837833</v>
      </c>
      <c r="F11176" s="0" t="n">
        <v>75.819</v>
      </c>
    </row>
    <row r="11177" customFormat="false" ht="12.8" hidden="false" customHeight="false" outlineLevel="0" collapsed="false">
      <c r="A11177" s="0" t="n">
        <v>1.50592491962325E+018</v>
      </c>
      <c r="B11177" s="0" t="n">
        <v>11176</v>
      </c>
      <c r="C11177" s="0" t="n">
        <v>1.50592491962267E+018</v>
      </c>
      <c r="D11177" s="0" t="n">
        <v>31.4723096667</v>
      </c>
      <c r="E11177" s="0" t="n">
        <v>-83.5310849183</v>
      </c>
      <c r="F11177" s="0" t="n">
        <v>75.824</v>
      </c>
    </row>
    <row r="11178" customFormat="false" ht="12.8" hidden="false" customHeight="false" outlineLevel="0" collapsed="false">
      <c r="A11178" s="0" t="n">
        <v>1.50592491981925E+018</v>
      </c>
      <c r="B11178" s="0" t="n">
        <v>11177</v>
      </c>
      <c r="C11178" s="0" t="n">
        <v>1.50592491981893E+018</v>
      </c>
      <c r="D11178" s="0" t="n">
        <v>31.472311455</v>
      </c>
      <c r="E11178" s="0" t="n">
        <v>-83.5310860967</v>
      </c>
      <c r="F11178" s="0" t="n">
        <v>75.8</v>
      </c>
    </row>
    <row r="11179" customFormat="false" ht="12.8" hidden="false" customHeight="false" outlineLevel="0" collapsed="false">
      <c r="A11179" s="0" t="n">
        <v>1.50592492003021E+018</v>
      </c>
      <c r="B11179" s="0" t="n">
        <v>11178</v>
      </c>
      <c r="C11179" s="0" t="n">
        <v>1.50592492002962E+018</v>
      </c>
      <c r="D11179" s="0" t="n">
        <v>31.4723133717</v>
      </c>
      <c r="E11179" s="0" t="n">
        <v>-83.53108749</v>
      </c>
      <c r="F11179" s="0" t="n">
        <v>75.781</v>
      </c>
    </row>
    <row r="11180" customFormat="false" ht="12.8" hidden="false" customHeight="false" outlineLevel="0" collapsed="false">
      <c r="A11180" s="0" t="n">
        <v>1.50592492022447E+018</v>
      </c>
      <c r="B11180" s="0" t="n">
        <v>11179</v>
      </c>
      <c r="C11180" s="0" t="n">
        <v>1.50592492022394E+018</v>
      </c>
      <c r="D11180" s="0" t="n">
        <v>31.4723151683</v>
      </c>
      <c r="E11180" s="0" t="n">
        <v>-83.5310879217</v>
      </c>
      <c r="F11180" s="0" t="n">
        <v>75.799</v>
      </c>
    </row>
    <row r="11181" customFormat="false" ht="12.8" hidden="false" customHeight="false" outlineLevel="0" collapsed="false">
      <c r="A11181" s="0" t="n">
        <v>1.50592492042065E+018</v>
      </c>
      <c r="B11181" s="0" t="n">
        <v>11180</v>
      </c>
      <c r="C11181" s="0" t="n">
        <v>1.50592492042013E+018</v>
      </c>
      <c r="D11181" s="0" t="n">
        <v>31.4723167333</v>
      </c>
      <c r="E11181" s="0" t="n">
        <v>-83.5310873517</v>
      </c>
      <c r="F11181" s="0" t="n">
        <v>75.814</v>
      </c>
    </row>
    <row r="11182" customFormat="false" ht="12.8" hidden="false" customHeight="false" outlineLevel="0" collapsed="false">
      <c r="A11182" s="0" t="n">
        <v>1.50592492061662E+018</v>
      </c>
      <c r="B11182" s="0" t="n">
        <v>11181</v>
      </c>
      <c r="C11182" s="0" t="n">
        <v>1.50592492061607E+018</v>
      </c>
      <c r="D11182" s="0" t="n">
        <v>31.472318245</v>
      </c>
      <c r="E11182" s="0" t="n">
        <v>-83.53108685</v>
      </c>
      <c r="F11182" s="0" t="n">
        <v>75.825</v>
      </c>
    </row>
    <row r="11183" customFormat="false" ht="12.8" hidden="false" customHeight="false" outlineLevel="0" collapsed="false">
      <c r="A11183" s="0" t="n">
        <v>1.50592492083263E+018</v>
      </c>
      <c r="B11183" s="0" t="n">
        <v>11182</v>
      </c>
      <c r="C11183" s="0" t="n">
        <v>1.50592492083212E+018</v>
      </c>
      <c r="D11183" s="0" t="n">
        <v>31.4723199583</v>
      </c>
      <c r="E11183" s="0" t="n">
        <v>-83.53108667</v>
      </c>
      <c r="F11183" s="0" t="n">
        <v>75.828</v>
      </c>
    </row>
    <row r="11184" customFormat="false" ht="12.8" hidden="false" customHeight="false" outlineLevel="0" collapsed="false">
      <c r="A11184" s="0" t="n">
        <v>1.50592492102119E+018</v>
      </c>
      <c r="B11184" s="0" t="n">
        <v>11183</v>
      </c>
      <c r="C11184" s="0" t="n">
        <v>1.50592492102081E+018</v>
      </c>
      <c r="D11184" s="0" t="n">
        <v>31.4723215483</v>
      </c>
      <c r="E11184" s="0" t="n">
        <v>-83.5310866117</v>
      </c>
      <c r="F11184" s="0" t="n">
        <v>75.828</v>
      </c>
    </row>
    <row r="11185" customFormat="false" ht="12.8" hidden="false" customHeight="false" outlineLevel="0" collapsed="false">
      <c r="A11185" s="0" t="n">
        <v>1.50592492121549E+018</v>
      </c>
      <c r="B11185" s="0" t="n">
        <v>11184</v>
      </c>
      <c r="C11185" s="0" t="n">
        <v>1.50592492121497E+018</v>
      </c>
      <c r="D11185" s="0" t="n">
        <v>31.4723230717</v>
      </c>
      <c r="E11185" s="0" t="n">
        <v>-83.5310861217</v>
      </c>
      <c r="F11185" s="0" t="n">
        <v>75.832</v>
      </c>
    </row>
    <row r="11186" customFormat="false" ht="12.8" hidden="false" customHeight="false" outlineLevel="0" collapsed="false">
      <c r="A11186" s="0" t="n">
        <v>1.50592492141839E+018</v>
      </c>
      <c r="B11186" s="0" t="n">
        <v>11185</v>
      </c>
      <c r="C11186" s="0" t="n">
        <v>1.50592492141803E+018</v>
      </c>
      <c r="D11186" s="0" t="n">
        <v>31.4723245867</v>
      </c>
      <c r="E11186" s="0" t="n">
        <v>-83.5310852983</v>
      </c>
      <c r="F11186" s="0" t="n">
        <v>75.841</v>
      </c>
    </row>
    <row r="11187" customFormat="false" ht="12.8" hidden="false" customHeight="false" outlineLevel="0" collapsed="false">
      <c r="A11187" s="0" t="n">
        <v>1.50592492161681E+018</v>
      </c>
      <c r="B11187" s="0" t="n">
        <v>11186</v>
      </c>
      <c r="C11187" s="0" t="n">
        <v>1.50592492161605E+018</v>
      </c>
      <c r="D11187" s="0" t="n">
        <v>31.4723262433</v>
      </c>
      <c r="E11187" s="0" t="n">
        <v>-83.531084595</v>
      </c>
      <c r="F11187" s="0" t="n">
        <v>75.838</v>
      </c>
    </row>
    <row r="11188" customFormat="false" ht="12.8" hidden="false" customHeight="false" outlineLevel="0" collapsed="false">
      <c r="A11188" s="0" t="n">
        <v>1.50592492182478E+018</v>
      </c>
      <c r="B11188" s="0" t="n">
        <v>11187</v>
      </c>
      <c r="C11188" s="0" t="n">
        <v>1.50592492182424E+018</v>
      </c>
      <c r="D11188" s="0" t="n">
        <v>31.4723276833</v>
      </c>
      <c r="E11188" s="0" t="n">
        <v>-83.53108415</v>
      </c>
      <c r="F11188" s="0" t="n">
        <v>75.849</v>
      </c>
    </row>
    <row r="11189" customFormat="false" ht="12.8" hidden="false" customHeight="false" outlineLevel="0" collapsed="false">
      <c r="A11189" s="0" t="n">
        <v>1.50592492202585E+018</v>
      </c>
      <c r="B11189" s="0" t="n">
        <v>11188</v>
      </c>
      <c r="C11189" s="0" t="n">
        <v>1.50592492202521E+018</v>
      </c>
      <c r="D11189" s="0" t="n">
        <v>31.472329505</v>
      </c>
      <c r="E11189" s="0" t="n">
        <v>-83.531083475</v>
      </c>
      <c r="F11189" s="0" t="n">
        <v>75.859</v>
      </c>
    </row>
    <row r="11190" customFormat="false" ht="12.8" hidden="false" customHeight="false" outlineLevel="0" collapsed="false">
      <c r="A11190" s="0" t="n">
        <v>1.50592492221567E+018</v>
      </c>
      <c r="B11190" s="0" t="n">
        <v>11189</v>
      </c>
      <c r="C11190" s="0" t="n">
        <v>1.50592492221516E+018</v>
      </c>
      <c r="D11190" s="0" t="n">
        <v>31.47233109</v>
      </c>
      <c r="E11190" s="0" t="n">
        <v>-83.5310826583</v>
      </c>
      <c r="F11190" s="0" t="n">
        <v>75.868</v>
      </c>
    </row>
    <row r="11191" customFormat="false" ht="12.8" hidden="false" customHeight="false" outlineLevel="0" collapsed="false">
      <c r="A11191" s="0" t="n">
        <v>1.50592492242027E+018</v>
      </c>
      <c r="B11191" s="0" t="n">
        <v>11190</v>
      </c>
      <c r="C11191" s="0" t="n">
        <v>1.50592492241989E+018</v>
      </c>
      <c r="D11191" s="0" t="n">
        <v>31.4723328833</v>
      </c>
      <c r="E11191" s="0" t="n">
        <v>-83.53108182</v>
      </c>
      <c r="F11191" s="0" t="n">
        <v>75.877</v>
      </c>
    </row>
    <row r="11192" customFormat="false" ht="12.8" hidden="false" customHeight="false" outlineLevel="0" collapsed="false">
      <c r="A11192" s="0" t="n">
        <v>1.50592492263057E+018</v>
      </c>
      <c r="B11192" s="0" t="n">
        <v>11191</v>
      </c>
      <c r="C11192" s="0" t="n">
        <v>1.50592492263008E+018</v>
      </c>
      <c r="D11192" s="0" t="n">
        <v>31.4723346867</v>
      </c>
      <c r="E11192" s="0" t="n">
        <v>-83.53108076</v>
      </c>
      <c r="F11192" s="0" t="n">
        <v>75.88</v>
      </c>
    </row>
    <row r="11193" customFormat="false" ht="12.8" hidden="false" customHeight="false" outlineLevel="0" collapsed="false">
      <c r="A11193" s="0" t="n">
        <v>1.50592492282609E+018</v>
      </c>
      <c r="B11193" s="0" t="n">
        <v>11192</v>
      </c>
      <c r="C11193" s="0" t="n">
        <v>1.50592492282554E+018</v>
      </c>
      <c r="D11193" s="0" t="n">
        <v>31.47233646</v>
      </c>
      <c r="E11193" s="0" t="n">
        <v>-83.5310794917</v>
      </c>
      <c r="F11193" s="0" t="n">
        <v>75.888</v>
      </c>
    </row>
    <row r="11194" customFormat="false" ht="12.8" hidden="false" customHeight="false" outlineLevel="0" collapsed="false">
      <c r="A11194" s="0" t="n">
        <v>1.50592492302085E+018</v>
      </c>
      <c r="B11194" s="0" t="n">
        <v>11193</v>
      </c>
      <c r="C11194" s="0" t="n">
        <v>1.50592492302045E+018</v>
      </c>
      <c r="D11194" s="0" t="n">
        <v>31.4723384467</v>
      </c>
      <c r="E11194" s="0" t="n">
        <v>-83.5310782783</v>
      </c>
      <c r="F11194" s="0" t="n">
        <v>75.895</v>
      </c>
    </row>
    <row r="11195" customFormat="false" ht="12.8" hidden="false" customHeight="false" outlineLevel="0" collapsed="false">
      <c r="A11195" s="0" t="n">
        <v>1.50592492321488E+018</v>
      </c>
      <c r="B11195" s="0" t="n">
        <v>11194</v>
      </c>
      <c r="C11195" s="0" t="n">
        <v>1.50592492321444E+018</v>
      </c>
      <c r="D11195" s="0" t="n">
        <v>31.4723403983</v>
      </c>
      <c r="E11195" s="0" t="n">
        <v>-83.53107705</v>
      </c>
      <c r="F11195" s="0" t="n">
        <v>75.894</v>
      </c>
    </row>
    <row r="11196" customFormat="false" ht="12.8" hidden="false" customHeight="false" outlineLevel="0" collapsed="false">
      <c r="A11196" s="0" t="n">
        <v>1.50592492343032E+018</v>
      </c>
      <c r="B11196" s="0" t="n">
        <v>11195</v>
      </c>
      <c r="C11196" s="0" t="n">
        <v>1.50592492342984E+018</v>
      </c>
      <c r="D11196" s="0" t="n">
        <v>31.4723423667</v>
      </c>
      <c r="E11196" s="0" t="n">
        <v>-83.5310760867</v>
      </c>
      <c r="F11196" s="0" t="n">
        <v>75.904</v>
      </c>
    </row>
    <row r="11197" customFormat="false" ht="12.8" hidden="false" customHeight="false" outlineLevel="0" collapsed="false">
      <c r="A11197" s="0" t="n">
        <v>1.50592492362677E+018</v>
      </c>
      <c r="B11197" s="0" t="n">
        <v>11196</v>
      </c>
      <c r="C11197" s="0" t="n">
        <v>1.50592492362628E+018</v>
      </c>
      <c r="D11197" s="0" t="n">
        <v>31.4723441917</v>
      </c>
      <c r="E11197" s="0" t="n">
        <v>-83.5310759117</v>
      </c>
      <c r="F11197" s="0" t="n">
        <v>75.911</v>
      </c>
    </row>
    <row r="11198" customFormat="false" ht="12.8" hidden="false" customHeight="false" outlineLevel="0" collapsed="false">
      <c r="A11198" s="0" t="n">
        <v>1.5059249238255E+018</v>
      </c>
      <c r="B11198" s="0" t="n">
        <v>11197</v>
      </c>
      <c r="C11198" s="0" t="n">
        <v>1.50592492382499E+018</v>
      </c>
      <c r="D11198" s="0" t="n">
        <v>31.4723454817</v>
      </c>
      <c r="E11198" s="0" t="n">
        <v>-83.5310759467</v>
      </c>
      <c r="F11198" s="0" t="n">
        <v>75.913</v>
      </c>
    </row>
    <row r="11199" customFormat="false" ht="12.8" hidden="false" customHeight="false" outlineLevel="0" collapsed="false">
      <c r="A11199" s="0" t="n">
        <v>1.50592492402195E+018</v>
      </c>
      <c r="B11199" s="0" t="n">
        <v>11198</v>
      </c>
      <c r="C11199" s="0" t="n">
        <v>1.50592492402151E+018</v>
      </c>
      <c r="D11199" s="0" t="n">
        <v>31.472346425</v>
      </c>
      <c r="E11199" s="0" t="n">
        <v>-83.5310759867</v>
      </c>
      <c r="F11199" s="0" t="n">
        <v>75.923</v>
      </c>
    </row>
    <row r="11200" customFormat="false" ht="12.8" hidden="false" customHeight="false" outlineLevel="0" collapsed="false">
      <c r="A11200" s="0" t="n">
        <v>1.50592492422791E+018</v>
      </c>
      <c r="B11200" s="0" t="n">
        <v>11199</v>
      </c>
      <c r="C11200" s="0" t="n">
        <v>1.50592492422755E+018</v>
      </c>
      <c r="D11200" s="0" t="n">
        <v>31.4723468467</v>
      </c>
      <c r="E11200" s="0" t="n">
        <v>-83.5310760633</v>
      </c>
      <c r="F11200" s="0" t="n">
        <v>75.93</v>
      </c>
    </row>
    <row r="11201" customFormat="false" ht="12.8" hidden="false" customHeight="false" outlineLevel="0" collapsed="false">
      <c r="A11201" s="0" t="n">
        <v>1.50592492441401E+018</v>
      </c>
      <c r="B11201" s="0" t="n">
        <v>11200</v>
      </c>
      <c r="C11201" s="0" t="n">
        <v>1.50592492441116E+018</v>
      </c>
      <c r="D11201" s="0" t="n">
        <v>31.472346975</v>
      </c>
      <c r="E11201" s="0" t="n">
        <v>-83.53107615</v>
      </c>
      <c r="F11201" s="0" t="n">
        <v>75.933</v>
      </c>
    </row>
    <row r="11202" customFormat="false" ht="12.8" hidden="false" customHeight="false" outlineLevel="0" collapsed="false">
      <c r="A11202" s="0" t="n">
        <v>1.50592492461934E+018</v>
      </c>
      <c r="B11202" s="0" t="n">
        <v>11201</v>
      </c>
      <c r="C11202" s="0" t="n">
        <v>1.50592492461473E+018</v>
      </c>
      <c r="D11202" s="0" t="n">
        <v>31.472346915</v>
      </c>
      <c r="E11202" s="0" t="n">
        <v>-83.5310761533</v>
      </c>
      <c r="F11202" s="0" t="n">
        <v>75.93</v>
      </c>
    </row>
    <row r="11203" customFormat="false" ht="12.8" hidden="false" customHeight="false" outlineLevel="0" collapsed="false">
      <c r="A11203" s="0" t="n">
        <v>1.50592492481906E+018</v>
      </c>
      <c r="B11203" s="0" t="n">
        <v>11202</v>
      </c>
      <c r="C11203" s="0" t="n">
        <v>1.50592492481844E+018</v>
      </c>
      <c r="D11203" s="0" t="n">
        <v>31.4723467733</v>
      </c>
      <c r="E11203" s="0" t="n">
        <v>-83.53107614</v>
      </c>
      <c r="F11203" s="0" t="n">
        <v>75.927</v>
      </c>
    </row>
    <row r="11204" customFormat="false" ht="12.8" hidden="false" customHeight="false" outlineLevel="0" collapsed="false">
      <c r="A11204" s="0" t="n">
        <v>1.50592492502146E+018</v>
      </c>
      <c r="B11204" s="0" t="n">
        <v>11203</v>
      </c>
      <c r="C11204" s="0" t="n">
        <v>1.50592492502094E+018</v>
      </c>
      <c r="D11204" s="0" t="n">
        <v>31.4723466083</v>
      </c>
      <c r="E11204" s="0" t="n">
        <v>-83.5310761517</v>
      </c>
      <c r="F11204" s="0" t="n">
        <v>75.927</v>
      </c>
    </row>
    <row r="11205" customFormat="false" ht="12.8" hidden="false" customHeight="false" outlineLevel="0" collapsed="false">
      <c r="A11205" s="0" t="n">
        <v>1.50592492523358E+018</v>
      </c>
      <c r="B11205" s="0" t="n">
        <v>11204</v>
      </c>
      <c r="C11205" s="0" t="n">
        <v>1.50592492523315E+018</v>
      </c>
      <c r="D11205" s="0" t="n">
        <v>31.4723464883</v>
      </c>
      <c r="E11205" s="0" t="n">
        <v>-83.5310761733</v>
      </c>
      <c r="F11205" s="0" t="n">
        <v>75.923</v>
      </c>
    </row>
    <row r="11206" customFormat="false" ht="12.8" hidden="false" customHeight="false" outlineLevel="0" collapsed="false">
      <c r="A11206" s="0" t="n">
        <v>1.50592492541776E+018</v>
      </c>
      <c r="B11206" s="0" t="n">
        <v>11205</v>
      </c>
      <c r="C11206" s="0" t="n">
        <v>1.50592492541742E+018</v>
      </c>
      <c r="D11206" s="0" t="n">
        <v>31.4723464117</v>
      </c>
      <c r="E11206" s="0" t="n">
        <v>-83.5310761683</v>
      </c>
      <c r="F11206" s="0" t="n">
        <v>75.922</v>
      </c>
    </row>
    <row r="11207" customFormat="false" ht="12.8" hidden="false" customHeight="false" outlineLevel="0" collapsed="false">
      <c r="A11207" s="0" t="n">
        <v>1.50592492561972E+018</v>
      </c>
      <c r="B11207" s="0" t="n">
        <v>11206</v>
      </c>
      <c r="C11207" s="0" t="n">
        <v>1.50592492561935E+018</v>
      </c>
      <c r="D11207" s="0" t="n">
        <v>31.4723463683</v>
      </c>
      <c r="E11207" s="0" t="n">
        <v>-83.5310761683</v>
      </c>
      <c r="F11207" s="0" t="n">
        <v>75.918</v>
      </c>
    </row>
    <row r="11208" customFormat="false" ht="12.8" hidden="false" customHeight="false" outlineLevel="0" collapsed="false">
      <c r="A11208" s="0" t="n">
        <v>1.50592492582254E+018</v>
      </c>
      <c r="B11208" s="0" t="n">
        <v>11207</v>
      </c>
      <c r="C11208" s="0" t="n">
        <v>1.50592492582205E+018</v>
      </c>
      <c r="D11208" s="0" t="n">
        <v>31.4723463933</v>
      </c>
      <c r="E11208" s="0" t="n">
        <v>-83.5310761767</v>
      </c>
      <c r="F11208" s="0" t="n">
        <v>75.924</v>
      </c>
    </row>
    <row r="11209" customFormat="false" ht="12.8" hidden="false" customHeight="false" outlineLevel="0" collapsed="false">
      <c r="A11209" s="0" t="n">
        <v>1.50592492602247E+018</v>
      </c>
      <c r="B11209" s="0" t="n">
        <v>11208</v>
      </c>
      <c r="C11209" s="0" t="n">
        <v>1.50592492602195E+018</v>
      </c>
      <c r="D11209" s="0" t="n">
        <v>31.472346495</v>
      </c>
      <c r="E11209" s="0" t="n">
        <v>-83.53107617</v>
      </c>
      <c r="F11209" s="0" t="n">
        <v>75.926</v>
      </c>
    </row>
    <row r="11210" customFormat="false" ht="12.8" hidden="false" customHeight="false" outlineLevel="0" collapsed="false">
      <c r="A11210" s="0" t="n">
        <v>1.50592492622908E+018</v>
      </c>
      <c r="B11210" s="0" t="n">
        <v>11209</v>
      </c>
      <c r="C11210" s="0" t="n">
        <v>1.50592492622852E+018</v>
      </c>
      <c r="D11210" s="0" t="n">
        <v>31.4723468917</v>
      </c>
      <c r="E11210" s="0" t="n">
        <v>-83.5310761983</v>
      </c>
      <c r="F11210" s="0" t="n">
        <v>75.93</v>
      </c>
    </row>
    <row r="11211" customFormat="false" ht="12.8" hidden="false" customHeight="false" outlineLevel="0" collapsed="false">
      <c r="A11211" s="0" t="n">
        <v>1.50592492642284E+018</v>
      </c>
      <c r="B11211" s="0" t="n">
        <v>11210</v>
      </c>
      <c r="C11211" s="0" t="n">
        <v>1.50592492642252E+018</v>
      </c>
      <c r="D11211" s="0" t="n">
        <v>31.4723478683</v>
      </c>
      <c r="E11211" s="0" t="n">
        <v>-83.5310762833</v>
      </c>
      <c r="F11211" s="0" t="n">
        <v>75.926</v>
      </c>
    </row>
    <row r="11212" customFormat="false" ht="12.8" hidden="false" customHeight="false" outlineLevel="0" collapsed="false">
      <c r="A11212" s="0" t="n">
        <v>1.50592492661592E+018</v>
      </c>
      <c r="B11212" s="0" t="n">
        <v>11211</v>
      </c>
      <c r="C11212" s="0" t="n">
        <v>1.50592492661555E+018</v>
      </c>
      <c r="D11212" s="0" t="n">
        <v>31.47234945</v>
      </c>
      <c r="E11212" s="0" t="n">
        <v>-83.5310763</v>
      </c>
      <c r="F11212" s="0" t="n">
        <v>75.932</v>
      </c>
    </row>
    <row r="11213" customFormat="false" ht="12.8" hidden="false" customHeight="false" outlineLevel="0" collapsed="false">
      <c r="A11213" s="0" t="n">
        <v>1.50592492683102E+018</v>
      </c>
      <c r="B11213" s="0" t="n">
        <v>11212</v>
      </c>
      <c r="C11213" s="0" t="n">
        <v>1.50592492683056E+018</v>
      </c>
      <c r="D11213" s="0" t="n">
        <v>31.4723507633</v>
      </c>
      <c r="E11213" s="0" t="n">
        <v>-83.5310761883</v>
      </c>
      <c r="F11213" s="0" t="n">
        <v>75.935</v>
      </c>
    </row>
    <row r="11214" customFormat="false" ht="12.8" hidden="false" customHeight="false" outlineLevel="0" collapsed="false">
      <c r="A11214" s="0" t="n">
        <v>1.50592492701623E+018</v>
      </c>
      <c r="B11214" s="0" t="n">
        <v>11213</v>
      </c>
      <c r="C11214" s="0" t="n">
        <v>1.50592492701574E+018</v>
      </c>
      <c r="D11214" s="0" t="n">
        <v>31.4723517633</v>
      </c>
      <c r="E11214" s="0" t="n">
        <v>-83.5310760433</v>
      </c>
      <c r="F11214" s="0" t="n">
        <v>75.938</v>
      </c>
    </row>
    <row r="11215" customFormat="false" ht="12.8" hidden="false" customHeight="false" outlineLevel="0" collapsed="false">
      <c r="A11215" s="0" t="n">
        <v>1.50592492721369E+018</v>
      </c>
      <c r="B11215" s="0" t="n">
        <v>11214</v>
      </c>
      <c r="C11215" s="0" t="n">
        <v>1.50592492721338E+018</v>
      </c>
      <c r="D11215" s="0" t="n">
        <v>31.47235259</v>
      </c>
      <c r="E11215" s="0" t="n">
        <v>-83.5310759133</v>
      </c>
      <c r="F11215" s="0" t="n">
        <v>75.937</v>
      </c>
    </row>
    <row r="11216" customFormat="false" ht="12.8" hidden="false" customHeight="false" outlineLevel="0" collapsed="false">
      <c r="A11216" s="0" t="n">
        <v>1.50592492741725E+018</v>
      </c>
      <c r="B11216" s="0" t="n">
        <v>11215</v>
      </c>
      <c r="C11216" s="0" t="n">
        <v>1.5059249274168E+018</v>
      </c>
      <c r="D11216" s="0" t="n">
        <v>31.4723533567</v>
      </c>
      <c r="E11216" s="0" t="n">
        <v>-83.5310758583</v>
      </c>
      <c r="F11216" s="0" t="n">
        <v>75.94</v>
      </c>
    </row>
    <row r="11217" customFormat="false" ht="12.8" hidden="false" customHeight="false" outlineLevel="0" collapsed="false">
      <c r="A11217" s="0" t="n">
        <v>1.50592492763263E+018</v>
      </c>
      <c r="B11217" s="0" t="n">
        <v>11216</v>
      </c>
      <c r="C11217" s="0" t="n">
        <v>1.50592492763217E+018</v>
      </c>
      <c r="D11217" s="0" t="n">
        <v>31.4723543517</v>
      </c>
      <c r="E11217" s="0" t="n">
        <v>-83.5310759367</v>
      </c>
      <c r="F11217" s="0" t="n">
        <v>75.939</v>
      </c>
    </row>
    <row r="11218" customFormat="false" ht="12.8" hidden="false" customHeight="false" outlineLevel="0" collapsed="false">
      <c r="A11218" s="0" t="n">
        <v>1.50592492781562E+018</v>
      </c>
      <c r="B11218" s="0" t="n">
        <v>11217</v>
      </c>
      <c r="C11218" s="0" t="n">
        <v>1.50592492781513E+018</v>
      </c>
      <c r="D11218" s="0" t="n">
        <v>31.4723552733</v>
      </c>
      <c r="E11218" s="0" t="n">
        <v>-83.5310760567</v>
      </c>
      <c r="F11218" s="0" t="n">
        <v>75.93</v>
      </c>
    </row>
    <row r="11219" customFormat="false" ht="12.8" hidden="false" customHeight="false" outlineLevel="0" collapsed="false">
      <c r="A11219" s="0" t="n">
        <v>1.50592492801969E+018</v>
      </c>
      <c r="B11219" s="0" t="n">
        <v>11218</v>
      </c>
      <c r="C11219" s="0" t="n">
        <v>1.50592492801929E+018</v>
      </c>
      <c r="D11219" s="0" t="n">
        <v>31.4723563433</v>
      </c>
      <c r="E11219" s="0" t="n">
        <v>-83.5310763267</v>
      </c>
      <c r="F11219" s="0" t="n">
        <v>75.933</v>
      </c>
    </row>
    <row r="11220" customFormat="false" ht="12.8" hidden="false" customHeight="false" outlineLevel="0" collapsed="false">
      <c r="A11220" s="0" t="n">
        <v>1.50592492822085E+018</v>
      </c>
      <c r="B11220" s="0" t="n">
        <v>11219</v>
      </c>
      <c r="C11220" s="0" t="n">
        <v>1.50592492822055E+018</v>
      </c>
      <c r="D11220" s="0" t="n">
        <v>31.4723576883</v>
      </c>
      <c r="E11220" s="0" t="n">
        <v>-83.5310767133</v>
      </c>
      <c r="F11220" s="0" t="n">
        <v>75.932</v>
      </c>
    </row>
    <row r="11221" customFormat="false" ht="12.8" hidden="false" customHeight="false" outlineLevel="0" collapsed="false">
      <c r="A11221" s="0" t="n">
        <v>1.50592492842078E+018</v>
      </c>
      <c r="B11221" s="0" t="n">
        <v>11220</v>
      </c>
      <c r="C11221" s="0" t="n">
        <v>1.50592492842042E+018</v>
      </c>
      <c r="D11221" s="0" t="n">
        <v>31.4723590483</v>
      </c>
      <c r="E11221" s="0" t="n">
        <v>-83.53107714</v>
      </c>
      <c r="F11221" s="0" t="n">
        <v>75.921</v>
      </c>
    </row>
    <row r="11222" customFormat="false" ht="12.8" hidden="false" customHeight="false" outlineLevel="0" collapsed="false">
      <c r="A11222" s="0" t="n">
        <v>1.50592492862761E+018</v>
      </c>
      <c r="B11222" s="0" t="n">
        <v>11221</v>
      </c>
      <c r="C11222" s="0" t="n">
        <v>1.50592492862706E+018</v>
      </c>
      <c r="D11222" s="0" t="n">
        <v>31.4723605733</v>
      </c>
      <c r="E11222" s="0" t="n">
        <v>-83.5310773367</v>
      </c>
      <c r="F11222" s="0" t="n">
        <v>75.925</v>
      </c>
    </row>
    <row r="11223" customFormat="false" ht="12.8" hidden="false" customHeight="false" outlineLevel="0" collapsed="false">
      <c r="A11223" s="0" t="n">
        <v>1.50592492882148E+018</v>
      </c>
      <c r="B11223" s="0" t="n">
        <v>11222</v>
      </c>
      <c r="C11223" s="0" t="n">
        <v>1.50592492882103E+018</v>
      </c>
      <c r="D11223" s="0" t="n">
        <v>31.472362005</v>
      </c>
      <c r="E11223" s="0" t="n">
        <v>-83.531077415</v>
      </c>
      <c r="F11223" s="0" t="n">
        <v>75.933</v>
      </c>
    </row>
    <row r="11224" customFormat="false" ht="12.8" hidden="false" customHeight="false" outlineLevel="0" collapsed="false">
      <c r="A11224" s="0" t="n">
        <v>1.50592492901394E+018</v>
      </c>
      <c r="B11224" s="0" t="n">
        <v>11223</v>
      </c>
      <c r="C11224" s="0" t="n">
        <v>1.50592492901328E+018</v>
      </c>
      <c r="D11224" s="0" t="n">
        <v>31.4723635483</v>
      </c>
      <c r="E11224" s="0" t="n">
        <v>-83.5310775783</v>
      </c>
      <c r="F11224" s="0" t="n">
        <v>75.927</v>
      </c>
    </row>
    <row r="11225" customFormat="false" ht="12.8" hidden="false" customHeight="false" outlineLevel="0" collapsed="false">
      <c r="A11225" s="0" t="n">
        <v>1.50592492921712E+018</v>
      </c>
      <c r="B11225" s="0" t="n">
        <v>11224</v>
      </c>
      <c r="C11225" s="0" t="n">
        <v>1.50592492921667E+018</v>
      </c>
      <c r="D11225" s="0" t="n">
        <v>31.4723653133</v>
      </c>
      <c r="E11225" s="0" t="n">
        <v>-83.5310778183</v>
      </c>
      <c r="F11225" s="0" t="n">
        <v>75.941</v>
      </c>
    </row>
    <row r="11226" customFormat="false" ht="12.8" hidden="false" customHeight="false" outlineLevel="0" collapsed="false">
      <c r="A11226" s="0" t="n">
        <v>1.5059249294194E+018</v>
      </c>
      <c r="B11226" s="0" t="n">
        <v>11225</v>
      </c>
      <c r="C11226" s="0" t="n">
        <v>1.50592492941895E+018</v>
      </c>
      <c r="D11226" s="0" t="n">
        <v>31.4723668167</v>
      </c>
      <c r="E11226" s="0" t="n">
        <v>-83.53107795</v>
      </c>
      <c r="F11226" s="0" t="n">
        <v>75.935</v>
      </c>
    </row>
    <row r="11227" customFormat="false" ht="12.8" hidden="false" customHeight="false" outlineLevel="0" collapsed="false">
      <c r="A11227" s="0" t="n">
        <v>1.50592492962371E+018</v>
      </c>
      <c r="B11227" s="0" t="n">
        <v>11226</v>
      </c>
      <c r="C11227" s="0" t="n">
        <v>1.50592492962337E+018</v>
      </c>
      <c r="D11227" s="0" t="n">
        <v>31.4723679667</v>
      </c>
      <c r="E11227" s="0" t="n">
        <v>-83.5310779317</v>
      </c>
      <c r="F11227" s="0" t="n">
        <v>75.939</v>
      </c>
    </row>
    <row r="11228" customFormat="false" ht="12.8" hidden="false" customHeight="false" outlineLevel="0" collapsed="false">
      <c r="A11228" s="0" t="n">
        <v>1.50592492982543E+018</v>
      </c>
      <c r="B11228" s="0" t="n">
        <v>11227</v>
      </c>
      <c r="C11228" s="0" t="n">
        <v>1.50592492982494E+018</v>
      </c>
      <c r="D11228" s="0" t="n">
        <v>31.47236914</v>
      </c>
      <c r="E11228" s="0" t="n">
        <v>-83.531078125</v>
      </c>
      <c r="F11228" s="0" t="n">
        <v>75.951</v>
      </c>
    </row>
    <row r="11229" customFormat="false" ht="12.8" hidden="false" customHeight="false" outlineLevel="0" collapsed="false">
      <c r="A11229" s="0" t="n">
        <v>1.50592493001875E+018</v>
      </c>
      <c r="B11229" s="0" t="n">
        <v>11228</v>
      </c>
      <c r="C11229" s="0" t="n">
        <v>1.50592493001828E+018</v>
      </c>
      <c r="D11229" s="0" t="n">
        <v>31.472370795</v>
      </c>
      <c r="E11229" s="0" t="n">
        <v>-83.53107824</v>
      </c>
      <c r="F11229" s="0" t="n">
        <v>75.951</v>
      </c>
    </row>
    <row r="11230" customFormat="false" ht="12.8" hidden="false" customHeight="false" outlineLevel="0" collapsed="false">
      <c r="A11230" s="0" t="n">
        <v>1.50592493022113E+018</v>
      </c>
      <c r="B11230" s="0" t="n">
        <v>11229</v>
      </c>
      <c r="C11230" s="0" t="n">
        <v>1.50592493022068E+018</v>
      </c>
      <c r="D11230" s="0" t="n">
        <v>31.4723725767</v>
      </c>
      <c r="E11230" s="0" t="n">
        <v>-83.53107818</v>
      </c>
      <c r="F11230" s="0" t="n">
        <v>75.947</v>
      </c>
    </row>
    <row r="11231" customFormat="false" ht="12.8" hidden="false" customHeight="false" outlineLevel="0" collapsed="false">
      <c r="A11231" s="0" t="n">
        <v>1.50592493041595E+018</v>
      </c>
      <c r="B11231" s="0" t="n">
        <v>11230</v>
      </c>
      <c r="C11231" s="0" t="n">
        <v>1.50592493041541E+018</v>
      </c>
      <c r="D11231" s="0" t="n">
        <v>31.472374315</v>
      </c>
      <c r="E11231" s="0" t="n">
        <v>-83.5310782167</v>
      </c>
      <c r="F11231" s="0" t="n">
        <v>75.95</v>
      </c>
    </row>
    <row r="11232" customFormat="false" ht="12.8" hidden="false" customHeight="false" outlineLevel="0" collapsed="false">
      <c r="A11232" s="0" t="n">
        <v>1.5059249306186E+018</v>
      </c>
      <c r="B11232" s="0" t="n">
        <v>11231</v>
      </c>
      <c r="C11232" s="0" t="n">
        <v>1.50592493061815E+018</v>
      </c>
      <c r="D11232" s="0" t="n">
        <v>31.4723761433</v>
      </c>
      <c r="E11232" s="0" t="n">
        <v>-83.5310783433</v>
      </c>
      <c r="F11232" s="0" t="n">
        <v>75.943</v>
      </c>
    </row>
    <row r="11233" customFormat="false" ht="12.8" hidden="false" customHeight="false" outlineLevel="0" collapsed="false">
      <c r="A11233" s="0" t="n">
        <v>1.50592493082343E+018</v>
      </c>
      <c r="B11233" s="0" t="n">
        <v>11232</v>
      </c>
      <c r="C11233" s="0" t="n">
        <v>1.50592493082309E+018</v>
      </c>
      <c r="D11233" s="0" t="n">
        <v>31.472378015</v>
      </c>
      <c r="E11233" s="0" t="n">
        <v>-83.5310781717</v>
      </c>
      <c r="F11233" s="0" t="n">
        <v>75.951</v>
      </c>
    </row>
    <row r="11234" customFormat="false" ht="12.8" hidden="false" customHeight="false" outlineLevel="0" collapsed="false">
      <c r="A11234" s="0" t="n">
        <v>1.50592493101738E+018</v>
      </c>
      <c r="B11234" s="0" t="n">
        <v>11233</v>
      </c>
      <c r="C11234" s="0" t="n">
        <v>1.50592493101691E+018</v>
      </c>
      <c r="D11234" s="0" t="n">
        <v>31.47237992</v>
      </c>
      <c r="E11234" s="0" t="n">
        <v>-83.5310776617</v>
      </c>
      <c r="F11234" s="0" t="n">
        <v>75.957</v>
      </c>
    </row>
    <row r="11235" customFormat="false" ht="12.8" hidden="false" customHeight="false" outlineLevel="0" collapsed="false">
      <c r="A11235" s="0" t="n">
        <v>1.50592493129392E+018</v>
      </c>
      <c r="B11235" s="0" t="n">
        <v>11234</v>
      </c>
      <c r="C11235" s="0" t="n">
        <v>1.50592493129342E+018</v>
      </c>
      <c r="D11235" s="0" t="n">
        <v>31.4723816633</v>
      </c>
      <c r="E11235" s="0" t="n">
        <v>-83.5310776383</v>
      </c>
      <c r="F11235" s="0" t="n">
        <v>75.957</v>
      </c>
    </row>
    <row r="11236" customFormat="false" ht="12.8" hidden="false" customHeight="false" outlineLevel="0" collapsed="false">
      <c r="A11236" s="0" t="n">
        <v>1.50592493141651E+018</v>
      </c>
      <c r="B11236" s="0" t="n">
        <v>11235</v>
      </c>
      <c r="C11236" s="0" t="n">
        <v>1.50592493141616E+018</v>
      </c>
      <c r="D11236" s="0" t="n">
        <v>31.472383425</v>
      </c>
      <c r="E11236" s="0" t="n">
        <v>-83.5310776867</v>
      </c>
      <c r="F11236" s="0" t="n">
        <v>75.96</v>
      </c>
    </row>
    <row r="11237" customFormat="false" ht="12.8" hidden="false" customHeight="false" outlineLevel="0" collapsed="false">
      <c r="A11237" s="0" t="n">
        <v>1.5059249316194E+018</v>
      </c>
      <c r="B11237" s="0" t="n">
        <v>11236</v>
      </c>
      <c r="C11237" s="0" t="n">
        <v>1.50592493161911E+018</v>
      </c>
      <c r="D11237" s="0" t="n">
        <v>31.4723851933</v>
      </c>
      <c r="E11237" s="0" t="n">
        <v>-83.5310777633</v>
      </c>
      <c r="F11237" s="0" t="n">
        <v>75.955</v>
      </c>
    </row>
    <row r="11238" customFormat="false" ht="12.8" hidden="false" customHeight="false" outlineLevel="0" collapsed="false">
      <c r="A11238" s="0" t="n">
        <v>1.50592493181374E+018</v>
      </c>
      <c r="B11238" s="0" t="n">
        <v>11237</v>
      </c>
      <c r="C11238" s="0" t="n">
        <v>1.50592493181318E+018</v>
      </c>
      <c r="D11238" s="0" t="n">
        <v>31.4723868467</v>
      </c>
      <c r="E11238" s="0" t="n">
        <v>-83.531077765</v>
      </c>
      <c r="F11238" s="0" t="n">
        <v>75.973</v>
      </c>
    </row>
    <row r="11239" customFormat="false" ht="12.8" hidden="false" customHeight="false" outlineLevel="0" collapsed="false">
      <c r="A11239" s="0" t="n">
        <v>1.5059249320398E+018</v>
      </c>
      <c r="B11239" s="0" t="n">
        <v>11238</v>
      </c>
      <c r="C11239" s="0" t="n">
        <v>1.50592493203935E+018</v>
      </c>
      <c r="D11239" s="0" t="n">
        <v>31.4723885983</v>
      </c>
      <c r="E11239" s="0" t="n">
        <v>-83.531077815</v>
      </c>
      <c r="F11239" s="0" t="n">
        <v>75.983</v>
      </c>
    </row>
    <row r="11240" customFormat="false" ht="12.8" hidden="false" customHeight="false" outlineLevel="0" collapsed="false">
      <c r="A11240" s="0" t="n">
        <v>1.50592493222069E+018</v>
      </c>
      <c r="B11240" s="0" t="n">
        <v>11239</v>
      </c>
      <c r="C11240" s="0" t="n">
        <v>1.50592493222024E+018</v>
      </c>
      <c r="D11240" s="0" t="n">
        <v>31.4723903783</v>
      </c>
      <c r="E11240" s="0" t="n">
        <v>-83.531077815</v>
      </c>
      <c r="F11240" s="0" t="n">
        <v>75.98</v>
      </c>
    </row>
    <row r="11241" customFormat="false" ht="12.8" hidden="false" customHeight="false" outlineLevel="0" collapsed="false">
      <c r="A11241" s="0" t="n">
        <v>1.50592493243628E+018</v>
      </c>
      <c r="B11241" s="0" t="n">
        <v>11240</v>
      </c>
      <c r="C11241" s="0" t="n">
        <v>1.50592493243604E+018</v>
      </c>
      <c r="D11241" s="0" t="n">
        <v>31.4723921367</v>
      </c>
      <c r="E11241" s="0" t="n">
        <v>-83.53107766</v>
      </c>
      <c r="F11241" s="0" t="n">
        <v>75.984</v>
      </c>
    </row>
    <row r="11242" customFormat="false" ht="12.8" hidden="false" customHeight="false" outlineLevel="0" collapsed="false">
      <c r="A11242" s="0" t="n">
        <v>1.50592493262214E+018</v>
      </c>
      <c r="B11242" s="0" t="n">
        <v>11241</v>
      </c>
      <c r="C11242" s="0" t="n">
        <v>1.5059249326216E+018</v>
      </c>
      <c r="D11242" s="0" t="n">
        <v>31.4723939117</v>
      </c>
      <c r="E11242" s="0" t="n">
        <v>-83.531077515</v>
      </c>
      <c r="F11242" s="0" t="n">
        <v>75.996</v>
      </c>
    </row>
    <row r="11243" customFormat="false" ht="12.8" hidden="false" customHeight="false" outlineLevel="0" collapsed="false">
      <c r="A11243" s="0" t="n">
        <v>1.50592493281982E+018</v>
      </c>
      <c r="B11243" s="0" t="n">
        <v>11242</v>
      </c>
      <c r="C11243" s="0" t="n">
        <v>1.50592493281944E+018</v>
      </c>
      <c r="D11243" s="0" t="n">
        <v>31.4723956683</v>
      </c>
      <c r="E11243" s="0" t="n">
        <v>-83.5310774483</v>
      </c>
      <c r="F11243" s="0" t="n">
        <v>75.993</v>
      </c>
    </row>
    <row r="11244" customFormat="false" ht="12.8" hidden="false" customHeight="false" outlineLevel="0" collapsed="false">
      <c r="A11244" s="0" t="n">
        <v>1.50592493304509E+018</v>
      </c>
      <c r="B11244" s="0" t="n">
        <v>11243</v>
      </c>
      <c r="C11244" s="0" t="n">
        <v>1.50592493304456E+018</v>
      </c>
      <c r="D11244" s="0" t="n">
        <v>31.4723975117</v>
      </c>
      <c r="E11244" s="0" t="n">
        <v>-83.5310775117</v>
      </c>
      <c r="F11244" s="0" t="n">
        <v>76</v>
      </c>
    </row>
    <row r="11245" customFormat="false" ht="12.8" hidden="false" customHeight="false" outlineLevel="0" collapsed="false">
      <c r="A11245" s="0" t="n">
        <v>1.50592493328778E+018</v>
      </c>
      <c r="B11245" s="0" t="n">
        <v>11244</v>
      </c>
      <c r="C11245" s="0" t="n">
        <v>1.50592493328737E+018</v>
      </c>
      <c r="D11245" s="0" t="n">
        <v>31.47239928</v>
      </c>
      <c r="E11245" s="0" t="n">
        <v>-83.531077595</v>
      </c>
      <c r="F11245" s="0" t="n">
        <v>76.008</v>
      </c>
    </row>
    <row r="11246" customFormat="false" ht="12.8" hidden="false" customHeight="false" outlineLevel="0" collapsed="false">
      <c r="A11246" s="0" t="n">
        <v>1.50592493342094E+018</v>
      </c>
      <c r="B11246" s="0" t="n">
        <v>11245</v>
      </c>
      <c r="C11246" s="0" t="n">
        <v>1.50592493342068E+018</v>
      </c>
      <c r="D11246" s="0" t="n">
        <v>31.4724010967</v>
      </c>
      <c r="E11246" s="0" t="n">
        <v>-83.5310774333</v>
      </c>
      <c r="F11246" s="0" t="n">
        <v>76.013</v>
      </c>
    </row>
    <row r="11247" customFormat="false" ht="12.8" hidden="false" customHeight="false" outlineLevel="0" collapsed="false">
      <c r="A11247" s="0" t="n">
        <v>1.50592493362363E+018</v>
      </c>
      <c r="B11247" s="0" t="n">
        <v>11246</v>
      </c>
      <c r="C11247" s="0" t="n">
        <v>1.50592493362285E+018</v>
      </c>
      <c r="D11247" s="0" t="n">
        <v>31.4724029133</v>
      </c>
      <c r="E11247" s="0" t="n">
        <v>-83.5310771917</v>
      </c>
      <c r="F11247" s="0" t="n">
        <v>76.012</v>
      </c>
    </row>
    <row r="11248" customFormat="false" ht="12.8" hidden="false" customHeight="false" outlineLevel="0" collapsed="false">
      <c r="A11248" s="0" t="n">
        <v>1.50592493381805E+018</v>
      </c>
      <c r="B11248" s="0" t="n">
        <v>11247</v>
      </c>
      <c r="C11248" s="0" t="n">
        <v>1.50592493381768E+018</v>
      </c>
      <c r="D11248" s="0" t="n">
        <v>31.4724046283</v>
      </c>
      <c r="E11248" s="0" t="n">
        <v>-83.5310771517</v>
      </c>
      <c r="F11248" s="0" t="n">
        <v>76.026</v>
      </c>
    </row>
    <row r="11249" customFormat="false" ht="12.8" hidden="false" customHeight="false" outlineLevel="0" collapsed="false">
      <c r="A11249" s="0" t="n">
        <v>1.50592493402548E+018</v>
      </c>
      <c r="B11249" s="0" t="n">
        <v>11248</v>
      </c>
      <c r="C11249" s="0" t="n">
        <v>1.5059249340247E+018</v>
      </c>
      <c r="D11249" s="0" t="n">
        <v>31.472406425</v>
      </c>
      <c r="E11249" s="0" t="n">
        <v>-83.5310768617</v>
      </c>
      <c r="F11249" s="0" t="n">
        <v>76.036</v>
      </c>
    </row>
    <row r="11250" customFormat="false" ht="12.8" hidden="false" customHeight="false" outlineLevel="0" collapsed="false">
      <c r="A11250" s="0" t="n">
        <v>1.50592493422572E+018</v>
      </c>
      <c r="B11250" s="0" t="n">
        <v>11249</v>
      </c>
      <c r="C11250" s="0" t="n">
        <v>1.50592493422505E+018</v>
      </c>
      <c r="D11250" s="0" t="n">
        <v>31.4724081517</v>
      </c>
      <c r="E11250" s="0" t="n">
        <v>-83.531076695</v>
      </c>
      <c r="F11250" s="0" t="n">
        <v>76.035</v>
      </c>
    </row>
    <row r="11251" customFormat="false" ht="12.8" hidden="false" customHeight="false" outlineLevel="0" collapsed="false">
      <c r="A11251" s="0" t="n">
        <v>1.50592493442169E+018</v>
      </c>
      <c r="B11251" s="0" t="n">
        <v>11250</v>
      </c>
      <c r="C11251" s="0" t="n">
        <v>1.50592493442119E+018</v>
      </c>
      <c r="D11251" s="0" t="n">
        <v>31.47240995</v>
      </c>
      <c r="E11251" s="0" t="n">
        <v>-83.531076665</v>
      </c>
      <c r="F11251" s="0" t="n">
        <v>76.034</v>
      </c>
    </row>
    <row r="11252" customFormat="false" ht="12.8" hidden="false" customHeight="false" outlineLevel="0" collapsed="false">
      <c r="A11252" s="0" t="n">
        <v>1.50592493461659E+018</v>
      </c>
      <c r="B11252" s="0" t="n">
        <v>11251</v>
      </c>
      <c r="C11252" s="0" t="n">
        <v>1.50592493461615E+018</v>
      </c>
      <c r="D11252" s="0" t="n">
        <v>31.4724117283</v>
      </c>
      <c r="E11252" s="0" t="n">
        <v>-83.5310765617</v>
      </c>
      <c r="F11252" s="0" t="n">
        <v>76.034</v>
      </c>
    </row>
    <row r="11253" customFormat="false" ht="12.8" hidden="false" customHeight="false" outlineLevel="0" collapsed="false">
      <c r="A11253" s="0" t="n">
        <v>1.5059249348312E+018</v>
      </c>
      <c r="B11253" s="0" t="n">
        <v>11252</v>
      </c>
      <c r="C11253" s="0" t="n">
        <v>1.5059249348307E+018</v>
      </c>
      <c r="D11253" s="0" t="n">
        <v>31.4724135633</v>
      </c>
      <c r="E11253" s="0" t="n">
        <v>-83.53107638</v>
      </c>
      <c r="F11253" s="0" t="n">
        <v>76.04</v>
      </c>
    </row>
    <row r="11254" customFormat="false" ht="12.8" hidden="false" customHeight="false" outlineLevel="0" collapsed="false">
      <c r="A11254" s="0" t="n">
        <v>1.5059249350374E+018</v>
      </c>
      <c r="B11254" s="0" t="n">
        <v>11253</v>
      </c>
      <c r="C11254" s="0" t="n">
        <v>1.50592493503689E+018</v>
      </c>
      <c r="D11254" s="0" t="n">
        <v>31.4724153733</v>
      </c>
      <c r="E11254" s="0" t="n">
        <v>-83.5310762833</v>
      </c>
      <c r="F11254" s="0" t="n">
        <v>76.052</v>
      </c>
    </row>
    <row r="11255" customFormat="false" ht="12.8" hidden="false" customHeight="false" outlineLevel="0" collapsed="false">
      <c r="A11255" s="0" t="n">
        <v>1.50592493522325E+018</v>
      </c>
      <c r="B11255" s="0" t="n">
        <v>11254</v>
      </c>
      <c r="C11255" s="0" t="n">
        <v>1.50592493522297E+018</v>
      </c>
      <c r="D11255" s="0" t="n">
        <v>31.472417155</v>
      </c>
      <c r="E11255" s="0" t="n">
        <v>-83.5310762117</v>
      </c>
      <c r="F11255" s="0" t="n">
        <v>76.059</v>
      </c>
    </row>
    <row r="11256" customFormat="false" ht="12.8" hidden="false" customHeight="false" outlineLevel="0" collapsed="false">
      <c r="A11256" s="0" t="n">
        <v>1.50592493541912E+018</v>
      </c>
      <c r="B11256" s="0" t="n">
        <v>11255</v>
      </c>
      <c r="C11256" s="0" t="n">
        <v>1.5059249354186E+018</v>
      </c>
      <c r="D11256" s="0" t="n">
        <v>31.4724189267</v>
      </c>
      <c r="E11256" s="0" t="n">
        <v>-83.5310760533</v>
      </c>
      <c r="F11256" s="0" t="n">
        <v>76.067</v>
      </c>
    </row>
    <row r="11257" customFormat="false" ht="12.8" hidden="false" customHeight="false" outlineLevel="0" collapsed="false">
      <c r="A11257" s="0" t="n">
        <v>1.50592493563618E+018</v>
      </c>
      <c r="B11257" s="0" t="n">
        <v>11256</v>
      </c>
      <c r="C11257" s="0" t="n">
        <v>1.50592493563566E+018</v>
      </c>
      <c r="D11257" s="0" t="n">
        <v>31.47242071</v>
      </c>
      <c r="E11257" s="0" t="n">
        <v>-83.5310758583</v>
      </c>
      <c r="F11257" s="0" t="n">
        <v>76.065</v>
      </c>
    </row>
    <row r="11258" customFormat="false" ht="12.8" hidden="false" customHeight="false" outlineLevel="0" collapsed="false">
      <c r="A11258" s="0" t="n">
        <v>1.50592493581992E+018</v>
      </c>
      <c r="B11258" s="0" t="n">
        <v>11257</v>
      </c>
      <c r="C11258" s="0" t="n">
        <v>1.50592493581931E+018</v>
      </c>
      <c r="D11258" s="0" t="n">
        <v>31.4724224167</v>
      </c>
      <c r="E11258" s="0" t="n">
        <v>-83.5310757783</v>
      </c>
      <c r="F11258" s="0" t="n">
        <v>76.077</v>
      </c>
    </row>
    <row r="11259" customFormat="false" ht="12.8" hidden="false" customHeight="false" outlineLevel="0" collapsed="false">
      <c r="A11259" s="0" t="n">
        <v>1.5059249360237E+018</v>
      </c>
      <c r="B11259" s="0" t="n">
        <v>11258</v>
      </c>
      <c r="C11259" s="0" t="n">
        <v>1.50592493602329E+018</v>
      </c>
      <c r="D11259" s="0" t="n">
        <v>31.472424215</v>
      </c>
      <c r="E11259" s="0" t="n">
        <v>-83.5310756233</v>
      </c>
      <c r="F11259" s="0" t="n">
        <v>76.083</v>
      </c>
    </row>
    <row r="11260" customFormat="false" ht="12.8" hidden="false" customHeight="false" outlineLevel="0" collapsed="false">
      <c r="A11260" s="0" t="n">
        <v>1.50592493621625E+018</v>
      </c>
      <c r="B11260" s="0" t="n">
        <v>11259</v>
      </c>
      <c r="C11260" s="0" t="n">
        <v>1.50592493621589E+018</v>
      </c>
      <c r="D11260" s="0" t="n">
        <v>31.472426</v>
      </c>
      <c r="E11260" s="0" t="n">
        <v>-83.53107536</v>
      </c>
      <c r="F11260" s="0" t="n">
        <v>76.09</v>
      </c>
    </row>
    <row r="11261" customFormat="false" ht="12.8" hidden="false" customHeight="false" outlineLevel="0" collapsed="false">
      <c r="A11261" s="0" t="n">
        <v>1.50592493642151E+018</v>
      </c>
      <c r="B11261" s="0" t="n">
        <v>11260</v>
      </c>
      <c r="C11261" s="0" t="n">
        <v>1.50592493642097E+018</v>
      </c>
      <c r="D11261" s="0" t="n">
        <v>31.47242778</v>
      </c>
      <c r="E11261" s="0" t="n">
        <v>-83.5310752367</v>
      </c>
      <c r="F11261" s="0" t="n">
        <v>76.096</v>
      </c>
    </row>
    <row r="11262" customFormat="false" ht="12.8" hidden="false" customHeight="false" outlineLevel="0" collapsed="false">
      <c r="A11262" s="0" t="n">
        <v>1.50592493663794E+018</v>
      </c>
      <c r="B11262" s="0" t="n">
        <v>11261</v>
      </c>
      <c r="C11262" s="0" t="n">
        <v>1.50592493663762E+018</v>
      </c>
      <c r="D11262" s="0" t="n">
        <v>31.4724296167</v>
      </c>
      <c r="E11262" s="0" t="n">
        <v>-83.5310751483</v>
      </c>
      <c r="F11262" s="0" t="n">
        <v>76.104</v>
      </c>
    </row>
    <row r="11263" customFormat="false" ht="12.8" hidden="false" customHeight="false" outlineLevel="0" collapsed="false">
      <c r="A11263" s="0" t="n">
        <v>1.50592493683448E+018</v>
      </c>
      <c r="B11263" s="0" t="n">
        <v>11262</v>
      </c>
      <c r="C11263" s="0" t="n">
        <v>1.5059249368341E+018</v>
      </c>
      <c r="D11263" s="0" t="n">
        <v>31.47243139</v>
      </c>
      <c r="E11263" s="0" t="n">
        <v>-83.5310750333</v>
      </c>
      <c r="F11263" s="0" t="n">
        <v>76.114</v>
      </c>
    </row>
    <row r="11264" customFormat="false" ht="12.8" hidden="false" customHeight="false" outlineLevel="0" collapsed="false">
      <c r="A11264" s="0" t="n">
        <v>1.50592493702118E+018</v>
      </c>
      <c r="B11264" s="0" t="n">
        <v>11263</v>
      </c>
      <c r="C11264" s="0" t="n">
        <v>1.5059249370207E+018</v>
      </c>
      <c r="D11264" s="0" t="n">
        <v>31.472433235</v>
      </c>
      <c r="E11264" s="0" t="n">
        <v>-83.5310749633</v>
      </c>
      <c r="F11264" s="0" t="n">
        <v>76.124</v>
      </c>
    </row>
    <row r="11265" customFormat="false" ht="12.8" hidden="false" customHeight="false" outlineLevel="0" collapsed="false">
      <c r="A11265" s="0" t="n">
        <v>1.50592493721605E+018</v>
      </c>
      <c r="B11265" s="0" t="n">
        <v>11264</v>
      </c>
      <c r="C11265" s="0" t="n">
        <v>1.50592493721551E+018</v>
      </c>
      <c r="D11265" s="0" t="n">
        <v>31.4724349083</v>
      </c>
      <c r="E11265" s="0" t="n">
        <v>-83.5310748683</v>
      </c>
      <c r="F11265" s="0" t="n">
        <v>76.125</v>
      </c>
    </row>
    <row r="11266" customFormat="false" ht="12.8" hidden="false" customHeight="false" outlineLevel="0" collapsed="false">
      <c r="A11266" s="0" t="n">
        <v>1.50592493741971E+018</v>
      </c>
      <c r="B11266" s="0" t="n">
        <v>11265</v>
      </c>
      <c r="C11266" s="0" t="n">
        <v>1.50592493741928E+018</v>
      </c>
      <c r="D11266" s="0" t="n">
        <v>31.472436625</v>
      </c>
      <c r="E11266" s="0" t="n">
        <v>-83.5310747067</v>
      </c>
      <c r="F11266" s="0" t="n">
        <v>76.131</v>
      </c>
    </row>
    <row r="11267" customFormat="false" ht="12.8" hidden="false" customHeight="false" outlineLevel="0" collapsed="false">
      <c r="A11267" s="0" t="n">
        <v>1.50592493762554E+018</v>
      </c>
      <c r="B11267" s="0" t="n">
        <v>11266</v>
      </c>
      <c r="C11267" s="0" t="n">
        <v>1.50592493762492E+018</v>
      </c>
      <c r="D11267" s="0" t="n">
        <v>31.47243832</v>
      </c>
      <c r="E11267" s="0" t="n">
        <v>-83.5310745783</v>
      </c>
      <c r="F11267" s="0" t="n">
        <v>76.148</v>
      </c>
    </row>
    <row r="11268" customFormat="false" ht="12.8" hidden="false" customHeight="false" outlineLevel="0" collapsed="false">
      <c r="A11268" s="0" t="n">
        <v>1.50592493782102E+018</v>
      </c>
      <c r="B11268" s="0" t="n">
        <v>11267</v>
      </c>
      <c r="C11268" s="0" t="n">
        <v>1.5059249378205E+018</v>
      </c>
      <c r="D11268" s="0" t="n">
        <v>31.4724400933</v>
      </c>
      <c r="E11268" s="0" t="n">
        <v>-83.5310744483</v>
      </c>
      <c r="F11268" s="0" t="n">
        <v>76.146</v>
      </c>
    </row>
    <row r="11269" customFormat="false" ht="12.8" hidden="false" customHeight="false" outlineLevel="0" collapsed="false">
      <c r="A11269" s="0" t="n">
        <v>1.50592493801547E+018</v>
      </c>
      <c r="B11269" s="0" t="n">
        <v>11268</v>
      </c>
      <c r="C11269" s="0" t="n">
        <v>1.50592493801489E+018</v>
      </c>
      <c r="D11269" s="0" t="n">
        <v>31.4724418167</v>
      </c>
      <c r="E11269" s="0" t="n">
        <v>-83.5310743717</v>
      </c>
      <c r="F11269" s="0" t="n">
        <v>76.154</v>
      </c>
    </row>
    <row r="11270" customFormat="false" ht="12.8" hidden="false" customHeight="false" outlineLevel="0" collapsed="false">
      <c r="A11270" s="0" t="n">
        <v>1.5059249382337E+018</v>
      </c>
      <c r="B11270" s="0" t="n">
        <v>11269</v>
      </c>
      <c r="C11270" s="0" t="n">
        <v>1.50592493823342E+018</v>
      </c>
      <c r="D11270" s="0" t="n">
        <v>31.4724435383</v>
      </c>
      <c r="E11270" s="0" t="n">
        <v>-83.5310741867</v>
      </c>
      <c r="F11270" s="0" t="n">
        <v>76.159</v>
      </c>
    </row>
    <row r="11271" customFormat="false" ht="12.8" hidden="false" customHeight="false" outlineLevel="0" collapsed="false">
      <c r="A11271" s="0" t="n">
        <v>1.50592493842206E+018</v>
      </c>
      <c r="B11271" s="0" t="n">
        <v>11270</v>
      </c>
      <c r="C11271" s="0" t="n">
        <v>1.50592493842159E+018</v>
      </c>
      <c r="D11271" s="0" t="n">
        <v>31.472445325</v>
      </c>
      <c r="E11271" s="0" t="n">
        <v>-83.5310739833</v>
      </c>
      <c r="F11271" s="0" t="n">
        <v>76.169</v>
      </c>
    </row>
    <row r="11272" customFormat="false" ht="12.8" hidden="false" customHeight="false" outlineLevel="0" collapsed="false">
      <c r="A11272" s="0" t="n">
        <v>1.50592493862324E+018</v>
      </c>
      <c r="B11272" s="0" t="n">
        <v>11271</v>
      </c>
      <c r="C11272" s="0" t="n">
        <v>1.50592493862292E+018</v>
      </c>
      <c r="D11272" s="0" t="n">
        <v>31.472447055</v>
      </c>
      <c r="E11272" s="0" t="n">
        <v>-83.5310738983</v>
      </c>
      <c r="F11272" s="0" t="n">
        <v>76.177</v>
      </c>
    </row>
    <row r="11273" customFormat="false" ht="12.8" hidden="false" customHeight="false" outlineLevel="0" collapsed="false">
      <c r="A11273" s="0" t="n">
        <v>1.50592493882024E+018</v>
      </c>
      <c r="B11273" s="0" t="n">
        <v>11272</v>
      </c>
      <c r="C11273" s="0" t="n">
        <v>1.50592493881975E+018</v>
      </c>
      <c r="D11273" s="0" t="n">
        <v>31.4724488633</v>
      </c>
      <c r="E11273" s="0" t="n">
        <v>-83.531073815</v>
      </c>
      <c r="F11273" s="0" t="n">
        <v>76.177</v>
      </c>
    </row>
    <row r="11274" customFormat="false" ht="12.8" hidden="false" customHeight="false" outlineLevel="0" collapsed="false">
      <c r="A11274" s="0" t="n">
        <v>1.50592493903408E+018</v>
      </c>
      <c r="B11274" s="0" t="n">
        <v>11273</v>
      </c>
      <c r="C11274" s="0" t="n">
        <v>1.50592493903342E+018</v>
      </c>
      <c r="D11274" s="0" t="n">
        <v>31.4724506633</v>
      </c>
      <c r="E11274" s="0" t="n">
        <v>-83.5310737</v>
      </c>
      <c r="F11274" s="0" t="n">
        <v>76.185</v>
      </c>
    </row>
    <row r="11275" customFormat="false" ht="12.8" hidden="false" customHeight="false" outlineLevel="0" collapsed="false">
      <c r="A11275" s="0" t="n">
        <v>1.50592493921787E+018</v>
      </c>
      <c r="B11275" s="0" t="n">
        <v>11274</v>
      </c>
      <c r="C11275" s="0" t="n">
        <v>1.50592493921734E+018</v>
      </c>
      <c r="D11275" s="0" t="n">
        <v>31.4724523067</v>
      </c>
      <c r="E11275" s="0" t="n">
        <v>-83.5310735617</v>
      </c>
      <c r="F11275" s="0" t="n">
        <v>76.195</v>
      </c>
    </row>
    <row r="11276" customFormat="false" ht="12.8" hidden="false" customHeight="false" outlineLevel="0" collapsed="false">
      <c r="A11276" s="0" t="n">
        <v>1.50592493942176E+018</v>
      </c>
      <c r="B11276" s="0" t="n">
        <v>11275</v>
      </c>
      <c r="C11276" s="0" t="n">
        <v>1.50592493942128E+018</v>
      </c>
      <c r="D11276" s="0" t="n">
        <v>31.4724541067</v>
      </c>
      <c r="E11276" s="0" t="n">
        <v>-83.5310733583</v>
      </c>
      <c r="F11276" s="0" t="n">
        <v>76.198</v>
      </c>
    </row>
    <row r="11277" customFormat="false" ht="12.8" hidden="false" customHeight="false" outlineLevel="0" collapsed="false">
      <c r="A11277" s="0" t="n">
        <v>1.50592493961914E+018</v>
      </c>
      <c r="B11277" s="0" t="n">
        <v>11276</v>
      </c>
      <c r="C11277" s="0" t="n">
        <v>1.50592493961877E+018</v>
      </c>
      <c r="D11277" s="0" t="n">
        <v>31.4724558483</v>
      </c>
      <c r="E11277" s="0" t="n">
        <v>-83.53107321</v>
      </c>
      <c r="F11277" s="0" t="n">
        <v>76.214</v>
      </c>
    </row>
    <row r="11278" customFormat="false" ht="12.8" hidden="false" customHeight="false" outlineLevel="0" collapsed="false">
      <c r="A11278" s="0" t="n">
        <v>1.50592493982551E+018</v>
      </c>
      <c r="B11278" s="0" t="n">
        <v>11277</v>
      </c>
      <c r="C11278" s="0" t="n">
        <v>1.50592493982499E+018</v>
      </c>
      <c r="D11278" s="0" t="n">
        <v>31.4724576</v>
      </c>
      <c r="E11278" s="0" t="n">
        <v>-83.5310730933</v>
      </c>
      <c r="F11278" s="0" t="n">
        <v>76.215</v>
      </c>
    </row>
    <row r="11279" customFormat="false" ht="12.8" hidden="false" customHeight="false" outlineLevel="0" collapsed="false">
      <c r="A11279" s="0" t="n">
        <v>1.50592494003805E+018</v>
      </c>
      <c r="B11279" s="0" t="n">
        <v>11278</v>
      </c>
      <c r="C11279" s="0" t="n">
        <v>1.5059249400375E+018</v>
      </c>
      <c r="D11279" s="0" t="n">
        <v>31.47245929</v>
      </c>
      <c r="E11279" s="0" t="n">
        <v>-83.531072965</v>
      </c>
      <c r="F11279" s="0" t="n">
        <v>76.216</v>
      </c>
    </row>
    <row r="11280" customFormat="false" ht="12.8" hidden="false" customHeight="false" outlineLevel="0" collapsed="false">
      <c r="A11280" s="0" t="n">
        <v>1.50592494023621E+018</v>
      </c>
      <c r="B11280" s="0" t="n">
        <v>11279</v>
      </c>
      <c r="C11280" s="0" t="n">
        <v>1.50592494023584E+018</v>
      </c>
      <c r="D11280" s="0" t="n">
        <v>31.472461015</v>
      </c>
      <c r="E11280" s="0" t="n">
        <v>-83.5310728583</v>
      </c>
      <c r="F11280" s="0" t="n">
        <v>76.228</v>
      </c>
    </row>
    <row r="11281" customFormat="false" ht="12.8" hidden="false" customHeight="false" outlineLevel="0" collapsed="false">
      <c r="A11281" s="0" t="n">
        <v>1.50592494042981E+018</v>
      </c>
      <c r="B11281" s="0" t="n">
        <v>11280</v>
      </c>
      <c r="C11281" s="0" t="n">
        <v>1.50592494042915E+018</v>
      </c>
      <c r="D11281" s="0" t="n">
        <v>31.4724627983</v>
      </c>
      <c r="E11281" s="0" t="n">
        <v>-83.5310727067</v>
      </c>
      <c r="F11281" s="0" t="n">
        <v>76.242</v>
      </c>
    </row>
    <row r="11282" customFormat="false" ht="12.8" hidden="false" customHeight="false" outlineLevel="0" collapsed="false">
      <c r="A11282" s="0" t="n">
        <v>1.50592494062563E+018</v>
      </c>
      <c r="B11282" s="0" t="n">
        <v>11281</v>
      </c>
      <c r="C11282" s="0" t="n">
        <v>1.50592494062505E+018</v>
      </c>
      <c r="D11282" s="0" t="n">
        <v>31.4724645067</v>
      </c>
      <c r="E11282" s="0" t="n">
        <v>-83.53107223</v>
      </c>
      <c r="F11282" s="0" t="n">
        <v>76.241</v>
      </c>
    </row>
    <row r="11283" customFormat="false" ht="12.8" hidden="false" customHeight="false" outlineLevel="0" collapsed="false">
      <c r="A11283" s="0" t="n">
        <v>1.50592494083509E+018</v>
      </c>
      <c r="B11283" s="0" t="n">
        <v>11282</v>
      </c>
      <c r="C11283" s="0" t="n">
        <v>1.50592494083453E+018</v>
      </c>
      <c r="D11283" s="0" t="n">
        <v>31.4724662817</v>
      </c>
      <c r="E11283" s="0" t="n">
        <v>-83.53107177</v>
      </c>
      <c r="F11283" s="0" t="n">
        <v>76.243</v>
      </c>
    </row>
    <row r="11284" customFormat="false" ht="12.8" hidden="false" customHeight="false" outlineLevel="0" collapsed="false">
      <c r="A11284" s="0" t="n">
        <v>1.50592494102825E+018</v>
      </c>
      <c r="B11284" s="0" t="n">
        <v>11283</v>
      </c>
      <c r="C11284" s="0" t="n">
        <v>1.50592494102762E+018</v>
      </c>
      <c r="D11284" s="0" t="n">
        <v>31.47246809</v>
      </c>
      <c r="E11284" s="0" t="n">
        <v>-83.5310718783</v>
      </c>
      <c r="F11284" s="0" t="n">
        <v>76.257</v>
      </c>
    </row>
    <row r="11285" customFormat="false" ht="12.8" hidden="false" customHeight="false" outlineLevel="0" collapsed="false">
      <c r="A11285" s="0" t="n">
        <v>1.50592494123352E+018</v>
      </c>
      <c r="B11285" s="0" t="n">
        <v>11284</v>
      </c>
      <c r="C11285" s="0" t="n">
        <v>1.50592494123289E+018</v>
      </c>
      <c r="D11285" s="0" t="n">
        <v>31.4724698</v>
      </c>
      <c r="E11285" s="0" t="n">
        <v>-83.531071915</v>
      </c>
      <c r="F11285" s="0" t="n">
        <v>76.248</v>
      </c>
    </row>
    <row r="11286" customFormat="false" ht="12.8" hidden="false" customHeight="false" outlineLevel="0" collapsed="false">
      <c r="A11286" s="0" t="n">
        <v>1.50592494142197E+018</v>
      </c>
      <c r="B11286" s="0" t="n">
        <v>11285</v>
      </c>
      <c r="C11286" s="0" t="n">
        <v>1.50592494142146E+018</v>
      </c>
      <c r="D11286" s="0" t="n">
        <v>31.4724715817</v>
      </c>
      <c r="E11286" s="0" t="n">
        <v>-83.5310719117</v>
      </c>
      <c r="F11286" s="0" t="n">
        <v>76.253</v>
      </c>
    </row>
    <row r="11287" customFormat="false" ht="12.8" hidden="false" customHeight="false" outlineLevel="0" collapsed="false">
      <c r="A11287" s="0" t="n">
        <v>1.50592494161793E+018</v>
      </c>
      <c r="B11287" s="0" t="n">
        <v>11286</v>
      </c>
      <c r="C11287" s="0" t="n">
        <v>1.5059249416174E+018</v>
      </c>
      <c r="D11287" s="0" t="n">
        <v>31.47247316</v>
      </c>
      <c r="E11287" s="0" t="n">
        <v>-83.5310720033</v>
      </c>
      <c r="F11287" s="0" t="n">
        <v>76.255</v>
      </c>
    </row>
    <row r="11288" customFormat="false" ht="12.8" hidden="false" customHeight="false" outlineLevel="0" collapsed="false">
      <c r="A11288" s="0" t="n">
        <v>1.50592494183772E+018</v>
      </c>
      <c r="B11288" s="0" t="n">
        <v>11287</v>
      </c>
      <c r="C11288" s="0" t="n">
        <v>1.50592494183734E+018</v>
      </c>
      <c r="D11288" s="0" t="n">
        <v>31.4724745183</v>
      </c>
      <c r="E11288" s="0" t="n">
        <v>-83.5310721317</v>
      </c>
      <c r="F11288" s="0" t="n">
        <v>76.274</v>
      </c>
    </row>
    <row r="11289" customFormat="false" ht="12.8" hidden="false" customHeight="false" outlineLevel="0" collapsed="false">
      <c r="A11289" s="0" t="n">
        <v>1.50592494202881E+018</v>
      </c>
      <c r="B11289" s="0" t="n">
        <v>11288</v>
      </c>
      <c r="C11289" s="0" t="n">
        <v>1.50592494202814E+018</v>
      </c>
      <c r="D11289" s="0" t="n">
        <v>31.4724760167</v>
      </c>
      <c r="E11289" s="0" t="n">
        <v>-83.53107219</v>
      </c>
      <c r="F11289" s="0" t="n">
        <v>76.274</v>
      </c>
    </row>
    <row r="11290" customFormat="false" ht="12.8" hidden="false" customHeight="false" outlineLevel="0" collapsed="false">
      <c r="A11290" s="0" t="n">
        <v>1.50592494222507E+018</v>
      </c>
      <c r="B11290" s="0" t="n">
        <v>11289</v>
      </c>
      <c r="C11290" s="0" t="n">
        <v>1.5059249422247E+018</v>
      </c>
      <c r="D11290" s="0" t="n">
        <v>31.4724777133</v>
      </c>
      <c r="E11290" s="0" t="n">
        <v>-83.5310722467</v>
      </c>
      <c r="F11290" s="0" t="n">
        <v>76.275</v>
      </c>
    </row>
    <row r="11291" customFormat="false" ht="12.8" hidden="false" customHeight="false" outlineLevel="0" collapsed="false">
      <c r="A11291" s="0" t="n">
        <v>1.50592494242421E+018</v>
      </c>
      <c r="B11291" s="0" t="n">
        <v>11290</v>
      </c>
      <c r="C11291" s="0" t="n">
        <v>1.50592494242382E+018</v>
      </c>
      <c r="D11291" s="0" t="n">
        <v>31.472479275</v>
      </c>
      <c r="E11291" s="0" t="n">
        <v>-83.5310723283</v>
      </c>
      <c r="F11291" s="0" t="n">
        <v>76.279</v>
      </c>
    </row>
    <row r="11292" customFormat="false" ht="12.8" hidden="false" customHeight="false" outlineLevel="0" collapsed="false">
      <c r="A11292" s="0" t="n">
        <v>1.5059249426338E+018</v>
      </c>
      <c r="B11292" s="0" t="n">
        <v>11291</v>
      </c>
      <c r="C11292" s="0" t="n">
        <v>1.50592494263321E+018</v>
      </c>
      <c r="D11292" s="0" t="n">
        <v>31.472480945</v>
      </c>
      <c r="E11292" s="0" t="n">
        <v>-83.5310724933</v>
      </c>
      <c r="F11292" s="0" t="n">
        <v>76.283</v>
      </c>
    </row>
    <row r="11293" customFormat="false" ht="12.8" hidden="false" customHeight="false" outlineLevel="0" collapsed="false">
      <c r="A11293" s="0" t="n">
        <v>1.50592494282372E+018</v>
      </c>
      <c r="B11293" s="0" t="n">
        <v>11292</v>
      </c>
      <c r="C11293" s="0" t="n">
        <v>1.50592494282322E+018</v>
      </c>
      <c r="D11293" s="0" t="n">
        <v>31.472482705</v>
      </c>
      <c r="E11293" s="0" t="n">
        <v>-83.53107243</v>
      </c>
      <c r="F11293" s="0" t="n">
        <v>76.286</v>
      </c>
    </row>
    <row r="11294" customFormat="false" ht="12.8" hidden="false" customHeight="false" outlineLevel="0" collapsed="false">
      <c r="A11294" s="0" t="n">
        <v>1.50592494302039E+018</v>
      </c>
      <c r="B11294" s="0" t="n">
        <v>11293</v>
      </c>
      <c r="C11294" s="0" t="n">
        <v>1.50592494301999E+018</v>
      </c>
      <c r="D11294" s="0" t="n">
        <v>31.472484315</v>
      </c>
      <c r="E11294" s="0" t="n">
        <v>-83.5310724117</v>
      </c>
      <c r="F11294" s="0" t="n">
        <v>76.288</v>
      </c>
    </row>
    <row r="11295" customFormat="false" ht="12.8" hidden="false" customHeight="false" outlineLevel="0" collapsed="false">
      <c r="A11295" s="0" t="n">
        <v>1.50592494321698E+018</v>
      </c>
      <c r="B11295" s="0" t="n">
        <v>11294</v>
      </c>
      <c r="C11295" s="0" t="n">
        <v>1.50592494321665E+018</v>
      </c>
      <c r="D11295" s="0" t="n">
        <v>31.4724858517</v>
      </c>
      <c r="E11295" s="0" t="n">
        <v>-83.5310723933</v>
      </c>
      <c r="F11295" s="0" t="n">
        <v>76.294</v>
      </c>
    </row>
    <row r="11296" customFormat="false" ht="12.8" hidden="false" customHeight="false" outlineLevel="0" collapsed="false">
      <c r="A11296" s="0" t="n">
        <v>1.50592494343074E+018</v>
      </c>
      <c r="B11296" s="0" t="n">
        <v>11295</v>
      </c>
      <c r="C11296" s="0" t="n">
        <v>1.50592494343005E+018</v>
      </c>
      <c r="D11296" s="0" t="n">
        <v>31.4724874017</v>
      </c>
      <c r="E11296" s="0" t="n">
        <v>-83.5310722767</v>
      </c>
      <c r="F11296" s="0" t="n">
        <v>76.301</v>
      </c>
    </row>
    <row r="11297" customFormat="false" ht="12.8" hidden="false" customHeight="false" outlineLevel="0" collapsed="false">
      <c r="A11297" s="0" t="n">
        <v>1.50592494362655E+018</v>
      </c>
      <c r="B11297" s="0" t="n">
        <v>11296</v>
      </c>
      <c r="C11297" s="0" t="n">
        <v>1.50592494362614E+018</v>
      </c>
      <c r="D11297" s="0" t="n">
        <v>31.472488955</v>
      </c>
      <c r="E11297" s="0" t="n">
        <v>-83.5310721683</v>
      </c>
      <c r="F11297" s="0" t="n">
        <v>76.308</v>
      </c>
    </row>
    <row r="11298" customFormat="false" ht="12.8" hidden="false" customHeight="false" outlineLevel="0" collapsed="false">
      <c r="A11298" s="0" t="n">
        <v>1.50592494381879E+018</v>
      </c>
      <c r="B11298" s="0" t="n">
        <v>11297</v>
      </c>
      <c r="C11298" s="0" t="n">
        <v>1.50592494381832E+018</v>
      </c>
      <c r="D11298" s="0" t="n">
        <v>31.4724904883</v>
      </c>
      <c r="E11298" s="0" t="n">
        <v>-83.5310720917</v>
      </c>
      <c r="F11298" s="0" t="n">
        <v>76.315</v>
      </c>
    </row>
    <row r="11299" customFormat="false" ht="12.8" hidden="false" customHeight="false" outlineLevel="0" collapsed="false">
      <c r="A11299" s="0" t="n">
        <v>1.50592494402281E+018</v>
      </c>
      <c r="B11299" s="0" t="n">
        <v>11298</v>
      </c>
      <c r="C11299" s="0" t="n">
        <v>1.50592494402218E+018</v>
      </c>
      <c r="D11299" s="0" t="n">
        <v>31.47249203</v>
      </c>
      <c r="E11299" s="0" t="n">
        <v>-83.5310719883</v>
      </c>
      <c r="F11299" s="0" t="n">
        <v>76.323</v>
      </c>
    </row>
    <row r="11300" customFormat="false" ht="12.8" hidden="false" customHeight="false" outlineLevel="0" collapsed="false">
      <c r="A11300" s="0" t="n">
        <v>1.5059249442286E+018</v>
      </c>
      <c r="B11300" s="0" t="n">
        <v>11299</v>
      </c>
      <c r="C11300" s="0" t="n">
        <v>1.50592494422826E+018</v>
      </c>
      <c r="D11300" s="0" t="n">
        <v>31.47249358</v>
      </c>
      <c r="E11300" s="0" t="n">
        <v>-83.5310719</v>
      </c>
      <c r="F11300" s="0" t="n">
        <v>76.321</v>
      </c>
    </row>
    <row r="11301" customFormat="false" ht="12.8" hidden="false" customHeight="false" outlineLevel="0" collapsed="false">
      <c r="A11301" s="0" t="n">
        <v>1.50592494442618E+018</v>
      </c>
      <c r="B11301" s="0" t="n">
        <v>11300</v>
      </c>
      <c r="C11301" s="0" t="n">
        <v>1.50592494442553E+018</v>
      </c>
      <c r="D11301" s="0" t="n">
        <v>31.4724951717</v>
      </c>
      <c r="E11301" s="0" t="n">
        <v>-83.5310717633</v>
      </c>
      <c r="F11301" s="0" t="n">
        <v>76.323</v>
      </c>
    </row>
    <row r="11302" customFormat="false" ht="12.8" hidden="false" customHeight="false" outlineLevel="0" collapsed="false">
      <c r="A11302" s="0" t="n">
        <v>1.50592494462069E+018</v>
      </c>
      <c r="B11302" s="0" t="n">
        <v>11301</v>
      </c>
      <c r="C11302" s="0" t="n">
        <v>1.50592494462023E+018</v>
      </c>
      <c r="D11302" s="0" t="n">
        <v>31.4724969</v>
      </c>
      <c r="E11302" s="0" t="n">
        <v>-83.5310716567</v>
      </c>
      <c r="F11302" s="0" t="n">
        <v>76.329</v>
      </c>
    </row>
    <row r="11303" customFormat="false" ht="12.8" hidden="false" customHeight="false" outlineLevel="0" collapsed="false">
      <c r="A11303" s="0" t="n">
        <v>1.50592494483125E+018</v>
      </c>
      <c r="B11303" s="0" t="n">
        <v>11302</v>
      </c>
      <c r="C11303" s="0" t="n">
        <v>1.50592494483069E+018</v>
      </c>
      <c r="D11303" s="0" t="n">
        <v>31.47249867</v>
      </c>
      <c r="E11303" s="0" t="n">
        <v>-83.5310715667</v>
      </c>
      <c r="F11303" s="0" t="n">
        <v>76.335</v>
      </c>
    </row>
    <row r="11304" customFormat="false" ht="12.8" hidden="false" customHeight="false" outlineLevel="0" collapsed="false">
      <c r="A11304" s="0" t="n">
        <v>1.50592494502582E+018</v>
      </c>
      <c r="B11304" s="0" t="n">
        <v>11303</v>
      </c>
      <c r="C11304" s="0" t="n">
        <v>1.50592494502544E+018</v>
      </c>
      <c r="D11304" s="0" t="n">
        <v>31.4725004233</v>
      </c>
      <c r="E11304" s="0" t="n">
        <v>-83.5310714433</v>
      </c>
      <c r="F11304" s="0" t="n">
        <v>76.334</v>
      </c>
    </row>
    <row r="11305" customFormat="false" ht="12.8" hidden="false" customHeight="false" outlineLevel="0" collapsed="false">
      <c r="A11305" s="0" t="n">
        <v>1.50592494525565E+018</v>
      </c>
      <c r="B11305" s="0" t="n">
        <v>11304</v>
      </c>
      <c r="C11305" s="0" t="n">
        <v>1.50592494525514E+018</v>
      </c>
      <c r="D11305" s="0" t="n">
        <v>31.47250221</v>
      </c>
      <c r="E11305" s="0" t="n">
        <v>-83.531071255</v>
      </c>
      <c r="F11305" s="0" t="n">
        <v>76.338</v>
      </c>
    </row>
    <row r="11306" customFormat="false" ht="12.8" hidden="false" customHeight="false" outlineLevel="0" collapsed="false">
      <c r="A11306" s="0" t="n">
        <v>1.5059249454262E+018</v>
      </c>
      <c r="B11306" s="0" t="n">
        <v>11305</v>
      </c>
      <c r="C11306" s="0" t="n">
        <v>1.50592494542576E+018</v>
      </c>
      <c r="D11306" s="0" t="n">
        <v>31.4725039633</v>
      </c>
      <c r="E11306" s="0" t="n">
        <v>-83.5310708983</v>
      </c>
      <c r="F11306" s="0" t="n">
        <v>76.351</v>
      </c>
    </row>
    <row r="11307" customFormat="false" ht="12.8" hidden="false" customHeight="false" outlineLevel="0" collapsed="false">
      <c r="A11307" s="0" t="n">
        <v>1.50592494561942E+018</v>
      </c>
      <c r="B11307" s="0" t="n">
        <v>11306</v>
      </c>
      <c r="C11307" s="0" t="n">
        <v>1.50592494561895E+018</v>
      </c>
      <c r="D11307" s="0" t="n">
        <v>31.472505675</v>
      </c>
      <c r="E11307" s="0" t="n">
        <v>-83.53107042</v>
      </c>
      <c r="F11307" s="0" t="n">
        <v>76.354</v>
      </c>
    </row>
    <row r="11308" customFormat="false" ht="12.8" hidden="false" customHeight="false" outlineLevel="0" collapsed="false">
      <c r="A11308" s="0" t="n">
        <v>1.50592494582385E+018</v>
      </c>
      <c r="B11308" s="0" t="n">
        <v>11307</v>
      </c>
      <c r="C11308" s="0" t="n">
        <v>1.50592494582345E+018</v>
      </c>
      <c r="D11308" s="0" t="n">
        <v>31.4725073517</v>
      </c>
      <c r="E11308" s="0" t="n">
        <v>-83.53106994</v>
      </c>
      <c r="F11308" s="0" t="n">
        <v>76.367</v>
      </c>
    </row>
    <row r="11309" customFormat="false" ht="12.8" hidden="false" customHeight="false" outlineLevel="0" collapsed="false">
      <c r="A11309" s="0" t="n">
        <v>1.50592494602542E+018</v>
      </c>
      <c r="B11309" s="0" t="n">
        <v>11308</v>
      </c>
      <c r="C11309" s="0" t="n">
        <v>1.50592494602486E+018</v>
      </c>
      <c r="D11309" s="0" t="n">
        <v>31.4725090483</v>
      </c>
      <c r="E11309" s="0" t="n">
        <v>-83.5310699783</v>
      </c>
      <c r="F11309" s="0" t="n">
        <v>76.374</v>
      </c>
    </row>
    <row r="11310" customFormat="false" ht="12.8" hidden="false" customHeight="false" outlineLevel="0" collapsed="false">
      <c r="A11310" s="0" t="n">
        <v>1.50592494622477E+018</v>
      </c>
      <c r="B11310" s="0" t="n">
        <v>11309</v>
      </c>
      <c r="C11310" s="0" t="n">
        <v>1.50592494622432E+018</v>
      </c>
      <c r="D11310" s="0" t="n">
        <v>31.4725106733</v>
      </c>
      <c r="E11310" s="0" t="n">
        <v>-83.5310699717</v>
      </c>
      <c r="F11310" s="0" t="n">
        <v>76.374</v>
      </c>
    </row>
    <row r="11311" customFormat="false" ht="12.8" hidden="false" customHeight="false" outlineLevel="0" collapsed="false">
      <c r="A11311" s="0" t="n">
        <v>1.50592494641717E+018</v>
      </c>
      <c r="B11311" s="0" t="n">
        <v>11310</v>
      </c>
      <c r="C11311" s="0" t="n">
        <v>1.50592494641678E+018</v>
      </c>
      <c r="D11311" s="0" t="n">
        <v>31.47251245</v>
      </c>
      <c r="E11311" s="0" t="n">
        <v>-83.5310699583</v>
      </c>
      <c r="F11311" s="0" t="n">
        <v>76.379</v>
      </c>
    </row>
    <row r="11312" customFormat="false" ht="12.8" hidden="false" customHeight="false" outlineLevel="0" collapsed="false">
      <c r="A11312" s="0" t="n">
        <v>1.50592494662131E+018</v>
      </c>
      <c r="B11312" s="0" t="n">
        <v>11311</v>
      </c>
      <c r="C11312" s="0" t="n">
        <v>1.50592494662076E+018</v>
      </c>
      <c r="D11312" s="0" t="n">
        <v>31.4725142883</v>
      </c>
      <c r="E11312" s="0" t="n">
        <v>-83.5310699517</v>
      </c>
      <c r="F11312" s="0" t="n">
        <v>76.387</v>
      </c>
    </row>
    <row r="11313" customFormat="false" ht="12.8" hidden="false" customHeight="false" outlineLevel="0" collapsed="false">
      <c r="A11313" s="0" t="n">
        <v>1.50592494682309E+018</v>
      </c>
      <c r="B11313" s="0" t="n">
        <v>11312</v>
      </c>
      <c r="C11313" s="0" t="n">
        <v>1.50592494682257E+018</v>
      </c>
      <c r="D11313" s="0" t="n">
        <v>31.4725160533</v>
      </c>
      <c r="E11313" s="0" t="n">
        <v>-83.5310700217</v>
      </c>
      <c r="F11313" s="0" t="n">
        <v>76.392</v>
      </c>
    </row>
    <row r="11314" customFormat="false" ht="12.8" hidden="false" customHeight="false" outlineLevel="0" collapsed="false">
      <c r="A11314" s="0" t="n">
        <v>1.5059249470334E+018</v>
      </c>
      <c r="B11314" s="0" t="n">
        <v>11313</v>
      </c>
      <c r="C11314" s="0" t="n">
        <v>1.50592494703305E+018</v>
      </c>
      <c r="D11314" s="0" t="n">
        <v>31.4725178167</v>
      </c>
      <c r="E11314" s="0" t="n">
        <v>-83.531069985</v>
      </c>
      <c r="F11314" s="0" t="n">
        <v>76.393</v>
      </c>
    </row>
    <row r="11315" customFormat="false" ht="12.8" hidden="false" customHeight="false" outlineLevel="0" collapsed="false">
      <c r="A11315" s="0" t="n">
        <v>1.50592494721898E+018</v>
      </c>
      <c r="B11315" s="0" t="n">
        <v>11314</v>
      </c>
      <c r="C11315" s="0" t="n">
        <v>1.50592494721843E+018</v>
      </c>
      <c r="D11315" s="0" t="n">
        <v>31.4725196133</v>
      </c>
      <c r="E11315" s="0" t="n">
        <v>-83.5310698433</v>
      </c>
      <c r="F11315" s="0" t="n">
        <v>76.399</v>
      </c>
    </row>
    <row r="11316" customFormat="false" ht="12.8" hidden="false" customHeight="false" outlineLevel="0" collapsed="false">
      <c r="A11316" s="0" t="n">
        <v>1.50592494743446E+018</v>
      </c>
      <c r="B11316" s="0" t="n">
        <v>11315</v>
      </c>
      <c r="C11316" s="0" t="n">
        <v>1.50592494743417E+018</v>
      </c>
      <c r="D11316" s="0" t="n">
        <v>31.4725214067</v>
      </c>
      <c r="E11316" s="0" t="n">
        <v>-83.53106977</v>
      </c>
      <c r="F11316" s="0" t="n">
        <v>76.402</v>
      </c>
    </row>
    <row r="11317" customFormat="false" ht="12.8" hidden="false" customHeight="false" outlineLevel="0" collapsed="false">
      <c r="A11317" s="0" t="n">
        <v>1.5059249476245E+018</v>
      </c>
      <c r="B11317" s="0" t="n">
        <v>11316</v>
      </c>
      <c r="C11317" s="0" t="n">
        <v>1.50592494762409E+018</v>
      </c>
      <c r="D11317" s="0" t="n">
        <v>31.4725232317</v>
      </c>
      <c r="E11317" s="0" t="n">
        <v>-83.5310697417</v>
      </c>
      <c r="F11317" s="0" t="n">
        <v>76.407</v>
      </c>
    </row>
    <row r="11318" customFormat="false" ht="12.8" hidden="false" customHeight="false" outlineLevel="0" collapsed="false">
      <c r="A11318" s="0" t="n">
        <v>1.5059249478187E+018</v>
      </c>
      <c r="B11318" s="0" t="n">
        <v>11317</v>
      </c>
      <c r="C11318" s="0" t="n">
        <v>1.50592494781821E+018</v>
      </c>
      <c r="D11318" s="0" t="n">
        <v>31.4725250867</v>
      </c>
      <c r="E11318" s="0" t="n">
        <v>-83.5310697333</v>
      </c>
      <c r="F11318" s="0" t="n">
        <v>76.419</v>
      </c>
    </row>
    <row r="11319" customFormat="false" ht="12.8" hidden="false" customHeight="false" outlineLevel="0" collapsed="false">
      <c r="A11319" s="0" t="n">
        <v>1.50592494803336E+018</v>
      </c>
      <c r="B11319" s="0" t="n">
        <v>11318</v>
      </c>
      <c r="C11319" s="0" t="n">
        <v>1.50592494803274E+018</v>
      </c>
      <c r="D11319" s="0" t="n">
        <v>31.4725268783</v>
      </c>
      <c r="E11319" s="0" t="n">
        <v>-83.5310697633</v>
      </c>
      <c r="F11319" s="0" t="n">
        <v>76.427</v>
      </c>
    </row>
    <row r="11320" customFormat="false" ht="12.8" hidden="false" customHeight="false" outlineLevel="0" collapsed="false">
      <c r="A11320" s="0" t="n">
        <v>1.50592494822523E+018</v>
      </c>
      <c r="B11320" s="0" t="n">
        <v>11319</v>
      </c>
      <c r="C11320" s="0" t="n">
        <v>1.50592494822502E+018</v>
      </c>
      <c r="D11320" s="0" t="n">
        <v>31.4725287317</v>
      </c>
      <c r="E11320" s="0" t="n">
        <v>-83.5310696817</v>
      </c>
      <c r="F11320" s="0" t="n">
        <v>76.434</v>
      </c>
    </row>
    <row r="11321" customFormat="false" ht="12.8" hidden="false" customHeight="false" outlineLevel="0" collapsed="false">
      <c r="A11321" s="0" t="n">
        <v>1.50592494841996E+018</v>
      </c>
      <c r="B11321" s="0" t="n">
        <v>11320</v>
      </c>
      <c r="C11321" s="0" t="n">
        <v>1.50592494841961E+018</v>
      </c>
      <c r="D11321" s="0" t="n">
        <v>31.4725305817</v>
      </c>
      <c r="E11321" s="0" t="n">
        <v>-83.5310696033</v>
      </c>
      <c r="F11321" s="0" t="n">
        <v>76.432</v>
      </c>
    </row>
    <row r="11322" customFormat="false" ht="12.8" hidden="false" customHeight="false" outlineLevel="0" collapsed="false">
      <c r="A11322" s="0" t="n">
        <v>1.50592494863075E+018</v>
      </c>
      <c r="B11322" s="0" t="n">
        <v>11321</v>
      </c>
      <c r="C11322" s="0" t="n">
        <v>1.50592494863018E+018</v>
      </c>
      <c r="D11322" s="0" t="n">
        <v>31.4725324267</v>
      </c>
      <c r="E11322" s="0" t="n">
        <v>-83.5310696217</v>
      </c>
      <c r="F11322" s="0" t="n">
        <v>76.433</v>
      </c>
    </row>
    <row r="11323" customFormat="false" ht="12.8" hidden="false" customHeight="false" outlineLevel="0" collapsed="false">
      <c r="A11323" s="0" t="n">
        <v>1.50592494881879E+018</v>
      </c>
      <c r="B11323" s="0" t="n">
        <v>11322</v>
      </c>
      <c r="C11323" s="0" t="n">
        <v>1.5059249488184E+018</v>
      </c>
      <c r="D11323" s="0" t="n">
        <v>31.4725342017</v>
      </c>
      <c r="E11323" s="0" t="n">
        <v>-83.5310697083</v>
      </c>
      <c r="F11323" s="0" t="n">
        <v>76.445</v>
      </c>
    </row>
    <row r="11324" customFormat="false" ht="12.8" hidden="false" customHeight="false" outlineLevel="0" collapsed="false">
      <c r="A11324" s="0" t="n">
        <v>1.50592494902448E+018</v>
      </c>
      <c r="B11324" s="0" t="n">
        <v>11323</v>
      </c>
      <c r="C11324" s="0" t="n">
        <v>1.50592494902405E+018</v>
      </c>
      <c r="D11324" s="0" t="n">
        <v>31.4725360167</v>
      </c>
      <c r="E11324" s="0" t="n">
        <v>-83.531069775</v>
      </c>
      <c r="F11324" s="0" t="n">
        <v>76.447</v>
      </c>
    </row>
    <row r="11325" customFormat="false" ht="12.8" hidden="false" customHeight="false" outlineLevel="0" collapsed="false">
      <c r="A11325" s="0" t="n">
        <v>1.50592494922249E+018</v>
      </c>
      <c r="B11325" s="0" t="n">
        <v>11324</v>
      </c>
      <c r="C11325" s="0" t="n">
        <v>1.50592494922207E+018</v>
      </c>
      <c r="D11325" s="0" t="n">
        <v>31.4725377333</v>
      </c>
      <c r="E11325" s="0" t="n">
        <v>-83.531069865</v>
      </c>
      <c r="F11325" s="0" t="n">
        <v>76.452</v>
      </c>
    </row>
    <row r="11326" customFormat="false" ht="12.8" hidden="false" customHeight="false" outlineLevel="0" collapsed="false">
      <c r="A11326" s="0" t="n">
        <v>1.50592494941759E+018</v>
      </c>
      <c r="B11326" s="0" t="n">
        <v>11325</v>
      </c>
      <c r="C11326" s="0" t="n">
        <v>1.50592494941739E+018</v>
      </c>
      <c r="D11326" s="0" t="n">
        <v>31.4725395467</v>
      </c>
      <c r="E11326" s="0" t="n">
        <v>-83.5310699433</v>
      </c>
      <c r="F11326" s="0" t="n">
        <v>76.456</v>
      </c>
    </row>
    <row r="11327" customFormat="false" ht="12.8" hidden="false" customHeight="false" outlineLevel="0" collapsed="false">
      <c r="A11327" s="0" t="n">
        <v>1.50592494962887E+018</v>
      </c>
      <c r="B11327" s="0" t="n">
        <v>11326</v>
      </c>
      <c r="C11327" s="0" t="n">
        <v>1.50592494962838E+018</v>
      </c>
      <c r="D11327" s="0" t="n">
        <v>31.4725412483</v>
      </c>
      <c r="E11327" s="0" t="n">
        <v>-83.5310698817</v>
      </c>
      <c r="F11327" s="0" t="n">
        <v>76.459</v>
      </c>
    </row>
    <row r="11328" customFormat="false" ht="12.8" hidden="false" customHeight="false" outlineLevel="0" collapsed="false">
      <c r="A11328" s="0" t="n">
        <v>1.50592494982707E+018</v>
      </c>
      <c r="B11328" s="0" t="n">
        <v>11327</v>
      </c>
      <c r="C11328" s="0" t="n">
        <v>1.50592494982644E+018</v>
      </c>
      <c r="D11328" s="0" t="n">
        <v>31.4725430117</v>
      </c>
      <c r="E11328" s="0" t="n">
        <v>-83.5310699167</v>
      </c>
      <c r="F11328" s="0" t="n">
        <v>76.468</v>
      </c>
    </row>
    <row r="11329" customFormat="false" ht="12.8" hidden="false" customHeight="false" outlineLevel="0" collapsed="false">
      <c r="A11329" s="0" t="n">
        <v>1.50592495002505E+018</v>
      </c>
      <c r="B11329" s="0" t="n">
        <v>11328</v>
      </c>
      <c r="C11329" s="0" t="n">
        <v>1.50592495002452E+018</v>
      </c>
      <c r="D11329" s="0" t="n">
        <v>31.4725447633</v>
      </c>
      <c r="E11329" s="0" t="n">
        <v>-83.531069905</v>
      </c>
      <c r="F11329" s="0" t="n">
        <v>76.462</v>
      </c>
    </row>
    <row r="11330" customFormat="false" ht="12.8" hidden="false" customHeight="false" outlineLevel="0" collapsed="false">
      <c r="A11330" s="0" t="n">
        <v>1.50592495022023E+018</v>
      </c>
      <c r="B11330" s="0" t="n">
        <v>11329</v>
      </c>
      <c r="C11330" s="0" t="n">
        <v>1.50592495021991E+018</v>
      </c>
      <c r="D11330" s="0" t="n">
        <v>31.4725465533</v>
      </c>
      <c r="E11330" s="0" t="n">
        <v>-83.5310697217</v>
      </c>
      <c r="F11330" s="0" t="n">
        <v>76.471</v>
      </c>
    </row>
    <row r="11331" customFormat="false" ht="12.8" hidden="false" customHeight="false" outlineLevel="0" collapsed="false">
      <c r="A11331" s="0" t="n">
        <v>1.50592495042815E+018</v>
      </c>
      <c r="B11331" s="0" t="n">
        <v>11330</v>
      </c>
      <c r="C11331" s="0" t="n">
        <v>1.50592495042784E+018</v>
      </c>
      <c r="D11331" s="0" t="n">
        <v>31.47254832</v>
      </c>
      <c r="E11331" s="0" t="n">
        <v>-83.5310694233</v>
      </c>
      <c r="F11331" s="0" t="n">
        <v>76.484</v>
      </c>
    </row>
    <row r="11332" customFormat="false" ht="12.8" hidden="false" customHeight="false" outlineLevel="0" collapsed="false">
      <c r="A11332" s="0" t="n">
        <v>1.50592495062298E+018</v>
      </c>
      <c r="B11332" s="0" t="n">
        <v>11331</v>
      </c>
      <c r="C11332" s="0" t="n">
        <v>1.50592495062258E+018</v>
      </c>
      <c r="D11332" s="0" t="n">
        <v>31.47255006</v>
      </c>
      <c r="E11332" s="0" t="n">
        <v>-83.531068915</v>
      </c>
      <c r="F11332" s="0" t="n">
        <v>76.494</v>
      </c>
    </row>
    <row r="11333" customFormat="false" ht="12.8" hidden="false" customHeight="false" outlineLevel="0" collapsed="false">
      <c r="A11333" s="0" t="n">
        <v>1.50592495081819E+018</v>
      </c>
      <c r="B11333" s="0" t="n">
        <v>11332</v>
      </c>
      <c r="C11333" s="0" t="n">
        <v>1.5059249508178E+018</v>
      </c>
      <c r="D11333" s="0" t="n">
        <v>31.4725517933</v>
      </c>
      <c r="E11333" s="0" t="n">
        <v>-83.5310683283</v>
      </c>
      <c r="F11333" s="0" t="n">
        <v>76.506</v>
      </c>
    </row>
    <row r="11334" customFormat="false" ht="12.8" hidden="false" customHeight="false" outlineLevel="0" collapsed="false">
      <c r="A11334" s="0" t="n">
        <v>1.50592495102281E+018</v>
      </c>
      <c r="B11334" s="0" t="n">
        <v>11333</v>
      </c>
      <c r="C11334" s="0" t="n">
        <v>1.50592495102236E+018</v>
      </c>
      <c r="D11334" s="0" t="n">
        <v>31.4725534817</v>
      </c>
      <c r="E11334" s="0" t="n">
        <v>-83.531068075</v>
      </c>
      <c r="F11334" s="0" t="n">
        <v>76.503</v>
      </c>
    </row>
    <row r="11335" customFormat="false" ht="12.8" hidden="false" customHeight="false" outlineLevel="0" collapsed="false">
      <c r="A11335" s="0" t="n">
        <v>1.50592495122167E+018</v>
      </c>
      <c r="B11335" s="0" t="n">
        <v>11334</v>
      </c>
      <c r="C11335" s="0" t="n">
        <v>1.50592495122126E+018</v>
      </c>
      <c r="D11335" s="0" t="n">
        <v>31.4725552283</v>
      </c>
      <c r="E11335" s="0" t="n">
        <v>-83.5310679</v>
      </c>
      <c r="F11335" s="0" t="n">
        <v>76.512</v>
      </c>
    </row>
    <row r="11336" customFormat="false" ht="12.8" hidden="false" customHeight="false" outlineLevel="0" collapsed="false">
      <c r="A11336" s="0" t="n">
        <v>1.50592495142939E+018</v>
      </c>
      <c r="B11336" s="0" t="n">
        <v>11335</v>
      </c>
      <c r="C11336" s="0" t="n">
        <v>1.50592495142878E+018</v>
      </c>
      <c r="D11336" s="0" t="n">
        <v>31.4725569317</v>
      </c>
      <c r="E11336" s="0" t="n">
        <v>-83.5310678067</v>
      </c>
      <c r="F11336" s="0" t="n">
        <v>76.52</v>
      </c>
    </row>
    <row r="11337" customFormat="false" ht="12.8" hidden="false" customHeight="false" outlineLevel="0" collapsed="false">
      <c r="A11337" s="0" t="n">
        <v>1.5059249516316E+018</v>
      </c>
      <c r="B11337" s="0" t="n">
        <v>11336</v>
      </c>
      <c r="C11337" s="0" t="n">
        <v>1.50592495163097E+018</v>
      </c>
      <c r="D11337" s="0" t="n">
        <v>31.472558695</v>
      </c>
      <c r="E11337" s="0" t="n">
        <v>-83.531067545</v>
      </c>
      <c r="F11337" s="0" t="n">
        <v>76.532</v>
      </c>
    </row>
    <row r="11338" customFormat="false" ht="12.8" hidden="false" customHeight="false" outlineLevel="0" collapsed="false">
      <c r="A11338" s="0" t="n">
        <v>1.50592495182565E+018</v>
      </c>
      <c r="B11338" s="0" t="n">
        <v>11337</v>
      </c>
      <c r="C11338" s="0" t="n">
        <v>1.50592495182476E+018</v>
      </c>
      <c r="D11338" s="0" t="n">
        <v>31.4725604883</v>
      </c>
      <c r="E11338" s="0" t="n">
        <v>-83.531067385</v>
      </c>
      <c r="F11338" s="0" t="n">
        <v>76.536</v>
      </c>
    </row>
    <row r="11339" customFormat="false" ht="12.8" hidden="false" customHeight="false" outlineLevel="0" collapsed="false">
      <c r="A11339" s="0" t="n">
        <v>1.50592495201949E+018</v>
      </c>
      <c r="B11339" s="0" t="n">
        <v>11338</v>
      </c>
      <c r="C11339" s="0" t="n">
        <v>1.505924952019E+018</v>
      </c>
      <c r="D11339" s="0" t="n">
        <v>31.47256223</v>
      </c>
      <c r="E11339" s="0" t="n">
        <v>-83.531067265</v>
      </c>
      <c r="F11339" s="0" t="n">
        <v>76.542</v>
      </c>
    </row>
    <row r="11340" customFormat="false" ht="12.8" hidden="false" customHeight="false" outlineLevel="0" collapsed="false">
      <c r="A11340" s="0" t="n">
        <v>1.50592495228175E+018</v>
      </c>
      <c r="B11340" s="0" t="n">
        <v>11339</v>
      </c>
      <c r="C11340" s="0" t="n">
        <v>1.50592495228121E+018</v>
      </c>
      <c r="D11340" s="0" t="n">
        <v>31.4725639717</v>
      </c>
      <c r="E11340" s="0" t="n">
        <v>-83.5310670817</v>
      </c>
      <c r="F11340" s="0" t="n">
        <v>76.547</v>
      </c>
    </row>
    <row r="11341" customFormat="false" ht="12.8" hidden="false" customHeight="false" outlineLevel="0" collapsed="false">
      <c r="A11341" s="0" t="n">
        <v>1.50592495242497E+018</v>
      </c>
      <c r="B11341" s="0" t="n">
        <v>11340</v>
      </c>
      <c r="C11341" s="0" t="n">
        <v>1.50592495242439E+018</v>
      </c>
      <c r="D11341" s="0" t="n">
        <v>31.472565835</v>
      </c>
      <c r="E11341" s="0" t="n">
        <v>-83.5310669633</v>
      </c>
      <c r="F11341" s="0" t="n">
        <v>76.556</v>
      </c>
    </row>
    <row r="11342" customFormat="false" ht="12.8" hidden="false" customHeight="false" outlineLevel="0" collapsed="false">
      <c r="A11342" s="0" t="n">
        <v>1.50592495261905E+018</v>
      </c>
      <c r="B11342" s="0" t="n">
        <v>11341</v>
      </c>
      <c r="C11342" s="0" t="n">
        <v>1.5059249526186E+018</v>
      </c>
      <c r="D11342" s="0" t="n">
        <v>31.4725676933</v>
      </c>
      <c r="E11342" s="0" t="n">
        <v>-83.5310668533</v>
      </c>
      <c r="F11342" s="0" t="n">
        <v>76.565</v>
      </c>
    </row>
    <row r="11343" customFormat="false" ht="12.8" hidden="false" customHeight="false" outlineLevel="0" collapsed="false">
      <c r="A11343" s="0" t="n">
        <v>1.50592495282332E+018</v>
      </c>
      <c r="B11343" s="0" t="n">
        <v>11342</v>
      </c>
      <c r="C11343" s="0" t="n">
        <v>1.50592495282294E+018</v>
      </c>
      <c r="D11343" s="0" t="n">
        <v>31.47256949</v>
      </c>
      <c r="E11343" s="0" t="n">
        <v>-83.5310668</v>
      </c>
      <c r="F11343" s="0" t="n">
        <v>76.558</v>
      </c>
    </row>
    <row r="11344" customFormat="false" ht="12.8" hidden="false" customHeight="false" outlineLevel="0" collapsed="false">
      <c r="A11344" s="0" t="n">
        <v>1.5059249530301E+018</v>
      </c>
      <c r="B11344" s="0" t="n">
        <v>11343</v>
      </c>
      <c r="C11344" s="0" t="n">
        <v>1.50592495302965E+018</v>
      </c>
      <c r="D11344" s="0" t="n">
        <v>31.4725712883</v>
      </c>
      <c r="E11344" s="0" t="n">
        <v>-83.531066725</v>
      </c>
      <c r="F11344" s="0" t="n">
        <v>76.559</v>
      </c>
    </row>
    <row r="11345" customFormat="false" ht="12.8" hidden="false" customHeight="false" outlineLevel="0" collapsed="false">
      <c r="A11345" s="0" t="n">
        <v>1.5059249532424E+018</v>
      </c>
      <c r="B11345" s="0" t="n">
        <v>11344</v>
      </c>
      <c r="C11345" s="0" t="n">
        <v>1.50592495324184E+018</v>
      </c>
      <c r="D11345" s="0" t="n">
        <v>31.472573105</v>
      </c>
      <c r="E11345" s="0" t="n">
        <v>-83.5310666817</v>
      </c>
      <c r="F11345" s="0" t="n">
        <v>76.567</v>
      </c>
    </row>
    <row r="11346" customFormat="false" ht="12.8" hidden="false" customHeight="false" outlineLevel="0" collapsed="false">
      <c r="A11346" s="0" t="n">
        <v>1.50592495341651E+018</v>
      </c>
      <c r="B11346" s="0" t="n">
        <v>11345</v>
      </c>
      <c r="C11346" s="0" t="n">
        <v>1.50592495341618E+018</v>
      </c>
      <c r="D11346" s="0" t="n">
        <v>31.472574945</v>
      </c>
      <c r="E11346" s="0" t="n">
        <v>-83.531066525</v>
      </c>
      <c r="F11346" s="0" t="n">
        <v>76.568</v>
      </c>
    </row>
    <row r="11347" customFormat="false" ht="12.8" hidden="false" customHeight="false" outlineLevel="0" collapsed="false">
      <c r="A11347" s="0" t="n">
        <v>1.50592495362066E+018</v>
      </c>
      <c r="B11347" s="0" t="n">
        <v>11346</v>
      </c>
      <c r="C11347" s="0" t="n">
        <v>1.50592495362008E+018</v>
      </c>
      <c r="D11347" s="0" t="n">
        <v>31.472576775</v>
      </c>
      <c r="E11347" s="0" t="n">
        <v>-83.5310664167</v>
      </c>
      <c r="F11347" s="0" t="n">
        <v>76.579</v>
      </c>
    </row>
    <row r="11348" customFormat="false" ht="12.8" hidden="false" customHeight="false" outlineLevel="0" collapsed="false">
      <c r="A11348" s="0" t="n">
        <v>1.50592495382469E+018</v>
      </c>
      <c r="B11348" s="0" t="n">
        <v>11347</v>
      </c>
      <c r="C11348" s="0" t="n">
        <v>1.50592495382421E+018</v>
      </c>
      <c r="D11348" s="0" t="n">
        <v>31.4725785467</v>
      </c>
      <c r="E11348" s="0" t="n">
        <v>-83.5310664683</v>
      </c>
      <c r="F11348" s="0" t="n">
        <v>76.582</v>
      </c>
    </row>
    <row r="11349" customFormat="false" ht="12.8" hidden="false" customHeight="false" outlineLevel="0" collapsed="false">
      <c r="A11349" s="0" t="n">
        <v>1.50592495403368E+018</v>
      </c>
      <c r="B11349" s="0" t="n">
        <v>11348</v>
      </c>
      <c r="C11349" s="0" t="n">
        <v>1.50592495403319E+018</v>
      </c>
      <c r="D11349" s="0" t="n">
        <v>31.472580275</v>
      </c>
      <c r="E11349" s="0" t="n">
        <v>-83.531066545</v>
      </c>
      <c r="F11349" s="0" t="n">
        <v>76.583</v>
      </c>
    </row>
    <row r="11350" customFormat="false" ht="12.8" hidden="false" customHeight="false" outlineLevel="0" collapsed="false">
      <c r="A11350" s="0" t="n">
        <v>1.50592495422221E+018</v>
      </c>
      <c r="B11350" s="0" t="n">
        <v>11349</v>
      </c>
      <c r="C11350" s="0" t="n">
        <v>1.50592495422173E+018</v>
      </c>
      <c r="D11350" s="0" t="n">
        <v>31.4725820083</v>
      </c>
      <c r="E11350" s="0" t="n">
        <v>-83.5310662467</v>
      </c>
      <c r="F11350" s="0" t="n">
        <v>76.59</v>
      </c>
    </row>
    <row r="11351" customFormat="false" ht="12.8" hidden="false" customHeight="false" outlineLevel="0" collapsed="false">
      <c r="A11351" s="0" t="n">
        <v>1.50592495443272E+018</v>
      </c>
      <c r="B11351" s="0" t="n">
        <v>11350</v>
      </c>
      <c r="C11351" s="0" t="n">
        <v>1.50592495443244E+018</v>
      </c>
      <c r="D11351" s="0" t="n">
        <v>31.4725837417</v>
      </c>
      <c r="E11351" s="0" t="n">
        <v>-83.5310655233</v>
      </c>
      <c r="F11351" s="0" t="n">
        <v>76.587</v>
      </c>
    </row>
    <row r="11352" customFormat="false" ht="12.8" hidden="false" customHeight="false" outlineLevel="0" collapsed="false">
      <c r="A11352" s="0" t="n">
        <v>1.50592495461884E+018</v>
      </c>
      <c r="B11352" s="0" t="n">
        <v>11351</v>
      </c>
      <c r="C11352" s="0" t="n">
        <v>1.50592495461841E+018</v>
      </c>
      <c r="D11352" s="0" t="n">
        <v>31.4725855367</v>
      </c>
      <c r="E11352" s="0" t="n">
        <v>-83.531065165</v>
      </c>
      <c r="F11352" s="0" t="n">
        <v>76.608</v>
      </c>
    </row>
    <row r="11353" customFormat="false" ht="12.8" hidden="false" customHeight="false" outlineLevel="0" collapsed="false">
      <c r="A11353" s="0" t="n">
        <v>1.5059249548292E+018</v>
      </c>
      <c r="B11353" s="0" t="n">
        <v>11352</v>
      </c>
      <c r="C11353" s="0" t="n">
        <v>1.50592495482868E+018</v>
      </c>
      <c r="D11353" s="0" t="n">
        <v>31.472587325</v>
      </c>
      <c r="E11353" s="0" t="n">
        <v>-83.5310652083</v>
      </c>
      <c r="F11353" s="0" t="n">
        <v>76.609</v>
      </c>
    </row>
    <row r="11354" customFormat="false" ht="12.8" hidden="false" customHeight="false" outlineLevel="0" collapsed="false">
      <c r="A11354" s="0" t="n">
        <v>1.50592495502442E+018</v>
      </c>
      <c r="B11354" s="0" t="n">
        <v>11353</v>
      </c>
      <c r="C11354" s="0" t="n">
        <v>1.5059249550239E+018</v>
      </c>
      <c r="D11354" s="0" t="n">
        <v>31.4725891567</v>
      </c>
      <c r="E11354" s="0" t="n">
        <v>-83.53106507</v>
      </c>
      <c r="F11354" s="0" t="n">
        <v>76.612</v>
      </c>
    </row>
    <row r="11355" customFormat="false" ht="12.8" hidden="false" customHeight="false" outlineLevel="0" collapsed="false">
      <c r="A11355" s="0" t="n">
        <v>1.50592495522218E+018</v>
      </c>
      <c r="B11355" s="0" t="n">
        <v>11354</v>
      </c>
      <c r="C11355" s="0" t="n">
        <v>1.50592495522164E+018</v>
      </c>
      <c r="D11355" s="0" t="n">
        <v>31.4725909333</v>
      </c>
      <c r="E11355" s="0" t="n">
        <v>-83.5310650117</v>
      </c>
      <c r="F11355" s="0" t="n">
        <v>76.626</v>
      </c>
    </row>
    <row r="11356" customFormat="false" ht="12.8" hidden="false" customHeight="false" outlineLevel="0" collapsed="false">
      <c r="A11356" s="0" t="n">
        <v>1.50592495541868E+018</v>
      </c>
      <c r="B11356" s="0" t="n">
        <v>11355</v>
      </c>
      <c r="C11356" s="0" t="n">
        <v>1.50592495541818E+018</v>
      </c>
      <c r="D11356" s="0" t="n">
        <v>31.4725927567</v>
      </c>
      <c r="E11356" s="0" t="n">
        <v>-83.5310649433</v>
      </c>
      <c r="F11356" s="0" t="n">
        <v>76.626</v>
      </c>
    </row>
    <row r="11357" customFormat="false" ht="12.8" hidden="false" customHeight="false" outlineLevel="0" collapsed="false">
      <c r="A11357" s="0" t="n">
        <v>1.50592495562439E+018</v>
      </c>
      <c r="B11357" s="0" t="n">
        <v>11356</v>
      </c>
      <c r="C11357" s="0" t="n">
        <v>1.50592495562376E+018</v>
      </c>
      <c r="D11357" s="0" t="n">
        <v>31.472594605</v>
      </c>
      <c r="E11357" s="0" t="n">
        <v>-83.5310649533</v>
      </c>
      <c r="F11357" s="0" t="n">
        <v>76.628</v>
      </c>
    </row>
    <row r="11358" customFormat="false" ht="12.8" hidden="false" customHeight="false" outlineLevel="0" collapsed="false">
      <c r="A11358" s="0" t="n">
        <v>1.50592495583576E+018</v>
      </c>
      <c r="B11358" s="0" t="n">
        <v>11357</v>
      </c>
      <c r="C11358" s="0" t="n">
        <v>1.50592495583455E+018</v>
      </c>
      <c r="D11358" s="0" t="n">
        <v>31.4725963333</v>
      </c>
      <c r="E11358" s="0" t="n">
        <v>-83.5310651533</v>
      </c>
      <c r="F11358" s="0" t="n">
        <v>76.633</v>
      </c>
    </row>
    <row r="11359" customFormat="false" ht="12.8" hidden="false" customHeight="false" outlineLevel="0" collapsed="false">
      <c r="A11359" s="0" t="n">
        <v>1.50592495602475E+018</v>
      </c>
      <c r="B11359" s="0" t="n">
        <v>11358</v>
      </c>
      <c r="C11359" s="0" t="n">
        <v>1.50592495602441E+018</v>
      </c>
      <c r="D11359" s="0" t="n">
        <v>31.4725981183</v>
      </c>
      <c r="E11359" s="0" t="n">
        <v>-83.5310652783</v>
      </c>
      <c r="F11359" s="0" t="n">
        <v>76.635</v>
      </c>
    </row>
    <row r="11360" customFormat="false" ht="12.8" hidden="false" customHeight="false" outlineLevel="0" collapsed="false">
      <c r="A11360" s="0" t="n">
        <v>1.50592495622867E+018</v>
      </c>
      <c r="B11360" s="0" t="n">
        <v>11359</v>
      </c>
      <c r="C11360" s="0" t="n">
        <v>1.50592495622295E+018</v>
      </c>
      <c r="D11360" s="0" t="n">
        <v>31.4725998517</v>
      </c>
      <c r="E11360" s="0" t="n">
        <v>-83.5310652433</v>
      </c>
      <c r="F11360" s="0" t="n">
        <v>76.64</v>
      </c>
    </row>
    <row r="11361" customFormat="false" ht="12.8" hidden="false" customHeight="false" outlineLevel="0" collapsed="false">
      <c r="A11361" s="0" t="n">
        <v>1.50592495642564E+018</v>
      </c>
      <c r="B11361" s="0" t="n">
        <v>11360</v>
      </c>
      <c r="C11361" s="0" t="n">
        <v>1.5059249564251E+018</v>
      </c>
      <c r="D11361" s="0" t="n">
        <v>31.47260161</v>
      </c>
      <c r="E11361" s="0" t="n">
        <v>-83.5310652783</v>
      </c>
      <c r="F11361" s="0" t="n">
        <v>76.646</v>
      </c>
    </row>
    <row r="11362" customFormat="false" ht="12.8" hidden="false" customHeight="false" outlineLevel="0" collapsed="false">
      <c r="A11362" s="0" t="n">
        <v>1.50592495663483E+018</v>
      </c>
      <c r="B11362" s="0" t="n">
        <v>11361</v>
      </c>
      <c r="C11362" s="0" t="n">
        <v>1.50592495663426E+018</v>
      </c>
      <c r="D11362" s="0" t="n">
        <v>31.4726034067</v>
      </c>
      <c r="E11362" s="0" t="n">
        <v>-83.5310654733</v>
      </c>
      <c r="F11362" s="0" t="n">
        <v>76.646</v>
      </c>
    </row>
    <row r="11363" customFormat="false" ht="12.8" hidden="false" customHeight="false" outlineLevel="0" collapsed="false">
      <c r="A11363" s="0" t="n">
        <v>1.50592495682045E+018</v>
      </c>
      <c r="B11363" s="0" t="n">
        <v>11362</v>
      </c>
      <c r="C11363" s="0" t="n">
        <v>1.50592495681999E+018</v>
      </c>
      <c r="D11363" s="0" t="n">
        <v>31.4726051367</v>
      </c>
      <c r="E11363" s="0" t="n">
        <v>-83.5310655583</v>
      </c>
      <c r="F11363" s="0" t="n">
        <v>76.652</v>
      </c>
    </row>
    <row r="11364" customFormat="false" ht="12.8" hidden="false" customHeight="false" outlineLevel="0" collapsed="false">
      <c r="A11364" s="0" t="n">
        <v>1.50592495702342E+018</v>
      </c>
      <c r="B11364" s="0" t="n">
        <v>11363</v>
      </c>
      <c r="C11364" s="0" t="n">
        <v>1.50592495702306E+018</v>
      </c>
      <c r="D11364" s="0" t="n">
        <v>31.4726069233</v>
      </c>
      <c r="E11364" s="0" t="n">
        <v>-83.5310655967</v>
      </c>
      <c r="F11364" s="0" t="n">
        <v>76.655</v>
      </c>
    </row>
    <row r="11365" customFormat="false" ht="12.8" hidden="false" customHeight="false" outlineLevel="0" collapsed="false">
      <c r="A11365" s="0" t="n">
        <v>1.50592495721861E+018</v>
      </c>
      <c r="B11365" s="0" t="n">
        <v>11364</v>
      </c>
      <c r="C11365" s="0" t="n">
        <v>1.5059249572181E+018</v>
      </c>
      <c r="D11365" s="0" t="n">
        <v>31.4726086167</v>
      </c>
      <c r="E11365" s="0" t="n">
        <v>-83.531065655</v>
      </c>
      <c r="F11365" s="0" t="n">
        <v>76.658</v>
      </c>
    </row>
    <row r="11366" customFormat="false" ht="12.8" hidden="false" customHeight="false" outlineLevel="0" collapsed="false">
      <c r="A11366" s="0" t="n">
        <v>1.50592495742108E+018</v>
      </c>
      <c r="B11366" s="0" t="n">
        <v>11365</v>
      </c>
      <c r="C11366" s="0" t="n">
        <v>1.50592495742073E+018</v>
      </c>
      <c r="D11366" s="0" t="n">
        <v>31.4726104333</v>
      </c>
      <c r="E11366" s="0" t="n">
        <v>-83.5310655567</v>
      </c>
      <c r="F11366" s="0" t="n">
        <v>76.659</v>
      </c>
    </row>
    <row r="11367" customFormat="false" ht="12.8" hidden="false" customHeight="false" outlineLevel="0" collapsed="false">
      <c r="A11367" s="0" t="n">
        <v>1.50592495762644E+018</v>
      </c>
      <c r="B11367" s="0" t="n">
        <v>11366</v>
      </c>
      <c r="C11367" s="0" t="n">
        <v>1.50592495762577E+018</v>
      </c>
      <c r="D11367" s="0" t="n">
        <v>31.4726122833</v>
      </c>
      <c r="E11367" s="0" t="n">
        <v>-83.5310653667</v>
      </c>
      <c r="F11367" s="0" t="n">
        <v>76.675</v>
      </c>
    </row>
    <row r="11368" customFormat="false" ht="12.8" hidden="false" customHeight="false" outlineLevel="0" collapsed="false">
      <c r="A11368" s="0" t="n">
        <v>1.50592495782935E+018</v>
      </c>
      <c r="B11368" s="0" t="n">
        <v>11367</v>
      </c>
      <c r="C11368" s="0" t="n">
        <v>1.50592495782824E+018</v>
      </c>
      <c r="D11368" s="0" t="n">
        <v>31.472614045</v>
      </c>
      <c r="E11368" s="0" t="n">
        <v>-83.5310651983</v>
      </c>
      <c r="F11368" s="0" t="n">
        <v>76.678</v>
      </c>
    </row>
    <row r="11369" customFormat="false" ht="12.8" hidden="false" customHeight="false" outlineLevel="0" collapsed="false">
      <c r="A11369" s="0" t="n">
        <v>1.50592495802151E+018</v>
      </c>
      <c r="B11369" s="0" t="n">
        <v>11368</v>
      </c>
      <c r="C11369" s="0" t="n">
        <v>1.5059249580211E+018</v>
      </c>
      <c r="D11369" s="0" t="n">
        <v>31.4726159217</v>
      </c>
      <c r="E11369" s="0" t="n">
        <v>-83.5310650317</v>
      </c>
      <c r="F11369" s="0" t="n">
        <v>76.685</v>
      </c>
    </row>
    <row r="11370" customFormat="false" ht="12.8" hidden="false" customHeight="false" outlineLevel="0" collapsed="false">
      <c r="A11370" s="0" t="n">
        <v>1.5059249582618E+018</v>
      </c>
      <c r="B11370" s="0" t="n">
        <v>11369</v>
      </c>
      <c r="C11370" s="0" t="n">
        <v>1.50592495826136E+018</v>
      </c>
      <c r="D11370" s="0" t="n">
        <v>31.472617735</v>
      </c>
      <c r="E11370" s="0" t="n">
        <v>-83.5310648467</v>
      </c>
      <c r="F11370" s="0" t="n">
        <v>76.687</v>
      </c>
    </row>
    <row r="11371" customFormat="false" ht="12.8" hidden="false" customHeight="false" outlineLevel="0" collapsed="false">
      <c r="A11371" s="0" t="n">
        <v>1.50592495842859E+018</v>
      </c>
      <c r="B11371" s="0" t="n">
        <v>11370</v>
      </c>
      <c r="C11371" s="0" t="n">
        <v>1.50592495842828E+018</v>
      </c>
      <c r="D11371" s="0" t="n">
        <v>31.4726196067</v>
      </c>
      <c r="E11371" s="0" t="n">
        <v>-83.5310643933</v>
      </c>
      <c r="F11371" s="0" t="n">
        <v>76.696</v>
      </c>
    </row>
    <row r="11372" customFormat="false" ht="12.8" hidden="false" customHeight="false" outlineLevel="0" collapsed="false">
      <c r="A11372" s="0" t="n">
        <v>1.50592495863202E+018</v>
      </c>
      <c r="B11372" s="0" t="n">
        <v>11371</v>
      </c>
      <c r="C11372" s="0" t="n">
        <v>1.50592495863124E+018</v>
      </c>
      <c r="D11372" s="0" t="n">
        <v>31.472621465</v>
      </c>
      <c r="E11372" s="0" t="n">
        <v>-83.5310639367</v>
      </c>
      <c r="F11372" s="0" t="n">
        <v>76.701</v>
      </c>
    </row>
    <row r="11373" customFormat="false" ht="12.8" hidden="false" customHeight="false" outlineLevel="0" collapsed="false">
      <c r="A11373" s="0" t="n">
        <v>1.50592495881888E+018</v>
      </c>
      <c r="B11373" s="0" t="n">
        <v>11372</v>
      </c>
      <c r="C11373" s="0" t="n">
        <v>1.50592495881845E+018</v>
      </c>
      <c r="D11373" s="0" t="n">
        <v>31.47262323</v>
      </c>
      <c r="E11373" s="0" t="n">
        <v>-83.531063855</v>
      </c>
      <c r="F11373" s="0" t="n">
        <v>76.709</v>
      </c>
    </row>
    <row r="11374" customFormat="false" ht="12.8" hidden="false" customHeight="false" outlineLevel="0" collapsed="false">
      <c r="A11374" s="0" t="n">
        <v>1.50592495902423E+018</v>
      </c>
      <c r="B11374" s="0" t="n">
        <v>11373</v>
      </c>
      <c r="C11374" s="0" t="n">
        <v>1.50592495902375E+018</v>
      </c>
      <c r="D11374" s="0" t="n">
        <v>31.4726250217</v>
      </c>
      <c r="E11374" s="0" t="n">
        <v>-83.5310637117</v>
      </c>
      <c r="F11374" s="0" t="n">
        <v>76.721</v>
      </c>
    </row>
    <row r="11375" customFormat="false" ht="12.8" hidden="false" customHeight="false" outlineLevel="0" collapsed="false">
      <c r="A11375" s="0" t="n">
        <v>1.50592495923133E+018</v>
      </c>
      <c r="B11375" s="0" t="n">
        <v>11374</v>
      </c>
      <c r="C11375" s="0" t="n">
        <v>1.50592495923054E+018</v>
      </c>
      <c r="D11375" s="0" t="n">
        <v>31.4726267983</v>
      </c>
      <c r="E11375" s="0" t="n">
        <v>-83.531063695</v>
      </c>
      <c r="F11375" s="0" t="n">
        <v>76.722</v>
      </c>
    </row>
    <row r="11376" customFormat="false" ht="12.8" hidden="false" customHeight="false" outlineLevel="0" collapsed="false">
      <c r="A11376" s="0" t="n">
        <v>1.50592495941675E+018</v>
      </c>
      <c r="B11376" s="0" t="n">
        <v>11375</v>
      </c>
      <c r="C11376" s="0" t="n">
        <v>1.5059249594162E+018</v>
      </c>
      <c r="D11376" s="0" t="n">
        <v>31.4726285917</v>
      </c>
      <c r="E11376" s="0" t="n">
        <v>-83.5310636267</v>
      </c>
      <c r="F11376" s="0" t="n">
        <v>76.728</v>
      </c>
    </row>
    <row r="11377" customFormat="false" ht="12.8" hidden="false" customHeight="false" outlineLevel="0" collapsed="false">
      <c r="A11377" s="0" t="n">
        <v>1.50592495962535E+018</v>
      </c>
      <c r="B11377" s="0" t="n">
        <v>11376</v>
      </c>
      <c r="C11377" s="0" t="n">
        <v>1.50592495962509E+018</v>
      </c>
      <c r="D11377" s="0" t="n">
        <v>31.4726303583</v>
      </c>
      <c r="E11377" s="0" t="n">
        <v>-83.5310634517</v>
      </c>
      <c r="F11377" s="0" t="n">
        <v>76.735</v>
      </c>
    </row>
    <row r="11378" customFormat="false" ht="12.8" hidden="false" customHeight="false" outlineLevel="0" collapsed="false">
      <c r="A11378" s="0" t="n">
        <v>1.5059249598202E+018</v>
      </c>
      <c r="B11378" s="0" t="n">
        <v>11377</v>
      </c>
      <c r="C11378" s="0" t="n">
        <v>1.50592495981968E+018</v>
      </c>
      <c r="D11378" s="0" t="n">
        <v>31.4726321083</v>
      </c>
      <c r="E11378" s="0" t="n">
        <v>-83.5310633733</v>
      </c>
      <c r="F11378" s="0" t="n">
        <v>76.731</v>
      </c>
    </row>
    <row r="11379" customFormat="false" ht="12.8" hidden="false" customHeight="false" outlineLevel="0" collapsed="false">
      <c r="A11379" s="0" t="n">
        <v>1.50592496003492E+018</v>
      </c>
      <c r="B11379" s="0" t="n">
        <v>11378</v>
      </c>
      <c r="C11379" s="0" t="n">
        <v>1.50592496003428E+018</v>
      </c>
      <c r="D11379" s="0" t="n">
        <v>31.472633965</v>
      </c>
      <c r="E11379" s="0" t="n">
        <v>-83.53106318</v>
      </c>
      <c r="F11379" s="0" t="n">
        <v>76.735</v>
      </c>
    </row>
    <row r="11380" customFormat="false" ht="12.8" hidden="false" customHeight="false" outlineLevel="0" collapsed="false">
      <c r="A11380" s="0" t="n">
        <v>1.50592496022384E+018</v>
      </c>
      <c r="B11380" s="0" t="n">
        <v>11379</v>
      </c>
      <c r="C11380" s="0" t="n">
        <v>1.50592496022328E+018</v>
      </c>
      <c r="D11380" s="0" t="n">
        <v>31.472635785</v>
      </c>
      <c r="E11380" s="0" t="n">
        <v>-83.5310630083</v>
      </c>
      <c r="F11380" s="0" t="n">
        <v>76.744</v>
      </c>
    </row>
    <row r="11381" customFormat="false" ht="12.8" hidden="false" customHeight="false" outlineLevel="0" collapsed="false">
      <c r="A11381" s="0" t="n">
        <v>1.50592496041837E+018</v>
      </c>
      <c r="B11381" s="0" t="n">
        <v>11380</v>
      </c>
      <c r="C11381" s="0" t="n">
        <v>1.50592496041793E+018</v>
      </c>
      <c r="D11381" s="0" t="n">
        <v>31.472637655</v>
      </c>
      <c r="E11381" s="0" t="n">
        <v>-83.5310629617</v>
      </c>
      <c r="F11381" s="0" t="n">
        <v>76.756</v>
      </c>
    </row>
    <row r="11382" customFormat="false" ht="12.8" hidden="false" customHeight="false" outlineLevel="0" collapsed="false">
      <c r="A11382" s="0" t="n">
        <v>1.50592496063386E+018</v>
      </c>
      <c r="B11382" s="0" t="n">
        <v>11381</v>
      </c>
      <c r="C11382" s="0" t="n">
        <v>1.50592496063329E+018</v>
      </c>
      <c r="D11382" s="0" t="n">
        <v>31.47263951</v>
      </c>
      <c r="E11382" s="0" t="n">
        <v>-83.531062885</v>
      </c>
      <c r="F11382" s="0" t="n">
        <v>76.758</v>
      </c>
    </row>
    <row r="11383" customFormat="false" ht="12.8" hidden="false" customHeight="false" outlineLevel="0" collapsed="false">
      <c r="A11383" s="0" t="n">
        <v>1.50592496081659E+018</v>
      </c>
      <c r="B11383" s="0" t="n">
        <v>11382</v>
      </c>
      <c r="C11383" s="0" t="n">
        <v>1.50592496081623E+018</v>
      </c>
      <c r="D11383" s="0" t="n">
        <v>31.4726413733</v>
      </c>
      <c r="E11383" s="0" t="n">
        <v>-83.5310626683</v>
      </c>
      <c r="F11383" s="0" t="n">
        <v>76.766</v>
      </c>
    </row>
    <row r="11384" customFormat="false" ht="12.8" hidden="false" customHeight="false" outlineLevel="0" collapsed="false">
      <c r="A11384" s="0" t="n">
        <v>1.50592496102012E+018</v>
      </c>
      <c r="B11384" s="0" t="n">
        <v>11383</v>
      </c>
      <c r="C11384" s="0" t="n">
        <v>1.50592496101958E+018</v>
      </c>
      <c r="D11384" s="0" t="n">
        <v>31.47264318</v>
      </c>
      <c r="E11384" s="0" t="n">
        <v>-83.5310625883</v>
      </c>
      <c r="F11384" s="0" t="n">
        <v>76.761</v>
      </c>
    </row>
    <row r="11385" customFormat="false" ht="12.8" hidden="false" customHeight="false" outlineLevel="0" collapsed="false">
      <c r="A11385" s="0" t="n">
        <v>1.50592496122954E+018</v>
      </c>
      <c r="B11385" s="0" t="n">
        <v>11384</v>
      </c>
      <c r="C11385" s="0" t="n">
        <v>1.50592496122903E+018</v>
      </c>
      <c r="D11385" s="0" t="n">
        <v>31.472645025</v>
      </c>
      <c r="E11385" s="0" t="n">
        <v>-83.5310625383</v>
      </c>
      <c r="F11385" s="0" t="n">
        <v>76.774</v>
      </c>
    </row>
    <row r="11386" customFormat="false" ht="12.8" hidden="false" customHeight="false" outlineLevel="0" collapsed="false">
      <c r="A11386" s="0" t="n">
        <v>1.50592496142052E+018</v>
      </c>
      <c r="B11386" s="0" t="n">
        <v>11385</v>
      </c>
      <c r="C11386" s="0" t="n">
        <v>1.50592496142027E+018</v>
      </c>
      <c r="D11386" s="0" t="n">
        <v>31.4726467817</v>
      </c>
      <c r="E11386" s="0" t="n">
        <v>-83.531062345</v>
      </c>
      <c r="F11386" s="0" t="n">
        <v>76.777</v>
      </c>
    </row>
    <row r="11387" customFormat="false" ht="12.8" hidden="false" customHeight="false" outlineLevel="0" collapsed="false">
      <c r="A11387" s="0" t="n">
        <v>1.50592496161803E+018</v>
      </c>
      <c r="B11387" s="0" t="n">
        <v>11386</v>
      </c>
      <c r="C11387" s="0" t="n">
        <v>1.50592496161723E+018</v>
      </c>
      <c r="D11387" s="0" t="n">
        <v>31.4726486067</v>
      </c>
      <c r="E11387" s="0" t="n">
        <v>-83.531062355</v>
      </c>
      <c r="F11387" s="0" t="n">
        <v>76.791</v>
      </c>
    </row>
    <row r="11388" customFormat="false" ht="12.8" hidden="false" customHeight="false" outlineLevel="0" collapsed="false">
      <c r="A11388" s="0" t="n">
        <v>1.50592496183305E+018</v>
      </c>
      <c r="B11388" s="0" t="n">
        <v>11387</v>
      </c>
      <c r="C11388" s="0" t="n">
        <v>1.50592496183246E+018</v>
      </c>
      <c r="D11388" s="0" t="n">
        <v>31.4726504033</v>
      </c>
      <c r="E11388" s="0" t="n">
        <v>-83.5310623883</v>
      </c>
      <c r="F11388" s="0" t="n">
        <v>76.791</v>
      </c>
    </row>
    <row r="11389" customFormat="false" ht="12.8" hidden="false" customHeight="false" outlineLevel="0" collapsed="false">
      <c r="A11389" s="0" t="n">
        <v>1.50592496202067E+018</v>
      </c>
      <c r="B11389" s="0" t="n">
        <v>11388</v>
      </c>
      <c r="C11389" s="0" t="n">
        <v>1.50592496202029E+018</v>
      </c>
      <c r="D11389" s="0" t="n">
        <v>31.47265216</v>
      </c>
      <c r="E11389" s="0" t="n">
        <v>-83.5310621733</v>
      </c>
      <c r="F11389" s="0" t="n">
        <v>76.797</v>
      </c>
    </row>
    <row r="11390" customFormat="false" ht="12.8" hidden="false" customHeight="false" outlineLevel="0" collapsed="false">
      <c r="A11390" s="0" t="n">
        <v>1.50592496227085E+018</v>
      </c>
      <c r="B11390" s="0" t="n">
        <v>11389</v>
      </c>
      <c r="C11390" s="0" t="n">
        <v>1.50592496227039E+018</v>
      </c>
      <c r="D11390" s="0" t="n">
        <v>31.4726539517</v>
      </c>
      <c r="E11390" s="0" t="n">
        <v>-83.5310619617</v>
      </c>
      <c r="F11390" s="0" t="n">
        <v>76.8</v>
      </c>
    </row>
    <row r="11391" customFormat="false" ht="12.8" hidden="false" customHeight="false" outlineLevel="0" collapsed="false">
      <c r="A11391" s="0" t="n">
        <v>1.50592496242051E+018</v>
      </c>
      <c r="B11391" s="0" t="n">
        <v>11390</v>
      </c>
      <c r="C11391" s="0" t="n">
        <v>1.50592496242012E+018</v>
      </c>
      <c r="D11391" s="0" t="n">
        <v>31.4726558167</v>
      </c>
      <c r="E11391" s="0" t="n">
        <v>-83.5310618917</v>
      </c>
      <c r="F11391" s="0" t="n">
        <v>76.808</v>
      </c>
    </row>
    <row r="11392" customFormat="false" ht="12.8" hidden="false" customHeight="false" outlineLevel="0" collapsed="false">
      <c r="A11392" s="0" t="n">
        <v>1.50592496261584E+018</v>
      </c>
      <c r="B11392" s="0" t="n">
        <v>11391</v>
      </c>
      <c r="C11392" s="0" t="n">
        <v>1.50592496261513E+018</v>
      </c>
      <c r="D11392" s="0" t="n">
        <v>31.472657645</v>
      </c>
      <c r="E11392" s="0" t="n">
        <v>-83.5310617083</v>
      </c>
      <c r="F11392" s="0" t="n">
        <v>76.811</v>
      </c>
    </row>
    <row r="11393" customFormat="false" ht="12.8" hidden="false" customHeight="false" outlineLevel="0" collapsed="false">
      <c r="A11393" s="0" t="n">
        <v>1.50592496281874E+018</v>
      </c>
      <c r="B11393" s="0" t="n">
        <v>11392</v>
      </c>
      <c r="C11393" s="0" t="n">
        <v>1.5059249628183E+018</v>
      </c>
      <c r="D11393" s="0" t="n">
        <v>31.4726594783</v>
      </c>
      <c r="E11393" s="0" t="n">
        <v>-83.5310615017</v>
      </c>
      <c r="F11393" s="0" t="n">
        <v>76.812</v>
      </c>
    </row>
    <row r="11394" customFormat="false" ht="12.8" hidden="false" customHeight="false" outlineLevel="0" collapsed="false">
      <c r="A11394" s="0" t="n">
        <v>1.50592496303611E+018</v>
      </c>
      <c r="B11394" s="0" t="n">
        <v>11393</v>
      </c>
      <c r="C11394" s="0" t="n">
        <v>1.5059249630357E+018</v>
      </c>
      <c r="D11394" s="0" t="n">
        <v>31.472661285</v>
      </c>
      <c r="E11394" s="0" t="n">
        <v>-83.5310614217</v>
      </c>
      <c r="F11394" s="0" t="n">
        <v>76.824</v>
      </c>
    </row>
    <row r="11395" customFormat="false" ht="12.8" hidden="false" customHeight="false" outlineLevel="0" collapsed="false">
      <c r="A11395" s="0" t="n">
        <v>1.50592496321691E+018</v>
      </c>
      <c r="B11395" s="0" t="n">
        <v>11394</v>
      </c>
      <c r="C11395" s="0" t="n">
        <v>1.50592496321669E+018</v>
      </c>
      <c r="D11395" s="0" t="n">
        <v>31.472663135</v>
      </c>
      <c r="E11395" s="0" t="n">
        <v>-83.53106119</v>
      </c>
      <c r="F11395" s="0" t="n">
        <v>76.834</v>
      </c>
    </row>
    <row r="11396" customFormat="false" ht="12.8" hidden="false" customHeight="false" outlineLevel="0" collapsed="false">
      <c r="A11396" s="0" t="n">
        <v>1.50592496342254E+018</v>
      </c>
      <c r="B11396" s="0" t="n">
        <v>11395</v>
      </c>
      <c r="C11396" s="0" t="n">
        <v>1.50592496342203E+018</v>
      </c>
      <c r="D11396" s="0" t="n">
        <v>31.4726649733</v>
      </c>
      <c r="E11396" s="0" t="n">
        <v>-83.53106093</v>
      </c>
      <c r="F11396" s="0" t="n">
        <v>76.834</v>
      </c>
    </row>
    <row r="11397" customFormat="false" ht="12.8" hidden="false" customHeight="false" outlineLevel="0" collapsed="false">
      <c r="A11397" s="0" t="n">
        <v>1.50592496362006E+018</v>
      </c>
      <c r="B11397" s="0" t="n">
        <v>11396</v>
      </c>
      <c r="C11397" s="0" t="n">
        <v>1.5059249636197E+018</v>
      </c>
      <c r="D11397" s="0" t="n">
        <v>31.4726667967</v>
      </c>
      <c r="E11397" s="0" t="n">
        <v>-83.5310607683</v>
      </c>
      <c r="F11397" s="0" t="n">
        <v>76.84</v>
      </c>
    </row>
    <row r="11398" customFormat="false" ht="12.8" hidden="false" customHeight="false" outlineLevel="0" collapsed="false">
      <c r="A11398" s="0" t="n">
        <v>1.50592496382754E+018</v>
      </c>
      <c r="B11398" s="0" t="n">
        <v>11397</v>
      </c>
      <c r="C11398" s="0" t="n">
        <v>1.505924963827E+018</v>
      </c>
      <c r="D11398" s="0" t="n">
        <v>31.4726686883</v>
      </c>
      <c r="E11398" s="0" t="n">
        <v>-83.5310605883</v>
      </c>
      <c r="F11398" s="0" t="n">
        <v>76.848</v>
      </c>
    </row>
    <row r="11399" customFormat="false" ht="12.8" hidden="false" customHeight="false" outlineLevel="0" collapsed="false">
      <c r="A11399" s="0" t="n">
        <v>1.50592496403024E+018</v>
      </c>
      <c r="B11399" s="0" t="n">
        <v>11398</v>
      </c>
      <c r="C11399" s="0" t="n">
        <v>1.50592496402938E+018</v>
      </c>
      <c r="D11399" s="0" t="n">
        <v>31.4726704867</v>
      </c>
      <c r="E11399" s="0" t="n">
        <v>-83.5310602533</v>
      </c>
      <c r="F11399" s="0" t="n">
        <v>76.844</v>
      </c>
    </row>
    <row r="11400" customFormat="false" ht="12.8" hidden="false" customHeight="false" outlineLevel="0" collapsed="false">
      <c r="A11400" s="0" t="n">
        <v>1.50592496426155E+018</v>
      </c>
      <c r="B11400" s="0" t="n">
        <v>11399</v>
      </c>
      <c r="C11400" s="0" t="n">
        <v>1.505924964261E+018</v>
      </c>
      <c r="D11400" s="0" t="n">
        <v>31.4726723183</v>
      </c>
      <c r="E11400" s="0" t="n">
        <v>-83.531060025</v>
      </c>
      <c r="F11400" s="0" t="n">
        <v>76.852</v>
      </c>
    </row>
    <row r="11401" customFormat="false" ht="12.8" hidden="false" customHeight="false" outlineLevel="0" collapsed="false">
      <c r="A11401" s="0" t="n">
        <v>1.50592496442456E+018</v>
      </c>
      <c r="B11401" s="0" t="n">
        <v>11400</v>
      </c>
      <c r="C11401" s="0" t="n">
        <v>1.50592496442414E+018</v>
      </c>
      <c r="D11401" s="0" t="n">
        <v>31.4726741667</v>
      </c>
      <c r="E11401" s="0" t="n">
        <v>-83.5310598633</v>
      </c>
      <c r="F11401" s="0" t="n">
        <v>76.861</v>
      </c>
    </row>
    <row r="11402" customFormat="false" ht="12.8" hidden="false" customHeight="false" outlineLevel="0" collapsed="false">
      <c r="A11402" s="0" t="n">
        <v>1.50592496462426E+018</v>
      </c>
      <c r="B11402" s="0" t="n">
        <v>11401</v>
      </c>
      <c r="C11402" s="0" t="n">
        <v>1.50592496462374E+018</v>
      </c>
      <c r="D11402" s="0" t="n">
        <v>31.47267595</v>
      </c>
      <c r="E11402" s="0" t="n">
        <v>-83.53105955</v>
      </c>
      <c r="F11402" s="0" t="n">
        <v>76.864</v>
      </c>
    </row>
    <row r="11403" customFormat="false" ht="12.8" hidden="false" customHeight="false" outlineLevel="0" collapsed="false">
      <c r="A11403" s="0" t="n">
        <v>1.50592496481719E+018</v>
      </c>
      <c r="B11403" s="0" t="n">
        <v>11402</v>
      </c>
      <c r="C11403" s="0" t="n">
        <v>1.50592496481669E+018</v>
      </c>
      <c r="D11403" s="0" t="n">
        <v>31.472677765</v>
      </c>
      <c r="E11403" s="0" t="n">
        <v>-83.53105926</v>
      </c>
      <c r="F11403" s="0" t="n">
        <v>76.86</v>
      </c>
    </row>
    <row r="11404" customFormat="false" ht="12.8" hidden="false" customHeight="false" outlineLevel="0" collapsed="false">
      <c r="A11404" s="0" t="n">
        <v>1.50592496502083E+018</v>
      </c>
      <c r="B11404" s="0" t="n">
        <v>11403</v>
      </c>
      <c r="C11404" s="0" t="n">
        <v>1.50592496502041E+018</v>
      </c>
      <c r="D11404" s="0" t="n">
        <v>31.4726795633</v>
      </c>
      <c r="E11404" s="0" t="n">
        <v>-83.5310590367</v>
      </c>
      <c r="F11404" s="0" t="n">
        <v>76.868</v>
      </c>
    </row>
    <row r="11405" customFormat="false" ht="12.8" hidden="false" customHeight="false" outlineLevel="0" collapsed="false">
      <c r="A11405" s="0" t="n">
        <v>1.50592496522517E+018</v>
      </c>
      <c r="B11405" s="0" t="n">
        <v>11404</v>
      </c>
      <c r="C11405" s="0" t="n">
        <v>1.5059249652247E+018</v>
      </c>
      <c r="D11405" s="0" t="n">
        <v>31.4726813383</v>
      </c>
      <c r="E11405" s="0" t="n">
        <v>-83.5310586767</v>
      </c>
      <c r="F11405" s="0" t="n">
        <v>76.874</v>
      </c>
    </row>
    <row r="11406" customFormat="false" ht="12.8" hidden="false" customHeight="false" outlineLevel="0" collapsed="false">
      <c r="A11406" s="0" t="n">
        <v>1.50592496542825E+018</v>
      </c>
      <c r="B11406" s="0" t="n">
        <v>11405</v>
      </c>
      <c r="C11406" s="0" t="n">
        <v>1.50592496542793E+018</v>
      </c>
      <c r="D11406" s="0" t="n">
        <v>31.4726831</v>
      </c>
      <c r="E11406" s="0" t="n">
        <v>-83.5310580933</v>
      </c>
      <c r="F11406" s="0" t="n">
        <v>76.881</v>
      </c>
    </row>
    <row r="11407" customFormat="false" ht="12.8" hidden="false" customHeight="false" outlineLevel="0" collapsed="false">
      <c r="A11407" s="0" t="n">
        <v>1.50592496562669E+018</v>
      </c>
      <c r="B11407" s="0" t="n">
        <v>11406</v>
      </c>
      <c r="C11407" s="0" t="n">
        <v>1.50592496562625E+018</v>
      </c>
      <c r="D11407" s="0" t="n">
        <v>31.4726848117</v>
      </c>
      <c r="E11407" s="0" t="n">
        <v>-83.53105782</v>
      </c>
      <c r="F11407" s="0" t="n">
        <v>76.886</v>
      </c>
    </row>
    <row r="11408" customFormat="false" ht="12.8" hidden="false" customHeight="false" outlineLevel="0" collapsed="false">
      <c r="A11408" s="0" t="n">
        <v>1.50592496581938E+018</v>
      </c>
      <c r="B11408" s="0" t="n">
        <v>11407</v>
      </c>
      <c r="C11408" s="0" t="n">
        <v>1.50592496581892E+018</v>
      </c>
      <c r="D11408" s="0" t="n">
        <v>31.4726865817</v>
      </c>
      <c r="E11408" s="0" t="n">
        <v>-83.5310575683</v>
      </c>
      <c r="F11408" s="0" t="n">
        <v>76.89</v>
      </c>
    </row>
    <row r="11409" customFormat="false" ht="12.8" hidden="false" customHeight="false" outlineLevel="0" collapsed="false">
      <c r="A11409" s="0" t="n">
        <v>1.50592496602327E+018</v>
      </c>
      <c r="B11409" s="0" t="n">
        <v>11408</v>
      </c>
      <c r="C11409" s="0" t="n">
        <v>1.50592496602269E+018</v>
      </c>
      <c r="D11409" s="0" t="n">
        <v>31.47268835</v>
      </c>
      <c r="E11409" s="0" t="n">
        <v>-83.53105739</v>
      </c>
      <c r="F11409" s="0" t="n">
        <v>76.897</v>
      </c>
    </row>
    <row r="11410" customFormat="false" ht="12.8" hidden="false" customHeight="false" outlineLevel="0" collapsed="false">
      <c r="A11410" s="0" t="n">
        <v>1.50592496621773E+018</v>
      </c>
      <c r="B11410" s="0" t="n">
        <v>11409</v>
      </c>
      <c r="C11410" s="0" t="n">
        <v>1.5059249662173E+018</v>
      </c>
      <c r="D11410" s="0" t="n">
        <v>31.4726901883</v>
      </c>
      <c r="E11410" s="0" t="n">
        <v>-83.531057185</v>
      </c>
      <c r="F11410" s="0" t="n">
        <v>76.897</v>
      </c>
    </row>
    <row r="11411" customFormat="false" ht="12.8" hidden="false" customHeight="false" outlineLevel="0" collapsed="false">
      <c r="A11411" s="0" t="n">
        <v>1.50592496642484E+018</v>
      </c>
      <c r="B11411" s="0" t="n">
        <v>11410</v>
      </c>
      <c r="C11411" s="0" t="n">
        <v>1.50592496642431E+018</v>
      </c>
      <c r="D11411" s="0" t="n">
        <v>31.4726920183</v>
      </c>
      <c r="E11411" s="0" t="n">
        <v>-83.5310570183</v>
      </c>
      <c r="F11411" s="0" t="n">
        <v>76.897</v>
      </c>
    </row>
    <row r="11412" customFormat="false" ht="12.8" hidden="false" customHeight="false" outlineLevel="0" collapsed="false">
      <c r="A11412" s="0" t="n">
        <v>1.5059249666242E+018</v>
      </c>
      <c r="B11412" s="0" t="n">
        <v>11411</v>
      </c>
      <c r="C11412" s="0" t="n">
        <v>1.50592496662382E+018</v>
      </c>
      <c r="D11412" s="0" t="n">
        <v>31.4726938417</v>
      </c>
      <c r="E11412" s="0" t="n">
        <v>-83.5310567833</v>
      </c>
      <c r="F11412" s="0" t="n">
        <v>76.9</v>
      </c>
    </row>
    <row r="11413" customFormat="false" ht="12.8" hidden="false" customHeight="false" outlineLevel="0" collapsed="false">
      <c r="A11413" s="0" t="n">
        <v>1.50592496682026E+018</v>
      </c>
      <c r="B11413" s="0" t="n">
        <v>11412</v>
      </c>
      <c r="C11413" s="0" t="n">
        <v>1.50592496681956E+018</v>
      </c>
      <c r="D11413" s="0" t="n">
        <v>31.4726956433</v>
      </c>
      <c r="E11413" s="0" t="n">
        <v>-83.531056755</v>
      </c>
      <c r="F11413" s="0" t="n">
        <v>76.91</v>
      </c>
    </row>
    <row r="11414" customFormat="false" ht="12.8" hidden="false" customHeight="false" outlineLevel="0" collapsed="false">
      <c r="A11414" s="0" t="n">
        <v>1.50592496702269E+018</v>
      </c>
      <c r="B11414" s="0" t="n">
        <v>11413</v>
      </c>
      <c r="C11414" s="0" t="n">
        <v>1.50592496702219E+018</v>
      </c>
      <c r="D11414" s="0" t="n">
        <v>31.4726974483</v>
      </c>
      <c r="E11414" s="0" t="n">
        <v>-83.5310566617</v>
      </c>
      <c r="F11414" s="0" t="n">
        <v>76.914</v>
      </c>
    </row>
    <row r="11415" customFormat="false" ht="12.8" hidden="false" customHeight="false" outlineLevel="0" collapsed="false">
      <c r="A11415" s="0" t="n">
        <v>1.50592496729031E+018</v>
      </c>
      <c r="B11415" s="0" t="n">
        <v>11414</v>
      </c>
      <c r="C11415" s="0" t="n">
        <v>1.50592496728974E+018</v>
      </c>
      <c r="D11415" s="0" t="n">
        <v>31.47269918</v>
      </c>
      <c r="E11415" s="0" t="n">
        <v>-83.5310563733</v>
      </c>
      <c r="F11415" s="0" t="n">
        <v>76.919</v>
      </c>
    </row>
    <row r="11416" customFormat="false" ht="12.8" hidden="false" customHeight="false" outlineLevel="0" collapsed="false">
      <c r="A11416" s="0" t="n">
        <v>1.505924967423E+018</v>
      </c>
      <c r="B11416" s="0" t="n">
        <v>11415</v>
      </c>
      <c r="C11416" s="0" t="n">
        <v>1.50592496742249E+018</v>
      </c>
      <c r="D11416" s="0" t="n">
        <v>31.472700925</v>
      </c>
      <c r="E11416" s="0" t="n">
        <v>-83.531056185</v>
      </c>
      <c r="F11416" s="0" t="n">
        <v>76.926</v>
      </c>
    </row>
    <row r="11417" customFormat="false" ht="12.8" hidden="false" customHeight="false" outlineLevel="0" collapsed="false">
      <c r="A11417" s="0" t="n">
        <v>1.50592496762244E+018</v>
      </c>
      <c r="B11417" s="0" t="n">
        <v>11416</v>
      </c>
      <c r="C11417" s="0" t="n">
        <v>1.50592496762198E+018</v>
      </c>
      <c r="D11417" s="0" t="n">
        <v>31.4727027417</v>
      </c>
      <c r="E11417" s="0" t="n">
        <v>-83.5310560117</v>
      </c>
      <c r="F11417" s="0" t="n">
        <v>76.928</v>
      </c>
    </row>
    <row r="11418" customFormat="false" ht="12.8" hidden="false" customHeight="false" outlineLevel="0" collapsed="false">
      <c r="A11418" s="0" t="n">
        <v>1.50592496781687E+018</v>
      </c>
      <c r="B11418" s="0" t="n">
        <v>11417</v>
      </c>
      <c r="C11418" s="0" t="n">
        <v>1.50592496781649E+018</v>
      </c>
      <c r="D11418" s="0" t="n">
        <v>31.4727045567</v>
      </c>
      <c r="E11418" s="0" t="n">
        <v>-83.5310557283</v>
      </c>
      <c r="F11418" s="0" t="n">
        <v>76.94</v>
      </c>
    </row>
    <row r="11419" customFormat="false" ht="12.8" hidden="false" customHeight="false" outlineLevel="0" collapsed="false">
      <c r="A11419" s="0" t="n">
        <v>1.50592496802517E+018</v>
      </c>
      <c r="B11419" s="0" t="n">
        <v>11418</v>
      </c>
      <c r="C11419" s="0" t="n">
        <v>1.50592496802463E+018</v>
      </c>
      <c r="D11419" s="0" t="n">
        <v>31.4727064517</v>
      </c>
      <c r="E11419" s="0" t="n">
        <v>-83.5310554533</v>
      </c>
      <c r="F11419" s="0" t="n">
        <v>76.944</v>
      </c>
    </row>
    <row r="11420" customFormat="false" ht="12.8" hidden="false" customHeight="false" outlineLevel="0" collapsed="false">
      <c r="A11420" s="0" t="n">
        <v>1.50592496821943E+018</v>
      </c>
      <c r="B11420" s="0" t="n">
        <v>11419</v>
      </c>
      <c r="C11420" s="0" t="n">
        <v>1.50592496821916E+018</v>
      </c>
      <c r="D11420" s="0" t="n">
        <v>31.4727083933</v>
      </c>
      <c r="E11420" s="0" t="n">
        <v>-83.5310552733</v>
      </c>
      <c r="F11420" s="0" t="n">
        <v>76.946</v>
      </c>
    </row>
    <row r="11421" customFormat="false" ht="12.8" hidden="false" customHeight="false" outlineLevel="0" collapsed="false">
      <c r="A11421" s="0" t="n">
        <v>1.50592496843284E+018</v>
      </c>
      <c r="B11421" s="0" t="n">
        <v>11420</v>
      </c>
      <c r="C11421" s="0" t="n">
        <v>1.50592496843232E+018</v>
      </c>
      <c r="D11421" s="0" t="n">
        <v>31.4727102233</v>
      </c>
      <c r="E11421" s="0" t="n">
        <v>-83.5310549817</v>
      </c>
      <c r="F11421" s="0" t="n">
        <v>76.944</v>
      </c>
    </row>
    <row r="11422" customFormat="false" ht="12.8" hidden="false" customHeight="false" outlineLevel="0" collapsed="false">
      <c r="A11422" s="0" t="n">
        <v>1.50592496861719E+018</v>
      </c>
      <c r="B11422" s="0" t="n">
        <v>11421</v>
      </c>
      <c r="C11422" s="0" t="n">
        <v>1.5059249686167E+018</v>
      </c>
      <c r="D11422" s="0" t="n">
        <v>31.4727120733</v>
      </c>
      <c r="E11422" s="0" t="n">
        <v>-83.5310546867</v>
      </c>
      <c r="F11422" s="0" t="n">
        <v>76.946</v>
      </c>
    </row>
    <row r="11423" customFormat="false" ht="12.8" hidden="false" customHeight="false" outlineLevel="0" collapsed="false">
      <c r="A11423" s="0" t="n">
        <v>1.50592496882139E+018</v>
      </c>
      <c r="B11423" s="0" t="n">
        <v>11422</v>
      </c>
      <c r="C11423" s="0" t="n">
        <v>1.50592496882094E+018</v>
      </c>
      <c r="D11423" s="0" t="n">
        <v>31.4727138133</v>
      </c>
      <c r="E11423" s="0" t="n">
        <v>-83.5310545</v>
      </c>
      <c r="F11423" s="0" t="n">
        <v>76.967</v>
      </c>
    </row>
    <row r="11424" customFormat="false" ht="12.8" hidden="false" customHeight="false" outlineLevel="0" collapsed="false">
      <c r="A11424" s="0" t="n">
        <v>1.50592496902139E+018</v>
      </c>
      <c r="B11424" s="0" t="n">
        <v>11423</v>
      </c>
      <c r="C11424" s="0" t="n">
        <v>1.5059249690211E+018</v>
      </c>
      <c r="D11424" s="0" t="n">
        <v>31.47271564</v>
      </c>
      <c r="E11424" s="0" t="n">
        <v>-83.5310542883</v>
      </c>
      <c r="F11424" s="0" t="n">
        <v>76.974</v>
      </c>
    </row>
    <row r="11425" customFormat="false" ht="12.8" hidden="false" customHeight="false" outlineLevel="0" collapsed="false">
      <c r="A11425" s="0" t="n">
        <v>1.50592496921693E+018</v>
      </c>
      <c r="B11425" s="0" t="n">
        <v>11424</v>
      </c>
      <c r="C11425" s="0" t="n">
        <v>1.5059249692166E+018</v>
      </c>
      <c r="D11425" s="0" t="n">
        <v>31.4727174817</v>
      </c>
      <c r="E11425" s="0" t="n">
        <v>-83.5310539433</v>
      </c>
      <c r="F11425" s="0" t="n">
        <v>76.974</v>
      </c>
    </row>
    <row r="11426" customFormat="false" ht="12.8" hidden="false" customHeight="false" outlineLevel="0" collapsed="false">
      <c r="A11426" s="0" t="n">
        <v>1.50592496942046E+018</v>
      </c>
      <c r="B11426" s="0" t="n">
        <v>11425</v>
      </c>
      <c r="C11426" s="0" t="n">
        <v>1.50592496942023E+018</v>
      </c>
      <c r="D11426" s="0" t="n">
        <v>31.4727192783</v>
      </c>
      <c r="E11426" s="0" t="n">
        <v>-83.5310537117</v>
      </c>
      <c r="F11426" s="0" t="n">
        <v>76.972</v>
      </c>
    </row>
    <row r="11427" customFormat="false" ht="12.8" hidden="false" customHeight="false" outlineLevel="0" collapsed="false">
      <c r="A11427" s="0" t="n">
        <v>1.50592496962621E+018</v>
      </c>
      <c r="B11427" s="0" t="n">
        <v>11426</v>
      </c>
      <c r="C11427" s="0" t="n">
        <v>1.50592496962537E+018</v>
      </c>
      <c r="D11427" s="0" t="n">
        <v>31.47272112</v>
      </c>
      <c r="E11427" s="0" t="n">
        <v>-83.5310534717</v>
      </c>
      <c r="F11427" s="0" t="n">
        <v>76.98</v>
      </c>
    </row>
    <row r="11428" customFormat="false" ht="12.8" hidden="false" customHeight="false" outlineLevel="0" collapsed="false">
      <c r="A11428" s="0" t="n">
        <v>1.50592496982105E+018</v>
      </c>
      <c r="B11428" s="0" t="n">
        <v>11427</v>
      </c>
      <c r="C11428" s="0" t="n">
        <v>1.50592496982045E+018</v>
      </c>
      <c r="D11428" s="0" t="n">
        <v>31.47272284</v>
      </c>
      <c r="E11428" s="0" t="n">
        <v>-83.531053145</v>
      </c>
      <c r="F11428" s="0" t="n">
        <v>76.994</v>
      </c>
    </row>
    <row r="11429" customFormat="false" ht="12.8" hidden="false" customHeight="false" outlineLevel="0" collapsed="false">
      <c r="A11429" s="0" t="n">
        <v>1.50592497002822E+018</v>
      </c>
      <c r="B11429" s="0" t="n">
        <v>11428</v>
      </c>
      <c r="C11429" s="0" t="n">
        <v>1.50592497002762E+018</v>
      </c>
      <c r="D11429" s="0" t="n">
        <v>31.4727246633</v>
      </c>
      <c r="E11429" s="0" t="n">
        <v>-83.5310528983</v>
      </c>
      <c r="F11429" s="0" t="n">
        <v>77.001</v>
      </c>
    </row>
    <row r="11430" customFormat="false" ht="12.8" hidden="false" customHeight="false" outlineLevel="0" collapsed="false">
      <c r="A11430" s="0" t="n">
        <v>1.50592497025657E+018</v>
      </c>
      <c r="B11430" s="0" t="n">
        <v>11429</v>
      </c>
      <c r="C11430" s="0" t="n">
        <v>1.50592497025623E+018</v>
      </c>
      <c r="D11430" s="0" t="n">
        <v>31.47272645</v>
      </c>
      <c r="E11430" s="0" t="n">
        <v>-83.5310525917</v>
      </c>
      <c r="F11430" s="0" t="n">
        <v>77.001</v>
      </c>
    </row>
    <row r="11431" customFormat="false" ht="12.8" hidden="false" customHeight="false" outlineLevel="0" collapsed="false">
      <c r="A11431" s="0" t="n">
        <v>1.50592497042098E+018</v>
      </c>
      <c r="B11431" s="0" t="n">
        <v>11430</v>
      </c>
      <c r="C11431" s="0" t="n">
        <v>1.50592497042056E+018</v>
      </c>
      <c r="D11431" s="0" t="n">
        <v>31.4727282333</v>
      </c>
      <c r="E11431" s="0" t="n">
        <v>-83.53105227</v>
      </c>
      <c r="F11431" s="0" t="n">
        <v>77.004</v>
      </c>
    </row>
    <row r="11432" customFormat="false" ht="12.8" hidden="false" customHeight="false" outlineLevel="0" collapsed="false">
      <c r="A11432" s="0" t="n">
        <v>1.50592497061792E+018</v>
      </c>
      <c r="B11432" s="0" t="n">
        <v>11431</v>
      </c>
      <c r="C11432" s="0" t="n">
        <v>1.5059249706176E+018</v>
      </c>
      <c r="D11432" s="0" t="n">
        <v>31.472729935</v>
      </c>
      <c r="E11432" s="0" t="n">
        <v>-83.53105167</v>
      </c>
      <c r="F11432" s="0" t="n">
        <v>77.014</v>
      </c>
    </row>
    <row r="11433" customFormat="false" ht="12.8" hidden="false" customHeight="false" outlineLevel="0" collapsed="false">
      <c r="A11433" s="0" t="n">
        <v>1.50592497088826E+018</v>
      </c>
      <c r="B11433" s="0" t="n">
        <v>11432</v>
      </c>
      <c r="C11433" s="0" t="n">
        <v>1.50592497088777E+018</v>
      </c>
      <c r="D11433" s="0" t="n">
        <v>31.4727316433</v>
      </c>
      <c r="E11433" s="0" t="n">
        <v>-83.5310511717</v>
      </c>
      <c r="F11433" s="0" t="n">
        <v>77.026</v>
      </c>
    </row>
    <row r="11434" customFormat="false" ht="12.8" hidden="false" customHeight="false" outlineLevel="0" collapsed="false">
      <c r="A11434" s="0" t="n">
        <v>1.50592497102581E+018</v>
      </c>
      <c r="B11434" s="0" t="n">
        <v>11433</v>
      </c>
      <c r="C11434" s="0" t="n">
        <v>1.50592497102519E+018</v>
      </c>
      <c r="D11434" s="0" t="n">
        <v>31.4727333367</v>
      </c>
      <c r="E11434" s="0" t="n">
        <v>-83.5310509767</v>
      </c>
      <c r="F11434" s="0" t="n">
        <v>77.03</v>
      </c>
    </row>
    <row r="11435" customFormat="false" ht="12.8" hidden="false" customHeight="false" outlineLevel="0" collapsed="false">
      <c r="A11435" s="0" t="n">
        <v>1.50592497121679E+018</v>
      </c>
      <c r="B11435" s="0" t="n">
        <v>11434</v>
      </c>
      <c r="C11435" s="0" t="n">
        <v>1.50592497121629E+018</v>
      </c>
      <c r="D11435" s="0" t="n">
        <v>31.4727351583</v>
      </c>
      <c r="E11435" s="0" t="n">
        <v>-83.531050795</v>
      </c>
      <c r="F11435" s="0" t="n">
        <v>77.036</v>
      </c>
    </row>
    <row r="11436" customFormat="false" ht="12.8" hidden="false" customHeight="false" outlineLevel="0" collapsed="false">
      <c r="A11436" s="0" t="n">
        <v>1.50592497142151E+018</v>
      </c>
      <c r="B11436" s="0" t="n">
        <v>11435</v>
      </c>
      <c r="C11436" s="0" t="n">
        <v>1.50592497142123E+018</v>
      </c>
      <c r="D11436" s="0" t="n">
        <v>31.4727369733</v>
      </c>
      <c r="E11436" s="0" t="n">
        <v>-83.5310506533</v>
      </c>
      <c r="F11436" s="0" t="n">
        <v>77.036</v>
      </c>
    </row>
    <row r="11437" customFormat="false" ht="12.8" hidden="false" customHeight="false" outlineLevel="0" collapsed="false">
      <c r="A11437" s="0" t="n">
        <v>1.5059249716183E+018</v>
      </c>
      <c r="B11437" s="0" t="n">
        <v>11436</v>
      </c>
      <c r="C11437" s="0" t="n">
        <v>1.50592497161785E+018</v>
      </c>
      <c r="D11437" s="0" t="n">
        <v>31.4727388</v>
      </c>
      <c r="E11437" s="0" t="n">
        <v>-83.53105057</v>
      </c>
      <c r="F11437" s="0" t="n">
        <v>77.041</v>
      </c>
    </row>
    <row r="11438" customFormat="false" ht="12.8" hidden="false" customHeight="false" outlineLevel="0" collapsed="false">
      <c r="A11438" s="0" t="n">
        <v>1.50592497182513E+018</v>
      </c>
      <c r="B11438" s="0" t="n">
        <v>11437</v>
      </c>
      <c r="C11438" s="0" t="n">
        <v>1.50592497182453E+018</v>
      </c>
      <c r="D11438" s="0" t="n">
        <v>31.4727406183</v>
      </c>
      <c r="E11438" s="0" t="n">
        <v>-83.5310504433</v>
      </c>
      <c r="F11438" s="0" t="n">
        <v>77.047</v>
      </c>
    </row>
    <row r="11439" customFormat="false" ht="12.8" hidden="false" customHeight="false" outlineLevel="0" collapsed="false">
      <c r="A11439" s="0" t="n">
        <v>1.50592497202964E+018</v>
      </c>
      <c r="B11439" s="0" t="n">
        <v>11438</v>
      </c>
      <c r="C11439" s="0" t="n">
        <v>1.50592497202868E+018</v>
      </c>
      <c r="D11439" s="0" t="n">
        <v>31.472742475</v>
      </c>
      <c r="E11439" s="0" t="n">
        <v>-83.5310503533</v>
      </c>
      <c r="F11439" s="0" t="n">
        <v>77.05</v>
      </c>
    </row>
    <row r="11440" customFormat="false" ht="12.8" hidden="false" customHeight="false" outlineLevel="0" collapsed="false">
      <c r="A11440" s="0" t="n">
        <v>1.50592497225028E+018</v>
      </c>
      <c r="B11440" s="0" t="n">
        <v>11439</v>
      </c>
      <c r="C11440" s="0" t="n">
        <v>1.50592497224982E+018</v>
      </c>
      <c r="D11440" s="0" t="n">
        <v>31.4727442483</v>
      </c>
      <c r="E11440" s="0" t="n">
        <v>-83.5310501833</v>
      </c>
      <c r="F11440" s="0" t="n">
        <v>77.055</v>
      </c>
    </row>
    <row r="11441" customFormat="false" ht="12.8" hidden="false" customHeight="false" outlineLevel="0" collapsed="false">
      <c r="A11441" s="0" t="n">
        <v>1.50592497241625E+018</v>
      </c>
      <c r="B11441" s="0" t="n">
        <v>11440</v>
      </c>
      <c r="C11441" s="0" t="n">
        <v>1.50592497241582E+018</v>
      </c>
      <c r="D11441" s="0" t="n">
        <v>31.47274601</v>
      </c>
      <c r="E11441" s="0" t="n">
        <v>-83.53104996</v>
      </c>
      <c r="F11441" s="0" t="n">
        <v>77.058</v>
      </c>
    </row>
    <row r="11442" customFormat="false" ht="12.8" hidden="false" customHeight="false" outlineLevel="0" collapsed="false">
      <c r="A11442" s="0" t="n">
        <v>1.505924972621E+018</v>
      </c>
      <c r="B11442" s="0" t="n">
        <v>11441</v>
      </c>
      <c r="C11442" s="0" t="n">
        <v>1.5059249726207E+018</v>
      </c>
      <c r="D11442" s="0" t="n">
        <v>31.4727477717</v>
      </c>
      <c r="E11442" s="0" t="n">
        <v>-83.5310497533</v>
      </c>
      <c r="F11442" s="0" t="n">
        <v>77.063</v>
      </c>
    </row>
    <row r="11443" customFormat="false" ht="12.8" hidden="false" customHeight="false" outlineLevel="0" collapsed="false">
      <c r="A11443" s="0" t="n">
        <v>1.50592497281751E+018</v>
      </c>
      <c r="B11443" s="0" t="n">
        <v>11442</v>
      </c>
      <c r="C11443" s="0" t="n">
        <v>1.50592497281689E+018</v>
      </c>
      <c r="D11443" s="0" t="n">
        <v>31.4727495067</v>
      </c>
      <c r="E11443" s="0" t="n">
        <v>-83.53104948</v>
      </c>
      <c r="F11443" s="0" t="n">
        <v>77.074</v>
      </c>
    </row>
    <row r="11444" customFormat="false" ht="12.8" hidden="false" customHeight="false" outlineLevel="0" collapsed="false">
      <c r="A11444" s="0" t="n">
        <v>1.50592497301889E+018</v>
      </c>
      <c r="B11444" s="0" t="n">
        <v>11443</v>
      </c>
      <c r="C11444" s="0" t="n">
        <v>1.50592497301865E+018</v>
      </c>
      <c r="D11444" s="0" t="n">
        <v>31.472751305</v>
      </c>
      <c r="E11444" s="0" t="n">
        <v>-83.5310491017</v>
      </c>
      <c r="F11444" s="0" t="n">
        <v>77.077</v>
      </c>
    </row>
    <row r="11445" customFormat="false" ht="12.8" hidden="false" customHeight="false" outlineLevel="0" collapsed="false">
      <c r="A11445" s="0" t="n">
        <v>1.50592497322451E+018</v>
      </c>
      <c r="B11445" s="0" t="n">
        <v>11444</v>
      </c>
      <c r="C11445" s="0" t="n">
        <v>1.50592497322413E+018</v>
      </c>
      <c r="D11445" s="0" t="n">
        <v>31.4727531517</v>
      </c>
      <c r="E11445" s="0" t="n">
        <v>-83.5310488217</v>
      </c>
      <c r="F11445" s="0" t="n">
        <v>77.089</v>
      </c>
    </row>
    <row r="11446" customFormat="false" ht="12.8" hidden="false" customHeight="false" outlineLevel="0" collapsed="false">
      <c r="A11446" s="0" t="n">
        <v>1.50592497342845E+018</v>
      </c>
      <c r="B11446" s="0" t="n">
        <v>11445</v>
      </c>
      <c r="C11446" s="0" t="n">
        <v>1.50592497342782E+018</v>
      </c>
      <c r="D11446" s="0" t="n">
        <v>31.4727550167</v>
      </c>
      <c r="E11446" s="0" t="n">
        <v>-83.531048565</v>
      </c>
      <c r="F11446" s="0" t="n">
        <v>77.087</v>
      </c>
    </row>
    <row r="11447" customFormat="false" ht="12.8" hidden="false" customHeight="false" outlineLevel="0" collapsed="false">
      <c r="A11447" s="0" t="n">
        <v>1.50592497362844E+018</v>
      </c>
      <c r="B11447" s="0" t="n">
        <v>11446</v>
      </c>
      <c r="C11447" s="0" t="n">
        <v>1.50592497362814E+018</v>
      </c>
      <c r="D11447" s="0" t="n">
        <v>31.472756785</v>
      </c>
      <c r="E11447" s="0" t="n">
        <v>-83.5310482183</v>
      </c>
      <c r="F11447" s="0" t="n">
        <v>77.092</v>
      </c>
    </row>
    <row r="11448" customFormat="false" ht="12.8" hidden="false" customHeight="false" outlineLevel="0" collapsed="false">
      <c r="A11448" s="0" t="n">
        <v>1.50592497383091E+018</v>
      </c>
      <c r="B11448" s="0" t="n">
        <v>11447</v>
      </c>
      <c r="C11448" s="0" t="n">
        <v>1.50592497383036E+018</v>
      </c>
      <c r="D11448" s="0" t="n">
        <v>31.4727586533</v>
      </c>
      <c r="E11448" s="0" t="n">
        <v>-83.5310479067</v>
      </c>
      <c r="F11448" s="0" t="n">
        <v>77.101</v>
      </c>
    </row>
    <row r="11449" customFormat="false" ht="12.8" hidden="false" customHeight="false" outlineLevel="0" collapsed="false">
      <c r="A11449" s="0" t="n">
        <v>1.50592497402448E+018</v>
      </c>
      <c r="B11449" s="0" t="n">
        <v>11448</v>
      </c>
      <c r="C11449" s="0" t="n">
        <v>1.50592497402407E+018</v>
      </c>
      <c r="D11449" s="0" t="n">
        <v>31.4727604717</v>
      </c>
      <c r="E11449" s="0" t="n">
        <v>-83.53104759</v>
      </c>
      <c r="F11449" s="0" t="n">
        <v>77.105</v>
      </c>
    </row>
    <row r="11450" customFormat="false" ht="12.8" hidden="false" customHeight="false" outlineLevel="0" collapsed="false">
      <c r="A11450" s="0" t="n">
        <v>1.50592497421837E+018</v>
      </c>
      <c r="B11450" s="0" t="n">
        <v>11449</v>
      </c>
      <c r="C11450" s="0" t="n">
        <v>1.50592497421794E+018</v>
      </c>
      <c r="D11450" s="0" t="n">
        <v>31.472762205</v>
      </c>
      <c r="E11450" s="0" t="n">
        <v>-83.5310468333</v>
      </c>
      <c r="F11450" s="0" t="n">
        <v>77.116</v>
      </c>
    </row>
    <row r="11451" customFormat="false" ht="12.8" hidden="false" customHeight="false" outlineLevel="0" collapsed="false">
      <c r="A11451" s="0" t="n">
        <v>1.50592497443476E+018</v>
      </c>
      <c r="B11451" s="0" t="n">
        <v>11450</v>
      </c>
      <c r="C11451" s="0" t="n">
        <v>1.50592497443431E+018</v>
      </c>
      <c r="D11451" s="0" t="n">
        <v>31.47276406</v>
      </c>
      <c r="E11451" s="0" t="n">
        <v>-83.5310464983</v>
      </c>
      <c r="F11451" s="0" t="n">
        <v>77.12</v>
      </c>
    </row>
    <row r="11452" customFormat="false" ht="12.8" hidden="false" customHeight="false" outlineLevel="0" collapsed="false">
      <c r="A11452" s="0" t="n">
        <v>1.50592497462698E+018</v>
      </c>
      <c r="B11452" s="0" t="n">
        <v>11451</v>
      </c>
      <c r="C11452" s="0" t="n">
        <v>1.5059249746262E+018</v>
      </c>
      <c r="D11452" s="0" t="n">
        <v>31.47276589</v>
      </c>
      <c r="E11452" s="0" t="n">
        <v>-83.5310462617</v>
      </c>
      <c r="F11452" s="0" t="n">
        <v>77.125</v>
      </c>
    </row>
    <row r="11453" customFormat="false" ht="12.8" hidden="false" customHeight="false" outlineLevel="0" collapsed="false">
      <c r="A11453" s="0" t="n">
        <v>1.50592497482974E+018</v>
      </c>
      <c r="B11453" s="0" t="n">
        <v>11452</v>
      </c>
      <c r="C11453" s="0" t="n">
        <v>1.50592497482918E+018</v>
      </c>
      <c r="D11453" s="0" t="n">
        <v>31.472767595</v>
      </c>
      <c r="E11453" s="0" t="n">
        <v>-83.5310459283</v>
      </c>
      <c r="F11453" s="0" t="n">
        <v>77.132</v>
      </c>
    </row>
    <row r="11454" customFormat="false" ht="12.8" hidden="false" customHeight="false" outlineLevel="0" collapsed="false">
      <c r="A11454" s="0" t="n">
        <v>1.50592497502382E+018</v>
      </c>
      <c r="B11454" s="0" t="n">
        <v>11453</v>
      </c>
      <c r="C11454" s="0" t="n">
        <v>1.50592497502318E+018</v>
      </c>
      <c r="D11454" s="0" t="n">
        <v>31.4727693833</v>
      </c>
      <c r="E11454" s="0" t="n">
        <v>-83.5310454817</v>
      </c>
      <c r="F11454" s="0" t="n">
        <v>77.138</v>
      </c>
    </row>
    <row r="11455" customFormat="false" ht="12.8" hidden="false" customHeight="false" outlineLevel="0" collapsed="false">
      <c r="A11455" s="0" t="n">
        <v>1.50592497530309E+018</v>
      </c>
      <c r="B11455" s="0" t="n">
        <v>11454</v>
      </c>
      <c r="C11455" s="0" t="n">
        <v>1.50592497530249E+018</v>
      </c>
      <c r="D11455" s="0" t="n">
        <v>31.4727711733</v>
      </c>
      <c r="E11455" s="0" t="n">
        <v>-83.53104518</v>
      </c>
      <c r="F11455" s="0" t="n">
        <v>77.146</v>
      </c>
    </row>
    <row r="11456" customFormat="false" ht="12.8" hidden="false" customHeight="false" outlineLevel="0" collapsed="false">
      <c r="A11456" s="0" t="n">
        <v>1.50592497542533E+018</v>
      </c>
      <c r="B11456" s="0" t="n">
        <v>11455</v>
      </c>
      <c r="C11456" s="0" t="n">
        <v>1.5059249754247E+018</v>
      </c>
      <c r="D11456" s="0" t="n">
        <v>31.472773015</v>
      </c>
      <c r="E11456" s="0" t="n">
        <v>-83.531044875</v>
      </c>
      <c r="F11456" s="0" t="n">
        <v>77.156</v>
      </c>
    </row>
    <row r="11457" customFormat="false" ht="12.8" hidden="false" customHeight="false" outlineLevel="0" collapsed="false">
      <c r="A11457" s="0" t="n">
        <v>1.50592497562346E+018</v>
      </c>
      <c r="B11457" s="0" t="n">
        <v>11456</v>
      </c>
      <c r="C11457" s="0" t="n">
        <v>1.50592497562312E+018</v>
      </c>
      <c r="D11457" s="0" t="n">
        <v>31.4727747133</v>
      </c>
      <c r="E11457" s="0" t="n">
        <v>-83.5310444583</v>
      </c>
      <c r="F11457" s="0" t="n">
        <v>77.153</v>
      </c>
    </row>
    <row r="11458" customFormat="false" ht="12.8" hidden="false" customHeight="false" outlineLevel="0" collapsed="false">
      <c r="A11458" s="0" t="n">
        <v>1.50592497581921E+018</v>
      </c>
      <c r="B11458" s="0" t="n">
        <v>11457</v>
      </c>
      <c r="C11458" s="0" t="n">
        <v>1.50592497581872E+018</v>
      </c>
      <c r="D11458" s="0" t="n">
        <v>31.472776575</v>
      </c>
      <c r="E11458" s="0" t="n">
        <v>-83.53104409</v>
      </c>
      <c r="F11458" s="0" t="n">
        <v>77.162</v>
      </c>
    </row>
    <row r="11459" customFormat="false" ht="12.8" hidden="false" customHeight="false" outlineLevel="0" collapsed="false">
      <c r="A11459" s="0" t="n">
        <v>1.50592497604007E+018</v>
      </c>
      <c r="B11459" s="0" t="n">
        <v>11458</v>
      </c>
      <c r="C11459" s="0" t="n">
        <v>1.50592497603941E+018</v>
      </c>
      <c r="D11459" s="0" t="n">
        <v>31.4727783433</v>
      </c>
      <c r="E11459" s="0" t="n">
        <v>-83.531043755</v>
      </c>
      <c r="F11459" s="0" t="n">
        <v>77.172</v>
      </c>
    </row>
    <row r="11460" customFormat="false" ht="12.8" hidden="false" customHeight="false" outlineLevel="0" collapsed="false">
      <c r="A11460" s="0" t="n">
        <v>1.50592497623292E+018</v>
      </c>
      <c r="B11460" s="0" t="n">
        <v>11459</v>
      </c>
      <c r="C11460" s="0" t="n">
        <v>1.50592497623251E+018</v>
      </c>
      <c r="D11460" s="0" t="n">
        <v>31.47278014</v>
      </c>
      <c r="E11460" s="0" t="n">
        <v>-83.531043255</v>
      </c>
      <c r="F11460" s="0" t="n">
        <v>77.177</v>
      </c>
    </row>
    <row r="11461" customFormat="false" ht="12.8" hidden="false" customHeight="false" outlineLevel="0" collapsed="false">
      <c r="A11461" s="0" t="n">
        <v>1.50592497642439E+018</v>
      </c>
      <c r="B11461" s="0" t="n">
        <v>11460</v>
      </c>
      <c r="C11461" s="0" t="n">
        <v>1.5059249764238E+018</v>
      </c>
      <c r="D11461" s="0" t="n">
        <v>31.472781965</v>
      </c>
      <c r="E11461" s="0" t="n">
        <v>-83.53104288</v>
      </c>
      <c r="F11461" s="0" t="n">
        <v>77.184</v>
      </c>
    </row>
    <row r="11462" customFormat="false" ht="12.8" hidden="false" customHeight="false" outlineLevel="0" collapsed="false">
      <c r="A11462" s="0" t="n">
        <v>1.50592497661772E+018</v>
      </c>
      <c r="B11462" s="0" t="n">
        <v>11461</v>
      </c>
      <c r="C11462" s="0" t="n">
        <v>1.50592497661735E+018</v>
      </c>
      <c r="D11462" s="0" t="n">
        <v>31.47278378</v>
      </c>
      <c r="E11462" s="0" t="n">
        <v>-83.5310425017</v>
      </c>
      <c r="F11462" s="0" t="n">
        <v>77.189</v>
      </c>
    </row>
    <row r="11463" customFormat="false" ht="12.8" hidden="false" customHeight="false" outlineLevel="0" collapsed="false">
      <c r="A11463" s="0" t="n">
        <v>1.50592497682079E+018</v>
      </c>
      <c r="B11463" s="0" t="n">
        <v>11462</v>
      </c>
      <c r="C11463" s="0" t="n">
        <v>1.50592497682019E+018</v>
      </c>
      <c r="D11463" s="0" t="n">
        <v>31.4727855183</v>
      </c>
      <c r="E11463" s="0" t="n">
        <v>-83.531042105</v>
      </c>
      <c r="F11463" s="0" t="n">
        <v>77.192</v>
      </c>
    </row>
    <row r="11464" customFormat="false" ht="12.8" hidden="false" customHeight="false" outlineLevel="0" collapsed="false">
      <c r="A11464" s="0" t="n">
        <v>1.50592497703443E+018</v>
      </c>
      <c r="B11464" s="0" t="n">
        <v>11463</v>
      </c>
      <c r="C11464" s="0" t="n">
        <v>1.50592497703397E+018</v>
      </c>
      <c r="D11464" s="0" t="n">
        <v>31.4727873867</v>
      </c>
      <c r="E11464" s="0" t="n">
        <v>-83.53104166</v>
      </c>
      <c r="F11464" s="0" t="n">
        <v>77.2</v>
      </c>
    </row>
    <row r="11465" customFormat="false" ht="12.8" hidden="false" customHeight="false" outlineLevel="0" collapsed="false">
      <c r="A11465" s="0" t="n">
        <v>1.50592497722259E+018</v>
      </c>
      <c r="B11465" s="0" t="n">
        <v>11464</v>
      </c>
      <c r="C11465" s="0" t="n">
        <v>1.50592497722223E+018</v>
      </c>
      <c r="D11465" s="0" t="n">
        <v>31.4727891667</v>
      </c>
      <c r="E11465" s="0" t="n">
        <v>-83.5310413883</v>
      </c>
      <c r="F11465" s="0" t="n">
        <v>77.203</v>
      </c>
    </row>
    <row r="11466" customFormat="false" ht="12.8" hidden="false" customHeight="false" outlineLevel="0" collapsed="false">
      <c r="A11466" s="0" t="n">
        <v>1.5059249774232E+018</v>
      </c>
      <c r="B11466" s="0" t="n">
        <v>11465</v>
      </c>
      <c r="C11466" s="0" t="n">
        <v>1.50592497742293E+018</v>
      </c>
      <c r="D11466" s="0" t="n">
        <v>31.4727909733</v>
      </c>
      <c r="E11466" s="0" t="n">
        <v>-83.5310410283</v>
      </c>
      <c r="F11466" s="0" t="n">
        <v>77.217</v>
      </c>
    </row>
    <row r="11467" customFormat="false" ht="12.8" hidden="false" customHeight="false" outlineLevel="0" collapsed="false">
      <c r="A11467" s="0" t="n">
        <v>1.505924977619E+018</v>
      </c>
      <c r="B11467" s="0" t="n">
        <v>11466</v>
      </c>
      <c r="C11467" s="0" t="n">
        <v>1.50592497761853E+018</v>
      </c>
      <c r="D11467" s="0" t="n">
        <v>31.47279281</v>
      </c>
      <c r="E11467" s="0" t="n">
        <v>-83.5310405683</v>
      </c>
      <c r="F11467" s="0" t="n">
        <v>77.219</v>
      </c>
    </row>
    <row r="11468" customFormat="false" ht="12.8" hidden="false" customHeight="false" outlineLevel="0" collapsed="false">
      <c r="A11468" s="0" t="n">
        <v>1.50592497782511E+018</v>
      </c>
      <c r="B11468" s="0" t="n">
        <v>11467</v>
      </c>
      <c r="C11468" s="0" t="n">
        <v>1.50592497782446E+018</v>
      </c>
      <c r="D11468" s="0" t="n">
        <v>31.4727946767</v>
      </c>
      <c r="E11468" s="0" t="n">
        <v>-83.53104017</v>
      </c>
      <c r="F11468" s="0" t="n">
        <v>77.222</v>
      </c>
    </row>
    <row r="11469" customFormat="false" ht="12.8" hidden="false" customHeight="false" outlineLevel="0" collapsed="false">
      <c r="A11469" s="0" t="n">
        <v>1.50592497802027E+018</v>
      </c>
      <c r="B11469" s="0" t="n">
        <v>11468</v>
      </c>
      <c r="C11469" s="0" t="n">
        <v>1.50592497801976E+018</v>
      </c>
      <c r="D11469" s="0" t="n">
        <v>31.47279643</v>
      </c>
      <c r="E11469" s="0" t="n">
        <v>-83.5310397183</v>
      </c>
      <c r="F11469" s="0" t="n">
        <v>77.227</v>
      </c>
    </row>
    <row r="11470" customFormat="false" ht="12.8" hidden="false" customHeight="false" outlineLevel="0" collapsed="false">
      <c r="A11470" s="0" t="n">
        <v>1.50592497823711E+018</v>
      </c>
      <c r="B11470" s="0" t="n">
        <v>11469</v>
      </c>
      <c r="C11470" s="0" t="n">
        <v>1.50592497823678E+018</v>
      </c>
      <c r="D11470" s="0" t="n">
        <v>31.4727982367</v>
      </c>
      <c r="E11470" s="0" t="n">
        <v>-83.5310392067</v>
      </c>
      <c r="F11470" s="0" t="n">
        <v>77.233</v>
      </c>
    </row>
    <row r="11471" customFormat="false" ht="12.8" hidden="false" customHeight="false" outlineLevel="0" collapsed="false">
      <c r="A11471" s="0" t="n">
        <v>1.50592497842001E+018</v>
      </c>
      <c r="B11471" s="0" t="n">
        <v>11470</v>
      </c>
      <c r="C11471" s="0" t="n">
        <v>1.5059249784197E+018</v>
      </c>
      <c r="D11471" s="0" t="n">
        <v>31.4728001233</v>
      </c>
      <c r="E11471" s="0" t="n">
        <v>-83.5310389233</v>
      </c>
      <c r="F11471" s="0" t="n">
        <v>77.234</v>
      </c>
    </row>
    <row r="11472" customFormat="false" ht="12.8" hidden="false" customHeight="false" outlineLevel="0" collapsed="false">
      <c r="A11472" s="0" t="n">
        <v>1.5059249786351E+018</v>
      </c>
      <c r="B11472" s="0" t="n">
        <v>11471</v>
      </c>
      <c r="C11472" s="0" t="n">
        <v>1.50592497863456E+018</v>
      </c>
      <c r="D11472" s="0" t="n">
        <v>31.4728019617</v>
      </c>
      <c r="E11472" s="0" t="n">
        <v>-83.5310385433</v>
      </c>
      <c r="F11472" s="0" t="n">
        <v>77.246</v>
      </c>
    </row>
    <row r="11473" customFormat="false" ht="12.8" hidden="false" customHeight="false" outlineLevel="0" collapsed="false">
      <c r="A11473" s="0" t="n">
        <v>1.50592497886249E+018</v>
      </c>
      <c r="B11473" s="0" t="n">
        <v>11472</v>
      </c>
      <c r="C11473" s="0" t="n">
        <v>1.50592497886208E+018</v>
      </c>
      <c r="D11473" s="0" t="n">
        <v>31.4728037567</v>
      </c>
      <c r="E11473" s="0" t="n">
        <v>-83.531038075</v>
      </c>
      <c r="F11473" s="0" t="n">
        <v>77.254</v>
      </c>
    </row>
    <row r="11474" customFormat="false" ht="12.8" hidden="false" customHeight="false" outlineLevel="0" collapsed="false">
      <c r="A11474" s="0" t="n">
        <v>1.50592497901697E+018</v>
      </c>
      <c r="B11474" s="0" t="n">
        <v>11473</v>
      </c>
      <c r="C11474" s="0" t="n">
        <v>1.50592497901655E+018</v>
      </c>
      <c r="D11474" s="0" t="n">
        <v>31.4728056067</v>
      </c>
      <c r="E11474" s="0" t="n">
        <v>-83.5310377433</v>
      </c>
      <c r="F11474" s="0" t="n">
        <v>77.255</v>
      </c>
    </row>
    <row r="11475" customFormat="false" ht="12.8" hidden="false" customHeight="false" outlineLevel="0" collapsed="false">
      <c r="A11475" s="0" t="n">
        <v>1.50592497923269E+018</v>
      </c>
      <c r="B11475" s="0" t="n">
        <v>11474</v>
      </c>
      <c r="C11475" s="0" t="n">
        <v>1.50592497923226E+018</v>
      </c>
      <c r="D11475" s="0" t="n">
        <v>31.472807485</v>
      </c>
      <c r="E11475" s="0" t="n">
        <v>-83.5310373683</v>
      </c>
      <c r="F11475" s="0" t="n">
        <v>77.26</v>
      </c>
    </row>
    <row r="11476" customFormat="false" ht="12.8" hidden="false" customHeight="false" outlineLevel="0" collapsed="false">
      <c r="A11476" s="0" t="n">
        <v>1.50592497941955E+018</v>
      </c>
      <c r="B11476" s="0" t="n">
        <v>11475</v>
      </c>
      <c r="C11476" s="0" t="n">
        <v>1.50592497941915E+018</v>
      </c>
      <c r="D11476" s="0" t="n">
        <v>31.4728093233</v>
      </c>
      <c r="E11476" s="0" t="n">
        <v>-83.5310369717</v>
      </c>
      <c r="F11476" s="0" t="n">
        <v>77.262</v>
      </c>
    </row>
    <row r="11477" customFormat="false" ht="12.8" hidden="false" customHeight="false" outlineLevel="0" collapsed="false">
      <c r="A11477" s="0" t="n">
        <v>1.50592497962924E+018</v>
      </c>
      <c r="B11477" s="0" t="n">
        <v>11476</v>
      </c>
      <c r="C11477" s="0" t="n">
        <v>1.50592497962864E+018</v>
      </c>
      <c r="D11477" s="0" t="n">
        <v>31.4728112883</v>
      </c>
      <c r="E11477" s="0" t="n">
        <v>-83.5310366117</v>
      </c>
      <c r="F11477" s="0" t="n">
        <v>77.269</v>
      </c>
    </row>
    <row r="11478" customFormat="false" ht="12.8" hidden="false" customHeight="false" outlineLevel="0" collapsed="false">
      <c r="A11478" s="0" t="n">
        <v>1.50592497981504E+018</v>
      </c>
      <c r="B11478" s="0" t="n">
        <v>11477</v>
      </c>
      <c r="C11478" s="0" t="n">
        <v>1.50592497981436E+018</v>
      </c>
      <c r="D11478" s="0" t="n">
        <v>31.4728130933</v>
      </c>
      <c r="E11478" s="0" t="n">
        <v>-83.53103629</v>
      </c>
      <c r="F11478" s="0" t="n">
        <v>77.273</v>
      </c>
    </row>
    <row r="11479" customFormat="false" ht="12.8" hidden="false" customHeight="false" outlineLevel="0" collapsed="false">
      <c r="A11479" s="0" t="n">
        <v>1.50592498002226E+018</v>
      </c>
      <c r="B11479" s="0" t="n">
        <v>11478</v>
      </c>
      <c r="C11479" s="0" t="n">
        <v>1.50592498002174E+018</v>
      </c>
      <c r="D11479" s="0" t="n">
        <v>31.4728149167</v>
      </c>
      <c r="E11479" s="0" t="n">
        <v>-83.5310358467</v>
      </c>
      <c r="F11479" s="0" t="n">
        <v>77.278</v>
      </c>
    </row>
    <row r="11480" customFormat="false" ht="12.8" hidden="false" customHeight="false" outlineLevel="0" collapsed="false">
      <c r="A11480" s="0" t="n">
        <v>1.50592498021665E+018</v>
      </c>
      <c r="B11480" s="0" t="n">
        <v>11479</v>
      </c>
      <c r="C11480" s="0" t="n">
        <v>1.50592498021627E+018</v>
      </c>
      <c r="D11480" s="0" t="n">
        <v>31.4728168117</v>
      </c>
      <c r="E11480" s="0" t="n">
        <v>-83.531035465</v>
      </c>
      <c r="F11480" s="0" t="n">
        <v>77.289</v>
      </c>
    </row>
    <row r="11481" customFormat="false" ht="12.8" hidden="false" customHeight="false" outlineLevel="0" collapsed="false">
      <c r="A11481" s="0" t="n">
        <v>1.50592498043519E+018</v>
      </c>
      <c r="B11481" s="0" t="n">
        <v>11480</v>
      </c>
      <c r="C11481" s="0" t="n">
        <v>1.50592498043447E+018</v>
      </c>
      <c r="D11481" s="0" t="n">
        <v>31.4728186533</v>
      </c>
      <c r="E11481" s="0" t="n">
        <v>-83.5310351517</v>
      </c>
      <c r="F11481" s="0" t="n">
        <v>77.287</v>
      </c>
    </row>
    <row r="11482" customFormat="false" ht="12.8" hidden="false" customHeight="false" outlineLevel="0" collapsed="false">
      <c r="A11482" s="0" t="n">
        <v>1.50592498061999E+018</v>
      </c>
      <c r="B11482" s="0" t="n">
        <v>11481</v>
      </c>
      <c r="C11482" s="0" t="n">
        <v>1.50592498061969E+018</v>
      </c>
      <c r="D11482" s="0" t="n">
        <v>31.472820515</v>
      </c>
      <c r="E11482" s="0" t="n">
        <v>-83.5310347183</v>
      </c>
      <c r="F11482" s="0" t="n">
        <v>77.291</v>
      </c>
    </row>
    <row r="11483" customFormat="false" ht="12.8" hidden="false" customHeight="false" outlineLevel="0" collapsed="false">
      <c r="A11483" s="0" t="n">
        <v>1.50592498082134E+018</v>
      </c>
      <c r="B11483" s="0" t="n">
        <v>11482</v>
      </c>
      <c r="C11483" s="0" t="n">
        <v>1.5059249808209E+018</v>
      </c>
      <c r="D11483" s="0" t="n">
        <v>31.4728223917</v>
      </c>
      <c r="E11483" s="0" t="n">
        <v>-83.5310343117</v>
      </c>
      <c r="F11483" s="0" t="n">
        <v>77.296</v>
      </c>
    </row>
    <row r="11484" customFormat="false" ht="12.8" hidden="false" customHeight="false" outlineLevel="0" collapsed="false">
      <c r="A11484" s="0" t="n">
        <v>1.50592498101687E+018</v>
      </c>
      <c r="B11484" s="0" t="n">
        <v>11483</v>
      </c>
      <c r="C11484" s="0" t="n">
        <v>1.50592498101647E+018</v>
      </c>
      <c r="D11484" s="0" t="n">
        <v>31.4728242483</v>
      </c>
      <c r="E11484" s="0" t="n">
        <v>-83.5310340417</v>
      </c>
      <c r="F11484" s="0" t="n">
        <v>77.293</v>
      </c>
    </row>
    <row r="11485" customFormat="false" ht="12.8" hidden="false" customHeight="false" outlineLevel="0" collapsed="false">
      <c r="A11485" s="0" t="n">
        <v>1.50592498128628E+018</v>
      </c>
      <c r="B11485" s="0" t="n">
        <v>11484</v>
      </c>
      <c r="C11485" s="0" t="n">
        <v>1.50592498128568E+018</v>
      </c>
      <c r="D11485" s="0" t="n">
        <v>31.4728260967</v>
      </c>
      <c r="E11485" s="0" t="n">
        <v>-83.5310336433</v>
      </c>
      <c r="F11485" s="0" t="n">
        <v>77.298</v>
      </c>
    </row>
    <row r="11486" customFormat="false" ht="12.8" hidden="false" customHeight="false" outlineLevel="0" collapsed="false">
      <c r="A11486" s="0" t="n">
        <v>1.50592498142926E+018</v>
      </c>
      <c r="B11486" s="0" t="n">
        <v>11485</v>
      </c>
      <c r="C11486" s="0" t="n">
        <v>1.50592498142898E+018</v>
      </c>
      <c r="D11486" s="0" t="n">
        <v>31.4728280283</v>
      </c>
      <c r="E11486" s="0" t="n">
        <v>-83.531033265</v>
      </c>
      <c r="F11486" s="0" t="n">
        <v>77.301</v>
      </c>
    </row>
    <row r="11487" customFormat="false" ht="12.8" hidden="false" customHeight="false" outlineLevel="0" collapsed="false">
      <c r="A11487" s="0" t="n">
        <v>1.50592498163538E+018</v>
      </c>
      <c r="B11487" s="0" t="n">
        <v>11486</v>
      </c>
      <c r="C11487" s="0" t="n">
        <v>1.50592498163489E+018</v>
      </c>
      <c r="D11487" s="0" t="n">
        <v>31.4728299</v>
      </c>
      <c r="E11487" s="0" t="n">
        <v>-83.5310329383</v>
      </c>
      <c r="F11487" s="0" t="n">
        <v>77.305</v>
      </c>
    </row>
    <row r="11488" customFormat="false" ht="12.8" hidden="false" customHeight="false" outlineLevel="0" collapsed="false">
      <c r="A11488" s="0" t="n">
        <v>1.50592498181804E+018</v>
      </c>
      <c r="B11488" s="0" t="n">
        <v>11487</v>
      </c>
      <c r="C11488" s="0" t="n">
        <v>1.5059249818177E+018</v>
      </c>
      <c r="D11488" s="0" t="n">
        <v>31.4728317583</v>
      </c>
      <c r="E11488" s="0" t="n">
        <v>-83.5310325733</v>
      </c>
      <c r="F11488" s="0" t="n">
        <v>77.312</v>
      </c>
    </row>
    <row r="11489" customFormat="false" ht="12.8" hidden="false" customHeight="false" outlineLevel="0" collapsed="false">
      <c r="A11489" s="0" t="n">
        <v>1.5059249820206E+018</v>
      </c>
      <c r="B11489" s="0" t="n">
        <v>11488</v>
      </c>
      <c r="C11489" s="0" t="n">
        <v>1.50592498202022E+018</v>
      </c>
      <c r="D11489" s="0" t="n">
        <v>31.4728336033</v>
      </c>
      <c r="E11489" s="0" t="n">
        <v>-83.5310321783</v>
      </c>
      <c r="F11489" s="0" t="n">
        <v>77.313</v>
      </c>
    </row>
    <row r="11490" customFormat="false" ht="12.8" hidden="false" customHeight="false" outlineLevel="0" collapsed="false">
      <c r="A11490" s="0" t="n">
        <v>1.50592498228515E+018</v>
      </c>
      <c r="B11490" s="0" t="n">
        <v>11489</v>
      </c>
      <c r="C11490" s="0" t="n">
        <v>1.50592498228476E+018</v>
      </c>
      <c r="D11490" s="0" t="n">
        <v>31.4728354383</v>
      </c>
      <c r="E11490" s="0" t="n">
        <v>-83.531031875</v>
      </c>
      <c r="F11490" s="0" t="n">
        <v>77.315</v>
      </c>
    </row>
    <row r="11491" customFormat="false" ht="12.8" hidden="false" customHeight="false" outlineLevel="0" collapsed="false">
      <c r="A11491" s="0" t="n">
        <v>1.5059249824159E+018</v>
      </c>
      <c r="B11491" s="0" t="n">
        <v>11490</v>
      </c>
      <c r="C11491" s="0" t="n">
        <v>1.50592498241523E+018</v>
      </c>
      <c r="D11491" s="0" t="n">
        <v>31.4728372783</v>
      </c>
      <c r="E11491" s="0" t="n">
        <v>-83.53103153</v>
      </c>
      <c r="F11491" s="0" t="n">
        <v>77.324</v>
      </c>
    </row>
    <row r="11492" customFormat="false" ht="12.8" hidden="false" customHeight="false" outlineLevel="0" collapsed="false">
      <c r="A11492" s="0" t="n">
        <v>1.50592498262386E+018</v>
      </c>
      <c r="B11492" s="0" t="n">
        <v>11491</v>
      </c>
      <c r="C11492" s="0" t="n">
        <v>1.50592498262328E+018</v>
      </c>
      <c r="D11492" s="0" t="n">
        <v>31.472839175</v>
      </c>
      <c r="E11492" s="0" t="n">
        <v>-83.531031245</v>
      </c>
      <c r="F11492" s="0" t="n">
        <v>77.331</v>
      </c>
    </row>
    <row r="11493" customFormat="false" ht="12.8" hidden="false" customHeight="false" outlineLevel="0" collapsed="false">
      <c r="A11493" s="0" t="n">
        <v>1.50592498281598E+018</v>
      </c>
      <c r="B11493" s="0" t="n">
        <v>11492</v>
      </c>
      <c r="C11493" s="0" t="n">
        <v>1.50592498281537E+018</v>
      </c>
      <c r="D11493" s="0" t="n">
        <v>31.4728410017</v>
      </c>
      <c r="E11493" s="0" t="n">
        <v>-83.5310309633</v>
      </c>
      <c r="F11493" s="0" t="n">
        <v>77.323</v>
      </c>
    </row>
    <row r="11494" customFormat="false" ht="12.8" hidden="false" customHeight="false" outlineLevel="0" collapsed="false">
      <c r="A11494" s="0" t="n">
        <v>1.50592498302871E+018</v>
      </c>
      <c r="B11494" s="0" t="n">
        <v>11493</v>
      </c>
      <c r="C11494" s="0" t="n">
        <v>1.50592498302828E+018</v>
      </c>
      <c r="D11494" s="0" t="n">
        <v>31.4728428533</v>
      </c>
      <c r="E11494" s="0" t="n">
        <v>-83.53103057</v>
      </c>
      <c r="F11494" s="0" t="n">
        <v>77.326</v>
      </c>
    </row>
    <row r="11495" customFormat="false" ht="12.8" hidden="false" customHeight="false" outlineLevel="0" collapsed="false">
      <c r="A11495" s="0" t="n">
        <v>1.50592498321211E+018</v>
      </c>
      <c r="B11495" s="0" t="n">
        <v>11494</v>
      </c>
      <c r="C11495" s="0" t="n">
        <v>1.5059249832114E+018</v>
      </c>
      <c r="D11495" s="0" t="n">
        <v>31.4728446883</v>
      </c>
      <c r="E11495" s="0" t="n">
        <v>-83.531030205</v>
      </c>
      <c r="F11495" s="0" t="n">
        <v>77.33</v>
      </c>
    </row>
    <row r="11496" customFormat="false" ht="12.8" hidden="false" customHeight="false" outlineLevel="0" collapsed="false">
      <c r="A11496" s="0" t="n">
        <v>1.50592498341331E+018</v>
      </c>
      <c r="B11496" s="0" t="n">
        <v>11495</v>
      </c>
      <c r="C11496" s="0" t="n">
        <v>1.50592498341288E+018</v>
      </c>
      <c r="D11496" s="0" t="n">
        <v>31.4728466267</v>
      </c>
      <c r="E11496" s="0" t="n">
        <v>-83.5310298983</v>
      </c>
      <c r="F11496" s="0" t="n">
        <v>77.339</v>
      </c>
    </row>
    <row r="11497" customFormat="false" ht="12.8" hidden="false" customHeight="false" outlineLevel="0" collapsed="false">
      <c r="A11497" s="0" t="n">
        <v>1.50592498361651E+018</v>
      </c>
      <c r="B11497" s="0" t="n">
        <v>11496</v>
      </c>
      <c r="C11497" s="0" t="n">
        <v>1.50592498361585E+018</v>
      </c>
      <c r="D11497" s="0" t="n">
        <v>31.4728484617</v>
      </c>
      <c r="E11497" s="0" t="n">
        <v>-83.5310296567</v>
      </c>
      <c r="F11497" s="0" t="n">
        <v>77.334</v>
      </c>
    </row>
    <row r="11498" customFormat="false" ht="12.8" hidden="false" customHeight="false" outlineLevel="0" collapsed="false">
      <c r="A11498" s="0" t="n">
        <v>1.50592498382412E+018</v>
      </c>
      <c r="B11498" s="0" t="n">
        <v>11497</v>
      </c>
      <c r="C11498" s="0" t="n">
        <v>1.50592498382366E+018</v>
      </c>
      <c r="D11498" s="0" t="n">
        <v>31.4728502933</v>
      </c>
      <c r="E11498" s="0" t="n">
        <v>-83.5310292567</v>
      </c>
      <c r="F11498" s="0" t="n">
        <v>77.344</v>
      </c>
    </row>
    <row r="11499" customFormat="false" ht="12.8" hidden="false" customHeight="false" outlineLevel="0" collapsed="false">
      <c r="A11499" s="0" t="n">
        <v>1.50592498402628E+018</v>
      </c>
      <c r="B11499" s="0" t="n">
        <v>11498</v>
      </c>
      <c r="C11499" s="0" t="n">
        <v>1.50592498402577E+018</v>
      </c>
      <c r="D11499" s="0" t="n">
        <v>31.4728521117</v>
      </c>
      <c r="E11499" s="0" t="n">
        <v>-83.5310288733</v>
      </c>
      <c r="F11499" s="0" t="n">
        <v>77.342</v>
      </c>
    </row>
    <row r="11500" customFormat="false" ht="12.8" hidden="false" customHeight="false" outlineLevel="0" collapsed="false">
      <c r="A11500" s="0" t="n">
        <v>1.50592498422784E+018</v>
      </c>
      <c r="B11500" s="0" t="n">
        <v>11499</v>
      </c>
      <c r="C11500" s="0" t="n">
        <v>1.50592498422717E+018</v>
      </c>
      <c r="D11500" s="0" t="n">
        <v>31.4728539867</v>
      </c>
      <c r="E11500" s="0" t="n">
        <v>-83.5310284433</v>
      </c>
      <c r="F11500" s="0" t="n">
        <v>77.344</v>
      </c>
    </row>
    <row r="11501" customFormat="false" ht="12.8" hidden="false" customHeight="false" outlineLevel="0" collapsed="false">
      <c r="A11501" s="0" t="n">
        <v>1.50592498441872E+018</v>
      </c>
      <c r="B11501" s="0" t="n">
        <v>11500</v>
      </c>
      <c r="C11501" s="0" t="n">
        <v>1.50592498441828E+018</v>
      </c>
      <c r="D11501" s="0" t="n">
        <v>31.472855825</v>
      </c>
      <c r="E11501" s="0" t="n">
        <v>-83.53102804</v>
      </c>
      <c r="F11501" s="0" t="n">
        <v>77.343</v>
      </c>
    </row>
    <row r="11502" customFormat="false" ht="12.8" hidden="false" customHeight="false" outlineLevel="0" collapsed="false">
      <c r="A11502" s="0" t="n">
        <v>1.50592498462102E+018</v>
      </c>
      <c r="B11502" s="0" t="n">
        <v>11501</v>
      </c>
      <c r="C11502" s="0" t="n">
        <v>1.50592498462061E+018</v>
      </c>
      <c r="D11502" s="0" t="n">
        <v>31.4728577183</v>
      </c>
      <c r="E11502" s="0" t="n">
        <v>-83.5310275767</v>
      </c>
      <c r="F11502" s="0" t="n">
        <v>77.348</v>
      </c>
    </row>
    <row r="11503" customFormat="false" ht="12.8" hidden="false" customHeight="false" outlineLevel="0" collapsed="false">
      <c r="A11503" s="0" t="n">
        <v>1.5059249848163E+018</v>
      </c>
      <c r="B11503" s="0" t="n">
        <v>11502</v>
      </c>
      <c r="C11503" s="0" t="n">
        <v>1.5059249848158E+018</v>
      </c>
      <c r="D11503" s="0" t="n">
        <v>31.4728595617</v>
      </c>
      <c r="E11503" s="0" t="n">
        <v>-83.5310271967</v>
      </c>
      <c r="F11503" s="0" t="n">
        <v>77.356</v>
      </c>
    </row>
    <row r="11504" customFormat="false" ht="12.8" hidden="false" customHeight="false" outlineLevel="0" collapsed="false">
      <c r="A11504" s="0" t="n">
        <v>1.50592498501943E+018</v>
      </c>
      <c r="B11504" s="0" t="n">
        <v>11503</v>
      </c>
      <c r="C11504" s="0" t="n">
        <v>1.50592498501892E+018</v>
      </c>
      <c r="D11504" s="0" t="n">
        <v>31.4728614133</v>
      </c>
      <c r="E11504" s="0" t="n">
        <v>-83.531026795</v>
      </c>
      <c r="F11504" s="0" t="n">
        <v>77.357</v>
      </c>
    </row>
    <row r="11505" customFormat="false" ht="12.8" hidden="false" customHeight="false" outlineLevel="0" collapsed="false">
      <c r="A11505" s="0" t="n">
        <v>1.5059249852254E+018</v>
      </c>
      <c r="B11505" s="0" t="n">
        <v>11504</v>
      </c>
      <c r="C11505" s="0" t="n">
        <v>1.50592498522511E+018</v>
      </c>
      <c r="D11505" s="0" t="n">
        <v>31.4728633317</v>
      </c>
      <c r="E11505" s="0" t="n">
        <v>-83.5310262933</v>
      </c>
      <c r="F11505" s="0" t="n">
        <v>77.356</v>
      </c>
    </row>
    <row r="11506" customFormat="false" ht="12.8" hidden="false" customHeight="false" outlineLevel="0" collapsed="false">
      <c r="A11506" s="0" t="n">
        <v>1.50592498542057E+018</v>
      </c>
      <c r="B11506" s="0" t="n">
        <v>11505</v>
      </c>
      <c r="C11506" s="0" t="n">
        <v>1.50592498542013E+018</v>
      </c>
      <c r="D11506" s="0" t="n">
        <v>31.4728651717</v>
      </c>
      <c r="E11506" s="0" t="n">
        <v>-83.5310258067</v>
      </c>
      <c r="F11506" s="0" t="n">
        <v>77.354</v>
      </c>
    </row>
    <row r="11507" customFormat="false" ht="12.8" hidden="false" customHeight="false" outlineLevel="0" collapsed="false">
      <c r="A11507" s="0" t="n">
        <v>1.50592498563627E+018</v>
      </c>
      <c r="B11507" s="0" t="n">
        <v>11506</v>
      </c>
      <c r="C11507" s="0" t="n">
        <v>1.50592498563585E+018</v>
      </c>
      <c r="D11507" s="0" t="n">
        <v>31.472867</v>
      </c>
      <c r="E11507" s="0" t="n">
        <v>-83.53102532</v>
      </c>
      <c r="F11507" s="0" t="n">
        <v>77.362</v>
      </c>
    </row>
    <row r="11508" customFormat="false" ht="12.8" hidden="false" customHeight="false" outlineLevel="0" collapsed="false">
      <c r="A11508" s="0" t="n">
        <v>1.50592498582172E+018</v>
      </c>
      <c r="B11508" s="0" t="n">
        <v>11507</v>
      </c>
      <c r="C11508" s="0" t="n">
        <v>1.50592498582138E+018</v>
      </c>
      <c r="D11508" s="0" t="n">
        <v>31.4728688433</v>
      </c>
      <c r="E11508" s="0" t="n">
        <v>-83.531024725</v>
      </c>
      <c r="F11508" s="0" t="n">
        <v>77.37</v>
      </c>
    </row>
    <row r="11509" customFormat="false" ht="12.8" hidden="false" customHeight="false" outlineLevel="0" collapsed="false">
      <c r="A11509" s="0" t="n">
        <v>1.50592498602355E+018</v>
      </c>
      <c r="B11509" s="0" t="n">
        <v>11508</v>
      </c>
      <c r="C11509" s="0" t="n">
        <v>1.50592498602302E+018</v>
      </c>
      <c r="D11509" s="0" t="n">
        <v>31.4728706317</v>
      </c>
      <c r="E11509" s="0" t="n">
        <v>-83.5310242367</v>
      </c>
      <c r="F11509" s="0" t="n">
        <v>77.379</v>
      </c>
    </row>
    <row r="11510" customFormat="false" ht="12.8" hidden="false" customHeight="false" outlineLevel="0" collapsed="false">
      <c r="A11510" s="0" t="n">
        <v>1.50592498621552E+018</v>
      </c>
      <c r="B11510" s="0" t="n">
        <v>11509</v>
      </c>
      <c r="C11510" s="0" t="n">
        <v>1.50592498621502E+018</v>
      </c>
      <c r="D11510" s="0" t="n">
        <v>31.47287244</v>
      </c>
      <c r="E11510" s="0" t="n">
        <v>-83.53102383</v>
      </c>
      <c r="F11510" s="0" t="n">
        <v>77.376</v>
      </c>
    </row>
    <row r="11511" customFormat="false" ht="12.8" hidden="false" customHeight="false" outlineLevel="0" collapsed="false">
      <c r="A11511" s="0" t="n">
        <v>1.50592498642792E+018</v>
      </c>
      <c r="B11511" s="0" t="n">
        <v>11510</v>
      </c>
      <c r="C11511" s="0" t="n">
        <v>1.50592498642735E+018</v>
      </c>
      <c r="D11511" s="0" t="n">
        <v>31.4728742967</v>
      </c>
      <c r="E11511" s="0" t="n">
        <v>-83.53102326</v>
      </c>
      <c r="F11511" s="0" t="n">
        <v>77.378</v>
      </c>
    </row>
    <row r="11512" customFormat="false" ht="12.8" hidden="false" customHeight="false" outlineLevel="0" collapsed="false">
      <c r="A11512" s="0" t="n">
        <v>1.50592498662093E+018</v>
      </c>
      <c r="B11512" s="0" t="n">
        <v>11511</v>
      </c>
      <c r="C11512" s="0" t="n">
        <v>1.50592498662052E+018</v>
      </c>
      <c r="D11512" s="0" t="n">
        <v>31.4728761217</v>
      </c>
      <c r="E11512" s="0" t="n">
        <v>-83.5310228283</v>
      </c>
      <c r="F11512" s="0" t="n">
        <v>77.383</v>
      </c>
    </row>
    <row r="11513" customFormat="false" ht="12.8" hidden="false" customHeight="false" outlineLevel="0" collapsed="false">
      <c r="A11513" s="0" t="n">
        <v>1.50592498681626E+018</v>
      </c>
      <c r="B11513" s="0" t="n">
        <v>11512</v>
      </c>
      <c r="C11513" s="0" t="n">
        <v>1.50592498681587E+018</v>
      </c>
      <c r="D11513" s="0" t="n">
        <v>31.4728779567</v>
      </c>
      <c r="E11513" s="0" t="n">
        <v>-83.531022395</v>
      </c>
      <c r="F11513" s="0" t="n">
        <v>77.389</v>
      </c>
    </row>
    <row r="11514" customFormat="false" ht="12.8" hidden="false" customHeight="false" outlineLevel="0" collapsed="false">
      <c r="A11514" s="0" t="n">
        <v>1.50592498702436E+018</v>
      </c>
      <c r="B11514" s="0" t="n">
        <v>11513</v>
      </c>
      <c r="C11514" s="0" t="n">
        <v>1.50592498702399E+018</v>
      </c>
      <c r="D11514" s="0" t="n">
        <v>31.47287975</v>
      </c>
      <c r="E11514" s="0" t="n">
        <v>-83.5310217</v>
      </c>
      <c r="F11514" s="0" t="n">
        <v>77.395</v>
      </c>
    </row>
    <row r="11515" customFormat="false" ht="12.8" hidden="false" customHeight="false" outlineLevel="0" collapsed="false">
      <c r="A11515" s="0" t="n">
        <v>1.5059249872172E+018</v>
      </c>
      <c r="B11515" s="0" t="n">
        <v>11514</v>
      </c>
      <c r="C11515" s="0" t="n">
        <v>1.50592498721663E+018</v>
      </c>
      <c r="D11515" s="0" t="n">
        <v>31.472881605</v>
      </c>
      <c r="E11515" s="0" t="n">
        <v>-83.5310212333</v>
      </c>
      <c r="F11515" s="0" t="n">
        <v>77.395</v>
      </c>
    </row>
    <row r="11516" customFormat="false" ht="12.8" hidden="false" customHeight="false" outlineLevel="0" collapsed="false">
      <c r="A11516" s="0" t="n">
        <v>1.5059249874318E+018</v>
      </c>
      <c r="B11516" s="0" t="n">
        <v>11515</v>
      </c>
      <c r="C11516" s="0" t="n">
        <v>1.50592498743127E+018</v>
      </c>
      <c r="D11516" s="0" t="n">
        <v>31.4728833867</v>
      </c>
      <c r="E11516" s="0" t="n">
        <v>-83.5310207867</v>
      </c>
      <c r="F11516" s="0" t="n">
        <v>77.395</v>
      </c>
    </row>
    <row r="11517" customFormat="false" ht="12.8" hidden="false" customHeight="false" outlineLevel="0" collapsed="false">
      <c r="A11517" s="0" t="n">
        <v>1.50592498762319E+018</v>
      </c>
      <c r="B11517" s="0" t="n">
        <v>11516</v>
      </c>
      <c r="C11517" s="0" t="n">
        <v>1.50592498762256E+018</v>
      </c>
      <c r="D11517" s="0" t="n">
        <v>31.4728851917</v>
      </c>
      <c r="E11517" s="0" t="n">
        <v>-83.5310201567</v>
      </c>
      <c r="F11517" s="0" t="n">
        <v>77.401</v>
      </c>
    </row>
    <row r="11518" customFormat="false" ht="12.8" hidden="false" customHeight="false" outlineLevel="0" collapsed="false">
      <c r="A11518" s="0" t="n">
        <v>1.50592498781667E+018</v>
      </c>
      <c r="B11518" s="0" t="n">
        <v>11517</v>
      </c>
      <c r="C11518" s="0" t="n">
        <v>1.50592498781639E+018</v>
      </c>
      <c r="D11518" s="0" t="n">
        <v>31.4728870633</v>
      </c>
      <c r="E11518" s="0" t="n">
        <v>-83.5310197067</v>
      </c>
      <c r="F11518" s="0" t="n">
        <v>77.406</v>
      </c>
    </row>
    <row r="11519" customFormat="false" ht="12.8" hidden="false" customHeight="false" outlineLevel="0" collapsed="false">
      <c r="A11519" s="0" t="n">
        <v>1.5059249880215E+018</v>
      </c>
      <c r="B11519" s="0" t="n">
        <v>11518</v>
      </c>
      <c r="C11519" s="0" t="n">
        <v>1.505924988021E+018</v>
      </c>
      <c r="D11519" s="0" t="n">
        <v>31.4728888533</v>
      </c>
      <c r="E11519" s="0" t="n">
        <v>-83.5310192017</v>
      </c>
      <c r="F11519" s="0" t="n">
        <v>77.408</v>
      </c>
    </row>
    <row r="11520" customFormat="false" ht="12.8" hidden="false" customHeight="false" outlineLevel="0" collapsed="false">
      <c r="A11520" s="0" t="n">
        <v>1.50592498829049E+018</v>
      </c>
      <c r="B11520" s="0" t="n">
        <v>11519</v>
      </c>
      <c r="C11520" s="0" t="n">
        <v>1.50592498829015E+018</v>
      </c>
      <c r="D11520" s="0" t="n">
        <v>31.4728906833</v>
      </c>
      <c r="E11520" s="0" t="n">
        <v>-83.53101864</v>
      </c>
      <c r="F11520" s="0" t="n">
        <v>77.407</v>
      </c>
    </row>
    <row r="11521" customFormat="false" ht="12.8" hidden="false" customHeight="false" outlineLevel="0" collapsed="false">
      <c r="A11521" s="0" t="n">
        <v>1.50592498842413E+018</v>
      </c>
      <c r="B11521" s="0" t="n">
        <v>11520</v>
      </c>
      <c r="C11521" s="0" t="n">
        <v>1.5059249884238E+018</v>
      </c>
      <c r="D11521" s="0" t="n">
        <v>31.4728925333</v>
      </c>
      <c r="E11521" s="0" t="n">
        <v>-83.5310181567</v>
      </c>
      <c r="F11521" s="0" t="n">
        <v>77.412</v>
      </c>
    </row>
    <row r="11522" customFormat="false" ht="12.8" hidden="false" customHeight="false" outlineLevel="0" collapsed="false">
      <c r="A11522" s="0" t="n">
        <v>1.50592498862334E+018</v>
      </c>
      <c r="B11522" s="0" t="n">
        <v>11521</v>
      </c>
      <c r="C11522" s="0" t="n">
        <v>1.50592498862299E+018</v>
      </c>
      <c r="D11522" s="0" t="n">
        <v>31.4728943667</v>
      </c>
      <c r="E11522" s="0" t="n">
        <v>-83.5310178233</v>
      </c>
      <c r="F11522" s="0" t="n">
        <v>77.411</v>
      </c>
    </row>
    <row r="11523" customFormat="false" ht="12.8" hidden="false" customHeight="false" outlineLevel="0" collapsed="false">
      <c r="A11523" s="0" t="n">
        <v>1.50592498881726E+018</v>
      </c>
      <c r="B11523" s="0" t="n">
        <v>11522</v>
      </c>
      <c r="C11523" s="0" t="n">
        <v>1.50592498881663E+018</v>
      </c>
      <c r="D11523" s="0" t="n">
        <v>31.4728962583</v>
      </c>
      <c r="E11523" s="0" t="n">
        <v>-83.5310173267</v>
      </c>
      <c r="F11523" s="0" t="n">
        <v>77.417</v>
      </c>
    </row>
    <row r="11524" customFormat="false" ht="12.8" hidden="false" customHeight="false" outlineLevel="0" collapsed="false">
      <c r="A11524" s="0" t="n">
        <v>1.50592498903222E+018</v>
      </c>
      <c r="B11524" s="0" t="n">
        <v>11523</v>
      </c>
      <c r="C11524" s="0" t="n">
        <v>1.5059249890318E+018</v>
      </c>
      <c r="D11524" s="0" t="n">
        <v>31.47289813</v>
      </c>
      <c r="E11524" s="0" t="n">
        <v>-83.5310168167</v>
      </c>
      <c r="F11524" s="0" t="n">
        <v>77.422</v>
      </c>
    </row>
    <row r="11525" customFormat="false" ht="12.8" hidden="false" customHeight="false" outlineLevel="0" collapsed="false">
      <c r="A11525" s="0" t="n">
        <v>1.50592498921744E+018</v>
      </c>
      <c r="B11525" s="0" t="n">
        <v>11524</v>
      </c>
      <c r="C11525" s="0" t="n">
        <v>1.5059249892171E+018</v>
      </c>
      <c r="D11525" s="0" t="n">
        <v>31.4728999183</v>
      </c>
      <c r="E11525" s="0" t="n">
        <v>-83.53101634</v>
      </c>
      <c r="F11525" s="0" t="n">
        <v>77.425</v>
      </c>
    </row>
    <row r="11526" customFormat="false" ht="12.8" hidden="false" customHeight="false" outlineLevel="0" collapsed="false">
      <c r="A11526" s="0" t="n">
        <v>1.50592498942039E+018</v>
      </c>
      <c r="B11526" s="0" t="n">
        <v>11525</v>
      </c>
      <c r="C11526" s="0" t="n">
        <v>1.5059249894198E+018</v>
      </c>
      <c r="D11526" s="0" t="n">
        <v>31.4729018217</v>
      </c>
      <c r="E11526" s="0" t="n">
        <v>-83.53101596</v>
      </c>
      <c r="F11526" s="0" t="n">
        <v>77.421</v>
      </c>
    </row>
    <row r="11527" customFormat="false" ht="12.8" hidden="false" customHeight="false" outlineLevel="0" collapsed="false">
      <c r="A11527" s="0" t="n">
        <v>1.505924989623E+018</v>
      </c>
      <c r="B11527" s="0" t="n">
        <v>11526</v>
      </c>
      <c r="C11527" s="0" t="n">
        <v>1.50592498962232E+018</v>
      </c>
      <c r="D11527" s="0" t="n">
        <v>31.4729036567</v>
      </c>
      <c r="E11527" s="0" t="n">
        <v>-83.5310155017</v>
      </c>
      <c r="F11527" s="0" t="n">
        <v>77.426</v>
      </c>
    </row>
    <row r="11528" customFormat="false" ht="12.8" hidden="false" customHeight="false" outlineLevel="0" collapsed="false">
      <c r="A11528" s="0" t="n">
        <v>1.5059249898235E+018</v>
      </c>
      <c r="B11528" s="0" t="n">
        <v>11527</v>
      </c>
      <c r="C11528" s="0" t="n">
        <v>1.50592498982301E+018</v>
      </c>
      <c r="D11528" s="0" t="n">
        <v>31.472905495</v>
      </c>
      <c r="E11528" s="0" t="n">
        <v>-83.531015015</v>
      </c>
      <c r="F11528" s="0" t="n">
        <v>77.436</v>
      </c>
    </row>
    <row r="11529" customFormat="false" ht="12.8" hidden="false" customHeight="false" outlineLevel="0" collapsed="false">
      <c r="A11529" s="0" t="n">
        <v>1.50592499003619E+018</v>
      </c>
      <c r="B11529" s="0" t="n">
        <v>11528</v>
      </c>
      <c r="C11529" s="0" t="n">
        <v>1.50592499003562E+018</v>
      </c>
      <c r="D11529" s="0" t="n">
        <v>31.4729073267</v>
      </c>
      <c r="E11529" s="0" t="n">
        <v>-83.53101461</v>
      </c>
      <c r="F11529" s="0" t="n">
        <v>77.432</v>
      </c>
    </row>
    <row r="11530" customFormat="false" ht="12.8" hidden="false" customHeight="false" outlineLevel="0" collapsed="false">
      <c r="A11530" s="0" t="n">
        <v>1.50592499022513E+018</v>
      </c>
      <c r="B11530" s="0" t="n">
        <v>11529</v>
      </c>
      <c r="C11530" s="0" t="n">
        <v>1.50592499022432E+018</v>
      </c>
      <c r="D11530" s="0" t="n">
        <v>31.4729091783</v>
      </c>
      <c r="E11530" s="0" t="n">
        <v>-83.5310141167</v>
      </c>
      <c r="F11530" s="0" t="n">
        <v>77.436</v>
      </c>
    </row>
    <row r="11531" customFormat="false" ht="12.8" hidden="false" customHeight="false" outlineLevel="0" collapsed="false">
      <c r="A11531" s="0" t="n">
        <v>1.50592499041778E+018</v>
      </c>
      <c r="B11531" s="0" t="n">
        <v>11530</v>
      </c>
      <c r="C11531" s="0" t="n">
        <v>1.50592499041735E+018</v>
      </c>
      <c r="D11531" s="0" t="n">
        <v>31.4729110367</v>
      </c>
      <c r="E11531" s="0" t="n">
        <v>-83.5310136417</v>
      </c>
      <c r="F11531" s="0" t="n">
        <v>77.441</v>
      </c>
    </row>
    <row r="11532" customFormat="false" ht="12.8" hidden="false" customHeight="false" outlineLevel="0" collapsed="false">
      <c r="A11532" s="0" t="n">
        <v>1.5059249906225E+018</v>
      </c>
      <c r="B11532" s="0" t="n">
        <v>11531</v>
      </c>
      <c r="C11532" s="0" t="n">
        <v>1.50592499062199E+018</v>
      </c>
      <c r="D11532" s="0" t="n">
        <v>31.4729129067</v>
      </c>
      <c r="E11532" s="0" t="n">
        <v>-83.5310132233</v>
      </c>
      <c r="F11532" s="0" t="n">
        <v>77.434</v>
      </c>
    </row>
    <row r="11533" customFormat="false" ht="12.8" hidden="false" customHeight="false" outlineLevel="0" collapsed="false">
      <c r="A11533" s="0" t="n">
        <v>1.50592499082653E+018</v>
      </c>
      <c r="B11533" s="0" t="n">
        <v>11532</v>
      </c>
      <c r="C11533" s="0" t="n">
        <v>1.50592499082599E+018</v>
      </c>
      <c r="D11533" s="0" t="n">
        <v>31.472914725</v>
      </c>
      <c r="E11533" s="0" t="n">
        <v>-83.5310127433</v>
      </c>
      <c r="F11533" s="0" t="n">
        <v>77.441</v>
      </c>
    </row>
    <row r="11534" customFormat="false" ht="12.8" hidden="false" customHeight="false" outlineLevel="0" collapsed="false">
      <c r="A11534" s="0" t="n">
        <v>1.5059249910193E+018</v>
      </c>
      <c r="B11534" s="0" t="n">
        <v>11533</v>
      </c>
      <c r="C11534" s="0" t="n">
        <v>1.50592499101891E+018</v>
      </c>
      <c r="D11534" s="0" t="n">
        <v>31.472916535</v>
      </c>
      <c r="E11534" s="0" t="n">
        <v>-83.5310122067</v>
      </c>
      <c r="F11534" s="0" t="n">
        <v>77.448</v>
      </c>
    </row>
    <row r="11535" customFormat="false" ht="12.8" hidden="false" customHeight="false" outlineLevel="0" collapsed="false">
      <c r="A11535" s="0" t="n">
        <v>1.50592499122413E+018</v>
      </c>
      <c r="B11535" s="0" t="n">
        <v>11534</v>
      </c>
      <c r="C11535" s="0" t="n">
        <v>1.50592499122372E+018</v>
      </c>
      <c r="D11535" s="0" t="n">
        <v>31.47291835</v>
      </c>
      <c r="E11535" s="0" t="n">
        <v>-83.531011675</v>
      </c>
      <c r="F11535" s="0" t="n">
        <v>77.448</v>
      </c>
    </row>
    <row r="11536" customFormat="false" ht="12.8" hidden="false" customHeight="false" outlineLevel="0" collapsed="false">
      <c r="A11536" s="0" t="n">
        <v>1.5059249914591E+018</v>
      </c>
      <c r="B11536" s="0" t="n">
        <v>11535</v>
      </c>
      <c r="C11536" s="0" t="n">
        <v>1.50592499145846E+018</v>
      </c>
      <c r="D11536" s="0" t="n">
        <v>31.4729202333</v>
      </c>
      <c r="E11536" s="0" t="n">
        <v>-83.53101115</v>
      </c>
      <c r="F11536" s="0" t="n">
        <v>77.455</v>
      </c>
    </row>
    <row r="11537" customFormat="false" ht="12.8" hidden="false" customHeight="false" outlineLevel="0" collapsed="false">
      <c r="A11537" s="0" t="n">
        <v>1.5059249916356E+018</v>
      </c>
      <c r="B11537" s="0" t="n">
        <v>11536</v>
      </c>
      <c r="C11537" s="0" t="n">
        <v>1.50592499163518E+018</v>
      </c>
      <c r="D11537" s="0" t="n">
        <v>31.472922045</v>
      </c>
      <c r="E11537" s="0" t="n">
        <v>-83.53101075</v>
      </c>
      <c r="F11537" s="0" t="n">
        <v>77.452</v>
      </c>
    </row>
    <row r="11538" customFormat="false" ht="12.8" hidden="false" customHeight="false" outlineLevel="0" collapsed="false">
      <c r="A11538" s="0" t="n">
        <v>1.50592499183045E+018</v>
      </c>
      <c r="B11538" s="0" t="n">
        <v>11537</v>
      </c>
      <c r="C11538" s="0" t="n">
        <v>1.50592499182996E+018</v>
      </c>
      <c r="D11538" s="0" t="n">
        <v>31.4729238617</v>
      </c>
      <c r="E11538" s="0" t="n">
        <v>-83.531010225</v>
      </c>
      <c r="F11538" s="0" t="n">
        <v>77.462</v>
      </c>
    </row>
    <row r="11539" customFormat="false" ht="12.8" hidden="false" customHeight="false" outlineLevel="0" collapsed="false">
      <c r="A11539" s="0" t="n">
        <v>1.50592499202803E+018</v>
      </c>
      <c r="B11539" s="0" t="n">
        <v>11538</v>
      </c>
      <c r="C11539" s="0" t="n">
        <v>1.5059249920275E+018</v>
      </c>
      <c r="D11539" s="0" t="n">
        <v>31.47292575</v>
      </c>
      <c r="E11539" s="0" t="n">
        <v>-83.5310097817</v>
      </c>
      <c r="F11539" s="0" t="n">
        <v>77.469</v>
      </c>
    </row>
    <row r="11540" customFormat="false" ht="12.8" hidden="false" customHeight="false" outlineLevel="0" collapsed="false">
      <c r="A11540" s="0" t="n">
        <v>1.50592499222208E+018</v>
      </c>
      <c r="B11540" s="0" t="n">
        <v>11539</v>
      </c>
      <c r="C11540" s="0" t="n">
        <v>1.50592499221875E+018</v>
      </c>
      <c r="D11540" s="0" t="n">
        <v>31.4729275317</v>
      </c>
      <c r="E11540" s="0" t="n">
        <v>-83.5310092483</v>
      </c>
      <c r="F11540" s="0" t="n">
        <v>77.47</v>
      </c>
    </row>
    <row r="11541" customFormat="false" ht="12.8" hidden="false" customHeight="false" outlineLevel="0" collapsed="false">
      <c r="A11541" s="0" t="n">
        <v>1.50592499242304E+018</v>
      </c>
      <c r="B11541" s="0" t="n">
        <v>11540</v>
      </c>
      <c r="C11541" s="0" t="n">
        <v>1.5059249924225E+018</v>
      </c>
      <c r="D11541" s="0" t="n">
        <v>31.472929385</v>
      </c>
      <c r="E11541" s="0" t="n">
        <v>-83.531008775</v>
      </c>
      <c r="F11541" s="0" t="n">
        <v>77.467</v>
      </c>
    </row>
    <row r="11542" customFormat="false" ht="12.8" hidden="false" customHeight="false" outlineLevel="0" collapsed="false">
      <c r="A11542" s="0" t="n">
        <v>1.50592499263192E+018</v>
      </c>
      <c r="B11542" s="0" t="n">
        <v>11541</v>
      </c>
      <c r="C11542" s="0" t="n">
        <v>1.50592499263135E+018</v>
      </c>
      <c r="D11542" s="0" t="n">
        <v>31.4729312283</v>
      </c>
      <c r="E11542" s="0" t="n">
        <v>-83.53100828</v>
      </c>
      <c r="F11542" s="0" t="n">
        <v>77.468</v>
      </c>
    </row>
    <row r="11543" customFormat="false" ht="12.8" hidden="false" customHeight="false" outlineLevel="0" collapsed="false">
      <c r="A11543" s="0" t="n">
        <v>1.50592499282891E+018</v>
      </c>
      <c r="B11543" s="0" t="n">
        <v>11542</v>
      </c>
      <c r="C11543" s="0" t="n">
        <v>1.50592499282818E+018</v>
      </c>
      <c r="D11543" s="0" t="n">
        <v>31.4729330317</v>
      </c>
      <c r="E11543" s="0" t="n">
        <v>-83.5310076967</v>
      </c>
      <c r="F11543" s="0" t="n">
        <v>77.48</v>
      </c>
    </row>
    <row r="11544" customFormat="false" ht="12.8" hidden="false" customHeight="false" outlineLevel="0" collapsed="false">
      <c r="A11544" s="0" t="n">
        <v>1.50592499301802E+018</v>
      </c>
      <c r="B11544" s="0" t="n">
        <v>11543</v>
      </c>
      <c r="C11544" s="0" t="n">
        <v>1.50592499301753E+018</v>
      </c>
      <c r="D11544" s="0" t="n">
        <v>31.4729348633</v>
      </c>
      <c r="E11544" s="0" t="n">
        <v>-83.5310071167</v>
      </c>
      <c r="F11544" s="0" t="n">
        <v>77.477</v>
      </c>
    </row>
    <row r="11545" customFormat="false" ht="12.8" hidden="false" customHeight="false" outlineLevel="0" collapsed="false">
      <c r="A11545" s="0" t="n">
        <v>1.50592499322146E+018</v>
      </c>
      <c r="B11545" s="0" t="n">
        <v>11544</v>
      </c>
      <c r="C11545" s="0" t="n">
        <v>1.50592499322117E+018</v>
      </c>
      <c r="D11545" s="0" t="n">
        <v>31.4729366733</v>
      </c>
      <c r="E11545" s="0" t="n">
        <v>-83.5310065483</v>
      </c>
      <c r="F11545" s="0" t="n">
        <v>77.482</v>
      </c>
    </row>
    <row r="11546" customFormat="false" ht="12.8" hidden="false" customHeight="false" outlineLevel="0" collapsed="false">
      <c r="A11546" s="0" t="n">
        <v>1.50592499343038E+018</v>
      </c>
      <c r="B11546" s="0" t="n">
        <v>11545</v>
      </c>
      <c r="C11546" s="0" t="n">
        <v>1.50592499342977E+018</v>
      </c>
      <c r="D11546" s="0" t="n">
        <v>31.4729385017</v>
      </c>
      <c r="E11546" s="0" t="n">
        <v>-83.5310058333</v>
      </c>
      <c r="F11546" s="0" t="n">
        <v>77.483</v>
      </c>
    </row>
    <row r="11547" customFormat="false" ht="12.8" hidden="false" customHeight="false" outlineLevel="0" collapsed="false">
      <c r="A11547" s="0" t="n">
        <v>1.50592499362628E+018</v>
      </c>
      <c r="B11547" s="0" t="n">
        <v>11546</v>
      </c>
      <c r="C11547" s="0" t="n">
        <v>1.50592499362578E+018</v>
      </c>
      <c r="D11547" s="0" t="n">
        <v>31.4729402217</v>
      </c>
      <c r="E11547" s="0" t="n">
        <v>-83.5310051167</v>
      </c>
      <c r="F11547" s="0" t="n">
        <v>77.488</v>
      </c>
    </row>
    <row r="11548" customFormat="false" ht="12.8" hidden="false" customHeight="false" outlineLevel="0" collapsed="false">
      <c r="A11548" s="0" t="n">
        <v>1.50592499383874E+018</v>
      </c>
      <c r="B11548" s="0" t="n">
        <v>11547</v>
      </c>
      <c r="C11548" s="0" t="n">
        <v>1.5059249938381E+018</v>
      </c>
      <c r="D11548" s="0" t="n">
        <v>31.47294201</v>
      </c>
      <c r="E11548" s="0" t="n">
        <v>-83.5310045167</v>
      </c>
      <c r="F11548" s="0" t="n">
        <v>77.491</v>
      </c>
    </row>
    <row r="11549" customFormat="false" ht="12.8" hidden="false" customHeight="false" outlineLevel="0" collapsed="false">
      <c r="A11549" s="0" t="n">
        <v>1.50592499402438E+018</v>
      </c>
      <c r="B11549" s="0" t="n">
        <v>11548</v>
      </c>
      <c r="C11549" s="0" t="n">
        <v>1.50592499402388E+018</v>
      </c>
      <c r="D11549" s="0" t="n">
        <v>31.4729439083</v>
      </c>
      <c r="E11549" s="0" t="n">
        <v>-83.5310040383</v>
      </c>
      <c r="F11549" s="0" t="n">
        <v>77.498</v>
      </c>
    </row>
    <row r="11550" customFormat="false" ht="12.8" hidden="false" customHeight="false" outlineLevel="0" collapsed="false">
      <c r="A11550" s="0" t="n">
        <v>1.50592499421669E+018</v>
      </c>
      <c r="B11550" s="0" t="n">
        <v>11549</v>
      </c>
      <c r="C11550" s="0" t="n">
        <v>1.50592499421637E+018</v>
      </c>
      <c r="D11550" s="0" t="n">
        <v>31.472945695</v>
      </c>
      <c r="E11550" s="0" t="n">
        <v>-83.53100354</v>
      </c>
      <c r="F11550" s="0" t="n">
        <v>77.501</v>
      </c>
    </row>
    <row r="11551" customFormat="false" ht="12.8" hidden="false" customHeight="false" outlineLevel="0" collapsed="false">
      <c r="A11551" s="0" t="n">
        <v>1.50592499442568E+018</v>
      </c>
      <c r="B11551" s="0" t="n">
        <v>11550</v>
      </c>
      <c r="C11551" s="0" t="n">
        <v>1.50592499442512E+018</v>
      </c>
      <c r="D11551" s="0" t="n">
        <v>31.4729475433</v>
      </c>
      <c r="E11551" s="0" t="n">
        <v>-83.531003</v>
      </c>
      <c r="F11551" s="0" t="n">
        <v>77.501</v>
      </c>
    </row>
    <row r="11552" customFormat="false" ht="12.8" hidden="false" customHeight="false" outlineLevel="0" collapsed="false">
      <c r="A11552" s="0" t="n">
        <v>1.50592499462532E+018</v>
      </c>
      <c r="B11552" s="0" t="n">
        <v>11551</v>
      </c>
      <c r="C11552" s="0" t="n">
        <v>1.50592499462483E+018</v>
      </c>
      <c r="D11552" s="0" t="n">
        <v>31.47294943</v>
      </c>
      <c r="E11552" s="0" t="n">
        <v>-83.531002555</v>
      </c>
      <c r="F11552" s="0" t="n">
        <v>77.503</v>
      </c>
    </row>
    <row r="11553" customFormat="false" ht="12.8" hidden="false" customHeight="false" outlineLevel="0" collapsed="false">
      <c r="A11553" s="0" t="n">
        <v>1.50592499482046E+018</v>
      </c>
      <c r="B11553" s="0" t="n">
        <v>11552</v>
      </c>
      <c r="C11553" s="0" t="n">
        <v>1.50592499482013E+018</v>
      </c>
      <c r="D11553" s="0" t="n">
        <v>31.4729511467</v>
      </c>
      <c r="E11553" s="0" t="n">
        <v>-83.53100202</v>
      </c>
      <c r="F11553" s="0" t="n">
        <v>77.501</v>
      </c>
    </row>
    <row r="11554" customFormat="false" ht="12.8" hidden="false" customHeight="false" outlineLevel="0" collapsed="false">
      <c r="A11554" s="0" t="n">
        <v>1.5059249950279E+018</v>
      </c>
      <c r="B11554" s="0" t="n">
        <v>11553</v>
      </c>
      <c r="C11554" s="0" t="n">
        <v>1.50592499502736E+018</v>
      </c>
      <c r="D11554" s="0" t="n">
        <v>31.4729529867</v>
      </c>
      <c r="E11554" s="0" t="n">
        <v>-83.5310015317</v>
      </c>
      <c r="F11554" s="0" t="n">
        <v>77.509</v>
      </c>
    </row>
    <row r="11555" customFormat="false" ht="12.8" hidden="false" customHeight="false" outlineLevel="0" collapsed="false">
      <c r="A11555" s="0" t="n">
        <v>1.50592499529638E+018</v>
      </c>
      <c r="B11555" s="0" t="n">
        <v>11554</v>
      </c>
      <c r="C11555" s="0" t="n">
        <v>1.50592499529579E+018</v>
      </c>
      <c r="D11555" s="0" t="n">
        <v>31.4729548017</v>
      </c>
      <c r="E11555" s="0" t="n">
        <v>-83.531000905</v>
      </c>
      <c r="F11555" s="0" t="n">
        <v>77.506</v>
      </c>
    </row>
    <row r="11556" customFormat="false" ht="12.8" hidden="false" customHeight="false" outlineLevel="0" collapsed="false">
      <c r="A11556" s="0" t="n">
        <v>1.50592499542011E+018</v>
      </c>
      <c r="B11556" s="0" t="n">
        <v>11555</v>
      </c>
      <c r="C11556" s="0" t="n">
        <v>1.5059249954197E+018</v>
      </c>
      <c r="D11556" s="0" t="n">
        <v>31.4729565433</v>
      </c>
      <c r="E11556" s="0" t="n">
        <v>-83.5310003367</v>
      </c>
      <c r="F11556" s="0" t="n">
        <v>77.515</v>
      </c>
    </row>
    <row r="11557" customFormat="false" ht="12.8" hidden="false" customHeight="false" outlineLevel="0" collapsed="false">
      <c r="A11557" s="0" t="n">
        <v>1.50592499561875E+018</v>
      </c>
      <c r="B11557" s="0" t="n">
        <v>11556</v>
      </c>
      <c r="C11557" s="0" t="n">
        <v>1.5059249956182E+018</v>
      </c>
      <c r="D11557" s="0" t="n">
        <v>31.4729583533</v>
      </c>
      <c r="E11557" s="0" t="n">
        <v>-83.5309998083</v>
      </c>
      <c r="F11557" s="0" t="n">
        <v>77.518</v>
      </c>
    </row>
    <row r="11558" customFormat="false" ht="12.8" hidden="false" customHeight="false" outlineLevel="0" collapsed="false">
      <c r="A11558" s="0" t="n">
        <v>1.50592499582195E+018</v>
      </c>
      <c r="B11558" s="0" t="n">
        <v>11557</v>
      </c>
      <c r="C11558" s="0" t="n">
        <v>1.50592499582146E+018</v>
      </c>
      <c r="D11558" s="0" t="n">
        <v>31.4729601817</v>
      </c>
      <c r="E11558" s="0" t="n">
        <v>-83.5309992217</v>
      </c>
      <c r="F11558" s="0" t="n">
        <v>77.519</v>
      </c>
    </row>
    <row r="11559" customFormat="false" ht="12.8" hidden="false" customHeight="false" outlineLevel="0" collapsed="false">
      <c r="A11559" s="0" t="n">
        <v>1.50592499601743E+018</v>
      </c>
      <c r="B11559" s="0" t="n">
        <v>11558</v>
      </c>
      <c r="C11559" s="0" t="n">
        <v>1.505924996017E+018</v>
      </c>
      <c r="D11559" s="0" t="n">
        <v>31.4729620417</v>
      </c>
      <c r="E11559" s="0" t="n">
        <v>-83.5309986883</v>
      </c>
      <c r="F11559" s="0" t="n">
        <v>77.522</v>
      </c>
    </row>
    <row r="11560" customFormat="false" ht="12.8" hidden="false" customHeight="false" outlineLevel="0" collapsed="false">
      <c r="A11560" s="0" t="n">
        <v>1.50592499625251E+018</v>
      </c>
      <c r="B11560" s="0" t="n">
        <v>11559</v>
      </c>
      <c r="C11560" s="0" t="n">
        <v>1.50592499625213E+018</v>
      </c>
      <c r="D11560" s="0" t="n">
        <v>31.4729639133</v>
      </c>
      <c r="E11560" s="0" t="n">
        <v>-83.5309981767</v>
      </c>
      <c r="F11560" s="0" t="n">
        <v>77.524</v>
      </c>
    </row>
    <row r="11561" customFormat="false" ht="12.8" hidden="false" customHeight="false" outlineLevel="0" collapsed="false">
      <c r="A11561" s="0" t="n">
        <v>1.50592499642466E+018</v>
      </c>
      <c r="B11561" s="0" t="n">
        <v>11560</v>
      </c>
      <c r="C11561" s="0" t="n">
        <v>1.50592499642412E+018</v>
      </c>
      <c r="D11561" s="0" t="n">
        <v>31.47296577</v>
      </c>
      <c r="E11561" s="0" t="n">
        <v>-83.5309975517</v>
      </c>
      <c r="F11561" s="0" t="n">
        <v>77.526</v>
      </c>
    </row>
    <row r="11562" customFormat="false" ht="12.8" hidden="false" customHeight="false" outlineLevel="0" collapsed="false">
      <c r="A11562" s="0" t="n">
        <v>1.50592499662947E+018</v>
      </c>
      <c r="B11562" s="0" t="n">
        <v>11561</v>
      </c>
      <c r="C11562" s="0" t="n">
        <v>1.50592499662773E+018</v>
      </c>
      <c r="D11562" s="0" t="n">
        <v>31.4729675683</v>
      </c>
      <c r="E11562" s="0" t="n">
        <v>-83.5309969167</v>
      </c>
      <c r="F11562" s="0" t="n">
        <v>77.527</v>
      </c>
    </row>
    <row r="11563" customFormat="false" ht="12.8" hidden="false" customHeight="false" outlineLevel="0" collapsed="false">
      <c r="A11563" s="0" t="n">
        <v>1.50592499682406E+018</v>
      </c>
      <c r="B11563" s="0" t="n">
        <v>11562</v>
      </c>
      <c r="C11563" s="0" t="n">
        <v>1.50592499682356E+018</v>
      </c>
      <c r="D11563" s="0" t="n">
        <v>31.4729693717</v>
      </c>
      <c r="E11563" s="0" t="n">
        <v>-83.5309963633</v>
      </c>
      <c r="F11563" s="0" t="n">
        <v>77.531</v>
      </c>
    </row>
    <row r="11564" customFormat="false" ht="12.8" hidden="false" customHeight="false" outlineLevel="0" collapsed="false">
      <c r="A11564" s="0" t="n">
        <v>1.50592499702398E+018</v>
      </c>
      <c r="B11564" s="0" t="n">
        <v>11563</v>
      </c>
      <c r="C11564" s="0" t="n">
        <v>1.50592499702345E+018</v>
      </c>
      <c r="D11564" s="0" t="n">
        <v>31.4729712</v>
      </c>
      <c r="E11564" s="0" t="n">
        <v>-83.5309957433</v>
      </c>
      <c r="F11564" s="0" t="n">
        <v>77.54</v>
      </c>
    </row>
    <row r="11565" customFormat="false" ht="12.8" hidden="false" customHeight="false" outlineLevel="0" collapsed="false">
      <c r="A11565" s="0" t="n">
        <v>1.50592499721696E+018</v>
      </c>
      <c r="B11565" s="0" t="n">
        <v>11564</v>
      </c>
      <c r="C11565" s="0" t="n">
        <v>1.50592499721648E+018</v>
      </c>
      <c r="D11565" s="0" t="n">
        <v>31.4729730333</v>
      </c>
      <c r="E11565" s="0" t="n">
        <v>-83.5309951717</v>
      </c>
      <c r="F11565" s="0" t="n">
        <v>77.535</v>
      </c>
    </row>
    <row r="11566" customFormat="false" ht="12.8" hidden="false" customHeight="false" outlineLevel="0" collapsed="false">
      <c r="A11566" s="0" t="n">
        <v>1.50592499742152E+018</v>
      </c>
      <c r="B11566" s="0" t="n">
        <v>11565</v>
      </c>
      <c r="C11566" s="0" t="n">
        <v>1.50592499742094E+018</v>
      </c>
      <c r="D11566" s="0" t="n">
        <v>31.4729748433</v>
      </c>
      <c r="E11566" s="0" t="n">
        <v>-83.5309946033</v>
      </c>
      <c r="F11566" s="0" t="n">
        <v>77.546</v>
      </c>
    </row>
    <row r="11567" customFormat="false" ht="12.8" hidden="false" customHeight="false" outlineLevel="0" collapsed="false">
      <c r="A11567" s="0" t="n">
        <v>1.50592499761714E+018</v>
      </c>
      <c r="B11567" s="0" t="n">
        <v>11566</v>
      </c>
      <c r="C11567" s="0" t="n">
        <v>1.50592499761646E+018</v>
      </c>
      <c r="D11567" s="0" t="n">
        <v>31.4729766733</v>
      </c>
      <c r="E11567" s="0" t="n">
        <v>-83.5309939817</v>
      </c>
      <c r="F11567" s="0" t="n">
        <v>77.553</v>
      </c>
    </row>
    <row r="11568" customFormat="false" ht="12.8" hidden="false" customHeight="false" outlineLevel="0" collapsed="false">
      <c r="A11568" s="0" t="n">
        <v>1.50592499782346E+018</v>
      </c>
      <c r="B11568" s="0" t="n">
        <v>11567</v>
      </c>
      <c r="C11568" s="0" t="n">
        <v>1.50592499782299E+018</v>
      </c>
      <c r="D11568" s="0" t="n">
        <v>31.4729784883</v>
      </c>
      <c r="E11568" s="0" t="n">
        <v>-83.5309933917</v>
      </c>
      <c r="F11568" s="0" t="n">
        <v>77.552</v>
      </c>
    </row>
    <row r="11569" customFormat="false" ht="12.8" hidden="false" customHeight="false" outlineLevel="0" collapsed="false">
      <c r="A11569" s="0" t="n">
        <v>1.50592499802124E+018</v>
      </c>
      <c r="B11569" s="0" t="n">
        <v>11568</v>
      </c>
      <c r="C11569" s="0" t="n">
        <v>1.50592499802096E+018</v>
      </c>
      <c r="D11569" s="0" t="n">
        <v>31.4729803567</v>
      </c>
      <c r="E11569" s="0" t="n">
        <v>-83.53099287</v>
      </c>
      <c r="F11569" s="0" t="n">
        <v>77.549</v>
      </c>
    </row>
    <row r="11570" customFormat="false" ht="12.8" hidden="false" customHeight="false" outlineLevel="0" collapsed="false">
      <c r="A11570" s="0" t="n">
        <v>1.50592499822603E+018</v>
      </c>
      <c r="B11570" s="0" t="n">
        <v>11569</v>
      </c>
      <c r="C11570" s="0" t="n">
        <v>1.50592499822557E+018</v>
      </c>
      <c r="D11570" s="0" t="n">
        <v>31.4729821983</v>
      </c>
      <c r="E11570" s="0" t="n">
        <v>-83.53099225</v>
      </c>
      <c r="F11570" s="0" t="n">
        <v>77.555</v>
      </c>
    </row>
    <row r="11571" customFormat="false" ht="12.8" hidden="false" customHeight="false" outlineLevel="0" collapsed="false">
      <c r="A11571" s="0" t="n">
        <v>1.50592499841935E+018</v>
      </c>
      <c r="B11571" s="0" t="n">
        <v>11570</v>
      </c>
      <c r="C11571" s="0" t="n">
        <v>1.505924998419E+018</v>
      </c>
      <c r="D11571" s="0" t="n">
        <v>31.472984025</v>
      </c>
      <c r="E11571" s="0" t="n">
        <v>-83.53099158</v>
      </c>
      <c r="F11571" s="0" t="n">
        <v>77.557</v>
      </c>
    </row>
    <row r="11572" customFormat="false" ht="12.8" hidden="false" customHeight="false" outlineLevel="0" collapsed="false">
      <c r="A11572" s="0" t="n">
        <v>1.50592499862554E+018</v>
      </c>
      <c r="B11572" s="0" t="n">
        <v>11571</v>
      </c>
      <c r="C11572" s="0" t="n">
        <v>1.50592499862515E+018</v>
      </c>
      <c r="D11572" s="0" t="n">
        <v>31.4729858133</v>
      </c>
      <c r="E11572" s="0" t="n">
        <v>-83.530990995</v>
      </c>
      <c r="F11572" s="0" t="n">
        <v>77.57</v>
      </c>
    </row>
    <row r="11573" customFormat="false" ht="12.8" hidden="false" customHeight="false" outlineLevel="0" collapsed="false">
      <c r="A11573" s="0" t="n">
        <v>1.50592499882673E+018</v>
      </c>
      <c r="B11573" s="0" t="n">
        <v>11572</v>
      </c>
      <c r="C11573" s="0" t="n">
        <v>1.50592499882616E+018</v>
      </c>
      <c r="D11573" s="0" t="n">
        <v>31.4729876517</v>
      </c>
      <c r="E11573" s="0" t="n">
        <v>-83.5309903683</v>
      </c>
      <c r="F11573" s="0" t="n">
        <v>77.569</v>
      </c>
    </row>
    <row r="11574" customFormat="false" ht="12.8" hidden="false" customHeight="false" outlineLevel="0" collapsed="false">
      <c r="A11574" s="0" t="n">
        <v>1.5059249990205E+018</v>
      </c>
      <c r="B11574" s="0" t="n">
        <v>11573</v>
      </c>
      <c r="C11574" s="0" t="n">
        <v>1.50592499902027E+018</v>
      </c>
      <c r="D11574" s="0" t="n">
        <v>31.47298947</v>
      </c>
      <c r="E11574" s="0" t="n">
        <v>-83.5309897083</v>
      </c>
      <c r="F11574" s="0" t="n">
        <v>77.571</v>
      </c>
    </row>
    <row r="11575" customFormat="false" ht="12.8" hidden="false" customHeight="false" outlineLevel="0" collapsed="false">
      <c r="A11575" s="0" t="n">
        <v>1.50592499922158E+018</v>
      </c>
      <c r="B11575" s="0" t="n">
        <v>11574</v>
      </c>
      <c r="C11575" s="0" t="n">
        <v>1.50592499922124E+018</v>
      </c>
      <c r="D11575" s="0" t="n">
        <v>31.4729912767</v>
      </c>
      <c r="E11575" s="0" t="n">
        <v>-83.5309890883</v>
      </c>
      <c r="F11575" s="0" t="n">
        <v>77.575</v>
      </c>
    </row>
    <row r="11576" customFormat="false" ht="12.8" hidden="false" customHeight="false" outlineLevel="0" collapsed="false">
      <c r="A11576" s="0" t="n">
        <v>1.50592499942739E+018</v>
      </c>
      <c r="B11576" s="0" t="n">
        <v>11575</v>
      </c>
      <c r="C11576" s="0" t="n">
        <v>1.50592499942678E+018</v>
      </c>
      <c r="D11576" s="0" t="n">
        <v>31.472993055</v>
      </c>
      <c r="E11576" s="0" t="n">
        <v>-83.5309884433</v>
      </c>
      <c r="F11576" s="0" t="n">
        <v>77.575</v>
      </c>
    </row>
    <row r="11577" customFormat="false" ht="12.8" hidden="false" customHeight="false" outlineLevel="0" collapsed="false">
      <c r="A11577" s="0" t="n">
        <v>1.50592499962265E+018</v>
      </c>
      <c r="B11577" s="0" t="n">
        <v>11576</v>
      </c>
      <c r="C11577" s="0" t="n">
        <v>1.50592499962203E+018</v>
      </c>
      <c r="D11577" s="0" t="n">
        <v>31.4729948933</v>
      </c>
      <c r="E11577" s="0" t="n">
        <v>-83.530987795</v>
      </c>
      <c r="F11577" s="0" t="n">
        <v>77.575</v>
      </c>
    </row>
    <row r="11578" customFormat="false" ht="12.8" hidden="false" customHeight="false" outlineLevel="0" collapsed="false">
      <c r="A11578" s="0" t="n">
        <v>1.50592499981975E+018</v>
      </c>
      <c r="B11578" s="0" t="n">
        <v>11577</v>
      </c>
      <c r="C11578" s="0" t="n">
        <v>1.50592499981931E+018</v>
      </c>
      <c r="D11578" s="0" t="n">
        <v>31.47299669</v>
      </c>
      <c r="E11578" s="0" t="n">
        <v>-83.5309872417</v>
      </c>
      <c r="F11578" s="0" t="n">
        <v>77.583</v>
      </c>
    </row>
    <row r="11579" customFormat="false" ht="12.8" hidden="false" customHeight="false" outlineLevel="0" collapsed="false">
      <c r="A11579" s="0" t="n">
        <v>1.50592500002439E+018</v>
      </c>
      <c r="B11579" s="0" t="n">
        <v>11578</v>
      </c>
      <c r="C11579" s="0" t="n">
        <v>1.50592500002387E+018</v>
      </c>
      <c r="D11579" s="0" t="n">
        <v>31.4729984917</v>
      </c>
      <c r="E11579" s="0" t="n">
        <v>-83.5309866683</v>
      </c>
      <c r="F11579" s="0" t="n">
        <v>77.584</v>
      </c>
    </row>
    <row r="11580" customFormat="false" ht="12.8" hidden="false" customHeight="false" outlineLevel="0" collapsed="false">
      <c r="A11580" s="0" t="n">
        <v>1.50592500021821E+018</v>
      </c>
      <c r="B11580" s="0" t="n">
        <v>11579</v>
      </c>
      <c r="C11580" s="0" t="n">
        <v>1.50592500021775E+018</v>
      </c>
      <c r="D11580" s="0" t="n">
        <v>31.4730003083</v>
      </c>
      <c r="E11580" s="0" t="n">
        <v>-83.530985955</v>
      </c>
      <c r="F11580" s="0" t="n">
        <v>77.585</v>
      </c>
    </row>
    <row r="11581" customFormat="false" ht="12.8" hidden="false" customHeight="false" outlineLevel="0" collapsed="false">
      <c r="A11581" s="0" t="n">
        <v>1.50592500042447E+018</v>
      </c>
      <c r="B11581" s="0" t="n">
        <v>11580</v>
      </c>
      <c r="C11581" s="0" t="n">
        <v>1.50592500042421E+018</v>
      </c>
      <c r="D11581" s="0" t="n">
        <v>31.4730020583</v>
      </c>
      <c r="E11581" s="0" t="n">
        <v>-83.5309852933</v>
      </c>
      <c r="F11581" s="0" t="n">
        <v>77.584</v>
      </c>
    </row>
    <row r="11582" customFormat="false" ht="12.8" hidden="false" customHeight="false" outlineLevel="0" collapsed="false">
      <c r="A11582" s="0" t="n">
        <v>1.50592500063333E+018</v>
      </c>
      <c r="B11582" s="0" t="n">
        <v>11581</v>
      </c>
      <c r="C11582" s="0" t="n">
        <v>1.50592500063288E+018</v>
      </c>
      <c r="D11582" s="0" t="n">
        <v>31.4730038533</v>
      </c>
      <c r="E11582" s="0" t="n">
        <v>-83.530984685</v>
      </c>
      <c r="F11582" s="0" t="n">
        <v>77.588</v>
      </c>
    </row>
    <row r="11583" customFormat="false" ht="12.8" hidden="false" customHeight="false" outlineLevel="0" collapsed="false">
      <c r="A11583" s="0" t="n">
        <v>1.50592500082497E+018</v>
      </c>
      <c r="B11583" s="0" t="n">
        <v>11582</v>
      </c>
      <c r="C11583" s="0" t="n">
        <v>1.50592500082454E+018</v>
      </c>
      <c r="D11583" s="0" t="n">
        <v>31.4730056483</v>
      </c>
      <c r="E11583" s="0" t="n">
        <v>-83.5309839983</v>
      </c>
      <c r="F11583" s="0" t="n">
        <v>77.594</v>
      </c>
    </row>
    <row r="11584" customFormat="false" ht="12.8" hidden="false" customHeight="false" outlineLevel="0" collapsed="false">
      <c r="A11584" s="0" t="n">
        <v>1.50592500102005E+018</v>
      </c>
      <c r="B11584" s="0" t="n">
        <v>11583</v>
      </c>
      <c r="C11584" s="0" t="n">
        <v>1.50592500101962E+018</v>
      </c>
      <c r="D11584" s="0" t="n">
        <v>31.473007375</v>
      </c>
      <c r="E11584" s="0" t="n">
        <v>-83.53098336</v>
      </c>
      <c r="F11584" s="0" t="n">
        <v>77.596</v>
      </c>
    </row>
    <row r="11585" customFormat="false" ht="12.8" hidden="false" customHeight="false" outlineLevel="0" collapsed="false">
      <c r="A11585" s="0" t="n">
        <v>1.5059250012246E+018</v>
      </c>
      <c r="B11585" s="0" t="n">
        <v>11584</v>
      </c>
      <c r="C11585" s="0" t="n">
        <v>1.50592500122401E+018</v>
      </c>
      <c r="D11585" s="0" t="n">
        <v>31.47300915</v>
      </c>
      <c r="E11585" s="0" t="n">
        <v>-83.53098283</v>
      </c>
      <c r="F11585" s="0" t="n">
        <v>77.598</v>
      </c>
    </row>
    <row r="11586" customFormat="false" ht="12.8" hidden="false" customHeight="false" outlineLevel="0" collapsed="false">
      <c r="A11586" s="0" t="n">
        <v>1.50592500143061E+018</v>
      </c>
      <c r="B11586" s="0" t="n">
        <v>11585</v>
      </c>
      <c r="C11586" s="0" t="n">
        <v>1.5059250014302E+018</v>
      </c>
      <c r="D11586" s="0" t="n">
        <v>31.4730108767</v>
      </c>
      <c r="E11586" s="0" t="n">
        <v>-83.5309821267</v>
      </c>
      <c r="F11586" s="0" t="n">
        <v>77.596</v>
      </c>
    </row>
    <row r="11587" customFormat="false" ht="12.8" hidden="false" customHeight="false" outlineLevel="0" collapsed="false">
      <c r="A11587" s="0" t="n">
        <v>1.50592500163501E+018</v>
      </c>
      <c r="B11587" s="0" t="n">
        <v>11586</v>
      </c>
      <c r="C11587" s="0" t="n">
        <v>1.50592500163443E+018</v>
      </c>
      <c r="D11587" s="0" t="n">
        <v>31.4730125667</v>
      </c>
      <c r="E11587" s="0" t="n">
        <v>-83.53098148</v>
      </c>
      <c r="F11587" s="0" t="n">
        <v>77.607</v>
      </c>
    </row>
    <row r="11588" customFormat="false" ht="12.8" hidden="false" customHeight="false" outlineLevel="0" collapsed="false">
      <c r="A11588" s="0" t="n">
        <v>1.50592500187879E+018</v>
      </c>
      <c r="B11588" s="0" t="n">
        <v>11587</v>
      </c>
      <c r="C11588" s="0" t="n">
        <v>1.50592500187819E+018</v>
      </c>
      <c r="D11588" s="0" t="n">
        <v>31.4730143083</v>
      </c>
      <c r="E11588" s="0" t="n">
        <v>-83.530980955</v>
      </c>
      <c r="F11588" s="0" t="n">
        <v>77.613</v>
      </c>
    </row>
    <row r="11589" customFormat="false" ht="12.8" hidden="false" customHeight="false" outlineLevel="0" collapsed="false">
      <c r="A11589" s="0" t="n">
        <v>1.5059250020239E+018</v>
      </c>
      <c r="B11589" s="0" t="n">
        <v>11588</v>
      </c>
      <c r="C11589" s="0" t="n">
        <v>1.50592500202335E+018</v>
      </c>
      <c r="D11589" s="0" t="n">
        <v>31.4730160767</v>
      </c>
      <c r="E11589" s="0" t="n">
        <v>-83.53098026</v>
      </c>
      <c r="F11589" s="0" t="n">
        <v>77.614</v>
      </c>
    </row>
    <row r="11590" customFormat="false" ht="12.8" hidden="false" customHeight="false" outlineLevel="0" collapsed="false">
      <c r="A11590" s="0" t="n">
        <v>1.50592500222823E+018</v>
      </c>
      <c r="B11590" s="0" t="n">
        <v>11589</v>
      </c>
      <c r="C11590" s="0" t="n">
        <v>1.50592500222779E+018</v>
      </c>
      <c r="D11590" s="0" t="n">
        <v>31.47301778</v>
      </c>
      <c r="E11590" s="0" t="n">
        <v>-83.53097945</v>
      </c>
      <c r="F11590" s="0" t="n">
        <v>77.622</v>
      </c>
    </row>
    <row r="11591" customFormat="false" ht="12.8" hidden="false" customHeight="false" outlineLevel="0" collapsed="false">
      <c r="A11591" s="0" t="n">
        <v>1.50592500241713E+018</v>
      </c>
      <c r="B11591" s="0" t="n">
        <v>11590</v>
      </c>
      <c r="C11591" s="0" t="n">
        <v>1.50592500241672E+018</v>
      </c>
      <c r="D11591" s="0" t="n">
        <v>31.4730195233</v>
      </c>
      <c r="E11591" s="0" t="n">
        <v>-83.5309788</v>
      </c>
      <c r="F11591" s="0" t="n">
        <v>77.629</v>
      </c>
    </row>
    <row r="11592" customFormat="false" ht="12.8" hidden="false" customHeight="false" outlineLevel="0" collapsed="false">
      <c r="A11592" s="0" t="n">
        <v>1.50592500261916E+018</v>
      </c>
      <c r="B11592" s="0" t="n">
        <v>11591</v>
      </c>
      <c r="C11592" s="0" t="n">
        <v>1.50592500261874E+018</v>
      </c>
      <c r="D11592" s="0" t="n">
        <v>31.47302125</v>
      </c>
      <c r="E11592" s="0" t="n">
        <v>-83.53097807</v>
      </c>
      <c r="F11592" s="0" t="n">
        <v>77.622</v>
      </c>
    </row>
    <row r="11593" customFormat="false" ht="12.8" hidden="false" customHeight="false" outlineLevel="0" collapsed="false">
      <c r="A11593" s="0" t="n">
        <v>1.50592500282627E+018</v>
      </c>
      <c r="B11593" s="0" t="n">
        <v>11592</v>
      </c>
      <c r="C11593" s="0" t="n">
        <v>1.50592500282561E+018</v>
      </c>
      <c r="D11593" s="0" t="n">
        <v>31.4730229867</v>
      </c>
      <c r="E11593" s="0" t="n">
        <v>-83.530977285</v>
      </c>
      <c r="F11593" s="0" t="n">
        <v>77.633</v>
      </c>
    </row>
    <row r="11594" customFormat="false" ht="12.8" hidden="false" customHeight="false" outlineLevel="0" collapsed="false">
      <c r="A11594" s="0" t="n">
        <v>1.50592500303844E+018</v>
      </c>
      <c r="B11594" s="0" t="n">
        <v>11593</v>
      </c>
      <c r="C11594" s="0" t="n">
        <v>1.50592500303795E+018</v>
      </c>
      <c r="D11594" s="0" t="n">
        <v>31.47302472</v>
      </c>
      <c r="E11594" s="0" t="n">
        <v>-83.530976535</v>
      </c>
      <c r="F11594" s="0" t="n">
        <v>77.64</v>
      </c>
    </row>
    <row r="11595" customFormat="false" ht="12.8" hidden="false" customHeight="false" outlineLevel="0" collapsed="false">
      <c r="A11595" s="0" t="n">
        <v>1.50592500322178E+018</v>
      </c>
      <c r="B11595" s="0" t="n">
        <v>11594</v>
      </c>
      <c r="C11595" s="0" t="n">
        <v>1.50592500322135E+018</v>
      </c>
      <c r="D11595" s="0" t="n">
        <v>31.473026435</v>
      </c>
      <c r="E11595" s="0" t="n">
        <v>-83.530975765</v>
      </c>
      <c r="F11595" s="0" t="n">
        <v>77.641</v>
      </c>
    </row>
    <row r="11596" customFormat="false" ht="12.8" hidden="false" customHeight="false" outlineLevel="0" collapsed="false">
      <c r="A11596" s="0" t="n">
        <v>1.50592500341697E+018</v>
      </c>
      <c r="B11596" s="0" t="n">
        <v>11595</v>
      </c>
      <c r="C11596" s="0" t="n">
        <v>1.50592500341647E+018</v>
      </c>
      <c r="D11596" s="0" t="n">
        <v>31.4730281917</v>
      </c>
      <c r="E11596" s="0" t="n">
        <v>-83.530975005</v>
      </c>
      <c r="F11596" s="0" t="n">
        <v>77.639</v>
      </c>
    </row>
    <row r="11597" customFormat="false" ht="12.8" hidden="false" customHeight="false" outlineLevel="0" collapsed="false">
      <c r="A11597" s="0" t="n">
        <v>1.50592500362736E+018</v>
      </c>
      <c r="B11597" s="0" t="n">
        <v>11596</v>
      </c>
      <c r="C11597" s="0" t="n">
        <v>1.50592500362667E+018</v>
      </c>
      <c r="D11597" s="0" t="n">
        <v>31.4730299217</v>
      </c>
      <c r="E11597" s="0" t="n">
        <v>-83.5309743417</v>
      </c>
      <c r="F11597" s="0" t="n">
        <v>77.649</v>
      </c>
    </row>
    <row r="11598" customFormat="false" ht="12.8" hidden="false" customHeight="false" outlineLevel="0" collapsed="false">
      <c r="A11598" s="0" t="n">
        <v>1.50592500382068E+018</v>
      </c>
      <c r="B11598" s="0" t="n">
        <v>11597</v>
      </c>
      <c r="C11598" s="0" t="n">
        <v>1.50592500382026E+018</v>
      </c>
      <c r="D11598" s="0" t="n">
        <v>31.473031605</v>
      </c>
      <c r="E11598" s="0" t="n">
        <v>-83.530973615</v>
      </c>
      <c r="F11598" s="0" t="n">
        <v>77.657</v>
      </c>
    </row>
    <row r="11599" customFormat="false" ht="12.8" hidden="false" customHeight="false" outlineLevel="0" collapsed="false">
      <c r="A11599" s="0" t="n">
        <v>1.50592500404623E+018</v>
      </c>
      <c r="B11599" s="0" t="n">
        <v>11598</v>
      </c>
      <c r="C11599" s="0" t="n">
        <v>1.50592500404552E+018</v>
      </c>
      <c r="D11599" s="0" t="n">
        <v>31.4730332617</v>
      </c>
      <c r="E11599" s="0" t="n">
        <v>-83.5309727633</v>
      </c>
      <c r="F11599" s="0" t="n">
        <v>77.671</v>
      </c>
    </row>
    <row r="11600" customFormat="false" ht="12.8" hidden="false" customHeight="false" outlineLevel="0" collapsed="false">
      <c r="A11600" s="0" t="n">
        <v>1.50592500423541E+018</v>
      </c>
      <c r="B11600" s="0" t="n">
        <v>11599</v>
      </c>
      <c r="C11600" s="0" t="n">
        <v>1.50592500423502E+018</v>
      </c>
      <c r="D11600" s="0" t="n">
        <v>31.4730349333</v>
      </c>
      <c r="E11600" s="0" t="n">
        <v>-83.5309719617</v>
      </c>
      <c r="F11600" s="0" t="n">
        <v>77.681</v>
      </c>
    </row>
    <row r="11601" customFormat="false" ht="12.8" hidden="false" customHeight="false" outlineLevel="0" collapsed="false">
      <c r="A11601" s="0" t="n">
        <v>1.5059250044251E+018</v>
      </c>
      <c r="B11601" s="0" t="n">
        <v>11600</v>
      </c>
      <c r="C11601" s="0" t="n">
        <v>1.50592500442454E+018</v>
      </c>
      <c r="D11601" s="0" t="n">
        <v>31.473036635</v>
      </c>
      <c r="E11601" s="0" t="n">
        <v>-83.530971195</v>
      </c>
      <c r="F11601" s="0" t="n">
        <v>77.679</v>
      </c>
    </row>
    <row r="11602" customFormat="false" ht="12.8" hidden="false" customHeight="false" outlineLevel="0" collapsed="false">
      <c r="A11602" s="0" t="n">
        <v>1.50592500461991E+018</v>
      </c>
      <c r="B11602" s="0" t="n">
        <v>11601</v>
      </c>
      <c r="C11602" s="0" t="n">
        <v>1.50592500461946E+018</v>
      </c>
      <c r="D11602" s="0" t="n">
        <v>31.47303829</v>
      </c>
      <c r="E11602" s="0" t="n">
        <v>-83.5309703583</v>
      </c>
      <c r="F11602" s="0" t="n">
        <v>77.685</v>
      </c>
    </row>
    <row r="11603" customFormat="false" ht="12.8" hidden="false" customHeight="false" outlineLevel="0" collapsed="false">
      <c r="A11603" s="0" t="n">
        <v>1.50592500483152E+018</v>
      </c>
      <c r="B11603" s="0" t="n">
        <v>11602</v>
      </c>
      <c r="C11603" s="0" t="n">
        <v>1.505925004831E+018</v>
      </c>
      <c r="D11603" s="0" t="n">
        <v>31.473039885</v>
      </c>
      <c r="E11603" s="0" t="n">
        <v>-83.5309694483</v>
      </c>
      <c r="F11603" s="0" t="n">
        <v>77.693</v>
      </c>
    </row>
    <row r="11604" customFormat="false" ht="12.8" hidden="false" customHeight="false" outlineLevel="0" collapsed="false">
      <c r="A11604" s="0" t="n">
        <v>1.50592500501826E+018</v>
      </c>
      <c r="B11604" s="0" t="n">
        <v>11603</v>
      </c>
      <c r="C11604" s="0" t="n">
        <v>1.5059250050177E+018</v>
      </c>
      <c r="D11604" s="0" t="n">
        <v>31.4730414483</v>
      </c>
      <c r="E11604" s="0" t="n">
        <v>-83.530968345</v>
      </c>
      <c r="F11604" s="0" t="n">
        <v>77.698</v>
      </c>
    </row>
    <row r="11605" customFormat="false" ht="12.8" hidden="false" customHeight="false" outlineLevel="0" collapsed="false">
      <c r="A11605" s="0" t="n">
        <v>1.50592500522512E+018</v>
      </c>
      <c r="B11605" s="0" t="n">
        <v>11604</v>
      </c>
      <c r="C11605" s="0" t="n">
        <v>1.50592500522469E+018</v>
      </c>
      <c r="D11605" s="0" t="n">
        <v>31.4730430117</v>
      </c>
      <c r="E11605" s="0" t="n">
        <v>-83.5309673483</v>
      </c>
      <c r="F11605" s="0" t="n">
        <v>77.709</v>
      </c>
    </row>
    <row r="11606" customFormat="false" ht="12.8" hidden="false" customHeight="false" outlineLevel="0" collapsed="false">
      <c r="A11606" s="0" t="n">
        <v>1.50592500542592E+018</v>
      </c>
      <c r="B11606" s="0" t="n">
        <v>11605</v>
      </c>
      <c r="C11606" s="0" t="n">
        <v>1.50592500542215E+018</v>
      </c>
      <c r="D11606" s="0" t="n">
        <v>31.4730447133</v>
      </c>
      <c r="E11606" s="0" t="n">
        <v>-83.5309666617</v>
      </c>
      <c r="F11606" s="0" t="n">
        <v>77.715</v>
      </c>
    </row>
    <row r="11607" customFormat="false" ht="12.8" hidden="false" customHeight="false" outlineLevel="0" collapsed="false">
      <c r="A11607" s="0" t="n">
        <v>1.50592500561917E+018</v>
      </c>
      <c r="B11607" s="0" t="n">
        <v>11606</v>
      </c>
      <c r="C11607" s="0" t="n">
        <v>1.5059250056186E+018</v>
      </c>
      <c r="D11607" s="0" t="n">
        <v>31.4730465183</v>
      </c>
      <c r="E11607" s="0" t="n">
        <v>-83.5309662217</v>
      </c>
      <c r="F11607" s="0" t="n">
        <v>77.717</v>
      </c>
    </row>
    <row r="11608" customFormat="false" ht="12.8" hidden="false" customHeight="false" outlineLevel="0" collapsed="false">
      <c r="A11608" s="0" t="n">
        <v>1.50592500582455E+018</v>
      </c>
      <c r="B11608" s="0" t="n">
        <v>11607</v>
      </c>
      <c r="C11608" s="0" t="n">
        <v>1.50592500582416E+018</v>
      </c>
      <c r="D11608" s="0" t="n">
        <v>31.473048255</v>
      </c>
      <c r="E11608" s="0" t="n">
        <v>-83.53096546</v>
      </c>
      <c r="F11608" s="0" t="n">
        <v>77.726</v>
      </c>
    </row>
    <row r="11609" customFormat="false" ht="12.8" hidden="false" customHeight="false" outlineLevel="0" collapsed="false">
      <c r="A11609" s="0" t="n">
        <v>1.50592500602046E+018</v>
      </c>
      <c r="B11609" s="0" t="n">
        <v>11608</v>
      </c>
      <c r="C11609" s="0" t="n">
        <v>1.50592500602009E+018</v>
      </c>
      <c r="D11609" s="0" t="n">
        <v>31.4730499733</v>
      </c>
      <c r="E11609" s="0" t="n">
        <v>-83.53096466</v>
      </c>
      <c r="F11609" s="0" t="n">
        <v>77.728</v>
      </c>
    </row>
    <row r="11610" customFormat="false" ht="12.8" hidden="false" customHeight="false" outlineLevel="0" collapsed="false">
      <c r="A11610" s="0" t="n">
        <v>1.50592500622772E+018</v>
      </c>
      <c r="B11610" s="0" t="n">
        <v>11609</v>
      </c>
      <c r="C11610" s="0" t="n">
        <v>1.50592500622714E+018</v>
      </c>
      <c r="D11610" s="0" t="n">
        <v>31.4730517267</v>
      </c>
      <c r="E11610" s="0" t="n">
        <v>-83.5309641233</v>
      </c>
      <c r="F11610" s="0" t="n">
        <v>77.733</v>
      </c>
    </row>
    <row r="11611" customFormat="false" ht="12.8" hidden="false" customHeight="false" outlineLevel="0" collapsed="false">
      <c r="A11611" s="0" t="n">
        <v>1.50592500642254E+018</v>
      </c>
      <c r="B11611" s="0" t="n">
        <v>11610</v>
      </c>
      <c r="C11611" s="0" t="n">
        <v>1.50592500642208E+018</v>
      </c>
      <c r="D11611" s="0" t="n">
        <v>31.4730534383</v>
      </c>
      <c r="E11611" s="0" t="n">
        <v>-83.5309634183</v>
      </c>
      <c r="F11611" s="0" t="n">
        <v>77.742</v>
      </c>
    </row>
    <row r="11612" customFormat="false" ht="12.8" hidden="false" customHeight="false" outlineLevel="0" collapsed="false">
      <c r="A11612" s="0" t="n">
        <v>1.50592500663982E+018</v>
      </c>
      <c r="B11612" s="0" t="n">
        <v>11611</v>
      </c>
      <c r="C11612" s="0" t="n">
        <v>1.50592500663933E+018</v>
      </c>
      <c r="D11612" s="0" t="n">
        <v>31.4730551317</v>
      </c>
      <c r="E11612" s="0" t="n">
        <v>-83.5309626867</v>
      </c>
      <c r="F11612" s="0" t="n">
        <v>77.742</v>
      </c>
    </row>
    <row r="11613" customFormat="false" ht="12.8" hidden="false" customHeight="false" outlineLevel="0" collapsed="false">
      <c r="A11613" s="0" t="n">
        <v>1.50592500683027E+018</v>
      </c>
      <c r="B11613" s="0" t="n">
        <v>11612</v>
      </c>
      <c r="C11613" s="0" t="n">
        <v>1.50592500682668E+018</v>
      </c>
      <c r="D11613" s="0" t="n">
        <v>31.47305683</v>
      </c>
      <c r="E11613" s="0" t="n">
        <v>-83.530962035</v>
      </c>
      <c r="F11613" s="0" t="n">
        <v>77.755</v>
      </c>
    </row>
    <row r="11614" customFormat="false" ht="12.8" hidden="false" customHeight="false" outlineLevel="0" collapsed="false">
      <c r="A11614" s="0" t="n">
        <v>1.50592500702801E+018</v>
      </c>
      <c r="B11614" s="0" t="n">
        <v>11613</v>
      </c>
      <c r="C11614" s="0" t="n">
        <v>1.50592500702703E+018</v>
      </c>
      <c r="D11614" s="0" t="n">
        <v>31.4730585217</v>
      </c>
      <c r="E11614" s="0" t="n">
        <v>-83.5309613117</v>
      </c>
      <c r="F11614" s="0" t="n">
        <v>77.755</v>
      </c>
    </row>
    <row r="11615" customFormat="false" ht="12.8" hidden="false" customHeight="false" outlineLevel="0" collapsed="false">
      <c r="A11615" s="0" t="n">
        <v>1.50592500722055E+018</v>
      </c>
      <c r="B11615" s="0" t="n">
        <v>11614</v>
      </c>
      <c r="C11615" s="0" t="n">
        <v>1.50592500722008E+018</v>
      </c>
      <c r="D11615" s="0" t="n">
        <v>31.4730602317</v>
      </c>
      <c r="E11615" s="0" t="n">
        <v>-83.5309604767</v>
      </c>
      <c r="F11615" s="0" t="n">
        <v>77.768</v>
      </c>
    </row>
    <row r="11616" customFormat="false" ht="12.8" hidden="false" customHeight="false" outlineLevel="0" collapsed="false">
      <c r="A11616" s="0" t="n">
        <v>1.50592500743504E+018</v>
      </c>
      <c r="B11616" s="0" t="n">
        <v>11615</v>
      </c>
      <c r="C11616" s="0" t="n">
        <v>1.50592500743453E+018</v>
      </c>
      <c r="D11616" s="0" t="n">
        <v>31.4730618183</v>
      </c>
      <c r="E11616" s="0" t="n">
        <v>-83.5309594283</v>
      </c>
      <c r="F11616" s="0" t="n">
        <v>77.771</v>
      </c>
    </row>
    <row r="11617" customFormat="false" ht="12.8" hidden="false" customHeight="false" outlineLevel="0" collapsed="false">
      <c r="A11617" s="0" t="n">
        <v>1.50592500762206E+018</v>
      </c>
      <c r="B11617" s="0" t="n">
        <v>11616</v>
      </c>
      <c r="C11617" s="0" t="n">
        <v>1.50592500762166E+018</v>
      </c>
      <c r="D11617" s="0" t="n">
        <v>31.4730634333</v>
      </c>
      <c r="E11617" s="0" t="n">
        <v>-83.5309583</v>
      </c>
      <c r="F11617" s="0" t="n">
        <v>77.78</v>
      </c>
    </row>
    <row r="11618" customFormat="false" ht="12.8" hidden="false" customHeight="false" outlineLevel="0" collapsed="false">
      <c r="A11618" s="0" t="n">
        <v>1.50592500782086E+018</v>
      </c>
      <c r="B11618" s="0" t="n">
        <v>11617</v>
      </c>
      <c r="C11618" s="0" t="n">
        <v>1.50592500782048E+018</v>
      </c>
      <c r="D11618" s="0" t="n">
        <v>31.4730650233</v>
      </c>
      <c r="E11618" s="0" t="n">
        <v>-83.5309572817</v>
      </c>
      <c r="F11618" s="0" t="n">
        <v>77.793</v>
      </c>
    </row>
    <row r="11619" customFormat="false" ht="12.8" hidden="false" customHeight="false" outlineLevel="0" collapsed="false">
      <c r="A11619" s="0" t="n">
        <v>1.50592500801675E+018</v>
      </c>
      <c r="B11619" s="0" t="n">
        <v>11618</v>
      </c>
      <c r="C11619" s="0" t="n">
        <v>1.50592500801618E+018</v>
      </c>
      <c r="D11619" s="0" t="n">
        <v>31.4730667417</v>
      </c>
      <c r="E11619" s="0" t="n">
        <v>-83.53095648</v>
      </c>
      <c r="F11619" s="0" t="n">
        <v>77.789</v>
      </c>
    </row>
    <row r="11620" customFormat="false" ht="12.8" hidden="false" customHeight="false" outlineLevel="0" collapsed="false">
      <c r="A11620" s="0" t="n">
        <v>1.50592500829823E+018</v>
      </c>
      <c r="B11620" s="0" t="n">
        <v>11619</v>
      </c>
      <c r="C11620" s="0" t="n">
        <v>1.5059250082978E+018</v>
      </c>
      <c r="D11620" s="0" t="n">
        <v>31.4730685333</v>
      </c>
      <c r="E11620" s="0" t="n">
        <v>-83.5309558083</v>
      </c>
      <c r="F11620" s="0" t="n">
        <v>77.792</v>
      </c>
    </row>
    <row r="11621" customFormat="false" ht="12.8" hidden="false" customHeight="false" outlineLevel="0" collapsed="false">
      <c r="A11621" s="0" t="n">
        <v>1.50592500842085E+018</v>
      </c>
      <c r="B11621" s="0" t="n">
        <v>11620</v>
      </c>
      <c r="C11621" s="0" t="n">
        <v>1.50592500842038E+018</v>
      </c>
      <c r="D11621" s="0" t="n">
        <v>31.47307024</v>
      </c>
      <c r="E11621" s="0" t="n">
        <v>-83.5309550233</v>
      </c>
      <c r="F11621" s="0" t="n">
        <v>77.8</v>
      </c>
    </row>
    <row r="11622" customFormat="false" ht="12.8" hidden="false" customHeight="false" outlineLevel="0" collapsed="false">
      <c r="A11622" s="0" t="n">
        <v>1.5059250086239E+018</v>
      </c>
      <c r="B11622" s="0" t="n">
        <v>11621</v>
      </c>
      <c r="C11622" s="0" t="n">
        <v>1.50592500862364E+018</v>
      </c>
      <c r="D11622" s="0" t="n">
        <v>31.4730719567</v>
      </c>
      <c r="E11622" s="0" t="n">
        <v>-83.5309542767</v>
      </c>
      <c r="F11622" s="0" t="n">
        <v>77.805</v>
      </c>
    </row>
    <row r="11623" customFormat="false" ht="12.8" hidden="false" customHeight="false" outlineLevel="0" collapsed="false">
      <c r="A11623" s="0" t="n">
        <v>1.50592500882101E+018</v>
      </c>
      <c r="B11623" s="0" t="n">
        <v>11622</v>
      </c>
      <c r="C11623" s="0" t="n">
        <v>1.5059250088205E+018</v>
      </c>
      <c r="D11623" s="0" t="n">
        <v>31.4730736633</v>
      </c>
      <c r="E11623" s="0" t="n">
        <v>-83.530953525</v>
      </c>
      <c r="F11623" s="0" t="n">
        <v>77.821</v>
      </c>
    </row>
    <row r="11624" customFormat="false" ht="12.8" hidden="false" customHeight="false" outlineLevel="0" collapsed="false">
      <c r="A11624" s="0" t="n">
        <v>1.50592500901668E+018</v>
      </c>
      <c r="B11624" s="0" t="n">
        <v>11623</v>
      </c>
      <c r="C11624" s="0" t="n">
        <v>1.50592500901613E+018</v>
      </c>
      <c r="D11624" s="0" t="n">
        <v>31.473075305</v>
      </c>
      <c r="E11624" s="0" t="n">
        <v>-83.5309526733</v>
      </c>
      <c r="F11624" s="0" t="n">
        <v>77.82</v>
      </c>
    </row>
    <row r="11625" customFormat="false" ht="12.8" hidden="false" customHeight="false" outlineLevel="0" collapsed="false">
      <c r="A11625" s="0" t="n">
        <v>1.50592500925024E+018</v>
      </c>
      <c r="B11625" s="0" t="n">
        <v>11624</v>
      </c>
      <c r="C11625" s="0" t="n">
        <v>1.50592500924967E+018</v>
      </c>
      <c r="D11625" s="0" t="n">
        <v>31.4730771517</v>
      </c>
      <c r="E11625" s="0" t="n">
        <v>-83.5309517683</v>
      </c>
      <c r="F11625" s="0" t="n">
        <v>77.827</v>
      </c>
    </row>
    <row r="11626" customFormat="false" ht="12.8" hidden="false" customHeight="false" outlineLevel="0" collapsed="false">
      <c r="A11626" s="0" t="n">
        <v>1.50592500942262E+018</v>
      </c>
      <c r="B11626" s="0" t="n">
        <v>11625</v>
      </c>
      <c r="C11626" s="0" t="n">
        <v>1.50592500942222E+018</v>
      </c>
      <c r="D11626" s="0" t="n">
        <v>31.473078935</v>
      </c>
      <c r="E11626" s="0" t="n">
        <v>-83.53095098</v>
      </c>
      <c r="F11626" s="0" t="n">
        <v>77.823</v>
      </c>
    </row>
    <row r="11627" customFormat="false" ht="12.8" hidden="false" customHeight="false" outlineLevel="0" collapsed="false">
      <c r="A11627" s="0" t="n">
        <v>1.50592500961719E+018</v>
      </c>
      <c r="B11627" s="0" t="n">
        <v>11626</v>
      </c>
      <c r="C11627" s="0" t="n">
        <v>1.50592500961686E+018</v>
      </c>
      <c r="D11627" s="0" t="n">
        <v>31.4730807367</v>
      </c>
      <c r="E11627" s="0" t="n">
        <v>-83.5309501</v>
      </c>
      <c r="F11627" s="0" t="n">
        <v>77.835</v>
      </c>
    </row>
    <row r="11628" customFormat="false" ht="12.8" hidden="false" customHeight="false" outlineLevel="0" collapsed="false">
      <c r="A11628" s="0" t="n">
        <v>1.50592500982909E+018</v>
      </c>
      <c r="B11628" s="0" t="n">
        <v>11627</v>
      </c>
      <c r="C11628" s="0" t="n">
        <v>1.50592500982863E+018</v>
      </c>
      <c r="D11628" s="0" t="n">
        <v>31.4730825183</v>
      </c>
      <c r="E11628" s="0" t="n">
        <v>-83.5309491583</v>
      </c>
      <c r="F11628" s="0" t="n">
        <v>77.837</v>
      </c>
    </row>
    <row r="11629" customFormat="false" ht="12.8" hidden="false" customHeight="false" outlineLevel="0" collapsed="false">
      <c r="A11629" s="0" t="n">
        <v>1.50592501003658E+018</v>
      </c>
      <c r="B11629" s="0" t="n">
        <v>11628</v>
      </c>
      <c r="C11629" s="0" t="n">
        <v>1.50592501003623E+018</v>
      </c>
      <c r="D11629" s="0" t="n">
        <v>31.47308427</v>
      </c>
      <c r="E11629" s="0" t="n">
        <v>-83.5309483</v>
      </c>
      <c r="F11629" s="0" t="n">
        <v>77.835</v>
      </c>
    </row>
    <row r="11630" customFormat="false" ht="12.8" hidden="false" customHeight="false" outlineLevel="0" collapsed="false">
      <c r="A11630" s="0" t="n">
        <v>1.50592501022587E+018</v>
      </c>
      <c r="B11630" s="0" t="n">
        <v>11629</v>
      </c>
      <c r="C11630" s="0" t="n">
        <v>1.50592501022495E+018</v>
      </c>
      <c r="D11630" s="0" t="n">
        <v>31.4730860383</v>
      </c>
      <c r="E11630" s="0" t="n">
        <v>-83.5309473133</v>
      </c>
      <c r="F11630" s="0" t="n">
        <v>77.836</v>
      </c>
    </row>
    <row r="11631" customFormat="false" ht="12.8" hidden="false" customHeight="false" outlineLevel="0" collapsed="false">
      <c r="A11631" s="0" t="n">
        <v>1.50592501042609E+018</v>
      </c>
      <c r="B11631" s="0" t="n">
        <v>11630</v>
      </c>
      <c r="C11631" s="0" t="n">
        <v>1.50592501042513E+018</v>
      </c>
      <c r="D11631" s="0" t="n">
        <v>31.4730877717</v>
      </c>
      <c r="E11631" s="0" t="n">
        <v>-83.5309462967</v>
      </c>
      <c r="F11631" s="0" t="n">
        <v>77.845</v>
      </c>
    </row>
    <row r="11632" customFormat="false" ht="12.8" hidden="false" customHeight="false" outlineLevel="0" collapsed="false">
      <c r="A11632" s="0" t="n">
        <v>1.50592501061972E+018</v>
      </c>
      <c r="B11632" s="0" t="n">
        <v>11631</v>
      </c>
      <c r="C11632" s="0" t="n">
        <v>1.50592501061942E+018</v>
      </c>
      <c r="D11632" s="0" t="n">
        <v>31.4730895033</v>
      </c>
      <c r="E11632" s="0" t="n">
        <v>-83.5309454383</v>
      </c>
      <c r="F11632" s="0" t="n">
        <v>77.856</v>
      </c>
    </row>
    <row r="11633" customFormat="false" ht="12.8" hidden="false" customHeight="false" outlineLevel="0" collapsed="false">
      <c r="A11633" s="0" t="n">
        <v>1.50592501083645E+018</v>
      </c>
      <c r="B11633" s="0" t="n">
        <v>11632</v>
      </c>
      <c r="C11633" s="0" t="n">
        <v>1.50592501083598E+018</v>
      </c>
      <c r="D11633" s="0" t="n">
        <v>31.47309134</v>
      </c>
      <c r="E11633" s="0" t="n">
        <v>-83.530944555</v>
      </c>
      <c r="F11633" s="0" t="n">
        <v>77.859</v>
      </c>
    </row>
    <row r="11634" customFormat="false" ht="12.8" hidden="false" customHeight="false" outlineLevel="0" collapsed="false">
      <c r="A11634" s="0" t="n">
        <v>1.50592501104047E+018</v>
      </c>
      <c r="B11634" s="0" t="n">
        <v>11633</v>
      </c>
      <c r="C11634" s="0" t="n">
        <v>1.50592501103982E+018</v>
      </c>
      <c r="D11634" s="0" t="n">
        <v>31.4730931783</v>
      </c>
      <c r="E11634" s="0" t="n">
        <v>-83.5309436333</v>
      </c>
      <c r="F11634" s="0" t="n">
        <v>77.855</v>
      </c>
    </row>
    <row r="11635" customFormat="false" ht="12.8" hidden="false" customHeight="false" outlineLevel="0" collapsed="false">
      <c r="A11635" s="0" t="n">
        <v>1.50592501125031E+018</v>
      </c>
      <c r="B11635" s="0" t="n">
        <v>11634</v>
      </c>
      <c r="C11635" s="0" t="n">
        <v>1.50592501124982E+018</v>
      </c>
      <c r="D11635" s="0" t="n">
        <v>31.4730950567</v>
      </c>
      <c r="E11635" s="0" t="n">
        <v>-83.5309426033</v>
      </c>
      <c r="F11635" s="0" t="n">
        <v>77.861</v>
      </c>
    </row>
    <row r="11636" customFormat="false" ht="12.8" hidden="false" customHeight="false" outlineLevel="0" collapsed="false">
      <c r="A11636" s="0" t="n">
        <v>1.50592501142424E+018</v>
      </c>
      <c r="B11636" s="0" t="n">
        <v>11635</v>
      </c>
      <c r="C11636" s="0" t="n">
        <v>1.50592501142361E+018</v>
      </c>
      <c r="D11636" s="0" t="n">
        <v>31.4730968633</v>
      </c>
      <c r="E11636" s="0" t="n">
        <v>-83.5309416183</v>
      </c>
      <c r="F11636" s="0" t="n">
        <v>77.863</v>
      </c>
    </row>
    <row r="11637" customFormat="false" ht="12.8" hidden="false" customHeight="false" outlineLevel="0" collapsed="false">
      <c r="A11637" s="0" t="n">
        <v>1.50592501162231E+018</v>
      </c>
      <c r="B11637" s="0" t="n">
        <v>11636</v>
      </c>
      <c r="C11637" s="0" t="n">
        <v>1.50592501162174E+018</v>
      </c>
      <c r="D11637" s="0" t="n">
        <v>31.4730986317</v>
      </c>
      <c r="E11637" s="0" t="n">
        <v>-83.5309405933</v>
      </c>
      <c r="F11637" s="0" t="n">
        <v>77.856</v>
      </c>
    </row>
    <row r="11638" customFormat="false" ht="12.8" hidden="false" customHeight="false" outlineLevel="0" collapsed="false">
      <c r="A11638" s="0" t="n">
        <v>1.50592501182043E+018</v>
      </c>
      <c r="B11638" s="0" t="n">
        <v>11637</v>
      </c>
      <c r="C11638" s="0" t="n">
        <v>1.50592501182014E+018</v>
      </c>
      <c r="D11638" s="0" t="n">
        <v>31.4731004733</v>
      </c>
      <c r="E11638" s="0" t="n">
        <v>-83.530939605</v>
      </c>
      <c r="F11638" s="0" t="n">
        <v>77.859</v>
      </c>
    </row>
    <row r="11639" customFormat="false" ht="12.8" hidden="false" customHeight="false" outlineLevel="0" collapsed="false">
      <c r="A11639" s="0" t="n">
        <v>1.50592501208727E+018</v>
      </c>
      <c r="B11639" s="0" t="n">
        <v>11638</v>
      </c>
      <c r="C11639" s="0" t="n">
        <v>1.50592501208678E+018</v>
      </c>
      <c r="D11639" s="0" t="n">
        <v>31.473102295</v>
      </c>
      <c r="E11639" s="0" t="n">
        <v>-83.5309385767</v>
      </c>
      <c r="F11639" s="0" t="n">
        <v>77.856</v>
      </c>
    </row>
    <row r="11640" customFormat="false" ht="12.8" hidden="false" customHeight="false" outlineLevel="0" collapsed="false">
      <c r="A11640" s="0" t="n">
        <v>1.50592501223328E+018</v>
      </c>
      <c r="B11640" s="0" t="n">
        <v>11639</v>
      </c>
      <c r="C11640" s="0" t="n">
        <v>1.5059250122329E+018</v>
      </c>
      <c r="D11640" s="0" t="n">
        <v>31.4731041133</v>
      </c>
      <c r="E11640" s="0" t="n">
        <v>-83.530937535</v>
      </c>
      <c r="F11640" s="0" t="n">
        <v>77.858</v>
      </c>
    </row>
    <row r="11641" customFormat="false" ht="12.8" hidden="false" customHeight="false" outlineLevel="0" collapsed="false">
      <c r="A11641" s="0" t="n">
        <v>1.50592501241791E+018</v>
      </c>
      <c r="B11641" s="0" t="n">
        <v>11640</v>
      </c>
      <c r="C11641" s="0" t="n">
        <v>1.50592501241707E+018</v>
      </c>
      <c r="D11641" s="0" t="n">
        <v>31.4731059367</v>
      </c>
      <c r="E11641" s="0" t="n">
        <v>-83.5309365317</v>
      </c>
      <c r="F11641" s="0" t="n">
        <v>77.856</v>
      </c>
    </row>
    <row r="11642" customFormat="false" ht="12.8" hidden="false" customHeight="false" outlineLevel="0" collapsed="false">
      <c r="A11642" s="0" t="n">
        <v>1.50592501263756E+018</v>
      </c>
      <c r="B11642" s="0" t="n">
        <v>11641</v>
      </c>
      <c r="C11642" s="0" t="n">
        <v>1.50592501263699E+018</v>
      </c>
      <c r="D11642" s="0" t="n">
        <v>31.4731077767</v>
      </c>
      <c r="E11642" s="0" t="n">
        <v>-83.530935565</v>
      </c>
      <c r="F11642" s="0" t="n">
        <v>77.845</v>
      </c>
    </row>
    <row r="11643" customFormat="false" ht="12.8" hidden="false" customHeight="false" outlineLevel="0" collapsed="false">
      <c r="A11643" s="0" t="n">
        <v>1.50592501283038E+018</v>
      </c>
      <c r="B11643" s="0" t="n">
        <v>11642</v>
      </c>
      <c r="C11643" s="0" t="n">
        <v>1.50592501282966E+018</v>
      </c>
      <c r="D11643" s="0" t="n">
        <v>31.4731095633</v>
      </c>
      <c r="E11643" s="0" t="n">
        <v>-83.5309345183</v>
      </c>
      <c r="F11643" s="0" t="n">
        <v>77.843</v>
      </c>
    </row>
    <row r="11644" customFormat="false" ht="12.8" hidden="false" customHeight="false" outlineLevel="0" collapsed="false">
      <c r="A11644" s="0" t="n">
        <v>1.5059250130208E+018</v>
      </c>
      <c r="B11644" s="0" t="n">
        <v>11643</v>
      </c>
      <c r="C11644" s="0" t="n">
        <v>1.50592501302046E+018</v>
      </c>
      <c r="D11644" s="0" t="n">
        <v>31.47311144</v>
      </c>
      <c r="E11644" s="0" t="n">
        <v>-83.5309333433</v>
      </c>
      <c r="F11644" s="0" t="n">
        <v>77.844</v>
      </c>
    </row>
    <row r="11645" customFormat="false" ht="12.8" hidden="false" customHeight="false" outlineLevel="0" collapsed="false">
      <c r="A11645" s="0" t="n">
        <v>1.50592501321694E+018</v>
      </c>
      <c r="B11645" s="0" t="n">
        <v>11644</v>
      </c>
      <c r="C11645" s="0" t="n">
        <v>1.5059250132164E+018</v>
      </c>
      <c r="D11645" s="0" t="n">
        <v>31.47311321</v>
      </c>
      <c r="E11645" s="0" t="n">
        <v>-83.530932325</v>
      </c>
      <c r="F11645" s="0" t="n">
        <v>77.843</v>
      </c>
    </row>
    <row r="11646" customFormat="false" ht="12.8" hidden="false" customHeight="false" outlineLevel="0" collapsed="false">
      <c r="A11646" s="0" t="n">
        <v>1.50592501342584E+018</v>
      </c>
      <c r="B11646" s="0" t="n">
        <v>11645</v>
      </c>
      <c r="C11646" s="0" t="n">
        <v>1.50592501342524E+018</v>
      </c>
      <c r="D11646" s="0" t="n">
        <v>31.4731149967</v>
      </c>
      <c r="E11646" s="0" t="n">
        <v>-83.5309312517</v>
      </c>
      <c r="F11646" s="0" t="n">
        <v>77.831</v>
      </c>
    </row>
    <row r="11647" customFormat="false" ht="12.8" hidden="false" customHeight="false" outlineLevel="0" collapsed="false">
      <c r="A11647" s="0" t="n">
        <v>1.5059250136217E+018</v>
      </c>
      <c r="B11647" s="0" t="n">
        <v>11646</v>
      </c>
      <c r="C11647" s="0" t="n">
        <v>1.50592501362124E+018</v>
      </c>
      <c r="D11647" s="0" t="n">
        <v>31.4731168133</v>
      </c>
      <c r="E11647" s="0" t="n">
        <v>-83.5309301583</v>
      </c>
      <c r="F11647" s="0" t="n">
        <v>77.835</v>
      </c>
    </row>
    <row r="11648" customFormat="false" ht="12.8" hidden="false" customHeight="false" outlineLevel="0" collapsed="false">
      <c r="A11648" s="0" t="n">
        <v>1.50592501381673E+018</v>
      </c>
      <c r="B11648" s="0" t="n">
        <v>11647</v>
      </c>
      <c r="C11648" s="0" t="n">
        <v>1.50592501381643E+018</v>
      </c>
      <c r="D11648" s="0" t="n">
        <v>31.473118685</v>
      </c>
      <c r="E11648" s="0" t="n">
        <v>-83.5309289517</v>
      </c>
      <c r="F11648" s="0" t="n">
        <v>77.833</v>
      </c>
    </row>
    <row r="11649" customFormat="false" ht="12.8" hidden="false" customHeight="false" outlineLevel="0" collapsed="false">
      <c r="A11649" s="0" t="n">
        <v>1.50592501402194E+018</v>
      </c>
      <c r="B11649" s="0" t="n">
        <v>11648</v>
      </c>
      <c r="C11649" s="0" t="n">
        <v>1.50592501402139E+018</v>
      </c>
      <c r="D11649" s="0" t="n">
        <v>31.4731204067</v>
      </c>
      <c r="E11649" s="0" t="n">
        <v>-83.5309277633</v>
      </c>
      <c r="F11649" s="0" t="n">
        <v>77.823</v>
      </c>
    </row>
    <row r="11650" customFormat="false" ht="12.8" hidden="false" customHeight="false" outlineLevel="0" collapsed="false">
      <c r="A11650" s="0" t="n">
        <v>1.50592501423746E+018</v>
      </c>
      <c r="B11650" s="0" t="n">
        <v>11649</v>
      </c>
      <c r="C11650" s="0" t="n">
        <v>1.50592501423702E+018</v>
      </c>
      <c r="D11650" s="0" t="n">
        <v>31.4731222683</v>
      </c>
      <c r="E11650" s="0" t="n">
        <v>-83.530926635</v>
      </c>
      <c r="F11650" s="0" t="n">
        <v>77.815</v>
      </c>
    </row>
    <row r="11651" customFormat="false" ht="12.8" hidden="false" customHeight="false" outlineLevel="0" collapsed="false">
      <c r="A11651" s="0" t="n">
        <v>1.50592501441696E+018</v>
      </c>
      <c r="B11651" s="0" t="n">
        <v>11650</v>
      </c>
      <c r="C11651" s="0" t="n">
        <v>1.50592501441671E+018</v>
      </c>
      <c r="D11651" s="0" t="n">
        <v>31.47312405</v>
      </c>
      <c r="E11651" s="0" t="n">
        <v>-83.530925615</v>
      </c>
      <c r="F11651" s="0" t="n">
        <v>77.809</v>
      </c>
    </row>
    <row r="11652" customFormat="false" ht="12.8" hidden="false" customHeight="false" outlineLevel="0" collapsed="false">
      <c r="A11652" s="0" t="n">
        <v>1.50592501463253E+018</v>
      </c>
      <c r="B11652" s="0" t="n">
        <v>11651</v>
      </c>
      <c r="C11652" s="0" t="n">
        <v>1.50592501463194E+018</v>
      </c>
      <c r="D11652" s="0" t="n">
        <v>31.4731258317</v>
      </c>
      <c r="E11652" s="0" t="n">
        <v>-83.53092451</v>
      </c>
      <c r="F11652" s="0" t="n">
        <v>77.802</v>
      </c>
    </row>
    <row r="11653" customFormat="false" ht="12.8" hidden="false" customHeight="false" outlineLevel="0" collapsed="false">
      <c r="A11653" s="0" t="n">
        <v>1.50592501481912E+018</v>
      </c>
      <c r="B11653" s="0" t="n">
        <v>11652</v>
      </c>
      <c r="C11653" s="0" t="n">
        <v>1.50592501481872E+018</v>
      </c>
      <c r="D11653" s="0" t="n">
        <v>31.4731275617</v>
      </c>
      <c r="E11653" s="0" t="n">
        <v>-83.5309232283</v>
      </c>
      <c r="F11653" s="0" t="n">
        <v>77.795</v>
      </c>
    </row>
    <row r="11654" customFormat="false" ht="12.8" hidden="false" customHeight="false" outlineLevel="0" collapsed="false">
      <c r="A11654" s="0" t="n">
        <v>1.50592501501679E+018</v>
      </c>
      <c r="B11654" s="0" t="n">
        <v>11653</v>
      </c>
      <c r="C11654" s="0" t="n">
        <v>1.50592501501629E+018</v>
      </c>
      <c r="D11654" s="0" t="n">
        <v>31.4731293383</v>
      </c>
      <c r="E11654" s="0" t="n">
        <v>-83.530922035</v>
      </c>
      <c r="F11654" s="0" t="n">
        <v>77.798</v>
      </c>
    </row>
    <row r="11655" customFormat="false" ht="12.8" hidden="false" customHeight="false" outlineLevel="0" collapsed="false">
      <c r="A11655" s="0" t="n">
        <v>1.5059250152585E+018</v>
      </c>
      <c r="B11655" s="0" t="n">
        <v>11654</v>
      </c>
      <c r="C11655" s="0" t="n">
        <v>1.50592501525798E+018</v>
      </c>
      <c r="D11655" s="0" t="n">
        <v>31.4731311383</v>
      </c>
      <c r="E11655" s="0" t="n">
        <v>-83.5309210517</v>
      </c>
      <c r="F11655" s="0" t="n">
        <v>77.795</v>
      </c>
    </row>
    <row r="11656" customFormat="false" ht="12.8" hidden="false" customHeight="false" outlineLevel="0" collapsed="false">
      <c r="A11656" s="0" t="n">
        <v>1.50592501543006E+018</v>
      </c>
      <c r="B11656" s="0" t="n">
        <v>11655</v>
      </c>
      <c r="C11656" s="0" t="n">
        <v>1.50592501542933E+018</v>
      </c>
      <c r="D11656" s="0" t="n">
        <v>31.4731328567</v>
      </c>
      <c r="E11656" s="0" t="n">
        <v>-83.53092001</v>
      </c>
      <c r="F11656" s="0" t="n">
        <v>77.793</v>
      </c>
    </row>
    <row r="11657" customFormat="false" ht="12.8" hidden="false" customHeight="false" outlineLevel="0" collapsed="false">
      <c r="A11657" s="0" t="n">
        <v>1.50592501562509E+018</v>
      </c>
      <c r="B11657" s="0" t="n">
        <v>11656</v>
      </c>
      <c r="C11657" s="0" t="n">
        <v>1.50592501562459E+018</v>
      </c>
      <c r="D11657" s="0" t="n">
        <v>31.473134535</v>
      </c>
      <c r="E11657" s="0" t="n">
        <v>-83.5309186883</v>
      </c>
      <c r="F11657" s="0" t="n">
        <v>77.802</v>
      </c>
    </row>
    <row r="11658" customFormat="false" ht="12.8" hidden="false" customHeight="false" outlineLevel="0" collapsed="false">
      <c r="A11658" s="0" t="n">
        <v>1.50592501582054E+018</v>
      </c>
      <c r="B11658" s="0" t="n">
        <v>11657</v>
      </c>
      <c r="C11658" s="0" t="n">
        <v>1.50592501582008E+018</v>
      </c>
      <c r="D11658" s="0" t="n">
        <v>31.4731360933</v>
      </c>
      <c r="E11658" s="0" t="n">
        <v>-83.5309175567</v>
      </c>
      <c r="F11658" s="0" t="n">
        <v>77.776</v>
      </c>
    </row>
    <row r="11659" customFormat="false" ht="12.8" hidden="false" customHeight="false" outlineLevel="0" collapsed="false">
      <c r="A11659" s="0" t="n">
        <v>1.50592501603384E+018</v>
      </c>
      <c r="B11659" s="0" t="n">
        <v>11658</v>
      </c>
      <c r="C11659" s="0" t="n">
        <v>1.50592501603341E+018</v>
      </c>
      <c r="D11659" s="0" t="n">
        <v>31.4731379217</v>
      </c>
      <c r="E11659" s="0" t="n">
        <v>-83.5309164067</v>
      </c>
      <c r="F11659" s="0" t="n">
        <v>77.768</v>
      </c>
    </row>
    <row r="11660" customFormat="false" ht="12.8" hidden="false" customHeight="false" outlineLevel="0" collapsed="false">
      <c r="A11660" s="0" t="n">
        <v>1.50592501622075E+018</v>
      </c>
      <c r="B11660" s="0" t="n">
        <v>11659</v>
      </c>
      <c r="C11660" s="0" t="n">
        <v>1.50592501622051E+018</v>
      </c>
      <c r="D11660" s="0" t="n">
        <v>31.4731395533</v>
      </c>
      <c r="E11660" s="0" t="n">
        <v>-83.5309151667</v>
      </c>
      <c r="F11660" s="0" t="n">
        <v>77.772</v>
      </c>
    </row>
    <row r="11661" customFormat="false" ht="12.8" hidden="false" customHeight="false" outlineLevel="0" collapsed="false">
      <c r="A11661" s="0" t="n">
        <v>1.50592501642952E+018</v>
      </c>
      <c r="B11661" s="0" t="n">
        <v>11660</v>
      </c>
      <c r="C11661" s="0" t="n">
        <v>1.50592501642876E+018</v>
      </c>
      <c r="D11661" s="0" t="n">
        <v>31.4731413017</v>
      </c>
      <c r="E11661" s="0" t="n">
        <v>-83.5309139633</v>
      </c>
      <c r="F11661" s="0" t="n">
        <v>77.767</v>
      </c>
    </row>
    <row r="11662" customFormat="false" ht="12.8" hidden="false" customHeight="false" outlineLevel="0" collapsed="false">
      <c r="A11662" s="0" t="n">
        <v>1.50592501662248E+018</v>
      </c>
      <c r="B11662" s="0" t="n">
        <v>11661</v>
      </c>
      <c r="C11662" s="0" t="n">
        <v>1.50592501662198E+018</v>
      </c>
      <c r="D11662" s="0" t="n">
        <v>31.473142965</v>
      </c>
      <c r="E11662" s="0" t="n">
        <v>-83.5309127133</v>
      </c>
      <c r="F11662" s="0" t="n">
        <v>77.751</v>
      </c>
    </row>
    <row r="11663" customFormat="false" ht="12.8" hidden="false" customHeight="false" outlineLevel="0" collapsed="false">
      <c r="A11663" s="0" t="n">
        <v>1.50592501683532E+018</v>
      </c>
      <c r="B11663" s="0" t="n">
        <v>11662</v>
      </c>
      <c r="C11663" s="0" t="n">
        <v>1.50592501683486E+018</v>
      </c>
      <c r="D11663" s="0" t="n">
        <v>31.4731446217</v>
      </c>
      <c r="E11663" s="0" t="n">
        <v>-83.5309114117</v>
      </c>
      <c r="F11663" s="0" t="n">
        <v>77.746</v>
      </c>
    </row>
    <row r="11664" customFormat="false" ht="12.8" hidden="false" customHeight="false" outlineLevel="0" collapsed="false">
      <c r="A11664" s="0" t="n">
        <v>1.50592501703127E+018</v>
      </c>
      <c r="B11664" s="0" t="n">
        <v>11663</v>
      </c>
      <c r="C11664" s="0" t="n">
        <v>1.50592501703085E+018</v>
      </c>
      <c r="D11664" s="0" t="n">
        <v>31.4731462133</v>
      </c>
      <c r="E11664" s="0" t="n">
        <v>-83.530910095</v>
      </c>
      <c r="F11664" s="0" t="n">
        <v>77.747</v>
      </c>
    </row>
    <row r="11665" customFormat="false" ht="12.8" hidden="false" customHeight="false" outlineLevel="0" collapsed="false">
      <c r="A11665" s="0" t="n">
        <v>1.50592501723536E+018</v>
      </c>
      <c r="B11665" s="0" t="n">
        <v>11664</v>
      </c>
      <c r="C11665" s="0" t="n">
        <v>1.50592501723479E+018</v>
      </c>
      <c r="D11665" s="0" t="n">
        <v>31.4731478367</v>
      </c>
      <c r="E11665" s="0" t="n">
        <v>-83.530908825</v>
      </c>
      <c r="F11665" s="0" t="n">
        <v>77.742</v>
      </c>
    </row>
    <row r="11666" customFormat="false" ht="12.8" hidden="false" customHeight="false" outlineLevel="0" collapsed="false">
      <c r="A11666" s="0" t="n">
        <v>1.50592501742144E+018</v>
      </c>
      <c r="B11666" s="0" t="n">
        <v>11665</v>
      </c>
      <c r="C11666" s="0" t="n">
        <v>1.50592501742105E+018</v>
      </c>
      <c r="D11666" s="0" t="n">
        <v>31.4731495517</v>
      </c>
      <c r="E11666" s="0" t="n">
        <v>-83.5309074167</v>
      </c>
      <c r="F11666" s="0" t="n">
        <v>77.734</v>
      </c>
    </row>
    <row r="11667" customFormat="false" ht="12.8" hidden="false" customHeight="false" outlineLevel="0" collapsed="false">
      <c r="A11667" s="0" t="n">
        <v>1.50592501762766E+018</v>
      </c>
      <c r="B11667" s="0" t="n">
        <v>11666</v>
      </c>
      <c r="C11667" s="0" t="n">
        <v>1.50592501762693E+018</v>
      </c>
      <c r="D11667" s="0" t="n">
        <v>31.4731509883</v>
      </c>
      <c r="E11667" s="0" t="n">
        <v>-83.530905835</v>
      </c>
      <c r="F11667" s="0" t="n">
        <v>77.723</v>
      </c>
    </row>
    <row r="11668" customFormat="false" ht="12.8" hidden="false" customHeight="false" outlineLevel="0" collapsed="false">
      <c r="A11668" s="0" t="n">
        <v>1.50592501783771E+018</v>
      </c>
      <c r="B11668" s="0" t="n">
        <v>11667</v>
      </c>
      <c r="C11668" s="0" t="n">
        <v>1.50592501783725E+018</v>
      </c>
      <c r="D11668" s="0" t="n">
        <v>31.473152775</v>
      </c>
      <c r="E11668" s="0" t="n">
        <v>-83.53090455</v>
      </c>
      <c r="F11668" s="0" t="n">
        <v>77.722</v>
      </c>
    </row>
    <row r="11669" customFormat="false" ht="12.8" hidden="false" customHeight="false" outlineLevel="0" collapsed="false">
      <c r="A11669" s="0" t="n">
        <v>1.50592501802889E+018</v>
      </c>
      <c r="B11669" s="0" t="n">
        <v>11668</v>
      </c>
      <c r="C11669" s="0" t="n">
        <v>1.50592501802828E+018</v>
      </c>
      <c r="D11669" s="0" t="n">
        <v>31.4731544933</v>
      </c>
      <c r="E11669" s="0" t="n">
        <v>-83.53090328</v>
      </c>
      <c r="F11669" s="0" t="n">
        <v>77.717</v>
      </c>
    </row>
    <row r="11670" customFormat="false" ht="12.8" hidden="false" customHeight="false" outlineLevel="0" collapsed="false">
      <c r="A11670" s="0" t="n">
        <v>1.50592501822148E+018</v>
      </c>
      <c r="B11670" s="0" t="n">
        <v>11669</v>
      </c>
      <c r="C11670" s="0" t="n">
        <v>1.50592501822112E+018</v>
      </c>
      <c r="D11670" s="0" t="n">
        <v>31.4731561183</v>
      </c>
      <c r="E11670" s="0" t="n">
        <v>-83.530901915</v>
      </c>
      <c r="F11670" s="0" t="n">
        <v>77.706</v>
      </c>
    </row>
    <row r="11671" customFormat="false" ht="12.8" hidden="false" customHeight="false" outlineLevel="0" collapsed="false">
      <c r="A11671" s="0" t="n">
        <v>1.50592501841623E+018</v>
      </c>
      <c r="B11671" s="0" t="n">
        <v>11670</v>
      </c>
      <c r="C11671" s="0" t="n">
        <v>1.50592501841577E+018</v>
      </c>
      <c r="D11671" s="0" t="n">
        <v>31.47315782</v>
      </c>
      <c r="E11671" s="0" t="n">
        <v>-83.5309005183</v>
      </c>
      <c r="F11671" s="0" t="n">
        <v>77.705</v>
      </c>
    </row>
    <row r="11672" customFormat="false" ht="12.8" hidden="false" customHeight="false" outlineLevel="0" collapsed="false">
      <c r="A11672" s="0" t="n">
        <v>1.505925018627E+018</v>
      </c>
      <c r="B11672" s="0" t="n">
        <v>11671</v>
      </c>
      <c r="C11672" s="0" t="n">
        <v>1.50592501862643E+018</v>
      </c>
      <c r="D11672" s="0" t="n">
        <v>31.4731594767</v>
      </c>
      <c r="E11672" s="0" t="n">
        <v>-83.5308992517</v>
      </c>
      <c r="F11672" s="0" t="n">
        <v>77.695</v>
      </c>
    </row>
    <row r="11673" customFormat="false" ht="12.8" hidden="false" customHeight="false" outlineLevel="0" collapsed="false">
      <c r="A11673" s="0" t="n">
        <v>1.50592501882119E+018</v>
      </c>
      <c r="B11673" s="0" t="n">
        <v>11672</v>
      </c>
      <c r="C11673" s="0" t="n">
        <v>1.50592501882065E+018</v>
      </c>
      <c r="D11673" s="0" t="n">
        <v>31.473161095</v>
      </c>
      <c r="E11673" s="0" t="n">
        <v>-83.53089785</v>
      </c>
      <c r="F11673" s="0" t="n">
        <v>77.689</v>
      </c>
    </row>
    <row r="11674" customFormat="false" ht="12.8" hidden="false" customHeight="false" outlineLevel="0" collapsed="false">
      <c r="A11674" s="0" t="n">
        <v>1.50592501902644E+018</v>
      </c>
      <c r="B11674" s="0" t="n">
        <v>11673</v>
      </c>
      <c r="C11674" s="0" t="n">
        <v>1.50592501902602E+018</v>
      </c>
      <c r="D11674" s="0" t="n">
        <v>31.4731627283</v>
      </c>
      <c r="E11674" s="0" t="n">
        <v>-83.53089643</v>
      </c>
      <c r="F11674" s="0" t="n">
        <v>77.689</v>
      </c>
    </row>
    <row r="11675" customFormat="false" ht="12.8" hidden="false" customHeight="false" outlineLevel="0" collapsed="false">
      <c r="A11675" s="0" t="n">
        <v>1.50592501922055E+018</v>
      </c>
      <c r="B11675" s="0" t="n">
        <v>11674</v>
      </c>
      <c r="C11675" s="0" t="n">
        <v>1.50592501922013E+018</v>
      </c>
      <c r="D11675" s="0" t="n">
        <v>31.4731643733</v>
      </c>
      <c r="E11675" s="0" t="n">
        <v>-83.530895075</v>
      </c>
      <c r="F11675" s="0" t="n">
        <v>77.686</v>
      </c>
    </row>
    <row r="11676" customFormat="false" ht="12.8" hidden="false" customHeight="false" outlineLevel="0" collapsed="false">
      <c r="A11676" s="0" t="n">
        <v>1.50592501942773E+018</v>
      </c>
      <c r="B11676" s="0" t="n">
        <v>11675</v>
      </c>
      <c r="C11676" s="0" t="n">
        <v>1.50592501942748E+018</v>
      </c>
      <c r="D11676" s="0" t="n">
        <v>31.473166005</v>
      </c>
      <c r="E11676" s="0" t="n">
        <v>-83.5308936767</v>
      </c>
      <c r="F11676" s="0" t="n">
        <v>77.686</v>
      </c>
    </row>
    <row r="11677" customFormat="false" ht="12.8" hidden="false" customHeight="false" outlineLevel="0" collapsed="false">
      <c r="A11677" s="0" t="n">
        <v>1.50592501962973E+018</v>
      </c>
      <c r="B11677" s="0" t="n">
        <v>11676</v>
      </c>
      <c r="C11677" s="0" t="n">
        <v>1.50592501962917E+018</v>
      </c>
      <c r="D11677" s="0" t="n">
        <v>31.4731676717</v>
      </c>
      <c r="E11677" s="0" t="n">
        <v>-83.5308922767</v>
      </c>
      <c r="F11677" s="0" t="n">
        <v>77.675</v>
      </c>
    </row>
    <row r="11678" customFormat="false" ht="12.8" hidden="false" customHeight="false" outlineLevel="0" collapsed="false">
      <c r="A11678" s="0" t="n">
        <v>1.50592501983135E+018</v>
      </c>
      <c r="B11678" s="0" t="n">
        <v>11677</v>
      </c>
      <c r="C11678" s="0" t="n">
        <v>1.50592501983109E+018</v>
      </c>
      <c r="D11678" s="0" t="n">
        <v>31.4731693583</v>
      </c>
      <c r="E11678" s="0" t="n">
        <v>-83.530890985</v>
      </c>
      <c r="F11678" s="0" t="n">
        <v>77.662</v>
      </c>
    </row>
    <row r="11679" customFormat="false" ht="12.8" hidden="false" customHeight="false" outlineLevel="0" collapsed="false">
      <c r="A11679" s="0" t="n">
        <v>1.50592502002824E+018</v>
      </c>
      <c r="B11679" s="0" t="n">
        <v>11678</v>
      </c>
      <c r="C11679" s="0" t="n">
        <v>1.50592502002747E+018</v>
      </c>
      <c r="D11679" s="0" t="n">
        <v>31.4731710033</v>
      </c>
      <c r="E11679" s="0" t="n">
        <v>-83.5308895733</v>
      </c>
      <c r="F11679" s="0" t="n">
        <v>77.657</v>
      </c>
    </row>
    <row r="11680" customFormat="false" ht="12.8" hidden="false" customHeight="false" outlineLevel="0" collapsed="false">
      <c r="A11680" s="0" t="n">
        <v>1.5059250202221E+018</v>
      </c>
      <c r="B11680" s="0" t="n">
        <v>11679</v>
      </c>
      <c r="C11680" s="0" t="n">
        <v>1.50592502022164E+018</v>
      </c>
      <c r="D11680" s="0" t="n">
        <v>31.4731727367</v>
      </c>
      <c r="E11680" s="0" t="n">
        <v>-83.5308883067</v>
      </c>
      <c r="F11680" s="0" t="n">
        <v>77.658</v>
      </c>
    </row>
    <row r="11681" customFormat="false" ht="12.8" hidden="false" customHeight="false" outlineLevel="0" collapsed="false">
      <c r="A11681" s="0" t="n">
        <v>1.50592502043355E+018</v>
      </c>
      <c r="B11681" s="0" t="n">
        <v>11680</v>
      </c>
      <c r="C11681" s="0" t="n">
        <v>1.50592502043333E+018</v>
      </c>
      <c r="D11681" s="0" t="n">
        <v>31.47317434</v>
      </c>
      <c r="E11681" s="0" t="n">
        <v>-83.5308869567</v>
      </c>
      <c r="F11681" s="0" t="n">
        <v>77.649</v>
      </c>
    </row>
    <row r="11682" customFormat="false" ht="12.8" hidden="false" customHeight="false" outlineLevel="0" collapsed="false">
      <c r="A11682" s="0" t="n">
        <v>1.50592502062497E+018</v>
      </c>
      <c r="B11682" s="0" t="n">
        <v>11681</v>
      </c>
      <c r="C11682" s="0" t="n">
        <v>1.50592502062446E+018</v>
      </c>
      <c r="D11682" s="0" t="n">
        <v>31.4731759583</v>
      </c>
      <c r="E11682" s="0" t="n">
        <v>-83.5308856033</v>
      </c>
      <c r="F11682" s="0" t="n">
        <v>77.646</v>
      </c>
    </row>
    <row r="11683" customFormat="false" ht="12.8" hidden="false" customHeight="false" outlineLevel="0" collapsed="false">
      <c r="A11683" s="0" t="n">
        <v>1.50592502082153E+018</v>
      </c>
      <c r="B11683" s="0" t="n">
        <v>11682</v>
      </c>
      <c r="C11683" s="0" t="n">
        <v>1.50592502082119E+018</v>
      </c>
      <c r="D11683" s="0" t="n">
        <v>31.4731775283</v>
      </c>
      <c r="E11683" s="0" t="n">
        <v>-83.530884185</v>
      </c>
      <c r="F11683" s="0" t="n">
        <v>77.645</v>
      </c>
    </row>
    <row r="11684" customFormat="false" ht="12.8" hidden="false" customHeight="false" outlineLevel="0" collapsed="false">
      <c r="A11684" s="0" t="n">
        <v>1.50592502103102E+018</v>
      </c>
      <c r="B11684" s="0" t="n">
        <v>11683</v>
      </c>
      <c r="C11684" s="0" t="n">
        <v>1.50592502103024E+018</v>
      </c>
      <c r="D11684" s="0" t="n">
        <v>31.4731790767</v>
      </c>
      <c r="E11684" s="0" t="n">
        <v>-83.53088279</v>
      </c>
      <c r="F11684" s="0" t="n">
        <v>77.646</v>
      </c>
    </row>
    <row r="11685" customFormat="false" ht="12.8" hidden="false" customHeight="false" outlineLevel="0" collapsed="false">
      <c r="A11685" s="0" t="n">
        <v>1.50592502128545E+018</v>
      </c>
      <c r="B11685" s="0" t="n">
        <v>11684</v>
      </c>
      <c r="C11685" s="0" t="n">
        <v>1.50592502128491E+018</v>
      </c>
      <c r="D11685" s="0" t="n">
        <v>31.473180615</v>
      </c>
      <c r="E11685" s="0" t="n">
        <v>-83.5308814017</v>
      </c>
      <c r="F11685" s="0" t="n">
        <v>77.637</v>
      </c>
    </row>
    <row r="11686" customFormat="false" ht="12.8" hidden="false" customHeight="false" outlineLevel="0" collapsed="false">
      <c r="A11686" s="0" t="n">
        <v>1.50592502143553E+018</v>
      </c>
      <c r="B11686" s="0" t="n">
        <v>11685</v>
      </c>
      <c r="C11686" s="0" t="n">
        <v>1.50592502143489E+018</v>
      </c>
      <c r="D11686" s="0" t="n">
        <v>31.4731822017</v>
      </c>
      <c r="E11686" s="0" t="n">
        <v>-83.530879955</v>
      </c>
      <c r="F11686" s="0" t="n">
        <v>77.636</v>
      </c>
    </row>
    <row r="11687" customFormat="false" ht="12.8" hidden="false" customHeight="false" outlineLevel="0" collapsed="false">
      <c r="A11687" s="0" t="n">
        <v>1.50592502162975E+018</v>
      </c>
      <c r="B11687" s="0" t="n">
        <v>11686</v>
      </c>
      <c r="C11687" s="0" t="n">
        <v>1.50592502162909E+018</v>
      </c>
      <c r="D11687" s="0" t="n">
        <v>31.4731837733</v>
      </c>
      <c r="E11687" s="0" t="n">
        <v>-83.5308785183</v>
      </c>
      <c r="F11687" s="0" t="n">
        <v>77.64</v>
      </c>
    </row>
    <row r="11688" customFormat="false" ht="12.8" hidden="false" customHeight="false" outlineLevel="0" collapsed="false">
      <c r="A11688" s="0" t="n">
        <v>1.50592502182894E+018</v>
      </c>
      <c r="B11688" s="0" t="n">
        <v>11687</v>
      </c>
      <c r="C11688" s="0" t="n">
        <v>1.50592502182831E+018</v>
      </c>
      <c r="D11688" s="0" t="n">
        <v>31.4731852867</v>
      </c>
      <c r="E11688" s="0" t="n">
        <v>-83.530877055</v>
      </c>
      <c r="F11688" s="0" t="n">
        <v>77.625</v>
      </c>
    </row>
    <row r="11689" customFormat="false" ht="12.8" hidden="false" customHeight="false" outlineLevel="0" collapsed="false">
      <c r="A11689" s="0" t="n">
        <v>1.50592502202209E+018</v>
      </c>
      <c r="B11689" s="0" t="n">
        <v>11688</v>
      </c>
      <c r="C11689" s="0" t="n">
        <v>1.50592502202176E+018</v>
      </c>
      <c r="D11689" s="0" t="n">
        <v>31.4731868583</v>
      </c>
      <c r="E11689" s="0" t="n">
        <v>-83.5308755217</v>
      </c>
      <c r="F11689" s="0" t="n">
        <v>77.629</v>
      </c>
    </row>
    <row r="11690" customFormat="false" ht="12.8" hidden="false" customHeight="false" outlineLevel="0" collapsed="false">
      <c r="A11690" s="0" t="n">
        <v>1.5059250223238E+018</v>
      </c>
      <c r="B11690" s="0" t="n">
        <v>11689</v>
      </c>
      <c r="C11690" s="0" t="n">
        <v>1.50592502232328E+018</v>
      </c>
      <c r="D11690" s="0" t="n">
        <v>31.4731883583</v>
      </c>
      <c r="E11690" s="0" t="n">
        <v>-83.5308741783</v>
      </c>
      <c r="F11690" s="0" t="n">
        <v>77.624</v>
      </c>
    </row>
    <row r="11691" customFormat="false" ht="12.8" hidden="false" customHeight="false" outlineLevel="0" collapsed="false">
      <c r="A11691" s="0" t="n">
        <v>1.50592502242465E+018</v>
      </c>
      <c r="B11691" s="0" t="n">
        <v>11690</v>
      </c>
      <c r="C11691" s="0" t="n">
        <v>1.50592502242399E+018</v>
      </c>
      <c r="D11691" s="0" t="n">
        <v>31.4731897917</v>
      </c>
      <c r="E11691" s="0" t="n">
        <v>-83.530872695</v>
      </c>
      <c r="F11691" s="0" t="n">
        <v>77.62</v>
      </c>
    </row>
    <row r="11692" customFormat="false" ht="12.8" hidden="false" customHeight="false" outlineLevel="0" collapsed="false">
      <c r="A11692" s="0" t="n">
        <v>1.50592502261993E+018</v>
      </c>
      <c r="B11692" s="0" t="n">
        <v>11691</v>
      </c>
      <c r="C11692" s="0" t="n">
        <v>1.50592502261935E+018</v>
      </c>
      <c r="D11692" s="0" t="n">
        <v>31.4731912533</v>
      </c>
      <c r="E11692" s="0" t="n">
        <v>-83.53087114</v>
      </c>
      <c r="F11692" s="0" t="n">
        <v>77.622</v>
      </c>
    </row>
    <row r="11693" customFormat="false" ht="12.8" hidden="false" customHeight="false" outlineLevel="0" collapsed="false">
      <c r="A11693" s="0" t="n">
        <v>1.50592502281549E+018</v>
      </c>
      <c r="B11693" s="0" t="n">
        <v>11692</v>
      </c>
      <c r="C11693" s="0" t="n">
        <v>1.50592502281496E+018</v>
      </c>
      <c r="D11693" s="0" t="n">
        <v>31.4731928467</v>
      </c>
      <c r="E11693" s="0" t="n">
        <v>-83.5308696833</v>
      </c>
      <c r="F11693" s="0" t="n">
        <v>77.612</v>
      </c>
    </row>
    <row r="11694" customFormat="false" ht="12.8" hidden="false" customHeight="false" outlineLevel="0" collapsed="false">
      <c r="A11694" s="0" t="n">
        <v>1.50592502302558E+018</v>
      </c>
      <c r="B11694" s="0" t="n">
        <v>11693</v>
      </c>
      <c r="C11694" s="0" t="n">
        <v>1.5059250230251E+018</v>
      </c>
      <c r="D11694" s="0" t="n">
        <v>31.473194315</v>
      </c>
      <c r="E11694" s="0" t="n">
        <v>-83.5308681433</v>
      </c>
      <c r="F11694" s="0" t="n">
        <v>77.609</v>
      </c>
    </row>
    <row r="11695" customFormat="false" ht="12.8" hidden="false" customHeight="false" outlineLevel="0" collapsed="false">
      <c r="A11695" s="0" t="n">
        <v>1.5059250232338E+018</v>
      </c>
      <c r="B11695" s="0" t="n">
        <v>11694</v>
      </c>
      <c r="C11695" s="0" t="n">
        <v>1.50592502323343E+018</v>
      </c>
      <c r="D11695" s="0" t="n">
        <v>31.473195885</v>
      </c>
      <c r="E11695" s="0" t="n">
        <v>-83.53086666</v>
      </c>
      <c r="F11695" s="0" t="n">
        <v>77.603</v>
      </c>
    </row>
    <row r="11696" customFormat="false" ht="12.8" hidden="false" customHeight="false" outlineLevel="0" collapsed="false">
      <c r="A11696" s="0" t="n">
        <v>1.50592502341681E+018</v>
      </c>
      <c r="B11696" s="0" t="n">
        <v>11695</v>
      </c>
      <c r="C11696" s="0" t="n">
        <v>1.50592502341612E+018</v>
      </c>
      <c r="D11696" s="0" t="n">
        <v>31.4731974133</v>
      </c>
      <c r="E11696" s="0" t="n">
        <v>-83.53086524</v>
      </c>
      <c r="F11696" s="0" t="n">
        <v>77.607</v>
      </c>
    </row>
    <row r="11697" customFormat="false" ht="12.8" hidden="false" customHeight="false" outlineLevel="0" collapsed="false">
      <c r="A11697" s="0" t="n">
        <v>1.50592502361946E+018</v>
      </c>
      <c r="B11697" s="0" t="n">
        <v>11696</v>
      </c>
      <c r="C11697" s="0" t="n">
        <v>1.50592502361891E+018</v>
      </c>
      <c r="D11697" s="0" t="n">
        <v>31.4731988317</v>
      </c>
      <c r="E11697" s="0" t="n">
        <v>-83.5308637667</v>
      </c>
      <c r="F11697" s="0" t="n">
        <v>77.602</v>
      </c>
    </row>
    <row r="11698" customFormat="false" ht="12.8" hidden="false" customHeight="false" outlineLevel="0" collapsed="false">
      <c r="A11698" s="0" t="n">
        <v>1.50592502383357E+018</v>
      </c>
      <c r="B11698" s="0" t="n">
        <v>11697</v>
      </c>
      <c r="C11698" s="0" t="n">
        <v>1.50592502383322E+018</v>
      </c>
      <c r="D11698" s="0" t="n">
        <v>31.4732003767</v>
      </c>
      <c r="E11698" s="0" t="n">
        <v>-83.53086229</v>
      </c>
      <c r="F11698" s="0" t="n">
        <v>77.598</v>
      </c>
    </row>
    <row r="11699" customFormat="false" ht="12.8" hidden="false" customHeight="false" outlineLevel="0" collapsed="false">
      <c r="A11699" s="0" t="n">
        <v>1.50592502403737E+018</v>
      </c>
      <c r="B11699" s="0" t="n">
        <v>11698</v>
      </c>
      <c r="C11699" s="0" t="n">
        <v>1.50592502403679E+018</v>
      </c>
      <c r="D11699" s="0" t="n">
        <v>31.4732018417</v>
      </c>
      <c r="E11699" s="0" t="n">
        <v>-83.5308608333</v>
      </c>
      <c r="F11699" s="0" t="n">
        <v>77.61</v>
      </c>
    </row>
    <row r="11700" customFormat="false" ht="12.8" hidden="false" customHeight="false" outlineLevel="0" collapsed="false">
      <c r="A11700" s="0" t="n">
        <v>1.50592502422564E+018</v>
      </c>
      <c r="B11700" s="0" t="n">
        <v>11699</v>
      </c>
      <c r="C11700" s="0" t="n">
        <v>1.50592502422505E+018</v>
      </c>
      <c r="D11700" s="0" t="n">
        <v>31.4732033</v>
      </c>
      <c r="E11700" s="0" t="n">
        <v>-83.5308592783</v>
      </c>
      <c r="F11700" s="0" t="n">
        <v>77.602</v>
      </c>
    </row>
    <row r="11701" customFormat="false" ht="12.8" hidden="false" customHeight="false" outlineLevel="0" collapsed="false">
      <c r="A11701" s="0" t="n">
        <v>1.5059250244205E+018</v>
      </c>
      <c r="B11701" s="0" t="n">
        <v>11700</v>
      </c>
      <c r="C11701" s="0" t="n">
        <v>1.50592502442003E+018</v>
      </c>
      <c r="D11701" s="0" t="n">
        <v>31.473204725</v>
      </c>
      <c r="E11701" s="0" t="n">
        <v>-83.5308577583</v>
      </c>
      <c r="F11701" s="0" t="n">
        <v>77.599</v>
      </c>
    </row>
    <row r="11702" customFormat="false" ht="12.8" hidden="false" customHeight="false" outlineLevel="0" collapsed="false">
      <c r="A11702" s="0" t="n">
        <v>1.50592502462895E+018</v>
      </c>
      <c r="B11702" s="0" t="n">
        <v>11701</v>
      </c>
      <c r="C11702" s="0" t="n">
        <v>1.50592502462852E+018</v>
      </c>
      <c r="D11702" s="0" t="n">
        <v>31.4732061383</v>
      </c>
      <c r="E11702" s="0" t="n">
        <v>-83.530856315</v>
      </c>
      <c r="F11702" s="0" t="n">
        <v>77.598</v>
      </c>
    </row>
    <row r="11703" customFormat="false" ht="12.8" hidden="false" customHeight="false" outlineLevel="0" collapsed="false">
      <c r="A11703" s="0" t="n">
        <v>1.50592502483345E+018</v>
      </c>
      <c r="B11703" s="0" t="n">
        <v>11702</v>
      </c>
      <c r="C11703" s="0" t="n">
        <v>1.50592502483307E+018</v>
      </c>
      <c r="D11703" s="0" t="n">
        <v>31.4732075483</v>
      </c>
      <c r="E11703" s="0" t="n">
        <v>-83.5308547533</v>
      </c>
      <c r="F11703" s="0" t="n">
        <v>77.58</v>
      </c>
    </row>
    <row r="11704" customFormat="false" ht="12.8" hidden="false" customHeight="false" outlineLevel="0" collapsed="false">
      <c r="A11704" s="0" t="n">
        <v>1.50592502502253E+018</v>
      </c>
      <c r="B11704" s="0" t="n">
        <v>11703</v>
      </c>
      <c r="C11704" s="0" t="n">
        <v>1.50592502502187E+018</v>
      </c>
      <c r="D11704" s="0" t="n">
        <v>31.47320907</v>
      </c>
      <c r="E11704" s="0" t="n">
        <v>-83.5308532083</v>
      </c>
      <c r="F11704" s="0" t="n">
        <v>77.586</v>
      </c>
    </row>
    <row r="11705" customFormat="false" ht="12.8" hidden="false" customHeight="false" outlineLevel="0" collapsed="false">
      <c r="A11705" s="0" t="n">
        <v>1.50592502522561E+018</v>
      </c>
      <c r="B11705" s="0" t="n">
        <v>11704</v>
      </c>
      <c r="C11705" s="0" t="n">
        <v>1.50592502522509E+018</v>
      </c>
      <c r="D11705" s="0" t="n">
        <v>31.4732105433</v>
      </c>
      <c r="E11705" s="0" t="n">
        <v>-83.5308518583</v>
      </c>
      <c r="F11705" s="0" t="n">
        <v>77.575</v>
      </c>
    </row>
    <row r="11706" customFormat="false" ht="12.8" hidden="false" customHeight="false" outlineLevel="0" collapsed="false">
      <c r="A11706" s="0" t="n">
        <v>1.50592502542235E+018</v>
      </c>
      <c r="B11706" s="0" t="n">
        <v>11705</v>
      </c>
      <c r="C11706" s="0" t="n">
        <v>1.50592502542184E+018</v>
      </c>
      <c r="D11706" s="0" t="n">
        <v>31.4732119767</v>
      </c>
      <c r="E11706" s="0" t="n">
        <v>-83.5308504617</v>
      </c>
      <c r="F11706" s="0" t="n">
        <v>77.579</v>
      </c>
    </row>
    <row r="11707" customFormat="false" ht="12.8" hidden="false" customHeight="false" outlineLevel="0" collapsed="false">
      <c r="A11707" s="0" t="n">
        <v>1.50592502563314E+018</v>
      </c>
      <c r="B11707" s="0" t="n">
        <v>11706</v>
      </c>
      <c r="C11707" s="0" t="n">
        <v>1.50592502563248E+018</v>
      </c>
      <c r="D11707" s="0" t="n">
        <v>31.4732134633</v>
      </c>
      <c r="E11707" s="0" t="n">
        <v>-83.5308489267</v>
      </c>
      <c r="F11707" s="0" t="n">
        <v>77.577</v>
      </c>
    </row>
    <row r="11708" customFormat="false" ht="12.8" hidden="false" customHeight="false" outlineLevel="0" collapsed="false">
      <c r="A11708" s="0" t="n">
        <v>1.50592502581875E+018</v>
      </c>
      <c r="B11708" s="0" t="n">
        <v>11707</v>
      </c>
      <c r="C11708" s="0" t="n">
        <v>1.50592502581832E+018</v>
      </c>
      <c r="D11708" s="0" t="n">
        <v>31.47321484</v>
      </c>
      <c r="E11708" s="0" t="n">
        <v>-83.5308473083</v>
      </c>
      <c r="F11708" s="0" t="n">
        <v>77.557</v>
      </c>
    </row>
    <row r="11709" customFormat="false" ht="12.8" hidden="false" customHeight="false" outlineLevel="0" collapsed="false">
      <c r="A11709" s="0" t="n">
        <v>1.50592502603001E+018</v>
      </c>
      <c r="B11709" s="0" t="n">
        <v>11708</v>
      </c>
      <c r="C11709" s="0" t="n">
        <v>1.50592502602938E+018</v>
      </c>
      <c r="D11709" s="0" t="n">
        <v>31.4732162883</v>
      </c>
      <c r="E11709" s="0" t="n">
        <v>-83.530845925</v>
      </c>
      <c r="F11709" s="0" t="n">
        <v>77.557</v>
      </c>
    </row>
    <row r="11710" customFormat="false" ht="12.8" hidden="false" customHeight="false" outlineLevel="0" collapsed="false">
      <c r="A11710" s="0" t="n">
        <v>1.505925026229E+018</v>
      </c>
      <c r="B11710" s="0" t="n">
        <v>11709</v>
      </c>
      <c r="C11710" s="0" t="n">
        <v>1.50592502622855E+018</v>
      </c>
      <c r="D11710" s="0" t="n">
        <v>31.4732178017</v>
      </c>
      <c r="E11710" s="0" t="n">
        <v>-83.5308444533</v>
      </c>
      <c r="F11710" s="0" t="n">
        <v>77.556</v>
      </c>
    </row>
    <row r="11711" customFormat="false" ht="12.8" hidden="false" customHeight="false" outlineLevel="0" collapsed="false">
      <c r="A11711" s="0" t="n">
        <v>1.50592502643775E+018</v>
      </c>
      <c r="B11711" s="0" t="n">
        <v>11710</v>
      </c>
      <c r="C11711" s="0" t="n">
        <v>1.50592502643732E+018</v>
      </c>
      <c r="D11711" s="0" t="n">
        <v>31.4732191883</v>
      </c>
      <c r="E11711" s="0" t="n">
        <v>-83.53084298</v>
      </c>
      <c r="F11711" s="0" t="n">
        <v>77.555</v>
      </c>
    </row>
    <row r="11712" customFormat="false" ht="12.8" hidden="false" customHeight="false" outlineLevel="0" collapsed="false">
      <c r="A11712" s="0" t="n">
        <v>1.50592502663003E+018</v>
      </c>
      <c r="B11712" s="0" t="n">
        <v>11711</v>
      </c>
      <c r="C11712" s="0" t="n">
        <v>1.50592502662943E+018</v>
      </c>
      <c r="D11712" s="0" t="n">
        <v>31.473220655</v>
      </c>
      <c r="E11712" s="0" t="n">
        <v>-83.5308415433</v>
      </c>
      <c r="F11712" s="0" t="n">
        <v>77.565</v>
      </c>
    </row>
    <row r="11713" customFormat="false" ht="12.8" hidden="false" customHeight="false" outlineLevel="0" collapsed="false">
      <c r="A11713" s="0" t="n">
        <v>1.50592502682583E+018</v>
      </c>
      <c r="B11713" s="0" t="n">
        <v>11712</v>
      </c>
      <c r="C11713" s="0" t="n">
        <v>1.50592502682535E+018</v>
      </c>
      <c r="D11713" s="0" t="n">
        <v>31.4732221717</v>
      </c>
      <c r="E11713" s="0" t="n">
        <v>-83.5308400317</v>
      </c>
      <c r="F11713" s="0" t="n">
        <v>77.567</v>
      </c>
    </row>
    <row r="11714" customFormat="false" ht="12.8" hidden="false" customHeight="false" outlineLevel="0" collapsed="false">
      <c r="A11714" s="0" t="n">
        <v>1.50592502702578E+018</v>
      </c>
      <c r="B11714" s="0" t="n">
        <v>11713</v>
      </c>
      <c r="C11714" s="0" t="n">
        <v>1.50592502702549E+018</v>
      </c>
      <c r="D11714" s="0" t="n">
        <v>31.473223705</v>
      </c>
      <c r="E11714" s="0" t="n">
        <v>-83.5308386283</v>
      </c>
      <c r="F11714" s="0" t="n">
        <v>77.549</v>
      </c>
    </row>
    <row r="11715" customFormat="false" ht="12.8" hidden="false" customHeight="false" outlineLevel="0" collapsed="false">
      <c r="A11715" s="0" t="n">
        <v>1.50592502722077E+018</v>
      </c>
      <c r="B11715" s="0" t="n">
        <v>11714</v>
      </c>
      <c r="C11715" s="0" t="n">
        <v>1.50592502722049E+018</v>
      </c>
      <c r="D11715" s="0" t="n">
        <v>31.4732251983</v>
      </c>
      <c r="E11715" s="0" t="n">
        <v>-83.530837125</v>
      </c>
      <c r="F11715" s="0" t="n">
        <v>77.556</v>
      </c>
    </row>
    <row r="11716" customFormat="false" ht="12.8" hidden="false" customHeight="false" outlineLevel="0" collapsed="false">
      <c r="A11716" s="0" t="n">
        <v>1.50592502742717E+018</v>
      </c>
      <c r="B11716" s="0" t="n">
        <v>11715</v>
      </c>
      <c r="C11716" s="0" t="n">
        <v>1.50592502742676E+018</v>
      </c>
      <c r="D11716" s="0" t="n">
        <v>31.47322666</v>
      </c>
      <c r="E11716" s="0" t="n">
        <v>-83.5308356067</v>
      </c>
      <c r="F11716" s="0" t="n">
        <v>77.553</v>
      </c>
    </row>
    <row r="11717" customFormat="false" ht="12.8" hidden="false" customHeight="false" outlineLevel="0" collapsed="false">
      <c r="A11717" s="0" t="n">
        <v>1.50592502762778E+018</v>
      </c>
      <c r="B11717" s="0" t="n">
        <v>11716</v>
      </c>
      <c r="C11717" s="0" t="n">
        <v>1.50592502762739E+018</v>
      </c>
      <c r="D11717" s="0" t="n">
        <v>31.4732281967</v>
      </c>
      <c r="E11717" s="0" t="n">
        <v>-83.53083426</v>
      </c>
      <c r="F11717" s="0" t="n">
        <v>77.545</v>
      </c>
    </row>
    <row r="11718" customFormat="false" ht="12.8" hidden="false" customHeight="false" outlineLevel="0" collapsed="false">
      <c r="A11718" s="0" t="n">
        <v>1.50592502782222E+018</v>
      </c>
      <c r="B11718" s="0" t="n">
        <v>11717</v>
      </c>
      <c r="C11718" s="0" t="n">
        <v>1.50592502782183E+018</v>
      </c>
      <c r="D11718" s="0" t="n">
        <v>31.4732297117</v>
      </c>
      <c r="E11718" s="0" t="n">
        <v>-83.5308328283</v>
      </c>
      <c r="F11718" s="0" t="n">
        <v>77.534</v>
      </c>
    </row>
    <row r="11719" customFormat="false" ht="12.8" hidden="false" customHeight="false" outlineLevel="0" collapsed="false">
      <c r="A11719" s="0" t="n">
        <v>1.5059250280203E+018</v>
      </c>
      <c r="B11719" s="0" t="n">
        <v>11718</v>
      </c>
      <c r="C11719" s="0" t="n">
        <v>1.50592502801986E+018</v>
      </c>
      <c r="D11719" s="0" t="n">
        <v>31.4732311317</v>
      </c>
      <c r="E11719" s="0" t="n">
        <v>-83.5308312933</v>
      </c>
      <c r="F11719" s="0" t="n">
        <v>77.533</v>
      </c>
    </row>
    <row r="11720" customFormat="false" ht="12.8" hidden="false" customHeight="false" outlineLevel="0" collapsed="false">
      <c r="A11720" s="0" t="n">
        <v>1.50592502821582E+018</v>
      </c>
      <c r="B11720" s="0" t="n">
        <v>11719</v>
      </c>
      <c r="C11720" s="0" t="n">
        <v>1.50592502821541E+018</v>
      </c>
      <c r="D11720" s="0" t="n">
        <v>31.473232575</v>
      </c>
      <c r="E11720" s="0" t="n">
        <v>-83.5308297717</v>
      </c>
      <c r="F11720" s="0" t="n">
        <v>77.53</v>
      </c>
    </row>
    <row r="11721" customFormat="false" ht="12.8" hidden="false" customHeight="false" outlineLevel="0" collapsed="false">
      <c r="A11721" s="0" t="n">
        <v>1.50592502842587E+018</v>
      </c>
      <c r="B11721" s="0" t="n">
        <v>11720</v>
      </c>
      <c r="C11721" s="0" t="n">
        <v>1.50592502842535E+018</v>
      </c>
      <c r="D11721" s="0" t="n">
        <v>31.4732340833</v>
      </c>
      <c r="E11721" s="0" t="n">
        <v>-83.5308282483</v>
      </c>
      <c r="F11721" s="0" t="n">
        <v>77.529</v>
      </c>
    </row>
    <row r="11722" customFormat="false" ht="12.8" hidden="false" customHeight="false" outlineLevel="0" collapsed="false">
      <c r="A11722" s="0" t="n">
        <v>1.50592502863782E+018</v>
      </c>
      <c r="B11722" s="0" t="n">
        <v>11721</v>
      </c>
      <c r="C11722" s="0" t="n">
        <v>1.50592502863745E+018</v>
      </c>
      <c r="D11722" s="0" t="n">
        <v>31.4732356467</v>
      </c>
      <c r="E11722" s="0" t="n">
        <v>-83.5308267333</v>
      </c>
      <c r="F11722" s="0" t="n">
        <v>77.532</v>
      </c>
    </row>
    <row r="11723" customFormat="false" ht="12.8" hidden="false" customHeight="false" outlineLevel="0" collapsed="false">
      <c r="A11723" s="0" t="n">
        <v>1.50592502883455E+018</v>
      </c>
      <c r="B11723" s="0" t="n">
        <v>11722</v>
      </c>
      <c r="C11723" s="0" t="n">
        <v>1.50592502883411E+018</v>
      </c>
      <c r="D11723" s="0" t="n">
        <v>31.4732371817</v>
      </c>
      <c r="E11723" s="0" t="n">
        <v>-83.5308252183</v>
      </c>
      <c r="F11723" s="0" t="n">
        <v>77.52</v>
      </c>
    </row>
    <row r="11724" customFormat="false" ht="12.8" hidden="false" customHeight="false" outlineLevel="0" collapsed="false">
      <c r="A11724" s="0" t="n">
        <v>1.50592502902599E+018</v>
      </c>
      <c r="B11724" s="0" t="n">
        <v>11723</v>
      </c>
      <c r="C11724" s="0" t="n">
        <v>1.50592502902291E+018</v>
      </c>
      <c r="D11724" s="0" t="n">
        <v>31.4732386867</v>
      </c>
      <c r="E11724" s="0" t="n">
        <v>-83.530823705</v>
      </c>
      <c r="F11724" s="0" t="n">
        <v>77.52</v>
      </c>
    </row>
    <row r="11725" customFormat="false" ht="12.8" hidden="false" customHeight="false" outlineLevel="0" collapsed="false">
      <c r="A11725" s="0" t="n">
        <v>1.50592502921912E+018</v>
      </c>
      <c r="B11725" s="0" t="n">
        <v>11724</v>
      </c>
      <c r="C11725" s="0" t="n">
        <v>1.50592502921866E+018</v>
      </c>
      <c r="D11725" s="0" t="n">
        <v>31.4732402267</v>
      </c>
      <c r="E11725" s="0" t="n">
        <v>-83.5308221667</v>
      </c>
      <c r="F11725" s="0" t="n">
        <v>77.515</v>
      </c>
    </row>
    <row r="11726" customFormat="false" ht="12.8" hidden="false" customHeight="false" outlineLevel="0" collapsed="false">
      <c r="A11726" s="0" t="n">
        <v>1.50592502942195E+018</v>
      </c>
      <c r="B11726" s="0" t="n">
        <v>11725</v>
      </c>
      <c r="C11726" s="0" t="n">
        <v>1.50592502942146E+018</v>
      </c>
      <c r="D11726" s="0" t="n">
        <v>31.4732417183</v>
      </c>
      <c r="E11726" s="0" t="n">
        <v>-83.53082061</v>
      </c>
      <c r="F11726" s="0" t="n">
        <v>77.515</v>
      </c>
    </row>
    <row r="11727" customFormat="false" ht="12.8" hidden="false" customHeight="false" outlineLevel="0" collapsed="false">
      <c r="A11727" s="0" t="n">
        <v>1.50592502963183E+018</v>
      </c>
      <c r="B11727" s="0" t="n">
        <v>11726</v>
      </c>
      <c r="C11727" s="0" t="n">
        <v>1.50592502963118E+018</v>
      </c>
      <c r="D11727" s="0" t="n">
        <v>31.4732432483</v>
      </c>
      <c r="E11727" s="0" t="n">
        <v>-83.5308191133</v>
      </c>
      <c r="F11727" s="0" t="n">
        <v>77.511</v>
      </c>
    </row>
    <row r="11728" customFormat="false" ht="12.8" hidden="false" customHeight="false" outlineLevel="0" collapsed="false">
      <c r="A11728" s="0" t="n">
        <v>1.50592502982445E+018</v>
      </c>
      <c r="B11728" s="0" t="n">
        <v>11727</v>
      </c>
      <c r="C11728" s="0" t="n">
        <v>1.50592502982398E+018</v>
      </c>
      <c r="D11728" s="0" t="n">
        <v>31.4732446733</v>
      </c>
      <c r="E11728" s="0" t="n">
        <v>-83.53081756</v>
      </c>
      <c r="F11728" s="0" t="n">
        <v>77.51</v>
      </c>
    </row>
    <row r="11729" customFormat="false" ht="12.8" hidden="false" customHeight="false" outlineLevel="0" collapsed="false">
      <c r="A11729" s="0" t="n">
        <v>1.50592503002235E+018</v>
      </c>
      <c r="B11729" s="0" t="n">
        <v>11728</v>
      </c>
      <c r="C11729" s="0" t="n">
        <v>1.50592503002181E+018</v>
      </c>
      <c r="D11729" s="0" t="n">
        <v>31.4732461767</v>
      </c>
      <c r="E11729" s="0" t="n">
        <v>-83.530816065</v>
      </c>
      <c r="F11729" s="0" t="n">
        <v>77.505</v>
      </c>
    </row>
    <row r="11730" customFormat="false" ht="12.8" hidden="false" customHeight="false" outlineLevel="0" collapsed="false">
      <c r="A11730" s="0" t="n">
        <v>1.50592503031166E+018</v>
      </c>
      <c r="B11730" s="0" t="n">
        <v>11729</v>
      </c>
      <c r="C11730" s="0" t="n">
        <v>1.50592503031129E+018</v>
      </c>
      <c r="D11730" s="0" t="n">
        <v>31.4732477267</v>
      </c>
      <c r="E11730" s="0" t="n">
        <v>-83.5308146433</v>
      </c>
      <c r="F11730" s="0" t="n">
        <v>77.502</v>
      </c>
    </row>
    <row r="11731" customFormat="false" ht="12.8" hidden="false" customHeight="false" outlineLevel="0" collapsed="false">
      <c r="A11731" s="0" t="n">
        <v>1.50592503042048E+018</v>
      </c>
      <c r="B11731" s="0" t="n">
        <v>11730</v>
      </c>
      <c r="C11731" s="0" t="n">
        <v>1.50592503041996E+018</v>
      </c>
      <c r="D11731" s="0" t="n">
        <v>31.4732492417</v>
      </c>
      <c r="E11731" s="0" t="n">
        <v>-83.5308130617</v>
      </c>
      <c r="F11731" s="0" t="n">
        <v>77.493</v>
      </c>
    </row>
    <row r="11732" customFormat="false" ht="12.8" hidden="false" customHeight="false" outlineLevel="0" collapsed="false">
      <c r="A11732" s="0" t="n">
        <v>1.50592503061728E+018</v>
      </c>
      <c r="B11732" s="0" t="n">
        <v>11731</v>
      </c>
      <c r="C11732" s="0" t="n">
        <v>1.50592503061666E+018</v>
      </c>
      <c r="D11732" s="0" t="n">
        <v>31.4732506883</v>
      </c>
      <c r="E11732" s="0" t="n">
        <v>-83.5308115717</v>
      </c>
      <c r="F11732" s="0" t="n">
        <v>77.498</v>
      </c>
    </row>
    <row r="11733" customFormat="false" ht="12.8" hidden="false" customHeight="false" outlineLevel="0" collapsed="false">
      <c r="A11733" s="0" t="n">
        <v>1.50592503082241E+018</v>
      </c>
      <c r="B11733" s="0" t="n">
        <v>11732</v>
      </c>
      <c r="C11733" s="0" t="n">
        <v>1.505925030822E+018</v>
      </c>
      <c r="D11733" s="0" t="n">
        <v>31.4732521633</v>
      </c>
      <c r="E11733" s="0" t="n">
        <v>-83.530810055</v>
      </c>
      <c r="F11733" s="0" t="n">
        <v>77.485</v>
      </c>
    </row>
    <row r="11734" customFormat="false" ht="12.8" hidden="false" customHeight="false" outlineLevel="0" collapsed="false">
      <c r="A11734" s="0" t="n">
        <v>1.50592503102338E+018</v>
      </c>
      <c r="B11734" s="0" t="n">
        <v>11733</v>
      </c>
      <c r="C11734" s="0" t="n">
        <v>1.50592503102298E+018</v>
      </c>
      <c r="D11734" s="0" t="n">
        <v>31.4732536283</v>
      </c>
      <c r="E11734" s="0" t="n">
        <v>-83.5308085</v>
      </c>
      <c r="F11734" s="0" t="n">
        <v>77.478</v>
      </c>
    </row>
    <row r="11735" customFormat="false" ht="12.8" hidden="false" customHeight="false" outlineLevel="0" collapsed="false">
      <c r="A11735" s="0" t="n">
        <v>1.50592503126152E+018</v>
      </c>
      <c r="B11735" s="0" t="n">
        <v>11734</v>
      </c>
      <c r="C11735" s="0" t="n">
        <v>1.50592503126092E+018</v>
      </c>
      <c r="D11735" s="0" t="n">
        <v>31.4732550283</v>
      </c>
      <c r="E11735" s="0" t="n">
        <v>-83.5308069283</v>
      </c>
      <c r="F11735" s="0" t="n">
        <v>77.483</v>
      </c>
    </row>
    <row r="11736" customFormat="false" ht="12.8" hidden="false" customHeight="false" outlineLevel="0" collapsed="false">
      <c r="A11736" s="0" t="n">
        <v>1.50592503142465E+018</v>
      </c>
      <c r="B11736" s="0" t="n">
        <v>11735</v>
      </c>
      <c r="C11736" s="0" t="n">
        <v>1.50592503142414E+018</v>
      </c>
      <c r="D11736" s="0" t="n">
        <v>31.4732564883</v>
      </c>
      <c r="E11736" s="0" t="n">
        <v>-83.5308054517</v>
      </c>
      <c r="F11736" s="0" t="n">
        <v>77.478</v>
      </c>
    </row>
    <row r="11737" customFormat="false" ht="12.8" hidden="false" customHeight="false" outlineLevel="0" collapsed="false">
      <c r="A11737" s="0" t="n">
        <v>1.50592503162354E+018</v>
      </c>
      <c r="B11737" s="0" t="n">
        <v>11736</v>
      </c>
      <c r="C11737" s="0" t="n">
        <v>1.50592503162296E+018</v>
      </c>
      <c r="D11737" s="0" t="n">
        <v>31.4732578783</v>
      </c>
      <c r="E11737" s="0" t="n">
        <v>-83.5308039117</v>
      </c>
      <c r="F11737" s="0" t="n">
        <v>77.481</v>
      </c>
    </row>
    <row r="11738" customFormat="false" ht="12.8" hidden="false" customHeight="false" outlineLevel="0" collapsed="false">
      <c r="A11738" s="0" t="n">
        <v>1.50592503181761E+018</v>
      </c>
      <c r="B11738" s="0" t="n">
        <v>11737</v>
      </c>
      <c r="C11738" s="0" t="n">
        <v>1.50592503181726E+018</v>
      </c>
      <c r="D11738" s="0" t="n">
        <v>31.4732593483</v>
      </c>
      <c r="E11738" s="0" t="n">
        <v>-83.5308023133</v>
      </c>
      <c r="F11738" s="0" t="n">
        <v>77.471</v>
      </c>
    </row>
    <row r="11739" customFormat="false" ht="12.8" hidden="false" customHeight="false" outlineLevel="0" collapsed="false">
      <c r="A11739" s="0" t="n">
        <v>1.50592503203379E+018</v>
      </c>
      <c r="B11739" s="0" t="n">
        <v>11738</v>
      </c>
      <c r="C11739" s="0" t="n">
        <v>1.50592503203326E+018</v>
      </c>
      <c r="D11739" s="0" t="n">
        <v>31.47326081</v>
      </c>
      <c r="E11739" s="0" t="n">
        <v>-83.5308008333</v>
      </c>
      <c r="F11739" s="0" t="n">
        <v>77.473</v>
      </c>
    </row>
    <row r="11740" customFormat="false" ht="12.8" hidden="false" customHeight="false" outlineLevel="0" collapsed="false">
      <c r="A11740" s="0" t="n">
        <v>1.50592503221771E+018</v>
      </c>
      <c r="B11740" s="0" t="n">
        <v>11739</v>
      </c>
      <c r="C11740" s="0" t="n">
        <v>1.50592503221693E+018</v>
      </c>
      <c r="D11740" s="0" t="n">
        <v>31.4732622633</v>
      </c>
      <c r="E11740" s="0" t="n">
        <v>-83.5307991817</v>
      </c>
      <c r="F11740" s="0" t="n">
        <v>77.466</v>
      </c>
    </row>
    <row r="11741" customFormat="false" ht="12.8" hidden="false" customHeight="false" outlineLevel="0" collapsed="false">
      <c r="A11741" s="0" t="n">
        <v>1.50592503242171E+018</v>
      </c>
      <c r="B11741" s="0" t="n">
        <v>11740</v>
      </c>
      <c r="C11741" s="0" t="n">
        <v>1.5059250324212E+018</v>
      </c>
      <c r="D11741" s="0" t="n">
        <v>31.473263655</v>
      </c>
      <c r="E11741" s="0" t="n">
        <v>-83.5307976617</v>
      </c>
      <c r="F11741" s="0" t="n">
        <v>77.469</v>
      </c>
    </row>
    <row r="11742" customFormat="false" ht="12.8" hidden="false" customHeight="false" outlineLevel="0" collapsed="false">
      <c r="A11742" s="0" t="n">
        <v>1.50592503263568E+018</v>
      </c>
      <c r="B11742" s="0" t="n">
        <v>11741</v>
      </c>
      <c r="C11742" s="0" t="n">
        <v>1.5059250326352E+018</v>
      </c>
      <c r="D11742" s="0" t="n">
        <v>31.4732650633</v>
      </c>
      <c r="E11742" s="0" t="n">
        <v>-83.5307961483</v>
      </c>
      <c r="F11742" s="0" t="n">
        <v>77.467</v>
      </c>
    </row>
    <row r="11743" customFormat="false" ht="12.8" hidden="false" customHeight="false" outlineLevel="0" collapsed="false">
      <c r="A11743" s="0" t="n">
        <v>1.50592503283119E+018</v>
      </c>
      <c r="B11743" s="0" t="n">
        <v>11742</v>
      </c>
      <c r="C11743" s="0" t="n">
        <v>1.50592503283051E+018</v>
      </c>
      <c r="D11743" s="0" t="n">
        <v>31.47326648</v>
      </c>
      <c r="E11743" s="0" t="n">
        <v>-83.5307945483</v>
      </c>
      <c r="F11743" s="0" t="n">
        <v>77.454</v>
      </c>
    </row>
    <row r="11744" customFormat="false" ht="12.8" hidden="false" customHeight="false" outlineLevel="0" collapsed="false">
      <c r="A11744" s="0" t="n">
        <v>1.50592503302016E+018</v>
      </c>
      <c r="B11744" s="0" t="n">
        <v>11743</v>
      </c>
      <c r="C11744" s="0" t="n">
        <v>1.50592503301949E+018</v>
      </c>
      <c r="D11744" s="0" t="n">
        <v>31.473267885</v>
      </c>
      <c r="E11744" s="0" t="n">
        <v>-83.530792965</v>
      </c>
      <c r="F11744" s="0" t="n">
        <v>77.45</v>
      </c>
    </row>
    <row r="11745" customFormat="false" ht="12.8" hidden="false" customHeight="false" outlineLevel="0" collapsed="false">
      <c r="A11745" s="0" t="n">
        <v>1.50592503325497E+018</v>
      </c>
      <c r="B11745" s="0" t="n">
        <v>11744</v>
      </c>
      <c r="C11745" s="0" t="n">
        <v>1.50592503325433E+018</v>
      </c>
      <c r="D11745" s="0" t="n">
        <v>31.4732693183</v>
      </c>
      <c r="E11745" s="0" t="n">
        <v>-83.5307914983</v>
      </c>
      <c r="F11745" s="0" t="n">
        <v>77.457</v>
      </c>
    </row>
    <row r="11746" customFormat="false" ht="12.8" hidden="false" customHeight="false" outlineLevel="0" collapsed="false">
      <c r="A11746" s="0" t="n">
        <v>1.5059250334193E+018</v>
      </c>
      <c r="B11746" s="0" t="n">
        <v>11745</v>
      </c>
      <c r="C11746" s="0" t="n">
        <v>1.50592503341885E+018</v>
      </c>
      <c r="D11746" s="0" t="n">
        <v>31.4732706567</v>
      </c>
      <c r="E11746" s="0" t="n">
        <v>-83.5307899317</v>
      </c>
      <c r="F11746" s="0" t="n">
        <v>77.448</v>
      </c>
    </row>
    <row r="11747" customFormat="false" ht="12.8" hidden="false" customHeight="false" outlineLevel="0" collapsed="false">
      <c r="A11747" s="0" t="n">
        <v>1.50592503362357E+018</v>
      </c>
      <c r="B11747" s="0" t="n">
        <v>11746</v>
      </c>
      <c r="C11747" s="0" t="n">
        <v>1.50592503362315E+018</v>
      </c>
      <c r="D11747" s="0" t="n">
        <v>31.47327201</v>
      </c>
      <c r="E11747" s="0" t="n">
        <v>-83.53078837</v>
      </c>
      <c r="F11747" s="0" t="n">
        <v>77.444</v>
      </c>
    </row>
    <row r="11748" customFormat="false" ht="12.8" hidden="false" customHeight="false" outlineLevel="0" collapsed="false">
      <c r="A11748" s="0" t="n">
        <v>1.50592503383113E+018</v>
      </c>
      <c r="B11748" s="0" t="n">
        <v>11747</v>
      </c>
      <c r="C11748" s="0" t="n">
        <v>1.50592503383048E+018</v>
      </c>
      <c r="D11748" s="0" t="n">
        <v>31.4732734617</v>
      </c>
      <c r="E11748" s="0" t="n">
        <v>-83.5307867367</v>
      </c>
      <c r="F11748" s="0" t="n">
        <v>77.444</v>
      </c>
    </row>
    <row r="11749" customFormat="false" ht="12.8" hidden="false" customHeight="false" outlineLevel="0" collapsed="false">
      <c r="A11749" s="0" t="n">
        <v>1.50592503401763E+018</v>
      </c>
      <c r="B11749" s="0" t="n">
        <v>11748</v>
      </c>
      <c r="C11749" s="0" t="n">
        <v>1.50592503401705E+018</v>
      </c>
      <c r="D11749" s="0" t="n">
        <v>31.4732747833</v>
      </c>
      <c r="E11749" s="0" t="n">
        <v>-83.530785065</v>
      </c>
      <c r="F11749" s="0" t="n">
        <v>77.448</v>
      </c>
    </row>
    <row r="11750" customFormat="false" ht="12.8" hidden="false" customHeight="false" outlineLevel="0" collapsed="false">
      <c r="A11750" s="0" t="n">
        <v>1.50592503422345E+018</v>
      </c>
      <c r="B11750" s="0" t="n">
        <v>11749</v>
      </c>
      <c r="C11750" s="0" t="n">
        <v>1.50592503422292E+018</v>
      </c>
      <c r="D11750" s="0" t="n">
        <v>31.4732761683</v>
      </c>
      <c r="E11750" s="0" t="n">
        <v>-83.5307835017</v>
      </c>
      <c r="F11750" s="0" t="n">
        <v>77.445</v>
      </c>
    </row>
    <row r="11751" customFormat="false" ht="12.8" hidden="false" customHeight="false" outlineLevel="0" collapsed="false">
      <c r="A11751" s="0" t="n">
        <v>1.50592503441705E+018</v>
      </c>
      <c r="B11751" s="0" t="n">
        <v>11750</v>
      </c>
      <c r="C11751" s="0" t="n">
        <v>1.50592503441654E+018</v>
      </c>
      <c r="D11751" s="0" t="n">
        <v>31.4732775783</v>
      </c>
      <c r="E11751" s="0" t="n">
        <v>-83.5307818967</v>
      </c>
      <c r="F11751" s="0" t="n">
        <v>77.432</v>
      </c>
    </row>
    <row r="11752" customFormat="false" ht="12.8" hidden="false" customHeight="false" outlineLevel="0" collapsed="false">
      <c r="A11752" s="0" t="n">
        <v>1.50592503462983E+018</v>
      </c>
      <c r="B11752" s="0" t="n">
        <v>11751</v>
      </c>
      <c r="C11752" s="0" t="n">
        <v>1.50592503462936E+018</v>
      </c>
      <c r="D11752" s="0" t="n">
        <v>31.4732788717</v>
      </c>
      <c r="E11752" s="0" t="n">
        <v>-83.5307802167</v>
      </c>
      <c r="F11752" s="0" t="n">
        <v>77.431</v>
      </c>
    </row>
    <row r="11753" customFormat="false" ht="12.8" hidden="false" customHeight="false" outlineLevel="0" collapsed="false">
      <c r="A11753" s="0" t="n">
        <v>1.50592503481618E+018</v>
      </c>
      <c r="B11753" s="0" t="n">
        <v>11752</v>
      </c>
      <c r="C11753" s="0" t="n">
        <v>1.5059250348159E+018</v>
      </c>
      <c r="D11753" s="0" t="n">
        <v>31.4732802167</v>
      </c>
      <c r="E11753" s="0" t="n">
        <v>-83.5307785667</v>
      </c>
      <c r="F11753" s="0" t="n">
        <v>77.438</v>
      </c>
    </row>
    <row r="11754" customFormat="false" ht="12.8" hidden="false" customHeight="false" outlineLevel="0" collapsed="false">
      <c r="A11754" s="0" t="n">
        <v>1.50592503502438E+018</v>
      </c>
      <c r="B11754" s="0" t="n">
        <v>11753</v>
      </c>
      <c r="C11754" s="0" t="n">
        <v>1.50592503502403E+018</v>
      </c>
      <c r="D11754" s="0" t="n">
        <v>31.47328141</v>
      </c>
      <c r="E11754" s="0" t="n">
        <v>-83.5307766683</v>
      </c>
      <c r="F11754" s="0" t="n">
        <v>77.437</v>
      </c>
    </row>
    <row r="11755" customFormat="false" ht="12.8" hidden="false" customHeight="false" outlineLevel="0" collapsed="false">
      <c r="A11755" s="0" t="n">
        <v>1.50592503525226E+018</v>
      </c>
      <c r="B11755" s="0" t="n">
        <v>11754</v>
      </c>
      <c r="C11755" s="0" t="n">
        <v>1.5059250352517E+018</v>
      </c>
      <c r="D11755" s="0" t="n">
        <v>31.473282775</v>
      </c>
      <c r="E11755" s="0" t="n">
        <v>-83.5307751417</v>
      </c>
      <c r="F11755" s="0" t="n">
        <v>77.425</v>
      </c>
    </row>
    <row r="11756" customFormat="false" ht="12.8" hidden="false" customHeight="false" outlineLevel="0" collapsed="false">
      <c r="A11756" s="0" t="n">
        <v>1.50592503541681E+018</v>
      </c>
      <c r="B11756" s="0" t="n">
        <v>11755</v>
      </c>
      <c r="C11756" s="0" t="n">
        <v>1.5059250354163E+018</v>
      </c>
      <c r="D11756" s="0" t="n">
        <v>31.47328419</v>
      </c>
      <c r="E11756" s="0" t="n">
        <v>-83.5307735067</v>
      </c>
      <c r="F11756" s="0" t="n">
        <v>77.422</v>
      </c>
    </row>
    <row r="11757" customFormat="false" ht="12.8" hidden="false" customHeight="false" outlineLevel="0" collapsed="false">
      <c r="A11757" s="0" t="n">
        <v>1.50592503563501E+018</v>
      </c>
      <c r="B11757" s="0" t="n">
        <v>11756</v>
      </c>
      <c r="C11757" s="0" t="n">
        <v>1.50592503563465E+018</v>
      </c>
      <c r="D11757" s="0" t="n">
        <v>31.4732854683</v>
      </c>
      <c r="E11757" s="0" t="n">
        <v>-83.5307717883</v>
      </c>
      <c r="F11757" s="0" t="n">
        <v>77.422</v>
      </c>
    </row>
    <row r="11758" customFormat="false" ht="12.8" hidden="false" customHeight="false" outlineLevel="0" collapsed="false">
      <c r="A11758" s="0" t="n">
        <v>1.50592503582583E+018</v>
      </c>
      <c r="B11758" s="0" t="n">
        <v>11757</v>
      </c>
      <c r="C11758" s="0" t="n">
        <v>1.50592503582537E+018</v>
      </c>
      <c r="D11758" s="0" t="n">
        <v>31.473286845</v>
      </c>
      <c r="E11758" s="0" t="n">
        <v>-83.53077011</v>
      </c>
      <c r="F11758" s="0" t="n">
        <v>77.421</v>
      </c>
    </row>
    <row r="11759" customFormat="false" ht="12.8" hidden="false" customHeight="false" outlineLevel="0" collapsed="false">
      <c r="A11759" s="0" t="n">
        <v>1.50592503602091E+018</v>
      </c>
      <c r="B11759" s="0" t="n">
        <v>11758</v>
      </c>
      <c r="C11759" s="0" t="n">
        <v>1.5059250360202E+018</v>
      </c>
      <c r="D11759" s="0" t="n">
        <v>31.4732882733</v>
      </c>
      <c r="E11759" s="0" t="n">
        <v>-83.5307684583</v>
      </c>
      <c r="F11759" s="0" t="n">
        <v>77.418</v>
      </c>
    </row>
    <row r="11760" customFormat="false" ht="12.8" hidden="false" customHeight="false" outlineLevel="0" collapsed="false">
      <c r="A11760" s="0" t="n">
        <v>1.50592503622262E+018</v>
      </c>
      <c r="B11760" s="0" t="n">
        <v>11759</v>
      </c>
      <c r="C11760" s="0" t="n">
        <v>1.50592503622216E+018</v>
      </c>
      <c r="D11760" s="0" t="n">
        <v>31.4732896583</v>
      </c>
      <c r="E11760" s="0" t="n">
        <v>-83.5307667733</v>
      </c>
      <c r="F11760" s="0" t="n">
        <v>77.408</v>
      </c>
    </row>
    <row r="11761" customFormat="false" ht="12.8" hidden="false" customHeight="false" outlineLevel="0" collapsed="false">
      <c r="A11761" s="0" t="n">
        <v>1.50592503642487E+018</v>
      </c>
      <c r="B11761" s="0" t="n">
        <v>11760</v>
      </c>
      <c r="C11761" s="0" t="n">
        <v>1.50592503642451E+018</v>
      </c>
      <c r="D11761" s="0" t="n">
        <v>31.4732909667</v>
      </c>
      <c r="E11761" s="0" t="n">
        <v>-83.53076507</v>
      </c>
      <c r="F11761" s="0" t="n">
        <v>77.409</v>
      </c>
    </row>
    <row r="11762" customFormat="false" ht="12.8" hidden="false" customHeight="false" outlineLevel="0" collapsed="false">
      <c r="A11762" s="0" t="n">
        <v>1.50592503662277E+018</v>
      </c>
      <c r="B11762" s="0" t="n">
        <v>11761</v>
      </c>
      <c r="C11762" s="0" t="n">
        <v>1.5059250366222E+018</v>
      </c>
      <c r="D11762" s="0" t="n">
        <v>31.4732923883</v>
      </c>
      <c r="E11762" s="0" t="n">
        <v>-83.5307634333</v>
      </c>
      <c r="F11762" s="0" t="n">
        <v>77.412</v>
      </c>
    </row>
    <row r="11763" customFormat="false" ht="12.8" hidden="false" customHeight="false" outlineLevel="0" collapsed="false">
      <c r="A11763" s="0" t="n">
        <v>1.50592503681995E+018</v>
      </c>
      <c r="B11763" s="0" t="n">
        <v>11762</v>
      </c>
      <c r="C11763" s="0" t="n">
        <v>1.50592503681944E+018</v>
      </c>
      <c r="D11763" s="0" t="n">
        <v>31.473293735</v>
      </c>
      <c r="E11763" s="0" t="n">
        <v>-83.5307617917</v>
      </c>
      <c r="F11763" s="0" t="n">
        <v>77.4</v>
      </c>
    </row>
    <row r="11764" customFormat="false" ht="12.8" hidden="false" customHeight="false" outlineLevel="0" collapsed="false">
      <c r="A11764" s="0" t="n">
        <v>1.5059250370244E+018</v>
      </c>
      <c r="B11764" s="0" t="n">
        <v>11763</v>
      </c>
      <c r="C11764" s="0" t="n">
        <v>1.50592503702392E+018</v>
      </c>
      <c r="D11764" s="0" t="n">
        <v>31.473295075</v>
      </c>
      <c r="E11764" s="0" t="n">
        <v>-83.530760095</v>
      </c>
      <c r="F11764" s="0" t="n">
        <v>77.404</v>
      </c>
    </row>
    <row r="11765" customFormat="false" ht="12.8" hidden="false" customHeight="false" outlineLevel="0" collapsed="false">
      <c r="A11765" s="0" t="n">
        <v>1.50592503722562E+018</v>
      </c>
      <c r="B11765" s="0" t="n">
        <v>11764</v>
      </c>
      <c r="C11765" s="0" t="n">
        <v>1.50592503722516E+018</v>
      </c>
      <c r="D11765" s="0" t="n">
        <v>31.4732964817</v>
      </c>
      <c r="E11765" s="0" t="n">
        <v>-83.5307584067</v>
      </c>
      <c r="F11765" s="0" t="n">
        <v>77.397</v>
      </c>
    </row>
    <row r="11766" customFormat="false" ht="12.8" hidden="false" customHeight="false" outlineLevel="0" collapsed="false">
      <c r="A11766" s="0" t="n">
        <v>1.50592503743253E+018</v>
      </c>
      <c r="B11766" s="0" t="n">
        <v>11765</v>
      </c>
      <c r="C11766" s="0" t="n">
        <v>1.50592503743205E+018</v>
      </c>
      <c r="D11766" s="0" t="n">
        <v>31.4732977917</v>
      </c>
      <c r="E11766" s="0" t="n">
        <v>-83.5307566133</v>
      </c>
      <c r="F11766" s="0" t="n">
        <v>77.386</v>
      </c>
    </row>
    <row r="11767" customFormat="false" ht="12.8" hidden="false" customHeight="false" outlineLevel="0" collapsed="false">
      <c r="A11767" s="0" t="n">
        <v>1.5059250376203E+018</v>
      </c>
      <c r="B11767" s="0" t="n">
        <v>11766</v>
      </c>
      <c r="C11767" s="0" t="n">
        <v>1.50592503761986E+018</v>
      </c>
      <c r="D11767" s="0" t="n">
        <v>31.47329922</v>
      </c>
      <c r="E11767" s="0" t="n">
        <v>-83.530754945</v>
      </c>
      <c r="F11767" s="0" t="n">
        <v>77.386</v>
      </c>
    </row>
    <row r="11768" customFormat="false" ht="12.8" hidden="false" customHeight="false" outlineLevel="0" collapsed="false">
      <c r="A11768" s="0" t="n">
        <v>1.50592503781953E+018</v>
      </c>
      <c r="B11768" s="0" t="n">
        <v>11767</v>
      </c>
      <c r="C11768" s="0" t="n">
        <v>1.50592503781913E+018</v>
      </c>
      <c r="D11768" s="0" t="n">
        <v>31.4733007017</v>
      </c>
      <c r="E11768" s="0" t="n">
        <v>-83.5307533817</v>
      </c>
      <c r="F11768" s="0" t="n">
        <v>77.378</v>
      </c>
    </row>
    <row r="11769" customFormat="false" ht="12.8" hidden="false" customHeight="false" outlineLevel="0" collapsed="false">
      <c r="A11769" s="0" t="n">
        <v>1.50592503802524E+018</v>
      </c>
      <c r="B11769" s="0" t="n">
        <v>11768</v>
      </c>
      <c r="C11769" s="0" t="n">
        <v>1.50592503802493E+018</v>
      </c>
      <c r="D11769" s="0" t="n">
        <v>31.4733020333</v>
      </c>
      <c r="E11769" s="0" t="n">
        <v>-83.53075173</v>
      </c>
      <c r="F11769" s="0" t="n">
        <v>77.386</v>
      </c>
    </row>
    <row r="11770" customFormat="false" ht="12.8" hidden="false" customHeight="false" outlineLevel="0" collapsed="false">
      <c r="A11770" s="0" t="n">
        <v>1.50592503823333E+018</v>
      </c>
      <c r="B11770" s="0" t="n">
        <v>11769</v>
      </c>
      <c r="C11770" s="0" t="n">
        <v>1.50592503823283E+018</v>
      </c>
      <c r="D11770" s="0" t="n">
        <v>31.473303415</v>
      </c>
      <c r="E11770" s="0" t="n">
        <v>-83.5307500983</v>
      </c>
      <c r="F11770" s="0" t="n">
        <v>77.382</v>
      </c>
    </row>
    <row r="11771" customFormat="false" ht="12.8" hidden="false" customHeight="false" outlineLevel="0" collapsed="false">
      <c r="A11771" s="0" t="n">
        <v>1.50592503841819E+018</v>
      </c>
      <c r="B11771" s="0" t="n">
        <v>11770</v>
      </c>
      <c r="C11771" s="0" t="n">
        <v>1.50592503841759E+018</v>
      </c>
      <c r="D11771" s="0" t="n">
        <v>31.4733047933</v>
      </c>
      <c r="E11771" s="0" t="n">
        <v>-83.5307483667</v>
      </c>
      <c r="F11771" s="0" t="n">
        <v>77.376</v>
      </c>
    </row>
    <row r="11772" customFormat="false" ht="12.8" hidden="false" customHeight="false" outlineLevel="0" collapsed="false">
      <c r="A11772" s="0" t="n">
        <v>1.5059250386248E+018</v>
      </c>
      <c r="B11772" s="0" t="n">
        <v>11771</v>
      </c>
      <c r="C11772" s="0" t="n">
        <v>1.5059250386243E+018</v>
      </c>
      <c r="D11772" s="0" t="n">
        <v>31.4733062517</v>
      </c>
      <c r="E11772" s="0" t="n">
        <v>-83.5307467717</v>
      </c>
      <c r="F11772" s="0" t="n">
        <v>77.374</v>
      </c>
    </row>
    <row r="11773" customFormat="false" ht="12.8" hidden="false" customHeight="false" outlineLevel="0" collapsed="false">
      <c r="A11773" s="0" t="n">
        <v>1.50592503881886E+018</v>
      </c>
      <c r="B11773" s="0" t="n">
        <v>11772</v>
      </c>
      <c r="C11773" s="0" t="n">
        <v>1.50592503881843E+018</v>
      </c>
      <c r="D11773" s="0" t="n">
        <v>31.47330761</v>
      </c>
      <c r="E11773" s="0" t="n">
        <v>-83.5307452133</v>
      </c>
      <c r="F11773" s="0" t="n">
        <v>77.363</v>
      </c>
    </row>
    <row r="11774" customFormat="false" ht="12.8" hidden="false" customHeight="false" outlineLevel="0" collapsed="false">
      <c r="A11774" s="0" t="n">
        <v>1.50592503902242E+018</v>
      </c>
      <c r="B11774" s="0" t="n">
        <v>11773</v>
      </c>
      <c r="C11774" s="0" t="n">
        <v>1.50592503902196E+018</v>
      </c>
      <c r="D11774" s="0" t="n">
        <v>31.4733089967</v>
      </c>
      <c r="E11774" s="0" t="n">
        <v>-83.5307435867</v>
      </c>
      <c r="F11774" s="0" t="n">
        <v>77.357</v>
      </c>
    </row>
    <row r="11775" customFormat="false" ht="12.8" hidden="false" customHeight="false" outlineLevel="0" collapsed="false">
      <c r="A11775" s="0" t="n">
        <v>1.50592503923148E+018</v>
      </c>
      <c r="B11775" s="0" t="n">
        <v>11774</v>
      </c>
      <c r="C11775" s="0" t="n">
        <v>1.50592503923103E+018</v>
      </c>
      <c r="D11775" s="0" t="n">
        <v>31.4733103817</v>
      </c>
      <c r="E11775" s="0" t="n">
        <v>-83.5307419217</v>
      </c>
      <c r="F11775" s="0" t="n">
        <v>77.348</v>
      </c>
    </row>
    <row r="11776" customFormat="false" ht="12.8" hidden="false" customHeight="false" outlineLevel="0" collapsed="false">
      <c r="A11776" s="0" t="n">
        <v>1.50592503942496E+018</v>
      </c>
      <c r="B11776" s="0" t="n">
        <v>11775</v>
      </c>
      <c r="C11776" s="0" t="n">
        <v>1.50592503942447E+018</v>
      </c>
      <c r="D11776" s="0" t="n">
        <v>31.4733117967</v>
      </c>
      <c r="E11776" s="0" t="n">
        <v>-83.530740305</v>
      </c>
      <c r="F11776" s="0" t="n">
        <v>77.34</v>
      </c>
    </row>
    <row r="11777" customFormat="false" ht="12.8" hidden="false" customHeight="false" outlineLevel="0" collapsed="false">
      <c r="A11777" s="0" t="n">
        <v>1.50592503962031E+018</v>
      </c>
      <c r="B11777" s="0" t="n">
        <v>11776</v>
      </c>
      <c r="C11777" s="0" t="n">
        <v>1.5059250396198E+018</v>
      </c>
      <c r="D11777" s="0" t="n">
        <v>31.4733132217</v>
      </c>
      <c r="E11777" s="0" t="n">
        <v>-83.5307386817</v>
      </c>
      <c r="F11777" s="0" t="n">
        <v>77.355</v>
      </c>
    </row>
    <row r="11778" customFormat="false" ht="12.8" hidden="false" customHeight="false" outlineLevel="0" collapsed="false">
      <c r="A11778" s="0" t="n">
        <v>1.5059250398253E+018</v>
      </c>
      <c r="B11778" s="0" t="n">
        <v>11777</v>
      </c>
      <c r="C11778" s="0" t="n">
        <v>1.50592503982487E+018</v>
      </c>
      <c r="D11778" s="0" t="n">
        <v>31.4733145867</v>
      </c>
      <c r="E11778" s="0" t="n">
        <v>-83.5307370233</v>
      </c>
      <c r="F11778" s="0" t="n">
        <v>77.353</v>
      </c>
    </row>
    <row r="11779" customFormat="false" ht="12.8" hidden="false" customHeight="false" outlineLevel="0" collapsed="false">
      <c r="A11779" s="0" t="n">
        <v>1.50592504003397E+018</v>
      </c>
      <c r="B11779" s="0" t="n">
        <v>11778</v>
      </c>
      <c r="C11779" s="0" t="n">
        <v>1.50592504003348E+018</v>
      </c>
      <c r="D11779" s="0" t="n">
        <v>31.4733159233</v>
      </c>
      <c r="E11779" s="0" t="n">
        <v>-83.530735385</v>
      </c>
      <c r="F11779" s="0" t="n">
        <v>77.342</v>
      </c>
    </row>
    <row r="11780" customFormat="false" ht="12.8" hidden="false" customHeight="false" outlineLevel="0" collapsed="false">
      <c r="A11780" s="0" t="n">
        <v>1.50592504022836E+018</v>
      </c>
      <c r="B11780" s="0" t="n">
        <v>11779</v>
      </c>
      <c r="C11780" s="0" t="n">
        <v>1.50592504022782E+018</v>
      </c>
      <c r="D11780" s="0" t="n">
        <v>31.473317325</v>
      </c>
      <c r="E11780" s="0" t="n">
        <v>-83.530733645</v>
      </c>
      <c r="F11780" s="0" t="n">
        <v>77.338</v>
      </c>
    </row>
    <row r="11781" customFormat="false" ht="12.8" hidden="false" customHeight="false" outlineLevel="0" collapsed="false">
      <c r="A11781" s="0" t="n">
        <v>1.50592504041529E+018</v>
      </c>
      <c r="B11781" s="0" t="n">
        <v>11780</v>
      </c>
      <c r="C11781" s="0" t="n">
        <v>1.50592504041487E+018</v>
      </c>
      <c r="D11781" s="0" t="n">
        <v>31.473318715</v>
      </c>
      <c r="E11781" s="0" t="n">
        <v>-83.5307320633</v>
      </c>
      <c r="F11781" s="0" t="n">
        <v>77.332</v>
      </c>
    </row>
    <row r="11782" customFormat="false" ht="12.8" hidden="false" customHeight="false" outlineLevel="0" collapsed="false">
      <c r="A11782" s="0" t="n">
        <v>1.50592504062262E+018</v>
      </c>
      <c r="B11782" s="0" t="n">
        <v>11781</v>
      </c>
      <c r="C11782" s="0" t="n">
        <v>1.50592504062213E+018</v>
      </c>
      <c r="D11782" s="0" t="n">
        <v>31.4733200383</v>
      </c>
      <c r="E11782" s="0" t="n">
        <v>-83.5307303667</v>
      </c>
      <c r="F11782" s="0" t="n">
        <v>77.335</v>
      </c>
    </row>
    <row r="11783" customFormat="false" ht="12.8" hidden="false" customHeight="false" outlineLevel="0" collapsed="false">
      <c r="A11783" s="0" t="n">
        <v>1.5059250408258E+018</v>
      </c>
      <c r="B11783" s="0" t="n">
        <v>11782</v>
      </c>
      <c r="C11783" s="0" t="n">
        <v>1.50592504082529E+018</v>
      </c>
      <c r="D11783" s="0" t="n">
        <v>31.4733214267</v>
      </c>
      <c r="E11783" s="0" t="n">
        <v>-83.5307287233</v>
      </c>
      <c r="F11783" s="0" t="n">
        <v>77.332</v>
      </c>
    </row>
    <row r="11784" customFormat="false" ht="12.8" hidden="false" customHeight="false" outlineLevel="0" collapsed="false">
      <c r="A11784" s="0" t="n">
        <v>1.5059250410218E+018</v>
      </c>
      <c r="B11784" s="0" t="n">
        <v>11783</v>
      </c>
      <c r="C11784" s="0" t="n">
        <v>1.50592504102131E+018</v>
      </c>
      <c r="D11784" s="0" t="n">
        <v>31.4733228233</v>
      </c>
      <c r="E11784" s="0" t="n">
        <v>-83.5307270733</v>
      </c>
      <c r="F11784" s="0" t="n">
        <v>77.321</v>
      </c>
    </row>
    <row r="11785" customFormat="false" ht="12.8" hidden="false" customHeight="false" outlineLevel="0" collapsed="false">
      <c r="A11785" s="0" t="n">
        <v>1.50592504122151E+018</v>
      </c>
      <c r="B11785" s="0" t="n">
        <v>11784</v>
      </c>
      <c r="C11785" s="0" t="n">
        <v>1.50592504122115E+018</v>
      </c>
      <c r="D11785" s="0" t="n">
        <v>31.4733242717</v>
      </c>
      <c r="E11785" s="0" t="n">
        <v>-83.5307254533</v>
      </c>
      <c r="F11785" s="0" t="n">
        <v>77.325</v>
      </c>
    </row>
    <row r="11786" customFormat="false" ht="12.8" hidden="false" customHeight="false" outlineLevel="0" collapsed="false">
      <c r="A11786" s="0" t="n">
        <v>1.5059250414174E+018</v>
      </c>
      <c r="B11786" s="0" t="n">
        <v>11785</v>
      </c>
      <c r="C11786" s="0" t="n">
        <v>1.50592504141701E+018</v>
      </c>
      <c r="D11786" s="0" t="n">
        <v>31.47332563</v>
      </c>
      <c r="E11786" s="0" t="n">
        <v>-83.530723895</v>
      </c>
      <c r="F11786" s="0" t="n">
        <v>77.327</v>
      </c>
    </row>
    <row r="11787" customFormat="false" ht="12.8" hidden="false" customHeight="false" outlineLevel="0" collapsed="false">
      <c r="A11787" s="0" t="n">
        <v>1.50592504162615E+018</v>
      </c>
      <c r="B11787" s="0" t="n">
        <v>11786</v>
      </c>
      <c r="C11787" s="0" t="n">
        <v>1.50592504162566E+018</v>
      </c>
      <c r="D11787" s="0" t="n">
        <v>31.4733270133</v>
      </c>
      <c r="E11787" s="0" t="n">
        <v>-83.5307222567</v>
      </c>
      <c r="F11787" s="0" t="n">
        <v>77.323</v>
      </c>
    </row>
    <row r="11788" customFormat="false" ht="12.8" hidden="false" customHeight="false" outlineLevel="0" collapsed="false">
      <c r="A11788" s="0" t="n">
        <v>1.50592504182443E+018</v>
      </c>
      <c r="B11788" s="0" t="n">
        <v>11787</v>
      </c>
      <c r="C11788" s="0" t="n">
        <v>1.50592504182385E+018</v>
      </c>
      <c r="D11788" s="0" t="n">
        <v>31.4733282867</v>
      </c>
      <c r="E11788" s="0" t="n">
        <v>-83.530720615</v>
      </c>
      <c r="F11788" s="0" t="n">
        <v>77.303</v>
      </c>
    </row>
    <row r="11789" customFormat="false" ht="12.8" hidden="false" customHeight="false" outlineLevel="0" collapsed="false">
      <c r="A11789" s="0" t="n">
        <v>1.50592504202109E+018</v>
      </c>
      <c r="B11789" s="0" t="n">
        <v>11788</v>
      </c>
      <c r="C11789" s="0" t="n">
        <v>1.50592504202053E+018</v>
      </c>
      <c r="D11789" s="0" t="n">
        <v>31.4733296467</v>
      </c>
      <c r="E11789" s="0" t="n">
        <v>-83.53071894</v>
      </c>
      <c r="F11789" s="0" t="n">
        <v>77.301</v>
      </c>
    </row>
    <row r="11790" customFormat="false" ht="12.8" hidden="false" customHeight="false" outlineLevel="0" collapsed="false">
      <c r="A11790" s="0" t="n">
        <v>1.50592504221756E+018</v>
      </c>
      <c r="B11790" s="0" t="n">
        <v>11789</v>
      </c>
      <c r="C11790" s="0" t="n">
        <v>1.50592504221706E+018</v>
      </c>
      <c r="D11790" s="0" t="n">
        <v>31.4733309767</v>
      </c>
      <c r="E11790" s="0" t="n">
        <v>-83.5307173367</v>
      </c>
      <c r="F11790" s="0" t="n">
        <v>77.301</v>
      </c>
    </row>
    <row r="11791" customFormat="false" ht="12.8" hidden="false" customHeight="false" outlineLevel="0" collapsed="false">
      <c r="A11791" s="0" t="n">
        <v>1.50592504241888E+018</v>
      </c>
      <c r="B11791" s="0" t="n">
        <v>11790</v>
      </c>
      <c r="C11791" s="0" t="n">
        <v>1.50592504241842E+018</v>
      </c>
      <c r="D11791" s="0" t="n">
        <v>31.4733322833</v>
      </c>
      <c r="E11791" s="0" t="n">
        <v>-83.53071567</v>
      </c>
      <c r="F11791" s="0" t="n">
        <v>77.305</v>
      </c>
    </row>
    <row r="11792" customFormat="false" ht="12.8" hidden="false" customHeight="false" outlineLevel="0" collapsed="false">
      <c r="A11792" s="0" t="n">
        <v>1.50592504262604E+018</v>
      </c>
      <c r="B11792" s="0" t="n">
        <v>11791</v>
      </c>
      <c r="C11792" s="0" t="n">
        <v>1.50592504262555E+018</v>
      </c>
      <c r="D11792" s="0" t="n">
        <v>31.47333363</v>
      </c>
      <c r="E11792" s="0" t="n">
        <v>-83.530713985</v>
      </c>
      <c r="F11792" s="0" t="n">
        <v>77.296</v>
      </c>
    </row>
    <row r="11793" customFormat="false" ht="12.8" hidden="false" customHeight="false" outlineLevel="0" collapsed="false">
      <c r="A11793" s="0" t="n">
        <v>1.50592504282884E+018</v>
      </c>
      <c r="B11793" s="0" t="n">
        <v>11792</v>
      </c>
      <c r="C11793" s="0" t="n">
        <v>1.50592504282825E+018</v>
      </c>
      <c r="D11793" s="0" t="n">
        <v>31.4733349733</v>
      </c>
      <c r="E11793" s="0" t="n">
        <v>-83.5307123133</v>
      </c>
      <c r="F11793" s="0" t="n">
        <v>77.293</v>
      </c>
    </row>
    <row r="11794" customFormat="false" ht="12.8" hidden="false" customHeight="false" outlineLevel="0" collapsed="false">
      <c r="A11794" s="0" t="n">
        <v>1.50592504301372E+018</v>
      </c>
      <c r="B11794" s="0" t="n">
        <v>11793</v>
      </c>
      <c r="C11794" s="0" t="n">
        <v>1.50592504301319E+018</v>
      </c>
      <c r="D11794" s="0" t="n">
        <v>31.4733363433</v>
      </c>
      <c r="E11794" s="0" t="n">
        <v>-83.5307105883</v>
      </c>
      <c r="F11794" s="0" t="n">
        <v>77.289</v>
      </c>
    </row>
    <row r="11795" customFormat="false" ht="12.8" hidden="false" customHeight="false" outlineLevel="0" collapsed="false">
      <c r="A11795" s="0" t="n">
        <v>1.50592504321663E+018</v>
      </c>
      <c r="B11795" s="0" t="n">
        <v>11794</v>
      </c>
      <c r="C11795" s="0" t="n">
        <v>1.50592504321614E+018</v>
      </c>
      <c r="D11795" s="0" t="n">
        <v>31.4733376367</v>
      </c>
      <c r="E11795" s="0" t="n">
        <v>-83.530708995</v>
      </c>
      <c r="F11795" s="0" t="n">
        <v>77.275</v>
      </c>
    </row>
    <row r="11796" customFormat="false" ht="12.8" hidden="false" customHeight="false" outlineLevel="0" collapsed="false">
      <c r="A11796" s="0" t="n">
        <v>1.50592504343284E+018</v>
      </c>
      <c r="B11796" s="0" t="n">
        <v>11795</v>
      </c>
      <c r="C11796" s="0" t="n">
        <v>1.5059250434323E+018</v>
      </c>
      <c r="D11796" s="0" t="n">
        <v>31.4733389217</v>
      </c>
      <c r="E11796" s="0" t="n">
        <v>-83.530707325</v>
      </c>
      <c r="F11796" s="0" t="n">
        <v>77.269</v>
      </c>
    </row>
    <row r="11797" customFormat="false" ht="12.8" hidden="false" customHeight="false" outlineLevel="0" collapsed="false">
      <c r="A11797" s="0" t="n">
        <v>1.50592504362401E+018</v>
      </c>
      <c r="B11797" s="0" t="n">
        <v>11796</v>
      </c>
      <c r="C11797" s="0" t="n">
        <v>1.50592504362329E+018</v>
      </c>
      <c r="D11797" s="0" t="n">
        <v>31.47334015</v>
      </c>
      <c r="E11797" s="0" t="n">
        <v>-83.530705705</v>
      </c>
      <c r="F11797" s="0" t="n">
        <v>77.283</v>
      </c>
    </row>
    <row r="11798" customFormat="false" ht="12.8" hidden="false" customHeight="false" outlineLevel="0" collapsed="false">
      <c r="A11798" s="0" t="n">
        <v>1.50592504382671E+018</v>
      </c>
      <c r="B11798" s="0" t="n">
        <v>11797</v>
      </c>
      <c r="C11798" s="0" t="n">
        <v>1.50592504382632E+018</v>
      </c>
      <c r="D11798" s="0" t="n">
        <v>31.4733414867</v>
      </c>
      <c r="E11798" s="0" t="n">
        <v>-83.5307040017</v>
      </c>
      <c r="F11798" s="0" t="n">
        <v>77.279</v>
      </c>
    </row>
    <row r="11799" customFormat="false" ht="12.8" hidden="false" customHeight="false" outlineLevel="0" collapsed="false">
      <c r="A11799" s="0" t="n">
        <v>1.50592504402151E+018</v>
      </c>
      <c r="B11799" s="0" t="n">
        <v>11798</v>
      </c>
      <c r="C11799" s="0" t="n">
        <v>1.50592504402109E+018</v>
      </c>
      <c r="D11799" s="0" t="n">
        <v>31.4733427183</v>
      </c>
      <c r="E11799" s="0" t="n">
        <v>-83.5307022983</v>
      </c>
      <c r="F11799" s="0" t="n">
        <v>77.266</v>
      </c>
    </row>
    <row r="11800" customFormat="false" ht="12.8" hidden="false" customHeight="false" outlineLevel="0" collapsed="false">
      <c r="A11800" s="0" t="n">
        <v>1.50592504422732E+018</v>
      </c>
      <c r="B11800" s="0" t="n">
        <v>11799</v>
      </c>
      <c r="C11800" s="0" t="n">
        <v>1.50592504422672E+018</v>
      </c>
      <c r="D11800" s="0" t="n">
        <v>31.473343905</v>
      </c>
      <c r="E11800" s="0" t="n">
        <v>-83.5307006267</v>
      </c>
      <c r="F11800" s="0" t="n">
        <v>77.272</v>
      </c>
    </row>
    <row r="11801" customFormat="false" ht="12.8" hidden="false" customHeight="false" outlineLevel="0" collapsed="false">
      <c r="A11801" s="0" t="n">
        <v>1.50592504442528E+018</v>
      </c>
      <c r="B11801" s="0" t="n">
        <v>11800</v>
      </c>
      <c r="C11801" s="0" t="n">
        <v>1.50592504442484E+018</v>
      </c>
      <c r="D11801" s="0" t="n">
        <v>31.4733451883</v>
      </c>
      <c r="E11801" s="0" t="n">
        <v>-83.5306989417</v>
      </c>
      <c r="F11801" s="0" t="n">
        <v>77.28</v>
      </c>
    </row>
    <row r="11802" customFormat="false" ht="12.8" hidden="false" customHeight="false" outlineLevel="0" collapsed="false">
      <c r="A11802" s="0" t="n">
        <v>1.50592504462629E+018</v>
      </c>
      <c r="B11802" s="0" t="n">
        <v>11801</v>
      </c>
      <c r="C11802" s="0" t="n">
        <v>1.50592504462579E+018</v>
      </c>
      <c r="D11802" s="0" t="n">
        <v>31.47334652</v>
      </c>
      <c r="E11802" s="0" t="n">
        <v>-83.5306973617</v>
      </c>
      <c r="F11802" s="0" t="n">
        <v>77.263</v>
      </c>
    </row>
    <row r="11803" customFormat="false" ht="12.8" hidden="false" customHeight="false" outlineLevel="0" collapsed="false">
      <c r="A11803" s="0" t="n">
        <v>1.50592504482003E+018</v>
      </c>
      <c r="B11803" s="0" t="n">
        <v>11802</v>
      </c>
      <c r="C11803" s="0" t="n">
        <v>1.5059250448196E+018</v>
      </c>
      <c r="D11803" s="0" t="n">
        <v>31.47334784</v>
      </c>
      <c r="E11803" s="0" t="n">
        <v>-83.5306956833</v>
      </c>
      <c r="F11803" s="0" t="n">
        <v>77.238</v>
      </c>
    </row>
    <row r="11804" customFormat="false" ht="12.8" hidden="false" customHeight="false" outlineLevel="0" collapsed="false">
      <c r="A11804" s="0" t="n">
        <v>1.50592504502589E+018</v>
      </c>
      <c r="B11804" s="0" t="n">
        <v>11803</v>
      </c>
      <c r="C11804" s="0" t="n">
        <v>1.50592504502533E+018</v>
      </c>
      <c r="D11804" s="0" t="n">
        <v>31.4733491167</v>
      </c>
      <c r="E11804" s="0" t="n">
        <v>-83.5306939583</v>
      </c>
      <c r="F11804" s="0" t="n">
        <v>77.237</v>
      </c>
    </row>
    <row r="11805" customFormat="false" ht="12.8" hidden="false" customHeight="false" outlineLevel="0" collapsed="false">
      <c r="A11805" s="0" t="n">
        <v>1.50592504523621E+018</v>
      </c>
      <c r="B11805" s="0" t="n">
        <v>11804</v>
      </c>
      <c r="C11805" s="0" t="n">
        <v>1.50592504523582E+018</v>
      </c>
      <c r="D11805" s="0" t="n">
        <v>31.47335035</v>
      </c>
      <c r="E11805" s="0" t="n">
        <v>-83.530692285</v>
      </c>
      <c r="F11805" s="0" t="n">
        <v>77.241</v>
      </c>
    </row>
    <row r="11806" customFormat="false" ht="12.8" hidden="false" customHeight="false" outlineLevel="0" collapsed="false">
      <c r="A11806" s="0" t="n">
        <v>1.50592504542829E+018</v>
      </c>
      <c r="B11806" s="0" t="n">
        <v>11805</v>
      </c>
      <c r="C11806" s="0" t="n">
        <v>1.50592504542756E+018</v>
      </c>
      <c r="D11806" s="0" t="n">
        <v>31.4733516417</v>
      </c>
      <c r="E11806" s="0" t="n">
        <v>-83.530690665</v>
      </c>
      <c r="F11806" s="0" t="n">
        <v>77.263</v>
      </c>
    </row>
    <row r="11807" customFormat="false" ht="12.8" hidden="false" customHeight="false" outlineLevel="0" collapsed="false">
      <c r="A11807" s="0" t="n">
        <v>1.50592504562378E+018</v>
      </c>
      <c r="B11807" s="0" t="n">
        <v>11806</v>
      </c>
      <c r="C11807" s="0" t="n">
        <v>1.50592504562326E+018</v>
      </c>
      <c r="D11807" s="0" t="n">
        <v>31.4733529533</v>
      </c>
      <c r="E11807" s="0" t="n">
        <v>-83.5306889833</v>
      </c>
      <c r="F11807" s="0" t="n">
        <v>77.244</v>
      </c>
    </row>
    <row r="11808" customFormat="false" ht="12.8" hidden="false" customHeight="false" outlineLevel="0" collapsed="false">
      <c r="A11808" s="0" t="n">
        <v>1.50592504581553E+018</v>
      </c>
      <c r="B11808" s="0" t="n">
        <v>11807</v>
      </c>
      <c r="C11808" s="0" t="n">
        <v>1.50592504581514E+018</v>
      </c>
      <c r="D11808" s="0" t="n">
        <v>31.4733541517</v>
      </c>
      <c r="E11808" s="0" t="n">
        <v>-83.5306872783</v>
      </c>
      <c r="F11808" s="0" t="n">
        <v>77.257</v>
      </c>
    </row>
    <row r="11809" customFormat="false" ht="12.8" hidden="false" customHeight="false" outlineLevel="0" collapsed="false">
      <c r="A11809" s="0" t="n">
        <v>1.50592504601922E+018</v>
      </c>
      <c r="B11809" s="0" t="n">
        <v>11808</v>
      </c>
      <c r="C11809" s="0" t="n">
        <v>1.50592504601881E+018</v>
      </c>
      <c r="D11809" s="0" t="n">
        <v>31.4733554867</v>
      </c>
      <c r="E11809" s="0" t="n">
        <v>-83.53068566</v>
      </c>
      <c r="F11809" s="0" t="n">
        <v>77.246</v>
      </c>
    </row>
    <row r="11810" customFormat="false" ht="12.8" hidden="false" customHeight="false" outlineLevel="0" collapsed="false">
      <c r="A11810" s="0" t="n">
        <v>1.50592504621535E+018</v>
      </c>
      <c r="B11810" s="0" t="n">
        <v>11809</v>
      </c>
      <c r="C11810" s="0" t="n">
        <v>1.50592504621497E+018</v>
      </c>
      <c r="D11810" s="0" t="n">
        <v>31.4733567483</v>
      </c>
      <c r="E11810" s="0" t="n">
        <v>-83.5306839033</v>
      </c>
      <c r="F11810" s="0" t="n">
        <v>77.242</v>
      </c>
    </row>
    <row r="11811" customFormat="false" ht="12.8" hidden="false" customHeight="false" outlineLevel="0" collapsed="false">
      <c r="A11811" s="0" t="n">
        <v>1.50592504641818E+018</v>
      </c>
      <c r="B11811" s="0" t="n">
        <v>11810</v>
      </c>
      <c r="C11811" s="0" t="n">
        <v>1.50592504641776E+018</v>
      </c>
      <c r="D11811" s="0" t="n">
        <v>31.4733580767</v>
      </c>
      <c r="E11811" s="0" t="n">
        <v>-83.5306822317</v>
      </c>
      <c r="F11811" s="0" t="n">
        <v>77.24</v>
      </c>
    </row>
    <row r="11812" customFormat="false" ht="12.8" hidden="false" customHeight="false" outlineLevel="0" collapsed="false">
      <c r="A11812" s="0" t="n">
        <v>1.50592504662211E+018</v>
      </c>
      <c r="B11812" s="0" t="n">
        <v>11811</v>
      </c>
      <c r="C11812" s="0" t="n">
        <v>1.50592504662192E+018</v>
      </c>
      <c r="D11812" s="0" t="n">
        <v>31.4733594467</v>
      </c>
      <c r="E11812" s="0" t="n">
        <v>-83.5306805317</v>
      </c>
      <c r="F11812" s="0" t="n">
        <v>77.223</v>
      </c>
    </row>
    <row r="11813" customFormat="false" ht="12.8" hidden="false" customHeight="false" outlineLevel="0" collapsed="false">
      <c r="A11813" s="0" t="n">
        <v>1.50592504681562E+018</v>
      </c>
      <c r="B11813" s="0" t="n">
        <v>11812</v>
      </c>
      <c r="C11813" s="0" t="n">
        <v>1.5059250468152E+018</v>
      </c>
      <c r="D11813" s="0" t="n">
        <v>31.4733606833</v>
      </c>
      <c r="E11813" s="0" t="n">
        <v>-83.5306787817</v>
      </c>
      <c r="F11813" s="0" t="n">
        <v>77.232</v>
      </c>
    </row>
    <row r="11814" customFormat="false" ht="12.8" hidden="false" customHeight="false" outlineLevel="0" collapsed="false">
      <c r="A11814" s="0" t="n">
        <v>1.50592504702163E+018</v>
      </c>
      <c r="B11814" s="0" t="n">
        <v>11813</v>
      </c>
      <c r="C11814" s="0" t="n">
        <v>1.50592504702122E+018</v>
      </c>
      <c r="D11814" s="0" t="n">
        <v>31.473361955</v>
      </c>
      <c r="E11814" s="0" t="n">
        <v>-83.5306770667</v>
      </c>
      <c r="F11814" s="0" t="n">
        <v>77.248</v>
      </c>
    </row>
    <row r="11815" customFormat="false" ht="12.8" hidden="false" customHeight="false" outlineLevel="0" collapsed="false">
      <c r="A11815" s="0" t="n">
        <v>1.50592504722764E+018</v>
      </c>
      <c r="B11815" s="0" t="n">
        <v>11814</v>
      </c>
      <c r="C11815" s="0" t="n">
        <v>1.50592504722731E+018</v>
      </c>
      <c r="D11815" s="0" t="n">
        <v>31.4733632967</v>
      </c>
      <c r="E11815" s="0" t="n">
        <v>-83.53067541</v>
      </c>
      <c r="F11815" s="0" t="n">
        <v>77.222</v>
      </c>
    </row>
    <row r="11816" customFormat="false" ht="12.8" hidden="false" customHeight="false" outlineLevel="0" collapsed="false">
      <c r="A11816" s="0" t="n">
        <v>1.50592504741807E+018</v>
      </c>
      <c r="B11816" s="0" t="n">
        <v>11815</v>
      </c>
      <c r="C11816" s="0" t="n">
        <v>1.50592504741758E+018</v>
      </c>
      <c r="D11816" s="0" t="n">
        <v>31.4733646333</v>
      </c>
      <c r="E11816" s="0" t="n">
        <v>-83.5306736517</v>
      </c>
      <c r="F11816" s="0" t="n">
        <v>77.213</v>
      </c>
    </row>
    <row r="11817" customFormat="false" ht="12.8" hidden="false" customHeight="false" outlineLevel="0" collapsed="false">
      <c r="A11817" s="0" t="n">
        <v>1.50592504762174E+018</v>
      </c>
      <c r="B11817" s="0" t="n">
        <v>11816</v>
      </c>
      <c r="C11817" s="0" t="n">
        <v>1.50592504762136E+018</v>
      </c>
      <c r="D11817" s="0" t="n">
        <v>31.47336595</v>
      </c>
      <c r="E11817" s="0" t="n">
        <v>-83.5306719517</v>
      </c>
      <c r="F11817" s="0" t="n">
        <v>77.217</v>
      </c>
    </row>
    <row r="11818" customFormat="false" ht="12.8" hidden="false" customHeight="false" outlineLevel="0" collapsed="false">
      <c r="A11818" s="0" t="n">
        <v>1.50592504783632E+018</v>
      </c>
      <c r="B11818" s="0" t="n">
        <v>11817</v>
      </c>
      <c r="C11818" s="0" t="n">
        <v>1.50592504783582E+018</v>
      </c>
      <c r="D11818" s="0" t="n">
        <v>31.4733671217</v>
      </c>
      <c r="E11818" s="0" t="n">
        <v>-83.5306702217</v>
      </c>
      <c r="F11818" s="0" t="n">
        <v>77.236</v>
      </c>
    </row>
    <row r="11819" customFormat="false" ht="12.8" hidden="false" customHeight="false" outlineLevel="0" collapsed="false">
      <c r="A11819" s="0" t="n">
        <v>1.50592504801659E+018</v>
      </c>
      <c r="B11819" s="0" t="n">
        <v>11818</v>
      </c>
      <c r="C11819" s="0" t="n">
        <v>1.50592504801609E+018</v>
      </c>
      <c r="D11819" s="0" t="n">
        <v>31.4733684367</v>
      </c>
      <c r="E11819" s="0" t="n">
        <v>-83.5306685133</v>
      </c>
      <c r="F11819" s="0" t="n">
        <v>77.228</v>
      </c>
    </row>
    <row r="11820" customFormat="false" ht="12.8" hidden="false" customHeight="false" outlineLevel="0" collapsed="false">
      <c r="A11820" s="0" t="n">
        <v>1.50592504822002E+018</v>
      </c>
      <c r="B11820" s="0" t="n">
        <v>11819</v>
      </c>
      <c r="C11820" s="0" t="n">
        <v>1.50592504821963E+018</v>
      </c>
      <c r="D11820" s="0" t="n">
        <v>31.4733697633</v>
      </c>
      <c r="E11820" s="0" t="n">
        <v>-83.5306667933</v>
      </c>
      <c r="F11820" s="0" t="n">
        <v>77.217</v>
      </c>
    </row>
    <row r="11821" customFormat="false" ht="12.8" hidden="false" customHeight="false" outlineLevel="0" collapsed="false">
      <c r="A11821" s="0" t="n">
        <v>1.50592504842259E+018</v>
      </c>
      <c r="B11821" s="0" t="n">
        <v>11820</v>
      </c>
      <c r="C11821" s="0" t="n">
        <v>1.50592504842228E+018</v>
      </c>
      <c r="D11821" s="0" t="n">
        <v>31.47337109</v>
      </c>
      <c r="E11821" s="0" t="n">
        <v>-83.5306650633</v>
      </c>
      <c r="F11821" s="0" t="n">
        <v>77.233</v>
      </c>
    </row>
    <row r="11822" customFormat="false" ht="12.8" hidden="false" customHeight="false" outlineLevel="0" collapsed="false">
      <c r="A11822" s="0" t="n">
        <v>1.50592504861681E+018</v>
      </c>
      <c r="B11822" s="0" t="n">
        <v>11821</v>
      </c>
      <c r="C11822" s="0" t="n">
        <v>1.5059250486164E+018</v>
      </c>
      <c r="D11822" s="0" t="n">
        <v>31.47337239</v>
      </c>
      <c r="E11822" s="0" t="n">
        <v>-83.5306633383</v>
      </c>
      <c r="F11822" s="0" t="n">
        <v>77.228</v>
      </c>
    </row>
    <row r="11823" customFormat="false" ht="12.8" hidden="false" customHeight="false" outlineLevel="0" collapsed="false">
      <c r="A11823" s="0" t="n">
        <v>1.50592504882504E+018</v>
      </c>
      <c r="B11823" s="0" t="n">
        <v>11822</v>
      </c>
      <c r="C11823" s="0" t="n">
        <v>1.50592504882456E+018</v>
      </c>
      <c r="D11823" s="0" t="n">
        <v>31.4733737533</v>
      </c>
      <c r="E11823" s="0" t="n">
        <v>-83.5306616733</v>
      </c>
      <c r="F11823" s="0" t="n">
        <v>77.206</v>
      </c>
    </row>
    <row r="11824" customFormat="false" ht="12.8" hidden="false" customHeight="false" outlineLevel="0" collapsed="false">
      <c r="A11824" s="0" t="n">
        <v>1.50592504902441E+018</v>
      </c>
      <c r="B11824" s="0" t="n">
        <v>11823</v>
      </c>
      <c r="C11824" s="0" t="n">
        <v>1.50592504902393E+018</v>
      </c>
      <c r="D11824" s="0" t="n">
        <v>31.4733750233</v>
      </c>
      <c r="E11824" s="0" t="n">
        <v>-83.5306599533</v>
      </c>
      <c r="F11824" s="0" t="n">
        <v>77.206</v>
      </c>
    </row>
    <row r="11825" customFormat="false" ht="12.8" hidden="false" customHeight="false" outlineLevel="0" collapsed="false">
      <c r="A11825" s="0" t="n">
        <v>1.50592504921801E+018</v>
      </c>
      <c r="B11825" s="0" t="n">
        <v>11824</v>
      </c>
      <c r="C11825" s="0" t="n">
        <v>1.50592504921746E+018</v>
      </c>
      <c r="D11825" s="0" t="n">
        <v>31.4733762717</v>
      </c>
      <c r="E11825" s="0" t="n">
        <v>-83.5306582133</v>
      </c>
      <c r="F11825" s="0" t="n">
        <v>77.207</v>
      </c>
    </row>
    <row r="11826" customFormat="false" ht="12.8" hidden="false" customHeight="false" outlineLevel="0" collapsed="false">
      <c r="A11826" s="0" t="n">
        <v>1.50592504942175E+018</v>
      </c>
      <c r="B11826" s="0" t="n">
        <v>11825</v>
      </c>
      <c r="C11826" s="0" t="n">
        <v>1.50592504942135E+018</v>
      </c>
      <c r="D11826" s="0" t="n">
        <v>31.4733775667</v>
      </c>
      <c r="E11826" s="0" t="n">
        <v>-83.530656445</v>
      </c>
      <c r="F11826" s="0" t="n">
        <v>77.2</v>
      </c>
    </row>
    <row r="11827" customFormat="false" ht="12.8" hidden="false" customHeight="false" outlineLevel="0" collapsed="false">
      <c r="A11827" s="0" t="n">
        <v>1.50592504963294E+018</v>
      </c>
      <c r="B11827" s="0" t="n">
        <v>11826</v>
      </c>
      <c r="C11827" s="0" t="n">
        <v>1.50592504963244E+018</v>
      </c>
      <c r="D11827" s="0" t="n">
        <v>31.4733788567</v>
      </c>
      <c r="E11827" s="0" t="n">
        <v>-83.530654785</v>
      </c>
      <c r="F11827" s="0" t="n">
        <v>77.193</v>
      </c>
    </row>
    <row r="11828" customFormat="false" ht="12.8" hidden="false" customHeight="false" outlineLevel="0" collapsed="false">
      <c r="A11828" s="0" t="n">
        <v>1.50592504981667E+018</v>
      </c>
      <c r="B11828" s="0" t="n">
        <v>11827</v>
      </c>
      <c r="C11828" s="0" t="n">
        <v>1.50592504981587E+018</v>
      </c>
      <c r="D11828" s="0" t="n">
        <v>31.4733800933</v>
      </c>
      <c r="E11828" s="0" t="n">
        <v>-83.53065304</v>
      </c>
      <c r="F11828" s="0" t="n">
        <v>77.206</v>
      </c>
    </row>
    <row r="11829" customFormat="false" ht="12.8" hidden="false" customHeight="false" outlineLevel="0" collapsed="false">
      <c r="A11829" s="0" t="n">
        <v>1.50592505001618E+018</v>
      </c>
      <c r="B11829" s="0" t="n">
        <v>11828</v>
      </c>
      <c r="C11829" s="0" t="n">
        <v>1.50592505001579E+018</v>
      </c>
      <c r="D11829" s="0" t="n">
        <v>31.4733813983</v>
      </c>
      <c r="E11829" s="0" t="n">
        <v>-83.5306513333</v>
      </c>
      <c r="F11829" s="0" t="n">
        <v>77.205</v>
      </c>
    </row>
    <row r="11830" customFormat="false" ht="12.8" hidden="false" customHeight="false" outlineLevel="0" collapsed="false">
      <c r="A11830" s="0" t="n">
        <v>1.50592505022224E+018</v>
      </c>
      <c r="B11830" s="0" t="n">
        <v>11829</v>
      </c>
      <c r="C11830" s="0" t="n">
        <v>1.50592505022183E+018</v>
      </c>
      <c r="D11830" s="0" t="n">
        <v>31.4733827233</v>
      </c>
      <c r="E11830" s="0" t="n">
        <v>-83.5306496333</v>
      </c>
      <c r="F11830" s="0" t="n">
        <v>77.19</v>
      </c>
    </row>
    <row r="11831" customFormat="false" ht="12.8" hidden="false" customHeight="false" outlineLevel="0" collapsed="false">
      <c r="A11831" s="0" t="n">
        <v>1.50592505048669E+018</v>
      </c>
      <c r="B11831" s="0" t="n">
        <v>11830</v>
      </c>
      <c r="C11831" s="0" t="n">
        <v>1.50592505048617E+018</v>
      </c>
      <c r="D11831" s="0" t="n">
        <v>31.4733839883</v>
      </c>
      <c r="E11831" s="0" t="n">
        <v>-83.53064786</v>
      </c>
      <c r="F11831" s="0" t="n">
        <v>77.191</v>
      </c>
    </row>
    <row r="11832" customFormat="false" ht="12.8" hidden="false" customHeight="false" outlineLevel="0" collapsed="false">
      <c r="A11832" s="0" t="n">
        <v>1.50592505062577E+018</v>
      </c>
      <c r="B11832" s="0" t="n">
        <v>11831</v>
      </c>
      <c r="C11832" s="0" t="n">
        <v>1.50592505062516E+018</v>
      </c>
      <c r="D11832" s="0" t="n">
        <v>31.473385275</v>
      </c>
      <c r="E11832" s="0" t="n">
        <v>-83.5306461633</v>
      </c>
      <c r="F11832" s="0" t="n">
        <v>77.189</v>
      </c>
    </row>
    <row r="11833" customFormat="false" ht="12.8" hidden="false" customHeight="false" outlineLevel="0" collapsed="false">
      <c r="A11833" s="0" t="n">
        <v>1.50592505081897E+018</v>
      </c>
      <c r="B11833" s="0" t="n">
        <v>11832</v>
      </c>
      <c r="C11833" s="0" t="n">
        <v>1.50592505081854E+018</v>
      </c>
      <c r="D11833" s="0" t="n">
        <v>31.4733865217</v>
      </c>
      <c r="E11833" s="0" t="n">
        <v>-83.53064444</v>
      </c>
      <c r="F11833" s="0" t="n">
        <v>77.177</v>
      </c>
    </row>
    <row r="11834" customFormat="false" ht="12.8" hidden="false" customHeight="false" outlineLevel="0" collapsed="false">
      <c r="A11834" s="0" t="n">
        <v>1.50592505101841E+018</v>
      </c>
      <c r="B11834" s="0" t="n">
        <v>11833</v>
      </c>
      <c r="C11834" s="0" t="n">
        <v>1.50592505101777E+018</v>
      </c>
      <c r="D11834" s="0" t="n">
        <v>31.4733878133</v>
      </c>
      <c r="E11834" s="0" t="n">
        <v>-83.5306427117</v>
      </c>
      <c r="F11834" s="0" t="n">
        <v>77.14</v>
      </c>
    </row>
    <row r="11835" customFormat="false" ht="12.8" hidden="false" customHeight="false" outlineLevel="0" collapsed="false">
      <c r="A11835" s="0" t="n">
        <v>1.50592505122211E+018</v>
      </c>
      <c r="B11835" s="0" t="n">
        <v>11834</v>
      </c>
      <c r="C11835" s="0" t="n">
        <v>1.50592505122179E+018</v>
      </c>
      <c r="D11835" s="0" t="n">
        <v>31.4733890183</v>
      </c>
      <c r="E11835" s="0" t="n">
        <v>-83.5306409917</v>
      </c>
      <c r="F11835" s="0" t="n">
        <v>77.181</v>
      </c>
    </row>
    <row r="11836" customFormat="false" ht="12.8" hidden="false" customHeight="false" outlineLevel="0" collapsed="false">
      <c r="A11836" s="0" t="n">
        <v>1.50592505142959E+018</v>
      </c>
      <c r="B11836" s="0" t="n">
        <v>11835</v>
      </c>
      <c r="C11836" s="0" t="n">
        <v>1.50592505142916E+018</v>
      </c>
      <c r="D11836" s="0" t="n">
        <v>31.473390285</v>
      </c>
      <c r="E11836" s="0" t="n">
        <v>-83.5306393017</v>
      </c>
      <c r="F11836" s="0" t="n">
        <v>77.184</v>
      </c>
    </row>
    <row r="11837" customFormat="false" ht="12.8" hidden="false" customHeight="false" outlineLevel="0" collapsed="false">
      <c r="A11837" s="0" t="n">
        <v>1.50592505161854E+018</v>
      </c>
      <c r="B11837" s="0" t="n">
        <v>11836</v>
      </c>
      <c r="C11837" s="0" t="n">
        <v>1.50592505161802E+018</v>
      </c>
      <c r="D11837" s="0" t="n">
        <v>31.4733915317</v>
      </c>
      <c r="E11837" s="0" t="n">
        <v>-83.53063756</v>
      </c>
      <c r="F11837" s="0" t="n">
        <v>77.175</v>
      </c>
    </row>
    <row r="11838" customFormat="false" ht="12.8" hidden="false" customHeight="false" outlineLevel="0" collapsed="false">
      <c r="A11838" s="0" t="n">
        <v>1.5059250518256E+018</v>
      </c>
      <c r="B11838" s="0" t="n">
        <v>11837</v>
      </c>
      <c r="C11838" s="0" t="n">
        <v>1.50592505182516E+018</v>
      </c>
      <c r="D11838" s="0" t="n">
        <v>31.4733928567</v>
      </c>
      <c r="E11838" s="0" t="n">
        <v>-83.5306358533</v>
      </c>
      <c r="F11838" s="0" t="n">
        <v>77.183</v>
      </c>
    </row>
    <row r="11839" customFormat="false" ht="12.8" hidden="false" customHeight="false" outlineLevel="0" collapsed="false">
      <c r="A11839" s="0" t="n">
        <v>1.50592505202114E+018</v>
      </c>
      <c r="B11839" s="0" t="n">
        <v>11838</v>
      </c>
      <c r="C11839" s="0" t="n">
        <v>1.50592505202086E+018</v>
      </c>
      <c r="D11839" s="0" t="n">
        <v>31.4733941583</v>
      </c>
      <c r="E11839" s="0" t="n">
        <v>-83.5306341117</v>
      </c>
      <c r="F11839" s="0" t="n">
        <v>77.177</v>
      </c>
    </row>
    <row r="11840" customFormat="false" ht="12.8" hidden="false" customHeight="false" outlineLevel="0" collapsed="false">
      <c r="A11840" s="0" t="n">
        <v>1.50592505223717E+018</v>
      </c>
      <c r="B11840" s="0" t="n">
        <v>11839</v>
      </c>
      <c r="C11840" s="0" t="n">
        <v>1.50592505223666E+018</v>
      </c>
      <c r="D11840" s="0" t="n">
        <v>31.4733953767</v>
      </c>
      <c r="E11840" s="0" t="n">
        <v>-83.5306323583</v>
      </c>
      <c r="F11840" s="0" t="n">
        <v>77.176</v>
      </c>
    </row>
    <row r="11841" customFormat="false" ht="12.8" hidden="false" customHeight="false" outlineLevel="0" collapsed="false">
      <c r="A11841" s="0" t="n">
        <v>1.50592505242893E+018</v>
      </c>
      <c r="B11841" s="0" t="n">
        <v>11840</v>
      </c>
      <c r="C11841" s="0" t="n">
        <v>1.50592505242836E+018</v>
      </c>
      <c r="D11841" s="0" t="n">
        <v>31.4733966833</v>
      </c>
      <c r="E11841" s="0" t="n">
        <v>-83.5306306767</v>
      </c>
      <c r="F11841" s="0" t="n">
        <v>77.164</v>
      </c>
    </row>
    <row r="11842" customFormat="false" ht="12.8" hidden="false" customHeight="false" outlineLevel="0" collapsed="false">
      <c r="A11842" s="0" t="n">
        <v>1.50592505262783E+018</v>
      </c>
      <c r="B11842" s="0" t="n">
        <v>11841</v>
      </c>
      <c r="C11842" s="0" t="n">
        <v>1.50592505262749E+018</v>
      </c>
      <c r="D11842" s="0" t="n">
        <v>31.473397905</v>
      </c>
      <c r="E11842" s="0" t="n">
        <v>-83.530628975</v>
      </c>
      <c r="F11842" s="0" t="n">
        <v>77.175</v>
      </c>
    </row>
    <row r="11843" customFormat="false" ht="12.8" hidden="false" customHeight="false" outlineLevel="0" collapsed="false">
      <c r="A11843" s="0" t="n">
        <v>1.50592505282388E+018</v>
      </c>
      <c r="B11843" s="0" t="n">
        <v>11842</v>
      </c>
      <c r="C11843" s="0" t="n">
        <v>1.50592505282331E+018</v>
      </c>
      <c r="D11843" s="0" t="n">
        <v>31.4733991783</v>
      </c>
      <c r="E11843" s="0" t="n">
        <v>-83.5306272083</v>
      </c>
      <c r="F11843" s="0" t="n">
        <v>77.174</v>
      </c>
    </row>
    <row r="11844" customFormat="false" ht="12.8" hidden="false" customHeight="false" outlineLevel="0" collapsed="false">
      <c r="A11844" s="0" t="n">
        <v>1.50592505302337E+018</v>
      </c>
      <c r="B11844" s="0" t="n">
        <v>11843</v>
      </c>
      <c r="C11844" s="0" t="n">
        <v>1.50592505302307E+018</v>
      </c>
      <c r="D11844" s="0" t="n">
        <v>31.4734004467</v>
      </c>
      <c r="E11844" s="0" t="n">
        <v>-83.53062546</v>
      </c>
      <c r="F11844" s="0" t="n">
        <v>77.169</v>
      </c>
    </row>
    <row r="11845" customFormat="false" ht="12.8" hidden="false" customHeight="false" outlineLevel="0" collapsed="false">
      <c r="A11845" s="0" t="n">
        <v>1.50592505329301E+018</v>
      </c>
      <c r="B11845" s="0" t="n">
        <v>11844</v>
      </c>
      <c r="C11845" s="0" t="n">
        <v>1.50592505329255E+018</v>
      </c>
      <c r="D11845" s="0" t="n">
        <v>31.473401715</v>
      </c>
      <c r="E11845" s="0" t="n">
        <v>-83.5306237267</v>
      </c>
      <c r="F11845" s="0" t="n">
        <v>77.158</v>
      </c>
    </row>
    <row r="11846" customFormat="false" ht="12.8" hidden="false" customHeight="false" outlineLevel="0" collapsed="false">
      <c r="A11846" s="0" t="n">
        <v>1.50592505342948E+018</v>
      </c>
      <c r="B11846" s="0" t="n">
        <v>11845</v>
      </c>
      <c r="C11846" s="0" t="n">
        <v>1.50592505342881E+018</v>
      </c>
      <c r="D11846" s="0" t="n">
        <v>31.4734029533</v>
      </c>
      <c r="E11846" s="0" t="n">
        <v>-83.530622025</v>
      </c>
      <c r="F11846" s="0" t="n">
        <v>77.164</v>
      </c>
    </row>
    <row r="11847" customFormat="false" ht="12.8" hidden="false" customHeight="false" outlineLevel="0" collapsed="false">
      <c r="A11847" s="0" t="n">
        <v>1.50592505361446E+018</v>
      </c>
      <c r="B11847" s="0" t="n">
        <v>11846</v>
      </c>
      <c r="C11847" s="0" t="n">
        <v>1.50592505361414E+018</v>
      </c>
      <c r="D11847" s="0" t="n">
        <v>31.47340427</v>
      </c>
      <c r="E11847" s="0" t="n">
        <v>-83.530620305</v>
      </c>
      <c r="F11847" s="0" t="n">
        <v>77.156</v>
      </c>
    </row>
    <row r="11848" customFormat="false" ht="12.8" hidden="false" customHeight="false" outlineLevel="0" collapsed="false">
      <c r="A11848" s="0" t="n">
        <v>1.5059250538218E+018</v>
      </c>
      <c r="B11848" s="0" t="n">
        <v>11847</v>
      </c>
      <c r="C11848" s="0" t="n">
        <v>1.50592505382139E+018</v>
      </c>
      <c r="D11848" s="0" t="n">
        <v>31.4734055567</v>
      </c>
      <c r="E11848" s="0" t="n">
        <v>-83.5306185067</v>
      </c>
      <c r="F11848" s="0" t="n">
        <v>77.173</v>
      </c>
    </row>
    <row r="11849" customFormat="false" ht="12.8" hidden="false" customHeight="false" outlineLevel="0" collapsed="false">
      <c r="A11849" s="0" t="n">
        <v>1.50592505402635E+018</v>
      </c>
      <c r="B11849" s="0" t="n">
        <v>11848</v>
      </c>
      <c r="C11849" s="0" t="n">
        <v>1.50592505402573E+018</v>
      </c>
      <c r="D11849" s="0" t="n">
        <v>31.47340676</v>
      </c>
      <c r="E11849" s="0" t="n">
        <v>-83.5306167417</v>
      </c>
      <c r="F11849" s="0" t="n">
        <v>77.177</v>
      </c>
    </row>
    <row r="11850" customFormat="false" ht="12.8" hidden="false" customHeight="false" outlineLevel="0" collapsed="false">
      <c r="A11850" s="0" t="n">
        <v>1.50592505422531E+018</v>
      </c>
      <c r="B11850" s="0" t="n">
        <v>11849</v>
      </c>
      <c r="C11850" s="0" t="n">
        <v>1.50592505422502E+018</v>
      </c>
      <c r="D11850" s="0" t="n">
        <v>31.47340805</v>
      </c>
      <c r="E11850" s="0" t="n">
        <v>-83.5306150717</v>
      </c>
      <c r="F11850" s="0" t="n">
        <v>77.172</v>
      </c>
    </row>
    <row r="11851" customFormat="false" ht="12.8" hidden="false" customHeight="false" outlineLevel="0" collapsed="false">
      <c r="A11851" s="0" t="n">
        <v>1.50592505443353E+018</v>
      </c>
      <c r="B11851" s="0" t="n">
        <v>11850</v>
      </c>
      <c r="C11851" s="0" t="n">
        <v>1.50592505443301E+018</v>
      </c>
      <c r="D11851" s="0" t="n">
        <v>31.4734093</v>
      </c>
      <c r="E11851" s="0" t="n">
        <v>-83.5306133733</v>
      </c>
      <c r="F11851" s="0" t="n">
        <v>77.167</v>
      </c>
    </row>
    <row r="11852" customFormat="false" ht="12.8" hidden="false" customHeight="false" outlineLevel="0" collapsed="false">
      <c r="A11852" s="0" t="n">
        <v>1.50592505462024E+018</v>
      </c>
      <c r="B11852" s="0" t="n">
        <v>11851</v>
      </c>
      <c r="C11852" s="0" t="n">
        <v>1.50592505461975E+018</v>
      </c>
      <c r="D11852" s="0" t="n">
        <v>31.4734105183</v>
      </c>
      <c r="E11852" s="0" t="n">
        <v>-83.5306115467</v>
      </c>
      <c r="F11852" s="0" t="n">
        <v>77.176</v>
      </c>
    </row>
    <row r="11853" customFormat="false" ht="12.8" hidden="false" customHeight="false" outlineLevel="0" collapsed="false">
      <c r="A11853" s="0" t="n">
        <v>1.50592505482548E+018</v>
      </c>
      <c r="B11853" s="0" t="n">
        <v>11852</v>
      </c>
      <c r="C11853" s="0" t="n">
        <v>1.50592505482522E+018</v>
      </c>
      <c r="D11853" s="0" t="n">
        <v>31.4734118</v>
      </c>
      <c r="E11853" s="0" t="n">
        <v>-83.5306098583</v>
      </c>
      <c r="F11853" s="0" t="n">
        <v>77.165</v>
      </c>
    </row>
    <row r="11854" customFormat="false" ht="12.8" hidden="false" customHeight="false" outlineLevel="0" collapsed="false">
      <c r="A11854" s="0" t="n">
        <v>1.5059250550334E+018</v>
      </c>
      <c r="B11854" s="0" t="n">
        <v>11853</v>
      </c>
      <c r="C11854" s="0" t="n">
        <v>1.5059250550331E+018</v>
      </c>
      <c r="D11854" s="0" t="n">
        <v>31.473413055</v>
      </c>
      <c r="E11854" s="0" t="n">
        <v>-83.5306081167</v>
      </c>
      <c r="F11854" s="0" t="n">
        <v>77.159</v>
      </c>
    </row>
    <row r="11855" customFormat="false" ht="12.8" hidden="false" customHeight="false" outlineLevel="0" collapsed="false">
      <c r="A11855" s="0" t="n">
        <v>1.5059250552175E+018</v>
      </c>
      <c r="B11855" s="0" t="n">
        <v>11854</v>
      </c>
      <c r="C11855" s="0" t="n">
        <v>1.50592505521683E+018</v>
      </c>
      <c r="D11855" s="0" t="n">
        <v>31.47341427</v>
      </c>
      <c r="E11855" s="0" t="n">
        <v>-83.53060639</v>
      </c>
      <c r="F11855" s="0" t="n">
        <v>77.18</v>
      </c>
    </row>
    <row r="11856" customFormat="false" ht="12.8" hidden="false" customHeight="false" outlineLevel="0" collapsed="false">
      <c r="A11856" s="0" t="n">
        <v>1.50592505542112E+018</v>
      </c>
      <c r="B11856" s="0" t="n">
        <v>11855</v>
      </c>
      <c r="C11856" s="0" t="n">
        <v>1.50592505542056E+018</v>
      </c>
      <c r="D11856" s="0" t="n">
        <v>31.4734155483</v>
      </c>
      <c r="E11856" s="0" t="n">
        <v>-83.5306046817</v>
      </c>
      <c r="F11856" s="0" t="n">
        <v>77.172</v>
      </c>
    </row>
    <row r="11857" customFormat="false" ht="12.8" hidden="false" customHeight="false" outlineLevel="0" collapsed="false">
      <c r="A11857" s="0" t="n">
        <v>1.50592505562892E+018</v>
      </c>
      <c r="B11857" s="0" t="n">
        <v>11856</v>
      </c>
      <c r="C11857" s="0" t="n">
        <v>1.50592505562861E+018</v>
      </c>
      <c r="D11857" s="0" t="n">
        <v>31.4734168217</v>
      </c>
      <c r="E11857" s="0" t="n">
        <v>-83.5306028983</v>
      </c>
      <c r="F11857" s="0" t="n">
        <v>77.166</v>
      </c>
    </row>
    <row r="11858" customFormat="false" ht="12.8" hidden="false" customHeight="false" outlineLevel="0" collapsed="false">
      <c r="A11858" s="0" t="n">
        <v>1.50592505582281E+018</v>
      </c>
      <c r="B11858" s="0" t="n">
        <v>11857</v>
      </c>
      <c r="C11858" s="0" t="n">
        <v>1.50592505582241E+018</v>
      </c>
      <c r="D11858" s="0" t="n">
        <v>31.4734180133</v>
      </c>
      <c r="E11858" s="0" t="n">
        <v>-83.5306011333</v>
      </c>
      <c r="F11858" s="0" t="n">
        <v>77.183</v>
      </c>
    </row>
    <row r="11859" customFormat="false" ht="12.8" hidden="false" customHeight="false" outlineLevel="0" collapsed="false">
      <c r="A11859" s="0" t="n">
        <v>1.50592505602582E+018</v>
      </c>
      <c r="B11859" s="0" t="n">
        <v>11858</v>
      </c>
      <c r="C11859" s="0" t="n">
        <v>1.50592505602537E+018</v>
      </c>
      <c r="D11859" s="0" t="n">
        <v>31.4734192533</v>
      </c>
      <c r="E11859" s="0" t="n">
        <v>-83.530599415</v>
      </c>
      <c r="F11859" s="0" t="n">
        <v>77.175</v>
      </c>
    </row>
    <row r="11860" customFormat="false" ht="12.8" hidden="false" customHeight="false" outlineLevel="0" collapsed="false">
      <c r="A11860" s="0" t="n">
        <v>1.50592505622493E+018</v>
      </c>
      <c r="B11860" s="0" t="n">
        <v>11859</v>
      </c>
      <c r="C11860" s="0" t="n">
        <v>1.50592505622447E+018</v>
      </c>
      <c r="D11860" s="0" t="n">
        <v>31.4734204983</v>
      </c>
      <c r="E11860" s="0" t="n">
        <v>-83.5305977167</v>
      </c>
      <c r="F11860" s="0" t="n">
        <v>77.188</v>
      </c>
    </row>
    <row r="11861" customFormat="false" ht="12.8" hidden="false" customHeight="false" outlineLevel="0" collapsed="false">
      <c r="A11861" s="0" t="n">
        <v>1.50592505642175E+018</v>
      </c>
      <c r="B11861" s="0" t="n">
        <v>11860</v>
      </c>
      <c r="C11861" s="0" t="n">
        <v>1.5059250564213E+018</v>
      </c>
      <c r="D11861" s="0" t="n">
        <v>31.47342172</v>
      </c>
      <c r="E11861" s="0" t="n">
        <v>-83.5305958683</v>
      </c>
      <c r="F11861" s="0" t="n">
        <v>77.184</v>
      </c>
    </row>
    <row r="11862" customFormat="false" ht="12.8" hidden="false" customHeight="false" outlineLevel="0" collapsed="false">
      <c r="A11862" s="0" t="n">
        <v>1.50592505662971E+018</v>
      </c>
      <c r="B11862" s="0" t="n">
        <v>11861</v>
      </c>
      <c r="C11862" s="0" t="n">
        <v>1.50592505662931E+018</v>
      </c>
      <c r="D11862" s="0" t="n">
        <v>31.473423015</v>
      </c>
      <c r="E11862" s="0" t="n">
        <v>-83.5305942</v>
      </c>
      <c r="F11862" s="0" t="n">
        <v>77.186</v>
      </c>
    </row>
    <row r="11863" customFormat="false" ht="12.8" hidden="false" customHeight="false" outlineLevel="0" collapsed="false">
      <c r="A11863" s="0" t="n">
        <v>1.50592505683011E+018</v>
      </c>
      <c r="B11863" s="0" t="n">
        <v>11862</v>
      </c>
      <c r="C11863" s="0" t="n">
        <v>1.50592505682959E+018</v>
      </c>
      <c r="D11863" s="0" t="n">
        <v>31.473424245</v>
      </c>
      <c r="E11863" s="0" t="n">
        <v>-83.5305924</v>
      </c>
      <c r="F11863" s="0" t="n">
        <v>77.175</v>
      </c>
    </row>
    <row r="11864" customFormat="false" ht="12.8" hidden="false" customHeight="false" outlineLevel="0" collapsed="false">
      <c r="A11864" s="0" t="n">
        <v>1.50592505702224E+018</v>
      </c>
      <c r="B11864" s="0" t="n">
        <v>11863</v>
      </c>
      <c r="C11864" s="0" t="n">
        <v>1.5059250570217E+018</v>
      </c>
      <c r="D11864" s="0" t="n">
        <v>31.473425545</v>
      </c>
      <c r="E11864" s="0" t="n">
        <v>-83.5305907983</v>
      </c>
      <c r="F11864" s="0" t="n">
        <v>77.163</v>
      </c>
    </row>
    <row r="11865" customFormat="false" ht="12.8" hidden="false" customHeight="false" outlineLevel="0" collapsed="false">
      <c r="A11865" s="0" t="n">
        <v>1.50592505723125E+018</v>
      </c>
      <c r="B11865" s="0" t="n">
        <v>11864</v>
      </c>
      <c r="C11865" s="0" t="n">
        <v>1.50592505723018E+018</v>
      </c>
      <c r="D11865" s="0" t="n">
        <v>31.4734268833</v>
      </c>
      <c r="E11865" s="0" t="n">
        <v>-83.5305890567</v>
      </c>
      <c r="F11865" s="0" t="n">
        <v>77.142</v>
      </c>
    </row>
    <row r="11866" customFormat="false" ht="12.8" hidden="false" customHeight="false" outlineLevel="0" collapsed="false">
      <c r="A11866" s="0" t="n">
        <v>1.50592505741723E+018</v>
      </c>
      <c r="B11866" s="0" t="n">
        <v>11865</v>
      </c>
      <c r="C11866" s="0" t="n">
        <v>1.50592505741677E+018</v>
      </c>
      <c r="D11866" s="0" t="n">
        <v>31.4734281167</v>
      </c>
      <c r="E11866" s="0" t="n">
        <v>-83.5305873733</v>
      </c>
      <c r="F11866" s="0" t="n">
        <v>77.153</v>
      </c>
    </row>
    <row r="11867" customFormat="false" ht="12.8" hidden="false" customHeight="false" outlineLevel="0" collapsed="false">
      <c r="A11867" s="0" t="n">
        <v>1.50592505762642E+018</v>
      </c>
      <c r="B11867" s="0" t="n">
        <v>11866</v>
      </c>
      <c r="C11867" s="0" t="n">
        <v>1.50592505762603E+018</v>
      </c>
      <c r="D11867" s="0" t="n">
        <v>31.47342931</v>
      </c>
      <c r="E11867" s="0" t="n">
        <v>-83.530585595</v>
      </c>
      <c r="F11867" s="0" t="n">
        <v>77.167</v>
      </c>
    </row>
    <row r="11868" customFormat="false" ht="12.8" hidden="false" customHeight="false" outlineLevel="0" collapsed="false">
      <c r="A11868" s="0" t="n">
        <v>1.50592505781928E+018</v>
      </c>
      <c r="B11868" s="0" t="n">
        <v>11867</v>
      </c>
      <c r="C11868" s="0" t="n">
        <v>1.50592505781876E+018</v>
      </c>
      <c r="D11868" s="0" t="n">
        <v>31.4734305383</v>
      </c>
      <c r="E11868" s="0" t="n">
        <v>-83.5305838867</v>
      </c>
      <c r="F11868" s="0" t="n">
        <v>77.146</v>
      </c>
    </row>
    <row r="11869" customFormat="false" ht="12.8" hidden="false" customHeight="false" outlineLevel="0" collapsed="false">
      <c r="A11869" s="0" t="n">
        <v>1.50592505802734E+018</v>
      </c>
      <c r="B11869" s="0" t="n">
        <v>11868</v>
      </c>
      <c r="C11869" s="0" t="n">
        <v>1.50592505802661E+018</v>
      </c>
      <c r="D11869" s="0" t="n">
        <v>31.4734317417</v>
      </c>
      <c r="E11869" s="0" t="n">
        <v>-83.5305821983</v>
      </c>
      <c r="F11869" s="0" t="n">
        <v>77.155</v>
      </c>
    </row>
    <row r="11870" customFormat="false" ht="12.8" hidden="false" customHeight="false" outlineLevel="0" collapsed="false">
      <c r="A11870" s="0" t="n">
        <v>1.50592505822166E+018</v>
      </c>
      <c r="B11870" s="0" t="n">
        <v>11869</v>
      </c>
      <c r="C11870" s="0" t="n">
        <v>1.5059250582214E+018</v>
      </c>
      <c r="D11870" s="0" t="n">
        <v>31.4734329033</v>
      </c>
      <c r="E11870" s="0" t="n">
        <v>-83.5305804933</v>
      </c>
      <c r="F11870" s="0" t="n">
        <v>77.172</v>
      </c>
    </row>
    <row r="11871" customFormat="false" ht="12.8" hidden="false" customHeight="false" outlineLevel="0" collapsed="false">
      <c r="A11871" s="0" t="n">
        <v>1.50592505842834E+018</v>
      </c>
      <c r="B11871" s="0" t="n">
        <v>11870</v>
      </c>
      <c r="C11871" s="0" t="n">
        <v>1.50592505842788E+018</v>
      </c>
      <c r="D11871" s="0" t="n">
        <v>31.4734340817</v>
      </c>
      <c r="E11871" s="0" t="n">
        <v>-83.5305788433</v>
      </c>
      <c r="F11871" s="0" t="n">
        <v>77.181</v>
      </c>
    </row>
    <row r="11872" customFormat="false" ht="12.8" hidden="false" customHeight="false" outlineLevel="0" collapsed="false">
      <c r="A11872" s="0" t="n">
        <v>1.50592505863305E+018</v>
      </c>
      <c r="B11872" s="0" t="n">
        <v>11871</v>
      </c>
      <c r="C11872" s="0" t="n">
        <v>1.5059250586326E+018</v>
      </c>
      <c r="D11872" s="0" t="n">
        <v>31.4734353217</v>
      </c>
      <c r="E11872" s="0" t="n">
        <v>-83.53057707</v>
      </c>
      <c r="F11872" s="0" t="n">
        <v>77.182</v>
      </c>
    </row>
    <row r="11873" customFormat="false" ht="12.8" hidden="false" customHeight="false" outlineLevel="0" collapsed="false">
      <c r="A11873" s="0" t="n">
        <v>1.50592505882831E+018</v>
      </c>
      <c r="B11873" s="0" t="n">
        <v>11872</v>
      </c>
      <c r="C11873" s="0" t="n">
        <v>1.50592505882786E+018</v>
      </c>
      <c r="D11873" s="0" t="n">
        <v>31.4734365433</v>
      </c>
      <c r="E11873" s="0" t="n">
        <v>-83.5305752533</v>
      </c>
      <c r="F11873" s="0" t="n">
        <v>77.147</v>
      </c>
    </row>
    <row r="11874" customFormat="false" ht="12.8" hidden="false" customHeight="false" outlineLevel="0" collapsed="false">
      <c r="A11874" s="0" t="n">
        <v>1.50592505902383E+018</v>
      </c>
      <c r="B11874" s="0" t="n">
        <v>11873</v>
      </c>
      <c r="C11874" s="0" t="n">
        <v>1.50592505902349E+018</v>
      </c>
      <c r="D11874" s="0" t="n">
        <v>31.473437845</v>
      </c>
      <c r="E11874" s="0" t="n">
        <v>-83.530573625</v>
      </c>
      <c r="F11874" s="0" t="n">
        <v>77.149</v>
      </c>
    </row>
    <row r="11875" customFormat="false" ht="12.8" hidden="false" customHeight="false" outlineLevel="0" collapsed="false">
      <c r="A11875" s="0" t="n">
        <v>1.50592505922541E+018</v>
      </c>
      <c r="B11875" s="0" t="n">
        <v>11874</v>
      </c>
      <c r="C11875" s="0" t="n">
        <v>1.50592505922474E+018</v>
      </c>
      <c r="D11875" s="0" t="n">
        <v>31.4734391867</v>
      </c>
      <c r="E11875" s="0" t="n">
        <v>-83.5305720333</v>
      </c>
      <c r="F11875" s="0" t="n">
        <v>77.151</v>
      </c>
    </row>
    <row r="11876" customFormat="false" ht="12.8" hidden="false" customHeight="false" outlineLevel="0" collapsed="false">
      <c r="A11876" s="0" t="n">
        <v>1.50592505943316E+018</v>
      </c>
      <c r="B11876" s="0" t="n">
        <v>11875</v>
      </c>
      <c r="C11876" s="0" t="n">
        <v>1.50592505943268E+018</v>
      </c>
      <c r="D11876" s="0" t="n">
        <v>31.4734403117</v>
      </c>
      <c r="E11876" s="0" t="n">
        <v>-83.5305703367</v>
      </c>
      <c r="F11876" s="0" t="n">
        <v>77.174</v>
      </c>
    </row>
    <row r="11877" customFormat="false" ht="12.8" hidden="false" customHeight="false" outlineLevel="0" collapsed="false">
      <c r="A11877" s="0" t="n">
        <v>1.50592505962298E+018</v>
      </c>
      <c r="B11877" s="0" t="n">
        <v>11876</v>
      </c>
      <c r="C11877" s="0" t="n">
        <v>1.50592505962259E+018</v>
      </c>
      <c r="D11877" s="0" t="n">
        <v>31.473441505</v>
      </c>
      <c r="E11877" s="0" t="n">
        <v>-83.53056867</v>
      </c>
      <c r="F11877" s="0" t="n">
        <v>77.143</v>
      </c>
    </row>
    <row r="11878" customFormat="false" ht="12.8" hidden="false" customHeight="false" outlineLevel="0" collapsed="false">
      <c r="A11878" s="0" t="n">
        <v>1.50592505982731E+018</v>
      </c>
      <c r="B11878" s="0" t="n">
        <v>11877</v>
      </c>
      <c r="C11878" s="0" t="n">
        <v>1.50592505982683E+018</v>
      </c>
      <c r="D11878" s="0" t="n">
        <v>31.4734427267</v>
      </c>
      <c r="E11878" s="0" t="n">
        <v>-83.5305669267</v>
      </c>
      <c r="F11878" s="0" t="n">
        <v>77.123</v>
      </c>
    </row>
    <row r="11879" customFormat="false" ht="12.8" hidden="false" customHeight="false" outlineLevel="0" collapsed="false">
      <c r="A11879" s="0" t="n">
        <v>1.50592506002099E+018</v>
      </c>
      <c r="B11879" s="0" t="n">
        <v>11878</v>
      </c>
      <c r="C11879" s="0" t="n">
        <v>1.50592506002058E+018</v>
      </c>
      <c r="D11879" s="0" t="n">
        <v>31.4734439233</v>
      </c>
      <c r="E11879" s="0" t="n">
        <v>-83.530565205</v>
      </c>
      <c r="F11879" s="0" t="n">
        <v>77.126</v>
      </c>
    </row>
    <row r="11880" customFormat="false" ht="12.8" hidden="false" customHeight="false" outlineLevel="0" collapsed="false">
      <c r="A11880" s="0" t="n">
        <v>1.50592506024096E+018</v>
      </c>
      <c r="B11880" s="0" t="n">
        <v>11879</v>
      </c>
      <c r="C11880" s="0" t="n">
        <v>1.50592506024046E+018</v>
      </c>
      <c r="D11880" s="0" t="n">
        <v>31.473444955</v>
      </c>
      <c r="E11880" s="0" t="n">
        <v>-83.5305632667</v>
      </c>
      <c r="F11880" s="0" t="n">
        <v>77.149</v>
      </c>
    </row>
    <row r="11881" customFormat="false" ht="12.8" hidden="false" customHeight="false" outlineLevel="0" collapsed="false">
      <c r="A11881" s="0" t="n">
        <v>1.50592506043166E+018</v>
      </c>
      <c r="B11881" s="0" t="n">
        <v>11880</v>
      </c>
      <c r="C11881" s="0" t="n">
        <v>1.50592506043099E+018</v>
      </c>
      <c r="D11881" s="0" t="n">
        <v>31.4734461983</v>
      </c>
      <c r="E11881" s="0" t="n">
        <v>-83.530561525</v>
      </c>
      <c r="F11881" s="0" t="n">
        <v>77.14</v>
      </c>
    </row>
    <row r="11882" customFormat="false" ht="12.8" hidden="false" customHeight="false" outlineLevel="0" collapsed="false">
      <c r="A11882" s="0" t="n">
        <v>1.50592506063463E+018</v>
      </c>
      <c r="B11882" s="0" t="n">
        <v>11881</v>
      </c>
      <c r="C11882" s="0" t="n">
        <v>1.50592506063422E+018</v>
      </c>
      <c r="D11882" s="0" t="n">
        <v>31.4734474883</v>
      </c>
      <c r="E11882" s="0" t="n">
        <v>-83.5305598533</v>
      </c>
      <c r="F11882" s="0" t="n">
        <v>77.122</v>
      </c>
    </row>
    <row r="11883" customFormat="false" ht="12.8" hidden="false" customHeight="false" outlineLevel="0" collapsed="false">
      <c r="A11883" s="0" t="n">
        <v>1.50592506082365E+018</v>
      </c>
      <c r="B11883" s="0" t="n">
        <v>11882</v>
      </c>
      <c r="C11883" s="0" t="n">
        <v>1.50592506082328E+018</v>
      </c>
      <c r="D11883" s="0" t="n">
        <v>31.47344871</v>
      </c>
      <c r="E11883" s="0" t="n">
        <v>-83.530557935</v>
      </c>
      <c r="F11883" s="0" t="n">
        <v>77.146</v>
      </c>
    </row>
    <row r="11884" customFormat="false" ht="12.8" hidden="false" customHeight="false" outlineLevel="0" collapsed="false">
      <c r="A11884" s="0" t="n">
        <v>1.50592506102088E+018</v>
      </c>
      <c r="B11884" s="0" t="n">
        <v>11883</v>
      </c>
      <c r="C11884" s="0" t="n">
        <v>1.50592506102054E+018</v>
      </c>
      <c r="D11884" s="0" t="n">
        <v>31.4734498533</v>
      </c>
      <c r="E11884" s="0" t="n">
        <v>-83.53055613</v>
      </c>
      <c r="F11884" s="0" t="n">
        <v>77.167</v>
      </c>
    </row>
    <row r="11885" customFormat="false" ht="12.8" hidden="false" customHeight="false" outlineLevel="0" collapsed="false">
      <c r="A11885" s="0" t="n">
        <v>1.50592506131161E+018</v>
      </c>
      <c r="B11885" s="0" t="n">
        <v>11884</v>
      </c>
      <c r="C11885" s="0" t="n">
        <v>1.50592506131118E+018</v>
      </c>
      <c r="D11885" s="0" t="n">
        <v>31.4734510483</v>
      </c>
      <c r="E11885" s="0" t="n">
        <v>-83.5305542183</v>
      </c>
      <c r="F11885" s="0" t="n">
        <v>77.169</v>
      </c>
    </row>
    <row r="11886" customFormat="false" ht="12.8" hidden="false" customHeight="false" outlineLevel="0" collapsed="false">
      <c r="A11886" s="0" t="n">
        <v>1.50592506141919E+018</v>
      </c>
      <c r="B11886" s="0" t="n">
        <v>11885</v>
      </c>
      <c r="C11886" s="0" t="n">
        <v>1.50592506141886E+018</v>
      </c>
      <c r="D11886" s="0" t="n">
        <v>31.4734522367</v>
      </c>
      <c r="E11886" s="0" t="n">
        <v>-83.5305524333</v>
      </c>
      <c r="F11886" s="0" t="n">
        <v>77.161</v>
      </c>
    </row>
    <row r="11887" customFormat="false" ht="12.8" hidden="false" customHeight="false" outlineLevel="0" collapsed="false">
      <c r="A11887" s="0" t="n">
        <v>1.50592506162349E+018</v>
      </c>
      <c r="B11887" s="0" t="n">
        <v>11886</v>
      </c>
      <c r="C11887" s="0" t="n">
        <v>1.50592506162324E+018</v>
      </c>
      <c r="D11887" s="0" t="n">
        <v>31.4734535033</v>
      </c>
      <c r="E11887" s="0" t="n">
        <v>-83.5305505767</v>
      </c>
      <c r="F11887" s="0" t="n">
        <v>77.146</v>
      </c>
    </row>
    <row r="11888" customFormat="false" ht="12.8" hidden="false" customHeight="false" outlineLevel="0" collapsed="false">
      <c r="A11888" s="0" t="n">
        <v>1.50592506182114E+018</v>
      </c>
      <c r="B11888" s="0" t="n">
        <v>11887</v>
      </c>
      <c r="C11888" s="0" t="n">
        <v>1.50592506182064E+018</v>
      </c>
      <c r="D11888" s="0" t="n">
        <v>31.4734546333</v>
      </c>
      <c r="E11888" s="0" t="n">
        <v>-83.5305487633</v>
      </c>
      <c r="F11888" s="0" t="n">
        <v>77.159</v>
      </c>
    </row>
    <row r="11889" customFormat="false" ht="12.8" hidden="false" customHeight="false" outlineLevel="0" collapsed="false">
      <c r="A11889" s="0" t="n">
        <v>1.50592506202848E+018</v>
      </c>
      <c r="B11889" s="0" t="n">
        <v>11888</v>
      </c>
      <c r="C11889" s="0" t="n">
        <v>1.50592506202813E+018</v>
      </c>
      <c r="D11889" s="0" t="n">
        <v>31.4734557917</v>
      </c>
      <c r="E11889" s="0" t="n">
        <v>-83.5305468333</v>
      </c>
      <c r="F11889" s="0" t="n">
        <v>77.166</v>
      </c>
    </row>
    <row r="11890" customFormat="false" ht="12.8" hidden="false" customHeight="false" outlineLevel="0" collapsed="false">
      <c r="A11890" s="0" t="n">
        <v>1.5059250622373E+018</v>
      </c>
      <c r="B11890" s="0" t="n">
        <v>11889</v>
      </c>
      <c r="C11890" s="0" t="n">
        <v>1.50592506223677E+018</v>
      </c>
      <c r="D11890" s="0" t="n">
        <v>31.473457055</v>
      </c>
      <c r="E11890" s="0" t="n">
        <v>-83.53054503</v>
      </c>
      <c r="F11890" s="0" t="n">
        <v>77.132</v>
      </c>
    </row>
    <row r="11891" customFormat="false" ht="12.8" hidden="false" customHeight="false" outlineLevel="0" collapsed="false">
      <c r="A11891" s="0" t="n">
        <v>1.50592506243547E+018</v>
      </c>
      <c r="B11891" s="0" t="n">
        <v>11890</v>
      </c>
      <c r="C11891" s="0" t="n">
        <v>1.50592506243512E+018</v>
      </c>
      <c r="D11891" s="0" t="n">
        <v>31.473458175</v>
      </c>
      <c r="E11891" s="0" t="n">
        <v>-83.5305432317</v>
      </c>
      <c r="F11891" s="0" t="n">
        <v>77.135</v>
      </c>
    </row>
    <row r="11892" customFormat="false" ht="12.8" hidden="false" customHeight="false" outlineLevel="0" collapsed="false">
      <c r="A11892" s="0" t="n">
        <v>1.50592506262195E+018</v>
      </c>
      <c r="B11892" s="0" t="n">
        <v>11891</v>
      </c>
      <c r="C11892" s="0" t="n">
        <v>1.50592506262132E+018</v>
      </c>
      <c r="D11892" s="0" t="n">
        <v>31.4734594333</v>
      </c>
      <c r="E11892" s="0" t="n">
        <v>-83.5305413633</v>
      </c>
      <c r="F11892" s="0" t="n">
        <v>77.119</v>
      </c>
    </row>
    <row r="11893" customFormat="false" ht="12.8" hidden="false" customHeight="false" outlineLevel="0" collapsed="false">
      <c r="A11893" s="0" t="n">
        <v>1.50592506282708E+018</v>
      </c>
      <c r="B11893" s="0" t="n">
        <v>11892</v>
      </c>
      <c r="C11893" s="0" t="n">
        <v>1.50592506282651E+018</v>
      </c>
      <c r="D11893" s="0" t="n">
        <v>31.4734605817</v>
      </c>
      <c r="E11893" s="0" t="n">
        <v>-83.530539665</v>
      </c>
      <c r="F11893" s="0" t="n">
        <v>77.142</v>
      </c>
    </row>
    <row r="11894" customFormat="false" ht="12.8" hidden="false" customHeight="false" outlineLevel="0" collapsed="false">
      <c r="A11894" s="0" t="n">
        <v>1.50592506303552E+018</v>
      </c>
      <c r="B11894" s="0" t="n">
        <v>11893</v>
      </c>
      <c r="C11894" s="0" t="n">
        <v>1.50592506303505E+018</v>
      </c>
      <c r="D11894" s="0" t="n">
        <v>31.4734616783</v>
      </c>
      <c r="E11894" s="0" t="n">
        <v>-83.5305377833</v>
      </c>
      <c r="F11894" s="0" t="n">
        <v>77.152</v>
      </c>
    </row>
    <row r="11895" customFormat="false" ht="12.8" hidden="false" customHeight="false" outlineLevel="0" collapsed="false">
      <c r="A11895" s="0" t="n">
        <v>1.5059250632589E+018</v>
      </c>
      <c r="B11895" s="0" t="n">
        <v>11894</v>
      </c>
      <c r="C11895" s="0" t="n">
        <v>1.50592506325827E+018</v>
      </c>
      <c r="D11895" s="0" t="n">
        <v>31.4734627933</v>
      </c>
      <c r="E11895" s="0" t="n">
        <v>-83.5305358867</v>
      </c>
      <c r="F11895" s="0" t="n">
        <v>77.149</v>
      </c>
    </row>
    <row r="11896" customFormat="false" ht="12.8" hidden="false" customHeight="false" outlineLevel="0" collapsed="false">
      <c r="A11896" s="0" t="n">
        <v>1.50592506342044E+018</v>
      </c>
      <c r="B11896" s="0" t="n">
        <v>11895</v>
      </c>
      <c r="C11896" s="0" t="n">
        <v>1.50592506342006E+018</v>
      </c>
      <c r="D11896" s="0" t="n">
        <v>31.473464085</v>
      </c>
      <c r="E11896" s="0" t="n">
        <v>-83.5305340817</v>
      </c>
      <c r="F11896" s="0" t="n">
        <v>77.108</v>
      </c>
    </row>
    <row r="11897" customFormat="false" ht="12.8" hidden="false" customHeight="false" outlineLevel="0" collapsed="false">
      <c r="A11897" s="0" t="n">
        <v>1.5059250636265E+018</v>
      </c>
      <c r="B11897" s="0" t="n">
        <v>11896</v>
      </c>
      <c r="C11897" s="0" t="n">
        <v>1.50592506362616E+018</v>
      </c>
      <c r="D11897" s="0" t="n">
        <v>31.473465155</v>
      </c>
      <c r="E11897" s="0" t="n">
        <v>-83.5305323067</v>
      </c>
      <c r="F11897" s="0" t="n">
        <v>77.098</v>
      </c>
    </row>
    <row r="11898" customFormat="false" ht="12.8" hidden="false" customHeight="false" outlineLevel="0" collapsed="false">
      <c r="A11898" s="0" t="n">
        <v>1.5059250638362E+018</v>
      </c>
      <c r="B11898" s="0" t="n">
        <v>11897</v>
      </c>
      <c r="C11898" s="0" t="n">
        <v>1.50592506383563E+018</v>
      </c>
      <c r="D11898" s="0" t="n">
        <v>31.4734661683</v>
      </c>
      <c r="E11898" s="0" t="n">
        <v>-83.53053034</v>
      </c>
      <c r="F11898" s="0" t="n">
        <v>77.047</v>
      </c>
    </row>
    <row r="11899" customFormat="false" ht="12.8" hidden="false" customHeight="false" outlineLevel="0" collapsed="false">
      <c r="A11899" s="0" t="n">
        <v>1.50592506403573E+018</v>
      </c>
      <c r="B11899" s="0" t="n">
        <v>11898</v>
      </c>
      <c r="C11899" s="0" t="n">
        <v>1.5059250640351E+018</v>
      </c>
      <c r="D11899" s="0" t="n">
        <v>31.47346721</v>
      </c>
      <c r="E11899" s="0" t="n">
        <v>-83.530528705</v>
      </c>
      <c r="F11899" s="0" t="n">
        <v>77.107</v>
      </c>
    </row>
    <row r="11900" customFormat="false" ht="12.8" hidden="false" customHeight="false" outlineLevel="0" collapsed="false">
      <c r="A11900" s="0" t="n">
        <v>1.50592506422529E+018</v>
      </c>
      <c r="B11900" s="0" t="n">
        <v>11899</v>
      </c>
      <c r="C11900" s="0" t="n">
        <v>1.50592506422493E+018</v>
      </c>
      <c r="D11900" s="0" t="n">
        <v>31.4734683967</v>
      </c>
      <c r="E11900" s="0" t="n">
        <v>-83.5305269083</v>
      </c>
      <c r="F11900" s="0" t="n">
        <v>77.108</v>
      </c>
    </row>
    <row r="11901" customFormat="false" ht="12.8" hidden="false" customHeight="false" outlineLevel="0" collapsed="false">
      <c r="A11901" s="0" t="n">
        <v>1.50592506442127E+018</v>
      </c>
      <c r="B11901" s="0" t="n">
        <v>11900</v>
      </c>
      <c r="C11901" s="0" t="n">
        <v>1.50592506442083E+018</v>
      </c>
      <c r="D11901" s="0" t="n">
        <v>31.4734696533</v>
      </c>
      <c r="E11901" s="0" t="n">
        <v>-83.5305251767</v>
      </c>
      <c r="F11901" s="0" t="n">
        <v>77.105</v>
      </c>
    </row>
    <row r="11902" customFormat="false" ht="12.8" hidden="false" customHeight="false" outlineLevel="0" collapsed="false">
      <c r="A11902" s="0" t="n">
        <v>1.50592506462259E+018</v>
      </c>
      <c r="B11902" s="0" t="n">
        <v>11901</v>
      </c>
      <c r="C11902" s="0" t="n">
        <v>1.50592506462225E+018</v>
      </c>
      <c r="D11902" s="0" t="n">
        <v>31.47347089</v>
      </c>
      <c r="E11902" s="0" t="n">
        <v>-83.5305235483</v>
      </c>
      <c r="F11902" s="0" t="n">
        <v>77.078</v>
      </c>
    </row>
    <row r="11903" customFormat="false" ht="12.8" hidden="false" customHeight="false" outlineLevel="0" collapsed="false">
      <c r="A11903" s="0" t="n">
        <v>1.50592506483046E+018</v>
      </c>
      <c r="B11903" s="0" t="n">
        <v>11902</v>
      </c>
      <c r="C11903" s="0" t="n">
        <v>1.50592506482992E+018</v>
      </c>
      <c r="D11903" s="0" t="n">
        <v>31.4734719233</v>
      </c>
      <c r="E11903" s="0" t="n">
        <v>-83.530521725</v>
      </c>
      <c r="F11903" s="0" t="n">
        <v>77.093</v>
      </c>
    </row>
    <row r="11904" customFormat="false" ht="12.8" hidden="false" customHeight="false" outlineLevel="0" collapsed="false">
      <c r="A11904" s="0" t="n">
        <v>1.50592506501891E+018</v>
      </c>
      <c r="B11904" s="0" t="n">
        <v>11903</v>
      </c>
      <c r="C11904" s="0" t="n">
        <v>1.5059250650185E+018</v>
      </c>
      <c r="D11904" s="0" t="n">
        <v>31.4734730117</v>
      </c>
      <c r="E11904" s="0" t="n">
        <v>-83.53051988</v>
      </c>
      <c r="F11904" s="0" t="n">
        <v>77.109</v>
      </c>
    </row>
    <row r="11905" customFormat="false" ht="12.8" hidden="false" customHeight="false" outlineLevel="0" collapsed="false">
      <c r="A11905" s="0" t="n">
        <v>1.50592506521807E+018</v>
      </c>
      <c r="B11905" s="0" t="n">
        <v>11904</v>
      </c>
      <c r="C11905" s="0" t="n">
        <v>1.50592506521768E+018</v>
      </c>
      <c r="D11905" s="0" t="n">
        <v>31.4734743233</v>
      </c>
      <c r="E11905" s="0" t="n">
        <v>-83.53051807</v>
      </c>
      <c r="F11905" s="0" t="n">
        <v>77.107</v>
      </c>
    </row>
    <row r="11906" customFormat="false" ht="12.8" hidden="false" customHeight="false" outlineLevel="0" collapsed="false">
      <c r="A11906" s="0" t="n">
        <v>1.50592506542266E+018</v>
      </c>
      <c r="B11906" s="0" t="n">
        <v>11905</v>
      </c>
      <c r="C11906" s="0" t="n">
        <v>1.50592506542224E+018</v>
      </c>
      <c r="D11906" s="0" t="n">
        <v>31.473475505</v>
      </c>
      <c r="E11906" s="0" t="n">
        <v>-83.53051633</v>
      </c>
      <c r="F11906" s="0" t="n">
        <v>77.103</v>
      </c>
    </row>
    <row r="11907" customFormat="false" ht="12.8" hidden="false" customHeight="false" outlineLevel="0" collapsed="false">
      <c r="A11907" s="0" t="n">
        <v>1.50592506561824E+018</v>
      </c>
      <c r="B11907" s="0" t="n">
        <v>11906</v>
      </c>
      <c r="C11907" s="0" t="n">
        <v>1.5059250656178E+018</v>
      </c>
      <c r="D11907" s="0" t="n">
        <v>31.47347684</v>
      </c>
      <c r="E11907" s="0" t="n">
        <v>-83.5305144317</v>
      </c>
      <c r="F11907" s="0" t="n">
        <v>77.081</v>
      </c>
    </row>
    <row r="11908" customFormat="false" ht="12.8" hidden="false" customHeight="false" outlineLevel="0" collapsed="false">
      <c r="A11908" s="0" t="n">
        <v>1.50592506582175E+018</v>
      </c>
      <c r="B11908" s="0" t="n">
        <v>11907</v>
      </c>
      <c r="C11908" s="0" t="n">
        <v>1.50592506582132E+018</v>
      </c>
      <c r="D11908" s="0" t="n">
        <v>31.473478035</v>
      </c>
      <c r="E11908" s="0" t="n">
        <v>-83.5305126067</v>
      </c>
      <c r="F11908" s="0" t="n">
        <v>77.089</v>
      </c>
    </row>
    <row r="11909" customFormat="false" ht="12.8" hidden="false" customHeight="false" outlineLevel="0" collapsed="false">
      <c r="A11909" s="0" t="n">
        <v>1.50592506602501E+018</v>
      </c>
      <c r="B11909" s="0" t="n">
        <v>11908</v>
      </c>
      <c r="C11909" s="0" t="n">
        <v>1.50592506602463E+018</v>
      </c>
      <c r="D11909" s="0" t="n">
        <v>31.4734790183</v>
      </c>
      <c r="E11909" s="0" t="n">
        <v>-83.5305107767</v>
      </c>
      <c r="F11909" s="0" t="n">
        <v>77.093</v>
      </c>
    </row>
    <row r="11910" customFormat="false" ht="12.8" hidden="false" customHeight="false" outlineLevel="0" collapsed="false">
      <c r="A11910" s="0" t="n">
        <v>1.50592506624392E+018</v>
      </c>
      <c r="B11910" s="0" t="n">
        <v>11909</v>
      </c>
      <c r="C11910" s="0" t="n">
        <v>1.50592506624353E+018</v>
      </c>
      <c r="D11910" s="0" t="n">
        <v>31.4734801067</v>
      </c>
      <c r="E11910" s="0" t="n">
        <v>-83.5305090217</v>
      </c>
      <c r="F11910" s="0" t="n">
        <v>77.094</v>
      </c>
    </row>
    <row r="11911" customFormat="false" ht="12.8" hidden="false" customHeight="false" outlineLevel="0" collapsed="false">
      <c r="A11911" s="0" t="n">
        <v>1.50592506641851E+018</v>
      </c>
      <c r="B11911" s="0" t="n">
        <v>11910</v>
      </c>
      <c r="C11911" s="0" t="n">
        <v>1.50592506641763E+018</v>
      </c>
      <c r="D11911" s="0" t="n">
        <v>31.4734813667</v>
      </c>
      <c r="E11911" s="0" t="n">
        <v>-83.530507415</v>
      </c>
      <c r="F11911" s="0" t="n">
        <v>77.085</v>
      </c>
    </row>
    <row r="11912" customFormat="false" ht="12.8" hidden="false" customHeight="false" outlineLevel="0" collapsed="false">
      <c r="A11912" s="0" t="n">
        <v>1.5059250666247E+018</v>
      </c>
      <c r="B11912" s="0" t="n">
        <v>11911</v>
      </c>
      <c r="C11912" s="0" t="n">
        <v>1.50592506662421E+018</v>
      </c>
      <c r="D11912" s="0" t="n">
        <v>31.4734825217</v>
      </c>
      <c r="E11912" s="0" t="n">
        <v>-83.53050561</v>
      </c>
      <c r="F11912" s="0" t="n">
        <v>77.099</v>
      </c>
    </row>
    <row r="11913" customFormat="false" ht="12.8" hidden="false" customHeight="false" outlineLevel="0" collapsed="false">
      <c r="A11913" s="0" t="n">
        <v>1.50592506682256E+018</v>
      </c>
      <c r="B11913" s="0" t="n">
        <v>11912</v>
      </c>
      <c r="C11913" s="0" t="n">
        <v>1.50592506682215E+018</v>
      </c>
      <c r="D11913" s="0" t="n">
        <v>31.4734834917</v>
      </c>
      <c r="E11913" s="0" t="n">
        <v>-83.5305036717</v>
      </c>
      <c r="F11913" s="0" t="n">
        <v>77.093</v>
      </c>
    </row>
    <row r="11914" customFormat="false" ht="12.8" hidden="false" customHeight="false" outlineLevel="0" collapsed="false">
      <c r="A11914" s="0" t="n">
        <v>1.50592506701693E+018</v>
      </c>
      <c r="B11914" s="0" t="n">
        <v>11913</v>
      </c>
      <c r="C11914" s="0" t="n">
        <v>1.50592506701654E+018</v>
      </c>
      <c r="D11914" s="0" t="n">
        <v>31.47348462</v>
      </c>
      <c r="E11914" s="0" t="n">
        <v>-83.53050181</v>
      </c>
      <c r="F11914" s="0" t="n">
        <v>77.105</v>
      </c>
    </row>
    <row r="11915" customFormat="false" ht="12.8" hidden="false" customHeight="false" outlineLevel="0" collapsed="false">
      <c r="A11915" s="0" t="n">
        <v>1.50592506722266E+018</v>
      </c>
      <c r="B11915" s="0" t="n">
        <v>11914</v>
      </c>
      <c r="C11915" s="0" t="n">
        <v>1.50592506722214E+018</v>
      </c>
      <c r="D11915" s="0" t="n">
        <v>31.4734857367</v>
      </c>
      <c r="E11915" s="0" t="n">
        <v>-83.5305000933</v>
      </c>
      <c r="F11915" s="0" t="n">
        <v>77.1</v>
      </c>
    </row>
    <row r="11916" customFormat="false" ht="12.8" hidden="false" customHeight="false" outlineLevel="0" collapsed="false">
      <c r="A11916" s="0" t="n">
        <v>1.50592506742153E+018</v>
      </c>
      <c r="B11916" s="0" t="n">
        <v>11915</v>
      </c>
      <c r="C11916" s="0" t="n">
        <v>1.50592506742108E+018</v>
      </c>
      <c r="D11916" s="0" t="n">
        <v>31.4734869783</v>
      </c>
      <c r="E11916" s="0" t="n">
        <v>-83.5304983217</v>
      </c>
      <c r="F11916" s="0" t="n">
        <v>77.089</v>
      </c>
    </row>
    <row r="11917" customFormat="false" ht="12.8" hidden="false" customHeight="false" outlineLevel="0" collapsed="false">
      <c r="A11917" s="0" t="n">
        <v>1.50592506762215E+018</v>
      </c>
      <c r="B11917" s="0" t="n">
        <v>11916</v>
      </c>
      <c r="C11917" s="0" t="n">
        <v>1.50592506762151E+018</v>
      </c>
      <c r="D11917" s="0" t="n">
        <v>31.473488225</v>
      </c>
      <c r="E11917" s="0" t="n">
        <v>-83.5304964783</v>
      </c>
      <c r="F11917" s="0" t="n">
        <v>77.091</v>
      </c>
    </row>
    <row r="11918" customFormat="false" ht="12.8" hidden="false" customHeight="false" outlineLevel="0" collapsed="false">
      <c r="A11918" s="0" t="n">
        <v>1.50592506783395E+018</v>
      </c>
      <c r="B11918" s="0" t="n">
        <v>11917</v>
      </c>
      <c r="C11918" s="0" t="n">
        <v>1.50592506783352E+018</v>
      </c>
      <c r="D11918" s="0" t="n">
        <v>31.4734892583</v>
      </c>
      <c r="E11918" s="0" t="n">
        <v>-83.53049473</v>
      </c>
      <c r="F11918" s="0" t="n">
        <v>77.089</v>
      </c>
    </row>
    <row r="11919" customFormat="false" ht="12.8" hidden="false" customHeight="false" outlineLevel="0" collapsed="false">
      <c r="A11919" s="0" t="n">
        <v>1.50592506801955E+018</v>
      </c>
      <c r="B11919" s="0" t="n">
        <v>11918</v>
      </c>
      <c r="C11919" s="0" t="n">
        <v>1.50592506801911E+018</v>
      </c>
      <c r="D11919" s="0" t="n">
        <v>31.4734904433</v>
      </c>
      <c r="E11919" s="0" t="n">
        <v>-83.53049282</v>
      </c>
      <c r="F11919" s="0" t="n">
        <v>77.102</v>
      </c>
    </row>
    <row r="11920" customFormat="false" ht="12.8" hidden="false" customHeight="false" outlineLevel="0" collapsed="false">
      <c r="A11920" s="0" t="n">
        <v>1.50592506822579E+018</v>
      </c>
      <c r="B11920" s="0" t="n">
        <v>11919</v>
      </c>
      <c r="C11920" s="0" t="n">
        <v>1.50592506822485E+018</v>
      </c>
      <c r="D11920" s="0" t="n">
        <v>31.4734916833</v>
      </c>
      <c r="E11920" s="0" t="n">
        <v>-83.5304912033</v>
      </c>
      <c r="F11920" s="0" t="n">
        <v>77.096</v>
      </c>
    </row>
    <row r="11921" customFormat="false" ht="12.8" hidden="false" customHeight="false" outlineLevel="0" collapsed="false">
      <c r="A11921" s="0" t="n">
        <v>1.50592506842027E+018</v>
      </c>
      <c r="B11921" s="0" t="n">
        <v>11920</v>
      </c>
      <c r="C11921" s="0" t="n">
        <v>1.50592506841988E+018</v>
      </c>
      <c r="D11921" s="0" t="n">
        <v>31.4734926983</v>
      </c>
      <c r="E11921" s="0" t="n">
        <v>-83.53048933</v>
      </c>
      <c r="F11921" s="0" t="n">
        <v>77.124</v>
      </c>
    </row>
    <row r="11922" customFormat="false" ht="12.8" hidden="false" customHeight="false" outlineLevel="0" collapsed="false">
      <c r="A11922" s="0" t="n">
        <v>1.50592506862759E+018</v>
      </c>
      <c r="B11922" s="0" t="n">
        <v>11921</v>
      </c>
      <c r="C11922" s="0" t="n">
        <v>1.505925068627E+018</v>
      </c>
      <c r="D11922" s="0" t="n">
        <v>31.4734938117</v>
      </c>
      <c r="E11922" s="0" t="n">
        <v>-83.53048757</v>
      </c>
      <c r="F11922" s="0" t="n">
        <v>77.099</v>
      </c>
    </row>
    <row r="11923" customFormat="false" ht="12.8" hidden="false" customHeight="false" outlineLevel="0" collapsed="false">
      <c r="A11923" s="0" t="n">
        <v>1.5059250688214E+018</v>
      </c>
      <c r="B11923" s="0" t="n">
        <v>11922</v>
      </c>
      <c r="C11923" s="0" t="n">
        <v>1.50592506882108E+018</v>
      </c>
      <c r="D11923" s="0" t="n">
        <v>31.4734949233</v>
      </c>
      <c r="E11923" s="0" t="n">
        <v>-83.5304858867</v>
      </c>
      <c r="F11923" s="0" t="n">
        <v>77.101</v>
      </c>
    </row>
    <row r="11924" customFormat="false" ht="12.8" hidden="false" customHeight="false" outlineLevel="0" collapsed="false">
      <c r="A11924" s="0" t="n">
        <v>1.50592506901736E+018</v>
      </c>
      <c r="B11924" s="0" t="n">
        <v>11923</v>
      </c>
      <c r="C11924" s="0" t="n">
        <v>1.50592506901685E+018</v>
      </c>
      <c r="D11924" s="0" t="n">
        <v>31.4734959883</v>
      </c>
      <c r="E11924" s="0" t="n">
        <v>-83.5304841833</v>
      </c>
      <c r="F11924" s="0" t="n">
        <v>77.103</v>
      </c>
    </row>
    <row r="11925" customFormat="false" ht="12.8" hidden="false" customHeight="false" outlineLevel="0" collapsed="false">
      <c r="A11925" s="0" t="n">
        <v>1.50592506922901E+018</v>
      </c>
      <c r="B11925" s="0" t="n">
        <v>11924</v>
      </c>
      <c r="C11925" s="0" t="n">
        <v>1.50592506922832E+018</v>
      </c>
      <c r="D11925" s="0" t="n">
        <v>31.4734970867</v>
      </c>
      <c r="E11925" s="0" t="n">
        <v>-83.5304823783</v>
      </c>
      <c r="F11925" s="0" t="n">
        <v>77.101</v>
      </c>
    </row>
    <row r="11926" customFormat="false" ht="12.8" hidden="false" customHeight="false" outlineLevel="0" collapsed="false">
      <c r="A11926" s="0" t="n">
        <v>1.50592506943638E+018</v>
      </c>
      <c r="B11926" s="0" t="n">
        <v>11925</v>
      </c>
      <c r="C11926" s="0" t="n">
        <v>1.50592506943598E+018</v>
      </c>
      <c r="D11926" s="0" t="n">
        <v>31.4734981283</v>
      </c>
      <c r="E11926" s="0" t="n">
        <v>-83.5304806167</v>
      </c>
      <c r="F11926" s="0" t="n">
        <v>77.121</v>
      </c>
    </row>
    <row r="11927" customFormat="false" ht="12.8" hidden="false" customHeight="false" outlineLevel="0" collapsed="false">
      <c r="A11927" s="0" t="n">
        <v>1.50592506962525E+018</v>
      </c>
      <c r="B11927" s="0" t="n">
        <v>11926</v>
      </c>
      <c r="C11927" s="0" t="n">
        <v>1.50592506962478E+018</v>
      </c>
      <c r="D11927" s="0" t="n">
        <v>31.4734993467</v>
      </c>
      <c r="E11927" s="0" t="n">
        <v>-83.5304788667</v>
      </c>
      <c r="F11927" s="0" t="n">
        <v>77.109</v>
      </c>
    </row>
    <row r="11928" customFormat="false" ht="12.8" hidden="false" customHeight="false" outlineLevel="0" collapsed="false">
      <c r="A11928" s="0" t="n">
        <v>1.50592506982699E+018</v>
      </c>
      <c r="B11928" s="0" t="n">
        <v>11927</v>
      </c>
      <c r="C11928" s="0" t="n">
        <v>1.50592506982654E+018</v>
      </c>
      <c r="D11928" s="0" t="n">
        <v>31.4735004467</v>
      </c>
      <c r="E11928" s="0" t="n">
        <v>-83.5304770917</v>
      </c>
      <c r="F11928" s="0" t="n">
        <v>77.113</v>
      </c>
    </row>
    <row r="11929" customFormat="false" ht="12.8" hidden="false" customHeight="false" outlineLevel="0" collapsed="false">
      <c r="A11929" s="0" t="n">
        <v>1.50592507002161E+018</v>
      </c>
      <c r="B11929" s="0" t="n">
        <v>11928</v>
      </c>
      <c r="C11929" s="0" t="n">
        <v>1.50592507002109E+018</v>
      </c>
      <c r="D11929" s="0" t="n">
        <v>31.47350166</v>
      </c>
      <c r="E11929" s="0" t="n">
        <v>-83.5304753017</v>
      </c>
      <c r="F11929" s="0" t="n">
        <v>77.112</v>
      </c>
    </row>
    <row r="11930" customFormat="false" ht="12.8" hidden="false" customHeight="false" outlineLevel="0" collapsed="false">
      <c r="A11930" s="0" t="n">
        <v>1.50592507021977E+018</v>
      </c>
      <c r="B11930" s="0" t="n">
        <v>11929</v>
      </c>
      <c r="C11930" s="0" t="n">
        <v>1.50592507021904E+018</v>
      </c>
      <c r="D11930" s="0" t="n">
        <v>31.4735027767</v>
      </c>
      <c r="E11930" s="0" t="n">
        <v>-83.5304735733</v>
      </c>
      <c r="F11930" s="0" t="n">
        <v>77.107</v>
      </c>
    </row>
    <row r="11931" customFormat="false" ht="12.8" hidden="false" customHeight="false" outlineLevel="0" collapsed="false">
      <c r="A11931" s="0" t="n">
        <v>1.50592507042543E+018</v>
      </c>
      <c r="B11931" s="0" t="n">
        <v>11930</v>
      </c>
      <c r="C11931" s="0" t="n">
        <v>1.50592507042491E+018</v>
      </c>
      <c r="D11931" s="0" t="n">
        <v>31.4735038217</v>
      </c>
      <c r="E11931" s="0" t="n">
        <v>-83.5304717717</v>
      </c>
      <c r="F11931" s="0" t="n">
        <v>77.109</v>
      </c>
    </row>
    <row r="11932" customFormat="false" ht="12.8" hidden="false" customHeight="false" outlineLevel="0" collapsed="false">
      <c r="A11932" s="0" t="n">
        <v>1.50592507063058E+018</v>
      </c>
      <c r="B11932" s="0" t="n">
        <v>11931</v>
      </c>
      <c r="C11932" s="0" t="n">
        <v>1.50592507062987E+018</v>
      </c>
      <c r="D11932" s="0" t="n">
        <v>31.4735050017</v>
      </c>
      <c r="E11932" s="0" t="n">
        <v>-83.530470025</v>
      </c>
      <c r="F11932" s="0" t="n">
        <v>77.09</v>
      </c>
    </row>
    <row r="11933" customFormat="false" ht="12.8" hidden="false" customHeight="false" outlineLevel="0" collapsed="false">
      <c r="A11933" s="0" t="n">
        <v>1.5059250708144E+018</v>
      </c>
      <c r="B11933" s="0" t="n">
        <v>11932</v>
      </c>
      <c r="C11933" s="0" t="n">
        <v>1.50592507081382E+018</v>
      </c>
      <c r="D11933" s="0" t="n">
        <v>31.4735060383</v>
      </c>
      <c r="E11933" s="0" t="n">
        <v>-83.5304682333</v>
      </c>
      <c r="F11933" s="0" t="n">
        <v>77.129</v>
      </c>
    </row>
    <row r="11934" customFormat="false" ht="12.8" hidden="false" customHeight="false" outlineLevel="0" collapsed="false">
      <c r="A11934" s="0" t="n">
        <v>1.50592507102945E+018</v>
      </c>
      <c r="B11934" s="0" t="n">
        <v>11933</v>
      </c>
      <c r="C11934" s="0" t="n">
        <v>1.50592507102888E+018</v>
      </c>
      <c r="D11934" s="0" t="n">
        <v>31.4735071483</v>
      </c>
      <c r="E11934" s="0" t="n">
        <v>-83.53046649</v>
      </c>
      <c r="F11934" s="0" t="n">
        <v>77.116</v>
      </c>
    </row>
    <row r="11935" customFormat="false" ht="12.8" hidden="false" customHeight="false" outlineLevel="0" collapsed="false">
      <c r="A11935" s="0" t="n">
        <v>1.50592507121833E+018</v>
      </c>
      <c r="B11935" s="0" t="n">
        <v>11934</v>
      </c>
      <c r="C11935" s="0" t="n">
        <v>1.50592507121805E+018</v>
      </c>
      <c r="D11935" s="0" t="n">
        <v>31.473508275</v>
      </c>
      <c r="E11935" s="0" t="n">
        <v>-83.5304647767</v>
      </c>
      <c r="F11935" s="0" t="n">
        <v>77.104</v>
      </c>
    </row>
    <row r="11936" customFormat="false" ht="12.8" hidden="false" customHeight="false" outlineLevel="0" collapsed="false">
      <c r="A11936" s="0" t="n">
        <v>1.50592507142335E+018</v>
      </c>
      <c r="B11936" s="0" t="n">
        <v>11935</v>
      </c>
      <c r="C11936" s="0" t="n">
        <v>1.50592507142298E+018</v>
      </c>
      <c r="D11936" s="0" t="n">
        <v>31.4735093417</v>
      </c>
      <c r="E11936" s="0" t="n">
        <v>-83.5304629617</v>
      </c>
      <c r="F11936" s="0" t="n">
        <v>77.119</v>
      </c>
    </row>
    <row r="11937" customFormat="false" ht="12.8" hidden="false" customHeight="false" outlineLevel="0" collapsed="false">
      <c r="A11937" s="0" t="n">
        <v>1.50592507161916E+018</v>
      </c>
      <c r="B11937" s="0" t="n">
        <v>11936</v>
      </c>
      <c r="C11937" s="0" t="n">
        <v>1.50592507161867E+018</v>
      </c>
      <c r="D11937" s="0" t="n">
        <v>31.4735105217</v>
      </c>
      <c r="E11937" s="0" t="n">
        <v>-83.5304612217</v>
      </c>
      <c r="F11937" s="0" t="n">
        <v>77.088</v>
      </c>
    </row>
    <row r="11938" customFormat="false" ht="12.8" hidden="false" customHeight="false" outlineLevel="0" collapsed="false">
      <c r="A11938" s="0" t="n">
        <v>1.50592507182791E+018</v>
      </c>
      <c r="B11938" s="0" t="n">
        <v>11937</v>
      </c>
      <c r="C11938" s="0" t="n">
        <v>1.50592507182725E+018</v>
      </c>
      <c r="D11938" s="0" t="n">
        <v>31.4735117617</v>
      </c>
      <c r="E11938" s="0" t="n">
        <v>-83.5304595033</v>
      </c>
      <c r="F11938" s="0" t="n">
        <v>77.071</v>
      </c>
    </row>
    <row r="11939" customFormat="false" ht="12.8" hidden="false" customHeight="false" outlineLevel="0" collapsed="false">
      <c r="A11939" s="0" t="n">
        <v>1.50592507203083E+018</v>
      </c>
      <c r="B11939" s="0" t="n">
        <v>11938</v>
      </c>
      <c r="C11939" s="0" t="n">
        <v>1.50592507203029E+018</v>
      </c>
      <c r="D11939" s="0" t="n">
        <v>31.4735128867</v>
      </c>
      <c r="E11939" s="0" t="n">
        <v>-83.5304577067</v>
      </c>
      <c r="F11939" s="0" t="n">
        <v>77.107</v>
      </c>
    </row>
    <row r="11940" customFormat="false" ht="12.8" hidden="false" customHeight="false" outlineLevel="0" collapsed="false">
      <c r="A11940" s="0" t="n">
        <v>1.5059250722275E+018</v>
      </c>
      <c r="B11940" s="0" t="n">
        <v>11939</v>
      </c>
      <c r="C11940" s="0" t="n">
        <v>1.50592507222712E+018</v>
      </c>
      <c r="D11940" s="0" t="n">
        <v>31.47351387</v>
      </c>
      <c r="E11940" s="0" t="n">
        <v>-83.53045593</v>
      </c>
      <c r="F11940" s="0" t="n">
        <v>77.121</v>
      </c>
    </row>
    <row r="11941" customFormat="false" ht="12.8" hidden="false" customHeight="false" outlineLevel="0" collapsed="false">
      <c r="A11941" s="0" t="n">
        <v>1.50592507241976E+018</v>
      </c>
      <c r="B11941" s="0" t="n">
        <v>11940</v>
      </c>
      <c r="C11941" s="0" t="n">
        <v>1.50592507241925E+018</v>
      </c>
      <c r="D11941" s="0" t="n">
        <v>31.473514815</v>
      </c>
      <c r="E11941" s="0" t="n">
        <v>-83.5304540983</v>
      </c>
      <c r="F11941" s="0" t="n">
        <v>77.14</v>
      </c>
    </row>
    <row r="11942" customFormat="false" ht="12.8" hidden="false" customHeight="false" outlineLevel="0" collapsed="false">
      <c r="A11942" s="0" t="n">
        <v>1.5059250726161E+018</v>
      </c>
      <c r="B11942" s="0" t="n">
        <v>11941</v>
      </c>
      <c r="C11942" s="0" t="n">
        <v>1.50592507261561E+018</v>
      </c>
      <c r="D11942" s="0" t="n">
        <v>31.4735159033</v>
      </c>
      <c r="E11942" s="0" t="n">
        <v>-83.530452395</v>
      </c>
      <c r="F11942" s="0" t="n">
        <v>77.138</v>
      </c>
    </row>
    <row r="11943" customFormat="false" ht="12.8" hidden="false" customHeight="false" outlineLevel="0" collapsed="false">
      <c r="A11943" s="0" t="n">
        <v>1.50592507282373E+018</v>
      </c>
      <c r="B11943" s="0" t="n">
        <v>11942</v>
      </c>
      <c r="C11943" s="0" t="n">
        <v>1.50592507282325E+018</v>
      </c>
      <c r="D11943" s="0" t="n">
        <v>31.4735169133</v>
      </c>
      <c r="E11943" s="0" t="n">
        <v>-83.5304505417</v>
      </c>
      <c r="F11943" s="0" t="n">
        <v>77.143</v>
      </c>
    </row>
    <row r="11944" customFormat="false" ht="12.8" hidden="false" customHeight="false" outlineLevel="0" collapsed="false">
      <c r="A11944" s="0" t="n">
        <v>1.50592507301795E+018</v>
      </c>
      <c r="B11944" s="0" t="n">
        <v>11943</v>
      </c>
      <c r="C11944" s="0" t="n">
        <v>1.50592507301725E+018</v>
      </c>
      <c r="D11944" s="0" t="n">
        <v>31.473518015</v>
      </c>
      <c r="E11944" s="0" t="n">
        <v>-83.5304487517</v>
      </c>
      <c r="F11944" s="0" t="n">
        <v>77.119</v>
      </c>
    </row>
    <row r="11945" customFormat="false" ht="12.8" hidden="false" customHeight="false" outlineLevel="0" collapsed="false">
      <c r="A11945" s="0" t="n">
        <v>1.50592507322079E+018</v>
      </c>
      <c r="B11945" s="0" t="n">
        <v>11944</v>
      </c>
      <c r="C11945" s="0" t="n">
        <v>1.50592507322048E+018</v>
      </c>
      <c r="D11945" s="0" t="n">
        <v>31.4735191033</v>
      </c>
      <c r="E11945" s="0" t="n">
        <v>-83.5304469867</v>
      </c>
      <c r="F11945" s="0" t="n">
        <v>77.138</v>
      </c>
    </row>
    <row r="11946" customFormat="false" ht="12.8" hidden="false" customHeight="false" outlineLevel="0" collapsed="false">
      <c r="A11946" s="0" t="n">
        <v>1.50592507341891E+018</v>
      </c>
      <c r="B11946" s="0" t="n">
        <v>11945</v>
      </c>
      <c r="C11946" s="0" t="n">
        <v>1.50592507341858E+018</v>
      </c>
      <c r="D11946" s="0" t="n">
        <v>31.47352015</v>
      </c>
      <c r="E11946" s="0" t="n">
        <v>-83.5304451333</v>
      </c>
      <c r="F11946" s="0" t="n">
        <v>77.142</v>
      </c>
    </row>
    <row r="11947" customFormat="false" ht="12.8" hidden="false" customHeight="false" outlineLevel="0" collapsed="false">
      <c r="A11947" s="0" t="n">
        <v>1.5059250736485E+018</v>
      </c>
      <c r="B11947" s="0" t="n">
        <v>11946</v>
      </c>
      <c r="C11947" s="0" t="n">
        <v>1.50592507364808E+018</v>
      </c>
      <c r="D11947" s="0" t="n">
        <v>31.4735211867</v>
      </c>
      <c r="E11947" s="0" t="n">
        <v>-83.530443275</v>
      </c>
      <c r="F11947" s="0" t="n">
        <v>77.134</v>
      </c>
    </row>
    <row r="11948" customFormat="false" ht="12.8" hidden="false" customHeight="false" outlineLevel="0" collapsed="false">
      <c r="A11948" s="0" t="n">
        <v>1.50592507383212E+018</v>
      </c>
      <c r="B11948" s="0" t="n">
        <v>11947</v>
      </c>
      <c r="C11948" s="0" t="n">
        <v>1.50592507383171E+018</v>
      </c>
      <c r="D11948" s="0" t="n">
        <v>31.4735223533</v>
      </c>
      <c r="E11948" s="0" t="n">
        <v>-83.5304414333</v>
      </c>
      <c r="F11948" s="0" t="n">
        <v>77.123</v>
      </c>
    </row>
    <row r="11949" customFormat="false" ht="12.8" hidden="false" customHeight="false" outlineLevel="0" collapsed="false">
      <c r="A11949" s="0" t="n">
        <v>1.50592507401958E+018</v>
      </c>
      <c r="B11949" s="0" t="n">
        <v>11948</v>
      </c>
      <c r="C11949" s="0" t="n">
        <v>1.5059250740176E+018</v>
      </c>
      <c r="D11949" s="0" t="n">
        <v>31.4735234317</v>
      </c>
      <c r="E11949" s="0" t="n">
        <v>-83.5304395917</v>
      </c>
      <c r="F11949" s="0" t="n">
        <v>77.126</v>
      </c>
    </row>
    <row r="11950" customFormat="false" ht="12.8" hidden="false" customHeight="false" outlineLevel="0" collapsed="false">
      <c r="A11950" s="0" t="n">
        <v>1.50592507422551E+018</v>
      </c>
      <c r="B11950" s="0" t="n">
        <v>11949</v>
      </c>
      <c r="C11950" s="0" t="n">
        <v>1.50592507422503E+018</v>
      </c>
      <c r="D11950" s="0" t="n">
        <v>31.4735244333</v>
      </c>
      <c r="E11950" s="0" t="n">
        <v>-83.53043772</v>
      </c>
      <c r="F11950" s="0" t="n">
        <v>77.133</v>
      </c>
    </row>
    <row r="11951" customFormat="false" ht="12.8" hidden="false" customHeight="false" outlineLevel="0" collapsed="false">
      <c r="A11951" s="0" t="n">
        <v>1.50592507442225E+018</v>
      </c>
      <c r="B11951" s="0" t="n">
        <v>11950</v>
      </c>
      <c r="C11951" s="0" t="n">
        <v>1.50592507442167E+018</v>
      </c>
      <c r="D11951" s="0" t="n">
        <v>31.4735254467</v>
      </c>
      <c r="E11951" s="0" t="n">
        <v>-83.5304357683</v>
      </c>
      <c r="F11951" s="0" t="n">
        <v>77.133</v>
      </c>
    </row>
    <row r="11952" customFormat="false" ht="12.8" hidden="false" customHeight="false" outlineLevel="0" collapsed="false">
      <c r="A11952" s="0" t="n">
        <v>1.50592507462514E+018</v>
      </c>
      <c r="B11952" s="0" t="n">
        <v>11951</v>
      </c>
      <c r="C11952" s="0" t="n">
        <v>1.50592507462459E+018</v>
      </c>
      <c r="D11952" s="0" t="n">
        <v>31.4735265083</v>
      </c>
      <c r="E11952" s="0" t="n">
        <v>-83.5304338867</v>
      </c>
      <c r="F11952" s="0" t="n">
        <v>77.147</v>
      </c>
    </row>
    <row r="11953" customFormat="false" ht="12.8" hidden="false" customHeight="false" outlineLevel="0" collapsed="false">
      <c r="A11953" s="0" t="n">
        <v>1.50592507482127E+018</v>
      </c>
      <c r="B11953" s="0" t="n">
        <v>11952</v>
      </c>
      <c r="C11953" s="0" t="n">
        <v>1.50592507482084E+018</v>
      </c>
      <c r="D11953" s="0" t="n">
        <v>31.4735274717</v>
      </c>
      <c r="E11953" s="0" t="n">
        <v>-83.530431995</v>
      </c>
      <c r="F11953" s="0" t="n">
        <v>77.152</v>
      </c>
    </row>
    <row r="11954" customFormat="false" ht="12.8" hidden="false" customHeight="false" outlineLevel="0" collapsed="false">
      <c r="A11954" s="0" t="n">
        <v>1.50592507501411E+018</v>
      </c>
      <c r="B11954" s="0" t="n">
        <v>11953</v>
      </c>
      <c r="C11954" s="0" t="n">
        <v>1.50592507501366E+018</v>
      </c>
      <c r="D11954" s="0" t="n">
        <v>31.473528505</v>
      </c>
      <c r="E11954" s="0" t="n">
        <v>-83.5304300517</v>
      </c>
      <c r="F11954" s="0" t="n">
        <v>77.15</v>
      </c>
    </row>
    <row r="11955" customFormat="false" ht="12.8" hidden="false" customHeight="false" outlineLevel="0" collapsed="false">
      <c r="A11955" s="0" t="n">
        <v>1.50592507522083E+018</v>
      </c>
      <c r="B11955" s="0" t="n">
        <v>11954</v>
      </c>
      <c r="C11955" s="0" t="n">
        <v>1.50592507522039E+018</v>
      </c>
      <c r="D11955" s="0" t="n">
        <v>31.47352953</v>
      </c>
      <c r="E11955" s="0" t="n">
        <v>-83.530428195</v>
      </c>
      <c r="F11955" s="0" t="n">
        <v>77.137</v>
      </c>
    </row>
    <row r="11956" customFormat="false" ht="12.8" hidden="false" customHeight="false" outlineLevel="0" collapsed="false">
      <c r="A11956" s="0" t="n">
        <v>1.5059250754156E+018</v>
      </c>
      <c r="B11956" s="0" t="n">
        <v>11955</v>
      </c>
      <c r="C11956" s="0" t="n">
        <v>1.50592507541526E+018</v>
      </c>
      <c r="D11956" s="0" t="n">
        <v>31.473530495</v>
      </c>
      <c r="E11956" s="0" t="n">
        <v>-83.5304262317</v>
      </c>
      <c r="F11956" s="0" t="n">
        <v>77.155</v>
      </c>
    </row>
    <row r="11957" customFormat="false" ht="12.8" hidden="false" customHeight="false" outlineLevel="0" collapsed="false">
      <c r="A11957" s="0" t="n">
        <v>1.50592507563101E+018</v>
      </c>
      <c r="B11957" s="0" t="n">
        <v>11956</v>
      </c>
      <c r="C11957" s="0" t="n">
        <v>1.50592507563046E+018</v>
      </c>
      <c r="D11957" s="0" t="n">
        <v>31.473531635</v>
      </c>
      <c r="E11957" s="0" t="n">
        <v>-83.5304245183</v>
      </c>
      <c r="F11957" s="0" t="n">
        <v>77.135</v>
      </c>
    </row>
    <row r="11958" customFormat="false" ht="12.8" hidden="false" customHeight="false" outlineLevel="0" collapsed="false">
      <c r="A11958" s="0" t="n">
        <v>1.5059250758187E+018</v>
      </c>
      <c r="B11958" s="0" t="n">
        <v>11957</v>
      </c>
      <c r="C11958" s="0" t="n">
        <v>1.5059250758181E+018</v>
      </c>
      <c r="D11958" s="0" t="n">
        <v>31.4735325833</v>
      </c>
      <c r="E11958" s="0" t="n">
        <v>-83.5304226933</v>
      </c>
      <c r="F11958" s="0" t="n">
        <v>77.157</v>
      </c>
    </row>
    <row r="11959" customFormat="false" ht="12.8" hidden="false" customHeight="false" outlineLevel="0" collapsed="false">
      <c r="A11959" s="0" t="n">
        <v>1.50592507602241E+018</v>
      </c>
      <c r="B11959" s="0" t="n">
        <v>11958</v>
      </c>
      <c r="C11959" s="0" t="n">
        <v>1.50592507602185E+018</v>
      </c>
      <c r="D11959" s="0" t="n">
        <v>31.473533505</v>
      </c>
      <c r="E11959" s="0" t="n">
        <v>-83.530420725</v>
      </c>
      <c r="F11959" s="0" t="n">
        <v>77.174</v>
      </c>
    </row>
    <row r="11960" customFormat="false" ht="12.8" hidden="false" customHeight="false" outlineLevel="0" collapsed="false">
      <c r="A11960" s="0" t="n">
        <v>1.50592507621769E+018</v>
      </c>
      <c r="B11960" s="0" t="n">
        <v>11959</v>
      </c>
      <c r="C11960" s="0" t="n">
        <v>1.5059250762173E+018</v>
      </c>
      <c r="D11960" s="0" t="n">
        <v>31.47353455</v>
      </c>
      <c r="E11960" s="0" t="n">
        <v>-83.5304188717</v>
      </c>
      <c r="F11960" s="0" t="n">
        <v>77.175</v>
      </c>
    </row>
    <row r="11961" customFormat="false" ht="12.8" hidden="false" customHeight="false" outlineLevel="0" collapsed="false">
      <c r="A11961" s="0" t="n">
        <v>1.50592507642149E+018</v>
      </c>
      <c r="B11961" s="0" t="n">
        <v>11960</v>
      </c>
      <c r="C11961" s="0" t="n">
        <v>1.50592507642097E+018</v>
      </c>
      <c r="D11961" s="0" t="n">
        <v>31.4735354767</v>
      </c>
      <c r="E11961" s="0" t="n">
        <v>-83.5304169783</v>
      </c>
      <c r="F11961" s="0" t="n">
        <v>77.19</v>
      </c>
    </row>
    <row r="11962" customFormat="false" ht="12.8" hidden="false" customHeight="false" outlineLevel="0" collapsed="false">
      <c r="A11962" s="0" t="n">
        <v>1.50592507661701E+018</v>
      </c>
      <c r="B11962" s="0" t="n">
        <v>11961</v>
      </c>
      <c r="C11962" s="0" t="n">
        <v>1.50592507661649E+018</v>
      </c>
      <c r="D11962" s="0" t="n">
        <v>31.4735364767</v>
      </c>
      <c r="E11962" s="0" t="n">
        <v>-83.5304151467</v>
      </c>
      <c r="F11962" s="0" t="n">
        <v>77.189</v>
      </c>
    </row>
    <row r="11963" customFormat="false" ht="12.8" hidden="false" customHeight="false" outlineLevel="0" collapsed="false">
      <c r="A11963" s="0" t="n">
        <v>1.50592507682411E+018</v>
      </c>
      <c r="B11963" s="0" t="n">
        <v>11962</v>
      </c>
      <c r="C11963" s="0" t="n">
        <v>1.50592507682384E+018</v>
      </c>
      <c r="D11963" s="0" t="n">
        <v>31.47353755</v>
      </c>
      <c r="E11963" s="0" t="n">
        <v>-83.5304132467</v>
      </c>
      <c r="F11963" s="0" t="n">
        <v>77.174</v>
      </c>
    </row>
    <row r="11964" customFormat="false" ht="12.8" hidden="false" customHeight="false" outlineLevel="0" collapsed="false">
      <c r="A11964" s="0" t="n">
        <v>1.5059250770196E+018</v>
      </c>
      <c r="B11964" s="0" t="n">
        <v>11963</v>
      </c>
      <c r="C11964" s="0" t="n">
        <v>1.50592507701911E+018</v>
      </c>
      <c r="D11964" s="0" t="n">
        <v>31.4735386267</v>
      </c>
      <c r="E11964" s="0" t="n">
        <v>-83.5304114083</v>
      </c>
      <c r="F11964" s="0" t="n">
        <v>77.165</v>
      </c>
    </row>
    <row r="11965" customFormat="false" ht="12.8" hidden="false" customHeight="false" outlineLevel="0" collapsed="false">
      <c r="A11965" s="0" t="n">
        <v>1.5059250772618E+018</v>
      </c>
      <c r="B11965" s="0" t="n">
        <v>11964</v>
      </c>
      <c r="C11965" s="0" t="n">
        <v>1.50592507726134E+018</v>
      </c>
      <c r="D11965" s="0" t="n">
        <v>31.4735396783</v>
      </c>
      <c r="E11965" s="0" t="n">
        <v>-83.5304095567</v>
      </c>
      <c r="F11965" s="0" t="n">
        <v>77.177</v>
      </c>
    </row>
    <row r="11966" customFormat="false" ht="12.8" hidden="false" customHeight="false" outlineLevel="0" collapsed="false">
      <c r="A11966" s="0" t="n">
        <v>1.50592507741728E+018</v>
      </c>
      <c r="B11966" s="0" t="n">
        <v>11965</v>
      </c>
      <c r="C11966" s="0" t="n">
        <v>1.50592507741663E+018</v>
      </c>
      <c r="D11966" s="0" t="n">
        <v>31.4735407517</v>
      </c>
      <c r="E11966" s="0" t="n">
        <v>-83.53040765</v>
      </c>
      <c r="F11966" s="0" t="n">
        <v>77.189</v>
      </c>
    </row>
    <row r="11967" customFormat="false" ht="12.8" hidden="false" customHeight="false" outlineLevel="0" collapsed="false">
      <c r="A11967" s="0" t="n">
        <v>1.50592507762884E+018</v>
      </c>
      <c r="B11967" s="0" t="n">
        <v>11966</v>
      </c>
      <c r="C11967" s="0" t="n">
        <v>1.50592507762824E+018</v>
      </c>
      <c r="D11967" s="0" t="n">
        <v>31.4735418517</v>
      </c>
      <c r="E11967" s="0" t="n">
        <v>-83.5304057433</v>
      </c>
      <c r="F11967" s="0" t="n">
        <v>77.211</v>
      </c>
    </row>
    <row r="11968" customFormat="false" ht="12.8" hidden="false" customHeight="false" outlineLevel="0" collapsed="false">
      <c r="A11968" s="0" t="n">
        <v>1.5059250778159E+018</v>
      </c>
      <c r="B11968" s="0" t="n">
        <v>11967</v>
      </c>
      <c r="C11968" s="0" t="n">
        <v>1.50592507781519E+018</v>
      </c>
      <c r="D11968" s="0" t="n">
        <v>31.4735428617</v>
      </c>
      <c r="E11968" s="0" t="n">
        <v>-83.5304038717</v>
      </c>
      <c r="F11968" s="0" t="n">
        <v>77.182</v>
      </c>
    </row>
    <row r="11969" customFormat="false" ht="12.8" hidden="false" customHeight="false" outlineLevel="0" collapsed="false">
      <c r="A11969" s="0" t="n">
        <v>1.50592507802107E+018</v>
      </c>
      <c r="B11969" s="0" t="n">
        <v>11968</v>
      </c>
      <c r="C11969" s="0" t="n">
        <v>1.50592507802043E+018</v>
      </c>
      <c r="D11969" s="0" t="n">
        <v>31.4735439167</v>
      </c>
      <c r="E11969" s="0" t="n">
        <v>-83.5304019883</v>
      </c>
      <c r="F11969" s="0" t="n">
        <v>77.184</v>
      </c>
    </row>
    <row r="11970" customFormat="false" ht="12.8" hidden="false" customHeight="false" outlineLevel="0" collapsed="false">
      <c r="A11970" s="0" t="n">
        <v>1.50592507822353E+018</v>
      </c>
      <c r="B11970" s="0" t="n">
        <v>11969</v>
      </c>
      <c r="C11970" s="0" t="n">
        <v>1.5059250782232E+018</v>
      </c>
      <c r="D11970" s="0" t="n">
        <v>31.4735450433</v>
      </c>
      <c r="E11970" s="0" t="n">
        <v>-83.530400145</v>
      </c>
      <c r="F11970" s="0" t="n">
        <v>77.188</v>
      </c>
    </row>
    <row r="11971" customFormat="false" ht="12.8" hidden="false" customHeight="false" outlineLevel="0" collapsed="false">
      <c r="A11971" s="0" t="n">
        <v>1.50592507843327E+018</v>
      </c>
      <c r="B11971" s="0" t="n">
        <v>11970</v>
      </c>
      <c r="C11971" s="0" t="n">
        <v>1.50592507843219E+018</v>
      </c>
      <c r="D11971" s="0" t="n">
        <v>31.47354611</v>
      </c>
      <c r="E11971" s="0" t="n">
        <v>-83.5303983017</v>
      </c>
      <c r="F11971" s="0" t="n">
        <v>77.165</v>
      </c>
    </row>
    <row r="11972" customFormat="false" ht="12.8" hidden="false" customHeight="false" outlineLevel="0" collapsed="false">
      <c r="A11972" s="0" t="n">
        <v>1.50592507862249E+018</v>
      </c>
      <c r="B11972" s="0" t="n">
        <v>11971</v>
      </c>
      <c r="C11972" s="0" t="n">
        <v>1.50592507862204E+018</v>
      </c>
      <c r="D11972" s="0" t="n">
        <v>31.4735471767</v>
      </c>
      <c r="E11972" s="0" t="n">
        <v>-83.53039635</v>
      </c>
      <c r="F11972" s="0" t="n">
        <v>77.177</v>
      </c>
    </row>
    <row r="11973" customFormat="false" ht="12.8" hidden="false" customHeight="false" outlineLevel="0" collapsed="false">
      <c r="A11973" s="0" t="n">
        <v>1.50592507881851E+018</v>
      </c>
      <c r="B11973" s="0" t="n">
        <v>11972</v>
      </c>
      <c r="C11973" s="0" t="n">
        <v>1.50592507881813E+018</v>
      </c>
      <c r="D11973" s="0" t="n">
        <v>31.4735483983</v>
      </c>
      <c r="E11973" s="0" t="n">
        <v>-83.5303944817</v>
      </c>
      <c r="F11973" s="0" t="n">
        <v>77.163</v>
      </c>
    </row>
    <row r="11974" customFormat="false" ht="12.8" hidden="false" customHeight="false" outlineLevel="0" collapsed="false">
      <c r="A11974" s="0" t="n">
        <v>1.50592507902246E+018</v>
      </c>
      <c r="B11974" s="0" t="n">
        <v>11973</v>
      </c>
      <c r="C11974" s="0" t="n">
        <v>1.50592507902183E+018</v>
      </c>
      <c r="D11974" s="0" t="n">
        <v>31.47354941</v>
      </c>
      <c r="E11974" s="0" t="n">
        <v>-83.5303925183</v>
      </c>
      <c r="F11974" s="0" t="n">
        <v>77.186</v>
      </c>
    </row>
    <row r="11975" customFormat="false" ht="12.8" hidden="false" customHeight="false" outlineLevel="0" collapsed="false">
      <c r="A11975" s="0" t="n">
        <v>1.50592507921842E+018</v>
      </c>
      <c r="B11975" s="0" t="n">
        <v>11974</v>
      </c>
      <c r="C11975" s="0" t="n">
        <v>1.50592507921792E+018</v>
      </c>
      <c r="D11975" s="0" t="n">
        <v>31.4735505983</v>
      </c>
      <c r="E11975" s="0" t="n">
        <v>-83.5303907317</v>
      </c>
      <c r="F11975" s="0" t="n">
        <v>77.169</v>
      </c>
    </row>
    <row r="11976" customFormat="false" ht="12.8" hidden="false" customHeight="false" outlineLevel="0" collapsed="false">
      <c r="A11976" s="0" t="n">
        <v>1.50592507942045E+018</v>
      </c>
      <c r="B11976" s="0" t="n">
        <v>11975</v>
      </c>
      <c r="C11976" s="0" t="n">
        <v>1.50592507942006E+018</v>
      </c>
      <c r="D11976" s="0" t="n">
        <v>31.4735517517</v>
      </c>
      <c r="E11976" s="0" t="n">
        <v>-83.530388825</v>
      </c>
      <c r="F11976" s="0" t="n">
        <v>77.161</v>
      </c>
    </row>
    <row r="11977" customFormat="false" ht="12.8" hidden="false" customHeight="false" outlineLevel="0" collapsed="false">
      <c r="A11977" s="0" t="n">
        <v>1.5059250796288E+018</v>
      </c>
      <c r="B11977" s="0" t="n">
        <v>11976</v>
      </c>
      <c r="C11977" s="0" t="n">
        <v>1.50592507962827E+018</v>
      </c>
      <c r="D11977" s="0" t="n">
        <v>31.4735527767</v>
      </c>
      <c r="E11977" s="0" t="n">
        <v>-83.5303869417</v>
      </c>
      <c r="F11977" s="0" t="n">
        <v>77.168</v>
      </c>
    </row>
    <row r="11978" customFormat="false" ht="12.8" hidden="false" customHeight="false" outlineLevel="0" collapsed="false">
      <c r="A11978" s="0" t="n">
        <v>1.50592507984435E+018</v>
      </c>
      <c r="B11978" s="0" t="n">
        <v>11977</v>
      </c>
      <c r="C11978" s="0" t="n">
        <v>1.50592507984375E+018</v>
      </c>
      <c r="D11978" s="0" t="n">
        <v>31.47355393</v>
      </c>
      <c r="E11978" s="0" t="n">
        <v>-83.5303851183</v>
      </c>
      <c r="F11978" s="0" t="n">
        <v>77.157</v>
      </c>
    </row>
    <row r="11979" customFormat="false" ht="12.8" hidden="false" customHeight="false" outlineLevel="0" collapsed="false">
      <c r="A11979" s="0" t="n">
        <v>1.50592508002758E+018</v>
      </c>
      <c r="B11979" s="0" t="n">
        <v>11978</v>
      </c>
      <c r="C11979" s="0" t="n">
        <v>1.50592508002716E+018</v>
      </c>
      <c r="D11979" s="0" t="n">
        <v>31.4735550167</v>
      </c>
      <c r="E11979" s="0" t="n">
        <v>-83.530383335</v>
      </c>
      <c r="F11979" s="0" t="n">
        <v>77.173</v>
      </c>
    </row>
    <row r="11980" customFormat="false" ht="12.8" hidden="false" customHeight="false" outlineLevel="0" collapsed="false">
      <c r="A11980" s="0" t="n">
        <v>1.50592508022566E+018</v>
      </c>
      <c r="B11980" s="0" t="n">
        <v>11979</v>
      </c>
      <c r="C11980" s="0" t="n">
        <v>1.50592508022532E+018</v>
      </c>
      <c r="D11980" s="0" t="n">
        <v>31.473556</v>
      </c>
      <c r="E11980" s="0" t="n">
        <v>-83.5303814517</v>
      </c>
      <c r="F11980" s="0" t="n">
        <v>77.175</v>
      </c>
    </row>
    <row r="11981" customFormat="false" ht="12.8" hidden="false" customHeight="false" outlineLevel="0" collapsed="false">
      <c r="A11981" s="0" t="n">
        <v>1.50592508042307E+018</v>
      </c>
      <c r="B11981" s="0" t="n">
        <v>11980</v>
      </c>
      <c r="C11981" s="0" t="n">
        <v>1.5059250804227E+018</v>
      </c>
      <c r="D11981" s="0" t="n">
        <v>31.4735570767</v>
      </c>
      <c r="E11981" s="0" t="n">
        <v>-83.5303795817</v>
      </c>
      <c r="F11981" s="0" t="n">
        <v>77.168</v>
      </c>
    </row>
    <row r="11982" customFormat="false" ht="12.8" hidden="false" customHeight="false" outlineLevel="0" collapsed="false">
      <c r="A11982" s="0" t="n">
        <v>1.50592508062141E+018</v>
      </c>
      <c r="B11982" s="0" t="n">
        <v>11981</v>
      </c>
      <c r="C11982" s="0" t="n">
        <v>1.50592508062098E+018</v>
      </c>
      <c r="D11982" s="0" t="n">
        <v>31.4735581833</v>
      </c>
      <c r="E11982" s="0" t="n">
        <v>-83.53037784</v>
      </c>
      <c r="F11982" s="0" t="n">
        <v>77.15</v>
      </c>
    </row>
    <row r="11983" customFormat="false" ht="12.8" hidden="false" customHeight="false" outlineLevel="0" collapsed="false">
      <c r="A11983" s="0" t="n">
        <v>1.50592508082221E+018</v>
      </c>
      <c r="B11983" s="0" t="n">
        <v>11982</v>
      </c>
      <c r="C11983" s="0" t="n">
        <v>1.50592508082172E+018</v>
      </c>
      <c r="D11983" s="0" t="n">
        <v>31.4735592567</v>
      </c>
      <c r="E11983" s="0" t="n">
        <v>-83.53037601</v>
      </c>
      <c r="F11983" s="0" t="n">
        <v>77.151</v>
      </c>
    </row>
    <row r="11984" customFormat="false" ht="12.8" hidden="false" customHeight="false" outlineLevel="0" collapsed="false">
      <c r="A11984" s="0" t="n">
        <v>1.50592508101674E+018</v>
      </c>
      <c r="B11984" s="0" t="n">
        <v>11983</v>
      </c>
      <c r="C11984" s="0" t="n">
        <v>1.50592508101633E+018</v>
      </c>
      <c r="D11984" s="0" t="n">
        <v>31.4735603033</v>
      </c>
      <c r="E11984" s="0" t="n">
        <v>-83.53037413</v>
      </c>
      <c r="F11984" s="0" t="n">
        <v>77.145</v>
      </c>
    </row>
    <row r="11985" customFormat="false" ht="12.8" hidden="false" customHeight="false" outlineLevel="0" collapsed="false">
      <c r="A11985" s="0" t="n">
        <v>1.50592508122082E+018</v>
      </c>
      <c r="B11985" s="0" t="n">
        <v>11984</v>
      </c>
      <c r="C11985" s="0" t="n">
        <v>1.50592508122045E+018</v>
      </c>
      <c r="D11985" s="0" t="n">
        <v>31.4735612617</v>
      </c>
      <c r="E11985" s="0" t="n">
        <v>-83.5303722283</v>
      </c>
      <c r="F11985" s="0" t="n">
        <v>77.188</v>
      </c>
    </row>
    <row r="11986" customFormat="false" ht="12.8" hidden="false" customHeight="false" outlineLevel="0" collapsed="false">
      <c r="A11986" s="0" t="n">
        <v>1.50592508141795E+018</v>
      </c>
      <c r="B11986" s="0" t="n">
        <v>11985</v>
      </c>
      <c r="C11986" s="0" t="n">
        <v>1.50592508141706E+018</v>
      </c>
      <c r="D11986" s="0" t="n">
        <v>31.473562255</v>
      </c>
      <c r="E11986" s="0" t="n">
        <v>-83.5303703717</v>
      </c>
      <c r="F11986" s="0" t="n">
        <v>77.193</v>
      </c>
    </row>
    <row r="11987" customFormat="false" ht="12.8" hidden="false" customHeight="false" outlineLevel="0" collapsed="false">
      <c r="A11987" s="0" t="n">
        <v>1.50592508163268E+018</v>
      </c>
      <c r="B11987" s="0" t="n">
        <v>11986</v>
      </c>
      <c r="C11987" s="0" t="n">
        <v>1.50592508163228E+018</v>
      </c>
      <c r="D11987" s="0" t="n">
        <v>31.4735632383</v>
      </c>
      <c r="E11987" s="0" t="n">
        <v>-83.530368495</v>
      </c>
      <c r="F11987" s="0" t="n">
        <v>77.199</v>
      </c>
    </row>
    <row r="11988" customFormat="false" ht="12.8" hidden="false" customHeight="false" outlineLevel="0" collapsed="false">
      <c r="A11988" s="0" t="n">
        <v>1.50592508182949E+018</v>
      </c>
      <c r="B11988" s="0" t="n">
        <v>11987</v>
      </c>
      <c r="C11988" s="0" t="n">
        <v>1.50592508182896E+018</v>
      </c>
      <c r="D11988" s="0" t="n">
        <v>31.47356436</v>
      </c>
      <c r="E11988" s="0" t="n">
        <v>-83.5303667333</v>
      </c>
      <c r="F11988" s="0" t="n">
        <v>77.179</v>
      </c>
    </row>
    <row r="11989" customFormat="false" ht="12.8" hidden="false" customHeight="false" outlineLevel="0" collapsed="false">
      <c r="A11989" s="0" t="n">
        <v>1.50592508202888E+018</v>
      </c>
      <c r="B11989" s="0" t="n">
        <v>11988</v>
      </c>
      <c r="C11989" s="0" t="n">
        <v>1.50592508202859E+018</v>
      </c>
      <c r="D11989" s="0" t="n">
        <v>31.4735653233</v>
      </c>
      <c r="E11989" s="0" t="n">
        <v>-83.5303647933</v>
      </c>
      <c r="F11989" s="0" t="n">
        <v>77.188</v>
      </c>
    </row>
    <row r="11990" customFormat="false" ht="12.8" hidden="false" customHeight="false" outlineLevel="0" collapsed="false">
      <c r="A11990" s="0" t="n">
        <v>1.50592508222047E+018</v>
      </c>
      <c r="B11990" s="0" t="n">
        <v>11989</v>
      </c>
      <c r="C11990" s="0" t="n">
        <v>1.50592508222014E+018</v>
      </c>
      <c r="D11990" s="0" t="n">
        <v>31.4735664117</v>
      </c>
      <c r="E11990" s="0" t="n">
        <v>-83.53036305</v>
      </c>
      <c r="F11990" s="0" t="n">
        <v>77.183</v>
      </c>
    </row>
    <row r="11991" customFormat="false" ht="12.8" hidden="false" customHeight="false" outlineLevel="0" collapsed="false">
      <c r="A11991" s="0" t="n">
        <v>1.50592508242375E+018</v>
      </c>
      <c r="B11991" s="0" t="n">
        <v>11990</v>
      </c>
      <c r="C11991" s="0" t="n">
        <v>1.50592508242327E+018</v>
      </c>
      <c r="D11991" s="0" t="n">
        <v>31.4735674567</v>
      </c>
      <c r="E11991" s="0" t="n">
        <v>-83.5303612817</v>
      </c>
      <c r="F11991" s="0" t="n">
        <v>77.203</v>
      </c>
    </row>
    <row r="11992" customFormat="false" ht="12.8" hidden="false" customHeight="false" outlineLevel="0" collapsed="false">
      <c r="A11992" s="0" t="n">
        <v>1.50592508263432E+018</v>
      </c>
      <c r="B11992" s="0" t="n">
        <v>11991</v>
      </c>
      <c r="C11992" s="0" t="n">
        <v>1.50592508263387E+018</v>
      </c>
      <c r="D11992" s="0" t="n">
        <v>31.4735683617</v>
      </c>
      <c r="E11992" s="0" t="n">
        <v>-83.53035946</v>
      </c>
      <c r="F11992" s="0" t="n">
        <v>77.221</v>
      </c>
    </row>
    <row r="11993" customFormat="false" ht="12.8" hidden="false" customHeight="false" outlineLevel="0" collapsed="false">
      <c r="A11993" s="0" t="n">
        <v>1.50592508282301E+018</v>
      </c>
      <c r="B11993" s="0" t="n">
        <v>11992</v>
      </c>
      <c r="C11993" s="0" t="n">
        <v>1.50592508282252E+018</v>
      </c>
      <c r="D11993" s="0" t="n">
        <v>31.4735693133</v>
      </c>
      <c r="E11993" s="0" t="n">
        <v>-83.5303575567</v>
      </c>
      <c r="F11993" s="0" t="n">
        <v>77.22</v>
      </c>
    </row>
    <row r="11994" customFormat="false" ht="12.8" hidden="false" customHeight="false" outlineLevel="0" collapsed="false">
      <c r="A11994" s="0" t="n">
        <v>1.50592508301772E+018</v>
      </c>
      <c r="B11994" s="0" t="n">
        <v>11993</v>
      </c>
      <c r="C11994" s="0" t="n">
        <v>1.50592508301725E+018</v>
      </c>
      <c r="D11994" s="0" t="n">
        <v>31.473570445</v>
      </c>
      <c r="E11994" s="0" t="n">
        <v>-83.53035573</v>
      </c>
      <c r="F11994" s="0" t="n">
        <v>77.212</v>
      </c>
    </row>
    <row r="11995" customFormat="false" ht="12.8" hidden="false" customHeight="false" outlineLevel="0" collapsed="false">
      <c r="A11995" s="0" t="n">
        <v>1.50592508322072E+018</v>
      </c>
      <c r="B11995" s="0" t="n">
        <v>11994</v>
      </c>
      <c r="C11995" s="0" t="n">
        <v>1.50592508322048E+018</v>
      </c>
      <c r="D11995" s="0" t="n">
        <v>31.4735713367</v>
      </c>
      <c r="E11995" s="0" t="n">
        <v>-83.53035382</v>
      </c>
      <c r="F11995" s="0" t="n">
        <v>77.223</v>
      </c>
    </row>
    <row r="11996" customFormat="false" ht="12.8" hidden="false" customHeight="false" outlineLevel="0" collapsed="false">
      <c r="A11996" s="0" t="n">
        <v>1.5059250834205E+018</v>
      </c>
      <c r="B11996" s="0" t="n">
        <v>11995</v>
      </c>
      <c r="C11996" s="0" t="n">
        <v>1.50592508342003E+018</v>
      </c>
      <c r="D11996" s="0" t="n">
        <v>31.4735722667</v>
      </c>
      <c r="E11996" s="0" t="n">
        <v>-83.530351965</v>
      </c>
      <c r="F11996" s="0" t="n">
        <v>77.218</v>
      </c>
    </row>
    <row r="11997" customFormat="false" ht="12.8" hidden="false" customHeight="false" outlineLevel="0" collapsed="false">
      <c r="A11997" s="0" t="n">
        <v>1.50592508361995E+018</v>
      </c>
      <c r="B11997" s="0" t="n">
        <v>11996</v>
      </c>
      <c r="C11997" s="0" t="n">
        <v>1.50592508361956E+018</v>
      </c>
      <c r="D11997" s="0" t="n">
        <v>31.4735733517</v>
      </c>
      <c r="E11997" s="0" t="n">
        <v>-83.53035009</v>
      </c>
      <c r="F11997" s="0" t="n">
        <v>77.186</v>
      </c>
    </row>
    <row r="11998" customFormat="false" ht="12.8" hidden="false" customHeight="false" outlineLevel="0" collapsed="false">
      <c r="A11998" s="0" t="n">
        <v>1.50592508382002E+018</v>
      </c>
      <c r="B11998" s="0" t="n">
        <v>11997</v>
      </c>
      <c r="C11998" s="0" t="n">
        <v>1.50592508381943E+018</v>
      </c>
      <c r="D11998" s="0" t="n">
        <v>31.4735740667</v>
      </c>
      <c r="E11998" s="0" t="n">
        <v>-83.53034816</v>
      </c>
      <c r="F11998" s="0" t="n">
        <v>77.188</v>
      </c>
    </row>
    <row r="11999" customFormat="false" ht="12.8" hidden="false" customHeight="false" outlineLevel="0" collapsed="false">
      <c r="A11999" s="0" t="n">
        <v>1.50592508401939E+018</v>
      </c>
      <c r="B11999" s="0" t="n">
        <v>11998</v>
      </c>
      <c r="C11999" s="0" t="n">
        <v>1.50592508401896E+018</v>
      </c>
      <c r="D11999" s="0" t="n">
        <v>31.4735748967</v>
      </c>
      <c r="E11999" s="0" t="n">
        <v>-83.5303461983</v>
      </c>
      <c r="F11999" s="0" t="n">
        <v>77.209</v>
      </c>
    </row>
    <row r="12000" customFormat="false" ht="12.8" hidden="false" customHeight="false" outlineLevel="0" collapsed="false">
      <c r="A12000" s="0" t="n">
        <v>1.50592508422554E+018</v>
      </c>
      <c r="B12000" s="0" t="n">
        <v>11999</v>
      </c>
      <c r="C12000" s="0" t="n">
        <v>1.50592508422414E+018</v>
      </c>
      <c r="D12000" s="0" t="n">
        <v>31.47357586</v>
      </c>
      <c r="E12000" s="0" t="n">
        <v>-83.53034436</v>
      </c>
      <c r="F12000" s="0" t="n">
        <v>77.214</v>
      </c>
    </row>
    <row r="12001" customFormat="false" ht="12.8" hidden="false" customHeight="false" outlineLevel="0" collapsed="false">
      <c r="A12001" s="0" t="n">
        <v>1.50592508443006E+018</v>
      </c>
      <c r="B12001" s="0" t="n">
        <v>12000</v>
      </c>
      <c r="C12001" s="0" t="n">
        <v>1.50592508442969E+018</v>
      </c>
      <c r="D12001" s="0" t="n">
        <v>31.4735768267</v>
      </c>
      <c r="E12001" s="0" t="n">
        <v>-83.5303424717</v>
      </c>
      <c r="F12001" s="0" t="n">
        <v>77.22</v>
      </c>
    </row>
    <row r="12002" customFormat="false" ht="12.8" hidden="false" customHeight="false" outlineLevel="0" collapsed="false">
      <c r="A12002" s="0" t="n">
        <v>1.5059250846351E+018</v>
      </c>
      <c r="B12002" s="0" t="n">
        <v>12001</v>
      </c>
      <c r="C12002" s="0" t="n">
        <v>1.50592508463456E+018</v>
      </c>
      <c r="D12002" s="0" t="n">
        <v>31.4735777333</v>
      </c>
      <c r="E12002" s="0" t="n">
        <v>-83.53034052</v>
      </c>
      <c r="F12002" s="0" t="n">
        <v>77.203</v>
      </c>
    </row>
    <row r="12003" customFormat="false" ht="12.8" hidden="false" customHeight="false" outlineLevel="0" collapsed="false">
      <c r="A12003" s="0" t="n">
        <v>1.50592508483246E+018</v>
      </c>
      <c r="B12003" s="0" t="n">
        <v>12002</v>
      </c>
      <c r="C12003" s="0" t="n">
        <v>1.50592508483163E+018</v>
      </c>
      <c r="D12003" s="0" t="n">
        <v>31.473578745</v>
      </c>
      <c r="E12003" s="0" t="n">
        <v>-83.53033866</v>
      </c>
      <c r="F12003" s="0" t="n">
        <v>77.205</v>
      </c>
    </row>
    <row r="12004" customFormat="false" ht="12.8" hidden="false" customHeight="false" outlineLevel="0" collapsed="false">
      <c r="A12004" s="0" t="n">
        <v>1.50592508501787E+018</v>
      </c>
      <c r="B12004" s="0" t="n">
        <v>12003</v>
      </c>
      <c r="C12004" s="0" t="n">
        <v>1.50592508501724E+018</v>
      </c>
      <c r="D12004" s="0" t="n">
        <v>31.4735797567</v>
      </c>
      <c r="E12004" s="0" t="n">
        <v>-83.5303368</v>
      </c>
      <c r="F12004" s="0" t="n">
        <v>77.226</v>
      </c>
    </row>
    <row r="12005" customFormat="false" ht="12.8" hidden="false" customHeight="false" outlineLevel="0" collapsed="false">
      <c r="A12005" s="0" t="n">
        <v>1.50592508529651E+018</v>
      </c>
      <c r="B12005" s="0" t="n">
        <v>12004</v>
      </c>
      <c r="C12005" s="0" t="n">
        <v>1.50592508529606E+018</v>
      </c>
      <c r="D12005" s="0" t="n">
        <v>31.473580725</v>
      </c>
      <c r="E12005" s="0" t="n">
        <v>-83.5303348917</v>
      </c>
      <c r="F12005" s="0" t="n">
        <v>77.212</v>
      </c>
    </row>
    <row r="12006" customFormat="false" ht="12.8" hidden="false" customHeight="false" outlineLevel="0" collapsed="false">
      <c r="A12006" s="0" t="n">
        <v>1.5059250854192E+018</v>
      </c>
      <c r="B12006" s="0" t="n">
        <v>12005</v>
      </c>
      <c r="C12006" s="0" t="n">
        <v>1.50592508541883E+018</v>
      </c>
      <c r="D12006" s="0" t="n">
        <v>31.4735817833</v>
      </c>
      <c r="E12006" s="0" t="n">
        <v>-83.5303330333</v>
      </c>
      <c r="F12006" s="0" t="n">
        <v>77.164</v>
      </c>
    </row>
    <row r="12007" customFormat="false" ht="12.8" hidden="false" customHeight="false" outlineLevel="0" collapsed="false">
      <c r="A12007" s="0" t="n">
        <v>1.50592508562418E+018</v>
      </c>
      <c r="B12007" s="0" t="n">
        <v>12006</v>
      </c>
      <c r="C12007" s="0" t="n">
        <v>1.50592508562383E+018</v>
      </c>
      <c r="D12007" s="0" t="n">
        <v>31.4735827117</v>
      </c>
      <c r="E12007" s="0" t="n">
        <v>-83.530331115</v>
      </c>
      <c r="F12007" s="0" t="n">
        <v>77.168</v>
      </c>
    </row>
    <row r="12008" customFormat="false" ht="12.8" hidden="false" customHeight="false" outlineLevel="0" collapsed="false">
      <c r="A12008" s="0" t="n">
        <v>1.50592508581969E+018</v>
      </c>
      <c r="B12008" s="0" t="n">
        <v>12007</v>
      </c>
      <c r="C12008" s="0" t="n">
        <v>1.50592508581921E+018</v>
      </c>
      <c r="D12008" s="0" t="n">
        <v>31.47358367</v>
      </c>
      <c r="E12008" s="0" t="n">
        <v>-83.5303291717</v>
      </c>
      <c r="F12008" s="0" t="n">
        <v>77.19</v>
      </c>
    </row>
    <row r="12009" customFormat="false" ht="12.8" hidden="false" customHeight="false" outlineLevel="0" collapsed="false">
      <c r="A12009" s="0" t="n">
        <v>1.50592508602442E+018</v>
      </c>
      <c r="B12009" s="0" t="n">
        <v>12008</v>
      </c>
      <c r="C12009" s="0" t="n">
        <v>1.50592508602409E+018</v>
      </c>
      <c r="D12009" s="0" t="n">
        <v>31.473584495</v>
      </c>
      <c r="E12009" s="0" t="n">
        <v>-83.5303271467</v>
      </c>
      <c r="F12009" s="0" t="n">
        <v>77.233</v>
      </c>
    </row>
    <row r="12010" customFormat="false" ht="12.8" hidden="false" customHeight="false" outlineLevel="0" collapsed="false">
      <c r="A12010" s="0" t="n">
        <v>1.50592508623302E+018</v>
      </c>
      <c r="B12010" s="0" t="n">
        <v>12009</v>
      </c>
      <c r="C12010" s="0" t="n">
        <v>1.50592508623253E+018</v>
      </c>
      <c r="D12010" s="0" t="n">
        <v>31.4735855467</v>
      </c>
      <c r="E12010" s="0" t="n">
        <v>-83.5303252233</v>
      </c>
      <c r="F12010" s="0" t="n">
        <v>77.22</v>
      </c>
    </row>
    <row r="12011" customFormat="false" ht="12.8" hidden="false" customHeight="false" outlineLevel="0" collapsed="false">
      <c r="A12011" s="0" t="n">
        <v>1.50592508641981E+018</v>
      </c>
      <c r="B12011" s="0" t="n">
        <v>12010</v>
      </c>
      <c r="C12011" s="0" t="n">
        <v>1.50592508641908E+018</v>
      </c>
      <c r="D12011" s="0" t="n">
        <v>31.4735864933</v>
      </c>
      <c r="E12011" s="0" t="n">
        <v>-83.5303232867</v>
      </c>
      <c r="F12011" s="0" t="n">
        <v>77.227</v>
      </c>
    </row>
    <row r="12012" customFormat="false" ht="12.8" hidden="false" customHeight="false" outlineLevel="0" collapsed="false">
      <c r="A12012" s="0" t="n">
        <v>1.50592508662334E+018</v>
      </c>
      <c r="B12012" s="0" t="n">
        <v>12011</v>
      </c>
      <c r="C12012" s="0" t="n">
        <v>1.50592508662285E+018</v>
      </c>
      <c r="D12012" s="0" t="n">
        <v>31.4735874833</v>
      </c>
      <c r="E12012" s="0" t="n">
        <v>-83.530321345</v>
      </c>
      <c r="F12012" s="0" t="n">
        <v>77.235</v>
      </c>
    </row>
    <row r="12013" customFormat="false" ht="12.8" hidden="false" customHeight="false" outlineLevel="0" collapsed="false">
      <c r="A12013" s="0" t="n">
        <v>1.50592508681984E+018</v>
      </c>
      <c r="B12013" s="0" t="n">
        <v>12012</v>
      </c>
      <c r="C12013" s="0" t="n">
        <v>1.50592508681939E+018</v>
      </c>
      <c r="D12013" s="0" t="n">
        <v>31.473588515</v>
      </c>
      <c r="E12013" s="0" t="n">
        <v>-83.5303194333</v>
      </c>
      <c r="F12013" s="0" t="n">
        <v>77.234</v>
      </c>
    </row>
    <row r="12014" customFormat="false" ht="12.8" hidden="false" customHeight="false" outlineLevel="0" collapsed="false">
      <c r="A12014" s="0" t="n">
        <v>1.50592508703261E+018</v>
      </c>
      <c r="B12014" s="0" t="n">
        <v>12013</v>
      </c>
      <c r="C12014" s="0" t="n">
        <v>1.50592508703229E+018</v>
      </c>
      <c r="D12014" s="0" t="n">
        <v>31.473589485</v>
      </c>
      <c r="E12014" s="0" t="n">
        <v>-83.5303175617</v>
      </c>
      <c r="F12014" s="0" t="n">
        <v>77.238</v>
      </c>
    </row>
    <row r="12015" customFormat="false" ht="12.8" hidden="false" customHeight="false" outlineLevel="0" collapsed="false">
      <c r="A12015" s="0" t="n">
        <v>1.50592508722142E+018</v>
      </c>
      <c r="B12015" s="0" t="n">
        <v>12014</v>
      </c>
      <c r="C12015" s="0" t="n">
        <v>1.50592508722058E+018</v>
      </c>
      <c r="D12015" s="0" t="n">
        <v>31.4735904517</v>
      </c>
      <c r="E12015" s="0" t="n">
        <v>-83.5303156417</v>
      </c>
      <c r="F12015" s="0" t="n">
        <v>77.235</v>
      </c>
    </row>
    <row r="12016" customFormat="false" ht="12.8" hidden="false" customHeight="false" outlineLevel="0" collapsed="false">
      <c r="A12016" s="0" t="n">
        <v>1.50592508743754E+018</v>
      </c>
      <c r="B12016" s="0" t="n">
        <v>12015</v>
      </c>
      <c r="C12016" s="0" t="n">
        <v>1.50592508743724E+018</v>
      </c>
      <c r="D12016" s="0" t="n">
        <v>31.4735914783</v>
      </c>
      <c r="E12016" s="0" t="n">
        <v>-83.5303137</v>
      </c>
      <c r="F12016" s="0" t="n">
        <v>77.238</v>
      </c>
    </row>
    <row r="12017" customFormat="false" ht="12.8" hidden="false" customHeight="false" outlineLevel="0" collapsed="false">
      <c r="A12017" s="0" t="n">
        <v>1.50592508762011E+018</v>
      </c>
      <c r="B12017" s="0" t="n">
        <v>12016</v>
      </c>
      <c r="C12017" s="0" t="n">
        <v>1.50592508761972E+018</v>
      </c>
      <c r="D12017" s="0" t="n">
        <v>31.4735922817</v>
      </c>
      <c r="E12017" s="0" t="n">
        <v>-83.530311805</v>
      </c>
      <c r="F12017" s="0" t="n">
        <v>77.255</v>
      </c>
    </row>
    <row r="12018" customFormat="false" ht="12.8" hidden="false" customHeight="false" outlineLevel="0" collapsed="false">
      <c r="A12018" s="0" t="n">
        <v>1.50592508783074E+018</v>
      </c>
      <c r="B12018" s="0" t="n">
        <v>12017</v>
      </c>
      <c r="C12018" s="0" t="n">
        <v>1.5059250878302E+018</v>
      </c>
      <c r="D12018" s="0" t="n">
        <v>31.4735932733</v>
      </c>
      <c r="E12018" s="0" t="n">
        <v>-83.530309845</v>
      </c>
      <c r="F12018" s="0" t="n">
        <v>77.252</v>
      </c>
    </row>
    <row r="12019" customFormat="false" ht="12.8" hidden="false" customHeight="false" outlineLevel="0" collapsed="false">
      <c r="A12019" s="0" t="n">
        <v>1.50592508802666E+018</v>
      </c>
      <c r="B12019" s="0" t="n">
        <v>12018</v>
      </c>
      <c r="C12019" s="0" t="n">
        <v>1.50592508802614E+018</v>
      </c>
      <c r="D12019" s="0" t="n">
        <v>31.4735943567</v>
      </c>
      <c r="E12019" s="0" t="n">
        <v>-83.53030797</v>
      </c>
      <c r="F12019" s="0" t="n">
        <v>77.237</v>
      </c>
    </row>
    <row r="12020" customFormat="false" ht="12.8" hidden="false" customHeight="false" outlineLevel="0" collapsed="false">
      <c r="A12020" s="0" t="n">
        <v>1.50592508823116E+018</v>
      </c>
      <c r="B12020" s="0" t="n">
        <v>12019</v>
      </c>
      <c r="C12020" s="0" t="n">
        <v>1.50592508823017E+018</v>
      </c>
      <c r="D12020" s="0" t="n">
        <v>31.4735953133</v>
      </c>
      <c r="E12020" s="0" t="n">
        <v>-83.530306025</v>
      </c>
      <c r="F12020" s="0" t="n">
        <v>77.239</v>
      </c>
    </row>
    <row r="12021" customFormat="false" ht="12.8" hidden="false" customHeight="false" outlineLevel="0" collapsed="false">
      <c r="A12021" s="0" t="n">
        <v>1.50592508842294E+018</v>
      </c>
      <c r="B12021" s="0" t="n">
        <v>12020</v>
      </c>
      <c r="C12021" s="0" t="n">
        <v>1.50592508842256E+018</v>
      </c>
      <c r="D12021" s="0" t="n">
        <v>31.4735962417</v>
      </c>
      <c r="E12021" s="0" t="n">
        <v>-83.5303039667</v>
      </c>
      <c r="F12021" s="0" t="n">
        <v>77.253</v>
      </c>
    </row>
    <row r="12022" customFormat="false" ht="12.8" hidden="false" customHeight="false" outlineLevel="0" collapsed="false">
      <c r="A12022" s="0" t="n">
        <v>1.50592508862073E+018</v>
      </c>
      <c r="B12022" s="0" t="n">
        <v>12021</v>
      </c>
      <c r="C12022" s="0" t="n">
        <v>1.50592508862026E+018</v>
      </c>
      <c r="D12022" s="0" t="n">
        <v>31.47359742</v>
      </c>
      <c r="E12022" s="0" t="n">
        <v>-83.5303020733</v>
      </c>
      <c r="F12022" s="0" t="n">
        <v>77.242</v>
      </c>
    </row>
    <row r="12023" customFormat="false" ht="12.8" hidden="false" customHeight="false" outlineLevel="0" collapsed="false">
      <c r="A12023" s="0" t="n">
        <v>1.50592508882991E+018</v>
      </c>
      <c r="B12023" s="0" t="n">
        <v>12022</v>
      </c>
      <c r="C12023" s="0" t="n">
        <v>1.5059250888296E+018</v>
      </c>
      <c r="D12023" s="0" t="n">
        <v>31.4735984133</v>
      </c>
      <c r="E12023" s="0" t="n">
        <v>-83.5303000083</v>
      </c>
      <c r="F12023" s="0" t="n">
        <v>77.231</v>
      </c>
    </row>
    <row r="12024" customFormat="false" ht="12.8" hidden="false" customHeight="false" outlineLevel="0" collapsed="false">
      <c r="A12024" s="0" t="n">
        <v>1.50592508901639E+018</v>
      </c>
      <c r="B12024" s="0" t="n">
        <v>12023</v>
      </c>
      <c r="C12024" s="0" t="n">
        <v>1.50592508901575E+018</v>
      </c>
      <c r="D12024" s="0" t="n">
        <v>31.4735992933</v>
      </c>
      <c r="E12024" s="0" t="n">
        <v>-83.5302979983</v>
      </c>
      <c r="F12024" s="0" t="n">
        <v>77.239</v>
      </c>
    </row>
    <row r="12025" customFormat="false" ht="12.8" hidden="false" customHeight="false" outlineLevel="0" collapsed="false">
      <c r="A12025" s="0" t="n">
        <v>1.50592508922135E+018</v>
      </c>
      <c r="B12025" s="0" t="n">
        <v>12024</v>
      </c>
      <c r="C12025" s="0" t="n">
        <v>1.50592508922099E+018</v>
      </c>
      <c r="D12025" s="0" t="n">
        <v>31.473600325</v>
      </c>
      <c r="E12025" s="0" t="n">
        <v>-83.5302959767</v>
      </c>
      <c r="F12025" s="0" t="n">
        <v>77.256</v>
      </c>
    </row>
    <row r="12026" customFormat="false" ht="12.8" hidden="false" customHeight="false" outlineLevel="0" collapsed="false">
      <c r="A12026" s="0" t="n">
        <v>1.50592508942835E+018</v>
      </c>
      <c r="B12026" s="0" t="n">
        <v>12025</v>
      </c>
      <c r="C12026" s="0" t="n">
        <v>1.50592508942763E+018</v>
      </c>
      <c r="D12026" s="0" t="n">
        <v>31.4736013017</v>
      </c>
      <c r="E12026" s="0" t="n">
        <v>-83.5302941283</v>
      </c>
      <c r="F12026" s="0" t="n">
        <v>77.27</v>
      </c>
    </row>
    <row r="12027" customFormat="false" ht="12.8" hidden="false" customHeight="false" outlineLevel="0" collapsed="false">
      <c r="A12027" s="0" t="n">
        <v>1.50592508963154E+018</v>
      </c>
      <c r="B12027" s="0" t="n">
        <v>12026</v>
      </c>
      <c r="C12027" s="0" t="n">
        <v>1.50592508963097E+018</v>
      </c>
      <c r="D12027" s="0" t="n">
        <v>31.4736023433</v>
      </c>
      <c r="E12027" s="0" t="n">
        <v>-83.53029231</v>
      </c>
      <c r="F12027" s="0" t="n">
        <v>77.251</v>
      </c>
    </row>
    <row r="12028" customFormat="false" ht="12.8" hidden="false" customHeight="false" outlineLevel="0" collapsed="false">
      <c r="A12028" s="0" t="n">
        <v>1.50592508982682E+018</v>
      </c>
      <c r="B12028" s="0" t="n">
        <v>12027</v>
      </c>
      <c r="C12028" s="0" t="n">
        <v>1.50592508982634E+018</v>
      </c>
      <c r="D12028" s="0" t="n">
        <v>31.47360341</v>
      </c>
      <c r="E12028" s="0" t="n">
        <v>-83.530290465</v>
      </c>
      <c r="F12028" s="0" t="n">
        <v>77.237</v>
      </c>
    </row>
    <row r="12029" customFormat="false" ht="12.8" hidden="false" customHeight="false" outlineLevel="0" collapsed="false">
      <c r="A12029" s="0" t="n">
        <v>1.505925090035E+018</v>
      </c>
      <c r="B12029" s="0" t="n">
        <v>12028</v>
      </c>
      <c r="C12029" s="0" t="n">
        <v>1.50592509003409E+018</v>
      </c>
      <c r="D12029" s="0" t="n">
        <v>31.47360448</v>
      </c>
      <c r="E12029" s="0" t="n">
        <v>-83.5302886733</v>
      </c>
      <c r="F12029" s="0" t="n">
        <v>77.246</v>
      </c>
    </row>
    <row r="12030" customFormat="false" ht="12.8" hidden="false" customHeight="false" outlineLevel="0" collapsed="false">
      <c r="A12030" s="0" t="n">
        <v>1.50592509022104E+018</v>
      </c>
      <c r="B12030" s="0" t="n">
        <v>12029</v>
      </c>
      <c r="C12030" s="0" t="n">
        <v>1.5059250902207E+018</v>
      </c>
      <c r="D12030" s="0" t="n">
        <v>31.4736054667</v>
      </c>
      <c r="E12030" s="0" t="n">
        <v>-83.5302867633</v>
      </c>
      <c r="F12030" s="0" t="n">
        <v>77.232</v>
      </c>
    </row>
    <row r="12031" customFormat="false" ht="12.8" hidden="false" customHeight="false" outlineLevel="0" collapsed="false">
      <c r="A12031" s="0" t="n">
        <v>1.50592509042509E+018</v>
      </c>
      <c r="B12031" s="0" t="n">
        <v>12030</v>
      </c>
      <c r="C12031" s="0" t="n">
        <v>1.5059250904246E+018</v>
      </c>
      <c r="D12031" s="0" t="n">
        <v>31.4736063367</v>
      </c>
      <c r="E12031" s="0" t="n">
        <v>-83.5302850017</v>
      </c>
      <c r="F12031" s="0" t="n">
        <v>77.24</v>
      </c>
    </row>
    <row r="12032" customFormat="false" ht="12.8" hidden="false" customHeight="false" outlineLevel="0" collapsed="false">
      <c r="A12032" s="0" t="n">
        <v>1.5059250906324E+018</v>
      </c>
      <c r="B12032" s="0" t="n">
        <v>12031</v>
      </c>
      <c r="C12032" s="0" t="n">
        <v>1.50592509063207E+018</v>
      </c>
      <c r="D12032" s="0" t="n">
        <v>31.473607305</v>
      </c>
      <c r="E12032" s="0" t="n">
        <v>-83.5302830333</v>
      </c>
      <c r="F12032" s="0" t="n">
        <v>77.243</v>
      </c>
    </row>
    <row r="12033" customFormat="false" ht="12.8" hidden="false" customHeight="false" outlineLevel="0" collapsed="false">
      <c r="A12033" s="0" t="n">
        <v>1.50592509082085E+018</v>
      </c>
      <c r="B12033" s="0" t="n">
        <v>12032</v>
      </c>
      <c r="C12033" s="0" t="n">
        <v>1.50592509082012E+018</v>
      </c>
      <c r="D12033" s="0" t="n">
        <v>31.4736082333</v>
      </c>
      <c r="E12033" s="0" t="n">
        <v>-83.5302810367</v>
      </c>
      <c r="F12033" s="0" t="n">
        <v>77.269</v>
      </c>
    </row>
    <row r="12034" customFormat="false" ht="12.8" hidden="false" customHeight="false" outlineLevel="0" collapsed="false">
      <c r="A12034" s="0" t="n">
        <v>1.50592509102739E+018</v>
      </c>
      <c r="B12034" s="0" t="n">
        <v>12033</v>
      </c>
      <c r="C12034" s="0" t="n">
        <v>1.5059250910271E+018</v>
      </c>
      <c r="D12034" s="0" t="n">
        <v>31.4736092933</v>
      </c>
      <c r="E12034" s="0" t="n">
        <v>-83.530279065</v>
      </c>
      <c r="F12034" s="0" t="n">
        <v>77.257</v>
      </c>
    </row>
    <row r="12035" customFormat="false" ht="12.8" hidden="false" customHeight="false" outlineLevel="0" collapsed="false">
      <c r="A12035" s="0" t="n">
        <v>1.50592509122375E+018</v>
      </c>
      <c r="B12035" s="0" t="n">
        <v>12034</v>
      </c>
      <c r="C12035" s="0" t="n">
        <v>1.50592509122324E+018</v>
      </c>
      <c r="D12035" s="0" t="n">
        <v>31.4736103283</v>
      </c>
      <c r="E12035" s="0" t="n">
        <v>-83.53027709</v>
      </c>
      <c r="F12035" s="0" t="n">
        <v>77.241</v>
      </c>
    </row>
    <row r="12036" customFormat="false" ht="12.8" hidden="false" customHeight="false" outlineLevel="0" collapsed="false">
      <c r="A12036" s="0" t="n">
        <v>1.50592509143786E+018</v>
      </c>
      <c r="B12036" s="0" t="n">
        <v>12035</v>
      </c>
      <c r="C12036" s="0" t="n">
        <v>1.50592509143728E+018</v>
      </c>
      <c r="D12036" s="0" t="n">
        <v>31.4736113383</v>
      </c>
      <c r="E12036" s="0" t="n">
        <v>-83.530275175</v>
      </c>
      <c r="F12036" s="0" t="n">
        <v>77.232</v>
      </c>
    </row>
    <row r="12037" customFormat="false" ht="12.8" hidden="false" customHeight="false" outlineLevel="0" collapsed="false">
      <c r="A12037" s="0" t="n">
        <v>1.50592509161924E+018</v>
      </c>
      <c r="B12037" s="0" t="n">
        <v>12036</v>
      </c>
      <c r="C12037" s="0" t="n">
        <v>1.50592509161857E+018</v>
      </c>
      <c r="D12037" s="0" t="n">
        <v>31.47361248</v>
      </c>
      <c r="E12037" s="0" t="n">
        <v>-83.5302733467</v>
      </c>
      <c r="F12037" s="0" t="n">
        <v>77.238</v>
      </c>
    </row>
    <row r="12038" customFormat="false" ht="12.8" hidden="false" customHeight="false" outlineLevel="0" collapsed="false">
      <c r="A12038" s="0" t="n">
        <v>1.50592509182446E+018</v>
      </c>
      <c r="B12038" s="0" t="n">
        <v>12037</v>
      </c>
      <c r="C12038" s="0" t="n">
        <v>1.50592509182404E+018</v>
      </c>
      <c r="D12038" s="0" t="n">
        <v>31.4736135683</v>
      </c>
      <c r="E12038" s="0" t="n">
        <v>-83.5302713917</v>
      </c>
      <c r="F12038" s="0" t="n">
        <v>77.23</v>
      </c>
    </row>
    <row r="12039" customFormat="false" ht="12.8" hidden="false" customHeight="false" outlineLevel="0" collapsed="false">
      <c r="A12039" s="0" t="n">
        <v>1.50592509202097E+018</v>
      </c>
      <c r="B12039" s="0" t="n">
        <v>12038</v>
      </c>
      <c r="C12039" s="0" t="n">
        <v>1.50592509202047E+018</v>
      </c>
      <c r="D12039" s="0" t="n">
        <v>31.47361477</v>
      </c>
      <c r="E12039" s="0" t="n">
        <v>-83.5302694567</v>
      </c>
      <c r="F12039" s="0" t="n">
        <v>77.196</v>
      </c>
    </row>
    <row r="12040" customFormat="false" ht="12.8" hidden="false" customHeight="false" outlineLevel="0" collapsed="false">
      <c r="A12040" s="0" t="n">
        <v>1.50592509225028E+018</v>
      </c>
      <c r="B12040" s="0" t="n">
        <v>12039</v>
      </c>
      <c r="C12040" s="0" t="n">
        <v>1.50592509224957E+018</v>
      </c>
      <c r="D12040" s="0" t="n">
        <v>31.4736158533</v>
      </c>
      <c r="E12040" s="0" t="n">
        <v>-83.5302674567</v>
      </c>
      <c r="F12040" s="0" t="n">
        <v>77.186</v>
      </c>
    </row>
    <row r="12041" customFormat="false" ht="12.8" hidden="false" customHeight="false" outlineLevel="0" collapsed="false">
      <c r="A12041" s="0" t="n">
        <v>1.5059250924305E+018</v>
      </c>
      <c r="B12041" s="0" t="n">
        <v>12040</v>
      </c>
      <c r="C12041" s="0" t="n">
        <v>1.5059250924301E+018</v>
      </c>
      <c r="D12041" s="0" t="n">
        <v>31.473617</v>
      </c>
      <c r="E12041" s="0" t="n">
        <v>-83.53026551</v>
      </c>
      <c r="F12041" s="0" t="n">
        <v>77.196</v>
      </c>
    </row>
    <row r="12042" customFormat="false" ht="12.8" hidden="false" customHeight="false" outlineLevel="0" collapsed="false">
      <c r="A12042" s="0" t="n">
        <v>1.50592509262818E+018</v>
      </c>
      <c r="B12042" s="0" t="n">
        <v>12041</v>
      </c>
      <c r="C12042" s="0" t="n">
        <v>1.50592509262789E+018</v>
      </c>
      <c r="D12042" s="0" t="n">
        <v>31.47361806</v>
      </c>
      <c r="E12042" s="0" t="n">
        <v>-83.5302636117</v>
      </c>
      <c r="F12042" s="0" t="n">
        <v>77.184</v>
      </c>
    </row>
    <row r="12043" customFormat="false" ht="12.8" hidden="false" customHeight="false" outlineLevel="0" collapsed="false">
      <c r="A12043" s="0" t="n">
        <v>1.50592509282284E+018</v>
      </c>
      <c r="B12043" s="0" t="n">
        <v>12042</v>
      </c>
      <c r="C12043" s="0" t="n">
        <v>1.50592509282218E+018</v>
      </c>
      <c r="D12043" s="0" t="n">
        <v>31.4736191367</v>
      </c>
      <c r="E12043" s="0" t="n">
        <v>-83.53026165</v>
      </c>
      <c r="F12043" s="0" t="n">
        <v>77.204</v>
      </c>
    </row>
    <row r="12044" customFormat="false" ht="12.8" hidden="false" customHeight="false" outlineLevel="0" collapsed="false">
      <c r="A12044" s="0" t="n">
        <v>1.50592509301845E+018</v>
      </c>
      <c r="B12044" s="0" t="n">
        <v>12043</v>
      </c>
      <c r="C12044" s="0" t="n">
        <v>1.50592509301795E+018</v>
      </c>
      <c r="D12044" s="0" t="n">
        <v>31.4736201</v>
      </c>
      <c r="E12044" s="0" t="n">
        <v>-83.53025977</v>
      </c>
      <c r="F12044" s="0" t="n">
        <v>77.207</v>
      </c>
    </row>
    <row r="12045" customFormat="false" ht="12.8" hidden="false" customHeight="false" outlineLevel="0" collapsed="false">
      <c r="A12045" s="0" t="n">
        <v>1.50592509328216E+018</v>
      </c>
      <c r="B12045" s="0" t="n">
        <v>12044</v>
      </c>
      <c r="C12045" s="0" t="n">
        <v>1.50592509328155E+018</v>
      </c>
      <c r="D12045" s="0" t="n">
        <v>31.4736209217</v>
      </c>
      <c r="E12045" s="0" t="n">
        <v>-83.5302580167</v>
      </c>
      <c r="F12045" s="0" t="n">
        <v>77.217</v>
      </c>
    </row>
    <row r="12046" customFormat="false" ht="12.8" hidden="false" customHeight="false" outlineLevel="0" collapsed="false">
      <c r="A12046" s="0" t="n">
        <v>1.50592509342306E+018</v>
      </c>
      <c r="B12046" s="0" t="n">
        <v>12045</v>
      </c>
      <c r="C12046" s="0" t="n">
        <v>1.5059250934225E+018</v>
      </c>
      <c r="D12046" s="0" t="n">
        <v>31.473621875</v>
      </c>
      <c r="E12046" s="0" t="n">
        <v>-83.530256425</v>
      </c>
      <c r="F12046" s="0" t="n">
        <v>77.202</v>
      </c>
    </row>
    <row r="12047" customFormat="false" ht="12.8" hidden="false" customHeight="false" outlineLevel="0" collapsed="false">
      <c r="A12047" s="0" t="n">
        <v>1.50592509362099E+018</v>
      </c>
      <c r="B12047" s="0" t="n">
        <v>12046</v>
      </c>
      <c r="C12047" s="0" t="n">
        <v>1.50592509362038E+018</v>
      </c>
      <c r="D12047" s="0" t="n">
        <v>31.47362294</v>
      </c>
      <c r="E12047" s="0" t="n">
        <v>-83.5302548417</v>
      </c>
      <c r="F12047" s="0" t="n">
        <v>77.191</v>
      </c>
    </row>
    <row r="12048" customFormat="false" ht="12.8" hidden="false" customHeight="false" outlineLevel="0" collapsed="false">
      <c r="A12048" s="0" t="n">
        <v>1.50592509382601E+018</v>
      </c>
      <c r="B12048" s="0" t="n">
        <v>12047</v>
      </c>
      <c r="C12048" s="0" t="n">
        <v>1.5059250938251E+018</v>
      </c>
      <c r="D12048" s="0" t="n">
        <v>31.47362355</v>
      </c>
      <c r="E12048" s="0" t="n">
        <v>-83.5302528917</v>
      </c>
      <c r="F12048" s="0" t="n">
        <v>77.261</v>
      </c>
    </row>
    <row r="12049" customFormat="false" ht="12.8" hidden="false" customHeight="false" outlineLevel="0" collapsed="false">
      <c r="A12049" s="0" t="n">
        <v>1.50592509403995E+018</v>
      </c>
      <c r="B12049" s="0" t="n">
        <v>12048</v>
      </c>
      <c r="C12049" s="0" t="n">
        <v>1.50592509403927E+018</v>
      </c>
      <c r="D12049" s="0" t="n">
        <v>31.4736244033</v>
      </c>
      <c r="E12049" s="0" t="n">
        <v>-83.5302510217</v>
      </c>
      <c r="F12049" s="0" t="n">
        <v>77.232</v>
      </c>
    </row>
    <row r="12050" customFormat="false" ht="12.8" hidden="false" customHeight="false" outlineLevel="0" collapsed="false">
      <c r="A12050" s="0" t="n">
        <v>1.50592509422934E+018</v>
      </c>
      <c r="B12050" s="0" t="n">
        <v>12049</v>
      </c>
      <c r="C12050" s="0" t="n">
        <v>1.50592509422892E+018</v>
      </c>
      <c r="D12050" s="0" t="n">
        <v>31.4736251267</v>
      </c>
      <c r="E12050" s="0" t="n">
        <v>-83.5302492433</v>
      </c>
      <c r="F12050" s="0" t="n">
        <v>77.225</v>
      </c>
    </row>
    <row r="12051" customFormat="false" ht="12.8" hidden="false" customHeight="false" outlineLevel="0" collapsed="false">
      <c r="A12051" s="0" t="n">
        <v>1.50592509443128E+018</v>
      </c>
      <c r="B12051" s="0" t="n">
        <v>12050</v>
      </c>
      <c r="C12051" s="0" t="n">
        <v>1.50592509443066E+018</v>
      </c>
      <c r="D12051" s="0" t="n">
        <v>31.4736256283</v>
      </c>
      <c r="E12051" s="0" t="n">
        <v>-83.5302472417</v>
      </c>
      <c r="F12051" s="0" t="n">
        <v>77.248</v>
      </c>
    </row>
    <row r="12052" customFormat="false" ht="12.8" hidden="false" customHeight="false" outlineLevel="0" collapsed="false">
      <c r="A12052" s="0" t="n">
        <v>1.50592509462413E+018</v>
      </c>
      <c r="B12052" s="0" t="n">
        <v>12051</v>
      </c>
      <c r="C12052" s="0" t="n">
        <v>1.5059250946239E+018</v>
      </c>
      <c r="D12052" s="0" t="n">
        <v>31.4736262767</v>
      </c>
      <c r="E12052" s="0" t="n">
        <v>-83.530245295</v>
      </c>
      <c r="F12052" s="0" t="n">
        <v>77.272</v>
      </c>
    </row>
    <row r="12053" customFormat="false" ht="12.8" hidden="false" customHeight="false" outlineLevel="0" collapsed="false">
      <c r="A12053" s="0" t="n">
        <v>1.50592509482046E+018</v>
      </c>
      <c r="B12053" s="0" t="n">
        <v>12052</v>
      </c>
      <c r="C12053" s="0" t="n">
        <v>1.50592509482004E+018</v>
      </c>
      <c r="D12053" s="0" t="n">
        <v>31.473626875</v>
      </c>
      <c r="E12053" s="0" t="n">
        <v>-83.5302431717</v>
      </c>
      <c r="F12053" s="0" t="n">
        <v>77.258</v>
      </c>
    </row>
    <row r="12054" customFormat="false" ht="12.8" hidden="false" customHeight="false" outlineLevel="0" collapsed="false">
      <c r="A12054" s="0" t="n">
        <v>1.50592509503691E+018</v>
      </c>
      <c r="B12054" s="0" t="n">
        <v>12053</v>
      </c>
      <c r="C12054" s="0" t="n">
        <v>1.50592509503663E+018</v>
      </c>
      <c r="D12054" s="0" t="n">
        <v>31.473627455</v>
      </c>
      <c r="E12054" s="0" t="n">
        <v>-83.5302407933</v>
      </c>
      <c r="F12054" s="0" t="n">
        <v>77.236</v>
      </c>
    </row>
    <row r="12055" customFormat="false" ht="12.8" hidden="false" customHeight="false" outlineLevel="0" collapsed="false">
      <c r="A12055" s="0" t="n">
        <v>1.50592509521464E+018</v>
      </c>
      <c r="B12055" s="0" t="n">
        <v>12054</v>
      </c>
      <c r="C12055" s="0" t="n">
        <v>1.50592509521416E+018</v>
      </c>
      <c r="D12055" s="0" t="n">
        <v>31.473628075</v>
      </c>
      <c r="E12055" s="0" t="n">
        <v>-83.5302383433</v>
      </c>
      <c r="F12055" s="0" t="n">
        <v>77.261</v>
      </c>
    </row>
    <row r="12056" customFormat="false" ht="12.8" hidden="false" customHeight="false" outlineLevel="0" collapsed="false">
      <c r="A12056" s="0" t="n">
        <v>1.50592509541795E+018</v>
      </c>
      <c r="B12056" s="0" t="n">
        <v>12055</v>
      </c>
      <c r="C12056" s="0" t="n">
        <v>1.50592509541744E+018</v>
      </c>
      <c r="D12056" s="0" t="n">
        <v>31.4736289633</v>
      </c>
      <c r="E12056" s="0" t="n">
        <v>-83.530236075</v>
      </c>
      <c r="F12056" s="0" t="n">
        <v>77.283</v>
      </c>
    </row>
    <row r="12057" customFormat="false" ht="12.8" hidden="false" customHeight="false" outlineLevel="0" collapsed="false">
      <c r="A12057" s="0" t="n">
        <v>1.50592509562596E+018</v>
      </c>
      <c r="B12057" s="0" t="n">
        <v>12056</v>
      </c>
      <c r="C12057" s="0" t="n">
        <v>1.5059250956236E+018</v>
      </c>
      <c r="D12057" s="0" t="n">
        <v>31.47362996</v>
      </c>
      <c r="E12057" s="0" t="n">
        <v>-83.53023417</v>
      </c>
      <c r="F12057" s="0" t="n">
        <v>77.294</v>
      </c>
    </row>
    <row r="12058" customFormat="false" ht="12.8" hidden="false" customHeight="false" outlineLevel="0" collapsed="false">
      <c r="A12058" s="0" t="n">
        <v>1.50592509582159E+018</v>
      </c>
      <c r="B12058" s="0" t="n">
        <v>12057</v>
      </c>
      <c r="C12058" s="0" t="n">
        <v>1.50592509582101E+018</v>
      </c>
      <c r="D12058" s="0" t="n">
        <v>31.4736310517</v>
      </c>
      <c r="E12058" s="0" t="n">
        <v>-83.530232825</v>
      </c>
      <c r="F12058" s="0" t="n">
        <v>77.313</v>
      </c>
    </row>
    <row r="12059" customFormat="false" ht="12.8" hidden="false" customHeight="false" outlineLevel="0" collapsed="false">
      <c r="A12059" s="0" t="n">
        <v>1.50592509602544E+018</v>
      </c>
      <c r="B12059" s="0" t="n">
        <v>12058</v>
      </c>
      <c r="C12059" s="0" t="n">
        <v>1.50592509602459E+018</v>
      </c>
      <c r="D12059" s="0" t="n">
        <v>31.4736324367</v>
      </c>
      <c r="E12059" s="0" t="n">
        <v>-83.5302319867</v>
      </c>
      <c r="F12059" s="0" t="n">
        <v>77.307</v>
      </c>
    </row>
    <row r="12060" customFormat="false" ht="12.8" hidden="false" customHeight="false" outlineLevel="0" collapsed="false">
      <c r="A12060" s="0" t="n">
        <v>1.50592509629742E+018</v>
      </c>
      <c r="B12060" s="0" t="n">
        <v>12059</v>
      </c>
      <c r="C12060" s="0" t="n">
        <v>1.50592509629669E+018</v>
      </c>
      <c r="D12060" s="0" t="n">
        <v>31.4736336433</v>
      </c>
      <c r="E12060" s="0" t="n">
        <v>-83.530230895</v>
      </c>
      <c r="F12060" s="0" t="n">
        <v>77.324</v>
      </c>
    </row>
    <row r="12061" customFormat="false" ht="12.8" hidden="false" customHeight="false" outlineLevel="0" collapsed="false">
      <c r="A12061" s="0" t="n">
        <v>1.5059250964267E+018</v>
      </c>
      <c r="B12061" s="0" t="n">
        <v>12060</v>
      </c>
      <c r="C12061" s="0" t="n">
        <v>1.50592509642632E+018</v>
      </c>
      <c r="D12061" s="0" t="n">
        <v>31.4736353083</v>
      </c>
      <c r="E12061" s="0" t="n">
        <v>-83.5302295117</v>
      </c>
      <c r="F12061" s="0" t="n">
        <v>77.316</v>
      </c>
    </row>
    <row r="12062" customFormat="false" ht="12.8" hidden="false" customHeight="false" outlineLevel="0" collapsed="false">
      <c r="A12062" s="0" t="n">
        <v>1.50592509662466E+018</v>
      </c>
      <c r="B12062" s="0" t="n">
        <v>12061</v>
      </c>
      <c r="C12062" s="0" t="n">
        <v>1.50592509662411E+018</v>
      </c>
      <c r="D12062" s="0" t="n">
        <v>31.4736366</v>
      </c>
      <c r="E12062" s="0" t="n">
        <v>-83.5302285017</v>
      </c>
      <c r="F12062" s="0" t="n">
        <v>77.322</v>
      </c>
    </row>
    <row r="12063" customFormat="false" ht="12.8" hidden="false" customHeight="false" outlineLevel="0" collapsed="false">
      <c r="A12063" s="0" t="n">
        <v>1.50592509683508E+018</v>
      </c>
      <c r="B12063" s="0" t="n">
        <v>12062</v>
      </c>
      <c r="C12063" s="0" t="n">
        <v>1.50592509683463E+018</v>
      </c>
      <c r="D12063" s="0" t="n">
        <v>31.4736380183</v>
      </c>
      <c r="E12063" s="0" t="n">
        <v>-83.5302278283</v>
      </c>
      <c r="F12063" s="0" t="n">
        <v>77.317</v>
      </c>
    </row>
    <row r="12064" customFormat="false" ht="12.8" hidden="false" customHeight="false" outlineLevel="0" collapsed="false">
      <c r="A12064" s="0" t="n">
        <v>1.50592509702092E+018</v>
      </c>
      <c r="B12064" s="0" t="n">
        <v>12063</v>
      </c>
      <c r="C12064" s="0" t="n">
        <v>1.50592509702043E+018</v>
      </c>
      <c r="D12064" s="0" t="n">
        <v>31.4736396533</v>
      </c>
      <c r="E12064" s="0" t="n">
        <v>-83.53022702</v>
      </c>
      <c r="F12064" s="0" t="n">
        <v>77.317</v>
      </c>
    </row>
    <row r="12065" customFormat="false" ht="12.8" hidden="false" customHeight="false" outlineLevel="0" collapsed="false">
      <c r="A12065" s="0" t="n">
        <v>1.5059250972277E+018</v>
      </c>
      <c r="B12065" s="0" t="n">
        <v>12064</v>
      </c>
      <c r="C12065" s="0" t="n">
        <v>1.50592509722714E+018</v>
      </c>
      <c r="D12065" s="0" t="n">
        <v>31.4736413317</v>
      </c>
      <c r="E12065" s="0" t="n">
        <v>-83.5302260133</v>
      </c>
      <c r="F12065" s="0" t="n">
        <v>77.294</v>
      </c>
    </row>
    <row r="12066" customFormat="false" ht="12.8" hidden="false" customHeight="false" outlineLevel="0" collapsed="false">
      <c r="A12066" s="0" t="n">
        <v>1.50592509742602E+018</v>
      </c>
      <c r="B12066" s="0" t="n">
        <v>12065</v>
      </c>
      <c r="C12066" s="0" t="n">
        <v>1.50592509742382E+018</v>
      </c>
      <c r="D12066" s="0" t="n">
        <v>31.4736431517</v>
      </c>
      <c r="E12066" s="0" t="n">
        <v>-83.53022457</v>
      </c>
      <c r="F12066" s="0" t="n">
        <v>77.404</v>
      </c>
    </row>
    <row r="12067" customFormat="false" ht="12.8" hidden="false" customHeight="false" outlineLevel="0" collapsed="false">
      <c r="A12067" s="0" t="n">
        <v>1.50592509762066E+018</v>
      </c>
      <c r="B12067" s="0" t="n">
        <v>12066</v>
      </c>
      <c r="C12067" s="0" t="n">
        <v>1.50592509762016E+018</v>
      </c>
      <c r="D12067" s="0" t="n">
        <v>31.4736457067</v>
      </c>
      <c r="E12067" s="0" t="n">
        <v>-83.530224035</v>
      </c>
      <c r="F12067" s="0" t="n">
        <v>77.318</v>
      </c>
    </row>
    <row r="12068" customFormat="false" ht="12.8" hidden="false" customHeight="false" outlineLevel="0" collapsed="false">
      <c r="A12068" s="0" t="n">
        <v>1.50592509783076E+018</v>
      </c>
      <c r="B12068" s="0" t="n">
        <v>12067</v>
      </c>
      <c r="C12068" s="0" t="n">
        <v>1.50592509783008E+018</v>
      </c>
      <c r="D12068" s="0" t="n">
        <v>31.473647815</v>
      </c>
      <c r="E12068" s="0" t="n">
        <v>-83.5302249433</v>
      </c>
      <c r="F12068" s="0" t="n">
        <v>77.296</v>
      </c>
    </row>
    <row r="12069" customFormat="false" ht="12.8" hidden="false" customHeight="false" outlineLevel="0" collapsed="false">
      <c r="A12069" s="0" t="n">
        <v>1.50592509802625E+018</v>
      </c>
      <c r="B12069" s="0" t="n">
        <v>12068</v>
      </c>
      <c r="C12069" s="0" t="n">
        <v>1.50592509802553E+018</v>
      </c>
      <c r="D12069" s="0" t="n">
        <v>31.4736485717</v>
      </c>
      <c r="E12069" s="0" t="n">
        <v>-83.5302264817</v>
      </c>
      <c r="F12069" s="0" t="n">
        <v>77.55</v>
      </c>
    </row>
    <row r="12070" customFormat="false" ht="12.8" hidden="false" customHeight="false" outlineLevel="0" collapsed="false">
      <c r="A12070" s="0" t="n">
        <v>1.50592509825025E+018</v>
      </c>
      <c r="B12070" s="0" t="n">
        <v>12069</v>
      </c>
      <c r="C12070" s="0" t="n">
        <v>1.50592509824968E+018</v>
      </c>
      <c r="D12070" s="0" t="n">
        <v>31.4736502833</v>
      </c>
      <c r="E12070" s="0" t="n">
        <v>-83.5302271467</v>
      </c>
      <c r="F12070" s="0" t="n">
        <v>77.417</v>
      </c>
    </row>
    <row r="12071" customFormat="false" ht="12.8" hidden="false" customHeight="false" outlineLevel="0" collapsed="false">
      <c r="A12071" s="0" t="n">
        <v>1.50592509842606E+018</v>
      </c>
      <c r="B12071" s="0" t="n">
        <v>12070</v>
      </c>
      <c r="C12071" s="0" t="n">
        <v>1.50592509842539E+018</v>
      </c>
      <c r="D12071" s="0" t="n">
        <v>31.4736522183</v>
      </c>
      <c r="E12071" s="0" t="n">
        <v>-83.5302280583</v>
      </c>
      <c r="F12071" s="0" t="n">
        <v>77.366</v>
      </c>
    </row>
    <row r="12072" customFormat="false" ht="12.8" hidden="false" customHeight="false" outlineLevel="0" collapsed="false">
      <c r="A12072" s="0" t="n">
        <v>1.50592509862058E+018</v>
      </c>
      <c r="B12072" s="0" t="n">
        <v>12071</v>
      </c>
      <c r="C12072" s="0" t="n">
        <v>1.50592509861993E+018</v>
      </c>
      <c r="D12072" s="0" t="n">
        <v>31.4736541017</v>
      </c>
      <c r="E12072" s="0" t="n">
        <v>-83.5302296917</v>
      </c>
      <c r="F12072" s="0" t="n">
        <v>77.381</v>
      </c>
    </row>
    <row r="12073" customFormat="false" ht="12.8" hidden="false" customHeight="false" outlineLevel="0" collapsed="false">
      <c r="A12073" s="0" t="n">
        <v>1.5059250988246E+018</v>
      </c>
      <c r="B12073" s="0" t="n">
        <v>12072</v>
      </c>
      <c r="C12073" s="0" t="n">
        <v>1.50592509882408E+018</v>
      </c>
      <c r="D12073" s="0" t="n">
        <v>31.4736559533</v>
      </c>
      <c r="E12073" s="0" t="n">
        <v>-83.5302310517</v>
      </c>
      <c r="F12073" s="0" t="n">
        <v>77.369</v>
      </c>
    </row>
    <row r="12074" customFormat="false" ht="12.8" hidden="false" customHeight="false" outlineLevel="0" collapsed="false">
      <c r="A12074" s="0" t="n">
        <v>1.50592509901811E+018</v>
      </c>
      <c r="B12074" s="0" t="n">
        <v>12073</v>
      </c>
      <c r="C12074" s="0" t="n">
        <v>1.50592509901751E+018</v>
      </c>
      <c r="D12074" s="0" t="n">
        <v>31.47365774</v>
      </c>
      <c r="E12074" s="0" t="n">
        <v>-83.5302325117</v>
      </c>
      <c r="F12074" s="0" t="n">
        <v>77.366</v>
      </c>
    </row>
    <row r="12075" customFormat="false" ht="12.8" hidden="false" customHeight="false" outlineLevel="0" collapsed="false">
      <c r="A12075" s="0" t="n">
        <v>1.50592509922443E+018</v>
      </c>
      <c r="B12075" s="0" t="n">
        <v>12074</v>
      </c>
      <c r="C12075" s="0" t="n">
        <v>1.50592509922395E+018</v>
      </c>
      <c r="D12075" s="0" t="n">
        <v>31.473659</v>
      </c>
      <c r="E12075" s="0" t="n">
        <v>-83.53023381</v>
      </c>
      <c r="F12075" s="0" t="n">
        <v>77.325</v>
      </c>
    </row>
    <row r="12076" customFormat="false" ht="12.8" hidden="false" customHeight="false" outlineLevel="0" collapsed="false">
      <c r="A12076" s="0" t="n">
        <v>1.50592509942202E+018</v>
      </c>
      <c r="B12076" s="0" t="n">
        <v>12075</v>
      </c>
      <c r="C12076" s="0" t="n">
        <v>1.50592509942115E+018</v>
      </c>
      <c r="D12076" s="0" t="n">
        <v>31.4736602433</v>
      </c>
      <c r="E12076" s="0" t="n">
        <v>-83.5302356367</v>
      </c>
      <c r="F12076" s="0" t="n">
        <v>77.337</v>
      </c>
    </row>
    <row r="12077" customFormat="false" ht="12.8" hidden="false" customHeight="false" outlineLevel="0" collapsed="false">
      <c r="A12077" s="0" t="n">
        <v>1.50592509962879E+018</v>
      </c>
      <c r="B12077" s="0" t="n">
        <v>12076</v>
      </c>
      <c r="C12077" s="0" t="n">
        <v>1.50592509962824E+018</v>
      </c>
      <c r="D12077" s="0" t="n">
        <v>31.4736612033</v>
      </c>
      <c r="E12077" s="0" t="n">
        <v>-83.530237835</v>
      </c>
      <c r="F12077" s="0" t="n">
        <v>77.382</v>
      </c>
    </row>
    <row r="12078" customFormat="false" ht="12.8" hidden="false" customHeight="false" outlineLevel="0" collapsed="false">
      <c r="A12078" s="0" t="n">
        <v>1.5059250998582E+018</v>
      </c>
      <c r="B12078" s="0" t="n">
        <v>12077</v>
      </c>
      <c r="C12078" s="0" t="n">
        <v>1.50592509985769E+018</v>
      </c>
      <c r="D12078" s="0" t="n">
        <v>31.4736620283</v>
      </c>
      <c r="E12078" s="0" t="n">
        <v>-83.5302403517</v>
      </c>
      <c r="F12078" s="0" t="n">
        <v>77.359</v>
      </c>
    </row>
    <row r="12079" customFormat="false" ht="12.8" hidden="false" customHeight="false" outlineLevel="0" collapsed="false">
      <c r="A12079" s="0" t="n">
        <v>1.50592510002251E+018</v>
      </c>
      <c r="B12079" s="0" t="n">
        <v>12078</v>
      </c>
      <c r="C12079" s="0" t="n">
        <v>1.50592510002202E+018</v>
      </c>
      <c r="D12079" s="0" t="n">
        <v>31.4736624833</v>
      </c>
      <c r="E12079" s="0" t="n">
        <v>-83.5302425783</v>
      </c>
      <c r="F12079" s="0" t="n">
        <v>77.371</v>
      </c>
    </row>
    <row r="12080" customFormat="false" ht="12.8" hidden="false" customHeight="false" outlineLevel="0" collapsed="false">
      <c r="A12080" s="0" t="n">
        <v>1.50592510021631E+018</v>
      </c>
      <c r="B12080" s="0" t="n">
        <v>12079</v>
      </c>
      <c r="C12080" s="0" t="n">
        <v>1.50592510021579E+018</v>
      </c>
      <c r="D12080" s="0" t="n">
        <v>31.4736629483</v>
      </c>
      <c r="E12080" s="0" t="n">
        <v>-83.5302448567</v>
      </c>
      <c r="F12080" s="0" t="n">
        <v>77.355</v>
      </c>
    </row>
    <row r="12081" customFormat="false" ht="12.8" hidden="false" customHeight="false" outlineLevel="0" collapsed="false">
      <c r="A12081" s="0" t="n">
        <v>1.50592510042453E+018</v>
      </c>
      <c r="B12081" s="0" t="n">
        <v>12080</v>
      </c>
      <c r="C12081" s="0" t="n">
        <v>1.50592510042413E+018</v>
      </c>
      <c r="D12081" s="0" t="n">
        <v>31.4736632967</v>
      </c>
      <c r="E12081" s="0" t="n">
        <v>-83.5302470533</v>
      </c>
      <c r="F12081" s="0" t="n">
        <v>77.336</v>
      </c>
    </row>
    <row r="12082" customFormat="false" ht="12.8" hidden="false" customHeight="false" outlineLevel="0" collapsed="false">
      <c r="A12082" s="0" t="n">
        <v>1.50592510062303E+018</v>
      </c>
      <c r="B12082" s="0" t="n">
        <v>12081</v>
      </c>
      <c r="C12082" s="0" t="n">
        <v>1.50592510062244E+018</v>
      </c>
      <c r="D12082" s="0" t="n">
        <v>31.4736637017</v>
      </c>
      <c r="E12082" s="0" t="n">
        <v>-83.5302493633</v>
      </c>
      <c r="F12082" s="0" t="n">
        <v>77.324</v>
      </c>
    </row>
    <row r="12083" customFormat="false" ht="12.8" hidden="false" customHeight="false" outlineLevel="0" collapsed="false">
      <c r="A12083" s="0" t="n">
        <v>1.50592510081989E+018</v>
      </c>
      <c r="B12083" s="0" t="n">
        <v>12082</v>
      </c>
      <c r="C12083" s="0" t="n">
        <v>1.5059251008195E+018</v>
      </c>
      <c r="D12083" s="0" t="n">
        <v>31.4736636983</v>
      </c>
      <c r="E12083" s="0" t="n">
        <v>-83.53025152</v>
      </c>
      <c r="F12083" s="0" t="n">
        <v>77.293</v>
      </c>
    </row>
    <row r="12084" customFormat="false" ht="12.8" hidden="false" customHeight="false" outlineLevel="0" collapsed="false">
      <c r="A12084" s="0" t="n">
        <v>1.50592510101634E+018</v>
      </c>
      <c r="B12084" s="0" t="n">
        <v>12083</v>
      </c>
      <c r="C12084" s="0" t="n">
        <v>1.5059251010155E+018</v>
      </c>
      <c r="D12084" s="0" t="n">
        <v>31.473663525</v>
      </c>
      <c r="E12084" s="0" t="n">
        <v>-83.5302538533</v>
      </c>
      <c r="F12084" s="0" t="n">
        <v>77.269</v>
      </c>
    </row>
    <row r="12085" customFormat="false" ht="12.8" hidden="false" customHeight="false" outlineLevel="0" collapsed="false">
      <c r="A12085" s="0" t="n">
        <v>1.5059251012706E+018</v>
      </c>
      <c r="B12085" s="0" t="n">
        <v>12084</v>
      </c>
      <c r="C12085" s="0" t="n">
        <v>1.50592510127009E+018</v>
      </c>
      <c r="D12085" s="0" t="n">
        <v>31.47366331</v>
      </c>
      <c r="E12085" s="0" t="n">
        <v>-83.5302563917</v>
      </c>
      <c r="F12085" s="0" t="n">
        <v>77.344</v>
      </c>
    </row>
    <row r="12086" customFormat="false" ht="12.8" hidden="false" customHeight="false" outlineLevel="0" collapsed="false">
      <c r="A12086" s="0" t="n">
        <v>1.50592510143054E+018</v>
      </c>
      <c r="B12086" s="0" t="n">
        <v>12085</v>
      </c>
      <c r="C12086" s="0" t="n">
        <v>1.50592510143017E+018</v>
      </c>
      <c r="D12086" s="0" t="n">
        <v>31.4736630117</v>
      </c>
      <c r="E12086" s="0" t="n">
        <v>-83.53025875</v>
      </c>
      <c r="F12086" s="0" t="n">
        <v>77.302</v>
      </c>
    </row>
    <row r="12087" customFormat="false" ht="12.8" hidden="false" customHeight="false" outlineLevel="0" collapsed="false">
      <c r="A12087" s="0" t="n">
        <v>1.50592510165211E+018</v>
      </c>
      <c r="B12087" s="0" t="n">
        <v>12086</v>
      </c>
      <c r="C12087" s="0" t="n">
        <v>1.50592510165052E+018</v>
      </c>
      <c r="D12087" s="0" t="n">
        <v>31.4736624517</v>
      </c>
      <c r="E12087" s="0" t="n">
        <v>-83.530260965</v>
      </c>
      <c r="F12087" s="0" t="n">
        <v>77.265</v>
      </c>
    </row>
    <row r="12088" customFormat="false" ht="12.8" hidden="false" customHeight="false" outlineLevel="0" collapsed="false">
      <c r="A12088" s="0" t="n">
        <v>1.50592510182494E+018</v>
      </c>
      <c r="B12088" s="0" t="n">
        <v>12087</v>
      </c>
      <c r="C12088" s="0" t="n">
        <v>1.5059251018244E+018</v>
      </c>
      <c r="D12088" s="0" t="n">
        <v>31.4736613267</v>
      </c>
      <c r="E12088" s="0" t="n">
        <v>-83.5302631883</v>
      </c>
      <c r="F12088" s="0" t="n">
        <v>77.268</v>
      </c>
    </row>
    <row r="12089" customFormat="false" ht="12.8" hidden="false" customHeight="false" outlineLevel="0" collapsed="false">
      <c r="A12089" s="0" t="n">
        <v>1.50592510202065E+018</v>
      </c>
      <c r="B12089" s="0" t="n">
        <v>12088</v>
      </c>
      <c r="C12089" s="0" t="n">
        <v>1.50592510202013E+018</v>
      </c>
      <c r="D12089" s="0" t="n">
        <v>31.4736606667</v>
      </c>
      <c r="E12089" s="0" t="n">
        <v>-83.5302651833</v>
      </c>
      <c r="F12089" s="0" t="n">
        <v>77.26</v>
      </c>
    </row>
    <row r="12090" customFormat="false" ht="12.8" hidden="false" customHeight="false" outlineLevel="0" collapsed="false">
      <c r="A12090" s="0" t="n">
        <v>1.50592510223808E+018</v>
      </c>
      <c r="B12090" s="0" t="n">
        <v>12089</v>
      </c>
      <c r="C12090" s="0" t="n">
        <v>1.50592510223758E+018</v>
      </c>
      <c r="D12090" s="0" t="n">
        <v>31.4736602067</v>
      </c>
      <c r="E12090" s="0" t="n">
        <v>-83.53026729</v>
      </c>
      <c r="F12090" s="0" t="n">
        <v>77.254</v>
      </c>
    </row>
    <row r="12091" customFormat="false" ht="12.8" hidden="false" customHeight="false" outlineLevel="0" collapsed="false">
      <c r="A12091" s="0" t="n">
        <v>1.50592510241319E+018</v>
      </c>
      <c r="B12091" s="0" t="n">
        <v>12090</v>
      </c>
      <c r="C12091" s="0" t="n">
        <v>1.50592510241264E+018</v>
      </c>
      <c r="D12091" s="0" t="n">
        <v>31.4736593717</v>
      </c>
      <c r="E12091" s="0" t="n">
        <v>-83.5302693567</v>
      </c>
      <c r="F12091" s="0" t="n">
        <v>77.268</v>
      </c>
    </row>
    <row r="12092" customFormat="false" ht="12.8" hidden="false" customHeight="false" outlineLevel="0" collapsed="false">
      <c r="A12092" s="0" t="n">
        <v>1.50592510261559E+018</v>
      </c>
      <c r="B12092" s="0" t="n">
        <v>12091</v>
      </c>
      <c r="C12092" s="0" t="n">
        <v>1.50592510261519E+018</v>
      </c>
      <c r="D12092" s="0" t="n">
        <v>31.473658065</v>
      </c>
      <c r="E12092" s="0" t="n">
        <v>-83.530271015</v>
      </c>
      <c r="F12092" s="0" t="n">
        <v>77.236</v>
      </c>
    </row>
    <row r="12093" customFormat="false" ht="12.8" hidden="false" customHeight="false" outlineLevel="0" collapsed="false">
      <c r="A12093" s="0" t="n">
        <v>1.50592510281874E+018</v>
      </c>
      <c r="B12093" s="0" t="n">
        <v>12092</v>
      </c>
      <c r="C12093" s="0" t="n">
        <v>1.50592510281824E+018</v>
      </c>
      <c r="D12093" s="0" t="n">
        <v>31.473656745</v>
      </c>
      <c r="E12093" s="0" t="n">
        <v>-83.5302732533</v>
      </c>
      <c r="F12093" s="0" t="n">
        <v>77.199</v>
      </c>
    </row>
    <row r="12094" customFormat="false" ht="12.8" hidden="false" customHeight="false" outlineLevel="0" collapsed="false">
      <c r="A12094" s="0" t="n">
        <v>1.5059251030222E+018</v>
      </c>
      <c r="B12094" s="0" t="n">
        <v>12093</v>
      </c>
      <c r="C12094" s="0" t="n">
        <v>1.50592510302165E+018</v>
      </c>
      <c r="D12094" s="0" t="n">
        <v>31.4736556</v>
      </c>
      <c r="E12094" s="0" t="n">
        <v>-83.5302753683</v>
      </c>
      <c r="F12094" s="0" t="n">
        <v>77.152</v>
      </c>
    </row>
    <row r="12095" customFormat="false" ht="12.8" hidden="false" customHeight="false" outlineLevel="0" collapsed="false">
      <c r="A12095" s="0" t="n">
        <v>1.50592510322386E+018</v>
      </c>
      <c r="B12095" s="0" t="n">
        <v>12094</v>
      </c>
      <c r="C12095" s="0" t="n">
        <v>1.50592510322326E+018</v>
      </c>
      <c r="D12095" s="0" t="n">
        <v>31.4736541367</v>
      </c>
      <c r="E12095" s="0" t="n">
        <v>-83.5302774033</v>
      </c>
      <c r="F12095" s="0" t="n">
        <v>77.158</v>
      </c>
    </row>
    <row r="12096" customFormat="false" ht="12.8" hidden="false" customHeight="false" outlineLevel="0" collapsed="false">
      <c r="A12096" s="0" t="n">
        <v>1.50592510341985E+018</v>
      </c>
      <c r="B12096" s="0" t="n">
        <v>12095</v>
      </c>
      <c r="C12096" s="0" t="n">
        <v>1.50592510341935E+018</v>
      </c>
      <c r="D12096" s="0" t="n">
        <v>31.47365277</v>
      </c>
      <c r="E12096" s="0" t="n">
        <v>-83.5302796933</v>
      </c>
      <c r="F12096" s="0" t="n">
        <v>77.166</v>
      </c>
    </row>
    <row r="12097" customFormat="false" ht="12.8" hidden="false" customHeight="false" outlineLevel="0" collapsed="false">
      <c r="A12097" s="0" t="n">
        <v>1.50592510362102E+018</v>
      </c>
      <c r="B12097" s="0" t="n">
        <v>12096</v>
      </c>
      <c r="C12097" s="0" t="n">
        <v>1.50592510362045E+018</v>
      </c>
      <c r="D12097" s="0" t="n">
        <v>31.4736512267</v>
      </c>
      <c r="E12097" s="0" t="n">
        <v>-83.5302816717</v>
      </c>
      <c r="F12097" s="0" t="n">
        <v>77.139</v>
      </c>
    </row>
    <row r="12098" customFormat="false" ht="12.8" hidden="false" customHeight="false" outlineLevel="0" collapsed="false">
      <c r="A12098" s="0" t="n">
        <v>1.50592510382062E+018</v>
      </c>
      <c r="B12098" s="0" t="n">
        <v>12097</v>
      </c>
      <c r="C12098" s="0" t="n">
        <v>1.50592510382031E+018</v>
      </c>
      <c r="D12098" s="0" t="n">
        <v>31.4736499133</v>
      </c>
      <c r="E12098" s="0" t="n">
        <v>-83.5302834367</v>
      </c>
      <c r="F12098" s="0" t="n">
        <v>77.081</v>
      </c>
    </row>
    <row r="12099" customFormat="false" ht="12.8" hidden="false" customHeight="false" outlineLevel="0" collapsed="false">
      <c r="A12099" s="0" t="n">
        <v>1.50592510402607E+018</v>
      </c>
      <c r="B12099" s="0" t="n">
        <v>12098</v>
      </c>
      <c r="C12099" s="0" t="n">
        <v>1.50592510402542E+018</v>
      </c>
      <c r="D12099" s="0" t="n">
        <v>31.4736487667</v>
      </c>
      <c r="E12099" s="0" t="n">
        <v>-83.53028558</v>
      </c>
      <c r="F12099" s="0" t="n">
        <v>77.174</v>
      </c>
    </row>
    <row r="12100" customFormat="false" ht="12.8" hidden="false" customHeight="false" outlineLevel="0" collapsed="false">
      <c r="A12100" s="0" t="n">
        <v>1.50592510422697E+018</v>
      </c>
      <c r="B12100" s="0" t="n">
        <v>12099</v>
      </c>
      <c r="C12100" s="0" t="n">
        <v>1.50592510422615E+018</v>
      </c>
      <c r="D12100" s="0" t="n">
        <v>31.473647305</v>
      </c>
      <c r="E12100" s="0" t="n">
        <v>-83.5302875483</v>
      </c>
      <c r="F12100" s="0" t="n">
        <v>77.179</v>
      </c>
    </row>
    <row r="12101" customFormat="false" ht="12.8" hidden="false" customHeight="false" outlineLevel="0" collapsed="false">
      <c r="A12101" s="0" t="n">
        <v>1.50592510441944E+018</v>
      </c>
      <c r="B12101" s="0" t="n">
        <v>12100</v>
      </c>
      <c r="C12101" s="0" t="n">
        <v>1.50592510441878E+018</v>
      </c>
      <c r="D12101" s="0" t="n">
        <v>31.4736460483</v>
      </c>
      <c r="E12101" s="0" t="n">
        <v>-83.5302889483</v>
      </c>
      <c r="F12101" s="0" t="n">
        <v>77.165</v>
      </c>
    </row>
    <row r="12102" customFormat="false" ht="12.8" hidden="false" customHeight="false" outlineLevel="0" collapsed="false">
      <c r="A12102" s="0" t="n">
        <v>1.50592510461965E+018</v>
      </c>
      <c r="B12102" s="0" t="n">
        <v>12101</v>
      </c>
      <c r="C12102" s="0" t="n">
        <v>1.50592510461921E+018</v>
      </c>
      <c r="D12102" s="0" t="n">
        <v>31.47364426</v>
      </c>
      <c r="E12102" s="0" t="n">
        <v>-83.53029029</v>
      </c>
      <c r="F12102" s="0" t="n">
        <v>77.151</v>
      </c>
    </row>
    <row r="12103" customFormat="false" ht="12.8" hidden="false" customHeight="false" outlineLevel="0" collapsed="false">
      <c r="A12103" s="0" t="n">
        <v>1.50592510482743E+018</v>
      </c>
      <c r="B12103" s="0" t="n">
        <v>12102</v>
      </c>
      <c r="C12103" s="0" t="n">
        <v>1.50592510482711E+018</v>
      </c>
      <c r="D12103" s="0" t="n">
        <v>31.4736428883</v>
      </c>
      <c r="E12103" s="0" t="n">
        <v>-83.5302911467</v>
      </c>
      <c r="F12103" s="0" t="n">
        <v>77.105</v>
      </c>
    </row>
    <row r="12104" customFormat="false" ht="12.8" hidden="false" customHeight="false" outlineLevel="0" collapsed="false">
      <c r="A12104" s="0" t="n">
        <v>1.50592510501623E+018</v>
      </c>
      <c r="B12104" s="0" t="n">
        <v>12103</v>
      </c>
      <c r="C12104" s="0" t="n">
        <v>1.50592510501553E+018</v>
      </c>
      <c r="D12104" s="0" t="n">
        <v>31.4736412667</v>
      </c>
      <c r="E12104" s="0" t="n">
        <v>-83.530292235</v>
      </c>
      <c r="F12104" s="0" t="n">
        <v>77.072</v>
      </c>
    </row>
    <row r="12105" customFormat="false" ht="12.8" hidden="false" customHeight="false" outlineLevel="0" collapsed="false">
      <c r="A12105" s="0" t="n">
        <v>1.50592510521519E+018</v>
      </c>
      <c r="B12105" s="0" t="n">
        <v>12104</v>
      </c>
      <c r="C12105" s="0" t="n">
        <v>1.50592510521484E+018</v>
      </c>
      <c r="D12105" s="0" t="n">
        <v>31.4736397867</v>
      </c>
      <c r="E12105" s="0" t="n">
        <v>-83.5302934317</v>
      </c>
      <c r="F12105" s="0" t="n">
        <v>77.09</v>
      </c>
    </row>
    <row r="12106" customFormat="false" ht="12.8" hidden="false" customHeight="false" outlineLevel="0" collapsed="false">
      <c r="A12106" s="0" t="n">
        <v>1.50592510541994E+018</v>
      </c>
      <c r="B12106" s="0" t="n">
        <v>12105</v>
      </c>
      <c r="C12106" s="0" t="n">
        <v>1.50592510541929E+018</v>
      </c>
      <c r="D12106" s="0" t="n">
        <v>31.473638535</v>
      </c>
      <c r="E12106" s="0" t="n">
        <v>-83.5302944317</v>
      </c>
      <c r="F12106" s="0" t="n">
        <v>77.074</v>
      </c>
    </row>
    <row r="12107" customFormat="false" ht="12.8" hidden="false" customHeight="false" outlineLevel="0" collapsed="false">
      <c r="A12107" s="0" t="n">
        <v>1.50592510563122E+018</v>
      </c>
      <c r="B12107" s="0" t="n">
        <v>12106</v>
      </c>
      <c r="C12107" s="0" t="n">
        <v>1.50592510563058E+018</v>
      </c>
      <c r="D12107" s="0" t="n">
        <v>31.4736370183</v>
      </c>
      <c r="E12107" s="0" t="n">
        <v>-83.5302955767</v>
      </c>
      <c r="F12107" s="0" t="n">
        <v>77.091</v>
      </c>
    </row>
    <row r="12108" customFormat="false" ht="12.8" hidden="false" customHeight="false" outlineLevel="0" collapsed="false">
      <c r="A12108" s="0" t="n">
        <v>1.50592510582389E+018</v>
      </c>
      <c r="B12108" s="0" t="n">
        <v>12107</v>
      </c>
      <c r="C12108" s="0" t="n">
        <v>1.50592510582344E+018</v>
      </c>
      <c r="D12108" s="0" t="n">
        <v>31.4736356867</v>
      </c>
      <c r="E12108" s="0" t="n">
        <v>-83.5302960867</v>
      </c>
      <c r="F12108" s="0" t="n">
        <v>77.1</v>
      </c>
    </row>
    <row r="12109" customFormat="false" ht="12.8" hidden="false" customHeight="false" outlineLevel="0" collapsed="false">
      <c r="A12109" s="0" t="n">
        <v>1.50592510601781E+018</v>
      </c>
      <c r="B12109" s="0" t="n">
        <v>12108</v>
      </c>
      <c r="C12109" s="0" t="n">
        <v>1.50592510601728E+018</v>
      </c>
      <c r="D12109" s="0" t="n">
        <v>31.4736342283</v>
      </c>
      <c r="E12109" s="0" t="n">
        <v>-83.53029728</v>
      </c>
      <c r="F12109" s="0" t="n">
        <v>77.113</v>
      </c>
    </row>
    <row r="12110" customFormat="false" ht="12.8" hidden="false" customHeight="false" outlineLevel="0" collapsed="false">
      <c r="A12110" s="0" t="n">
        <v>1.50592510622002E+018</v>
      </c>
      <c r="B12110" s="0" t="n">
        <v>12109</v>
      </c>
      <c r="C12110" s="0" t="n">
        <v>1.50592510621957E+018</v>
      </c>
      <c r="D12110" s="0" t="n">
        <v>31.4736329033</v>
      </c>
      <c r="E12110" s="0" t="n">
        <v>-83.5302989217</v>
      </c>
      <c r="F12110" s="0" t="n">
        <v>77.119</v>
      </c>
    </row>
    <row r="12111" customFormat="false" ht="12.8" hidden="false" customHeight="false" outlineLevel="0" collapsed="false">
      <c r="A12111" s="0" t="n">
        <v>1.5059251064196E+018</v>
      </c>
      <c r="B12111" s="0" t="n">
        <v>12110</v>
      </c>
      <c r="C12111" s="0" t="n">
        <v>1.50592510641919E+018</v>
      </c>
      <c r="D12111" s="0" t="n">
        <v>31.4736316333</v>
      </c>
      <c r="E12111" s="0" t="n">
        <v>-83.530300465</v>
      </c>
      <c r="F12111" s="0" t="n">
        <v>77.098</v>
      </c>
    </row>
    <row r="12112" customFormat="false" ht="12.8" hidden="false" customHeight="false" outlineLevel="0" collapsed="false">
      <c r="A12112" s="0" t="n">
        <v>1.50592510662781E+018</v>
      </c>
      <c r="B12112" s="0" t="n">
        <v>12111</v>
      </c>
      <c r="C12112" s="0" t="n">
        <v>1.50592510662707E+018</v>
      </c>
      <c r="D12112" s="0" t="n">
        <v>31.4736306517</v>
      </c>
      <c r="E12112" s="0" t="n">
        <v>-83.53030188</v>
      </c>
      <c r="F12112" s="0" t="n">
        <v>77.125</v>
      </c>
    </row>
    <row r="12113" customFormat="false" ht="12.8" hidden="false" customHeight="false" outlineLevel="0" collapsed="false">
      <c r="A12113" s="0" t="n">
        <v>1.50592510681223E+018</v>
      </c>
      <c r="B12113" s="0" t="n">
        <v>12112</v>
      </c>
      <c r="C12113" s="0" t="n">
        <v>1.50592510681161E+018</v>
      </c>
      <c r="D12113" s="0" t="n">
        <v>31.4736295233</v>
      </c>
      <c r="E12113" s="0" t="n">
        <v>-83.5303034683</v>
      </c>
      <c r="F12113" s="0" t="n">
        <v>77.117</v>
      </c>
    </row>
    <row r="12114" customFormat="false" ht="12.8" hidden="false" customHeight="false" outlineLevel="0" collapsed="false">
      <c r="A12114" s="0" t="n">
        <v>1.50592510702395E+018</v>
      </c>
      <c r="B12114" s="0" t="n">
        <v>12113</v>
      </c>
      <c r="C12114" s="0" t="n">
        <v>1.50592510702347E+018</v>
      </c>
      <c r="D12114" s="0" t="n">
        <v>31.4736282867</v>
      </c>
      <c r="E12114" s="0" t="n">
        <v>-83.5303049667</v>
      </c>
      <c r="F12114" s="0" t="n">
        <v>77.079</v>
      </c>
    </row>
    <row r="12115" customFormat="false" ht="12.8" hidden="false" customHeight="false" outlineLevel="0" collapsed="false">
      <c r="A12115" s="0" t="n">
        <v>1.5059251072181E+018</v>
      </c>
      <c r="B12115" s="0" t="n">
        <v>12114</v>
      </c>
      <c r="C12115" s="0" t="n">
        <v>1.50592510721551E+018</v>
      </c>
      <c r="D12115" s="0" t="n">
        <v>31.47362649</v>
      </c>
      <c r="E12115" s="0" t="n">
        <v>-83.530305845</v>
      </c>
      <c r="F12115" s="0" t="n">
        <v>77.098</v>
      </c>
    </row>
    <row r="12116" customFormat="false" ht="12.8" hidden="false" customHeight="false" outlineLevel="0" collapsed="false">
      <c r="A12116" s="0" t="n">
        <v>1.50592510742537E+018</v>
      </c>
      <c r="B12116" s="0" t="n">
        <v>12115</v>
      </c>
      <c r="C12116" s="0" t="n">
        <v>1.50592510742486E+018</v>
      </c>
      <c r="D12116" s="0" t="n">
        <v>31.47362494</v>
      </c>
      <c r="E12116" s="0" t="n">
        <v>-83.5303064617</v>
      </c>
      <c r="F12116" s="0" t="n">
        <v>77.119</v>
      </c>
    </row>
    <row r="12117" customFormat="false" ht="12.8" hidden="false" customHeight="false" outlineLevel="0" collapsed="false">
      <c r="A12117" s="0" t="n">
        <v>1.50592510762736E+018</v>
      </c>
      <c r="B12117" s="0" t="n">
        <v>12116</v>
      </c>
      <c r="C12117" s="0" t="n">
        <v>1.50592510762686E+018</v>
      </c>
      <c r="D12117" s="0" t="n">
        <v>31.4736236267</v>
      </c>
      <c r="E12117" s="0" t="n">
        <v>-83.5303076483</v>
      </c>
      <c r="F12117" s="0" t="n">
        <v>77.122</v>
      </c>
    </row>
    <row r="12118" customFormat="false" ht="12.8" hidden="false" customHeight="false" outlineLevel="0" collapsed="false">
      <c r="A12118" s="0" t="n">
        <v>1.50592510782249E+018</v>
      </c>
      <c r="B12118" s="0" t="n">
        <v>12117</v>
      </c>
      <c r="C12118" s="0" t="n">
        <v>1.5059251078221E+018</v>
      </c>
      <c r="D12118" s="0" t="n">
        <v>31.47362316</v>
      </c>
      <c r="E12118" s="0" t="n">
        <v>-83.5303087183</v>
      </c>
      <c r="F12118" s="0" t="n">
        <v>77.111</v>
      </c>
    </row>
    <row r="12119" customFormat="false" ht="12.8" hidden="false" customHeight="false" outlineLevel="0" collapsed="false">
      <c r="A12119" s="0" t="n">
        <v>1.50592510801511E+018</v>
      </c>
      <c r="B12119" s="0" t="n">
        <v>12118</v>
      </c>
      <c r="C12119" s="0" t="n">
        <v>1.50592510801453E+018</v>
      </c>
      <c r="D12119" s="0" t="n">
        <v>31.4736225667</v>
      </c>
      <c r="E12119" s="0" t="n">
        <v>-83.5303092067</v>
      </c>
      <c r="F12119" s="0" t="n">
        <v>77.125</v>
      </c>
    </row>
    <row r="12120" customFormat="false" ht="12.8" hidden="false" customHeight="false" outlineLevel="0" collapsed="false">
      <c r="A12120" s="0" t="n">
        <v>1.50592510821755E+018</v>
      </c>
      <c r="B12120" s="0" t="n">
        <v>12119</v>
      </c>
      <c r="C12120" s="0" t="n">
        <v>1.50592510821712E+018</v>
      </c>
      <c r="D12120" s="0" t="n">
        <v>31.4736221933</v>
      </c>
      <c r="E12120" s="0" t="n">
        <v>-83.5303093967</v>
      </c>
      <c r="F12120" s="0" t="n">
        <v>77.152</v>
      </c>
    </row>
    <row r="12121" customFormat="false" ht="12.8" hidden="false" customHeight="false" outlineLevel="0" collapsed="false">
      <c r="A12121" s="0" t="n">
        <v>1.50592510841733E+018</v>
      </c>
      <c r="B12121" s="0" t="n">
        <v>12120</v>
      </c>
      <c r="C12121" s="0" t="n">
        <v>1.50592510841703E+018</v>
      </c>
      <c r="D12121" s="0" t="n">
        <v>31.4736221633</v>
      </c>
      <c r="E12121" s="0" t="n">
        <v>-83.5303095317</v>
      </c>
      <c r="F12121" s="0" t="n">
        <v>77.149</v>
      </c>
    </row>
    <row r="12122" customFormat="false" ht="12.8" hidden="false" customHeight="false" outlineLevel="0" collapsed="false">
      <c r="A12122" s="0" t="n">
        <v>1.50592510862043E+018</v>
      </c>
      <c r="B12122" s="0" t="n">
        <v>12121</v>
      </c>
      <c r="C12122" s="0" t="n">
        <v>1.50592510861999E+018</v>
      </c>
      <c r="D12122" s="0" t="n">
        <v>31.473622175</v>
      </c>
      <c r="E12122" s="0" t="n">
        <v>-83.53030949</v>
      </c>
      <c r="F12122" s="0" t="n">
        <v>77.143</v>
      </c>
    </row>
    <row r="12123" customFormat="false" ht="12.8" hidden="false" customHeight="false" outlineLevel="0" collapsed="false">
      <c r="A12123" s="0" t="n">
        <v>1.5059251088117E+018</v>
      </c>
      <c r="B12123" s="0" t="n">
        <v>12122</v>
      </c>
      <c r="C12123" s="0" t="n">
        <v>1.50592510881094E+018</v>
      </c>
      <c r="D12123" s="0" t="n">
        <v>31.4736222633</v>
      </c>
      <c r="E12123" s="0" t="n">
        <v>-83.53030942</v>
      </c>
      <c r="F12123" s="0" t="n">
        <v>77.137</v>
      </c>
    </row>
    <row r="12124" customFormat="false" ht="12.8" hidden="false" customHeight="false" outlineLevel="0" collapsed="false">
      <c r="A12124" s="0" t="n">
        <v>1.50592510901631E+018</v>
      </c>
      <c r="B12124" s="0" t="n">
        <v>12123</v>
      </c>
      <c r="C12124" s="0" t="n">
        <v>1.50592510901583E+018</v>
      </c>
      <c r="D12124" s="0" t="n">
        <v>31.4736222917</v>
      </c>
      <c r="E12124" s="0" t="n">
        <v>-83.5303093867</v>
      </c>
      <c r="F12124" s="0" t="n">
        <v>77.136</v>
      </c>
    </row>
    <row r="12125" customFormat="false" ht="12.8" hidden="false" customHeight="false" outlineLevel="0" collapsed="false">
      <c r="A12125" s="0" t="n">
        <v>1.50592510921851E+018</v>
      </c>
      <c r="B12125" s="0" t="n">
        <v>12124</v>
      </c>
      <c r="C12125" s="0" t="n">
        <v>1.50592510921811E+018</v>
      </c>
      <c r="D12125" s="0" t="n">
        <v>31.4736222883</v>
      </c>
      <c r="E12125" s="0" t="n">
        <v>-83.53030939</v>
      </c>
      <c r="F12125" s="0" t="n">
        <v>77.135</v>
      </c>
    </row>
    <row r="12126" customFormat="false" ht="12.8" hidden="false" customHeight="false" outlineLevel="0" collapsed="false">
      <c r="A12126" s="0" t="n">
        <v>1.50592510942645E+018</v>
      </c>
      <c r="B12126" s="0" t="n">
        <v>12125</v>
      </c>
      <c r="C12126" s="0" t="n">
        <v>1.5059251094258E+018</v>
      </c>
      <c r="D12126" s="0" t="n">
        <v>31.4736222933</v>
      </c>
      <c r="E12126" s="0" t="n">
        <v>-83.5303094183</v>
      </c>
      <c r="F12126" s="0" t="n">
        <v>77.127</v>
      </c>
    </row>
    <row r="12127" customFormat="false" ht="12.8" hidden="false" customHeight="false" outlineLevel="0" collapsed="false">
      <c r="A12127" s="0" t="n">
        <v>1.50592510962729E+018</v>
      </c>
      <c r="B12127" s="0" t="n">
        <v>12126</v>
      </c>
      <c r="C12127" s="0" t="n">
        <v>1.50592510962687E+018</v>
      </c>
      <c r="D12127" s="0" t="n">
        <v>31.4736222967</v>
      </c>
      <c r="E12127" s="0" t="n">
        <v>-83.5303094183</v>
      </c>
      <c r="F12127" s="0" t="n">
        <v>77.123</v>
      </c>
    </row>
    <row r="12128" customFormat="false" ht="12.8" hidden="false" customHeight="false" outlineLevel="0" collapsed="false">
      <c r="A12128" s="0" t="n">
        <v>1.50592510982162E+018</v>
      </c>
      <c r="B12128" s="0" t="n">
        <v>12127</v>
      </c>
      <c r="C12128" s="0" t="n">
        <v>1.50592510982121E+018</v>
      </c>
      <c r="D12128" s="0" t="n">
        <v>31.4736222933</v>
      </c>
      <c r="E12128" s="0" t="n">
        <v>-83.5303093967</v>
      </c>
      <c r="F12128" s="0" t="n">
        <v>77.129</v>
      </c>
    </row>
    <row r="12129" customFormat="false" ht="12.8" hidden="false" customHeight="false" outlineLevel="0" collapsed="false">
      <c r="A12129" s="0" t="n">
        <v>1.50592511001391E+018</v>
      </c>
      <c r="B12129" s="0" t="n">
        <v>12128</v>
      </c>
      <c r="C12129" s="0" t="n">
        <v>1.50592511001336E+018</v>
      </c>
      <c r="D12129" s="0" t="n">
        <v>31.473622295</v>
      </c>
      <c r="E12129" s="0" t="n">
        <v>-83.5303093883</v>
      </c>
      <c r="F12129" s="0" t="n">
        <v>77.13</v>
      </c>
    </row>
    <row r="12130" customFormat="false" ht="12.8" hidden="false" customHeight="false" outlineLevel="0" collapsed="false">
      <c r="A12130" s="0" t="n">
        <v>1.50592511021739E+018</v>
      </c>
      <c r="B12130" s="0" t="n">
        <v>12129</v>
      </c>
      <c r="C12130" s="0" t="n">
        <v>1.50592511021686E+018</v>
      </c>
      <c r="D12130" s="0" t="n">
        <v>31.47362231</v>
      </c>
      <c r="E12130" s="0" t="n">
        <v>-83.5303094033</v>
      </c>
      <c r="F12130" s="0" t="n">
        <v>77.125</v>
      </c>
    </row>
    <row r="12131" customFormat="false" ht="12.8" hidden="false" customHeight="false" outlineLevel="0" collapsed="false">
      <c r="A12131" s="0" t="n">
        <v>1.50592511042013E+018</v>
      </c>
      <c r="B12131" s="0" t="n">
        <v>12130</v>
      </c>
      <c r="C12131" s="0" t="n">
        <v>1.50592511041945E+018</v>
      </c>
      <c r="D12131" s="0" t="n">
        <v>31.47362234</v>
      </c>
      <c r="E12131" s="0" t="n">
        <v>-83.53030939</v>
      </c>
      <c r="F12131" s="0" t="n">
        <v>77.119</v>
      </c>
    </row>
    <row r="12132" customFormat="false" ht="12.8" hidden="false" customHeight="false" outlineLevel="0" collapsed="false">
      <c r="A12132" s="0" t="n">
        <v>1.50592511061945E+018</v>
      </c>
      <c r="B12132" s="0" t="n">
        <v>12131</v>
      </c>
      <c r="C12132" s="0" t="n">
        <v>1.50592511061904E+018</v>
      </c>
      <c r="D12132" s="0" t="n">
        <v>31.4736223467</v>
      </c>
      <c r="E12132" s="0" t="n">
        <v>-83.5303093867</v>
      </c>
      <c r="F12132" s="0" t="n">
        <v>77.116</v>
      </c>
    </row>
    <row r="12133" customFormat="false" ht="12.8" hidden="false" customHeight="false" outlineLevel="0" collapsed="false">
      <c r="A12133" s="0" t="n">
        <v>1.50592511082389E+018</v>
      </c>
      <c r="B12133" s="0" t="n">
        <v>12132</v>
      </c>
      <c r="C12133" s="0" t="n">
        <v>1.50592511082334E+018</v>
      </c>
      <c r="D12133" s="0" t="n">
        <v>31.4736223133</v>
      </c>
      <c r="E12133" s="0" t="n">
        <v>-83.5303094083</v>
      </c>
      <c r="F12133" s="0" t="n">
        <v>77.121</v>
      </c>
    </row>
    <row r="12134" customFormat="false" ht="12.8" hidden="false" customHeight="false" outlineLevel="0" collapsed="false">
      <c r="A12134" s="0" t="n">
        <v>1.50592511102277E+018</v>
      </c>
      <c r="B12134" s="0" t="n">
        <v>12133</v>
      </c>
      <c r="C12134" s="0" t="n">
        <v>1.5059251110223E+018</v>
      </c>
      <c r="D12134" s="0" t="n">
        <v>31.473622335</v>
      </c>
      <c r="E12134" s="0" t="n">
        <v>-83.5303094117</v>
      </c>
      <c r="F12134" s="0" t="n">
        <v>77.118</v>
      </c>
    </row>
    <row r="12135" customFormat="false" ht="12.8" hidden="false" customHeight="false" outlineLevel="0" collapsed="false">
      <c r="A12135" s="0" t="n">
        <v>1.50592511124087E+018</v>
      </c>
      <c r="B12135" s="0" t="n">
        <v>12134</v>
      </c>
      <c r="C12135" s="0" t="n">
        <v>1.5059251112403E+018</v>
      </c>
      <c r="D12135" s="0" t="n">
        <v>31.4736223417</v>
      </c>
      <c r="E12135" s="0" t="n">
        <v>-83.5303093917</v>
      </c>
      <c r="F12135" s="0" t="n">
        <v>77.116</v>
      </c>
    </row>
    <row r="12136" customFormat="false" ht="12.8" hidden="false" customHeight="false" outlineLevel="0" collapsed="false">
      <c r="A12136" s="0" t="n">
        <v>1.50592511142474E+018</v>
      </c>
      <c r="B12136" s="0" t="n">
        <v>12135</v>
      </c>
      <c r="C12136" s="0" t="n">
        <v>1.50592511142447E+018</v>
      </c>
      <c r="D12136" s="0" t="n">
        <v>31.4736223583</v>
      </c>
      <c r="E12136" s="0" t="n">
        <v>-83.5303093883</v>
      </c>
      <c r="F12136" s="0" t="n">
        <v>77.114</v>
      </c>
    </row>
    <row r="12137" customFormat="false" ht="12.8" hidden="false" customHeight="false" outlineLevel="0" collapsed="false">
      <c r="A12137" s="0" t="n">
        <v>1.50592511161871E+018</v>
      </c>
      <c r="B12137" s="0" t="n">
        <v>12136</v>
      </c>
      <c r="C12137" s="0" t="n">
        <v>1.50592511161825E+018</v>
      </c>
      <c r="D12137" s="0" t="n">
        <v>31.4736223783</v>
      </c>
      <c r="E12137" s="0" t="n">
        <v>-83.5303093783</v>
      </c>
      <c r="F12137" s="0" t="n">
        <v>77.111</v>
      </c>
    </row>
    <row r="12138" customFormat="false" ht="12.8" hidden="false" customHeight="false" outlineLevel="0" collapsed="false">
      <c r="A12138" s="0" t="n">
        <v>1.50592511184001E+018</v>
      </c>
      <c r="B12138" s="0" t="n">
        <v>12137</v>
      </c>
      <c r="C12138" s="0" t="n">
        <v>1.50592511183953E+018</v>
      </c>
      <c r="D12138" s="0" t="n">
        <v>31.4736223167</v>
      </c>
      <c r="E12138" s="0" t="n">
        <v>-83.5303094033</v>
      </c>
      <c r="F12138" s="0" t="n">
        <v>77.114</v>
      </c>
    </row>
    <row r="12139" customFormat="false" ht="12.8" hidden="false" customHeight="false" outlineLevel="0" collapsed="false">
      <c r="A12139" s="0" t="n">
        <v>1.50592511202699E+018</v>
      </c>
      <c r="B12139" s="0" t="n">
        <v>12138</v>
      </c>
      <c r="C12139" s="0" t="n">
        <v>1.50592511202645E+018</v>
      </c>
      <c r="D12139" s="0" t="n">
        <v>31.4736223183</v>
      </c>
      <c r="E12139" s="0" t="n">
        <v>-83.5303094083</v>
      </c>
      <c r="F12139" s="0" t="n">
        <v>77.111</v>
      </c>
    </row>
    <row r="12140" customFormat="false" ht="12.8" hidden="false" customHeight="false" outlineLevel="0" collapsed="false">
      <c r="A12140" s="0" t="n">
        <v>1.50592511222687E+018</v>
      </c>
      <c r="B12140" s="0" t="n">
        <v>12139</v>
      </c>
      <c r="C12140" s="0" t="n">
        <v>1.50592511222649E+018</v>
      </c>
      <c r="D12140" s="0" t="n">
        <v>31.4736223367</v>
      </c>
      <c r="E12140" s="0" t="n">
        <v>-83.5303094</v>
      </c>
      <c r="F12140" s="0" t="n">
        <v>77.113</v>
      </c>
    </row>
    <row r="12141" customFormat="false" ht="12.8" hidden="false" customHeight="false" outlineLevel="0" collapsed="false">
      <c r="A12141" s="0" t="n">
        <v>1.50592511242039E+018</v>
      </c>
      <c r="B12141" s="0" t="n">
        <v>12140</v>
      </c>
      <c r="C12141" s="0" t="n">
        <v>1.50592511241934E+018</v>
      </c>
      <c r="D12141" s="0" t="n">
        <v>31.47362235</v>
      </c>
      <c r="E12141" s="0" t="n">
        <v>-83.5303093933</v>
      </c>
      <c r="F12141" s="0" t="n">
        <v>77.113</v>
      </c>
    </row>
    <row r="12142" customFormat="false" ht="12.8" hidden="false" customHeight="false" outlineLevel="0" collapsed="false">
      <c r="A12142" s="0" t="n">
        <v>1.50592511262242E+018</v>
      </c>
      <c r="B12142" s="0" t="n">
        <v>12141</v>
      </c>
      <c r="C12142" s="0" t="n">
        <v>1.50592511262194E+018</v>
      </c>
      <c r="D12142" s="0" t="n">
        <v>31.47362235</v>
      </c>
      <c r="E12142" s="0" t="n">
        <v>-83.5303093983</v>
      </c>
      <c r="F12142" s="0" t="n">
        <v>77.111</v>
      </c>
    </row>
    <row r="12143" customFormat="false" ht="12.8" hidden="false" customHeight="false" outlineLevel="0" collapsed="false">
      <c r="A12143" s="0" t="n">
        <v>1.50592511282167E+018</v>
      </c>
      <c r="B12143" s="0" t="n">
        <v>12142</v>
      </c>
      <c r="C12143" s="0" t="n">
        <v>1.50592511282107E+018</v>
      </c>
      <c r="D12143" s="0" t="n">
        <v>31.47362231</v>
      </c>
      <c r="E12143" s="0" t="n">
        <v>-83.5303093983</v>
      </c>
      <c r="F12143" s="0" t="n">
        <v>77.114</v>
      </c>
    </row>
    <row r="12144" customFormat="false" ht="12.8" hidden="false" customHeight="false" outlineLevel="0" collapsed="false">
      <c r="A12144" s="0" t="n">
        <v>1.50592511301729E+018</v>
      </c>
      <c r="B12144" s="0" t="n">
        <v>12143</v>
      </c>
      <c r="C12144" s="0" t="n">
        <v>1.50592511301661E+018</v>
      </c>
      <c r="D12144" s="0" t="n">
        <v>31.4736223</v>
      </c>
      <c r="E12144" s="0" t="n">
        <v>-83.5303094017</v>
      </c>
      <c r="F12144" s="0" t="n">
        <v>77.117</v>
      </c>
    </row>
    <row r="12145" customFormat="false" ht="12.8" hidden="false" customHeight="false" outlineLevel="0" collapsed="false">
      <c r="A12145" s="0" t="n">
        <v>1.50592511321772E+018</v>
      </c>
      <c r="B12145" s="0" t="n">
        <v>12144</v>
      </c>
      <c r="C12145" s="0" t="n">
        <v>1.50592511321738E+018</v>
      </c>
      <c r="D12145" s="0" t="n">
        <v>31.4736223117</v>
      </c>
      <c r="E12145" s="0" t="n">
        <v>-83.5303094033</v>
      </c>
      <c r="F12145" s="0" t="n">
        <v>77.117</v>
      </c>
    </row>
    <row r="12146" customFormat="false" ht="12.8" hidden="false" customHeight="false" outlineLevel="0" collapsed="false">
      <c r="A12146" s="0" t="n">
        <v>1.50592511342113E+018</v>
      </c>
      <c r="B12146" s="0" t="n">
        <v>12145</v>
      </c>
      <c r="C12146" s="0" t="n">
        <v>1.50592511342061E+018</v>
      </c>
      <c r="D12146" s="0" t="n">
        <v>31.4736223067</v>
      </c>
      <c r="E12146" s="0" t="n">
        <v>-83.5303093933</v>
      </c>
      <c r="F12146" s="0" t="n">
        <v>77.115</v>
      </c>
    </row>
    <row r="12147" customFormat="false" ht="12.8" hidden="false" customHeight="false" outlineLevel="0" collapsed="false">
      <c r="A12147" s="0" t="n">
        <v>1.50592511362217E+018</v>
      </c>
      <c r="B12147" s="0" t="n">
        <v>12146</v>
      </c>
      <c r="C12147" s="0" t="n">
        <v>1.50592511362159E+018</v>
      </c>
      <c r="D12147" s="0" t="n">
        <v>31.473622305</v>
      </c>
      <c r="E12147" s="0" t="n">
        <v>-83.5303093883</v>
      </c>
      <c r="F12147" s="0" t="n">
        <v>77.113</v>
      </c>
    </row>
    <row r="12148" customFormat="false" ht="12.8" hidden="false" customHeight="false" outlineLevel="0" collapsed="false">
      <c r="A12148" s="0" t="n">
        <v>1.50592511381647E+018</v>
      </c>
      <c r="B12148" s="0" t="n">
        <v>12147</v>
      </c>
      <c r="C12148" s="0" t="n">
        <v>1.50592511381597E+018</v>
      </c>
      <c r="D12148" s="0" t="n">
        <v>31.473622305</v>
      </c>
      <c r="E12148" s="0" t="n">
        <v>-83.5303094067</v>
      </c>
      <c r="F12148" s="0" t="n">
        <v>77.111</v>
      </c>
    </row>
    <row r="12149" customFormat="false" ht="12.8" hidden="false" customHeight="false" outlineLevel="0" collapsed="false">
      <c r="A12149" s="0" t="n">
        <v>1.50592511401799E+018</v>
      </c>
      <c r="B12149" s="0" t="n">
        <v>12148</v>
      </c>
      <c r="C12149" s="0" t="n">
        <v>1.5059251140176E+018</v>
      </c>
      <c r="D12149" s="0" t="n">
        <v>31.4736222983</v>
      </c>
      <c r="E12149" s="0" t="n">
        <v>-83.530309395</v>
      </c>
      <c r="F12149" s="0" t="n">
        <v>77.111</v>
      </c>
    </row>
    <row r="12150" customFormat="false" ht="12.8" hidden="false" customHeight="false" outlineLevel="0" collapsed="false">
      <c r="A12150" s="0" t="n">
        <v>1.5059251142244E+018</v>
      </c>
      <c r="B12150" s="0" t="n">
        <v>12149</v>
      </c>
      <c r="C12150" s="0" t="n">
        <v>1.50592511422398E+018</v>
      </c>
      <c r="D12150" s="0" t="n">
        <v>31.4736222867</v>
      </c>
      <c r="E12150" s="0" t="n">
        <v>-83.5303093633</v>
      </c>
      <c r="F12150" s="0" t="n">
        <v>77.106</v>
      </c>
    </row>
    <row r="12151" customFormat="false" ht="12.8" hidden="false" customHeight="false" outlineLevel="0" collapsed="false">
      <c r="A12151" s="0" t="n">
        <v>1.50592511442671E+018</v>
      </c>
      <c r="B12151" s="0" t="n">
        <v>12150</v>
      </c>
      <c r="C12151" s="0" t="n">
        <v>1.50592511442625E+018</v>
      </c>
      <c r="D12151" s="0" t="n">
        <v>31.4736223017</v>
      </c>
      <c r="E12151" s="0" t="n">
        <v>-83.5303093767</v>
      </c>
      <c r="F12151" s="0" t="n">
        <v>77.109</v>
      </c>
    </row>
    <row r="12152" customFormat="false" ht="12.8" hidden="false" customHeight="false" outlineLevel="0" collapsed="false">
      <c r="A12152" s="0" t="n">
        <v>1.50592511463342E+018</v>
      </c>
      <c r="B12152" s="0" t="n">
        <v>12151</v>
      </c>
      <c r="C12152" s="0" t="n">
        <v>1.50592511463299E+018</v>
      </c>
      <c r="D12152" s="0" t="n">
        <v>31.4736222967</v>
      </c>
      <c r="E12152" s="0" t="n">
        <v>-83.5303093717</v>
      </c>
      <c r="F12152" s="0" t="n">
        <v>77.108</v>
      </c>
    </row>
    <row r="12153" customFormat="false" ht="12.8" hidden="false" customHeight="false" outlineLevel="0" collapsed="false">
      <c r="A12153" s="0" t="n">
        <v>1.50592511482282E+018</v>
      </c>
      <c r="B12153" s="0" t="n">
        <v>12152</v>
      </c>
      <c r="C12153" s="0" t="n">
        <v>1.50592511482242E+018</v>
      </c>
      <c r="D12153" s="0" t="n">
        <v>31.4736222767</v>
      </c>
      <c r="E12153" s="0" t="n">
        <v>-83.5303093633</v>
      </c>
      <c r="F12153" s="0" t="n">
        <v>77.112</v>
      </c>
    </row>
    <row r="12154" customFormat="false" ht="12.8" hidden="false" customHeight="false" outlineLevel="0" collapsed="false">
      <c r="A12154" s="0" t="n">
        <v>1.50592511501753E+018</v>
      </c>
      <c r="B12154" s="0" t="n">
        <v>12153</v>
      </c>
      <c r="C12154" s="0" t="n">
        <v>1.50592511501721E+018</v>
      </c>
      <c r="D12154" s="0" t="n">
        <v>31.4736222867</v>
      </c>
      <c r="E12154" s="0" t="n">
        <v>-83.5303093783</v>
      </c>
      <c r="F12154" s="0" t="n">
        <v>77.109</v>
      </c>
    </row>
    <row r="12155" customFormat="false" ht="12.8" hidden="false" customHeight="false" outlineLevel="0" collapsed="false">
      <c r="A12155" s="0" t="n">
        <v>1.50592511522798E+018</v>
      </c>
      <c r="B12155" s="0" t="n">
        <v>12154</v>
      </c>
      <c r="C12155" s="0" t="n">
        <v>1.50592511522625E+018</v>
      </c>
      <c r="D12155" s="0" t="n">
        <v>31.473622275</v>
      </c>
      <c r="E12155" s="0" t="n">
        <v>-83.530309375</v>
      </c>
      <c r="F12155" s="0" t="n">
        <v>77.108</v>
      </c>
    </row>
    <row r="12156" customFormat="false" ht="12.8" hidden="false" customHeight="false" outlineLevel="0" collapsed="false">
      <c r="A12156" s="0" t="n">
        <v>1.50592511544688E+018</v>
      </c>
      <c r="B12156" s="0" t="n">
        <v>12155</v>
      </c>
      <c r="C12156" s="0" t="n">
        <v>1.5059251154465E+018</v>
      </c>
      <c r="D12156" s="0" t="n">
        <v>31.4736222867</v>
      </c>
      <c r="E12156" s="0" t="n">
        <v>-83.5303093817</v>
      </c>
      <c r="F12156" s="0" t="n">
        <v>77.109</v>
      </c>
    </row>
    <row r="12157" customFormat="false" ht="12.8" hidden="false" customHeight="false" outlineLevel="0" collapsed="false">
      <c r="A12157" s="0" t="n">
        <v>1.50592511562286E+018</v>
      </c>
      <c r="B12157" s="0" t="n">
        <v>12156</v>
      </c>
      <c r="C12157" s="0" t="n">
        <v>1.50592511562253E+018</v>
      </c>
      <c r="D12157" s="0" t="n">
        <v>31.4736222867</v>
      </c>
      <c r="E12157" s="0" t="n">
        <v>-83.53030937</v>
      </c>
      <c r="F12157" s="0" t="n">
        <v>77.109</v>
      </c>
    </row>
    <row r="12158" customFormat="false" ht="12.8" hidden="false" customHeight="false" outlineLevel="0" collapsed="false">
      <c r="A12158" s="0" t="n">
        <v>1.50592511582526E+018</v>
      </c>
      <c r="B12158" s="0" t="n">
        <v>12157</v>
      </c>
      <c r="C12158" s="0" t="n">
        <v>1.50592511582475E+018</v>
      </c>
      <c r="D12158" s="0" t="n">
        <v>31.4736222767</v>
      </c>
      <c r="E12158" s="0" t="n">
        <v>-83.5303093717</v>
      </c>
      <c r="F12158" s="0" t="n">
        <v>77.11</v>
      </c>
    </row>
    <row r="12159" customFormat="false" ht="12.8" hidden="false" customHeight="false" outlineLevel="0" collapsed="false">
      <c r="A12159" s="0" t="n">
        <v>1.50592511602216E+018</v>
      </c>
      <c r="B12159" s="0" t="n">
        <v>12158</v>
      </c>
      <c r="C12159" s="0" t="n">
        <v>1.50592511602167E+018</v>
      </c>
      <c r="D12159" s="0" t="n">
        <v>31.4736222917</v>
      </c>
      <c r="E12159" s="0" t="n">
        <v>-83.53030938</v>
      </c>
      <c r="F12159" s="0" t="n">
        <v>77.105</v>
      </c>
    </row>
    <row r="12160" customFormat="false" ht="12.8" hidden="false" customHeight="false" outlineLevel="0" collapsed="false">
      <c r="A12160" s="0" t="n">
        <v>1.50592511622736E+018</v>
      </c>
      <c r="B12160" s="0" t="n">
        <v>12159</v>
      </c>
      <c r="C12160" s="0" t="n">
        <v>1.50592511622548E+018</v>
      </c>
      <c r="D12160" s="0" t="n">
        <v>31.4736223017</v>
      </c>
      <c r="E12160" s="0" t="n">
        <v>-83.53030936</v>
      </c>
      <c r="F12160" s="0" t="n">
        <v>77.104</v>
      </c>
    </row>
    <row r="12161" customFormat="false" ht="12.8" hidden="false" customHeight="false" outlineLevel="0" collapsed="false">
      <c r="A12161" s="0" t="n">
        <v>1.50592511642346E+018</v>
      </c>
      <c r="B12161" s="0" t="n">
        <v>12160</v>
      </c>
      <c r="C12161" s="0" t="n">
        <v>1.50592511642306E+018</v>
      </c>
      <c r="D12161" s="0" t="n">
        <v>31.473622305</v>
      </c>
      <c r="E12161" s="0" t="n">
        <v>-83.5303093783</v>
      </c>
      <c r="F12161" s="0" t="n">
        <v>77.103</v>
      </c>
    </row>
    <row r="12162" customFormat="false" ht="12.8" hidden="false" customHeight="false" outlineLevel="0" collapsed="false">
      <c r="A12162" s="0" t="n">
        <v>1.50592511662284E+018</v>
      </c>
      <c r="B12162" s="0" t="n">
        <v>12161</v>
      </c>
      <c r="C12162" s="0" t="n">
        <v>1.50592511662243E+018</v>
      </c>
      <c r="D12162" s="0" t="n">
        <v>31.4736223117</v>
      </c>
      <c r="E12162" s="0" t="n">
        <v>-83.530309385</v>
      </c>
      <c r="F12162" s="0" t="n">
        <v>77.102</v>
      </c>
    </row>
    <row r="12163" customFormat="false" ht="12.8" hidden="false" customHeight="false" outlineLevel="0" collapsed="false">
      <c r="A12163" s="0" t="n">
        <v>1.50592511682009E+018</v>
      </c>
      <c r="B12163" s="0" t="n">
        <v>12162</v>
      </c>
      <c r="C12163" s="0" t="n">
        <v>1.50592511681968E+018</v>
      </c>
      <c r="D12163" s="0" t="n">
        <v>31.4736222783</v>
      </c>
      <c r="E12163" s="0" t="n">
        <v>-83.5303093817</v>
      </c>
      <c r="F12163" s="0" t="n">
        <v>77.11</v>
      </c>
    </row>
    <row r="12164" customFormat="false" ht="12.8" hidden="false" customHeight="false" outlineLevel="0" collapsed="false">
      <c r="A12164" s="0" t="n">
        <v>1.50592511702469E+018</v>
      </c>
      <c r="B12164" s="0" t="n">
        <v>12163</v>
      </c>
      <c r="C12164" s="0" t="n">
        <v>1.50592511702415E+018</v>
      </c>
      <c r="D12164" s="0" t="n">
        <v>31.4736222767</v>
      </c>
      <c r="E12164" s="0" t="n">
        <v>-83.5303093933</v>
      </c>
      <c r="F12164" s="0" t="n">
        <v>77.107</v>
      </c>
    </row>
    <row r="12165" customFormat="false" ht="12.8" hidden="false" customHeight="false" outlineLevel="0" collapsed="false">
      <c r="A12165" s="0" t="n">
        <v>1.50592511724682E+018</v>
      </c>
      <c r="B12165" s="0" t="n">
        <v>12164</v>
      </c>
      <c r="C12165" s="0" t="n">
        <v>1.50592511724655E+018</v>
      </c>
      <c r="D12165" s="0" t="n">
        <v>31.47362228</v>
      </c>
      <c r="E12165" s="0" t="n">
        <v>-83.530309385</v>
      </c>
      <c r="F12165" s="0" t="n">
        <v>77.111</v>
      </c>
    </row>
    <row r="12166" customFormat="false" ht="12.8" hidden="false" customHeight="false" outlineLevel="0" collapsed="false">
      <c r="A12166" s="0" t="n">
        <v>1.50592511742118E+018</v>
      </c>
      <c r="B12166" s="0" t="n">
        <v>12165</v>
      </c>
      <c r="C12166" s="0" t="n">
        <v>1.5059251174206E+018</v>
      </c>
      <c r="D12166" s="0" t="n">
        <v>31.47362227</v>
      </c>
      <c r="E12166" s="0" t="n">
        <v>-83.530309375</v>
      </c>
      <c r="F12166" s="0" t="n">
        <v>77.109</v>
      </c>
    </row>
    <row r="12167" customFormat="false" ht="12.8" hidden="false" customHeight="false" outlineLevel="0" collapsed="false">
      <c r="A12167" s="0" t="n">
        <v>1.50592511761809E+018</v>
      </c>
      <c r="B12167" s="0" t="n">
        <v>12166</v>
      </c>
      <c r="C12167" s="0" t="n">
        <v>1.5059251176175E+018</v>
      </c>
      <c r="D12167" s="0" t="n">
        <v>31.4736222733</v>
      </c>
      <c r="E12167" s="0" t="n">
        <v>-83.530309375</v>
      </c>
      <c r="F12167" s="0" t="n">
        <v>77.111</v>
      </c>
    </row>
    <row r="12168" customFormat="false" ht="12.8" hidden="false" customHeight="false" outlineLevel="0" collapsed="false">
      <c r="A12168" s="0" t="n">
        <v>1.50592511782421E+018</v>
      </c>
      <c r="B12168" s="0" t="n">
        <v>12167</v>
      </c>
      <c r="C12168" s="0" t="n">
        <v>1.50592511782364E+018</v>
      </c>
      <c r="D12168" s="0" t="n">
        <v>31.4736222717</v>
      </c>
      <c r="E12168" s="0" t="n">
        <v>-83.530309375</v>
      </c>
      <c r="F12168" s="0" t="n">
        <v>77.111</v>
      </c>
    </row>
    <row r="12169" customFormat="false" ht="12.8" hidden="false" customHeight="false" outlineLevel="0" collapsed="false">
      <c r="A12169" s="0" t="n">
        <v>1.50592511803106E+018</v>
      </c>
      <c r="B12169" s="0" t="n">
        <v>12168</v>
      </c>
      <c r="C12169" s="0" t="n">
        <v>1.50592511803073E+018</v>
      </c>
      <c r="D12169" s="0" t="n">
        <v>31.4736222567</v>
      </c>
      <c r="E12169" s="0" t="n">
        <v>-83.530309385</v>
      </c>
      <c r="F12169" s="0" t="n">
        <v>77.113</v>
      </c>
    </row>
    <row r="12170" customFormat="false" ht="12.8" hidden="false" customHeight="false" outlineLevel="0" collapsed="false">
      <c r="A12170" s="0" t="n">
        <v>1.50592511823001E+018</v>
      </c>
      <c r="B12170" s="0" t="n">
        <v>12169</v>
      </c>
      <c r="C12170" s="0" t="n">
        <v>1.50592511822593E+018</v>
      </c>
      <c r="D12170" s="0" t="n">
        <v>31.4736222467</v>
      </c>
      <c r="E12170" s="0" t="n">
        <v>-83.5303093783</v>
      </c>
      <c r="F12170" s="0" t="n">
        <v>77.114</v>
      </c>
    </row>
    <row r="12171" customFormat="false" ht="12.8" hidden="false" customHeight="false" outlineLevel="0" collapsed="false">
      <c r="A12171" s="0" t="n">
        <v>1.50592511842021E+018</v>
      </c>
      <c r="B12171" s="0" t="n">
        <v>12170</v>
      </c>
      <c r="C12171" s="0" t="n">
        <v>1.5059251184196E+018</v>
      </c>
      <c r="D12171" s="0" t="n">
        <v>31.4736222383</v>
      </c>
      <c r="E12171" s="0" t="n">
        <v>-83.5303093933</v>
      </c>
      <c r="F12171" s="0" t="n">
        <v>77.119</v>
      </c>
    </row>
    <row r="12172" customFormat="false" ht="12.8" hidden="false" customHeight="false" outlineLevel="0" collapsed="false">
      <c r="A12172" s="0" t="n">
        <v>1.50592511862472E+018</v>
      </c>
      <c r="B12172" s="0" t="n">
        <v>12171</v>
      </c>
      <c r="C12172" s="0" t="n">
        <v>1.50592511862428E+018</v>
      </c>
      <c r="D12172" s="0" t="n">
        <v>31.473622275</v>
      </c>
      <c r="E12172" s="0" t="n">
        <v>-83.530309375</v>
      </c>
      <c r="F12172" s="0" t="n">
        <v>77.114</v>
      </c>
    </row>
    <row r="12173" customFormat="false" ht="12.8" hidden="false" customHeight="false" outlineLevel="0" collapsed="false">
      <c r="A12173" s="0" t="n">
        <v>1.50592511881921E+018</v>
      </c>
      <c r="B12173" s="0" t="n">
        <v>12172</v>
      </c>
      <c r="C12173" s="0" t="n">
        <v>1.50592511881884E+018</v>
      </c>
      <c r="D12173" s="0" t="n">
        <v>31.47362227</v>
      </c>
      <c r="E12173" s="0" t="n">
        <v>-83.5303093717</v>
      </c>
      <c r="F12173" s="0" t="n">
        <v>77.109</v>
      </c>
    </row>
    <row r="12174" customFormat="false" ht="12.8" hidden="false" customHeight="false" outlineLevel="0" collapsed="false">
      <c r="A12174" s="0" t="n">
        <v>1.50592511901959E+018</v>
      </c>
      <c r="B12174" s="0" t="n">
        <v>12173</v>
      </c>
      <c r="C12174" s="0" t="n">
        <v>1.50592511901859E+018</v>
      </c>
      <c r="D12174" s="0" t="n">
        <v>31.4736222583</v>
      </c>
      <c r="E12174" s="0" t="n">
        <v>-83.5303093733</v>
      </c>
      <c r="F12174" s="0" t="n">
        <v>77.115</v>
      </c>
    </row>
    <row r="12175" customFormat="false" ht="12.8" hidden="false" customHeight="false" outlineLevel="0" collapsed="false">
      <c r="A12175" s="0" t="n">
        <v>1.50592511922598E+018</v>
      </c>
      <c r="B12175" s="0" t="n">
        <v>12174</v>
      </c>
      <c r="C12175" s="0" t="n">
        <v>1.5059251192255E+018</v>
      </c>
      <c r="D12175" s="0" t="n">
        <v>31.4736222583</v>
      </c>
      <c r="E12175" s="0" t="n">
        <v>-83.530309375</v>
      </c>
      <c r="F12175" s="0" t="n">
        <v>77.116</v>
      </c>
    </row>
    <row r="12176" customFormat="false" ht="12.8" hidden="false" customHeight="false" outlineLevel="0" collapsed="false">
      <c r="A12176" s="0" t="n">
        <v>1.50592511942287E+018</v>
      </c>
      <c r="B12176" s="0" t="n">
        <v>12175</v>
      </c>
      <c r="C12176" s="0" t="n">
        <v>1.50592511942243E+018</v>
      </c>
      <c r="D12176" s="0" t="n">
        <v>31.473622255</v>
      </c>
      <c r="E12176" s="0" t="n">
        <v>-83.53030939</v>
      </c>
      <c r="F12176" s="0" t="n">
        <v>77.116</v>
      </c>
    </row>
    <row r="12177" customFormat="false" ht="12.8" hidden="false" customHeight="false" outlineLevel="0" collapsed="false">
      <c r="A12177" s="0" t="n">
        <v>1.50592511962274E+018</v>
      </c>
      <c r="B12177" s="0" t="n">
        <v>12176</v>
      </c>
      <c r="C12177" s="0" t="n">
        <v>1.50592511962229E+018</v>
      </c>
      <c r="D12177" s="0" t="n">
        <v>31.473622255</v>
      </c>
      <c r="E12177" s="0" t="n">
        <v>-83.5303093983</v>
      </c>
      <c r="F12177" s="0" t="n">
        <v>77.116</v>
      </c>
    </row>
    <row r="12178" customFormat="false" ht="12.8" hidden="false" customHeight="false" outlineLevel="0" collapsed="false">
      <c r="A12178" s="0" t="n">
        <v>1.50592511982016E+018</v>
      </c>
      <c r="B12178" s="0" t="n">
        <v>12177</v>
      </c>
      <c r="C12178" s="0" t="n">
        <v>1.50592511981966E+018</v>
      </c>
      <c r="D12178" s="0" t="n">
        <v>31.4736222633</v>
      </c>
      <c r="E12178" s="0" t="n">
        <v>-83.5303093733</v>
      </c>
      <c r="F12178" s="0" t="n">
        <v>77.115</v>
      </c>
    </row>
    <row r="12179" customFormat="false" ht="12.8" hidden="false" customHeight="false" outlineLevel="0" collapsed="false">
      <c r="A12179" s="0" t="n">
        <v>1.50592512002722E+018</v>
      </c>
      <c r="B12179" s="0" t="n">
        <v>12178</v>
      </c>
      <c r="C12179" s="0" t="n">
        <v>1.50592512002672E+018</v>
      </c>
      <c r="D12179" s="0" t="n">
        <v>31.4736222133</v>
      </c>
      <c r="E12179" s="0" t="n">
        <v>-83.5303094383</v>
      </c>
      <c r="F12179" s="0" t="n">
        <v>77.116</v>
      </c>
    </row>
    <row r="12180" customFormat="false" ht="12.8" hidden="false" customHeight="false" outlineLevel="0" collapsed="false">
      <c r="A12180" s="0" t="n">
        <v>1.50592512022545E+018</v>
      </c>
      <c r="B12180" s="0" t="n">
        <v>12179</v>
      </c>
      <c r="C12180" s="0" t="n">
        <v>1.50592512022505E+018</v>
      </c>
      <c r="D12180" s="0" t="n">
        <v>31.473621935</v>
      </c>
      <c r="E12180" s="0" t="n">
        <v>-83.5303096733</v>
      </c>
      <c r="F12180" s="0" t="n">
        <v>77.116</v>
      </c>
    </row>
    <row r="12181" customFormat="false" ht="12.8" hidden="false" customHeight="false" outlineLevel="0" collapsed="false">
      <c r="A12181" s="0" t="n">
        <v>1.50592512042367E+018</v>
      </c>
      <c r="B12181" s="0" t="n">
        <v>12180</v>
      </c>
      <c r="C12181" s="0" t="n">
        <v>1.50592512041914E+018</v>
      </c>
      <c r="D12181" s="0" t="n">
        <v>31.4736211917</v>
      </c>
      <c r="E12181" s="0" t="n">
        <v>-83.530310505</v>
      </c>
      <c r="F12181" s="0" t="n">
        <v>77.117</v>
      </c>
    </row>
    <row r="12182" customFormat="false" ht="12.8" hidden="false" customHeight="false" outlineLevel="0" collapsed="false">
      <c r="A12182" s="0" t="n">
        <v>1.5059251206296E+018</v>
      </c>
      <c r="B12182" s="0" t="n">
        <v>12181</v>
      </c>
      <c r="C12182" s="0" t="n">
        <v>1.50592512062893E+018</v>
      </c>
      <c r="D12182" s="0" t="n">
        <v>31.4736201083</v>
      </c>
      <c r="E12182" s="0" t="n">
        <v>-83.5303119033</v>
      </c>
      <c r="F12182" s="0" t="n">
        <v>77.099</v>
      </c>
    </row>
    <row r="12183" customFormat="false" ht="12.8" hidden="false" customHeight="false" outlineLevel="0" collapsed="false">
      <c r="A12183" s="0" t="n">
        <v>1.50592512082236E+018</v>
      </c>
      <c r="B12183" s="0" t="n">
        <v>12182</v>
      </c>
      <c r="C12183" s="0" t="n">
        <v>1.50592512082198E+018</v>
      </c>
      <c r="D12183" s="0" t="n">
        <v>31.4736190617</v>
      </c>
      <c r="E12183" s="0" t="n">
        <v>-83.530313525</v>
      </c>
      <c r="F12183" s="0" t="n">
        <v>77.081</v>
      </c>
    </row>
    <row r="12184" customFormat="false" ht="12.8" hidden="false" customHeight="false" outlineLevel="0" collapsed="false">
      <c r="A12184" s="0" t="n">
        <v>1.5059251210183E+018</v>
      </c>
      <c r="B12184" s="0" t="n">
        <v>12183</v>
      </c>
      <c r="C12184" s="0" t="n">
        <v>1.50592512101756E+018</v>
      </c>
      <c r="D12184" s="0" t="n">
        <v>31.4736178583</v>
      </c>
      <c r="E12184" s="0" t="n">
        <v>-83.53031532</v>
      </c>
      <c r="F12184" s="0" t="n">
        <v>77.071</v>
      </c>
    </row>
    <row r="12185" customFormat="false" ht="12.8" hidden="false" customHeight="false" outlineLevel="0" collapsed="false">
      <c r="A12185" s="0" t="n">
        <v>1.50592512122159E+018</v>
      </c>
      <c r="B12185" s="0" t="n">
        <v>12184</v>
      </c>
      <c r="C12185" s="0" t="n">
        <v>1.50592512122112E+018</v>
      </c>
      <c r="D12185" s="0" t="n">
        <v>31.4736164217</v>
      </c>
      <c r="E12185" s="0" t="n">
        <v>-83.5303169317</v>
      </c>
      <c r="F12185" s="0" t="n">
        <v>77.074</v>
      </c>
    </row>
    <row r="12186" customFormat="false" ht="12.8" hidden="false" customHeight="false" outlineLevel="0" collapsed="false">
      <c r="A12186" s="0" t="n">
        <v>1.5059251214184E+018</v>
      </c>
      <c r="B12186" s="0" t="n">
        <v>12185</v>
      </c>
      <c r="C12186" s="0" t="n">
        <v>1.50592512141802E+018</v>
      </c>
      <c r="D12186" s="0" t="n">
        <v>31.4736151083</v>
      </c>
      <c r="E12186" s="0" t="n">
        <v>-83.5303184133</v>
      </c>
      <c r="F12186" s="0" t="n">
        <v>77.109</v>
      </c>
    </row>
    <row r="12187" customFormat="false" ht="12.8" hidden="false" customHeight="false" outlineLevel="0" collapsed="false">
      <c r="A12187" s="0" t="n">
        <v>1.50592512162474E+018</v>
      </c>
      <c r="B12187" s="0" t="n">
        <v>12186</v>
      </c>
      <c r="C12187" s="0" t="n">
        <v>1.5059251216241E+018</v>
      </c>
      <c r="D12187" s="0" t="n">
        <v>31.4736135483</v>
      </c>
      <c r="E12187" s="0" t="n">
        <v>-83.5303193183</v>
      </c>
      <c r="F12187" s="0" t="n">
        <v>77.087</v>
      </c>
    </row>
    <row r="12188" customFormat="false" ht="12.8" hidden="false" customHeight="false" outlineLevel="0" collapsed="false">
      <c r="A12188" s="0" t="n">
        <v>1.5059251218225E+018</v>
      </c>
      <c r="B12188" s="0" t="n">
        <v>12187</v>
      </c>
      <c r="C12188" s="0" t="n">
        <v>1.50592512182193E+018</v>
      </c>
      <c r="D12188" s="0" t="n">
        <v>31.47361191</v>
      </c>
      <c r="E12188" s="0" t="n">
        <v>-83.5303202983</v>
      </c>
      <c r="F12188" s="0" t="n">
        <v>77.096</v>
      </c>
    </row>
    <row r="12189" customFormat="false" ht="12.8" hidden="false" customHeight="false" outlineLevel="0" collapsed="false">
      <c r="A12189" s="0" t="n">
        <v>1.50592512201834E+018</v>
      </c>
      <c r="B12189" s="0" t="n">
        <v>12188</v>
      </c>
      <c r="C12189" s="0" t="n">
        <v>1.50592512201778E+018</v>
      </c>
      <c r="D12189" s="0" t="n">
        <v>31.4736105433</v>
      </c>
      <c r="E12189" s="0" t="n">
        <v>-83.53032164</v>
      </c>
      <c r="F12189" s="0" t="n">
        <v>77.13</v>
      </c>
    </row>
    <row r="12190" customFormat="false" ht="12.8" hidden="false" customHeight="false" outlineLevel="0" collapsed="false">
      <c r="A12190" s="0" t="n">
        <v>1.50592512223413E+018</v>
      </c>
      <c r="B12190" s="0" t="n">
        <v>12189</v>
      </c>
      <c r="C12190" s="0" t="n">
        <v>1.50592512223348E+018</v>
      </c>
      <c r="D12190" s="0" t="n">
        <v>31.473609205</v>
      </c>
      <c r="E12190" s="0" t="n">
        <v>-83.530323265</v>
      </c>
      <c r="F12190" s="0" t="n">
        <v>77.143</v>
      </c>
    </row>
    <row r="12191" customFormat="false" ht="12.8" hidden="false" customHeight="false" outlineLevel="0" collapsed="false">
      <c r="A12191" s="0" t="n">
        <v>1.50592512242846E+018</v>
      </c>
      <c r="B12191" s="0" t="n">
        <v>12190</v>
      </c>
      <c r="C12191" s="0" t="n">
        <v>1.50592512242798E+018</v>
      </c>
      <c r="D12191" s="0" t="n">
        <v>31.4736079817</v>
      </c>
      <c r="E12191" s="0" t="n">
        <v>-83.5303249017</v>
      </c>
      <c r="F12191" s="0" t="n">
        <v>77.143</v>
      </c>
    </row>
    <row r="12192" customFormat="false" ht="12.8" hidden="false" customHeight="false" outlineLevel="0" collapsed="false">
      <c r="A12192" s="0" t="n">
        <v>1.50592512263264E+018</v>
      </c>
      <c r="B12192" s="0" t="n">
        <v>12191</v>
      </c>
      <c r="C12192" s="0" t="n">
        <v>1.50592512263196E+018</v>
      </c>
      <c r="D12192" s="0" t="n">
        <v>31.473606685</v>
      </c>
      <c r="E12192" s="0" t="n">
        <v>-83.530326895</v>
      </c>
      <c r="F12192" s="0" t="n">
        <v>77.122</v>
      </c>
    </row>
    <row r="12193" customFormat="false" ht="12.8" hidden="false" customHeight="false" outlineLevel="0" collapsed="false">
      <c r="A12193" s="0" t="n">
        <v>1.50592512281706E+018</v>
      </c>
      <c r="B12193" s="0" t="n">
        <v>12192</v>
      </c>
      <c r="C12193" s="0" t="n">
        <v>1.5059251228167E+018</v>
      </c>
      <c r="D12193" s="0" t="n">
        <v>31.4736055083</v>
      </c>
      <c r="E12193" s="0" t="n">
        <v>-83.53032883</v>
      </c>
      <c r="F12193" s="0" t="n">
        <v>77.114</v>
      </c>
    </row>
    <row r="12194" customFormat="false" ht="12.8" hidden="false" customHeight="false" outlineLevel="0" collapsed="false">
      <c r="A12194" s="0" t="n">
        <v>1.505925123021E+018</v>
      </c>
      <c r="B12194" s="0" t="n">
        <v>12193</v>
      </c>
      <c r="C12194" s="0" t="n">
        <v>1.50592512302054E+018</v>
      </c>
      <c r="D12194" s="0" t="n">
        <v>31.4736042517</v>
      </c>
      <c r="E12194" s="0" t="n">
        <v>-83.5303305683</v>
      </c>
      <c r="F12194" s="0" t="n">
        <v>77.114</v>
      </c>
    </row>
    <row r="12195" customFormat="false" ht="12.8" hidden="false" customHeight="false" outlineLevel="0" collapsed="false">
      <c r="A12195" s="0" t="n">
        <v>1.50592512326669E+018</v>
      </c>
      <c r="B12195" s="0" t="n">
        <v>12194</v>
      </c>
      <c r="C12195" s="0" t="n">
        <v>1.50592512326612E+018</v>
      </c>
      <c r="D12195" s="0" t="n">
        <v>31.47360299</v>
      </c>
      <c r="E12195" s="0" t="n">
        <v>-83.5303323</v>
      </c>
      <c r="F12195" s="0" t="n">
        <v>77.131</v>
      </c>
    </row>
    <row r="12196" customFormat="false" ht="12.8" hidden="false" customHeight="false" outlineLevel="0" collapsed="false">
      <c r="A12196" s="0" t="n">
        <v>1.50592512341955E+018</v>
      </c>
      <c r="B12196" s="0" t="n">
        <v>12195</v>
      </c>
      <c r="C12196" s="0" t="n">
        <v>1.50592512341898E+018</v>
      </c>
      <c r="D12196" s="0" t="n">
        <v>31.4736017633</v>
      </c>
      <c r="E12196" s="0" t="n">
        <v>-83.53033394</v>
      </c>
      <c r="F12196" s="0" t="n">
        <v>77.174</v>
      </c>
    </row>
    <row r="12197" customFormat="false" ht="12.8" hidden="false" customHeight="false" outlineLevel="0" collapsed="false">
      <c r="A12197" s="0" t="n">
        <v>1.50592512362523E+018</v>
      </c>
      <c r="B12197" s="0" t="n">
        <v>12196</v>
      </c>
      <c r="C12197" s="0" t="n">
        <v>1.50592512362492E+018</v>
      </c>
      <c r="D12197" s="0" t="n">
        <v>31.4736008383</v>
      </c>
      <c r="E12197" s="0" t="n">
        <v>-83.53033578</v>
      </c>
      <c r="F12197" s="0" t="n">
        <v>77.16</v>
      </c>
    </row>
    <row r="12198" customFormat="false" ht="12.8" hidden="false" customHeight="false" outlineLevel="0" collapsed="false">
      <c r="A12198" s="0" t="n">
        <v>1.50592512382224E+018</v>
      </c>
      <c r="B12198" s="0" t="n">
        <v>12197</v>
      </c>
      <c r="C12198" s="0" t="n">
        <v>1.50592512382194E+018</v>
      </c>
      <c r="D12198" s="0" t="n">
        <v>31.473600025</v>
      </c>
      <c r="E12198" s="0" t="n">
        <v>-83.5303375367</v>
      </c>
      <c r="F12198" s="0" t="n">
        <v>77.134</v>
      </c>
    </row>
    <row r="12199" customFormat="false" ht="12.8" hidden="false" customHeight="false" outlineLevel="0" collapsed="false">
      <c r="A12199" s="0" t="n">
        <v>1.50592512401613E+018</v>
      </c>
      <c r="B12199" s="0" t="n">
        <v>12198</v>
      </c>
      <c r="C12199" s="0" t="n">
        <v>1.50592512401561E+018</v>
      </c>
      <c r="D12199" s="0" t="n">
        <v>31.4735990133</v>
      </c>
      <c r="E12199" s="0" t="n">
        <v>-83.5303391917</v>
      </c>
      <c r="F12199" s="0" t="n">
        <v>77.123</v>
      </c>
    </row>
    <row r="12200" customFormat="false" ht="12.8" hidden="false" customHeight="false" outlineLevel="0" collapsed="false">
      <c r="A12200" s="0" t="n">
        <v>1.5059251242266E+018</v>
      </c>
      <c r="B12200" s="0" t="n">
        <v>12199</v>
      </c>
      <c r="C12200" s="0" t="n">
        <v>1.50592512422573E+018</v>
      </c>
      <c r="D12200" s="0" t="n">
        <v>31.473597945</v>
      </c>
      <c r="E12200" s="0" t="n">
        <v>-83.5303408833</v>
      </c>
      <c r="F12200" s="0" t="n">
        <v>77.128</v>
      </c>
    </row>
    <row r="12201" customFormat="false" ht="12.8" hidden="false" customHeight="false" outlineLevel="0" collapsed="false">
      <c r="A12201" s="0" t="n">
        <v>1.50592512442338E+018</v>
      </c>
      <c r="B12201" s="0" t="n">
        <v>12200</v>
      </c>
      <c r="C12201" s="0" t="n">
        <v>1.50592512442294E+018</v>
      </c>
      <c r="D12201" s="0" t="n">
        <v>31.4735968183</v>
      </c>
      <c r="E12201" s="0" t="n">
        <v>-83.530342675</v>
      </c>
      <c r="F12201" s="0" t="n">
        <v>77.174</v>
      </c>
    </row>
    <row r="12202" customFormat="false" ht="12.8" hidden="false" customHeight="false" outlineLevel="0" collapsed="false">
      <c r="A12202" s="0" t="n">
        <v>1.50592512461954E+018</v>
      </c>
      <c r="B12202" s="0" t="n">
        <v>12201</v>
      </c>
      <c r="C12202" s="0" t="n">
        <v>1.50592512461923E+018</v>
      </c>
      <c r="D12202" s="0" t="n">
        <v>31.4735958217</v>
      </c>
      <c r="E12202" s="0" t="n">
        <v>-83.53034487</v>
      </c>
      <c r="F12202" s="0" t="n">
        <v>77.156</v>
      </c>
    </row>
    <row r="12203" customFormat="false" ht="12.8" hidden="false" customHeight="false" outlineLevel="0" collapsed="false">
      <c r="A12203" s="0" t="n">
        <v>1.50592512483671E+018</v>
      </c>
      <c r="B12203" s="0" t="n">
        <v>12202</v>
      </c>
      <c r="C12203" s="0" t="n">
        <v>1.50592512483637E+018</v>
      </c>
      <c r="D12203" s="0" t="n">
        <v>31.4735948983</v>
      </c>
      <c r="E12203" s="0" t="n">
        <v>-83.53034689</v>
      </c>
      <c r="F12203" s="0" t="n">
        <v>77.113</v>
      </c>
    </row>
    <row r="12204" customFormat="false" ht="12.8" hidden="false" customHeight="false" outlineLevel="0" collapsed="false">
      <c r="A12204" s="0" t="n">
        <v>1.50592512503668E+018</v>
      </c>
      <c r="B12204" s="0" t="n">
        <v>12203</v>
      </c>
      <c r="C12204" s="0" t="n">
        <v>1.50592512503616E+018</v>
      </c>
      <c r="D12204" s="0" t="n">
        <v>31.4735937333</v>
      </c>
      <c r="E12204" s="0" t="n">
        <v>-83.5303489383</v>
      </c>
      <c r="F12204" s="0" t="n">
        <v>77.126</v>
      </c>
    </row>
    <row r="12205" customFormat="false" ht="12.8" hidden="false" customHeight="false" outlineLevel="0" collapsed="false">
      <c r="A12205" s="0" t="n">
        <v>1.50592512522755E+018</v>
      </c>
      <c r="B12205" s="0" t="n">
        <v>12204</v>
      </c>
      <c r="C12205" s="0" t="n">
        <v>1.50592512522703E+018</v>
      </c>
      <c r="D12205" s="0" t="n">
        <v>31.4735928117</v>
      </c>
      <c r="E12205" s="0" t="n">
        <v>-83.5303508833</v>
      </c>
      <c r="F12205" s="0" t="n">
        <v>77.117</v>
      </c>
    </row>
    <row r="12206" customFormat="false" ht="12.8" hidden="false" customHeight="false" outlineLevel="0" collapsed="false">
      <c r="A12206" s="0" t="n">
        <v>1.50592512543249E+018</v>
      </c>
      <c r="B12206" s="0" t="n">
        <v>12205</v>
      </c>
      <c r="C12206" s="0" t="n">
        <v>1.50592512543215E+018</v>
      </c>
      <c r="D12206" s="0" t="n">
        <v>31.473591695</v>
      </c>
      <c r="E12206" s="0" t="n">
        <v>-83.5303527883</v>
      </c>
      <c r="F12206" s="0" t="n">
        <v>77.148</v>
      </c>
    </row>
    <row r="12207" customFormat="false" ht="12.8" hidden="false" customHeight="false" outlineLevel="0" collapsed="false">
      <c r="A12207" s="0" t="n">
        <v>1.50592512561917E+018</v>
      </c>
      <c r="B12207" s="0" t="n">
        <v>12206</v>
      </c>
      <c r="C12207" s="0" t="n">
        <v>1.50592512561873E+018</v>
      </c>
      <c r="D12207" s="0" t="n">
        <v>31.4735906117</v>
      </c>
      <c r="E12207" s="0" t="n">
        <v>-83.530354515</v>
      </c>
      <c r="F12207" s="0" t="n">
        <v>77.17</v>
      </c>
    </row>
    <row r="12208" customFormat="false" ht="12.8" hidden="false" customHeight="false" outlineLevel="0" collapsed="false">
      <c r="A12208" s="0" t="n">
        <v>1.5059251258252E+018</v>
      </c>
      <c r="B12208" s="0" t="n">
        <v>12207</v>
      </c>
      <c r="C12208" s="0" t="n">
        <v>1.50592512582485E+018</v>
      </c>
      <c r="D12208" s="0" t="n">
        <v>31.473589725</v>
      </c>
      <c r="E12208" s="0" t="n">
        <v>-83.5303564283</v>
      </c>
      <c r="F12208" s="0" t="n">
        <v>77.142</v>
      </c>
    </row>
    <row r="12209" customFormat="false" ht="12.8" hidden="false" customHeight="false" outlineLevel="0" collapsed="false">
      <c r="A12209" s="0" t="n">
        <v>1.50592512602261E+018</v>
      </c>
      <c r="B12209" s="0" t="n">
        <v>12208</v>
      </c>
      <c r="C12209" s="0" t="n">
        <v>1.50592512602231E+018</v>
      </c>
      <c r="D12209" s="0" t="n">
        <v>31.4735890167</v>
      </c>
      <c r="E12209" s="0" t="n">
        <v>-83.53035843</v>
      </c>
      <c r="F12209" s="0" t="n">
        <v>77.143</v>
      </c>
    </row>
    <row r="12210" customFormat="false" ht="12.8" hidden="false" customHeight="false" outlineLevel="0" collapsed="false">
      <c r="A12210" s="0" t="n">
        <v>1.50592512625499E+018</v>
      </c>
      <c r="B12210" s="0" t="n">
        <v>12209</v>
      </c>
      <c r="C12210" s="0" t="n">
        <v>1.50592512625428E+018</v>
      </c>
      <c r="D12210" s="0" t="n">
        <v>31.4735880233</v>
      </c>
      <c r="E12210" s="0" t="n">
        <v>-83.5303599917</v>
      </c>
      <c r="F12210" s="0" t="n">
        <v>77.119</v>
      </c>
    </row>
    <row r="12211" customFormat="false" ht="12.8" hidden="false" customHeight="false" outlineLevel="0" collapsed="false">
      <c r="A12211" s="0" t="n">
        <v>1.50592512642071E+018</v>
      </c>
      <c r="B12211" s="0" t="n">
        <v>12210</v>
      </c>
      <c r="C12211" s="0" t="n">
        <v>1.50592512642034E+018</v>
      </c>
      <c r="D12211" s="0" t="n">
        <v>31.4735869233</v>
      </c>
      <c r="E12211" s="0" t="n">
        <v>-83.53036177</v>
      </c>
      <c r="F12211" s="0" t="n">
        <v>77.125</v>
      </c>
    </row>
    <row r="12212" customFormat="false" ht="12.8" hidden="false" customHeight="false" outlineLevel="0" collapsed="false">
      <c r="A12212" s="0" t="n">
        <v>1.50592512662366E+018</v>
      </c>
      <c r="B12212" s="0" t="n">
        <v>12211</v>
      </c>
      <c r="C12212" s="0" t="n">
        <v>1.50592512662315E+018</v>
      </c>
      <c r="D12212" s="0" t="n">
        <v>31.4735859883</v>
      </c>
      <c r="E12212" s="0" t="n">
        <v>-83.5303637917</v>
      </c>
      <c r="F12212" s="0" t="n">
        <v>77.136</v>
      </c>
    </row>
    <row r="12213" customFormat="false" ht="12.8" hidden="false" customHeight="false" outlineLevel="0" collapsed="false">
      <c r="A12213" s="0" t="n">
        <v>1.50592512682779E+018</v>
      </c>
      <c r="B12213" s="0" t="n">
        <v>12212</v>
      </c>
      <c r="C12213" s="0" t="n">
        <v>1.50592512682737E+018</v>
      </c>
      <c r="D12213" s="0" t="n">
        <v>31.4735849967</v>
      </c>
      <c r="E12213" s="0" t="n">
        <v>-83.5303657333</v>
      </c>
      <c r="F12213" s="0" t="n">
        <v>77.115</v>
      </c>
    </row>
    <row r="12214" customFormat="false" ht="12.8" hidden="false" customHeight="false" outlineLevel="0" collapsed="false">
      <c r="A12214" s="0" t="n">
        <v>1.50592512702738E+018</v>
      </c>
      <c r="B12214" s="0" t="n">
        <v>12213</v>
      </c>
      <c r="C12214" s="0" t="n">
        <v>1.50592512702696E+018</v>
      </c>
      <c r="D12214" s="0" t="n">
        <v>31.47358395</v>
      </c>
      <c r="E12214" s="0" t="n">
        <v>-83.5303676283</v>
      </c>
      <c r="F12214" s="0" t="n">
        <v>77.122</v>
      </c>
    </row>
    <row r="12215" customFormat="false" ht="12.8" hidden="false" customHeight="false" outlineLevel="0" collapsed="false">
      <c r="A12215" s="0" t="n">
        <v>1.50592512722683E+018</v>
      </c>
      <c r="B12215" s="0" t="n">
        <v>12214</v>
      </c>
      <c r="C12215" s="0" t="n">
        <v>1.50592512722645E+018</v>
      </c>
      <c r="D12215" s="0" t="n">
        <v>31.4735828583</v>
      </c>
      <c r="E12215" s="0" t="n">
        <v>-83.53036955</v>
      </c>
      <c r="F12215" s="0" t="n">
        <v>77.133</v>
      </c>
    </row>
    <row r="12216" customFormat="false" ht="12.8" hidden="false" customHeight="false" outlineLevel="0" collapsed="false">
      <c r="A12216" s="0" t="n">
        <v>1.50592512742451E+018</v>
      </c>
      <c r="B12216" s="0" t="n">
        <v>12215</v>
      </c>
      <c r="C12216" s="0" t="n">
        <v>1.50592512742414E+018</v>
      </c>
      <c r="D12216" s="0" t="n">
        <v>31.473581855</v>
      </c>
      <c r="E12216" s="0" t="n">
        <v>-83.5303715</v>
      </c>
      <c r="F12216" s="0" t="n">
        <v>77.095</v>
      </c>
    </row>
    <row r="12217" customFormat="false" ht="12.8" hidden="false" customHeight="false" outlineLevel="0" collapsed="false">
      <c r="A12217" s="0" t="n">
        <v>1.50592512763196E+018</v>
      </c>
      <c r="B12217" s="0" t="n">
        <v>12216</v>
      </c>
      <c r="C12217" s="0" t="n">
        <v>1.50592512763163E+018</v>
      </c>
      <c r="D12217" s="0" t="n">
        <v>31.473580755</v>
      </c>
      <c r="E12217" s="0" t="n">
        <v>-83.5303733517</v>
      </c>
      <c r="F12217" s="0" t="n">
        <v>77.11</v>
      </c>
    </row>
    <row r="12218" customFormat="false" ht="12.8" hidden="false" customHeight="false" outlineLevel="0" collapsed="false">
      <c r="A12218" s="0" t="n">
        <v>1.50592512789311E+018</v>
      </c>
      <c r="B12218" s="0" t="n">
        <v>12217</v>
      </c>
      <c r="C12218" s="0" t="n">
        <v>1.50592512789256E+018</v>
      </c>
      <c r="D12218" s="0" t="n">
        <v>31.4735796</v>
      </c>
      <c r="E12218" s="0" t="n">
        <v>-83.530375195</v>
      </c>
      <c r="F12218" s="0" t="n">
        <v>77.109</v>
      </c>
    </row>
    <row r="12219" customFormat="false" ht="12.8" hidden="false" customHeight="false" outlineLevel="0" collapsed="false">
      <c r="A12219" s="0" t="n">
        <v>1.50592512805538E+018</v>
      </c>
      <c r="B12219" s="0" t="n">
        <v>12218</v>
      </c>
      <c r="C12219" s="0" t="n">
        <v>1.50592512805468E+018</v>
      </c>
      <c r="D12219" s="0" t="n">
        <v>31.4735785433</v>
      </c>
      <c r="E12219" s="0" t="n">
        <v>-83.53037703</v>
      </c>
      <c r="F12219" s="0" t="n">
        <v>77.112</v>
      </c>
    </row>
    <row r="12220" customFormat="false" ht="12.8" hidden="false" customHeight="false" outlineLevel="0" collapsed="false">
      <c r="A12220" s="0" t="n">
        <v>1.5059251282195E+018</v>
      </c>
      <c r="B12220" s="0" t="n">
        <v>12219</v>
      </c>
      <c r="C12220" s="0" t="n">
        <v>1.50592512821921E+018</v>
      </c>
      <c r="D12220" s="0" t="n">
        <v>31.4735775633</v>
      </c>
      <c r="E12220" s="0" t="n">
        <v>-83.5303788817</v>
      </c>
      <c r="F12220" s="0" t="n">
        <v>77.107</v>
      </c>
    </row>
    <row r="12221" customFormat="false" ht="12.8" hidden="false" customHeight="false" outlineLevel="0" collapsed="false">
      <c r="A12221" s="0" t="n">
        <v>1.50592512842241E+018</v>
      </c>
      <c r="B12221" s="0" t="n">
        <v>12220</v>
      </c>
      <c r="C12221" s="0" t="n">
        <v>1.50592512842213E+018</v>
      </c>
      <c r="D12221" s="0" t="n">
        <v>31.4735765467</v>
      </c>
      <c r="E12221" s="0" t="n">
        <v>-83.530380705</v>
      </c>
      <c r="F12221" s="0" t="n">
        <v>77.101</v>
      </c>
    </row>
    <row r="12222" customFormat="false" ht="12.8" hidden="false" customHeight="false" outlineLevel="0" collapsed="false">
      <c r="A12222" s="0" t="n">
        <v>1.50592512862807E+018</v>
      </c>
      <c r="B12222" s="0" t="n">
        <v>12221</v>
      </c>
      <c r="C12222" s="0" t="n">
        <v>1.50592512862771E+018</v>
      </c>
      <c r="D12222" s="0" t="n">
        <v>31.4735754333</v>
      </c>
      <c r="E12222" s="0" t="n">
        <v>-83.5303823983</v>
      </c>
      <c r="F12222" s="0" t="n">
        <v>77.099</v>
      </c>
    </row>
    <row r="12223" customFormat="false" ht="12.8" hidden="false" customHeight="false" outlineLevel="0" collapsed="false">
      <c r="A12223" s="0" t="n">
        <v>1.50592512882786E+018</v>
      </c>
      <c r="B12223" s="0" t="n">
        <v>12222</v>
      </c>
      <c r="C12223" s="0" t="n">
        <v>1.50592512882739E+018</v>
      </c>
      <c r="D12223" s="0" t="n">
        <v>31.4735742917</v>
      </c>
      <c r="E12223" s="0" t="n">
        <v>-83.5303840817</v>
      </c>
      <c r="F12223" s="0" t="n">
        <v>77.096</v>
      </c>
    </row>
    <row r="12224" customFormat="false" ht="12.8" hidden="false" customHeight="false" outlineLevel="0" collapsed="false">
      <c r="A12224" s="0" t="n">
        <v>1.50592512902378E+018</v>
      </c>
      <c r="B12224" s="0" t="n">
        <v>12223</v>
      </c>
      <c r="C12224" s="0" t="n">
        <v>1.50592512902332E+018</v>
      </c>
      <c r="D12224" s="0" t="n">
        <v>31.4735732383</v>
      </c>
      <c r="E12224" s="0" t="n">
        <v>-83.53038587</v>
      </c>
      <c r="F12224" s="0" t="n">
        <v>77.109</v>
      </c>
    </row>
    <row r="12225" customFormat="false" ht="12.8" hidden="false" customHeight="false" outlineLevel="0" collapsed="false">
      <c r="A12225" s="0" t="n">
        <v>1.50592512922904E+018</v>
      </c>
      <c r="B12225" s="0" t="n">
        <v>12224</v>
      </c>
      <c r="C12225" s="0" t="n">
        <v>1.50592512922855E+018</v>
      </c>
      <c r="D12225" s="0" t="n">
        <v>31.47357213</v>
      </c>
      <c r="E12225" s="0" t="n">
        <v>-83.530387855</v>
      </c>
      <c r="F12225" s="0" t="n">
        <v>77.1</v>
      </c>
    </row>
    <row r="12226" customFormat="false" ht="12.8" hidden="false" customHeight="false" outlineLevel="0" collapsed="false">
      <c r="A12226" s="0" t="n">
        <v>1.50592512942127E+018</v>
      </c>
      <c r="B12226" s="0" t="n">
        <v>12225</v>
      </c>
      <c r="C12226" s="0" t="n">
        <v>1.50592512942073E+018</v>
      </c>
      <c r="D12226" s="0" t="n">
        <v>31.4735711433</v>
      </c>
      <c r="E12226" s="0" t="n">
        <v>-83.530389705</v>
      </c>
      <c r="F12226" s="0" t="n">
        <v>77.084</v>
      </c>
    </row>
    <row r="12227" customFormat="false" ht="12.8" hidden="false" customHeight="false" outlineLevel="0" collapsed="false">
      <c r="A12227" s="0" t="n">
        <v>1.50592512961778E+018</v>
      </c>
      <c r="B12227" s="0" t="n">
        <v>12226</v>
      </c>
      <c r="C12227" s="0" t="n">
        <v>1.50592512961657E+018</v>
      </c>
      <c r="D12227" s="0" t="n">
        <v>31.4735700433</v>
      </c>
      <c r="E12227" s="0" t="n">
        <v>-83.5303916983</v>
      </c>
      <c r="F12227" s="0" t="n">
        <v>77.085</v>
      </c>
    </row>
    <row r="12228" customFormat="false" ht="12.8" hidden="false" customHeight="false" outlineLevel="0" collapsed="false">
      <c r="A12228" s="0" t="n">
        <v>1.50592512982042E+018</v>
      </c>
      <c r="B12228" s="0" t="n">
        <v>12227</v>
      </c>
      <c r="C12228" s="0" t="n">
        <v>1.50592512981993E+018</v>
      </c>
      <c r="D12228" s="0" t="n">
        <v>31.4735689817</v>
      </c>
      <c r="E12228" s="0" t="n">
        <v>-83.53039364</v>
      </c>
      <c r="F12228" s="0" t="n">
        <v>77.081</v>
      </c>
    </row>
    <row r="12229" customFormat="false" ht="12.8" hidden="false" customHeight="false" outlineLevel="0" collapsed="false">
      <c r="A12229" s="0" t="n">
        <v>1.50592513001648E+018</v>
      </c>
      <c r="B12229" s="0" t="n">
        <v>12228</v>
      </c>
      <c r="C12229" s="0" t="n">
        <v>1.50592513001601E+018</v>
      </c>
      <c r="D12229" s="0" t="n">
        <v>31.473567905</v>
      </c>
      <c r="E12229" s="0" t="n">
        <v>-83.5303955067</v>
      </c>
      <c r="F12229" s="0" t="n">
        <v>77.102</v>
      </c>
    </row>
    <row r="12230" customFormat="false" ht="12.8" hidden="false" customHeight="false" outlineLevel="0" collapsed="false">
      <c r="A12230" s="0" t="n">
        <v>1.50592513021983E+018</v>
      </c>
      <c r="B12230" s="0" t="n">
        <v>12229</v>
      </c>
      <c r="C12230" s="0" t="n">
        <v>1.50592513021933E+018</v>
      </c>
      <c r="D12230" s="0" t="n">
        <v>31.473567005</v>
      </c>
      <c r="E12230" s="0" t="n">
        <v>-83.5303975317</v>
      </c>
      <c r="F12230" s="0" t="n">
        <v>77.079</v>
      </c>
    </row>
    <row r="12231" customFormat="false" ht="12.8" hidden="false" customHeight="false" outlineLevel="0" collapsed="false">
      <c r="A12231" s="0" t="n">
        <v>1.50592513042489E+018</v>
      </c>
      <c r="B12231" s="0" t="n">
        <v>12230</v>
      </c>
      <c r="C12231" s="0" t="n">
        <v>1.50592513042427E+018</v>
      </c>
      <c r="D12231" s="0" t="n">
        <v>31.47356594</v>
      </c>
      <c r="E12231" s="0" t="n">
        <v>-83.530399335</v>
      </c>
      <c r="F12231" s="0" t="n">
        <v>77.089</v>
      </c>
    </row>
    <row r="12232" customFormat="false" ht="12.8" hidden="false" customHeight="false" outlineLevel="0" collapsed="false">
      <c r="A12232" s="0" t="n">
        <v>1.50592513062066E+018</v>
      </c>
      <c r="B12232" s="0" t="n">
        <v>12231</v>
      </c>
      <c r="C12232" s="0" t="n">
        <v>1.50592513062036E+018</v>
      </c>
      <c r="D12232" s="0" t="n">
        <v>31.47356488</v>
      </c>
      <c r="E12232" s="0" t="n">
        <v>-83.53040125</v>
      </c>
      <c r="F12232" s="0" t="n">
        <v>77.082</v>
      </c>
    </row>
    <row r="12233" customFormat="false" ht="12.8" hidden="false" customHeight="false" outlineLevel="0" collapsed="false">
      <c r="A12233" s="0" t="n">
        <v>1.50592513081726E+018</v>
      </c>
      <c r="B12233" s="0" t="n">
        <v>12232</v>
      </c>
      <c r="C12233" s="0" t="n">
        <v>1.50592513081644E+018</v>
      </c>
      <c r="D12233" s="0" t="n">
        <v>31.4735638983</v>
      </c>
      <c r="E12233" s="0" t="n">
        <v>-83.530403225</v>
      </c>
      <c r="F12233" s="0" t="n">
        <v>77.088</v>
      </c>
    </row>
    <row r="12234" customFormat="false" ht="12.8" hidden="false" customHeight="false" outlineLevel="0" collapsed="false">
      <c r="A12234" s="0" t="n">
        <v>1.50592513102847E+018</v>
      </c>
      <c r="B12234" s="0" t="n">
        <v>12233</v>
      </c>
      <c r="C12234" s="0" t="n">
        <v>1.50592513102767E+018</v>
      </c>
      <c r="D12234" s="0" t="n">
        <v>31.4735628667</v>
      </c>
      <c r="E12234" s="0" t="n">
        <v>-83.53040503</v>
      </c>
      <c r="F12234" s="0" t="n">
        <v>77.089</v>
      </c>
    </row>
    <row r="12235" customFormat="false" ht="12.8" hidden="false" customHeight="false" outlineLevel="0" collapsed="false">
      <c r="A12235" s="0" t="n">
        <v>1.50592513121905E+018</v>
      </c>
      <c r="B12235" s="0" t="n">
        <v>12234</v>
      </c>
      <c r="C12235" s="0" t="n">
        <v>1.5059251312186E+018</v>
      </c>
      <c r="D12235" s="0" t="n">
        <v>31.4735619033</v>
      </c>
      <c r="E12235" s="0" t="n">
        <v>-83.530406925</v>
      </c>
      <c r="F12235" s="0" t="n">
        <v>77.065</v>
      </c>
    </row>
    <row r="12236" customFormat="false" ht="12.8" hidden="false" customHeight="false" outlineLevel="0" collapsed="false">
      <c r="A12236" s="0" t="n">
        <v>1.50592513142407E+018</v>
      </c>
      <c r="B12236" s="0" t="n">
        <v>12235</v>
      </c>
      <c r="C12236" s="0" t="n">
        <v>1.50592513142358E+018</v>
      </c>
      <c r="D12236" s="0" t="n">
        <v>31.4735609033</v>
      </c>
      <c r="E12236" s="0" t="n">
        <v>-83.530408895</v>
      </c>
      <c r="F12236" s="0" t="n">
        <v>77.068</v>
      </c>
    </row>
    <row r="12237" customFormat="false" ht="12.8" hidden="false" customHeight="false" outlineLevel="0" collapsed="false">
      <c r="A12237" s="0" t="n">
        <v>1.50592513161993E+018</v>
      </c>
      <c r="B12237" s="0" t="n">
        <v>12236</v>
      </c>
      <c r="C12237" s="0" t="n">
        <v>1.50592513161699E+018</v>
      </c>
      <c r="D12237" s="0" t="n">
        <v>31.473559855</v>
      </c>
      <c r="E12237" s="0" t="n">
        <v>-83.53041069</v>
      </c>
      <c r="F12237" s="0" t="n">
        <v>77.081</v>
      </c>
    </row>
    <row r="12238" customFormat="false" ht="12.8" hidden="false" customHeight="false" outlineLevel="0" collapsed="false">
      <c r="A12238" s="0" t="n">
        <v>1.50592513182677E+018</v>
      </c>
      <c r="B12238" s="0" t="n">
        <v>12237</v>
      </c>
      <c r="C12238" s="0" t="n">
        <v>1.50592513182627E+018</v>
      </c>
      <c r="D12238" s="0" t="n">
        <v>31.47355894</v>
      </c>
      <c r="E12238" s="0" t="n">
        <v>-83.5304125583</v>
      </c>
      <c r="F12238" s="0" t="n">
        <v>77.082</v>
      </c>
    </row>
    <row r="12239" customFormat="false" ht="12.8" hidden="false" customHeight="false" outlineLevel="0" collapsed="false">
      <c r="A12239" s="0" t="n">
        <v>1.50592513201569E+018</v>
      </c>
      <c r="B12239" s="0" t="n">
        <v>12238</v>
      </c>
      <c r="C12239" s="0" t="n">
        <v>1.50592513201515E+018</v>
      </c>
      <c r="D12239" s="0" t="n">
        <v>31.473557895</v>
      </c>
      <c r="E12239" s="0" t="n">
        <v>-83.5304144117</v>
      </c>
      <c r="F12239" s="0" t="n">
        <v>77.075</v>
      </c>
    </row>
    <row r="12240" customFormat="false" ht="12.8" hidden="false" customHeight="false" outlineLevel="0" collapsed="false">
      <c r="A12240" s="0" t="n">
        <v>1.50592513222119E+018</v>
      </c>
      <c r="B12240" s="0" t="n">
        <v>12239</v>
      </c>
      <c r="C12240" s="0" t="n">
        <v>1.50592513222077E+018</v>
      </c>
      <c r="D12240" s="0" t="n">
        <v>31.4735568817</v>
      </c>
      <c r="E12240" s="0" t="n">
        <v>-83.53041614</v>
      </c>
      <c r="F12240" s="0" t="n">
        <v>77.099</v>
      </c>
    </row>
    <row r="12241" customFormat="false" ht="12.8" hidden="false" customHeight="false" outlineLevel="0" collapsed="false">
      <c r="A12241" s="0" t="n">
        <v>1.50592513241594E+018</v>
      </c>
      <c r="B12241" s="0" t="n">
        <v>12240</v>
      </c>
      <c r="C12241" s="0" t="n">
        <v>1.50592513241525E+018</v>
      </c>
      <c r="D12241" s="0" t="n">
        <v>31.4735559217</v>
      </c>
      <c r="E12241" s="0" t="n">
        <v>-83.5304180067</v>
      </c>
      <c r="F12241" s="0" t="n">
        <v>77.07</v>
      </c>
    </row>
    <row r="12242" customFormat="false" ht="12.8" hidden="false" customHeight="false" outlineLevel="0" collapsed="false">
      <c r="A12242" s="0" t="n">
        <v>1.50592513261664E+018</v>
      </c>
      <c r="B12242" s="0" t="n">
        <v>12241</v>
      </c>
      <c r="C12242" s="0" t="n">
        <v>1.5059251326162E+018</v>
      </c>
      <c r="D12242" s="0" t="n">
        <v>31.473554975</v>
      </c>
      <c r="E12242" s="0" t="n">
        <v>-83.53041995</v>
      </c>
      <c r="F12242" s="0" t="n">
        <v>77.055</v>
      </c>
    </row>
    <row r="12243" customFormat="false" ht="12.8" hidden="false" customHeight="false" outlineLevel="0" collapsed="false">
      <c r="A12243" s="0" t="n">
        <v>1.50592513281986E+018</v>
      </c>
      <c r="B12243" s="0" t="n">
        <v>12242</v>
      </c>
      <c r="C12243" s="0" t="n">
        <v>1.50592513281939E+018</v>
      </c>
      <c r="D12243" s="0" t="n">
        <v>31.4735539583</v>
      </c>
      <c r="E12243" s="0" t="n">
        <v>-83.5304217833</v>
      </c>
      <c r="F12243" s="0" t="n">
        <v>77.061</v>
      </c>
    </row>
    <row r="12244" customFormat="false" ht="12.8" hidden="false" customHeight="false" outlineLevel="0" collapsed="false">
      <c r="A12244" s="0" t="n">
        <v>1.50592513301427E+018</v>
      </c>
      <c r="B12244" s="0" t="n">
        <v>12243</v>
      </c>
      <c r="C12244" s="0" t="n">
        <v>1.50592513301347E+018</v>
      </c>
      <c r="D12244" s="0" t="n">
        <v>31.4735529833</v>
      </c>
      <c r="E12244" s="0" t="n">
        <v>-83.530423615</v>
      </c>
      <c r="F12244" s="0" t="n">
        <v>77.051</v>
      </c>
    </row>
    <row r="12245" customFormat="false" ht="12.8" hidden="false" customHeight="false" outlineLevel="0" collapsed="false">
      <c r="A12245" s="0" t="n">
        <v>1.50592513322137E+018</v>
      </c>
      <c r="B12245" s="0" t="n">
        <v>12244</v>
      </c>
      <c r="C12245" s="0" t="n">
        <v>1.50592513322097E+018</v>
      </c>
      <c r="D12245" s="0" t="n">
        <v>31.4735519083</v>
      </c>
      <c r="E12245" s="0" t="n">
        <v>-83.530425485</v>
      </c>
      <c r="F12245" s="0" t="n">
        <v>77.067</v>
      </c>
    </row>
    <row r="12246" customFormat="false" ht="12.8" hidden="false" customHeight="false" outlineLevel="0" collapsed="false">
      <c r="A12246" s="0" t="n">
        <v>1.50592513341691E+018</v>
      </c>
      <c r="B12246" s="0" t="n">
        <v>12245</v>
      </c>
      <c r="C12246" s="0" t="n">
        <v>1.50592513341629E+018</v>
      </c>
      <c r="D12246" s="0" t="n">
        <v>31.4735508833</v>
      </c>
      <c r="E12246" s="0" t="n">
        <v>-83.53042741</v>
      </c>
      <c r="F12246" s="0" t="n">
        <v>77.045</v>
      </c>
    </row>
    <row r="12247" customFormat="false" ht="12.8" hidden="false" customHeight="false" outlineLevel="0" collapsed="false">
      <c r="A12247" s="0" t="n">
        <v>1.50592513363218E+018</v>
      </c>
      <c r="B12247" s="0" t="n">
        <v>12246</v>
      </c>
      <c r="C12247" s="0" t="n">
        <v>1.50592513363177E+018</v>
      </c>
      <c r="D12247" s="0" t="n">
        <v>31.47354994</v>
      </c>
      <c r="E12247" s="0" t="n">
        <v>-83.530429215</v>
      </c>
      <c r="F12247" s="0" t="n">
        <v>77.045</v>
      </c>
    </row>
    <row r="12248" customFormat="false" ht="12.8" hidden="false" customHeight="false" outlineLevel="0" collapsed="false">
      <c r="A12248" s="0" t="n">
        <v>1.50592513382112E+018</v>
      </c>
      <c r="B12248" s="0" t="n">
        <v>12247</v>
      </c>
      <c r="C12248" s="0" t="n">
        <v>1.50592513381923E+018</v>
      </c>
      <c r="D12248" s="0" t="n">
        <v>31.4735488317</v>
      </c>
      <c r="E12248" s="0" t="n">
        <v>-83.5304310933</v>
      </c>
      <c r="F12248" s="0" t="n">
        <v>77.053</v>
      </c>
    </row>
    <row r="12249" customFormat="false" ht="12.8" hidden="false" customHeight="false" outlineLevel="0" collapsed="false">
      <c r="A12249" s="0" t="n">
        <v>1.50592513402199E+018</v>
      </c>
      <c r="B12249" s="0" t="n">
        <v>12248</v>
      </c>
      <c r="C12249" s="0" t="n">
        <v>1.50592513402164E+018</v>
      </c>
      <c r="D12249" s="0" t="n">
        <v>31.4735479583</v>
      </c>
      <c r="E12249" s="0" t="n">
        <v>-83.53043309</v>
      </c>
      <c r="F12249" s="0" t="n">
        <v>77.058</v>
      </c>
    </row>
    <row r="12250" customFormat="false" ht="12.8" hidden="false" customHeight="false" outlineLevel="0" collapsed="false">
      <c r="A12250" s="0" t="n">
        <v>1.50592513421821E+018</v>
      </c>
      <c r="B12250" s="0" t="n">
        <v>12249</v>
      </c>
      <c r="C12250" s="0" t="n">
        <v>1.50592513421752E+018</v>
      </c>
      <c r="D12250" s="0" t="n">
        <v>31.473546885</v>
      </c>
      <c r="E12250" s="0" t="n">
        <v>-83.5304350033</v>
      </c>
      <c r="F12250" s="0" t="n">
        <v>77.04</v>
      </c>
    </row>
    <row r="12251" customFormat="false" ht="12.8" hidden="false" customHeight="false" outlineLevel="0" collapsed="false">
      <c r="A12251" s="0" t="n">
        <v>1.50592513442328E+018</v>
      </c>
      <c r="B12251" s="0" t="n">
        <v>12250</v>
      </c>
      <c r="C12251" s="0" t="n">
        <v>1.50592513442255E+018</v>
      </c>
      <c r="D12251" s="0" t="n">
        <v>31.4735459283</v>
      </c>
      <c r="E12251" s="0" t="n">
        <v>-83.5304369733</v>
      </c>
      <c r="F12251" s="0" t="n">
        <v>77.027</v>
      </c>
    </row>
    <row r="12252" customFormat="false" ht="12.8" hidden="false" customHeight="false" outlineLevel="0" collapsed="false">
      <c r="A12252" s="0" t="n">
        <v>1.5059251346247E+018</v>
      </c>
      <c r="B12252" s="0" t="n">
        <v>12251</v>
      </c>
      <c r="C12252" s="0" t="n">
        <v>1.50592513462416E+018</v>
      </c>
      <c r="D12252" s="0" t="n">
        <v>31.4735449283</v>
      </c>
      <c r="E12252" s="0" t="n">
        <v>-83.530438875</v>
      </c>
      <c r="F12252" s="0" t="n">
        <v>77.026</v>
      </c>
    </row>
    <row r="12253" customFormat="false" ht="12.8" hidden="false" customHeight="false" outlineLevel="0" collapsed="false">
      <c r="A12253" s="0" t="n">
        <v>1.505925134827E+018</v>
      </c>
      <c r="B12253" s="0" t="n">
        <v>12252</v>
      </c>
      <c r="C12253" s="0" t="n">
        <v>1.50592513482664E+018</v>
      </c>
      <c r="D12253" s="0" t="n">
        <v>31.47354384</v>
      </c>
      <c r="E12253" s="0" t="n">
        <v>-83.530440665</v>
      </c>
      <c r="F12253" s="0" t="n">
        <v>77.015</v>
      </c>
    </row>
    <row r="12254" customFormat="false" ht="12.8" hidden="false" customHeight="false" outlineLevel="0" collapsed="false">
      <c r="A12254" s="0" t="n">
        <v>1.50592513503131E+018</v>
      </c>
      <c r="B12254" s="0" t="n">
        <v>12253</v>
      </c>
      <c r="C12254" s="0" t="n">
        <v>1.50592513503058E+018</v>
      </c>
      <c r="D12254" s="0" t="n">
        <v>31.473542805</v>
      </c>
      <c r="E12254" s="0" t="n">
        <v>-83.53044255</v>
      </c>
      <c r="F12254" s="0" t="n">
        <v>77.026</v>
      </c>
    </row>
    <row r="12255" customFormat="false" ht="12.8" hidden="false" customHeight="false" outlineLevel="0" collapsed="false">
      <c r="A12255" s="0" t="n">
        <v>1.50592513522323E+018</v>
      </c>
      <c r="B12255" s="0" t="n">
        <v>12254</v>
      </c>
      <c r="C12255" s="0" t="n">
        <v>1.50592513522271E+018</v>
      </c>
      <c r="D12255" s="0" t="n">
        <v>31.4735416533</v>
      </c>
      <c r="E12255" s="0" t="n">
        <v>-83.5304443633</v>
      </c>
      <c r="F12255" s="0" t="n">
        <v>77.045</v>
      </c>
    </row>
    <row r="12256" customFormat="false" ht="12.8" hidden="false" customHeight="false" outlineLevel="0" collapsed="false">
      <c r="A12256" s="0" t="n">
        <v>1.50592513543047E+018</v>
      </c>
      <c r="B12256" s="0" t="n">
        <v>12255</v>
      </c>
      <c r="C12256" s="0" t="n">
        <v>1.50592513543018E+018</v>
      </c>
      <c r="D12256" s="0" t="n">
        <v>31.4735404683</v>
      </c>
      <c r="E12256" s="0" t="n">
        <v>-83.53044616</v>
      </c>
      <c r="F12256" s="0" t="n">
        <v>77.038</v>
      </c>
    </row>
    <row r="12257" customFormat="false" ht="12.8" hidden="false" customHeight="false" outlineLevel="0" collapsed="false">
      <c r="A12257" s="0" t="n">
        <v>1.50592513562625E+018</v>
      </c>
      <c r="B12257" s="0" t="n">
        <v>12256</v>
      </c>
      <c r="C12257" s="0" t="n">
        <v>1.50592513562559E+018</v>
      </c>
      <c r="D12257" s="0" t="n">
        <v>31.473539535</v>
      </c>
      <c r="E12257" s="0" t="n">
        <v>-83.53044799</v>
      </c>
      <c r="F12257" s="0" t="n">
        <v>77.014</v>
      </c>
    </row>
    <row r="12258" customFormat="false" ht="12.8" hidden="false" customHeight="false" outlineLevel="0" collapsed="false">
      <c r="A12258" s="0" t="n">
        <v>1.50592513584141E+018</v>
      </c>
      <c r="B12258" s="0" t="n">
        <v>12257</v>
      </c>
      <c r="C12258" s="0" t="n">
        <v>1.50592513584101E+018</v>
      </c>
      <c r="D12258" s="0" t="n">
        <v>31.47353845</v>
      </c>
      <c r="E12258" s="0" t="n">
        <v>-83.5304498217</v>
      </c>
      <c r="F12258" s="0" t="n">
        <v>77.009</v>
      </c>
    </row>
    <row r="12259" customFormat="false" ht="12.8" hidden="false" customHeight="false" outlineLevel="0" collapsed="false">
      <c r="A12259" s="0" t="n">
        <v>1.50592513602234E+018</v>
      </c>
      <c r="B12259" s="0" t="n">
        <v>12258</v>
      </c>
      <c r="C12259" s="0" t="n">
        <v>1.50592513602185E+018</v>
      </c>
      <c r="D12259" s="0" t="n">
        <v>31.4735373367</v>
      </c>
      <c r="E12259" s="0" t="n">
        <v>-83.5304517333</v>
      </c>
      <c r="F12259" s="0" t="n">
        <v>77.015</v>
      </c>
    </row>
    <row r="12260" customFormat="false" ht="12.8" hidden="false" customHeight="false" outlineLevel="0" collapsed="false">
      <c r="A12260" s="0" t="n">
        <v>1.50592513622696E+018</v>
      </c>
      <c r="B12260" s="0" t="n">
        <v>12259</v>
      </c>
      <c r="C12260" s="0" t="n">
        <v>1.5059251362265E+018</v>
      </c>
      <c r="D12260" s="0" t="n">
        <v>31.473536275</v>
      </c>
      <c r="E12260" s="0" t="n">
        <v>-83.5304535283</v>
      </c>
      <c r="F12260" s="0" t="n">
        <v>77.012</v>
      </c>
    </row>
    <row r="12261" customFormat="false" ht="12.8" hidden="false" customHeight="false" outlineLevel="0" collapsed="false">
      <c r="A12261" s="0" t="n">
        <v>1.5059251364233E+018</v>
      </c>
      <c r="B12261" s="0" t="n">
        <v>12260</v>
      </c>
      <c r="C12261" s="0" t="n">
        <v>1.5059251364228E+018</v>
      </c>
      <c r="D12261" s="0" t="n">
        <v>31.4735351283</v>
      </c>
      <c r="E12261" s="0" t="n">
        <v>-83.53045546</v>
      </c>
      <c r="F12261" s="0" t="n">
        <v>77.03</v>
      </c>
    </row>
    <row r="12262" customFormat="false" ht="12.8" hidden="false" customHeight="false" outlineLevel="0" collapsed="false">
      <c r="A12262" s="0" t="n">
        <v>1.50592513662109E+018</v>
      </c>
      <c r="B12262" s="0" t="n">
        <v>12261</v>
      </c>
      <c r="C12262" s="0" t="n">
        <v>1.50592513662065E+018</v>
      </c>
      <c r="D12262" s="0" t="n">
        <v>31.4735339883</v>
      </c>
      <c r="E12262" s="0" t="n">
        <v>-83.5304571483</v>
      </c>
      <c r="F12262" s="0" t="n">
        <v>77.017</v>
      </c>
    </row>
    <row r="12263" customFormat="false" ht="12.8" hidden="false" customHeight="false" outlineLevel="0" collapsed="false">
      <c r="A12263" s="0" t="n">
        <v>1.50592513681955E+018</v>
      </c>
      <c r="B12263" s="0" t="n">
        <v>12262</v>
      </c>
      <c r="C12263" s="0" t="n">
        <v>1.50592513681903E+018</v>
      </c>
      <c r="D12263" s="0" t="n">
        <v>31.473532895</v>
      </c>
      <c r="E12263" s="0" t="n">
        <v>-83.5304589833</v>
      </c>
      <c r="F12263" s="0" t="n">
        <v>77.027</v>
      </c>
    </row>
    <row r="12264" customFormat="false" ht="12.8" hidden="false" customHeight="false" outlineLevel="0" collapsed="false">
      <c r="A12264" s="0" t="n">
        <v>1.5059251370508E+018</v>
      </c>
      <c r="B12264" s="0" t="n">
        <v>12263</v>
      </c>
      <c r="C12264" s="0" t="n">
        <v>1.50592513705043E+018</v>
      </c>
      <c r="D12264" s="0" t="n">
        <v>31.4735317817</v>
      </c>
      <c r="E12264" s="0" t="n">
        <v>-83.5304608733</v>
      </c>
      <c r="F12264" s="0" t="n">
        <v>77.017</v>
      </c>
    </row>
    <row r="12265" customFormat="false" ht="12.8" hidden="false" customHeight="false" outlineLevel="0" collapsed="false">
      <c r="A12265" s="0" t="n">
        <v>1.50592513722836E+018</v>
      </c>
      <c r="B12265" s="0" t="n">
        <v>12264</v>
      </c>
      <c r="C12265" s="0" t="n">
        <v>1.5059251372279E+018</v>
      </c>
      <c r="D12265" s="0" t="n">
        <v>31.4735305717</v>
      </c>
      <c r="E12265" s="0" t="n">
        <v>-83.5304625533</v>
      </c>
      <c r="F12265" s="0" t="n">
        <v>77.037</v>
      </c>
    </row>
    <row r="12266" customFormat="false" ht="12.8" hidden="false" customHeight="false" outlineLevel="0" collapsed="false">
      <c r="A12266" s="0" t="n">
        <v>1.50592513742884E+018</v>
      </c>
      <c r="B12266" s="0" t="n">
        <v>12265</v>
      </c>
      <c r="C12266" s="0" t="n">
        <v>1.50592513742811E+018</v>
      </c>
      <c r="D12266" s="0" t="n">
        <v>31.4735294917</v>
      </c>
      <c r="E12266" s="0" t="n">
        <v>-83.5304643067</v>
      </c>
      <c r="F12266" s="0" t="n">
        <v>77.012</v>
      </c>
    </row>
    <row r="12267" customFormat="false" ht="12.8" hidden="false" customHeight="false" outlineLevel="0" collapsed="false">
      <c r="A12267" s="0" t="n">
        <v>1.50592513762337E+018</v>
      </c>
      <c r="B12267" s="0" t="n">
        <v>12266</v>
      </c>
      <c r="C12267" s="0" t="n">
        <v>1.50592513762292E+018</v>
      </c>
      <c r="D12267" s="0" t="n">
        <v>31.4735283833</v>
      </c>
      <c r="E12267" s="0" t="n">
        <v>-83.5304660483</v>
      </c>
      <c r="F12267" s="0" t="n">
        <v>76.992</v>
      </c>
    </row>
    <row r="12268" customFormat="false" ht="12.8" hidden="false" customHeight="false" outlineLevel="0" collapsed="false">
      <c r="A12268" s="0" t="n">
        <v>1.50592513781699E+018</v>
      </c>
      <c r="B12268" s="0" t="n">
        <v>12267</v>
      </c>
      <c r="C12268" s="0" t="n">
        <v>1.5059251378165E+018</v>
      </c>
      <c r="D12268" s="0" t="n">
        <v>31.4735272233</v>
      </c>
      <c r="E12268" s="0" t="n">
        <v>-83.53046781</v>
      </c>
      <c r="F12268" s="0" t="n">
        <v>76.995</v>
      </c>
    </row>
    <row r="12269" customFormat="false" ht="12.8" hidden="false" customHeight="false" outlineLevel="0" collapsed="false">
      <c r="A12269" s="0" t="n">
        <v>1.5059251380214E+018</v>
      </c>
      <c r="B12269" s="0" t="n">
        <v>12268</v>
      </c>
      <c r="C12269" s="0" t="n">
        <v>1.50592513802072E+018</v>
      </c>
      <c r="D12269" s="0" t="n">
        <v>31.4735261983</v>
      </c>
      <c r="E12269" s="0" t="n">
        <v>-83.5304695417</v>
      </c>
      <c r="F12269" s="0" t="n">
        <v>76.999</v>
      </c>
    </row>
    <row r="12270" customFormat="false" ht="12.8" hidden="false" customHeight="false" outlineLevel="0" collapsed="false">
      <c r="A12270" s="0" t="n">
        <v>1.50592513821775E+018</v>
      </c>
      <c r="B12270" s="0" t="n">
        <v>12269</v>
      </c>
      <c r="C12270" s="0" t="n">
        <v>1.50592513821715E+018</v>
      </c>
      <c r="D12270" s="0" t="n">
        <v>31.4735250783</v>
      </c>
      <c r="E12270" s="0" t="n">
        <v>-83.5304713</v>
      </c>
      <c r="F12270" s="0" t="n">
        <v>77.009</v>
      </c>
    </row>
    <row r="12271" customFormat="false" ht="12.8" hidden="false" customHeight="false" outlineLevel="0" collapsed="false">
      <c r="A12271" s="0" t="n">
        <v>1.50592513842352E+018</v>
      </c>
      <c r="B12271" s="0" t="n">
        <v>12270</v>
      </c>
      <c r="C12271" s="0" t="n">
        <v>1.50592513842312E+018</v>
      </c>
      <c r="D12271" s="0" t="n">
        <v>31.473523985</v>
      </c>
      <c r="E12271" s="0" t="n">
        <v>-83.5304730317</v>
      </c>
      <c r="F12271" s="0" t="n">
        <v>77.007</v>
      </c>
    </row>
    <row r="12272" customFormat="false" ht="12.8" hidden="false" customHeight="false" outlineLevel="0" collapsed="false">
      <c r="A12272" s="0" t="n">
        <v>1.50592513861926E+018</v>
      </c>
      <c r="B12272" s="0" t="n">
        <v>12271</v>
      </c>
      <c r="C12272" s="0" t="n">
        <v>1.5059251386186E+018</v>
      </c>
      <c r="D12272" s="0" t="n">
        <v>31.4735228783</v>
      </c>
      <c r="E12272" s="0" t="n">
        <v>-83.5304747833</v>
      </c>
      <c r="F12272" s="0" t="n">
        <v>77.001</v>
      </c>
    </row>
    <row r="12273" customFormat="false" ht="12.8" hidden="false" customHeight="false" outlineLevel="0" collapsed="false">
      <c r="A12273" s="0" t="n">
        <v>1.50592513883347E+018</v>
      </c>
      <c r="B12273" s="0" t="n">
        <v>12272</v>
      </c>
      <c r="C12273" s="0" t="n">
        <v>1.50592513883311E+018</v>
      </c>
      <c r="D12273" s="0" t="n">
        <v>31.4735217267</v>
      </c>
      <c r="E12273" s="0" t="n">
        <v>-83.5304766817</v>
      </c>
      <c r="F12273" s="0" t="n">
        <v>76.988</v>
      </c>
    </row>
    <row r="12274" customFormat="false" ht="12.8" hidden="false" customHeight="false" outlineLevel="0" collapsed="false">
      <c r="A12274" s="0" t="n">
        <v>1.50592513902606E+018</v>
      </c>
      <c r="B12274" s="0" t="n">
        <v>12273</v>
      </c>
      <c r="C12274" s="0" t="n">
        <v>1.50592513902557E+018</v>
      </c>
      <c r="D12274" s="0" t="n">
        <v>31.47352055</v>
      </c>
      <c r="E12274" s="0" t="n">
        <v>-83.53047843</v>
      </c>
      <c r="F12274" s="0" t="n">
        <v>76.969</v>
      </c>
    </row>
    <row r="12275" customFormat="false" ht="12.8" hidden="false" customHeight="false" outlineLevel="0" collapsed="false">
      <c r="A12275" s="0" t="n">
        <v>1.50592513929068E+018</v>
      </c>
      <c r="B12275" s="0" t="n">
        <v>12274</v>
      </c>
      <c r="C12275" s="0" t="n">
        <v>1.50592513929017E+018</v>
      </c>
      <c r="D12275" s="0" t="n">
        <v>31.4735192333</v>
      </c>
      <c r="E12275" s="0" t="n">
        <v>-83.5304802133</v>
      </c>
      <c r="F12275" s="0" t="n">
        <v>77.008</v>
      </c>
    </row>
    <row r="12276" customFormat="false" ht="12.8" hidden="false" customHeight="false" outlineLevel="0" collapsed="false">
      <c r="A12276" s="0" t="n">
        <v>1.50592513942679E+018</v>
      </c>
      <c r="B12276" s="0" t="n">
        <v>12275</v>
      </c>
      <c r="C12276" s="0" t="n">
        <v>1.50592513942633E+018</v>
      </c>
      <c r="D12276" s="0" t="n">
        <v>31.47351802</v>
      </c>
      <c r="E12276" s="0" t="n">
        <v>-83.5304820917</v>
      </c>
      <c r="F12276" s="0" t="n">
        <v>77.01</v>
      </c>
    </row>
    <row r="12277" customFormat="false" ht="12.8" hidden="false" customHeight="false" outlineLevel="0" collapsed="false">
      <c r="A12277" s="0" t="n">
        <v>1.50592513962197E+018</v>
      </c>
      <c r="B12277" s="0" t="n">
        <v>12276</v>
      </c>
      <c r="C12277" s="0" t="n">
        <v>1.50592513962152E+018</v>
      </c>
      <c r="D12277" s="0" t="n">
        <v>31.473516825</v>
      </c>
      <c r="E12277" s="0" t="n">
        <v>-83.5304838533</v>
      </c>
      <c r="F12277" s="0" t="n">
        <v>77.018</v>
      </c>
    </row>
    <row r="12278" customFormat="false" ht="12.8" hidden="false" customHeight="false" outlineLevel="0" collapsed="false">
      <c r="A12278" s="0" t="n">
        <v>1.50592513983274E+018</v>
      </c>
      <c r="B12278" s="0" t="n">
        <v>12277</v>
      </c>
      <c r="C12278" s="0" t="n">
        <v>1.50592513983206E+018</v>
      </c>
      <c r="D12278" s="0" t="n">
        <v>31.473515745</v>
      </c>
      <c r="E12278" s="0" t="n">
        <v>-83.5304856683</v>
      </c>
      <c r="F12278" s="0" t="n">
        <v>77.009</v>
      </c>
    </row>
    <row r="12279" customFormat="false" ht="12.8" hidden="false" customHeight="false" outlineLevel="0" collapsed="false">
      <c r="A12279" s="0" t="n">
        <v>1.50592514003239E+018</v>
      </c>
      <c r="B12279" s="0" t="n">
        <v>12278</v>
      </c>
      <c r="C12279" s="0" t="n">
        <v>1.50592514003149E+018</v>
      </c>
      <c r="D12279" s="0" t="n">
        <v>31.473514585</v>
      </c>
      <c r="E12279" s="0" t="n">
        <v>-83.5304875683</v>
      </c>
      <c r="F12279" s="0" t="n">
        <v>77.033</v>
      </c>
    </row>
    <row r="12280" customFormat="false" ht="12.8" hidden="false" customHeight="false" outlineLevel="0" collapsed="false">
      <c r="A12280" s="0" t="n">
        <v>1.50592514022054E+018</v>
      </c>
      <c r="B12280" s="0" t="n">
        <v>12279</v>
      </c>
      <c r="C12280" s="0" t="n">
        <v>1.50592514022013E+018</v>
      </c>
      <c r="D12280" s="0" t="n">
        <v>31.4735134867</v>
      </c>
      <c r="E12280" s="0" t="n">
        <v>-83.5304892933</v>
      </c>
      <c r="F12280" s="0" t="n">
        <v>77.021</v>
      </c>
    </row>
    <row r="12281" customFormat="false" ht="12.8" hidden="false" customHeight="false" outlineLevel="0" collapsed="false">
      <c r="A12281" s="0" t="n">
        <v>1.50592514042878E+018</v>
      </c>
      <c r="B12281" s="0" t="n">
        <v>12280</v>
      </c>
      <c r="C12281" s="0" t="n">
        <v>1.50592514042822E+018</v>
      </c>
      <c r="D12281" s="0" t="n">
        <v>31.4735124017</v>
      </c>
      <c r="E12281" s="0" t="n">
        <v>-83.530491115</v>
      </c>
      <c r="F12281" s="0" t="n">
        <v>77.018</v>
      </c>
    </row>
    <row r="12282" customFormat="false" ht="12.8" hidden="false" customHeight="false" outlineLevel="0" collapsed="false">
      <c r="A12282" s="0" t="n">
        <v>1.50592514062758E+018</v>
      </c>
      <c r="B12282" s="0" t="n">
        <v>12281</v>
      </c>
      <c r="C12282" s="0" t="n">
        <v>1.50592514062708E+018</v>
      </c>
      <c r="D12282" s="0" t="n">
        <v>31.4735112783</v>
      </c>
      <c r="E12282" s="0" t="n">
        <v>-83.5304930733</v>
      </c>
      <c r="F12282" s="0" t="n">
        <v>77.011</v>
      </c>
    </row>
    <row r="12283" customFormat="false" ht="12.8" hidden="false" customHeight="false" outlineLevel="0" collapsed="false">
      <c r="A12283" s="0" t="n">
        <v>1.50592514081855E+018</v>
      </c>
      <c r="B12283" s="0" t="n">
        <v>12282</v>
      </c>
      <c r="C12283" s="0" t="n">
        <v>1.5059251408181E+018</v>
      </c>
      <c r="D12283" s="0" t="n">
        <v>31.473510245</v>
      </c>
      <c r="E12283" s="0" t="n">
        <v>-83.530494825</v>
      </c>
      <c r="F12283" s="0" t="n">
        <v>76.994</v>
      </c>
    </row>
    <row r="12284" customFormat="false" ht="12.8" hidden="false" customHeight="false" outlineLevel="0" collapsed="false">
      <c r="A12284" s="0" t="n">
        <v>1.50592514102277E+018</v>
      </c>
      <c r="B12284" s="0" t="n">
        <v>12283</v>
      </c>
      <c r="C12284" s="0" t="n">
        <v>1.50592514102233E+018</v>
      </c>
      <c r="D12284" s="0" t="n">
        <v>31.47350935</v>
      </c>
      <c r="E12284" s="0" t="n">
        <v>-83.5304968133</v>
      </c>
      <c r="F12284" s="0" t="n">
        <v>76.96</v>
      </c>
    </row>
    <row r="12285" customFormat="false" ht="12.8" hidden="false" customHeight="false" outlineLevel="0" collapsed="false">
      <c r="A12285" s="0" t="n">
        <v>1.50592514122051E+018</v>
      </c>
      <c r="B12285" s="0" t="n">
        <v>12284</v>
      </c>
      <c r="C12285" s="0" t="n">
        <v>1.50592514122007E+018</v>
      </c>
      <c r="D12285" s="0" t="n">
        <v>31.4735083617</v>
      </c>
      <c r="E12285" s="0" t="n">
        <v>-83.530498715</v>
      </c>
      <c r="F12285" s="0" t="n">
        <v>76.97</v>
      </c>
    </row>
    <row r="12286" customFormat="false" ht="12.8" hidden="false" customHeight="false" outlineLevel="0" collapsed="false">
      <c r="A12286" s="0" t="n">
        <v>1.50592514142268E+018</v>
      </c>
      <c r="B12286" s="0" t="n">
        <v>12285</v>
      </c>
      <c r="C12286" s="0" t="n">
        <v>1.50592514142224E+018</v>
      </c>
      <c r="D12286" s="0" t="n">
        <v>31.4735073783</v>
      </c>
      <c r="E12286" s="0" t="n">
        <v>-83.5305005317</v>
      </c>
      <c r="F12286" s="0" t="n">
        <v>76.983</v>
      </c>
    </row>
    <row r="12287" customFormat="false" ht="12.8" hidden="false" customHeight="false" outlineLevel="0" collapsed="false">
      <c r="A12287" s="0" t="n">
        <v>1.50592514162381E+018</v>
      </c>
      <c r="B12287" s="0" t="n">
        <v>12286</v>
      </c>
      <c r="C12287" s="0" t="n">
        <v>1.50592514162345E+018</v>
      </c>
      <c r="D12287" s="0" t="n">
        <v>31.4735065767</v>
      </c>
      <c r="E12287" s="0" t="n">
        <v>-83.5305025067</v>
      </c>
      <c r="F12287" s="0" t="n">
        <v>76.941</v>
      </c>
    </row>
    <row r="12288" customFormat="false" ht="12.8" hidden="false" customHeight="false" outlineLevel="0" collapsed="false">
      <c r="A12288" s="0" t="n">
        <v>1.50592514182158E+018</v>
      </c>
      <c r="B12288" s="0" t="n">
        <v>12287</v>
      </c>
      <c r="C12288" s="0" t="n">
        <v>1.50592514182088E+018</v>
      </c>
      <c r="D12288" s="0" t="n">
        <v>31.4735055367</v>
      </c>
      <c r="E12288" s="0" t="n">
        <v>-83.5305043833</v>
      </c>
      <c r="F12288" s="0" t="n">
        <v>76.971</v>
      </c>
    </row>
    <row r="12289" customFormat="false" ht="12.8" hidden="false" customHeight="false" outlineLevel="0" collapsed="false">
      <c r="A12289" s="0" t="n">
        <v>1.50592514201729E+018</v>
      </c>
      <c r="B12289" s="0" t="n">
        <v>12288</v>
      </c>
      <c r="C12289" s="0" t="n">
        <v>1.5059251420166E+018</v>
      </c>
      <c r="D12289" s="0" t="n">
        <v>31.47350442</v>
      </c>
      <c r="E12289" s="0" t="n">
        <v>-83.5305058883</v>
      </c>
      <c r="F12289" s="0" t="n">
        <v>76.979</v>
      </c>
    </row>
    <row r="12290" customFormat="false" ht="12.8" hidden="false" customHeight="false" outlineLevel="0" collapsed="false">
      <c r="A12290" s="0" t="n">
        <v>1.50592514221955E+018</v>
      </c>
      <c r="B12290" s="0" t="n">
        <v>12289</v>
      </c>
      <c r="C12290" s="0" t="n">
        <v>1.50592514221893E+018</v>
      </c>
      <c r="D12290" s="0" t="n">
        <v>31.4735033333</v>
      </c>
      <c r="E12290" s="0" t="n">
        <v>-83.5305073683</v>
      </c>
      <c r="F12290" s="0" t="n">
        <v>76.972</v>
      </c>
    </row>
    <row r="12291" customFormat="false" ht="12.8" hidden="false" customHeight="false" outlineLevel="0" collapsed="false">
      <c r="A12291" s="0" t="n">
        <v>1.50592514242181E+018</v>
      </c>
      <c r="B12291" s="0" t="n">
        <v>12290</v>
      </c>
      <c r="C12291" s="0" t="n">
        <v>1.50592514242129E+018</v>
      </c>
      <c r="D12291" s="0" t="n">
        <v>31.4735022083</v>
      </c>
      <c r="E12291" s="0" t="n">
        <v>-83.53050896</v>
      </c>
      <c r="F12291" s="0" t="n">
        <v>76.98</v>
      </c>
    </row>
    <row r="12292" customFormat="false" ht="12.8" hidden="false" customHeight="false" outlineLevel="0" collapsed="false">
      <c r="A12292" s="0" t="n">
        <v>1.50592514262967E+018</v>
      </c>
      <c r="B12292" s="0" t="n">
        <v>12291</v>
      </c>
      <c r="C12292" s="0" t="n">
        <v>1.50592514262932E+018</v>
      </c>
      <c r="D12292" s="0" t="n">
        <v>31.47350097</v>
      </c>
      <c r="E12292" s="0" t="n">
        <v>-83.5305107383</v>
      </c>
      <c r="F12292" s="0" t="n">
        <v>76.984</v>
      </c>
    </row>
    <row r="12293" customFormat="false" ht="12.8" hidden="false" customHeight="false" outlineLevel="0" collapsed="false">
      <c r="A12293" s="0" t="n">
        <v>1.50592514281992E+018</v>
      </c>
      <c r="B12293" s="0" t="n">
        <v>12292</v>
      </c>
      <c r="C12293" s="0" t="n">
        <v>1.50592514281942E+018</v>
      </c>
      <c r="D12293" s="0" t="n">
        <v>31.4734996933</v>
      </c>
      <c r="E12293" s="0" t="n">
        <v>-83.53051254</v>
      </c>
      <c r="F12293" s="0" t="n">
        <v>76.968</v>
      </c>
    </row>
    <row r="12294" customFormat="false" ht="12.8" hidden="false" customHeight="false" outlineLevel="0" collapsed="false">
      <c r="A12294" s="0" t="n">
        <v>1.50592514301762E+018</v>
      </c>
      <c r="B12294" s="0" t="n">
        <v>12293</v>
      </c>
      <c r="C12294" s="0" t="n">
        <v>1.50592514301717E+018</v>
      </c>
      <c r="D12294" s="0" t="n">
        <v>31.4734985583</v>
      </c>
      <c r="E12294" s="0" t="n">
        <v>-83.5305140617</v>
      </c>
      <c r="F12294" s="0" t="n">
        <v>76.967</v>
      </c>
    </row>
    <row r="12295" customFormat="false" ht="12.8" hidden="false" customHeight="false" outlineLevel="0" collapsed="false">
      <c r="A12295" s="0" t="n">
        <v>1.50592514329898E+018</v>
      </c>
      <c r="B12295" s="0" t="n">
        <v>12294</v>
      </c>
      <c r="C12295" s="0" t="n">
        <v>1.50592514329854E+018</v>
      </c>
      <c r="D12295" s="0" t="n">
        <v>31.4734974883</v>
      </c>
      <c r="E12295" s="0" t="n">
        <v>-83.53051554</v>
      </c>
      <c r="F12295" s="0" t="n">
        <v>76.966</v>
      </c>
    </row>
    <row r="12296" customFormat="false" ht="12.8" hidden="false" customHeight="false" outlineLevel="0" collapsed="false">
      <c r="A12296" s="0" t="n">
        <v>1.50592514342248E+018</v>
      </c>
      <c r="B12296" s="0" t="n">
        <v>12295</v>
      </c>
      <c r="C12296" s="0" t="n">
        <v>1.50592514342199E+018</v>
      </c>
      <c r="D12296" s="0" t="n">
        <v>31.4734964333</v>
      </c>
      <c r="E12296" s="0" t="n">
        <v>-83.5305172967</v>
      </c>
      <c r="F12296" s="0" t="n">
        <v>76.949</v>
      </c>
    </row>
    <row r="12297" customFormat="false" ht="12.8" hidden="false" customHeight="false" outlineLevel="0" collapsed="false">
      <c r="A12297" s="0" t="n">
        <v>1.50592514362211E+018</v>
      </c>
      <c r="B12297" s="0" t="n">
        <v>12296</v>
      </c>
      <c r="C12297" s="0" t="n">
        <v>1.5059251436216E+018</v>
      </c>
      <c r="D12297" s="0" t="n">
        <v>31.4734953833</v>
      </c>
      <c r="E12297" s="0" t="n">
        <v>-83.5305193117</v>
      </c>
      <c r="F12297" s="0" t="n">
        <v>76.952</v>
      </c>
    </row>
    <row r="12298" customFormat="false" ht="12.8" hidden="false" customHeight="false" outlineLevel="0" collapsed="false">
      <c r="A12298" s="0" t="n">
        <v>1.5059251438263E+018</v>
      </c>
      <c r="B12298" s="0" t="n">
        <v>12297</v>
      </c>
      <c r="C12298" s="0" t="n">
        <v>1.50592514382597E+018</v>
      </c>
      <c r="D12298" s="0" t="n">
        <v>31.4734944233</v>
      </c>
      <c r="E12298" s="0" t="n">
        <v>-83.5305215033</v>
      </c>
      <c r="F12298" s="0" t="n">
        <v>76.953</v>
      </c>
    </row>
    <row r="12299" customFormat="false" ht="12.8" hidden="false" customHeight="false" outlineLevel="0" collapsed="false">
      <c r="A12299" s="0" t="n">
        <v>1.50592514402428E+018</v>
      </c>
      <c r="B12299" s="0" t="n">
        <v>12298</v>
      </c>
      <c r="C12299" s="0" t="n">
        <v>1.50592514402365E+018</v>
      </c>
      <c r="D12299" s="0" t="n">
        <v>31.4734934167</v>
      </c>
      <c r="E12299" s="0" t="n">
        <v>-83.5305236667</v>
      </c>
      <c r="F12299" s="0" t="n">
        <v>76.962</v>
      </c>
    </row>
    <row r="12300" customFormat="false" ht="12.8" hidden="false" customHeight="false" outlineLevel="0" collapsed="false">
      <c r="A12300" s="0" t="n">
        <v>1.50592514423016E+018</v>
      </c>
      <c r="B12300" s="0" t="n">
        <v>12299</v>
      </c>
      <c r="C12300" s="0" t="n">
        <v>1.50592514422971E+018</v>
      </c>
      <c r="D12300" s="0" t="n">
        <v>31.47349226</v>
      </c>
      <c r="E12300" s="0" t="n">
        <v>-83.5305253283</v>
      </c>
      <c r="F12300" s="0" t="n">
        <v>76.956</v>
      </c>
    </row>
    <row r="12301" customFormat="false" ht="12.8" hidden="false" customHeight="false" outlineLevel="0" collapsed="false">
      <c r="A12301" s="0" t="n">
        <v>1.50592514441991E+018</v>
      </c>
      <c r="B12301" s="0" t="n">
        <v>12300</v>
      </c>
      <c r="C12301" s="0" t="n">
        <v>1.50592514441936E+018</v>
      </c>
      <c r="D12301" s="0" t="n">
        <v>31.4734910283</v>
      </c>
      <c r="E12301" s="0" t="n">
        <v>-83.5305271167</v>
      </c>
      <c r="F12301" s="0" t="n">
        <v>76.967</v>
      </c>
    </row>
    <row r="12302" customFormat="false" ht="12.8" hidden="false" customHeight="false" outlineLevel="0" collapsed="false">
      <c r="A12302" s="0" t="n">
        <v>1.50592514461549E+018</v>
      </c>
      <c r="B12302" s="0" t="n">
        <v>12301</v>
      </c>
      <c r="C12302" s="0" t="n">
        <v>1.50592514461501E+018</v>
      </c>
      <c r="D12302" s="0" t="n">
        <v>31.4734901683</v>
      </c>
      <c r="E12302" s="0" t="n">
        <v>-83.53052908</v>
      </c>
      <c r="F12302" s="0" t="n">
        <v>76.949</v>
      </c>
    </row>
    <row r="12303" customFormat="false" ht="12.8" hidden="false" customHeight="false" outlineLevel="0" collapsed="false">
      <c r="A12303" s="0" t="n">
        <v>1.50592514482005E+018</v>
      </c>
      <c r="B12303" s="0" t="n">
        <v>12302</v>
      </c>
      <c r="C12303" s="0" t="n">
        <v>1.50592514481963E+018</v>
      </c>
      <c r="D12303" s="0" t="n">
        <v>31.4734890183</v>
      </c>
      <c r="E12303" s="0" t="n">
        <v>-83.5305309767</v>
      </c>
      <c r="F12303" s="0" t="n">
        <v>76.986</v>
      </c>
    </row>
    <row r="12304" customFormat="false" ht="12.8" hidden="false" customHeight="false" outlineLevel="0" collapsed="false">
      <c r="A12304" s="0" t="n">
        <v>1.50592514503161E+018</v>
      </c>
      <c r="B12304" s="0" t="n">
        <v>12303</v>
      </c>
      <c r="C12304" s="0" t="n">
        <v>1.5059251450312E+018</v>
      </c>
      <c r="D12304" s="0" t="n">
        <v>31.4734878117</v>
      </c>
      <c r="E12304" s="0" t="n">
        <v>-83.530532615</v>
      </c>
      <c r="F12304" s="0" t="n">
        <v>76.984</v>
      </c>
    </row>
    <row r="12305" customFormat="false" ht="12.8" hidden="false" customHeight="false" outlineLevel="0" collapsed="false">
      <c r="A12305" s="0" t="n">
        <v>1.50592514522025E+018</v>
      </c>
      <c r="B12305" s="0" t="n">
        <v>12304</v>
      </c>
      <c r="C12305" s="0" t="n">
        <v>1.50592514521959E+018</v>
      </c>
      <c r="D12305" s="0" t="n">
        <v>31.47348665</v>
      </c>
      <c r="E12305" s="0" t="n">
        <v>-83.53053443</v>
      </c>
      <c r="F12305" s="0" t="n">
        <v>77.025</v>
      </c>
    </row>
    <row r="12306" customFormat="false" ht="12.8" hidden="false" customHeight="false" outlineLevel="0" collapsed="false">
      <c r="A12306" s="0" t="n">
        <v>1.50592514541689E+018</v>
      </c>
      <c r="B12306" s="0" t="n">
        <v>12305</v>
      </c>
      <c r="C12306" s="0" t="n">
        <v>1.50592514541624E+018</v>
      </c>
      <c r="D12306" s="0" t="n">
        <v>31.4734858317</v>
      </c>
      <c r="E12306" s="0" t="n">
        <v>-83.5305361383</v>
      </c>
      <c r="F12306" s="0" t="n">
        <v>76.975</v>
      </c>
    </row>
    <row r="12307" customFormat="false" ht="12.8" hidden="false" customHeight="false" outlineLevel="0" collapsed="false">
      <c r="A12307" s="0" t="n">
        <v>1.50592514562152E+018</v>
      </c>
      <c r="B12307" s="0" t="n">
        <v>12306</v>
      </c>
      <c r="C12307" s="0" t="n">
        <v>1.50592514562095E+018</v>
      </c>
      <c r="D12307" s="0" t="n">
        <v>31.4734847467</v>
      </c>
      <c r="E12307" s="0" t="n">
        <v>-83.5305378333</v>
      </c>
      <c r="F12307" s="0" t="n">
        <v>76.953</v>
      </c>
    </row>
    <row r="12308" customFormat="false" ht="12.8" hidden="false" customHeight="false" outlineLevel="0" collapsed="false">
      <c r="A12308" s="0" t="n">
        <v>1.50592514582407E+018</v>
      </c>
      <c r="B12308" s="0" t="n">
        <v>12307</v>
      </c>
      <c r="C12308" s="0" t="n">
        <v>1.50592514582355E+018</v>
      </c>
      <c r="D12308" s="0" t="n">
        <v>31.4734837583</v>
      </c>
      <c r="E12308" s="0" t="n">
        <v>-83.5305396083</v>
      </c>
      <c r="F12308" s="0" t="n">
        <v>76.952</v>
      </c>
    </row>
    <row r="12309" customFormat="false" ht="12.8" hidden="false" customHeight="false" outlineLevel="0" collapsed="false">
      <c r="A12309" s="0" t="n">
        <v>1.50592514602442E+018</v>
      </c>
      <c r="B12309" s="0" t="n">
        <v>12308</v>
      </c>
      <c r="C12309" s="0" t="n">
        <v>1.505925146024E+018</v>
      </c>
      <c r="D12309" s="0" t="n">
        <v>31.4734825667</v>
      </c>
      <c r="E12309" s="0" t="n">
        <v>-83.5305413583</v>
      </c>
      <c r="F12309" s="0" t="n">
        <v>76.974</v>
      </c>
    </row>
    <row r="12310" customFormat="false" ht="12.8" hidden="false" customHeight="false" outlineLevel="0" collapsed="false">
      <c r="A12310" s="0" t="n">
        <v>1.50592514622458E+018</v>
      </c>
      <c r="B12310" s="0" t="n">
        <v>12309</v>
      </c>
      <c r="C12310" s="0" t="n">
        <v>1.50592514622418E+018</v>
      </c>
      <c r="D12310" s="0" t="n">
        <v>31.47348144</v>
      </c>
      <c r="E12310" s="0" t="n">
        <v>-83.53054312</v>
      </c>
      <c r="F12310" s="0" t="n">
        <v>76.98</v>
      </c>
    </row>
    <row r="12311" customFormat="false" ht="12.8" hidden="false" customHeight="false" outlineLevel="0" collapsed="false">
      <c r="A12311" s="0" t="n">
        <v>1.50592514641902E+018</v>
      </c>
      <c r="B12311" s="0" t="n">
        <v>12310</v>
      </c>
      <c r="C12311" s="0" t="n">
        <v>1.50592514641848E+018</v>
      </c>
      <c r="D12311" s="0" t="n">
        <v>31.4734802133</v>
      </c>
      <c r="E12311" s="0" t="n">
        <v>-83.5305448517</v>
      </c>
      <c r="F12311" s="0" t="n">
        <v>76.99</v>
      </c>
    </row>
    <row r="12312" customFormat="false" ht="12.8" hidden="false" customHeight="false" outlineLevel="0" collapsed="false">
      <c r="A12312" s="0" t="n">
        <v>1.50592514662296E+018</v>
      </c>
      <c r="B12312" s="0" t="n">
        <v>12311</v>
      </c>
      <c r="C12312" s="0" t="n">
        <v>1.50592514662239E+018</v>
      </c>
      <c r="D12312" s="0" t="n">
        <v>31.4734789933</v>
      </c>
      <c r="E12312" s="0" t="n">
        <v>-83.5305465367</v>
      </c>
      <c r="F12312" s="0" t="n">
        <v>76.973</v>
      </c>
    </row>
    <row r="12313" customFormat="false" ht="12.8" hidden="false" customHeight="false" outlineLevel="0" collapsed="false">
      <c r="A12313" s="0" t="n">
        <v>1.50592514682254E+018</v>
      </c>
      <c r="B12313" s="0" t="n">
        <v>12312</v>
      </c>
      <c r="C12313" s="0" t="n">
        <v>1.50592514682224E+018</v>
      </c>
      <c r="D12313" s="0" t="n">
        <v>31.4734778233</v>
      </c>
      <c r="E12313" s="0" t="n">
        <v>-83.53054814</v>
      </c>
      <c r="F12313" s="0" t="n">
        <v>76.969</v>
      </c>
    </row>
    <row r="12314" customFormat="false" ht="12.8" hidden="false" customHeight="false" outlineLevel="0" collapsed="false">
      <c r="A12314" s="0" t="n">
        <v>1.50592514702028E+018</v>
      </c>
      <c r="B12314" s="0" t="n">
        <v>12313</v>
      </c>
      <c r="C12314" s="0" t="n">
        <v>1.50592514701989E+018</v>
      </c>
      <c r="D12314" s="0" t="n">
        <v>31.4734765817</v>
      </c>
      <c r="E12314" s="0" t="n">
        <v>-83.5305499633</v>
      </c>
      <c r="F12314" s="0" t="n">
        <v>76.962</v>
      </c>
    </row>
    <row r="12315" customFormat="false" ht="12.8" hidden="false" customHeight="false" outlineLevel="0" collapsed="false">
      <c r="A12315" s="0" t="n">
        <v>1.50592514722786E+018</v>
      </c>
      <c r="B12315" s="0" t="n">
        <v>12314</v>
      </c>
      <c r="C12315" s="0" t="n">
        <v>1.50592514722754E+018</v>
      </c>
      <c r="D12315" s="0" t="n">
        <v>31.4734753267</v>
      </c>
      <c r="E12315" s="0" t="n">
        <v>-83.5305514767</v>
      </c>
      <c r="F12315" s="0" t="n">
        <v>76.977</v>
      </c>
    </row>
    <row r="12316" customFormat="false" ht="12.8" hidden="false" customHeight="false" outlineLevel="0" collapsed="false">
      <c r="A12316" s="0" t="n">
        <v>1.5059251474236E+018</v>
      </c>
      <c r="B12316" s="0" t="n">
        <v>12315</v>
      </c>
      <c r="C12316" s="0" t="n">
        <v>1.50592514742314E+018</v>
      </c>
      <c r="D12316" s="0" t="n">
        <v>31.4734741633</v>
      </c>
      <c r="E12316" s="0" t="n">
        <v>-83.53055322</v>
      </c>
      <c r="F12316" s="0" t="n">
        <v>76.979</v>
      </c>
    </row>
    <row r="12317" customFormat="false" ht="12.8" hidden="false" customHeight="false" outlineLevel="0" collapsed="false">
      <c r="A12317" s="0" t="n">
        <v>1.50592514762399E+018</v>
      </c>
      <c r="B12317" s="0" t="n">
        <v>12316</v>
      </c>
      <c r="C12317" s="0" t="n">
        <v>1.50592514762352E+018</v>
      </c>
      <c r="D12317" s="0" t="n">
        <v>31.4734730667</v>
      </c>
      <c r="E12317" s="0" t="n">
        <v>-83.5305549367</v>
      </c>
      <c r="F12317" s="0" t="n">
        <v>76.974</v>
      </c>
    </row>
    <row r="12318" customFormat="false" ht="12.8" hidden="false" customHeight="false" outlineLevel="0" collapsed="false">
      <c r="A12318" s="0" t="n">
        <v>1.50592514782214E+018</v>
      </c>
      <c r="B12318" s="0" t="n">
        <v>12317</v>
      </c>
      <c r="C12318" s="0" t="n">
        <v>1.5059251478216E+018</v>
      </c>
      <c r="D12318" s="0" t="n">
        <v>31.473471895</v>
      </c>
      <c r="E12318" s="0" t="n">
        <v>-83.53055666</v>
      </c>
      <c r="F12318" s="0" t="n">
        <v>76.979</v>
      </c>
    </row>
    <row r="12319" customFormat="false" ht="12.8" hidden="false" customHeight="false" outlineLevel="0" collapsed="false">
      <c r="A12319" s="0" t="n">
        <v>1.50592514802714E+018</v>
      </c>
      <c r="B12319" s="0" t="n">
        <v>12318</v>
      </c>
      <c r="C12319" s="0" t="n">
        <v>1.50592514802661E+018</v>
      </c>
      <c r="D12319" s="0" t="n">
        <v>31.4734706767</v>
      </c>
      <c r="E12319" s="0" t="n">
        <v>-83.5305583217</v>
      </c>
      <c r="F12319" s="0" t="n">
        <v>76.979</v>
      </c>
    </row>
    <row r="12320" customFormat="false" ht="12.8" hidden="false" customHeight="false" outlineLevel="0" collapsed="false">
      <c r="A12320" s="0" t="n">
        <v>1.50592514821947E+018</v>
      </c>
      <c r="B12320" s="0" t="n">
        <v>12319</v>
      </c>
      <c r="C12320" s="0" t="n">
        <v>1.50592514821873E+018</v>
      </c>
      <c r="D12320" s="0" t="n">
        <v>31.47346938</v>
      </c>
      <c r="E12320" s="0" t="n">
        <v>-83.5305601083</v>
      </c>
      <c r="F12320" s="0" t="n">
        <v>76.984</v>
      </c>
    </row>
    <row r="12321" customFormat="false" ht="12.8" hidden="false" customHeight="false" outlineLevel="0" collapsed="false">
      <c r="A12321" s="0" t="n">
        <v>1.50592514842402E+018</v>
      </c>
      <c r="B12321" s="0" t="n">
        <v>12320</v>
      </c>
      <c r="C12321" s="0" t="n">
        <v>1.50592514842376E+018</v>
      </c>
      <c r="D12321" s="0" t="n">
        <v>31.4734681833</v>
      </c>
      <c r="E12321" s="0" t="n">
        <v>-83.53056178</v>
      </c>
      <c r="F12321" s="0" t="n">
        <v>77</v>
      </c>
    </row>
    <row r="12322" customFormat="false" ht="12.8" hidden="false" customHeight="false" outlineLevel="0" collapsed="false">
      <c r="A12322" s="0" t="n">
        <v>1.5059251486177E+018</v>
      </c>
      <c r="B12322" s="0" t="n">
        <v>12321</v>
      </c>
      <c r="C12322" s="0" t="n">
        <v>1.50592514861745E+018</v>
      </c>
      <c r="D12322" s="0" t="n">
        <v>31.4734669383</v>
      </c>
      <c r="E12322" s="0" t="n">
        <v>-83.5305636167</v>
      </c>
      <c r="F12322" s="0" t="n">
        <v>76.996</v>
      </c>
    </row>
    <row r="12323" customFormat="false" ht="12.8" hidden="false" customHeight="false" outlineLevel="0" collapsed="false">
      <c r="A12323" s="0" t="n">
        <v>1.50592514882307E+018</v>
      </c>
      <c r="B12323" s="0" t="n">
        <v>12322</v>
      </c>
      <c r="C12323" s="0" t="n">
        <v>1.50592514882264E+018</v>
      </c>
      <c r="D12323" s="0" t="n">
        <v>31.4734657983</v>
      </c>
      <c r="E12323" s="0" t="n">
        <v>-83.5305652133</v>
      </c>
      <c r="F12323" s="0" t="n">
        <v>76.982</v>
      </c>
    </row>
    <row r="12324" customFormat="false" ht="12.8" hidden="false" customHeight="false" outlineLevel="0" collapsed="false">
      <c r="A12324" s="0" t="n">
        <v>1.50592514902411E+018</v>
      </c>
      <c r="B12324" s="0" t="n">
        <v>12323</v>
      </c>
      <c r="C12324" s="0" t="n">
        <v>1.50592514902374E+018</v>
      </c>
      <c r="D12324" s="0" t="n">
        <v>31.4734645067</v>
      </c>
      <c r="E12324" s="0" t="n">
        <v>-83.5305668917</v>
      </c>
      <c r="F12324" s="0" t="n">
        <v>76.983</v>
      </c>
    </row>
    <row r="12325" customFormat="false" ht="12.8" hidden="false" customHeight="false" outlineLevel="0" collapsed="false">
      <c r="A12325" s="0" t="n">
        <v>1.50592514921982E+018</v>
      </c>
      <c r="B12325" s="0" t="n">
        <v>12324</v>
      </c>
      <c r="C12325" s="0" t="n">
        <v>1.50592514921941E+018</v>
      </c>
      <c r="D12325" s="0" t="n">
        <v>31.4734633467</v>
      </c>
      <c r="E12325" s="0" t="n">
        <v>-83.530568645</v>
      </c>
      <c r="F12325" s="0" t="n">
        <v>76.992</v>
      </c>
    </row>
    <row r="12326" customFormat="false" ht="12.8" hidden="false" customHeight="false" outlineLevel="0" collapsed="false">
      <c r="A12326" s="0" t="n">
        <v>1.50592514943581E+018</v>
      </c>
      <c r="B12326" s="0" t="n">
        <v>12325</v>
      </c>
      <c r="C12326" s="0" t="n">
        <v>1.50592514943529E+018</v>
      </c>
      <c r="D12326" s="0" t="n">
        <v>31.4734621467</v>
      </c>
      <c r="E12326" s="0" t="n">
        <v>-83.5305703417</v>
      </c>
      <c r="F12326" s="0" t="n">
        <v>77.001</v>
      </c>
    </row>
    <row r="12327" customFormat="false" ht="12.8" hidden="false" customHeight="false" outlineLevel="0" collapsed="false">
      <c r="A12327" s="0" t="n">
        <v>1.50592514962692E+018</v>
      </c>
      <c r="B12327" s="0" t="n">
        <v>12326</v>
      </c>
      <c r="C12327" s="0" t="n">
        <v>1.50592514962644E+018</v>
      </c>
      <c r="D12327" s="0" t="n">
        <v>31.4734610417</v>
      </c>
      <c r="E12327" s="0" t="n">
        <v>-83.530571995</v>
      </c>
      <c r="F12327" s="0" t="n">
        <v>76.993</v>
      </c>
    </row>
    <row r="12328" customFormat="false" ht="12.8" hidden="false" customHeight="false" outlineLevel="0" collapsed="false">
      <c r="A12328" s="0" t="n">
        <v>1.50592514982151E+018</v>
      </c>
      <c r="B12328" s="0" t="n">
        <v>12327</v>
      </c>
      <c r="C12328" s="0" t="n">
        <v>1.5059251498212E+018</v>
      </c>
      <c r="D12328" s="0" t="n">
        <v>31.4734599467</v>
      </c>
      <c r="E12328" s="0" t="n">
        <v>-83.5305737617</v>
      </c>
      <c r="F12328" s="0" t="n">
        <v>76.965</v>
      </c>
    </row>
    <row r="12329" customFormat="false" ht="12.8" hidden="false" customHeight="false" outlineLevel="0" collapsed="false">
      <c r="A12329" s="0" t="n">
        <v>1.50592515001613E+018</v>
      </c>
      <c r="B12329" s="0" t="n">
        <v>12328</v>
      </c>
      <c r="C12329" s="0" t="n">
        <v>1.50592515001525E+018</v>
      </c>
      <c r="D12329" s="0" t="n">
        <v>31.4734588267</v>
      </c>
      <c r="E12329" s="0" t="n">
        <v>-83.5305754367</v>
      </c>
      <c r="F12329" s="0" t="n">
        <v>76.977</v>
      </c>
    </row>
    <row r="12330" customFormat="false" ht="12.8" hidden="false" customHeight="false" outlineLevel="0" collapsed="false">
      <c r="A12330" s="0" t="n">
        <v>1.5059251502331E+018</v>
      </c>
      <c r="B12330" s="0" t="n">
        <v>12329</v>
      </c>
      <c r="C12330" s="0" t="n">
        <v>1.50592515023264E+018</v>
      </c>
      <c r="D12330" s="0" t="n">
        <v>31.473457645</v>
      </c>
      <c r="E12330" s="0" t="n">
        <v>-83.5305771867</v>
      </c>
      <c r="F12330" s="0" t="n">
        <v>76.977</v>
      </c>
    </row>
    <row r="12331" customFormat="false" ht="12.8" hidden="false" customHeight="false" outlineLevel="0" collapsed="false">
      <c r="A12331" s="0" t="n">
        <v>1.50592515042147E+018</v>
      </c>
      <c r="B12331" s="0" t="n">
        <v>12330</v>
      </c>
      <c r="C12331" s="0" t="n">
        <v>1.50592515042097E+018</v>
      </c>
      <c r="D12331" s="0" t="n">
        <v>31.4734565233</v>
      </c>
      <c r="E12331" s="0" t="n">
        <v>-83.53057891</v>
      </c>
      <c r="F12331" s="0" t="n">
        <v>76.973</v>
      </c>
    </row>
    <row r="12332" customFormat="false" ht="12.8" hidden="false" customHeight="false" outlineLevel="0" collapsed="false">
      <c r="A12332" s="0" t="n">
        <v>1.50592515062351E+018</v>
      </c>
      <c r="B12332" s="0" t="n">
        <v>12331</v>
      </c>
      <c r="C12332" s="0" t="n">
        <v>1.50592515062303E+018</v>
      </c>
      <c r="D12332" s="0" t="n">
        <v>31.47345553</v>
      </c>
      <c r="E12332" s="0" t="n">
        <v>-83.530580825</v>
      </c>
      <c r="F12332" s="0" t="n">
        <v>76.993</v>
      </c>
    </row>
    <row r="12333" customFormat="false" ht="12.8" hidden="false" customHeight="false" outlineLevel="0" collapsed="false">
      <c r="A12333" s="0" t="n">
        <v>1.50592515082095E+018</v>
      </c>
      <c r="B12333" s="0" t="n">
        <v>12332</v>
      </c>
      <c r="C12333" s="0" t="n">
        <v>1.50592515082047E+018</v>
      </c>
      <c r="D12333" s="0" t="n">
        <v>31.47345438</v>
      </c>
      <c r="E12333" s="0" t="n">
        <v>-83.5305824733</v>
      </c>
      <c r="F12333" s="0" t="n">
        <v>76.98</v>
      </c>
    </row>
    <row r="12334" customFormat="false" ht="12.8" hidden="false" customHeight="false" outlineLevel="0" collapsed="false">
      <c r="A12334" s="0" t="n">
        <v>1.50592515101268E+018</v>
      </c>
      <c r="B12334" s="0" t="n">
        <v>12333</v>
      </c>
      <c r="C12334" s="0" t="n">
        <v>1.50592515101238E+018</v>
      </c>
      <c r="D12334" s="0" t="n">
        <v>31.473453285</v>
      </c>
      <c r="E12334" s="0" t="n">
        <v>-83.5305841183</v>
      </c>
      <c r="F12334" s="0" t="n">
        <v>76.959</v>
      </c>
    </row>
    <row r="12335" customFormat="false" ht="12.8" hidden="false" customHeight="false" outlineLevel="0" collapsed="false">
      <c r="A12335" s="0" t="n">
        <v>1.5059251512792E+018</v>
      </c>
      <c r="B12335" s="0" t="n">
        <v>12334</v>
      </c>
      <c r="C12335" s="0" t="n">
        <v>1.50592515127859E+018</v>
      </c>
      <c r="D12335" s="0" t="n">
        <v>31.473452105</v>
      </c>
      <c r="E12335" s="0" t="n">
        <v>-83.5305859233</v>
      </c>
      <c r="F12335" s="0" t="n">
        <v>76.976</v>
      </c>
    </row>
    <row r="12336" customFormat="false" ht="12.8" hidden="false" customHeight="false" outlineLevel="0" collapsed="false">
      <c r="A12336" s="0" t="n">
        <v>1.5059251514205E+018</v>
      </c>
      <c r="B12336" s="0" t="n">
        <v>12335</v>
      </c>
      <c r="C12336" s="0" t="n">
        <v>1.5059251514201E+018</v>
      </c>
      <c r="D12336" s="0" t="n">
        <v>31.47345092</v>
      </c>
      <c r="E12336" s="0" t="n">
        <v>-83.53058765</v>
      </c>
      <c r="F12336" s="0" t="n">
        <v>76.974</v>
      </c>
    </row>
    <row r="12337" customFormat="false" ht="12.8" hidden="false" customHeight="false" outlineLevel="0" collapsed="false">
      <c r="A12337" s="0" t="n">
        <v>1.50592515161907E+018</v>
      </c>
      <c r="B12337" s="0" t="n">
        <v>12336</v>
      </c>
      <c r="C12337" s="0" t="n">
        <v>1.50592515161857E+018</v>
      </c>
      <c r="D12337" s="0" t="n">
        <v>31.4734496517</v>
      </c>
      <c r="E12337" s="0" t="n">
        <v>-83.5305892433</v>
      </c>
      <c r="F12337" s="0" t="n">
        <v>76.998</v>
      </c>
    </row>
    <row r="12338" customFormat="false" ht="12.8" hidden="false" customHeight="false" outlineLevel="0" collapsed="false">
      <c r="A12338" s="0" t="n">
        <v>1.50592515182075E+018</v>
      </c>
      <c r="B12338" s="0" t="n">
        <v>12337</v>
      </c>
      <c r="C12338" s="0" t="n">
        <v>1.50592515182022E+018</v>
      </c>
      <c r="D12338" s="0" t="n">
        <v>31.4734484667</v>
      </c>
      <c r="E12338" s="0" t="n">
        <v>-83.53059112</v>
      </c>
      <c r="F12338" s="0" t="n">
        <v>76.98</v>
      </c>
    </row>
    <row r="12339" customFormat="false" ht="12.8" hidden="false" customHeight="false" outlineLevel="0" collapsed="false">
      <c r="A12339" s="0" t="n">
        <v>1.50592515202031E+018</v>
      </c>
      <c r="B12339" s="0" t="n">
        <v>12338</v>
      </c>
      <c r="C12339" s="0" t="n">
        <v>1.50592515201988E+018</v>
      </c>
      <c r="D12339" s="0" t="n">
        <v>31.473447255</v>
      </c>
      <c r="E12339" s="0" t="n">
        <v>-83.5305928233</v>
      </c>
      <c r="F12339" s="0" t="n">
        <v>76.98</v>
      </c>
    </row>
    <row r="12340" customFormat="false" ht="12.8" hidden="false" customHeight="false" outlineLevel="0" collapsed="false">
      <c r="A12340" s="0" t="n">
        <v>1.50592515221641E+018</v>
      </c>
      <c r="B12340" s="0" t="n">
        <v>12339</v>
      </c>
      <c r="C12340" s="0" t="n">
        <v>1.50592515221607E+018</v>
      </c>
      <c r="D12340" s="0" t="n">
        <v>31.473446055</v>
      </c>
      <c r="E12340" s="0" t="n">
        <v>-83.5305945033</v>
      </c>
      <c r="F12340" s="0" t="n">
        <v>76.978</v>
      </c>
    </row>
    <row r="12341" customFormat="false" ht="12.8" hidden="false" customHeight="false" outlineLevel="0" collapsed="false">
      <c r="A12341" s="0" t="n">
        <v>1.50592515243069E+018</v>
      </c>
      <c r="B12341" s="0" t="n">
        <v>12340</v>
      </c>
      <c r="C12341" s="0" t="n">
        <v>1.50592515243016E+018</v>
      </c>
      <c r="D12341" s="0" t="n">
        <v>31.473444805</v>
      </c>
      <c r="E12341" s="0" t="n">
        <v>-83.5305962233</v>
      </c>
      <c r="F12341" s="0" t="n">
        <v>76.967</v>
      </c>
    </row>
    <row r="12342" customFormat="false" ht="12.8" hidden="false" customHeight="false" outlineLevel="0" collapsed="false">
      <c r="A12342" s="0" t="n">
        <v>1.50592515262484E+018</v>
      </c>
      <c r="B12342" s="0" t="n">
        <v>12341</v>
      </c>
      <c r="C12342" s="0" t="n">
        <v>1.50592515262435E+018</v>
      </c>
      <c r="D12342" s="0" t="n">
        <v>31.4734435833</v>
      </c>
      <c r="E12342" s="0" t="n">
        <v>-83.5305978217</v>
      </c>
      <c r="F12342" s="0" t="n">
        <v>76.983</v>
      </c>
    </row>
    <row r="12343" customFormat="false" ht="12.8" hidden="false" customHeight="false" outlineLevel="0" collapsed="false">
      <c r="A12343" s="0" t="n">
        <v>1.50592515281938E+018</v>
      </c>
      <c r="B12343" s="0" t="n">
        <v>12342</v>
      </c>
      <c r="C12343" s="0" t="n">
        <v>1.50592515281881E+018</v>
      </c>
      <c r="D12343" s="0" t="n">
        <v>31.47344245</v>
      </c>
      <c r="E12343" s="0" t="n">
        <v>-83.5305995083</v>
      </c>
      <c r="F12343" s="0" t="n">
        <v>76.984</v>
      </c>
    </row>
    <row r="12344" customFormat="false" ht="12.8" hidden="false" customHeight="false" outlineLevel="0" collapsed="false">
      <c r="A12344" s="0" t="n">
        <v>1.50592515303382E+018</v>
      </c>
      <c r="B12344" s="0" t="n">
        <v>12343</v>
      </c>
      <c r="C12344" s="0" t="n">
        <v>1.50592515303319E+018</v>
      </c>
      <c r="D12344" s="0" t="n">
        <v>31.4734413117</v>
      </c>
      <c r="E12344" s="0" t="n">
        <v>-83.5306012167</v>
      </c>
      <c r="F12344" s="0" t="n">
        <v>76.978</v>
      </c>
    </row>
    <row r="12345" customFormat="false" ht="12.8" hidden="false" customHeight="false" outlineLevel="0" collapsed="false">
      <c r="A12345" s="0" t="n">
        <v>1.50592515323809E+018</v>
      </c>
      <c r="B12345" s="0" t="n">
        <v>12344</v>
      </c>
      <c r="C12345" s="0" t="n">
        <v>1.50592515323756E+018</v>
      </c>
      <c r="D12345" s="0" t="n">
        <v>31.4734401217</v>
      </c>
      <c r="E12345" s="0" t="n">
        <v>-83.5306029033</v>
      </c>
      <c r="F12345" s="0" t="n">
        <v>76.97</v>
      </c>
    </row>
    <row r="12346" customFormat="false" ht="12.8" hidden="false" customHeight="false" outlineLevel="0" collapsed="false">
      <c r="A12346" s="0" t="n">
        <v>1.50592515342849E+018</v>
      </c>
      <c r="B12346" s="0" t="n">
        <v>12345</v>
      </c>
      <c r="C12346" s="0" t="n">
        <v>1.5059251534281E+018</v>
      </c>
      <c r="D12346" s="0" t="n">
        <v>31.4734389417</v>
      </c>
      <c r="E12346" s="0" t="n">
        <v>-83.5306045767</v>
      </c>
      <c r="F12346" s="0" t="n">
        <v>76.978</v>
      </c>
    </row>
    <row r="12347" customFormat="false" ht="12.8" hidden="false" customHeight="false" outlineLevel="0" collapsed="false">
      <c r="A12347" s="0" t="n">
        <v>1.50592515362467E+018</v>
      </c>
      <c r="B12347" s="0" t="n">
        <v>12346</v>
      </c>
      <c r="C12347" s="0" t="n">
        <v>1.50592515362437E+018</v>
      </c>
      <c r="D12347" s="0" t="n">
        <v>31.473437715</v>
      </c>
      <c r="E12347" s="0" t="n">
        <v>-83.5306062333</v>
      </c>
      <c r="F12347" s="0" t="n">
        <v>76.99</v>
      </c>
    </row>
    <row r="12348" customFormat="false" ht="12.8" hidden="false" customHeight="false" outlineLevel="0" collapsed="false">
      <c r="A12348" s="0" t="n">
        <v>1.50592515381991E+018</v>
      </c>
      <c r="B12348" s="0" t="n">
        <v>12347</v>
      </c>
      <c r="C12348" s="0" t="n">
        <v>1.5059251538193E+018</v>
      </c>
      <c r="D12348" s="0" t="n">
        <v>31.473436555</v>
      </c>
      <c r="E12348" s="0" t="n">
        <v>-83.530607835</v>
      </c>
      <c r="F12348" s="0" t="n">
        <v>76.972</v>
      </c>
    </row>
    <row r="12349" customFormat="false" ht="12.8" hidden="false" customHeight="false" outlineLevel="0" collapsed="false">
      <c r="A12349" s="0" t="n">
        <v>1.50592515402431E+018</v>
      </c>
      <c r="B12349" s="0" t="n">
        <v>12348</v>
      </c>
      <c r="C12349" s="0" t="n">
        <v>1.50592515402348E+018</v>
      </c>
      <c r="D12349" s="0" t="n">
        <v>31.47343533</v>
      </c>
      <c r="E12349" s="0" t="n">
        <v>-83.5306094483</v>
      </c>
      <c r="F12349" s="0" t="n">
        <v>76.977</v>
      </c>
    </row>
    <row r="12350" customFormat="false" ht="12.8" hidden="false" customHeight="false" outlineLevel="0" collapsed="false">
      <c r="A12350" s="0" t="n">
        <v>1.50592515423804E+018</v>
      </c>
      <c r="B12350" s="0" t="n">
        <v>12349</v>
      </c>
      <c r="C12350" s="0" t="n">
        <v>1.50592515423729E+018</v>
      </c>
      <c r="D12350" s="0" t="n">
        <v>31.4734341767</v>
      </c>
      <c r="E12350" s="0" t="n">
        <v>-83.5306110783</v>
      </c>
      <c r="F12350" s="0" t="n">
        <v>76.986</v>
      </c>
    </row>
    <row r="12351" customFormat="false" ht="12.8" hidden="false" customHeight="false" outlineLevel="0" collapsed="false">
      <c r="A12351" s="0" t="n">
        <v>1.5059251544186E+018</v>
      </c>
      <c r="B12351" s="0" t="n">
        <v>12350</v>
      </c>
      <c r="C12351" s="0" t="n">
        <v>1.50592515441836E+018</v>
      </c>
      <c r="D12351" s="0" t="n">
        <v>31.47343302</v>
      </c>
      <c r="E12351" s="0" t="n">
        <v>-83.5306127317</v>
      </c>
      <c r="F12351" s="0" t="n">
        <v>76.986</v>
      </c>
    </row>
    <row r="12352" customFormat="false" ht="12.8" hidden="false" customHeight="false" outlineLevel="0" collapsed="false">
      <c r="A12352" s="0" t="n">
        <v>1.50592515461528E+018</v>
      </c>
      <c r="B12352" s="0" t="n">
        <v>12351</v>
      </c>
      <c r="C12352" s="0" t="n">
        <v>1.50592515461485E+018</v>
      </c>
      <c r="D12352" s="0" t="n">
        <v>31.473431805</v>
      </c>
      <c r="E12352" s="0" t="n">
        <v>-83.53061445</v>
      </c>
      <c r="F12352" s="0" t="n">
        <v>76.976</v>
      </c>
    </row>
    <row r="12353" customFormat="false" ht="12.8" hidden="false" customHeight="false" outlineLevel="0" collapsed="false">
      <c r="A12353" s="0" t="n">
        <v>1.50592515483527E+018</v>
      </c>
      <c r="B12353" s="0" t="n">
        <v>12352</v>
      </c>
      <c r="C12353" s="0" t="n">
        <v>1.50592515483476E+018</v>
      </c>
      <c r="D12353" s="0" t="n">
        <v>31.4734306267</v>
      </c>
      <c r="E12353" s="0" t="n">
        <v>-83.5306162117</v>
      </c>
      <c r="F12353" s="0" t="n">
        <v>76.982</v>
      </c>
    </row>
    <row r="12354" customFormat="false" ht="12.8" hidden="false" customHeight="false" outlineLevel="0" collapsed="false">
      <c r="A12354" s="0" t="n">
        <v>1.50592515503779E+018</v>
      </c>
      <c r="B12354" s="0" t="n">
        <v>12353</v>
      </c>
      <c r="C12354" s="0" t="n">
        <v>1.50592515503699E+018</v>
      </c>
      <c r="D12354" s="0" t="n">
        <v>31.47342942</v>
      </c>
      <c r="E12354" s="0" t="n">
        <v>-83.5306179233</v>
      </c>
      <c r="F12354" s="0" t="n">
        <v>76.974</v>
      </c>
    </row>
    <row r="12355" customFormat="false" ht="12.8" hidden="false" customHeight="false" outlineLevel="0" collapsed="false">
      <c r="A12355" s="0" t="n">
        <v>1.50592515522512E+018</v>
      </c>
      <c r="B12355" s="0" t="n">
        <v>12354</v>
      </c>
      <c r="C12355" s="0" t="n">
        <v>1.50592515522429E+018</v>
      </c>
      <c r="D12355" s="0" t="n">
        <v>31.4734281583</v>
      </c>
      <c r="E12355" s="0" t="n">
        <v>-83.530619655</v>
      </c>
      <c r="F12355" s="0" t="n">
        <v>76.976</v>
      </c>
    </row>
    <row r="12356" customFormat="false" ht="12.8" hidden="false" customHeight="false" outlineLevel="0" collapsed="false">
      <c r="A12356" s="0" t="n">
        <v>1.50592515542136E+018</v>
      </c>
      <c r="B12356" s="0" t="n">
        <v>12355</v>
      </c>
      <c r="C12356" s="0" t="n">
        <v>1.50592515542091E+018</v>
      </c>
      <c r="D12356" s="0" t="n">
        <v>31.473426905</v>
      </c>
      <c r="E12356" s="0" t="n">
        <v>-83.53062132</v>
      </c>
      <c r="F12356" s="0" t="n">
        <v>76.976</v>
      </c>
    </row>
    <row r="12357" customFormat="false" ht="12.8" hidden="false" customHeight="false" outlineLevel="0" collapsed="false">
      <c r="A12357" s="0" t="n">
        <v>1.50592515564993E+018</v>
      </c>
      <c r="B12357" s="0" t="n">
        <v>12356</v>
      </c>
      <c r="C12357" s="0" t="n">
        <v>1.50592515564942E+018</v>
      </c>
      <c r="D12357" s="0" t="n">
        <v>31.4734256433</v>
      </c>
      <c r="E12357" s="0" t="n">
        <v>-83.5306230633</v>
      </c>
      <c r="F12357" s="0" t="n">
        <v>76.984</v>
      </c>
    </row>
    <row r="12358" customFormat="false" ht="12.8" hidden="false" customHeight="false" outlineLevel="0" collapsed="false">
      <c r="A12358" s="0" t="n">
        <v>1.50592515582193E+018</v>
      </c>
      <c r="B12358" s="0" t="n">
        <v>12357</v>
      </c>
      <c r="C12358" s="0" t="n">
        <v>1.50592515582142E+018</v>
      </c>
      <c r="D12358" s="0" t="n">
        <v>31.4734243667</v>
      </c>
      <c r="E12358" s="0" t="n">
        <v>-83.5306247833</v>
      </c>
      <c r="F12358" s="0" t="n">
        <v>76.978</v>
      </c>
    </row>
    <row r="12359" customFormat="false" ht="12.8" hidden="false" customHeight="false" outlineLevel="0" collapsed="false">
      <c r="A12359" s="0" t="n">
        <v>1.50592515601695E+018</v>
      </c>
      <c r="B12359" s="0" t="n">
        <v>12358</v>
      </c>
      <c r="C12359" s="0" t="n">
        <v>1.5059251560164E+018</v>
      </c>
      <c r="D12359" s="0" t="n">
        <v>31.473423175</v>
      </c>
      <c r="E12359" s="0" t="n">
        <v>-83.530626505</v>
      </c>
      <c r="F12359" s="0" t="n">
        <v>76.974</v>
      </c>
    </row>
    <row r="12360" customFormat="false" ht="12.8" hidden="false" customHeight="false" outlineLevel="0" collapsed="false">
      <c r="A12360" s="0" t="n">
        <v>1.5059251562246E+018</v>
      </c>
      <c r="B12360" s="0" t="n">
        <v>12359</v>
      </c>
      <c r="C12360" s="0" t="n">
        <v>1.50592515622401E+018</v>
      </c>
      <c r="D12360" s="0" t="n">
        <v>31.473422005</v>
      </c>
      <c r="E12360" s="0" t="n">
        <v>-83.5306281217</v>
      </c>
      <c r="F12360" s="0" t="n">
        <v>76.987</v>
      </c>
    </row>
    <row r="12361" customFormat="false" ht="12.8" hidden="false" customHeight="false" outlineLevel="0" collapsed="false">
      <c r="A12361" s="0" t="n">
        <v>1.50592515641885E+018</v>
      </c>
      <c r="B12361" s="0" t="n">
        <v>12360</v>
      </c>
      <c r="C12361" s="0" t="n">
        <v>1.50592515641837E+018</v>
      </c>
      <c r="D12361" s="0" t="n">
        <v>31.47342081</v>
      </c>
      <c r="E12361" s="0" t="n">
        <v>-83.5306297767</v>
      </c>
      <c r="F12361" s="0" t="n">
        <v>76.971</v>
      </c>
    </row>
    <row r="12362" customFormat="false" ht="12.8" hidden="false" customHeight="false" outlineLevel="0" collapsed="false">
      <c r="A12362" s="0" t="n">
        <v>1.50592515662222E+018</v>
      </c>
      <c r="B12362" s="0" t="n">
        <v>12361</v>
      </c>
      <c r="C12362" s="0" t="n">
        <v>1.50592515662169E+018</v>
      </c>
      <c r="D12362" s="0" t="n">
        <v>31.4734195983</v>
      </c>
      <c r="E12362" s="0" t="n">
        <v>-83.53063143</v>
      </c>
      <c r="F12362" s="0" t="n">
        <v>76.984</v>
      </c>
    </row>
    <row r="12363" customFormat="false" ht="12.8" hidden="false" customHeight="false" outlineLevel="0" collapsed="false">
      <c r="A12363" s="0" t="n">
        <v>1.50592515682372E+018</v>
      </c>
      <c r="B12363" s="0" t="n">
        <v>12362</v>
      </c>
      <c r="C12363" s="0" t="n">
        <v>1.50592515682321E+018</v>
      </c>
      <c r="D12363" s="0" t="n">
        <v>31.47341846</v>
      </c>
      <c r="E12363" s="0" t="n">
        <v>-83.5306330933</v>
      </c>
      <c r="F12363" s="0" t="n">
        <v>76.985</v>
      </c>
    </row>
    <row r="12364" customFormat="false" ht="12.8" hidden="false" customHeight="false" outlineLevel="0" collapsed="false">
      <c r="A12364" s="0" t="n">
        <v>1.5059251570155E+018</v>
      </c>
      <c r="B12364" s="0" t="n">
        <v>12363</v>
      </c>
      <c r="C12364" s="0" t="n">
        <v>1.50592515701481E+018</v>
      </c>
      <c r="D12364" s="0" t="n">
        <v>31.4734172733</v>
      </c>
      <c r="E12364" s="0" t="n">
        <v>-83.530634665</v>
      </c>
      <c r="F12364" s="0" t="n">
        <v>76.985</v>
      </c>
    </row>
    <row r="12365" customFormat="false" ht="12.8" hidden="false" customHeight="false" outlineLevel="0" collapsed="false">
      <c r="A12365" s="0" t="n">
        <v>1.50592515721691E+018</v>
      </c>
      <c r="B12365" s="0" t="n">
        <v>12364</v>
      </c>
      <c r="C12365" s="0" t="n">
        <v>1.50592515721647E+018</v>
      </c>
      <c r="D12365" s="0" t="n">
        <v>31.4734161467</v>
      </c>
      <c r="E12365" s="0" t="n">
        <v>-83.530636255</v>
      </c>
      <c r="F12365" s="0" t="n">
        <v>76.996</v>
      </c>
    </row>
    <row r="12366" customFormat="false" ht="12.8" hidden="false" customHeight="false" outlineLevel="0" collapsed="false">
      <c r="A12366" s="0" t="n">
        <v>1.5059251574264E+018</v>
      </c>
      <c r="B12366" s="0" t="n">
        <v>12365</v>
      </c>
      <c r="C12366" s="0" t="n">
        <v>1.50592515742583E+018</v>
      </c>
      <c r="D12366" s="0" t="n">
        <v>31.4734149917</v>
      </c>
      <c r="E12366" s="0" t="n">
        <v>-83.5306379567</v>
      </c>
      <c r="F12366" s="0" t="n">
        <v>77</v>
      </c>
    </row>
    <row r="12367" customFormat="false" ht="12.8" hidden="false" customHeight="false" outlineLevel="0" collapsed="false">
      <c r="A12367" s="0" t="n">
        <v>1.50592515763565E+018</v>
      </c>
      <c r="B12367" s="0" t="n">
        <v>12366</v>
      </c>
      <c r="C12367" s="0" t="n">
        <v>1.50592515763518E+018</v>
      </c>
      <c r="D12367" s="0" t="n">
        <v>31.473413785</v>
      </c>
      <c r="E12367" s="0" t="n">
        <v>-83.5306395317</v>
      </c>
      <c r="F12367" s="0" t="n">
        <v>76.986</v>
      </c>
    </row>
    <row r="12368" customFormat="false" ht="12.8" hidden="false" customHeight="false" outlineLevel="0" collapsed="false">
      <c r="A12368" s="0" t="n">
        <v>1.5059251578256E+018</v>
      </c>
      <c r="B12368" s="0" t="n">
        <v>12367</v>
      </c>
      <c r="C12368" s="0" t="n">
        <v>1.50592515782518E+018</v>
      </c>
      <c r="D12368" s="0" t="n">
        <v>31.4734125433</v>
      </c>
      <c r="E12368" s="0" t="n">
        <v>-83.5306411317</v>
      </c>
      <c r="F12368" s="0" t="n">
        <v>76.996</v>
      </c>
    </row>
    <row r="12369" customFormat="false" ht="12.8" hidden="false" customHeight="false" outlineLevel="0" collapsed="false">
      <c r="A12369" s="0" t="n">
        <v>1.50592515801845E+018</v>
      </c>
      <c r="B12369" s="0" t="n">
        <v>12368</v>
      </c>
      <c r="C12369" s="0" t="n">
        <v>1.50592515801775E+018</v>
      </c>
      <c r="D12369" s="0" t="n">
        <v>31.473411305</v>
      </c>
      <c r="E12369" s="0" t="n">
        <v>-83.5306428567</v>
      </c>
      <c r="F12369" s="0" t="n">
        <v>77.003</v>
      </c>
    </row>
    <row r="12370" customFormat="false" ht="12.8" hidden="false" customHeight="false" outlineLevel="0" collapsed="false">
      <c r="A12370" s="0" t="n">
        <v>1.50592515830035E+018</v>
      </c>
      <c r="B12370" s="0" t="n">
        <v>12369</v>
      </c>
      <c r="C12370" s="0" t="n">
        <v>1.5059251582999E+018</v>
      </c>
      <c r="D12370" s="0" t="n">
        <v>31.4734101367</v>
      </c>
      <c r="E12370" s="0" t="n">
        <v>-83.5306444917</v>
      </c>
      <c r="F12370" s="0" t="n">
        <v>77.008</v>
      </c>
    </row>
    <row r="12371" customFormat="false" ht="12.8" hidden="false" customHeight="false" outlineLevel="0" collapsed="false">
      <c r="A12371" s="0" t="n">
        <v>1.50592515842414E+018</v>
      </c>
      <c r="B12371" s="0" t="n">
        <v>12370</v>
      </c>
      <c r="C12371" s="0" t="n">
        <v>1.50592515842373E+018</v>
      </c>
      <c r="D12371" s="0" t="n">
        <v>31.4734089</v>
      </c>
      <c r="E12371" s="0" t="n">
        <v>-83.5306461783</v>
      </c>
      <c r="F12371" s="0" t="n">
        <v>77.005</v>
      </c>
    </row>
    <row r="12372" customFormat="false" ht="12.8" hidden="false" customHeight="false" outlineLevel="0" collapsed="false">
      <c r="A12372" s="0" t="n">
        <v>1.50592515861587E+018</v>
      </c>
      <c r="B12372" s="0" t="n">
        <v>12371</v>
      </c>
      <c r="C12372" s="0" t="n">
        <v>1.50592515861551E+018</v>
      </c>
      <c r="D12372" s="0" t="n">
        <v>31.4734076383</v>
      </c>
      <c r="E12372" s="0" t="n">
        <v>-83.5306478867</v>
      </c>
      <c r="F12372" s="0" t="n">
        <v>77.018</v>
      </c>
    </row>
    <row r="12373" customFormat="false" ht="12.8" hidden="false" customHeight="false" outlineLevel="0" collapsed="false">
      <c r="A12373" s="0" t="n">
        <v>1.50592515882249E+018</v>
      </c>
      <c r="B12373" s="0" t="n">
        <v>12372</v>
      </c>
      <c r="C12373" s="0" t="n">
        <v>1.50592515882199E+018</v>
      </c>
      <c r="D12373" s="0" t="n">
        <v>31.4734064517</v>
      </c>
      <c r="E12373" s="0" t="n">
        <v>-83.53064945</v>
      </c>
      <c r="F12373" s="0" t="n">
        <v>77.005</v>
      </c>
    </row>
    <row r="12374" customFormat="false" ht="12.8" hidden="false" customHeight="false" outlineLevel="0" collapsed="false">
      <c r="A12374" s="0" t="n">
        <v>1.50592515902238E+018</v>
      </c>
      <c r="B12374" s="0" t="n">
        <v>12373</v>
      </c>
      <c r="C12374" s="0" t="n">
        <v>1.50592515902177E+018</v>
      </c>
      <c r="D12374" s="0" t="n">
        <v>31.4734052567</v>
      </c>
      <c r="E12374" s="0" t="n">
        <v>-83.5306511133</v>
      </c>
      <c r="F12374" s="0" t="n">
        <v>77.014</v>
      </c>
    </row>
    <row r="12375" customFormat="false" ht="12.8" hidden="false" customHeight="false" outlineLevel="0" collapsed="false">
      <c r="A12375" s="0" t="n">
        <v>1.50592515923376E+018</v>
      </c>
      <c r="B12375" s="0" t="n">
        <v>12374</v>
      </c>
      <c r="C12375" s="0" t="n">
        <v>1.50592515923316E+018</v>
      </c>
      <c r="D12375" s="0" t="n">
        <v>31.4734040683</v>
      </c>
      <c r="E12375" s="0" t="n">
        <v>-83.5306527967</v>
      </c>
      <c r="F12375" s="0" t="n">
        <v>77.015</v>
      </c>
    </row>
    <row r="12376" customFormat="false" ht="12.8" hidden="false" customHeight="false" outlineLevel="0" collapsed="false">
      <c r="A12376" s="0" t="n">
        <v>1.50592515943478E+018</v>
      </c>
      <c r="B12376" s="0" t="n">
        <v>12375</v>
      </c>
      <c r="C12376" s="0" t="n">
        <v>1.50592515943398E+018</v>
      </c>
      <c r="D12376" s="0" t="n">
        <v>31.4734028633</v>
      </c>
      <c r="E12376" s="0" t="n">
        <v>-83.53065434</v>
      </c>
      <c r="F12376" s="0" t="n">
        <v>77.02</v>
      </c>
    </row>
    <row r="12377" customFormat="false" ht="12.8" hidden="false" customHeight="false" outlineLevel="0" collapsed="false">
      <c r="A12377" s="0" t="n">
        <v>1.50592515961928E+018</v>
      </c>
      <c r="B12377" s="0" t="n">
        <v>12376</v>
      </c>
      <c r="C12377" s="0" t="n">
        <v>1.50592515961831E+018</v>
      </c>
      <c r="D12377" s="0" t="n">
        <v>31.4734016483</v>
      </c>
      <c r="E12377" s="0" t="n">
        <v>-83.5306559</v>
      </c>
      <c r="F12377" s="0" t="n">
        <v>77.025</v>
      </c>
    </row>
    <row r="12378" customFormat="false" ht="12.8" hidden="false" customHeight="false" outlineLevel="0" collapsed="false">
      <c r="A12378" s="0" t="n">
        <v>1.50592515982704E+018</v>
      </c>
      <c r="B12378" s="0" t="n">
        <v>12377</v>
      </c>
      <c r="C12378" s="0" t="n">
        <v>1.50592515982653E+018</v>
      </c>
      <c r="D12378" s="0" t="n">
        <v>31.4734004283</v>
      </c>
      <c r="E12378" s="0" t="n">
        <v>-83.5306574817</v>
      </c>
      <c r="F12378" s="0" t="n">
        <v>77.023</v>
      </c>
    </row>
    <row r="12379" customFormat="false" ht="12.8" hidden="false" customHeight="false" outlineLevel="0" collapsed="false">
      <c r="A12379" s="0" t="n">
        <v>1.50592516003459E+018</v>
      </c>
      <c r="B12379" s="0" t="n">
        <v>12378</v>
      </c>
      <c r="C12379" s="0" t="n">
        <v>1.50592516003386E+018</v>
      </c>
      <c r="D12379" s="0" t="n">
        <v>31.473399275</v>
      </c>
      <c r="E12379" s="0" t="n">
        <v>-83.5306590717</v>
      </c>
      <c r="F12379" s="0" t="n">
        <v>77.029</v>
      </c>
    </row>
    <row r="12380" customFormat="false" ht="12.8" hidden="false" customHeight="false" outlineLevel="0" collapsed="false">
      <c r="A12380" s="0" t="n">
        <v>1.5059251602342E+018</v>
      </c>
      <c r="B12380" s="0" t="n">
        <v>12379</v>
      </c>
      <c r="C12380" s="0" t="n">
        <v>1.50592516023343E+018</v>
      </c>
      <c r="D12380" s="0" t="n">
        <v>31.4733980367</v>
      </c>
      <c r="E12380" s="0" t="n">
        <v>-83.5306607117</v>
      </c>
      <c r="F12380" s="0" t="n">
        <v>77.039</v>
      </c>
    </row>
    <row r="12381" customFormat="false" ht="12.8" hidden="false" customHeight="false" outlineLevel="0" collapsed="false">
      <c r="A12381" s="0" t="n">
        <v>1.50592516041938E+018</v>
      </c>
      <c r="B12381" s="0" t="n">
        <v>12380</v>
      </c>
      <c r="C12381" s="0" t="n">
        <v>1.5059251604188E+018</v>
      </c>
      <c r="D12381" s="0" t="n">
        <v>31.473396845</v>
      </c>
      <c r="E12381" s="0" t="n">
        <v>-83.5306622667</v>
      </c>
      <c r="F12381" s="0" t="n">
        <v>77.04</v>
      </c>
    </row>
    <row r="12382" customFormat="false" ht="12.8" hidden="false" customHeight="false" outlineLevel="0" collapsed="false">
      <c r="A12382" s="0" t="n">
        <v>1.50592516061925E+018</v>
      </c>
      <c r="B12382" s="0" t="n">
        <v>12381</v>
      </c>
      <c r="C12382" s="0" t="n">
        <v>1.50592516061855E+018</v>
      </c>
      <c r="D12382" s="0" t="n">
        <v>31.4733956267</v>
      </c>
      <c r="E12382" s="0" t="n">
        <v>-83.53066384</v>
      </c>
      <c r="F12382" s="0" t="n">
        <v>77.049</v>
      </c>
    </row>
    <row r="12383" customFormat="false" ht="12.8" hidden="false" customHeight="false" outlineLevel="0" collapsed="false">
      <c r="A12383" s="0" t="n">
        <v>1.50592516083501E+018</v>
      </c>
      <c r="B12383" s="0" t="n">
        <v>12382</v>
      </c>
      <c r="C12383" s="0" t="n">
        <v>1.50592516083455E+018</v>
      </c>
      <c r="D12383" s="0" t="n">
        <v>31.4733944567</v>
      </c>
      <c r="E12383" s="0" t="n">
        <v>-83.5306654183</v>
      </c>
      <c r="F12383" s="0" t="n">
        <v>77.054</v>
      </c>
    </row>
    <row r="12384" customFormat="false" ht="12.8" hidden="false" customHeight="false" outlineLevel="0" collapsed="false">
      <c r="A12384" s="0" t="n">
        <v>1.50592516102927E+018</v>
      </c>
      <c r="B12384" s="0" t="n">
        <v>12383</v>
      </c>
      <c r="C12384" s="0" t="n">
        <v>1.50592516102871E+018</v>
      </c>
      <c r="D12384" s="0" t="n">
        <v>31.47339337</v>
      </c>
      <c r="E12384" s="0" t="n">
        <v>-83.53066701</v>
      </c>
      <c r="F12384" s="0" t="n">
        <v>77.049</v>
      </c>
    </row>
    <row r="12385" customFormat="false" ht="12.8" hidden="false" customHeight="false" outlineLevel="0" collapsed="false">
      <c r="A12385" s="0" t="n">
        <v>1.5059251612239E+018</v>
      </c>
      <c r="B12385" s="0" t="n">
        <v>12384</v>
      </c>
      <c r="C12385" s="0" t="n">
        <v>1.50592516122339E+018</v>
      </c>
      <c r="D12385" s="0" t="n">
        <v>31.4733921283</v>
      </c>
      <c r="E12385" s="0" t="n">
        <v>-83.5306686517</v>
      </c>
      <c r="F12385" s="0" t="n">
        <v>77.047</v>
      </c>
    </row>
    <row r="12386" customFormat="false" ht="12.8" hidden="false" customHeight="false" outlineLevel="0" collapsed="false">
      <c r="A12386" s="0" t="n">
        <v>1.50592516141626E+018</v>
      </c>
      <c r="B12386" s="0" t="n">
        <v>12385</v>
      </c>
      <c r="C12386" s="0" t="n">
        <v>1.50592516141557E+018</v>
      </c>
      <c r="D12386" s="0" t="n">
        <v>31.4733909033</v>
      </c>
      <c r="E12386" s="0" t="n">
        <v>-83.5306701967</v>
      </c>
      <c r="F12386" s="0" t="n">
        <v>77.036</v>
      </c>
    </row>
    <row r="12387" customFormat="false" ht="12.8" hidden="false" customHeight="false" outlineLevel="0" collapsed="false">
      <c r="A12387" s="0" t="n">
        <v>1.50592516161952E+018</v>
      </c>
      <c r="B12387" s="0" t="n">
        <v>12386</v>
      </c>
      <c r="C12387" s="0" t="n">
        <v>1.50592516161895E+018</v>
      </c>
      <c r="D12387" s="0" t="n">
        <v>31.473389685</v>
      </c>
      <c r="E12387" s="0" t="n">
        <v>-83.5306717883</v>
      </c>
      <c r="F12387" s="0" t="n">
        <v>77.043</v>
      </c>
    </row>
    <row r="12388" customFormat="false" ht="12.8" hidden="false" customHeight="false" outlineLevel="0" collapsed="false">
      <c r="A12388" s="0" t="n">
        <v>1.50592516182385E+018</v>
      </c>
      <c r="B12388" s="0" t="n">
        <v>12387</v>
      </c>
      <c r="C12388" s="0" t="n">
        <v>1.50592516182299E+018</v>
      </c>
      <c r="D12388" s="0" t="n">
        <v>31.4733884033</v>
      </c>
      <c r="E12388" s="0" t="n">
        <v>-83.53067342</v>
      </c>
      <c r="F12388" s="0" t="n">
        <v>77.064</v>
      </c>
    </row>
    <row r="12389" customFormat="false" ht="12.8" hidden="false" customHeight="false" outlineLevel="0" collapsed="false">
      <c r="A12389" s="0" t="n">
        <v>1.50592516201993E+018</v>
      </c>
      <c r="B12389" s="0" t="n">
        <v>12388</v>
      </c>
      <c r="C12389" s="0" t="n">
        <v>1.50592516201929E+018</v>
      </c>
      <c r="D12389" s="0" t="n">
        <v>31.473387205</v>
      </c>
      <c r="E12389" s="0" t="n">
        <v>-83.53067497</v>
      </c>
      <c r="F12389" s="0" t="n">
        <v>77.065</v>
      </c>
    </row>
    <row r="12390" customFormat="false" ht="12.8" hidden="false" customHeight="false" outlineLevel="0" collapsed="false">
      <c r="A12390" s="0" t="n">
        <v>1.50592516222451E+018</v>
      </c>
      <c r="B12390" s="0" t="n">
        <v>12389</v>
      </c>
      <c r="C12390" s="0" t="n">
        <v>1.50592516222421E+018</v>
      </c>
      <c r="D12390" s="0" t="n">
        <v>31.4733860567</v>
      </c>
      <c r="E12390" s="0" t="n">
        <v>-83.530676655</v>
      </c>
      <c r="F12390" s="0" t="n">
        <v>77.068</v>
      </c>
    </row>
    <row r="12391" customFormat="false" ht="12.8" hidden="false" customHeight="false" outlineLevel="0" collapsed="false">
      <c r="A12391" s="0" t="n">
        <v>1.50592516242077E+018</v>
      </c>
      <c r="B12391" s="0" t="n">
        <v>12390</v>
      </c>
      <c r="C12391" s="0" t="n">
        <v>1.50592516242025E+018</v>
      </c>
      <c r="D12391" s="0" t="n">
        <v>31.47338486</v>
      </c>
      <c r="E12391" s="0" t="n">
        <v>-83.53067829</v>
      </c>
      <c r="F12391" s="0" t="n">
        <v>77.058</v>
      </c>
    </row>
    <row r="12392" customFormat="false" ht="12.8" hidden="false" customHeight="false" outlineLevel="0" collapsed="false">
      <c r="A12392" s="0" t="n">
        <v>1.50592516262898E+018</v>
      </c>
      <c r="B12392" s="0" t="n">
        <v>12391</v>
      </c>
      <c r="C12392" s="0" t="n">
        <v>1.5059251626286E+018</v>
      </c>
      <c r="D12392" s="0" t="n">
        <v>31.4733836217</v>
      </c>
      <c r="E12392" s="0" t="n">
        <v>-83.5306798767</v>
      </c>
      <c r="F12392" s="0" t="n">
        <v>77.061</v>
      </c>
    </row>
    <row r="12393" customFormat="false" ht="12.8" hidden="false" customHeight="false" outlineLevel="0" collapsed="false">
      <c r="A12393" s="0" t="n">
        <v>1.5059251628103E+018</v>
      </c>
      <c r="B12393" s="0" t="n">
        <v>12392</v>
      </c>
      <c r="C12393" s="0" t="n">
        <v>1.50592516280983E+018</v>
      </c>
      <c r="D12393" s="0" t="n">
        <v>31.4733823917</v>
      </c>
      <c r="E12393" s="0" t="n">
        <v>-83.5306814117</v>
      </c>
      <c r="F12393" s="0" t="n">
        <v>77.078</v>
      </c>
    </row>
    <row r="12394" customFormat="false" ht="12.8" hidden="false" customHeight="false" outlineLevel="0" collapsed="false">
      <c r="A12394" s="0" t="n">
        <v>1.5059251630124E+018</v>
      </c>
      <c r="B12394" s="0" t="n">
        <v>12393</v>
      </c>
      <c r="C12394" s="0" t="n">
        <v>1.50592516301202E+018</v>
      </c>
      <c r="D12394" s="0" t="n">
        <v>31.47338127</v>
      </c>
      <c r="E12394" s="0" t="n">
        <v>-83.530683015</v>
      </c>
      <c r="F12394" s="0" t="n">
        <v>77.063</v>
      </c>
    </row>
    <row r="12395" customFormat="false" ht="12.8" hidden="false" customHeight="false" outlineLevel="0" collapsed="false">
      <c r="A12395" s="0" t="n">
        <v>1.50592516321355E+018</v>
      </c>
      <c r="B12395" s="0" t="n">
        <v>12394</v>
      </c>
      <c r="C12395" s="0" t="n">
        <v>1.50592516321327E+018</v>
      </c>
      <c r="D12395" s="0" t="n">
        <v>31.4733800433</v>
      </c>
      <c r="E12395" s="0" t="n">
        <v>-83.5306845267</v>
      </c>
      <c r="F12395" s="0" t="n">
        <v>77.07</v>
      </c>
    </row>
    <row r="12396" customFormat="false" ht="12.8" hidden="false" customHeight="false" outlineLevel="0" collapsed="false">
      <c r="A12396" s="0" t="n">
        <v>1.50592516343109E+018</v>
      </c>
      <c r="B12396" s="0" t="n">
        <v>12395</v>
      </c>
      <c r="C12396" s="0" t="n">
        <v>1.50592516343056E+018</v>
      </c>
      <c r="D12396" s="0" t="n">
        <v>31.4733787917</v>
      </c>
      <c r="E12396" s="0" t="n">
        <v>-83.530686065</v>
      </c>
      <c r="F12396" s="0" t="n">
        <v>77.092</v>
      </c>
    </row>
    <row r="12397" customFormat="false" ht="12.8" hidden="false" customHeight="false" outlineLevel="0" collapsed="false">
      <c r="A12397" s="0" t="n">
        <v>1.50592516362013E+018</v>
      </c>
      <c r="B12397" s="0" t="n">
        <v>12396</v>
      </c>
      <c r="C12397" s="0" t="n">
        <v>1.50592516361965E+018</v>
      </c>
      <c r="D12397" s="0" t="n">
        <v>31.473377575</v>
      </c>
      <c r="E12397" s="0" t="n">
        <v>-83.5306876083</v>
      </c>
      <c r="F12397" s="0" t="n">
        <v>77.092</v>
      </c>
    </row>
    <row r="12398" customFormat="false" ht="12.8" hidden="false" customHeight="false" outlineLevel="0" collapsed="false">
      <c r="A12398" s="0" t="n">
        <v>1.50592516381727E+018</v>
      </c>
      <c r="B12398" s="0" t="n">
        <v>12397</v>
      </c>
      <c r="C12398" s="0" t="n">
        <v>1.50592516381654E+018</v>
      </c>
      <c r="D12398" s="0" t="n">
        <v>31.4733763833</v>
      </c>
      <c r="E12398" s="0" t="n">
        <v>-83.530689205</v>
      </c>
      <c r="F12398" s="0" t="n">
        <v>77.081</v>
      </c>
    </row>
    <row r="12399" customFormat="false" ht="12.8" hidden="false" customHeight="false" outlineLevel="0" collapsed="false">
      <c r="A12399" s="0" t="n">
        <v>1.50592516401786E+018</v>
      </c>
      <c r="B12399" s="0" t="n">
        <v>12398</v>
      </c>
      <c r="C12399" s="0" t="n">
        <v>1.50592516401731E+018</v>
      </c>
      <c r="D12399" s="0" t="n">
        <v>31.4733752117</v>
      </c>
      <c r="E12399" s="0" t="n">
        <v>-83.5306907883</v>
      </c>
      <c r="F12399" s="0" t="n">
        <v>77.077</v>
      </c>
    </row>
    <row r="12400" customFormat="false" ht="12.8" hidden="false" customHeight="false" outlineLevel="0" collapsed="false">
      <c r="A12400" s="0" t="n">
        <v>1.50592516421395E+018</v>
      </c>
      <c r="B12400" s="0" t="n">
        <v>12399</v>
      </c>
      <c r="C12400" s="0" t="n">
        <v>1.5059251642136E+018</v>
      </c>
      <c r="D12400" s="0" t="n">
        <v>31.4733739867</v>
      </c>
      <c r="E12400" s="0" t="n">
        <v>-83.53069237</v>
      </c>
      <c r="F12400" s="0" t="n">
        <v>77.087</v>
      </c>
    </row>
    <row r="12401" customFormat="false" ht="12.8" hidden="false" customHeight="false" outlineLevel="0" collapsed="false">
      <c r="A12401" s="0" t="n">
        <v>1.50592516442196E+018</v>
      </c>
      <c r="B12401" s="0" t="n">
        <v>12400</v>
      </c>
      <c r="C12401" s="0" t="n">
        <v>1.5059251644185E+018</v>
      </c>
      <c r="D12401" s="0" t="n">
        <v>31.473372805</v>
      </c>
      <c r="E12401" s="0" t="n">
        <v>-83.5306939067</v>
      </c>
      <c r="F12401" s="0" t="n">
        <v>77.091</v>
      </c>
    </row>
    <row r="12402" customFormat="false" ht="12.8" hidden="false" customHeight="false" outlineLevel="0" collapsed="false">
      <c r="A12402" s="0" t="n">
        <v>1.50592516460842E+018</v>
      </c>
      <c r="B12402" s="0" t="n">
        <v>12401</v>
      </c>
      <c r="C12402" s="0" t="n">
        <v>1.50592516460815E+018</v>
      </c>
      <c r="D12402" s="0" t="n">
        <v>31.473371595</v>
      </c>
      <c r="E12402" s="0" t="n">
        <v>-83.53069546</v>
      </c>
      <c r="F12402" s="0" t="n">
        <v>77.088</v>
      </c>
    </row>
    <row r="12403" customFormat="false" ht="12.8" hidden="false" customHeight="false" outlineLevel="0" collapsed="false">
      <c r="A12403" s="0" t="n">
        <v>1.50592516481191E+018</v>
      </c>
      <c r="B12403" s="0" t="n">
        <v>12402</v>
      </c>
      <c r="C12403" s="0" t="n">
        <v>1.50592516481137E+018</v>
      </c>
      <c r="D12403" s="0" t="n">
        <v>31.4733704</v>
      </c>
      <c r="E12403" s="0" t="n">
        <v>-83.5306969917</v>
      </c>
      <c r="F12403" s="0" t="n">
        <v>77.104</v>
      </c>
    </row>
    <row r="12404" customFormat="false" ht="12.8" hidden="false" customHeight="false" outlineLevel="0" collapsed="false">
      <c r="A12404" s="0" t="n">
        <v>1.50592516502092E+018</v>
      </c>
      <c r="B12404" s="0" t="n">
        <v>12403</v>
      </c>
      <c r="C12404" s="0" t="n">
        <v>1.50592516502056E+018</v>
      </c>
      <c r="D12404" s="0" t="n">
        <v>31.4733691367</v>
      </c>
      <c r="E12404" s="0" t="n">
        <v>-83.5306986033</v>
      </c>
      <c r="F12404" s="0" t="n">
        <v>77.102</v>
      </c>
    </row>
    <row r="12405" customFormat="false" ht="12.8" hidden="false" customHeight="false" outlineLevel="0" collapsed="false">
      <c r="A12405" s="0" t="n">
        <v>1.50592516523837E+018</v>
      </c>
      <c r="B12405" s="0" t="n">
        <v>12404</v>
      </c>
      <c r="C12405" s="0" t="n">
        <v>1.50592516523802E+018</v>
      </c>
      <c r="D12405" s="0" t="n">
        <v>31.473367935</v>
      </c>
      <c r="E12405" s="0" t="n">
        <v>-83.5307001667</v>
      </c>
      <c r="F12405" s="0" t="n">
        <v>77.105</v>
      </c>
    </row>
    <row r="12406" customFormat="false" ht="12.8" hidden="false" customHeight="false" outlineLevel="0" collapsed="false">
      <c r="A12406" s="0" t="n">
        <v>1.50592516542573E+018</v>
      </c>
      <c r="B12406" s="0" t="n">
        <v>12405</v>
      </c>
      <c r="C12406" s="0" t="n">
        <v>1.50592516542521E+018</v>
      </c>
      <c r="D12406" s="0" t="n">
        <v>31.4733666783</v>
      </c>
      <c r="E12406" s="0" t="n">
        <v>-83.5307017783</v>
      </c>
      <c r="F12406" s="0" t="n">
        <v>77.096</v>
      </c>
    </row>
    <row r="12407" customFormat="false" ht="12.8" hidden="false" customHeight="false" outlineLevel="0" collapsed="false">
      <c r="A12407" s="0" t="n">
        <v>1.50592516561647E+018</v>
      </c>
      <c r="B12407" s="0" t="n">
        <v>12406</v>
      </c>
      <c r="C12407" s="0" t="n">
        <v>1.50592516561614E+018</v>
      </c>
      <c r="D12407" s="0" t="n">
        <v>31.4733653317</v>
      </c>
      <c r="E12407" s="0" t="n">
        <v>-83.5307033117</v>
      </c>
      <c r="F12407" s="0" t="n">
        <v>77.112</v>
      </c>
    </row>
    <row r="12408" customFormat="false" ht="12.8" hidden="false" customHeight="false" outlineLevel="0" collapsed="false">
      <c r="A12408" s="0" t="n">
        <v>1.50592516582769E+018</v>
      </c>
      <c r="B12408" s="0" t="n">
        <v>12407</v>
      </c>
      <c r="C12408" s="0" t="n">
        <v>1.50592516582719E+018</v>
      </c>
      <c r="D12408" s="0" t="n">
        <v>31.473364105</v>
      </c>
      <c r="E12408" s="0" t="n">
        <v>-83.5307049533</v>
      </c>
      <c r="F12408" s="0" t="n">
        <v>77.119</v>
      </c>
    </row>
    <row r="12409" customFormat="false" ht="12.8" hidden="false" customHeight="false" outlineLevel="0" collapsed="false">
      <c r="A12409" s="0" t="n">
        <v>1.50592516602278E+018</v>
      </c>
      <c r="B12409" s="0" t="n">
        <v>12408</v>
      </c>
      <c r="C12409" s="0" t="n">
        <v>1.50592516602228E+018</v>
      </c>
      <c r="D12409" s="0" t="n">
        <v>31.473362925</v>
      </c>
      <c r="E12409" s="0" t="n">
        <v>-83.5307065167</v>
      </c>
      <c r="F12409" s="0" t="n">
        <v>77.107</v>
      </c>
    </row>
    <row r="12410" customFormat="false" ht="12.8" hidden="false" customHeight="false" outlineLevel="0" collapsed="false">
      <c r="A12410" s="0" t="n">
        <v>1.50592516622731E+018</v>
      </c>
      <c r="B12410" s="0" t="n">
        <v>12409</v>
      </c>
      <c r="C12410" s="0" t="n">
        <v>1.50592516622702E+018</v>
      </c>
      <c r="D12410" s="0" t="n">
        <v>31.473361675</v>
      </c>
      <c r="E12410" s="0" t="n">
        <v>-83.5307081817</v>
      </c>
      <c r="F12410" s="0" t="n">
        <v>77.113</v>
      </c>
    </row>
    <row r="12411" customFormat="false" ht="12.8" hidden="false" customHeight="false" outlineLevel="0" collapsed="false">
      <c r="A12411" s="0" t="n">
        <v>1.50592516641964E+018</v>
      </c>
      <c r="B12411" s="0" t="n">
        <v>12410</v>
      </c>
      <c r="C12411" s="0" t="n">
        <v>1.50592516641907E+018</v>
      </c>
      <c r="D12411" s="0" t="n">
        <v>31.4733604667</v>
      </c>
      <c r="E12411" s="0" t="n">
        <v>-83.5307096883</v>
      </c>
      <c r="F12411" s="0" t="n">
        <v>77.134</v>
      </c>
    </row>
    <row r="12412" customFormat="false" ht="12.8" hidden="false" customHeight="false" outlineLevel="0" collapsed="false">
      <c r="A12412" s="0" t="n">
        <v>1.50592516662084E+018</v>
      </c>
      <c r="B12412" s="0" t="n">
        <v>12411</v>
      </c>
      <c r="C12412" s="0" t="n">
        <v>1.50592516662036E+018</v>
      </c>
      <c r="D12412" s="0" t="n">
        <v>31.4733592283</v>
      </c>
      <c r="E12412" s="0" t="n">
        <v>-83.530711175</v>
      </c>
      <c r="F12412" s="0" t="n">
        <v>77.141</v>
      </c>
    </row>
    <row r="12413" customFormat="false" ht="12.8" hidden="false" customHeight="false" outlineLevel="0" collapsed="false">
      <c r="A12413" s="0" t="n">
        <v>1.50592516683198E+018</v>
      </c>
      <c r="B12413" s="0" t="n">
        <v>12412</v>
      </c>
      <c r="C12413" s="0" t="n">
        <v>1.50592516683154E+018</v>
      </c>
      <c r="D12413" s="0" t="n">
        <v>31.4733580917</v>
      </c>
      <c r="E12413" s="0" t="n">
        <v>-83.5307127233</v>
      </c>
      <c r="F12413" s="0" t="n">
        <v>77.141</v>
      </c>
    </row>
    <row r="12414" customFormat="false" ht="12.8" hidden="false" customHeight="false" outlineLevel="0" collapsed="false">
      <c r="A12414" s="0" t="n">
        <v>1.50592516701324E+018</v>
      </c>
      <c r="B12414" s="0" t="n">
        <v>12413</v>
      </c>
      <c r="C12414" s="0" t="n">
        <v>1.50592516701285E+018</v>
      </c>
      <c r="D12414" s="0" t="n">
        <v>31.4733568917</v>
      </c>
      <c r="E12414" s="0" t="n">
        <v>-83.530714325</v>
      </c>
      <c r="F12414" s="0" t="n">
        <v>77.136</v>
      </c>
    </row>
    <row r="12415" customFormat="false" ht="12.8" hidden="false" customHeight="false" outlineLevel="0" collapsed="false">
      <c r="A12415" s="0" t="n">
        <v>1.50592516721755E+018</v>
      </c>
      <c r="B12415" s="0" t="n">
        <v>12414</v>
      </c>
      <c r="C12415" s="0" t="n">
        <v>1.50592516721713E+018</v>
      </c>
      <c r="D12415" s="0" t="n">
        <v>31.4733556817</v>
      </c>
      <c r="E12415" s="0" t="n">
        <v>-83.5307158</v>
      </c>
      <c r="F12415" s="0" t="n">
        <v>77.145</v>
      </c>
    </row>
    <row r="12416" customFormat="false" ht="12.8" hidden="false" customHeight="false" outlineLevel="0" collapsed="false">
      <c r="A12416" s="0" t="n">
        <v>1.50592516742234E+018</v>
      </c>
      <c r="B12416" s="0" t="n">
        <v>12415</v>
      </c>
      <c r="C12416" s="0" t="n">
        <v>1.50592516742125E+018</v>
      </c>
      <c r="D12416" s="0" t="n">
        <v>31.4733543817</v>
      </c>
      <c r="E12416" s="0" t="n">
        <v>-83.53071735</v>
      </c>
      <c r="F12416" s="0" t="n">
        <v>77.147</v>
      </c>
    </row>
    <row r="12417" customFormat="false" ht="12.8" hidden="false" customHeight="false" outlineLevel="0" collapsed="false">
      <c r="A12417" s="0" t="n">
        <v>1.50592516761857E+018</v>
      </c>
      <c r="B12417" s="0" t="n">
        <v>12416</v>
      </c>
      <c r="C12417" s="0" t="n">
        <v>1.50592516761807E+018</v>
      </c>
      <c r="D12417" s="0" t="n">
        <v>31.47335321</v>
      </c>
      <c r="E12417" s="0" t="n">
        <v>-83.5307188783</v>
      </c>
      <c r="F12417" s="0" t="n">
        <v>77.159</v>
      </c>
    </row>
    <row r="12418" customFormat="false" ht="12.8" hidden="false" customHeight="false" outlineLevel="0" collapsed="false">
      <c r="A12418" s="0" t="n">
        <v>1.50592516781305E+018</v>
      </c>
      <c r="B12418" s="0" t="n">
        <v>12417</v>
      </c>
      <c r="C12418" s="0" t="n">
        <v>1.50592516781282E+018</v>
      </c>
      <c r="D12418" s="0" t="n">
        <v>31.4733519567</v>
      </c>
      <c r="E12418" s="0" t="n">
        <v>-83.5307204433</v>
      </c>
      <c r="F12418" s="0" t="n">
        <v>77.159</v>
      </c>
    </row>
    <row r="12419" customFormat="false" ht="12.8" hidden="false" customHeight="false" outlineLevel="0" collapsed="false">
      <c r="A12419" s="0" t="n">
        <v>1.5059251680241E+018</v>
      </c>
      <c r="B12419" s="0" t="n">
        <v>12418</v>
      </c>
      <c r="C12419" s="0" t="n">
        <v>1.50592516802358E+018</v>
      </c>
      <c r="D12419" s="0" t="n">
        <v>31.4733507883</v>
      </c>
      <c r="E12419" s="0" t="n">
        <v>-83.5307219733</v>
      </c>
      <c r="F12419" s="0" t="n">
        <v>77.163</v>
      </c>
    </row>
    <row r="12420" customFormat="false" ht="12.8" hidden="false" customHeight="false" outlineLevel="0" collapsed="false">
      <c r="A12420" s="0" t="n">
        <v>1.50592516821787E+018</v>
      </c>
      <c r="B12420" s="0" t="n">
        <v>12419</v>
      </c>
      <c r="C12420" s="0" t="n">
        <v>1.50592516821645E+018</v>
      </c>
      <c r="D12420" s="0" t="n">
        <v>31.47334953</v>
      </c>
      <c r="E12420" s="0" t="n">
        <v>-83.5307235567</v>
      </c>
      <c r="F12420" s="0" t="n">
        <v>77.164</v>
      </c>
    </row>
    <row r="12421" customFormat="false" ht="12.8" hidden="false" customHeight="false" outlineLevel="0" collapsed="false">
      <c r="A12421" s="0" t="n">
        <v>1.50592516841865E+018</v>
      </c>
      <c r="B12421" s="0" t="n">
        <v>12420</v>
      </c>
      <c r="C12421" s="0" t="n">
        <v>1.50592516841825E+018</v>
      </c>
      <c r="D12421" s="0" t="n">
        <v>31.47334834</v>
      </c>
      <c r="E12421" s="0" t="n">
        <v>-83.5307250583</v>
      </c>
      <c r="F12421" s="0" t="n">
        <v>77.173</v>
      </c>
    </row>
    <row r="12422" customFormat="false" ht="12.8" hidden="false" customHeight="false" outlineLevel="0" collapsed="false">
      <c r="A12422" s="0" t="n">
        <v>1.50592516862905E+018</v>
      </c>
      <c r="B12422" s="0" t="n">
        <v>12421</v>
      </c>
      <c r="C12422" s="0" t="n">
        <v>1.50592516862839E+018</v>
      </c>
      <c r="D12422" s="0" t="n">
        <v>31.4733471317</v>
      </c>
      <c r="E12422" s="0" t="n">
        <v>-83.5307265367</v>
      </c>
      <c r="F12422" s="0" t="n">
        <v>77.18</v>
      </c>
    </row>
    <row r="12423" customFormat="false" ht="12.8" hidden="false" customHeight="false" outlineLevel="0" collapsed="false">
      <c r="A12423" s="0" t="n">
        <v>1.50592516884004E+018</v>
      </c>
      <c r="B12423" s="0" t="n">
        <v>12422</v>
      </c>
      <c r="C12423" s="0" t="n">
        <v>1.50592516883967E+018</v>
      </c>
      <c r="D12423" s="0" t="n">
        <v>31.47334594</v>
      </c>
      <c r="E12423" s="0" t="n">
        <v>-83.5307280683</v>
      </c>
      <c r="F12423" s="0" t="n">
        <v>77.188</v>
      </c>
    </row>
    <row r="12424" customFormat="false" ht="12.8" hidden="false" customHeight="false" outlineLevel="0" collapsed="false">
      <c r="A12424" s="0" t="n">
        <v>1.50592516902426E+018</v>
      </c>
      <c r="B12424" s="0" t="n">
        <v>12423</v>
      </c>
      <c r="C12424" s="0" t="n">
        <v>1.50592516902383E+018</v>
      </c>
      <c r="D12424" s="0" t="n">
        <v>31.4733447333</v>
      </c>
      <c r="E12424" s="0" t="n">
        <v>-83.5307296667</v>
      </c>
      <c r="F12424" s="0" t="n">
        <v>77.181</v>
      </c>
    </row>
    <row r="12425" customFormat="false" ht="12.8" hidden="false" customHeight="false" outlineLevel="0" collapsed="false">
      <c r="A12425" s="0" t="n">
        <v>1.50592516921663E+018</v>
      </c>
      <c r="B12425" s="0" t="n">
        <v>12424</v>
      </c>
      <c r="C12425" s="0" t="n">
        <v>1.50592516921611E+018</v>
      </c>
      <c r="D12425" s="0" t="n">
        <v>31.473343435</v>
      </c>
      <c r="E12425" s="0" t="n">
        <v>-83.53073116</v>
      </c>
      <c r="F12425" s="0" t="n">
        <v>77.189</v>
      </c>
    </row>
    <row r="12426" customFormat="false" ht="12.8" hidden="false" customHeight="false" outlineLevel="0" collapsed="false">
      <c r="A12426" s="0" t="n">
        <v>1.50592516942196E+018</v>
      </c>
      <c r="B12426" s="0" t="n">
        <v>12425</v>
      </c>
      <c r="C12426" s="0" t="n">
        <v>1.50592516942141E+018</v>
      </c>
      <c r="D12426" s="0" t="n">
        <v>31.473342135</v>
      </c>
      <c r="E12426" s="0" t="n">
        <v>-83.5307327633</v>
      </c>
      <c r="F12426" s="0" t="n">
        <v>77.193</v>
      </c>
    </row>
    <row r="12427" customFormat="false" ht="12.8" hidden="false" customHeight="false" outlineLevel="0" collapsed="false">
      <c r="A12427" s="0" t="n">
        <v>1.50592516961044E+018</v>
      </c>
      <c r="B12427" s="0" t="n">
        <v>12426</v>
      </c>
      <c r="C12427" s="0" t="n">
        <v>1.50592516960978E+018</v>
      </c>
      <c r="D12427" s="0" t="n">
        <v>31.4733409433</v>
      </c>
      <c r="E12427" s="0" t="n">
        <v>-83.5307343883</v>
      </c>
      <c r="F12427" s="0" t="n">
        <v>77.207</v>
      </c>
    </row>
    <row r="12428" customFormat="false" ht="12.8" hidden="false" customHeight="false" outlineLevel="0" collapsed="false">
      <c r="A12428" s="0" t="n">
        <v>1.5059251698099E+018</v>
      </c>
      <c r="B12428" s="0" t="n">
        <v>12427</v>
      </c>
      <c r="C12428" s="0" t="n">
        <v>1.50592516980949E+018</v>
      </c>
      <c r="D12428" s="0" t="n">
        <v>31.4733396867</v>
      </c>
      <c r="E12428" s="0" t="n">
        <v>-83.5307359533</v>
      </c>
      <c r="F12428" s="0" t="n">
        <v>77.209</v>
      </c>
    </row>
    <row r="12429" customFormat="false" ht="12.8" hidden="false" customHeight="false" outlineLevel="0" collapsed="false">
      <c r="A12429" s="0" t="n">
        <v>1.50592517001171E+018</v>
      </c>
      <c r="B12429" s="0" t="n">
        <v>12428</v>
      </c>
      <c r="C12429" s="0" t="n">
        <v>1.50592517001084E+018</v>
      </c>
      <c r="D12429" s="0" t="n">
        <v>31.47333843</v>
      </c>
      <c r="E12429" s="0" t="n">
        <v>-83.5307375667</v>
      </c>
      <c r="F12429" s="0" t="n">
        <v>77.201</v>
      </c>
    </row>
    <row r="12430" customFormat="false" ht="12.8" hidden="false" customHeight="false" outlineLevel="0" collapsed="false">
      <c r="A12430" s="0" t="n">
        <v>1.50592517023826E+018</v>
      </c>
      <c r="B12430" s="0" t="n">
        <v>12429</v>
      </c>
      <c r="C12430" s="0" t="n">
        <v>1.50592517023782E+018</v>
      </c>
      <c r="D12430" s="0" t="n">
        <v>31.4733371933</v>
      </c>
      <c r="E12430" s="0" t="n">
        <v>-83.5307391033</v>
      </c>
      <c r="F12430" s="0" t="n">
        <v>77.209</v>
      </c>
    </row>
    <row r="12431" customFormat="false" ht="12.8" hidden="false" customHeight="false" outlineLevel="0" collapsed="false">
      <c r="A12431" s="0" t="n">
        <v>1.50592517042452E+018</v>
      </c>
      <c r="B12431" s="0" t="n">
        <v>12430</v>
      </c>
      <c r="C12431" s="0" t="n">
        <v>1.50592517042389E+018</v>
      </c>
      <c r="D12431" s="0" t="n">
        <v>31.4733359733</v>
      </c>
      <c r="E12431" s="0" t="n">
        <v>-83.53074067</v>
      </c>
      <c r="F12431" s="0" t="n">
        <v>77.209</v>
      </c>
    </row>
    <row r="12432" customFormat="false" ht="12.8" hidden="false" customHeight="false" outlineLevel="0" collapsed="false">
      <c r="A12432" s="0" t="n">
        <v>1.50592517062398E+018</v>
      </c>
      <c r="B12432" s="0" t="n">
        <v>12431</v>
      </c>
      <c r="C12432" s="0" t="n">
        <v>1.50592517062356E+018</v>
      </c>
      <c r="D12432" s="0" t="n">
        <v>31.4733347733</v>
      </c>
      <c r="E12432" s="0" t="n">
        <v>-83.5307421783</v>
      </c>
      <c r="F12432" s="0" t="n">
        <v>77.217</v>
      </c>
    </row>
    <row r="12433" customFormat="false" ht="12.8" hidden="false" customHeight="false" outlineLevel="0" collapsed="false">
      <c r="A12433" s="0" t="n">
        <v>1.50592517081795E+018</v>
      </c>
      <c r="B12433" s="0" t="n">
        <v>12432</v>
      </c>
      <c r="C12433" s="0" t="n">
        <v>1.50592517081717E+018</v>
      </c>
      <c r="D12433" s="0" t="n">
        <v>31.4733334983</v>
      </c>
      <c r="E12433" s="0" t="n">
        <v>-83.53074379</v>
      </c>
      <c r="F12433" s="0" t="n">
        <v>77.223</v>
      </c>
    </row>
    <row r="12434" customFormat="false" ht="12.8" hidden="false" customHeight="false" outlineLevel="0" collapsed="false">
      <c r="A12434" s="0" t="n">
        <v>1.50592517102039E+018</v>
      </c>
      <c r="B12434" s="0" t="n">
        <v>12433</v>
      </c>
      <c r="C12434" s="0" t="n">
        <v>1.50592517102007E+018</v>
      </c>
      <c r="D12434" s="0" t="n">
        <v>31.47333229</v>
      </c>
      <c r="E12434" s="0" t="n">
        <v>-83.53074526</v>
      </c>
      <c r="F12434" s="0" t="n">
        <v>77.214</v>
      </c>
    </row>
    <row r="12435" customFormat="false" ht="12.8" hidden="false" customHeight="false" outlineLevel="0" collapsed="false">
      <c r="A12435" s="0" t="n">
        <v>1.50592517129633E+018</v>
      </c>
      <c r="B12435" s="0" t="n">
        <v>12434</v>
      </c>
      <c r="C12435" s="0" t="n">
        <v>1.50592517129573E+018</v>
      </c>
      <c r="D12435" s="0" t="n">
        <v>31.4733310767</v>
      </c>
      <c r="E12435" s="0" t="n">
        <v>-83.53074676</v>
      </c>
      <c r="F12435" s="0" t="n">
        <v>77.221</v>
      </c>
    </row>
    <row r="12436" customFormat="false" ht="12.8" hidden="false" customHeight="false" outlineLevel="0" collapsed="false">
      <c r="A12436" s="0" t="n">
        <v>1.50592517141929E+018</v>
      </c>
      <c r="B12436" s="0" t="n">
        <v>12435</v>
      </c>
      <c r="C12436" s="0" t="n">
        <v>1.50592517141867E+018</v>
      </c>
      <c r="D12436" s="0" t="n">
        <v>31.4733298333</v>
      </c>
      <c r="E12436" s="0" t="n">
        <v>-83.53074832</v>
      </c>
      <c r="F12436" s="0" t="n">
        <v>77.218</v>
      </c>
    </row>
    <row r="12437" customFormat="false" ht="12.8" hidden="false" customHeight="false" outlineLevel="0" collapsed="false">
      <c r="A12437" s="0" t="n">
        <v>1.5059251716179E+018</v>
      </c>
      <c r="B12437" s="0" t="n">
        <v>12436</v>
      </c>
      <c r="C12437" s="0" t="n">
        <v>1.50592517161749E+018</v>
      </c>
      <c r="D12437" s="0" t="n">
        <v>31.4733286117</v>
      </c>
      <c r="E12437" s="0" t="n">
        <v>-83.530749785</v>
      </c>
      <c r="F12437" s="0" t="n">
        <v>77.223</v>
      </c>
    </row>
    <row r="12438" customFormat="false" ht="12.8" hidden="false" customHeight="false" outlineLevel="0" collapsed="false">
      <c r="A12438" s="0" t="n">
        <v>1.50592517182128E+018</v>
      </c>
      <c r="B12438" s="0" t="n">
        <v>12437</v>
      </c>
      <c r="C12438" s="0" t="n">
        <v>1.50592517182063E+018</v>
      </c>
      <c r="D12438" s="0" t="n">
        <v>31.4733273333</v>
      </c>
      <c r="E12438" s="0" t="n">
        <v>-83.5307513667</v>
      </c>
      <c r="F12438" s="0" t="n">
        <v>77.221</v>
      </c>
    </row>
    <row r="12439" customFormat="false" ht="12.8" hidden="false" customHeight="false" outlineLevel="0" collapsed="false">
      <c r="A12439" s="0" t="n">
        <v>1.5059251720247E+018</v>
      </c>
      <c r="B12439" s="0" t="n">
        <v>12438</v>
      </c>
      <c r="C12439" s="0" t="n">
        <v>1.50592517202418E+018</v>
      </c>
      <c r="D12439" s="0" t="n">
        <v>31.4733260483</v>
      </c>
      <c r="E12439" s="0" t="n">
        <v>-83.530752955</v>
      </c>
      <c r="F12439" s="0" t="n">
        <v>77.235</v>
      </c>
    </row>
    <row r="12440" customFormat="false" ht="12.8" hidden="false" customHeight="false" outlineLevel="0" collapsed="false">
      <c r="A12440" s="0" t="n">
        <v>1.5059251722252E+018</v>
      </c>
      <c r="B12440" s="0" t="n">
        <v>12439</v>
      </c>
      <c r="C12440" s="0" t="n">
        <v>1.50592517222477E+018</v>
      </c>
      <c r="D12440" s="0" t="n">
        <v>31.4733247483</v>
      </c>
      <c r="E12440" s="0" t="n">
        <v>-83.5307545917</v>
      </c>
      <c r="F12440" s="0" t="n">
        <v>77.248</v>
      </c>
    </row>
    <row r="12441" customFormat="false" ht="12.8" hidden="false" customHeight="false" outlineLevel="0" collapsed="false">
      <c r="A12441" s="0" t="n">
        <v>1.50592517241977E+018</v>
      </c>
      <c r="B12441" s="0" t="n">
        <v>12440</v>
      </c>
      <c r="C12441" s="0" t="n">
        <v>1.50592517241949E+018</v>
      </c>
      <c r="D12441" s="0" t="n">
        <v>31.4733235117</v>
      </c>
      <c r="E12441" s="0" t="n">
        <v>-83.530756125</v>
      </c>
      <c r="F12441" s="0" t="n">
        <v>77.247</v>
      </c>
    </row>
    <row r="12442" customFormat="false" ht="12.8" hidden="false" customHeight="false" outlineLevel="0" collapsed="false">
      <c r="A12442" s="0" t="n">
        <v>1.50592517262278E+018</v>
      </c>
      <c r="B12442" s="0" t="n">
        <v>12441</v>
      </c>
      <c r="C12442" s="0" t="n">
        <v>1.50592517262234E+018</v>
      </c>
      <c r="D12442" s="0" t="n">
        <v>31.4733223</v>
      </c>
      <c r="E12442" s="0" t="n">
        <v>-83.5307576917</v>
      </c>
      <c r="F12442" s="0" t="n">
        <v>77.251</v>
      </c>
    </row>
    <row r="12443" customFormat="false" ht="12.8" hidden="false" customHeight="false" outlineLevel="0" collapsed="false">
      <c r="A12443" s="0" t="n">
        <v>1.50592517282945E+018</v>
      </c>
      <c r="B12443" s="0" t="n">
        <v>12442</v>
      </c>
      <c r="C12443" s="0" t="n">
        <v>1.50592517282914E+018</v>
      </c>
      <c r="D12443" s="0" t="n">
        <v>31.4733210317</v>
      </c>
      <c r="E12443" s="0" t="n">
        <v>-83.5307592533</v>
      </c>
      <c r="F12443" s="0" t="n">
        <v>77.263</v>
      </c>
    </row>
    <row r="12444" customFormat="false" ht="12.8" hidden="false" customHeight="false" outlineLevel="0" collapsed="false">
      <c r="A12444" s="0" t="n">
        <v>1.50592517302418E+018</v>
      </c>
      <c r="B12444" s="0" t="n">
        <v>12443</v>
      </c>
      <c r="C12444" s="0" t="n">
        <v>1.50592517302368E+018</v>
      </c>
      <c r="D12444" s="0" t="n">
        <v>31.4733197867</v>
      </c>
      <c r="E12444" s="0" t="n">
        <v>-83.5307607417</v>
      </c>
      <c r="F12444" s="0" t="n">
        <v>77.259</v>
      </c>
    </row>
    <row r="12445" customFormat="false" ht="12.8" hidden="false" customHeight="false" outlineLevel="0" collapsed="false">
      <c r="A12445" s="0" t="n">
        <v>1.5059251732199E+018</v>
      </c>
      <c r="B12445" s="0" t="n">
        <v>12444</v>
      </c>
      <c r="C12445" s="0" t="n">
        <v>1.50592517321926E+018</v>
      </c>
      <c r="D12445" s="0" t="n">
        <v>31.4733184567</v>
      </c>
      <c r="E12445" s="0" t="n">
        <v>-83.5307623267</v>
      </c>
      <c r="F12445" s="0" t="n">
        <v>77.257</v>
      </c>
    </row>
    <row r="12446" customFormat="false" ht="12.8" hidden="false" customHeight="false" outlineLevel="0" collapsed="false">
      <c r="A12446" s="0" t="n">
        <v>1.50592517342203E+018</v>
      </c>
      <c r="B12446" s="0" t="n">
        <v>12445</v>
      </c>
      <c r="C12446" s="0" t="n">
        <v>1.50592517342161E+018</v>
      </c>
      <c r="D12446" s="0" t="n">
        <v>31.4733172117</v>
      </c>
      <c r="E12446" s="0" t="n">
        <v>-83.5307638633</v>
      </c>
      <c r="F12446" s="0" t="n">
        <v>77.265</v>
      </c>
    </row>
    <row r="12447" customFormat="false" ht="12.8" hidden="false" customHeight="false" outlineLevel="0" collapsed="false">
      <c r="A12447" s="0" t="n">
        <v>1.50592517361654E+018</v>
      </c>
      <c r="B12447" s="0" t="n">
        <v>12446</v>
      </c>
      <c r="C12447" s="0" t="n">
        <v>1.50592517361607E+018</v>
      </c>
      <c r="D12447" s="0" t="n">
        <v>31.4733159667</v>
      </c>
      <c r="E12447" s="0" t="n">
        <v>-83.530765425</v>
      </c>
      <c r="F12447" s="0" t="n">
        <v>77.263</v>
      </c>
    </row>
    <row r="12448" customFormat="false" ht="12.8" hidden="false" customHeight="false" outlineLevel="0" collapsed="false">
      <c r="A12448" s="0" t="n">
        <v>1.50592517382676E+018</v>
      </c>
      <c r="B12448" s="0" t="n">
        <v>12447</v>
      </c>
      <c r="C12448" s="0" t="n">
        <v>1.50592517382633E+018</v>
      </c>
      <c r="D12448" s="0" t="n">
        <v>31.4733146783</v>
      </c>
      <c r="E12448" s="0" t="n">
        <v>-83.5307670033</v>
      </c>
      <c r="F12448" s="0" t="n">
        <v>77.26</v>
      </c>
    </row>
    <row r="12449" customFormat="false" ht="12.8" hidden="false" customHeight="false" outlineLevel="0" collapsed="false">
      <c r="A12449" s="0" t="n">
        <v>1.50592517401218E+018</v>
      </c>
      <c r="B12449" s="0" t="n">
        <v>12448</v>
      </c>
      <c r="C12449" s="0" t="n">
        <v>1.50592517401172E+018</v>
      </c>
      <c r="D12449" s="0" t="n">
        <v>31.4733134133</v>
      </c>
      <c r="E12449" s="0" t="n">
        <v>-83.5307685183</v>
      </c>
      <c r="F12449" s="0" t="n">
        <v>77.269</v>
      </c>
    </row>
    <row r="12450" customFormat="false" ht="12.8" hidden="false" customHeight="false" outlineLevel="0" collapsed="false">
      <c r="A12450" s="0" t="n">
        <v>1.50592517421832E+018</v>
      </c>
      <c r="B12450" s="0" t="n">
        <v>12449</v>
      </c>
      <c r="C12450" s="0" t="n">
        <v>1.50592517421809E+018</v>
      </c>
      <c r="D12450" s="0" t="n">
        <v>31.473312135</v>
      </c>
      <c r="E12450" s="0" t="n">
        <v>-83.5307700683</v>
      </c>
      <c r="F12450" s="0" t="n">
        <v>77.28</v>
      </c>
    </row>
    <row r="12451" customFormat="false" ht="12.8" hidden="false" customHeight="false" outlineLevel="0" collapsed="false">
      <c r="A12451" s="0" t="n">
        <v>1.50592517442069E+018</v>
      </c>
      <c r="B12451" s="0" t="n">
        <v>12450</v>
      </c>
      <c r="C12451" s="0" t="n">
        <v>1.50592517442043E+018</v>
      </c>
      <c r="D12451" s="0" t="n">
        <v>31.473310875</v>
      </c>
      <c r="E12451" s="0" t="n">
        <v>-83.530771625</v>
      </c>
      <c r="F12451" s="0" t="n">
        <v>77.285</v>
      </c>
    </row>
    <row r="12452" customFormat="false" ht="12.8" hidden="false" customHeight="false" outlineLevel="0" collapsed="false">
      <c r="A12452" s="0" t="n">
        <v>1.50592517462226E+018</v>
      </c>
      <c r="B12452" s="0" t="n">
        <v>12451</v>
      </c>
      <c r="C12452" s="0" t="n">
        <v>1.50592517462172E+018</v>
      </c>
      <c r="D12452" s="0" t="n">
        <v>31.473309635</v>
      </c>
      <c r="E12452" s="0" t="n">
        <v>-83.5307731967</v>
      </c>
      <c r="F12452" s="0" t="n">
        <v>77.287</v>
      </c>
    </row>
    <row r="12453" customFormat="false" ht="12.8" hidden="false" customHeight="false" outlineLevel="0" collapsed="false">
      <c r="A12453" s="0" t="n">
        <v>1.50592517482318E+018</v>
      </c>
      <c r="B12453" s="0" t="n">
        <v>12452</v>
      </c>
      <c r="C12453" s="0" t="n">
        <v>1.50592517482267E+018</v>
      </c>
      <c r="D12453" s="0" t="n">
        <v>31.4733083433</v>
      </c>
      <c r="E12453" s="0" t="n">
        <v>-83.5307747083</v>
      </c>
      <c r="F12453" s="0" t="n">
        <v>77.283</v>
      </c>
    </row>
    <row r="12454" customFormat="false" ht="12.8" hidden="false" customHeight="false" outlineLevel="0" collapsed="false">
      <c r="A12454" s="0" t="n">
        <v>1.50592517502428E+018</v>
      </c>
      <c r="B12454" s="0" t="n">
        <v>12453</v>
      </c>
      <c r="C12454" s="0" t="n">
        <v>1.50592517502382E+018</v>
      </c>
      <c r="D12454" s="0" t="n">
        <v>31.47330702</v>
      </c>
      <c r="E12454" s="0" t="n">
        <v>-83.5307762</v>
      </c>
      <c r="F12454" s="0" t="n">
        <v>77.301</v>
      </c>
    </row>
    <row r="12455" customFormat="false" ht="12.8" hidden="false" customHeight="false" outlineLevel="0" collapsed="false">
      <c r="A12455" s="0" t="n">
        <v>1.50592517524711E+018</v>
      </c>
      <c r="B12455" s="0" t="n">
        <v>12454</v>
      </c>
      <c r="C12455" s="0" t="n">
        <v>1.50592517524644E+018</v>
      </c>
      <c r="D12455" s="0" t="n">
        <v>31.4733056967</v>
      </c>
      <c r="E12455" s="0" t="n">
        <v>-83.5307777633</v>
      </c>
      <c r="F12455" s="0" t="n">
        <v>77.299</v>
      </c>
    </row>
    <row r="12456" customFormat="false" ht="12.8" hidden="false" customHeight="false" outlineLevel="0" collapsed="false">
      <c r="A12456" s="0" t="n">
        <v>1.50592517542513E+018</v>
      </c>
      <c r="B12456" s="0" t="n">
        <v>12455</v>
      </c>
      <c r="C12456" s="0" t="n">
        <v>1.50592517542471E+018</v>
      </c>
      <c r="D12456" s="0" t="n">
        <v>31.473304455</v>
      </c>
      <c r="E12456" s="0" t="n">
        <v>-83.53077933</v>
      </c>
      <c r="F12456" s="0" t="n">
        <v>77.296</v>
      </c>
    </row>
    <row r="12457" customFormat="false" ht="12.8" hidden="false" customHeight="false" outlineLevel="0" collapsed="false">
      <c r="A12457" s="0" t="n">
        <v>1.50592517562288E+018</v>
      </c>
      <c r="B12457" s="0" t="n">
        <v>12456</v>
      </c>
      <c r="C12457" s="0" t="n">
        <v>1.5059251756223E+018</v>
      </c>
      <c r="D12457" s="0" t="n">
        <v>31.473303195</v>
      </c>
      <c r="E12457" s="0" t="n">
        <v>-83.53078091</v>
      </c>
      <c r="F12457" s="0" t="n">
        <v>77.309</v>
      </c>
    </row>
    <row r="12458" customFormat="false" ht="12.8" hidden="false" customHeight="false" outlineLevel="0" collapsed="false">
      <c r="A12458" s="0" t="n">
        <v>1.50592517581523E+018</v>
      </c>
      <c r="B12458" s="0" t="n">
        <v>12457</v>
      </c>
      <c r="C12458" s="0" t="n">
        <v>1.50592517581449E+018</v>
      </c>
      <c r="D12458" s="0" t="n">
        <v>31.47330184</v>
      </c>
      <c r="E12458" s="0" t="n">
        <v>-83.5307824633</v>
      </c>
      <c r="F12458" s="0" t="n">
        <v>77.314</v>
      </c>
    </row>
    <row r="12459" customFormat="false" ht="12.8" hidden="false" customHeight="false" outlineLevel="0" collapsed="false">
      <c r="A12459" s="0" t="n">
        <v>1.50592517602624E+018</v>
      </c>
      <c r="B12459" s="0" t="n">
        <v>12458</v>
      </c>
      <c r="C12459" s="0" t="n">
        <v>1.50592517602575E+018</v>
      </c>
      <c r="D12459" s="0" t="n">
        <v>31.4733005733</v>
      </c>
      <c r="E12459" s="0" t="n">
        <v>-83.5307840367</v>
      </c>
      <c r="F12459" s="0" t="n">
        <v>77.314</v>
      </c>
    </row>
    <row r="12460" customFormat="false" ht="12.8" hidden="false" customHeight="false" outlineLevel="0" collapsed="false">
      <c r="A12460" s="0" t="n">
        <v>1.50592517623069E+018</v>
      </c>
      <c r="B12460" s="0" t="n">
        <v>12459</v>
      </c>
      <c r="C12460" s="0" t="n">
        <v>1.50592517623017E+018</v>
      </c>
      <c r="D12460" s="0" t="n">
        <v>31.4732993117</v>
      </c>
      <c r="E12460" s="0" t="n">
        <v>-83.5307855817</v>
      </c>
      <c r="F12460" s="0" t="n">
        <v>77.316</v>
      </c>
    </row>
    <row r="12461" customFormat="false" ht="12.8" hidden="false" customHeight="false" outlineLevel="0" collapsed="false">
      <c r="A12461" s="0" t="n">
        <v>1.50592517642034E+018</v>
      </c>
      <c r="B12461" s="0" t="n">
        <v>12460</v>
      </c>
      <c r="C12461" s="0" t="n">
        <v>1.50592517641981E+018</v>
      </c>
      <c r="D12461" s="0" t="n">
        <v>31.4732979567</v>
      </c>
      <c r="E12461" s="0" t="n">
        <v>-83.5307871867</v>
      </c>
      <c r="F12461" s="0" t="n">
        <v>77.319</v>
      </c>
    </row>
    <row r="12462" customFormat="false" ht="12.8" hidden="false" customHeight="false" outlineLevel="0" collapsed="false">
      <c r="A12462" s="0" t="n">
        <v>1.50592517662221E+018</v>
      </c>
      <c r="B12462" s="0" t="n">
        <v>12461</v>
      </c>
      <c r="C12462" s="0" t="n">
        <v>1.50592517662166E+018</v>
      </c>
      <c r="D12462" s="0" t="n">
        <v>31.4732966567</v>
      </c>
      <c r="E12462" s="0" t="n">
        <v>-83.5307887267</v>
      </c>
      <c r="F12462" s="0" t="n">
        <v>77.327</v>
      </c>
    </row>
    <row r="12463" customFormat="false" ht="12.8" hidden="false" customHeight="false" outlineLevel="0" collapsed="false">
      <c r="A12463" s="0" t="n">
        <v>1.50592517681859E+018</v>
      </c>
      <c r="B12463" s="0" t="n">
        <v>12462</v>
      </c>
      <c r="C12463" s="0" t="n">
        <v>1.50592517681752E+018</v>
      </c>
      <c r="D12463" s="0" t="n">
        <v>31.4732953183</v>
      </c>
      <c r="E12463" s="0" t="n">
        <v>-83.53079025</v>
      </c>
      <c r="F12463" s="0" t="n">
        <v>77.328</v>
      </c>
    </row>
    <row r="12464" customFormat="false" ht="12.8" hidden="false" customHeight="false" outlineLevel="0" collapsed="false">
      <c r="A12464" s="0" t="n">
        <v>1.50592517701488E+018</v>
      </c>
      <c r="B12464" s="0" t="n">
        <v>12463</v>
      </c>
      <c r="C12464" s="0" t="n">
        <v>1.50592517701441E+018</v>
      </c>
      <c r="D12464" s="0" t="n">
        <v>31.4732939383</v>
      </c>
      <c r="E12464" s="0" t="n">
        <v>-83.5307918417</v>
      </c>
      <c r="F12464" s="0" t="n">
        <v>77.325</v>
      </c>
    </row>
    <row r="12465" customFormat="false" ht="12.8" hidden="false" customHeight="false" outlineLevel="0" collapsed="false">
      <c r="A12465" s="0" t="n">
        <v>1.50592517727294E+018</v>
      </c>
      <c r="B12465" s="0" t="n">
        <v>12464</v>
      </c>
      <c r="C12465" s="0" t="n">
        <v>1.5059251772725E+018</v>
      </c>
      <c r="D12465" s="0" t="n">
        <v>31.4732926733</v>
      </c>
      <c r="E12465" s="0" t="n">
        <v>-83.5307933883</v>
      </c>
      <c r="F12465" s="0" t="n">
        <v>77.33</v>
      </c>
    </row>
    <row r="12466" customFormat="false" ht="12.8" hidden="false" customHeight="false" outlineLevel="0" collapsed="false">
      <c r="A12466" s="0" t="n">
        <v>1.50592517743485E+018</v>
      </c>
      <c r="B12466" s="0" t="n">
        <v>12465</v>
      </c>
      <c r="C12466" s="0" t="n">
        <v>1.50592517743405E+018</v>
      </c>
      <c r="D12466" s="0" t="n">
        <v>31.47329136</v>
      </c>
      <c r="E12466" s="0" t="n">
        <v>-83.5307949133</v>
      </c>
      <c r="F12466" s="0" t="n">
        <v>77.338</v>
      </c>
    </row>
    <row r="12467" customFormat="false" ht="12.8" hidden="false" customHeight="false" outlineLevel="0" collapsed="false">
      <c r="A12467" s="0" t="n">
        <v>1.50592517762836E+018</v>
      </c>
      <c r="B12467" s="0" t="n">
        <v>12466</v>
      </c>
      <c r="C12467" s="0" t="n">
        <v>1.50592517762766E+018</v>
      </c>
      <c r="D12467" s="0" t="n">
        <v>31.4732900833</v>
      </c>
      <c r="E12467" s="0" t="n">
        <v>-83.5307964483</v>
      </c>
      <c r="F12467" s="0" t="n">
        <v>77.339</v>
      </c>
    </row>
    <row r="12468" customFormat="false" ht="12.8" hidden="false" customHeight="false" outlineLevel="0" collapsed="false">
      <c r="A12468" s="0" t="n">
        <v>1.50592517782219E+018</v>
      </c>
      <c r="B12468" s="0" t="n">
        <v>12467</v>
      </c>
      <c r="C12468" s="0" t="n">
        <v>1.50592517782167E+018</v>
      </c>
      <c r="D12468" s="0" t="n">
        <v>31.4732887767</v>
      </c>
      <c r="E12468" s="0" t="n">
        <v>-83.53079794</v>
      </c>
      <c r="F12468" s="0" t="n">
        <v>77.336</v>
      </c>
    </row>
    <row r="12469" customFormat="false" ht="12.8" hidden="false" customHeight="false" outlineLevel="0" collapsed="false">
      <c r="A12469" s="0" t="n">
        <v>1.50592517801452E+018</v>
      </c>
      <c r="B12469" s="0" t="n">
        <v>12468</v>
      </c>
      <c r="C12469" s="0" t="n">
        <v>1.50592517801403E+018</v>
      </c>
      <c r="D12469" s="0" t="n">
        <v>31.4732874433</v>
      </c>
      <c r="E12469" s="0" t="n">
        <v>-83.5307994933</v>
      </c>
      <c r="F12469" s="0" t="n">
        <v>77.339</v>
      </c>
    </row>
    <row r="12470" customFormat="false" ht="12.8" hidden="false" customHeight="false" outlineLevel="0" collapsed="false">
      <c r="A12470" s="0" t="n">
        <v>1.50592517821914E+018</v>
      </c>
      <c r="B12470" s="0" t="n">
        <v>12469</v>
      </c>
      <c r="C12470" s="0" t="n">
        <v>1.50592517821848E+018</v>
      </c>
      <c r="D12470" s="0" t="n">
        <v>31.4732861767</v>
      </c>
      <c r="E12470" s="0" t="n">
        <v>-83.5308010017</v>
      </c>
      <c r="F12470" s="0" t="n">
        <v>77.344</v>
      </c>
    </row>
    <row r="12471" customFormat="false" ht="12.8" hidden="false" customHeight="false" outlineLevel="0" collapsed="false">
      <c r="A12471" s="0" t="n">
        <v>1.50592517841717E+018</v>
      </c>
      <c r="B12471" s="0" t="n">
        <v>12470</v>
      </c>
      <c r="C12471" s="0" t="n">
        <v>1.50592517841662E+018</v>
      </c>
      <c r="D12471" s="0" t="n">
        <v>31.4732848767</v>
      </c>
      <c r="E12471" s="0" t="n">
        <v>-83.5308025967</v>
      </c>
      <c r="F12471" s="0" t="n">
        <v>77.349</v>
      </c>
    </row>
    <row r="12472" customFormat="false" ht="12.8" hidden="false" customHeight="false" outlineLevel="0" collapsed="false">
      <c r="A12472" s="0" t="n">
        <v>1.50592517862119E+018</v>
      </c>
      <c r="B12472" s="0" t="n">
        <v>12471</v>
      </c>
      <c r="C12472" s="0" t="n">
        <v>1.50592517862077E+018</v>
      </c>
      <c r="D12472" s="0" t="n">
        <v>31.4732835567</v>
      </c>
      <c r="E12472" s="0" t="n">
        <v>-83.5308041317</v>
      </c>
      <c r="F12472" s="0" t="n">
        <v>77.345</v>
      </c>
    </row>
    <row r="12473" customFormat="false" ht="12.8" hidden="false" customHeight="false" outlineLevel="0" collapsed="false">
      <c r="A12473" s="0" t="n">
        <v>1.50592517882434E+018</v>
      </c>
      <c r="B12473" s="0" t="n">
        <v>12472</v>
      </c>
      <c r="C12473" s="0" t="n">
        <v>1.50592517882408E+018</v>
      </c>
      <c r="D12473" s="0" t="n">
        <v>31.473282205</v>
      </c>
      <c r="E12473" s="0" t="n">
        <v>-83.5308056317</v>
      </c>
      <c r="F12473" s="0" t="n">
        <v>77.349</v>
      </c>
    </row>
    <row r="12474" customFormat="false" ht="12.8" hidden="false" customHeight="false" outlineLevel="0" collapsed="false">
      <c r="A12474" s="0" t="n">
        <v>1.50592517902956E+018</v>
      </c>
      <c r="B12474" s="0" t="n">
        <v>12473</v>
      </c>
      <c r="C12474" s="0" t="n">
        <v>1.50592517902895E+018</v>
      </c>
      <c r="D12474" s="0" t="n">
        <v>31.4732808233</v>
      </c>
      <c r="E12474" s="0" t="n">
        <v>-83.5308072283</v>
      </c>
      <c r="F12474" s="0" t="n">
        <v>77.368</v>
      </c>
    </row>
    <row r="12475" customFormat="false" ht="12.8" hidden="false" customHeight="false" outlineLevel="0" collapsed="false">
      <c r="A12475" s="0" t="n">
        <v>1.50592517925111E+018</v>
      </c>
      <c r="B12475" s="0" t="n">
        <v>12474</v>
      </c>
      <c r="C12475" s="0" t="n">
        <v>1.50592517925023E+018</v>
      </c>
      <c r="D12475" s="0" t="n">
        <v>31.4732795467</v>
      </c>
      <c r="E12475" s="0" t="n">
        <v>-83.53080886</v>
      </c>
      <c r="F12475" s="0" t="n">
        <v>77.363</v>
      </c>
    </row>
    <row r="12476" customFormat="false" ht="12.8" hidden="false" customHeight="false" outlineLevel="0" collapsed="false">
      <c r="A12476" s="0" t="n">
        <v>1.50592517942143E+018</v>
      </c>
      <c r="B12476" s="0" t="n">
        <v>12475</v>
      </c>
      <c r="C12476" s="0" t="n">
        <v>1.50592517942115E+018</v>
      </c>
      <c r="D12476" s="0" t="n">
        <v>31.4732782167</v>
      </c>
      <c r="E12476" s="0" t="n">
        <v>-83.5308103467</v>
      </c>
      <c r="F12476" s="0" t="n">
        <v>77.365</v>
      </c>
    </row>
    <row r="12477" customFormat="false" ht="12.8" hidden="false" customHeight="false" outlineLevel="0" collapsed="false">
      <c r="A12477" s="0" t="n">
        <v>1.5059251796171E+018</v>
      </c>
      <c r="B12477" s="0" t="n">
        <v>12476</v>
      </c>
      <c r="C12477" s="0" t="n">
        <v>1.50592517961647E+018</v>
      </c>
      <c r="D12477" s="0" t="n">
        <v>31.473276835</v>
      </c>
      <c r="E12477" s="0" t="n">
        <v>-83.5308118583</v>
      </c>
      <c r="F12477" s="0" t="n">
        <v>77.369</v>
      </c>
    </row>
    <row r="12478" customFormat="false" ht="12.8" hidden="false" customHeight="false" outlineLevel="0" collapsed="false">
      <c r="A12478" s="0" t="n">
        <v>1.50592517983755E+018</v>
      </c>
      <c r="B12478" s="0" t="n">
        <v>12477</v>
      </c>
      <c r="C12478" s="0" t="n">
        <v>1.50592517983662E+018</v>
      </c>
      <c r="D12478" s="0" t="n">
        <v>31.4732754617</v>
      </c>
      <c r="E12478" s="0" t="n">
        <v>-83.5308133617</v>
      </c>
      <c r="F12478" s="0" t="n">
        <v>77.37</v>
      </c>
    </row>
    <row r="12479" customFormat="false" ht="12.8" hidden="false" customHeight="false" outlineLevel="0" collapsed="false">
      <c r="A12479" s="0" t="n">
        <v>1.50592518002219E+018</v>
      </c>
      <c r="B12479" s="0" t="n">
        <v>12478</v>
      </c>
      <c r="C12479" s="0" t="n">
        <v>1.50592518002157E+018</v>
      </c>
      <c r="D12479" s="0" t="n">
        <v>31.4732741717</v>
      </c>
      <c r="E12479" s="0" t="n">
        <v>-83.530814795</v>
      </c>
      <c r="F12479" s="0" t="n">
        <v>77.377</v>
      </c>
    </row>
    <row r="12480" customFormat="false" ht="12.8" hidden="false" customHeight="false" outlineLevel="0" collapsed="false">
      <c r="A12480" s="0" t="n">
        <v>1.50592518022614E+018</v>
      </c>
      <c r="B12480" s="0" t="n">
        <v>12479</v>
      </c>
      <c r="C12480" s="0" t="n">
        <v>1.50592518022548E+018</v>
      </c>
      <c r="D12480" s="0" t="n">
        <v>31.4732728067</v>
      </c>
      <c r="E12480" s="0" t="n">
        <v>-83.530816325</v>
      </c>
      <c r="F12480" s="0" t="n">
        <v>77.378</v>
      </c>
    </row>
    <row r="12481" customFormat="false" ht="12.8" hidden="false" customHeight="false" outlineLevel="0" collapsed="false">
      <c r="A12481" s="0" t="n">
        <v>1.50592518042309E+018</v>
      </c>
      <c r="B12481" s="0" t="n">
        <v>12480</v>
      </c>
      <c r="C12481" s="0" t="n">
        <v>1.50592518042225E+018</v>
      </c>
      <c r="D12481" s="0" t="n">
        <v>31.473271445</v>
      </c>
      <c r="E12481" s="0" t="n">
        <v>-83.5308177517</v>
      </c>
      <c r="F12481" s="0" t="n">
        <v>77.38</v>
      </c>
    </row>
    <row r="12482" customFormat="false" ht="12.8" hidden="false" customHeight="false" outlineLevel="0" collapsed="false">
      <c r="A12482" s="0" t="n">
        <v>1.50592518062164E+018</v>
      </c>
      <c r="B12482" s="0" t="n">
        <v>12481</v>
      </c>
      <c r="C12482" s="0" t="n">
        <v>1.50592518062115E+018</v>
      </c>
      <c r="D12482" s="0" t="n">
        <v>31.4732700817</v>
      </c>
      <c r="E12482" s="0" t="n">
        <v>-83.5308191567</v>
      </c>
      <c r="F12482" s="0" t="n">
        <v>77.38</v>
      </c>
    </row>
    <row r="12483" customFormat="false" ht="12.8" hidden="false" customHeight="false" outlineLevel="0" collapsed="false">
      <c r="A12483" s="0" t="n">
        <v>1.505925180817E+018</v>
      </c>
      <c r="B12483" s="0" t="n">
        <v>12482</v>
      </c>
      <c r="C12483" s="0" t="n">
        <v>1.50592518081651E+018</v>
      </c>
      <c r="D12483" s="0" t="n">
        <v>31.473268665</v>
      </c>
      <c r="E12483" s="0" t="n">
        <v>-83.5308206517</v>
      </c>
      <c r="F12483" s="0" t="n">
        <v>77.385</v>
      </c>
    </row>
    <row r="12484" customFormat="false" ht="12.8" hidden="false" customHeight="false" outlineLevel="0" collapsed="false">
      <c r="A12484" s="0" t="n">
        <v>1.50592518102538E+018</v>
      </c>
      <c r="B12484" s="0" t="n">
        <v>12483</v>
      </c>
      <c r="C12484" s="0" t="n">
        <v>1.50592518102491E+018</v>
      </c>
      <c r="D12484" s="0" t="n">
        <v>31.4732672733</v>
      </c>
      <c r="E12484" s="0" t="n">
        <v>-83.5308221183</v>
      </c>
      <c r="F12484" s="0" t="n">
        <v>77.399</v>
      </c>
    </row>
    <row r="12485" customFormat="false" ht="12.8" hidden="false" customHeight="false" outlineLevel="0" collapsed="false">
      <c r="A12485" s="0" t="n">
        <v>1.50592518121923E+018</v>
      </c>
      <c r="B12485" s="0" t="n">
        <v>12484</v>
      </c>
      <c r="C12485" s="0" t="n">
        <v>1.5059251812184E+018</v>
      </c>
      <c r="D12485" s="0" t="n">
        <v>31.4732658933</v>
      </c>
      <c r="E12485" s="0" t="n">
        <v>-83.5308235967</v>
      </c>
      <c r="F12485" s="0" t="n">
        <v>77.398</v>
      </c>
    </row>
    <row r="12486" customFormat="false" ht="12.8" hidden="false" customHeight="false" outlineLevel="0" collapsed="false">
      <c r="A12486" s="0" t="n">
        <v>1.50592518142393E+018</v>
      </c>
      <c r="B12486" s="0" t="n">
        <v>12485</v>
      </c>
      <c r="C12486" s="0" t="n">
        <v>1.5059251814236E+018</v>
      </c>
      <c r="D12486" s="0" t="n">
        <v>31.473264435</v>
      </c>
      <c r="E12486" s="0" t="n">
        <v>-83.530824905</v>
      </c>
      <c r="F12486" s="0" t="n">
        <v>77.398</v>
      </c>
    </row>
    <row r="12487" customFormat="false" ht="12.8" hidden="false" customHeight="false" outlineLevel="0" collapsed="false">
      <c r="A12487" s="0" t="n">
        <v>1.50592518162895E+018</v>
      </c>
      <c r="B12487" s="0" t="n">
        <v>12486</v>
      </c>
      <c r="C12487" s="0" t="n">
        <v>1.50592518162862E+018</v>
      </c>
      <c r="D12487" s="0" t="n">
        <v>31.4732629883</v>
      </c>
      <c r="E12487" s="0" t="n">
        <v>-83.5308262383</v>
      </c>
      <c r="F12487" s="0" t="n">
        <v>77.411</v>
      </c>
    </row>
    <row r="12488" customFormat="false" ht="12.8" hidden="false" customHeight="false" outlineLevel="0" collapsed="false">
      <c r="A12488" s="0" t="n">
        <v>1.50592518183012E+018</v>
      </c>
      <c r="B12488" s="0" t="n">
        <v>12487</v>
      </c>
      <c r="C12488" s="0" t="n">
        <v>1.50592518182954E+018</v>
      </c>
      <c r="D12488" s="0" t="n">
        <v>31.4732616883</v>
      </c>
      <c r="E12488" s="0" t="n">
        <v>-83.5308276333</v>
      </c>
      <c r="F12488" s="0" t="n">
        <v>77.411</v>
      </c>
    </row>
    <row r="12489" customFormat="false" ht="12.8" hidden="false" customHeight="false" outlineLevel="0" collapsed="false">
      <c r="A12489" s="0" t="n">
        <v>1.50592518201231E+018</v>
      </c>
      <c r="B12489" s="0" t="n">
        <v>12488</v>
      </c>
      <c r="C12489" s="0" t="n">
        <v>1.50592518201176E+018</v>
      </c>
      <c r="D12489" s="0" t="n">
        <v>31.4732603717</v>
      </c>
      <c r="E12489" s="0" t="n">
        <v>-83.5308290633</v>
      </c>
      <c r="F12489" s="0" t="n">
        <v>77.413</v>
      </c>
    </row>
    <row r="12490" customFormat="false" ht="12.8" hidden="false" customHeight="false" outlineLevel="0" collapsed="false">
      <c r="A12490" s="0" t="n">
        <v>1.50592518221628E+018</v>
      </c>
      <c r="B12490" s="0" t="n">
        <v>12489</v>
      </c>
      <c r="C12490" s="0" t="n">
        <v>1.50592518221585E+018</v>
      </c>
      <c r="D12490" s="0" t="n">
        <v>31.4732589817</v>
      </c>
      <c r="E12490" s="0" t="n">
        <v>-83.5308305417</v>
      </c>
      <c r="F12490" s="0" t="n">
        <v>77.426</v>
      </c>
    </row>
    <row r="12491" customFormat="false" ht="12.8" hidden="false" customHeight="false" outlineLevel="0" collapsed="false">
      <c r="A12491" s="0" t="n">
        <v>1.50592518241948E+018</v>
      </c>
      <c r="B12491" s="0" t="n">
        <v>12490</v>
      </c>
      <c r="C12491" s="0" t="n">
        <v>1.50592518241902E+018</v>
      </c>
      <c r="D12491" s="0" t="n">
        <v>31.473257565</v>
      </c>
      <c r="E12491" s="0" t="n">
        <v>-83.53083202</v>
      </c>
      <c r="F12491" s="0" t="n">
        <v>77.43</v>
      </c>
    </row>
    <row r="12492" customFormat="false" ht="12.8" hidden="false" customHeight="false" outlineLevel="0" collapsed="false">
      <c r="A12492" s="0" t="n">
        <v>1.50592518262545E+018</v>
      </c>
      <c r="B12492" s="0" t="n">
        <v>12491</v>
      </c>
      <c r="C12492" s="0" t="n">
        <v>1.50592518262502E+018</v>
      </c>
      <c r="D12492" s="0" t="n">
        <v>31.4732562317</v>
      </c>
      <c r="E12492" s="0" t="n">
        <v>-83.5308336983</v>
      </c>
      <c r="F12492" s="0" t="n">
        <v>77.432</v>
      </c>
    </row>
    <row r="12493" customFormat="false" ht="12.8" hidden="false" customHeight="false" outlineLevel="0" collapsed="false">
      <c r="A12493" s="0" t="n">
        <v>1.50592518282689E+018</v>
      </c>
      <c r="B12493" s="0" t="n">
        <v>12492</v>
      </c>
      <c r="C12493" s="0" t="n">
        <v>1.50592518282623E+018</v>
      </c>
      <c r="D12493" s="0" t="n">
        <v>31.47325497</v>
      </c>
      <c r="E12493" s="0" t="n">
        <v>-83.5308353617</v>
      </c>
      <c r="F12493" s="0" t="n">
        <v>77.431</v>
      </c>
    </row>
    <row r="12494" customFormat="false" ht="12.8" hidden="false" customHeight="false" outlineLevel="0" collapsed="false">
      <c r="A12494" s="0" t="n">
        <v>1.50592518302391E+018</v>
      </c>
      <c r="B12494" s="0" t="n">
        <v>12493</v>
      </c>
      <c r="C12494" s="0" t="n">
        <v>1.50592518302346E+018</v>
      </c>
      <c r="D12494" s="0" t="n">
        <v>31.47325355</v>
      </c>
      <c r="E12494" s="0" t="n">
        <v>-83.5308367917</v>
      </c>
      <c r="F12494" s="0" t="n">
        <v>77.416</v>
      </c>
    </row>
    <row r="12495" customFormat="false" ht="12.8" hidden="false" customHeight="false" outlineLevel="0" collapsed="false">
      <c r="A12495" s="0" t="n">
        <v>1.50592518328465E+018</v>
      </c>
      <c r="B12495" s="0" t="n">
        <v>12494</v>
      </c>
      <c r="C12495" s="0" t="n">
        <v>1.50592518328418E+018</v>
      </c>
      <c r="D12495" s="0" t="n">
        <v>31.47325207</v>
      </c>
      <c r="E12495" s="0" t="n">
        <v>-83.5308381733</v>
      </c>
      <c r="F12495" s="0" t="n">
        <v>77.432</v>
      </c>
    </row>
    <row r="12496" customFormat="false" ht="12.8" hidden="false" customHeight="false" outlineLevel="0" collapsed="false">
      <c r="A12496" s="0" t="n">
        <v>1.50592518342388E+018</v>
      </c>
      <c r="B12496" s="0" t="n">
        <v>12495</v>
      </c>
      <c r="C12496" s="0" t="n">
        <v>1.50592518342344E+018</v>
      </c>
      <c r="D12496" s="0" t="n">
        <v>31.4732505883</v>
      </c>
      <c r="E12496" s="0" t="n">
        <v>-83.5308395583</v>
      </c>
      <c r="F12496" s="0" t="n">
        <v>77.445</v>
      </c>
    </row>
    <row r="12497" customFormat="false" ht="12.8" hidden="false" customHeight="false" outlineLevel="0" collapsed="false">
      <c r="A12497" s="0" t="n">
        <v>1.50592518362192E+018</v>
      </c>
      <c r="B12497" s="0" t="n">
        <v>12496</v>
      </c>
      <c r="C12497" s="0" t="n">
        <v>1.50592518362138E+018</v>
      </c>
      <c r="D12497" s="0" t="n">
        <v>31.4732491833</v>
      </c>
      <c r="E12497" s="0" t="n">
        <v>-83.530840995</v>
      </c>
      <c r="F12497" s="0" t="n">
        <v>77.437</v>
      </c>
    </row>
    <row r="12498" customFormat="false" ht="12.8" hidden="false" customHeight="false" outlineLevel="0" collapsed="false">
      <c r="A12498" s="0" t="n">
        <v>1.50592518381998E+018</v>
      </c>
      <c r="B12498" s="0" t="n">
        <v>12497</v>
      </c>
      <c r="C12498" s="0" t="n">
        <v>1.50592518381956E+018</v>
      </c>
      <c r="D12498" s="0" t="n">
        <v>31.47324787</v>
      </c>
      <c r="E12498" s="0" t="n">
        <v>-83.5308424467</v>
      </c>
      <c r="F12498" s="0" t="n">
        <v>77.446</v>
      </c>
    </row>
    <row r="12499" customFormat="false" ht="12.8" hidden="false" customHeight="false" outlineLevel="0" collapsed="false">
      <c r="A12499" s="0" t="n">
        <v>1.50592518402392E+018</v>
      </c>
      <c r="B12499" s="0" t="n">
        <v>12498</v>
      </c>
      <c r="C12499" s="0" t="n">
        <v>1.50592518402326E+018</v>
      </c>
      <c r="D12499" s="0" t="n">
        <v>31.4732465033</v>
      </c>
      <c r="E12499" s="0" t="n">
        <v>-83.53084383</v>
      </c>
      <c r="F12499" s="0" t="n">
        <v>77.445</v>
      </c>
    </row>
    <row r="12500" customFormat="false" ht="12.8" hidden="false" customHeight="false" outlineLevel="0" collapsed="false">
      <c r="A12500" s="0" t="n">
        <v>1.5059251842246E+018</v>
      </c>
      <c r="B12500" s="0" t="n">
        <v>12499</v>
      </c>
      <c r="C12500" s="0" t="n">
        <v>1.50592518422411E+018</v>
      </c>
      <c r="D12500" s="0" t="n">
        <v>31.4732451083</v>
      </c>
      <c r="E12500" s="0" t="n">
        <v>-83.53084529</v>
      </c>
      <c r="F12500" s="0" t="n">
        <v>77.447</v>
      </c>
    </row>
    <row r="12501" customFormat="false" ht="12.8" hidden="false" customHeight="false" outlineLevel="0" collapsed="false">
      <c r="A12501" s="0" t="n">
        <v>1.50592518443524E+018</v>
      </c>
      <c r="B12501" s="0" t="n">
        <v>12500</v>
      </c>
      <c r="C12501" s="0" t="n">
        <v>1.50592518443469E+018</v>
      </c>
      <c r="D12501" s="0" t="n">
        <v>31.4732436967</v>
      </c>
      <c r="E12501" s="0" t="n">
        <v>-83.5308466833</v>
      </c>
      <c r="F12501" s="0" t="n">
        <v>77.451</v>
      </c>
    </row>
    <row r="12502" customFormat="false" ht="12.8" hidden="false" customHeight="false" outlineLevel="0" collapsed="false">
      <c r="A12502" s="0" t="n">
        <v>1.50592518462036E+018</v>
      </c>
      <c r="B12502" s="0" t="n">
        <v>12501</v>
      </c>
      <c r="C12502" s="0" t="n">
        <v>1.50592518461978E+018</v>
      </c>
      <c r="D12502" s="0" t="n">
        <v>31.4732421767</v>
      </c>
      <c r="E12502" s="0" t="n">
        <v>-83.53084812</v>
      </c>
      <c r="F12502" s="0" t="n">
        <v>77.462</v>
      </c>
    </row>
    <row r="12503" customFormat="false" ht="12.8" hidden="false" customHeight="false" outlineLevel="0" collapsed="false">
      <c r="A12503" s="0" t="n">
        <v>1.50592518482145E+018</v>
      </c>
      <c r="B12503" s="0" t="n">
        <v>12502</v>
      </c>
      <c r="C12503" s="0" t="n">
        <v>1.50592518482114E+018</v>
      </c>
      <c r="D12503" s="0" t="n">
        <v>31.4732407317</v>
      </c>
      <c r="E12503" s="0" t="n">
        <v>-83.5308495717</v>
      </c>
      <c r="F12503" s="0" t="n">
        <v>77.465</v>
      </c>
    </row>
    <row r="12504" customFormat="false" ht="12.8" hidden="false" customHeight="false" outlineLevel="0" collapsed="false">
      <c r="A12504" s="0" t="n">
        <v>1.50592518502774E+018</v>
      </c>
      <c r="B12504" s="0" t="n">
        <v>12503</v>
      </c>
      <c r="C12504" s="0" t="n">
        <v>1.50592518502739E+018</v>
      </c>
      <c r="D12504" s="0" t="n">
        <v>31.47323935</v>
      </c>
      <c r="E12504" s="0" t="n">
        <v>-83.5308511183</v>
      </c>
      <c r="F12504" s="0" t="n">
        <v>77.463</v>
      </c>
    </row>
    <row r="12505" customFormat="false" ht="12.8" hidden="false" customHeight="false" outlineLevel="0" collapsed="false">
      <c r="A12505" s="0" t="n">
        <v>1.50592518522259E+018</v>
      </c>
      <c r="B12505" s="0" t="n">
        <v>12504</v>
      </c>
      <c r="C12505" s="0" t="n">
        <v>1.50592518522202E+018</v>
      </c>
      <c r="D12505" s="0" t="n">
        <v>31.47323789</v>
      </c>
      <c r="E12505" s="0" t="n">
        <v>-83.53085255</v>
      </c>
      <c r="F12505" s="0" t="n">
        <v>77.459</v>
      </c>
    </row>
    <row r="12506" customFormat="false" ht="12.8" hidden="false" customHeight="false" outlineLevel="0" collapsed="false">
      <c r="A12506" s="0" t="n">
        <v>1.50592518542031E+018</v>
      </c>
      <c r="B12506" s="0" t="n">
        <v>12505</v>
      </c>
      <c r="C12506" s="0" t="n">
        <v>1.50592518542004E+018</v>
      </c>
      <c r="D12506" s="0" t="n">
        <v>31.4732364267</v>
      </c>
      <c r="E12506" s="0" t="n">
        <v>-83.5308539917</v>
      </c>
      <c r="F12506" s="0" t="n">
        <v>77.47</v>
      </c>
    </row>
    <row r="12507" customFormat="false" ht="12.8" hidden="false" customHeight="false" outlineLevel="0" collapsed="false">
      <c r="A12507" s="0" t="n">
        <v>1.50592518561474E+018</v>
      </c>
      <c r="B12507" s="0" t="n">
        <v>12506</v>
      </c>
      <c r="C12507" s="0" t="n">
        <v>1.50592518561443E+018</v>
      </c>
      <c r="D12507" s="0" t="n">
        <v>31.4732350483</v>
      </c>
      <c r="E12507" s="0" t="n">
        <v>-83.5308554217</v>
      </c>
      <c r="F12507" s="0" t="n">
        <v>77.47</v>
      </c>
    </row>
    <row r="12508" customFormat="false" ht="12.8" hidden="false" customHeight="false" outlineLevel="0" collapsed="false">
      <c r="A12508" s="0" t="n">
        <v>1.50592518583116E+018</v>
      </c>
      <c r="B12508" s="0" t="n">
        <v>12507</v>
      </c>
      <c r="C12508" s="0" t="n">
        <v>1.50592518583054E+018</v>
      </c>
      <c r="D12508" s="0" t="n">
        <v>31.4732336017</v>
      </c>
      <c r="E12508" s="0" t="n">
        <v>-83.5308568617</v>
      </c>
      <c r="F12508" s="0" t="n">
        <v>77.476</v>
      </c>
    </row>
    <row r="12509" customFormat="false" ht="12.8" hidden="false" customHeight="false" outlineLevel="0" collapsed="false">
      <c r="A12509" s="0" t="n">
        <v>1.5059251860273E+018</v>
      </c>
      <c r="B12509" s="0" t="n">
        <v>12508</v>
      </c>
      <c r="C12509" s="0" t="n">
        <v>1.50592518602672E+018</v>
      </c>
      <c r="D12509" s="0" t="n">
        <v>31.4732321683</v>
      </c>
      <c r="E12509" s="0" t="n">
        <v>-83.530858255</v>
      </c>
      <c r="F12509" s="0" t="n">
        <v>77.474</v>
      </c>
    </row>
    <row r="12510" customFormat="false" ht="12.8" hidden="false" customHeight="false" outlineLevel="0" collapsed="false">
      <c r="A12510" s="0" t="n">
        <v>1.5059251862747E+018</v>
      </c>
      <c r="B12510" s="0" t="n">
        <v>12509</v>
      </c>
      <c r="C12510" s="0" t="n">
        <v>1.50592518627436E+018</v>
      </c>
      <c r="D12510" s="0" t="n">
        <v>31.4732307633</v>
      </c>
      <c r="E12510" s="0" t="n">
        <v>-83.530859615</v>
      </c>
      <c r="F12510" s="0" t="n">
        <v>77.477</v>
      </c>
    </row>
    <row r="12511" customFormat="false" ht="12.8" hidden="false" customHeight="false" outlineLevel="0" collapsed="false">
      <c r="A12511" s="0" t="n">
        <v>1.50592518641986E+018</v>
      </c>
      <c r="B12511" s="0" t="n">
        <v>12510</v>
      </c>
      <c r="C12511" s="0" t="n">
        <v>1.50592518641946E+018</v>
      </c>
      <c r="D12511" s="0" t="n">
        <v>31.4732293033</v>
      </c>
      <c r="E12511" s="0" t="n">
        <v>-83.530861025</v>
      </c>
      <c r="F12511" s="0" t="n">
        <v>77.477</v>
      </c>
    </row>
    <row r="12512" customFormat="false" ht="12.8" hidden="false" customHeight="false" outlineLevel="0" collapsed="false">
      <c r="A12512" s="0" t="n">
        <v>1.50592518662487E+018</v>
      </c>
      <c r="B12512" s="0" t="n">
        <v>12511</v>
      </c>
      <c r="C12512" s="0" t="n">
        <v>1.50592518662441E+018</v>
      </c>
      <c r="D12512" s="0" t="n">
        <v>31.4732278133</v>
      </c>
      <c r="E12512" s="0" t="n">
        <v>-83.5308623667</v>
      </c>
      <c r="F12512" s="0" t="n">
        <v>77.495</v>
      </c>
    </row>
    <row r="12513" customFormat="false" ht="12.8" hidden="false" customHeight="false" outlineLevel="0" collapsed="false">
      <c r="A12513" s="0" t="n">
        <v>1.50592518683234E+018</v>
      </c>
      <c r="B12513" s="0" t="n">
        <v>12512</v>
      </c>
      <c r="C12513" s="0" t="n">
        <v>1.50592518683182E+018</v>
      </c>
      <c r="D12513" s="0" t="n">
        <v>31.4732263833</v>
      </c>
      <c r="E12513" s="0" t="n">
        <v>-83.5308636783</v>
      </c>
      <c r="F12513" s="0" t="n">
        <v>77.489</v>
      </c>
    </row>
    <row r="12514" customFormat="false" ht="12.8" hidden="false" customHeight="false" outlineLevel="0" collapsed="false">
      <c r="A12514" s="0" t="n">
        <v>1.50592518701588E+018</v>
      </c>
      <c r="B12514" s="0" t="n">
        <v>12513</v>
      </c>
      <c r="C12514" s="0" t="n">
        <v>1.50592518701509E+018</v>
      </c>
      <c r="D12514" s="0" t="n">
        <v>31.4732249767</v>
      </c>
      <c r="E12514" s="0" t="n">
        <v>-83.5308651183</v>
      </c>
      <c r="F12514" s="0" t="n">
        <v>77.482</v>
      </c>
    </row>
    <row r="12515" customFormat="false" ht="12.8" hidden="false" customHeight="false" outlineLevel="0" collapsed="false">
      <c r="A12515" s="0" t="n">
        <v>1.50592518722057E+018</v>
      </c>
      <c r="B12515" s="0" t="n">
        <v>12514</v>
      </c>
      <c r="C12515" s="0" t="n">
        <v>1.50592518722024E+018</v>
      </c>
      <c r="D12515" s="0" t="n">
        <v>31.4732235767</v>
      </c>
      <c r="E12515" s="0" t="n">
        <v>-83.530866485</v>
      </c>
      <c r="F12515" s="0" t="n">
        <v>77.486</v>
      </c>
    </row>
    <row r="12516" customFormat="false" ht="12.8" hidden="false" customHeight="false" outlineLevel="0" collapsed="false">
      <c r="A12516" s="0" t="n">
        <v>1.50592518741953E+018</v>
      </c>
      <c r="B12516" s="0" t="n">
        <v>12515</v>
      </c>
      <c r="C12516" s="0" t="n">
        <v>1.50592518741873E+018</v>
      </c>
      <c r="D12516" s="0" t="n">
        <v>31.473222125</v>
      </c>
      <c r="E12516" s="0" t="n">
        <v>-83.5308678983</v>
      </c>
      <c r="F12516" s="0" t="n">
        <v>77.489</v>
      </c>
    </row>
    <row r="12517" customFormat="false" ht="12.8" hidden="false" customHeight="false" outlineLevel="0" collapsed="false">
      <c r="A12517" s="0" t="n">
        <v>1.50592518761322E+018</v>
      </c>
      <c r="B12517" s="0" t="n">
        <v>12516</v>
      </c>
      <c r="C12517" s="0" t="n">
        <v>1.50592518761281E+018</v>
      </c>
      <c r="D12517" s="0" t="n">
        <v>31.473220685</v>
      </c>
      <c r="E12517" s="0" t="n">
        <v>-83.5308693083</v>
      </c>
      <c r="F12517" s="0" t="n">
        <v>77.49</v>
      </c>
    </row>
    <row r="12518" customFormat="false" ht="12.8" hidden="false" customHeight="false" outlineLevel="0" collapsed="false">
      <c r="A12518" s="0" t="n">
        <v>1.50592518781995E+018</v>
      </c>
      <c r="B12518" s="0" t="n">
        <v>12517</v>
      </c>
      <c r="C12518" s="0" t="n">
        <v>1.5059251878194E+018</v>
      </c>
      <c r="D12518" s="0" t="n">
        <v>31.47321923</v>
      </c>
      <c r="E12518" s="0" t="n">
        <v>-83.5308707367</v>
      </c>
      <c r="F12518" s="0" t="n">
        <v>77.495</v>
      </c>
    </row>
    <row r="12519" customFormat="false" ht="12.8" hidden="false" customHeight="false" outlineLevel="0" collapsed="false">
      <c r="A12519" s="0" t="n">
        <v>1.50592518803216E+018</v>
      </c>
      <c r="B12519" s="0" t="n">
        <v>12518</v>
      </c>
      <c r="C12519" s="0" t="n">
        <v>1.50592518803142E+018</v>
      </c>
      <c r="D12519" s="0" t="n">
        <v>31.4732178183</v>
      </c>
      <c r="E12519" s="0" t="n">
        <v>-83.5308721733</v>
      </c>
      <c r="F12519" s="0" t="n">
        <v>77.488</v>
      </c>
    </row>
    <row r="12520" customFormat="false" ht="12.8" hidden="false" customHeight="false" outlineLevel="0" collapsed="false">
      <c r="A12520" s="0" t="n">
        <v>1.50592518821327E+018</v>
      </c>
      <c r="B12520" s="0" t="n">
        <v>12519</v>
      </c>
      <c r="C12520" s="0" t="n">
        <v>1.50592518821279E+018</v>
      </c>
      <c r="D12520" s="0" t="n">
        <v>31.4732163067</v>
      </c>
      <c r="E12520" s="0" t="n">
        <v>-83.5308736533</v>
      </c>
      <c r="F12520" s="0" t="n">
        <v>77.495</v>
      </c>
    </row>
    <row r="12521" customFormat="false" ht="12.8" hidden="false" customHeight="false" outlineLevel="0" collapsed="false">
      <c r="A12521" s="0" t="n">
        <v>1.50592518841848E+018</v>
      </c>
      <c r="B12521" s="0" t="n">
        <v>12520</v>
      </c>
      <c r="C12521" s="0" t="n">
        <v>1.50592518841792E+018</v>
      </c>
      <c r="D12521" s="0" t="n">
        <v>31.4732147783</v>
      </c>
      <c r="E12521" s="0" t="n">
        <v>-83.5308750617</v>
      </c>
      <c r="F12521" s="0" t="n">
        <v>77.507</v>
      </c>
    </row>
    <row r="12522" customFormat="false" ht="12.8" hidden="false" customHeight="false" outlineLevel="0" collapsed="false">
      <c r="A12522" s="0" t="n">
        <v>1.50592518862515E+018</v>
      </c>
      <c r="B12522" s="0" t="n">
        <v>12521</v>
      </c>
      <c r="C12522" s="0" t="n">
        <v>1.50592518862458E+018</v>
      </c>
      <c r="D12522" s="0" t="n">
        <v>31.473213315</v>
      </c>
      <c r="E12522" s="0" t="n">
        <v>-83.530876535</v>
      </c>
      <c r="F12522" s="0" t="n">
        <v>77.499</v>
      </c>
    </row>
    <row r="12523" customFormat="false" ht="12.8" hidden="false" customHeight="false" outlineLevel="0" collapsed="false">
      <c r="A12523" s="0" t="n">
        <v>1.50592518882682E+018</v>
      </c>
      <c r="B12523" s="0" t="n">
        <v>12522</v>
      </c>
      <c r="C12523" s="0" t="n">
        <v>1.50592518882643E+018</v>
      </c>
      <c r="D12523" s="0" t="n">
        <v>31.473211905</v>
      </c>
      <c r="E12523" s="0" t="n">
        <v>-83.5308780917</v>
      </c>
      <c r="F12523" s="0" t="n">
        <v>77.503</v>
      </c>
    </row>
    <row r="12524" customFormat="false" ht="12.8" hidden="false" customHeight="false" outlineLevel="0" collapsed="false">
      <c r="A12524" s="0" t="n">
        <v>1.50592518902213E+018</v>
      </c>
      <c r="B12524" s="0" t="n">
        <v>12523</v>
      </c>
      <c r="C12524" s="0" t="n">
        <v>1.50592518902164E+018</v>
      </c>
      <c r="D12524" s="0" t="n">
        <v>31.4732104833</v>
      </c>
      <c r="E12524" s="0" t="n">
        <v>-83.5308794633</v>
      </c>
      <c r="F12524" s="0" t="n">
        <v>77.503</v>
      </c>
    </row>
    <row r="12525" customFormat="false" ht="12.8" hidden="false" customHeight="false" outlineLevel="0" collapsed="false">
      <c r="A12525" s="0" t="n">
        <v>1.50592518921832E+018</v>
      </c>
      <c r="B12525" s="0" t="n">
        <v>12524</v>
      </c>
      <c r="C12525" s="0" t="n">
        <v>1.50592518921724E+018</v>
      </c>
      <c r="D12525" s="0" t="n">
        <v>31.4732090933</v>
      </c>
      <c r="E12525" s="0" t="n">
        <v>-83.5308808833</v>
      </c>
      <c r="F12525" s="0" t="n">
        <v>77.509</v>
      </c>
    </row>
    <row r="12526" customFormat="false" ht="12.8" hidden="false" customHeight="false" outlineLevel="0" collapsed="false">
      <c r="A12526" s="0" t="n">
        <v>1.50592518943891E+018</v>
      </c>
      <c r="B12526" s="0" t="n">
        <v>12525</v>
      </c>
      <c r="C12526" s="0" t="n">
        <v>1.50592518943829E+018</v>
      </c>
      <c r="D12526" s="0" t="n">
        <v>31.4732077183</v>
      </c>
      <c r="E12526" s="0" t="n">
        <v>-83.5308822567</v>
      </c>
      <c r="F12526" s="0" t="n">
        <v>77.517</v>
      </c>
    </row>
    <row r="12527" customFormat="false" ht="12.8" hidden="false" customHeight="false" outlineLevel="0" collapsed="false">
      <c r="A12527" s="0" t="n">
        <v>1.50592518962186E+018</v>
      </c>
      <c r="B12527" s="0" t="n">
        <v>12526</v>
      </c>
      <c r="C12527" s="0" t="n">
        <v>1.5059251896214E+018</v>
      </c>
      <c r="D12527" s="0" t="n">
        <v>31.4732063433</v>
      </c>
      <c r="E12527" s="0" t="n">
        <v>-83.5308836017</v>
      </c>
      <c r="F12527" s="0" t="n">
        <v>77.513</v>
      </c>
    </row>
    <row r="12528" customFormat="false" ht="12.8" hidden="false" customHeight="false" outlineLevel="0" collapsed="false">
      <c r="A12528" s="0" t="n">
        <v>1.50592518981517E+018</v>
      </c>
      <c r="B12528" s="0" t="n">
        <v>12527</v>
      </c>
      <c r="C12528" s="0" t="n">
        <v>1.50592518981488E+018</v>
      </c>
      <c r="D12528" s="0" t="n">
        <v>31.4732050183</v>
      </c>
      <c r="E12528" s="0" t="n">
        <v>-83.5308851133</v>
      </c>
      <c r="F12528" s="0" t="n">
        <v>77.527</v>
      </c>
    </row>
    <row r="12529" customFormat="false" ht="12.8" hidden="false" customHeight="false" outlineLevel="0" collapsed="false">
      <c r="A12529" s="0" t="n">
        <v>1.50592519001951E+018</v>
      </c>
      <c r="B12529" s="0" t="n">
        <v>12528</v>
      </c>
      <c r="C12529" s="0" t="n">
        <v>1.50592519001914E+018</v>
      </c>
      <c r="D12529" s="0" t="n">
        <v>31.4732035883</v>
      </c>
      <c r="E12529" s="0" t="n">
        <v>-83.53088642</v>
      </c>
      <c r="F12529" s="0" t="n">
        <v>77.527</v>
      </c>
    </row>
    <row r="12530" customFormat="false" ht="12.8" hidden="false" customHeight="false" outlineLevel="0" collapsed="false">
      <c r="A12530" s="0" t="n">
        <v>1.50592519023285E+018</v>
      </c>
      <c r="B12530" s="0" t="n">
        <v>12529</v>
      </c>
      <c r="C12530" s="0" t="n">
        <v>1.5059251902323E+018</v>
      </c>
      <c r="D12530" s="0" t="n">
        <v>31.4732021483</v>
      </c>
      <c r="E12530" s="0" t="n">
        <v>-83.5308877133</v>
      </c>
      <c r="F12530" s="0" t="n">
        <v>77.516</v>
      </c>
    </row>
    <row r="12531" customFormat="false" ht="12.8" hidden="false" customHeight="false" outlineLevel="0" collapsed="false">
      <c r="A12531" s="0" t="n">
        <v>1.50592519047984E+018</v>
      </c>
      <c r="B12531" s="0" t="n">
        <v>12530</v>
      </c>
      <c r="C12531" s="0" t="n">
        <v>1.50592519047919E+018</v>
      </c>
      <c r="D12531" s="0" t="n">
        <v>31.4732007117</v>
      </c>
      <c r="E12531" s="0" t="n">
        <v>-83.5308890867</v>
      </c>
      <c r="F12531" s="0" t="n">
        <v>77.52</v>
      </c>
    </row>
    <row r="12532" customFormat="false" ht="12.8" hidden="false" customHeight="false" outlineLevel="0" collapsed="false">
      <c r="A12532" s="0" t="n">
        <v>1.5059251906251E+018</v>
      </c>
      <c r="B12532" s="0" t="n">
        <v>12531</v>
      </c>
      <c r="C12532" s="0" t="n">
        <v>1.50592519062464E+018</v>
      </c>
      <c r="D12532" s="0" t="n">
        <v>31.4731993667</v>
      </c>
      <c r="E12532" s="0" t="n">
        <v>-83.530890475</v>
      </c>
      <c r="F12532" s="0" t="n">
        <v>77.529</v>
      </c>
    </row>
    <row r="12533" customFormat="false" ht="12.8" hidden="false" customHeight="false" outlineLevel="0" collapsed="false">
      <c r="A12533" s="0" t="n">
        <v>1.50592519082195E+018</v>
      </c>
      <c r="B12533" s="0" t="n">
        <v>12532</v>
      </c>
      <c r="C12533" s="0" t="n">
        <v>1.50592519082158E+018</v>
      </c>
      <c r="D12533" s="0" t="n">
        <v>31.4731978983</v>
      </c>
      <c r="E12533" s="0" t="n">
        <v>-83.53089182</v>
      </c>
      <c r="F12533" s="0" t="n">
        <v>77.538</v>
      </c>
    </row>
    <row r="12534" customFormat="false" ht="12.8" hidden="false" customHeight="false" outlineLevel="0" collapsed="false">
      <c r="A12534" s="0" t="n">
        <v>1.50592519101725E+018</v>
      </c>
      <c r="B12534" s="0" t="n">
        <v>12533</v>
      </c>
      <c r="C12534" s="0" t="n">
        <v>1.50592519101689E+018</v>
      </c>
      <c r="D12534" s="0" t="n">
        <v>31.47319647</v>
      </c>
      <c r="E12534" s="0" t="n">
        <v>-83.5308930983</v>
      </c>
      <c r="F12534" s="0" t="n">
        <v>77.539</v>
      </c>
    </row>
    <row r="12535" customFormat="false" ht="12.8" hidden="false" customHeight="false" outlineLevel="0" collapsed="false">
      <c r="A12535" s="0" t="n">
        <v>1.50592519121873E+018</v>
      </c>
      <c r="B12535" s="0" t="n">
        <v>12534</v>
      </c>
      <c r="C12535" s="0" t="n">
        <v>1.50592519121819E+018</v>
      </c>
      <c r="D12535" s="0" t="n">
        <v>31.47319498</v>
      </c>
      <c r="E12535" s="0" t="n">
        <v>-83.5308945033</v>
      </c>
      <c r="F12535" s="0" t="n">
        <v>77.539</v>
      </c>
    </row>
    <row r="12536" customFormat="false" ht="12.8" hidden="false" customHeight="false" outlineLevel="0" collapsed="false">
      <c r="A12536" s="0" t="n">
        <v>1.50592519141695E+018</v>
      </c>
      <c r="B12536" s="0" t="n">
        <v>12535</v>
      </c>
      <c r="C12536" s="0" t="n">
        <v>1.50592519141616E+018</v>
      </c>
      <c r="D12536" s="0" t="n">
        <v>31.4731935783</v>
      </c>
      <c r="E12536" s="0" t="n">
        <v>-83.5308959117</v>
      </c>
      <c r="F12536" s="0" t="n">
        <v>77.542</v>
      </c>
    </row>
    <row r="12537" customFormat="false" ht="12.8" hidden="false" customHeight="false" outlineLevel="0" collapsed="false">
      <c r="A12537" s="0" t="n">
        <v>1.50592519162704E+018</v>
      </c>
      <c r="B12537" s="0" t="n">
        <v>12536</v>
      </c>
      <c r="C12537" s="0" t="n">
        <v>1.50592519162647E+018</v>
      </c>
      <c r="D12537" s="0" t="n">
        <v>31.4731921283</v>
      </c>
      <c r="E12537" s="0" t="n">
        <v>-83.5308972583</v>
      </c>
      <c r="F12537" s="0" t="n">
        <v>77.538</v>
      </c>
    </row>
    <row r="12538" customFormat="false" ht="12.8" hidden="false" customHeight="false" outlineLevel="0" collapsed="false">
      <c r="A12538" s="0" t="n">
        <v>1.50592519181235E+018</v>
      </c>
      <c r="B12538" s="0" t="n">
        <v>12537</v>
      </c>
      <c r="C12538" s="0" t="n">
        <v>1.50592519181181E+018</v>
      </c>
      <c r="D12538" s="0" t="n">
        <v>31.4731906633</v>
      </c>
      <c r="E12538" s="0" t="n">
        <v>-83.530898555</v>
      </c>
      <c r="F12538" s="0" t="n">
        <v>77.55</v>
      </c>
    </row>
    <row r="12539" customFormat="false" ht="12.8" hidden="false" customHeight="false" outlineLevel="0" collapsed="false">
      <c r="A12539" s="0" t="n">
        <v>1.5059251920176E+018</v>
      </c>
      <c r="B12539" s="0" t="n">
        <v>12538</v>
      </c>
      <c r="C12539" s="0" t="n">
        <v>1.50592519201714E+018</v>
      </c>
      <c r="D12539" s="0" t="n">
        <v>31.473189175</v>
      </c>
      <c r="E12539" s="0" t="n">
        <v>-83.530899935</v>
      </c>
      <c r="F12539" s="0" t="n">
        <v>77.556</v>
      </c>
    </row>
    <row r="12540" customFormat="false" ht="12.8" hidden="false" customHeight="false" outlineLevel="0" collapsed="false">
      <c r="A12540" s="0" t="n">
        <v>1.5059251922134E+018</v>
      </c>
      <c r="B12540" s="0" t="n">
        <v>12539</v>
      </c>
      <c r="C12540" s="0" t="n">
        <v>1.50592519221199E+018</v>
      </c>
      <c r="D12540" s="0" t="n">
        <v>31.4731876567</v>
      </c>
      <c r="E12540" s="0" t="n">
        <v>-83.5309012617</v>
      </c>
      <c r="F12540" s="0" t="n">
        <v>77.551</v>
      </c>
    </row>
    <row r="12541" customFormat="false" ht="12.8" hidden="false" customHeight="false" outlineLevel="0" collapsed="false">
      <c r="A12541" s="0" t="n">
        <v>1.50592519241647E+018</v>
      </c>
      <c r="B12541" s="0" t="n">
        <v>12540</v>
      </c>
      <c r="C12541" s="0" t="n">
        <v>1.50592519241553E+018</v>
      </c>
      <c r="D12541" s="0" t="n">
        <v>31.4731861417</v>
      </c>
      <c r="E12541" s="0" t="n">
        <v>-83.530902615</v>
      </c>
      <c r="F12541" s="0" t="n">
        <v>77.554</v>
      </c>
    </row>
    <row r="12542" customFormat="false" ht="12.8" hidden="false" customHeight="false" outlineLevel="0" collapsed="false">
      <c r="A12542" s="0" t="n">
        <v>1.50592519260859E+018</v>
      </c>
      <c r="B12542" s="0" t="n">
        <v>12541</v>
      </c>
      <c r="C12542" s="0" t="n">
        <v>1.50592519260828E+018</v>
      </c>
      <c r="D12542" s="0" t="n">
        <v>31.4731846567</v>
      </c>
      <c r="E12542" s="0" t="n">
        <v>-83.5309040217</v>
      </c>
      <c r="F12542" s="0" t="n">
        <v>77.569</v>
      </c>
    </row>
    <row r="12543" customFormat="false" ht="12.8" hidden="false" customHeight="false" outlineLevel="0" collapsed="false">
      <c r="A12543" s="0" t="n">
        <v>1.50592519282025E+018</v>
      </c>
      <c r="B12543" s="0" t="n">
        <v>12542</v>
      </c>
      <c r="C12543" s="0" t="n">
        <v>1.5059251928195E+018</v>
      </c>
      <c r="D12543" s="0" t="n">
        <v>31.473183145</v>
      </c>
      <c r="E12543" s="0" t="n">
        <v>-83.530905305</v>
      </c>
      <c r="F12543" s="0" t="n">
        <v>77.569</v>
      </c>
    </row>
    <row r="12544" customFormat="false" ht="12.8" hidden="false" customHeight="false" outlineLevel="0" collapsed="false">
      <c r="A12544" s="0" t="n">
        <v>1.50592519301544E+018</v>
      </c>
      <c r="B12544" s="0" t="n">
        <v>12543</v>
      </c>
      <c r="C12544" s="0" t="n">
        <v>1.50592519301513E+018</v>
      </c>
      <c r="D12544" s="0" t="n">
        <v>31.473181655</v>
      </c>
      <c r="E12544" s="0" t="n">
        <v>-83.53090659</v>
      </c>
      <c r="F12544" s="0" t="n">
        <v>77.568</v>
      </c>
    </row>
    <row r="12545" customFormat="false" ht="12.8" hidden="false" customHeight="false" outlineLevel="0" collapsed="false">
      <c r="A12545" s="0" t="n">
        <v>1.50592519322766E+018</v>
      </c>
      <c r="B12545" s="0" t="n">
        <v>12544</v>
      </c>
      <c r="C12545" s="0" t="n">
        <v>1.50592519322713E+018</v>
      </c>
      <c r="D12545" s="0" t="n">
        <v>31.4731801767</v>
      </c>
      <c r="E12545" s="0" t="n">
        <v>-83.5309079033</v>
      </c>
      <c r="F12545" s="0" t="n">
        <v>77.572</v>
      </c>
    </row>
    <row r="12546" customFormat="false" ht="12.8" hidden="false" customHeight="false" outlineLevel="0" collapsed="false">
      <c r="A12546" s="0" t="n">
        <v>1.50592519342705E+018</v>
      </c>
      <c r="B12546" s="0" t="n">
        <v>12545</v>
      </c>
      <c r="C12546" s="0" t="n">
        <v>1.5059251934266E+018</v>
      </c>
      <c r="D12546" s="0" t="n">
        <v>31.4731787033</v>
      </c>
      <c r="E12546" s="0" t="n">
        <v>-83.5309092133</v>
      </c>
      <c r="F12546" s="0" t="n">
        <v>77.581</v>
      </c>
    </row>
    <row r="12547" customFormat="false" ht="12.8" hidden="false" customHeight="false" outlineLevel="0" collapsed="false">
      <c r="A12547" s="0" t="n">
        <v>1.50592519362049E+018</v>
      </c>
      <c r="B12547" s="0" t="n">
        <v>12546</v>
      </c>
      <c r="C12547" s="0" t="n">
        <v>1.50592519361996E+018</v>
      </c>
      <c r="D12547" s="0" t="n">
        <v>31.4731772467</v>
      </c>
      <c r="E12547" s="0" t="n">
        <v>-83.5309104167</v>
      </c>
      <c r="F12547" s="0" t="n">
        <v>77.585</v>
      </c>
    </row>
    <row r="12548" customFormat="false" ht="12.8" hidden="false" customHeight="false" outlineLevel="0" collapsed="false">
      <c r="A12548" s="0" t="n">
        <v>1.50592519382938E+018</v>
      </c>
      <c r="B12548" s="0" t="n">
        <v>12547</v>
      </c>
      <c r="C12548" s="0" t="n">
        <v>1.50592519382895E+018</v>
      </c>
      <c r="D12548" s="0" t="n">
        <v>31.473175735</v>
      </c>
      <c r="E12548" s="0" t="n">
        <v>-83.53091174</v>
      </c>
      <c r="F12548" s="0" t="n">
        <v>77.582</v>
      </c>
    </row>
    <row r="12549" customFormat="false" ht="12.8" hidden="false" customHeight="false" outlineLevel="0" collapsed="false">
      <c r="A12549" s="0" t="n">
        <v>1.50592519402673E+018</v>
      </c>
      <c r="B12549" s="0" t="n">
        <v>12548</v>
      </c>
      <c r="C12549" s="0" t="n">
        <v>1.50592519402619E+018</v>
      </c>
      <c r="D12549" s="0" t="n">
        <v>31.4731742667</v>
      </c>
      <c r="E12549" s="0" t="n">
        <v>-83.5309129267</v>
      </c>
      <c r="F12549" s="0" t="n">
        <v>77.592</v>
      </c>
    </row>
    <row r="12550" customFormat="false" ht="12.8" hidden="false" customHeight="false" outlineLevel="0" collapsed="false">
      <c r="A12550" s="0" t="n">
        <v>1.50592519422089E+018</v>
      </c>
      <c r="B12550" s="0" t="n">
        <v>12549</v>
      </c>
      <c r="C12550" s="0" t="n">
        <v>1.50592519422049E+018</v>
      </c>
      <c r="D12550" s="0" t="n">
        <v>31.473172775</v>
      </c>
      <c r="E12550" s="0" t="n">
        <v>-83.5309141333</v>
      </c>
      <c r="F12550" s="0" t="n">
        <v>77.592</v>
      </c>
    </row>
    <row r="12551" customFormat="false" ht="12.8" hidden="false" customHeight="false" outlineLevel="0" collapsed="false">
      <c r="A12551" s="0" t="n">
        <v>1.50592519441945E+018</v>
      </c>
      <c r="B12551" s="0" t="n">
        <v>12550</v>
      </c>
      <c r="C12551" s="0" t="n">
        <v>1.50592519441888E+018</v>
      </c>
      <c r="D12551" s="0" t="n">
        <v>31.4731712283</v>
      </c>
      <c r="E12551" s="0" t="n">
        <v>-83.5309153683</v>
      </c>
      <c r="F12551" s="0" t="n">
        <v>77.594</v>
      </c>
    </row>
    <row r="12552" customFormat="false" ht="12.8" hidden="false" customHeight="false" outlineLevel="0" collapsed="false">
      <c r="A12552" s="0" t="n">
        <v>1.50592519462403E+018</v>
      </c>
      <c r="B12552" s="0" t="n">
        <v>12551</v>
      </c>
      <c r="C12552" s="0" t="n">
        <v>1.50592519462364E+018</v>
      </c>
      <c r="D12552" s="0" t="n">
        <v>31.4731697767</v>
      </c>
      <c r="E12552" s="0" t="n">
        <v>-83.5309166067</v>
      </c>
      <c r="F12552" s="0" t="n">
        <v>77.606</v>
      </c>
    </row>
    <row r="12553" customFormat="false" ht="12.8" hidden="false" customHeight="false" outlineLevel="0" collapsed="false">
      <c r="A12553" s="0" t="n">
        <v>1.50592519482046E+018</v>
      </c>
      <c r="B12553" s="0" t="n">
        <v>12552</v>
      </c>
      <c r="C12553" s="0" t="n">
        <v>1.50592519481992E+018</v>
      </c>
      <c r="D12553" s="0" t="n">
        <v>31.47316827</v>
      </c>
      <c r="E12553" s="0" t="n">
        <v>-83.5309178133</v>
      </c>
      <c r="F12553" s="0" t="n">
        <v>77.605</v>
      </c>
    </row>
    <row r="12554" customFormat="false" ht="12.8" hidden="false" customHeight="false" outlineLevel="0" collapsed="false">
      <c r="A12554" s="0" t="n">
        <v>1.50592519502207E+018</v>
      </c>
      <c r="B12554" s="0" t="n">
        <v>12553</v>
      </c>
      <c r="C12554" s="0" t="n">
        <v>1.50592519502159E+018</v>
      </c>
      <c r="D12554" s="0" t="n">
        <v>31.473166725</v>
      </c>
      <c r="E12554" s="0" t="n">
        <v>-83.5309190083</v>
      </c>
      <c r="F12554" s="0" t="n">
        <v>77.61</v>
      </c>
    </row>
    <row r="12555" customFormat="false" ht="12.8" hidden="false" customHeight="false" outlineLevel="0" collapsed="false">
      <c r="A12555" s="0" t="n">
        <v>1.50592519525334E+018</v>
      </c>
      <c r="B12555" s="0" t="n">
        <v>12554</v>
      </c>
      <c r="C12555" s="0" t="n">
        <v>1.5059251952527E+018</v>
      </c>
      <c r="D12555" s="0" t="n">
        <v>31.4731651733</v>
      </c>
      <c r="E12555" s="0" t="n">
        <v>-83.5309202583</v>
      </c>
      <c r="F12555" s="0" t="n">
        <v>77.626</v>
      </c>
    </row>
    <row r="12556" customFormat="false" ht="12.8" hidden="false" customHeight="false" outlineLevel="0" collapsed="false">
      <c r="A12556" s="0" t="n">
        <v>1.50592519541487E+018</v>
      </c>
      <c r="B12556" s="0" t="n">
        <v>12555</v>
      </c>
      <c r="C12556" s="0" t="n">
        <v>1.50592519541444E+018</v>
      </c>
      <c r="D12556" s="0" t="n">
        <v>31.473163675</v>
      </c>
      <c r="E12556" s="0" t="n">
        <v>-83.5309214317</v>
      </c>
      <c r="F12556" s="0" t="n">
        <v>77.624</v>
      </c>
    </row>
    <row r="12557" customFormat="false" ht="12.8" hidden="false" customHeight="false" outlineLevel="0" collapsed="false">
      <c r="A12557" s="0" t="n">
        <v>1.50592519563406E+018</v>
      </c>
      <c r="B12557" s="0" t="n">
        <v>12556</v>
      </c>
      <c r="C12557" s="0" t="n">
        <v>1.5059251956335E+018</v>
      </c>
      <c r="D12557" s="0" t="n">
        <v>31.473162115</v>
      </c>
      <c r="E12557" s="0" t="n">
        <v>-83.53092266</v>
      </c>
      <c r="F12557" s="0" t="n">
        <v>77.63</v>
      </c>
    </row>
    <row r="12558" customFormat="false" ht="12.8" hidden="false" customHeight="false" outlineLevel="0" collapsed="false">
      <c r="A12558" s="0" t="n">
        <v>1.50592519582557E+018</v>
      </c>
      <c r="B12558" s="0" t="n">
        <v>12557</v>
      </c>
      <c r="C12558" s="0" t="n">
        <v>1.50592519582518E+018</v>
      </c>
      <c r="D12558" s="0" t="n">
        <v>31.4731606383</v>
      </c>
      <c r="E12558" s="0" t="n">
        <v>-83.5309237583</v>
      </c>
      <c r="F12558" s="0" t="n">
        <v>77.634</v>
      </c>
    </row>
    <row r="12559" customFormat="false" ht="12.8" hidden="false" customHeight="false" outlineLevel="0" collapsed="false">
      <c r="A12559" s="0" t="n">
        <v>1.50592519601897E+018</v>
      </c>
      <c r="B12559" s="0" t="n">
        <v>12558</v>
      </c>
      <c r="C12559" s="0" t="n">
        <v>1.50592519601856E+018</v>
      </c>
      <c r="D12559" s="0" t="n">
        <v>31.4731590317</v>
      </c>
      <c r="E12559" s="0" t="n">
        <v>-83.530924885</v>
      </c>
      <c r="F12559" s="0" t="n">
        <v>77.649</v>
      </c>
    </row>
    <row r="12560" customFormat="false" ht="12.8" hidden="false" customHeight="false" outlineLevel="0" collapsed="false">
      <c r="A12560" s="0" t="n">
        <v>1.50592519622116E+018</v>
      </c>
      <c r="B12560" s="0" t="n">
        <v>12559</v>
      </c>
      <c r="C12560" s="0" t="n">
        <v>1.50592519622058E+018</v>
      </c>
      <c r="D12560" s="0" t="n">
        <v>31.4731575617</v>
      </c>
      <c r="E12560" s="0" t="n">
        <v>-83.5309260717</v>
      </c>
      <c r="F12560" s="0" t="n">
        <v>77.645</v>
      </c>
    </row>
    <row r="12561" customFormat="false" ht="12.8" hidden="false" customHeight="false" outlineLevel="0" collapsed="false">
      <c r="A12561" s="0" t="n">
        <v>1.50592519642448E+018</v>
      </c>
      <c r="B12561" s="0" t="n">
        <v>12560</v>
      </c>
      <c r="C12561" s="0" t="n">
        <v>1.50592519642406E+018</v>
      </c>
      <c r="D12561" s="0" t="n">
        <v>31.47315609</v>
      </c>
      <c r="E12561" s="0" t="n">
        <v>-83.5309271417</v>
      </c>
      <c r="F12561" s="0" t="n">
        <v>77.65</v>
      </c>
    </row>
    <row r="12562" customFormat="false" ht="12.8" hidden="false" customHeight="false" outlineLevel="0" collapsed="false">
      <c r="A12562" s="0" t="n">
        <v>1.5059251966841E+018</v>
      </c>
      <c r="B12562" s="0" t="n">
        <v>12561</v>
      </c>
      <c r="C12562" s="0" t="n">
        <v>1.50592519668343E+018</v>
      </c>
      <c r="D12562" s="0" t="n">
        <v>31.4731545583</v>
      </c>
      <c r="E12562" s="0" t="n">
        <v>-83.5309281683</v>
      </c>
      <c r="F12562" s="0" t="n">
        <v>77.65</v>
      </c>
    </row>
    <row r="12563" customFormat="false" ht="12.8" hidden="false" customHeight="false" outlineLevel="0" collapsed="false">
      <c r="A12563" s="0" t="n">
        <v>1.50592519681852E+018</v>
      </c>
      <c r="B12563" s="0" t="n">
        <v>12562</v>
      </c>
      <c r="C12563" s="0" t="n">
        <v>1.50592519681818E+018</v>
      </c>
      <c r="D12563" s="0" t="n">
        <v>31.47315304</v>
      </c>
      <c r="E12563" s="0" t="n">
        <v>-83.530929215</v>
      </c>
      <c r="F12563" s="0" t="n">
        <v>77.661</v>
      </c>
    </row>
    <row r="12564" customFormat="false" ht="12.8" hidden="false" customHeight="false" outlineLevel="0" collapsed="false">
      <c r="A12564" s="0" t="n">
        <v>1.50592519701201E+018</v>
      </c>
      <c r="B12564" s="0" t="n">
        <v>12563</v>
      </c>
      <c r="C12564" s="0" t="n">
        <v>1.50592519701155E+018</v>
      </c>
      <c r="D12564" s="0" t="n">
        <v>31.4731514917</v>
      </c>
      <c r="E12564" s="0" t="n">
        <v>-83.53093029</v>
      </c>
      <c r="F12564" s="0" t="n">
        <v>77.671</v>
      </c>
    </row>
    <row r="12565" customFormat="false" ht="12.8" hidden="false" customHeight="false" outlineLevel="0" collapsed="false">
      <c r="A12565" s="0" t="n">
        <v>1.50592519722945E+018</v>
      </c>
      <c r="B12565" s="0" t="n">
        <v>12564</v>
      </c>
      <c r="C12565" s="0" t="n">
        <v>1.50592519722886E+018</v>
      </c>
      <c r="D12565" s="0" t="n">
        <v>31.4731499433</v>
      </c>
      <c r="E12565" s="0" t="n">
        <v>-83.5309314267</v>
      </c>
      <c r="F12565" s="0" t="n">
        <v>77.665</v>
      </c>
    </row>
    <row r="12566" customFormat="false" ht="12.8" hidden="false" customHeight="false" outlineLevel="0" collapsed="false">
      <c r="A12566" s="0" t="n">
        <v>1.50592519741607E+018</v>
      </c>
      <c r="B12566" s="0" t="n">
        <v>12565</v>
      </c>
      <c r="C12566" s="0" t="n">
        <v>1.50592519741537E+018</v>
      </c>
      <c r="D12566" s="0" t="n">
        <v>31.4731484167</v>
      </c>
      <c r="E12566" s="0" t="n">
        <v>-83.5309324667</v>
      </c>
      <c r="F12566" s="0" t="n">
        <v>77.665</v>
      </c>
    </row>
    <row r="12567" customFormat="false" ht="12.8" hidden="false" customHeight="false" outlineLevel="0" collapsed="false">
      <c r="A12567" s="0" t="n">
        <v>1.50592519762335E+018</v>
      </c>
      <c r="B12567" s="0" t="n">
        <v>12566</v>
      </c>
      <c r="C12567" s="0" t="n">
        <v>1.50592519762288E+018</v>
      </c>
      <c r="D12567" s="0" t="n">
        <v>31.4731468083</v>
      </c>
      <c r="E12567" s="0" t="n">
        <v>-83.5309335567</v>
      </c>
      <c r="F12567" s="0" t="n">
        <v>77.678</v>
      </c>
    </row>
    <row r="12568" customFormat="false" ht="12.8" hidden="false" customHeight="false" outlineLevel="0" collapsed="false">
      <c r="A12568" s="0" t="n">
        <v>1.50592519781767E+018</v>
      </c>
      <c r="B12568" s="0" t="n">
        <v>12567</v>
      </c>
      <c r="C12568" s="0" t="n">
        <v>1.50592519781703E+018</v>
      </c>
      <c r="D12568" s="0" t="n">
        <v>31.4731451967</v>
      </c>
      <c r="E12568" s="0" t="n">
        <v>-83.5309346517</v>
      </c>
      <c r="F12568" s="0" t="n">
        <v>77.687</v>
      </c>
    </row>
    <row r="12569" customFormat="false" ht="12.8" hidden="false" customHeight="false" outlineLevel="0" collapsed="false">
      <c r="A12569" s="0" t="n">
        <v>1.50592519802411E+018</v>
      </c>
      <c r="B12569" s="0" t="n">
        <v>12568</v>
      </c>
      <c r="C12569" s="0" t="n">
        <v>1.50592519802367E+018</v>
      </c>
      <c r="D12569" s="0" t="n">
        <v>31.473143595</v>
      </c>
      <c r="E12569" s="0" t="n">
        <v>-83.53093566</v>
      </c>
      <c r="F12569" s="0" t="n">
        <v>77.694</v>
      </c>
    </row>
    <row r="12570" customFormat="false" ht="12.8" hidden="false" customHeight="false" outlineLevel="0" collapsed="false">
      <c r="A12570" s="0" t="n">
        <v>1.50592519823164E+018</v>
      </c>
      <c r="B12570" s="0" t="n">
        <v>12569</v>
      </c>
      <c r="C12570" s="0" t="n">
        <v>1.50592519823128E+018</v>
      </c>
      <c r="D12570" s="0" t="n">
        <v>31.4731419383</v>
      </c>
      <c r="E12570" s="0" t="n">
        <v>-83.53093674</v>
      </c>
      <c r="F12570" s="0" t="n">
        <v>77.7</v>
      </c>
    </row>
    <row r="12571" customFormat="false" ht="12.8" hidden="false" customHeight="false" outlineLevel="0" collapsed="false">
      <c r="A12571" s="0" t="n">
        <v>1.50592519842277E+018</v>
      </c>
      <c r="B12571" s="0" t="n">
        <v>12570</v>
      </c>
      <c r="C12571" s="0" t="n">
        <v>1.50592519842252E+018</v>
      </c>
      <c r="D12571" s="0" t="n">
        <v>31.4731403733</v>
      </c>
      <c r="E12571" s="0" t="n">
        <v>-83.53093777</v>
      </c>
      <c r="F12571" s="0" t="n">
        <v>77.696</v>
      </c>
    </row>
    <row r="12572" customFormat="false" ht="12.8" hidden="false" customHeight="false" outlineLevel="0" collapsed="false">
      <c r="A12572" s="0" t="n">
        <v>1.50592519862273E+018</v>
      </c>
      <c r="B12572" s="0" t="n">
        <v>12571</v>
      </c>
      <c r="C12572" s="0" t="n">
        <v>1.5059251986215E+018</v>
      </c>
      <c r="D12572" s="0" t="n">
        <v>31.4731388167</v>
      </c>
      <c r="E12572" s="0" t="n">
        <v>-83.5309387967</v>
      </c>
      <c r="F12572" s="0" t="n">
        <v>77.703</v>
      </c>
    </row>
    <row r="12573" customFormat="false" ht="12.8" hidden="false" customHeight="false" outlineLevel="0" collapsed="false">
      <c r="A12573" s="0" t="n">
        <v>1.5059251988202E+018</v>
      </c>
      <c r="B12573" s="0" t="n">
        <v>12572</v>
      </c>
      <c r="C12573" s="0" t="n">
        <v>1.50592519881982E+018</v>
      </c>
      <c r="D12573" s="0" t="n">
        <v>31.4731372533</v>
      </c>
      <c r="E12573" s="0" t="n">
        <v>-83.53093979</v>
      </c>
      <c r="F12573" s="0" t="n">
        <v>77.726</v>
      </c>
    </row>
    <row r="12574" customFormat="false" ht="12.8" hidden="false" customHeight="false" outlineLevel="0" collapsed="false">
      <c r="A12574" s="0" t="n">
        <v>1.50592519903596E+018</v>
      </c>
      <c r="B12574" s="0" t="n">
        <v>12573</v>
      </c>
      <c r="C12574" s="0" t="n">
        <v>1.50592519903546E+018</v>
      </c>
      <c r="D12574" s="0" t="n">
        <v>31.4731357083</v>
      </c>
      <c r="E12574" s="0" t="n">
        <v>-83.5309408083</v>
      </c>
      <c r="F12574" s="0" t="n">
        <v>77.72</v>
      </c>
    </row>
    <row r="12575" customFormat="false" ht="12.8" hidden="false" customHeight="false" outlineLevel="0" collapsed="false">
      <c r="A12575" s="0" t="n">
        <v>1.5059251992231E+018</v>
      </c>
      <c r="B12575" s="0" t="n">
        <v>12574</v>
      </c>
      <c r="C12575" s="0" t="n">
        <v>1.5059251992226E+018</v>
      </c>
      <c r="D12575" s="0" t="n">
        <v>31.4731341517</v>
      </c>
      <c r="E12575" s="0" t="n">
        <v>-83.5309417583</v>
      </c>
      <c r="F12575" s="0" t="n">
        <v>77.724</v>
      </c>
    </row>
    <row r="12576" customFormat="false" ht="12.8" hidden="false" customHeight="false" outlineLevel="0" collapsed="false">
      <c r="A12576" s="0" t="n">
        <v>1.50592519942019E+018</v>
      </c>
      <c r="B12576" s="0" t="n">
        <v>12575</v>
      </c>
      <c r="C12576" s="0" t="n">
        <v>1.50592519941966E+018</v>
      </c>
      <c r="D12576" s="0" t="n">
        <v>31.4731325167</v>
      </c>
      <c r="E12576" s="0" t="n">
        <v>-83.530942785</v>
      </c>
      <c r="F12576" s="0" t="n">
        <v>77.726</v>
      </c>
    </row>
    <row r="12577" customFormat="false" ht="12.8" hidden="false" customHeight="false" outlineLevel="0" collapsed="false">
      <c r="A12577" s="0" t="n">
        <v>1.50592519962173E+018</v>
      </c>
      <c r="B12577" s="0" t="n">
        <v>12576</v>
      </c>
      <c r="C12577" s="0" t="n">
        <v>1.50592519962129E+018</v>
      </c>
      <c r="D12577" s="0" t="n">
        <v>31.47313086</v>
      </c>
      <c r="E12577" s="0" t="n">
        <v>-83.5309437667</v>
      </c>
      <c r="F12577" s="0" t="n">
        <v>77.735</v>
      </c>
    </row>
    <row r="12578" customFormat="false" ht="12.8" hidden="false" customHeight="false" outlineLevel="0" collapsed="false">
      <c r="A12578" s="0" t="n">
        <v>1.50592519982704E+018</v>
      </c>
      <c r="B12578" s="0" t="n">
        <v>12577</v>
      </c>
      <c r="C12578" s="0" t="n">
        <v>1.50592519982661E+018</v>
      </c>
      <c r="D12578" s="0" t="n">
        <v>31.4731292117</v>
      </c>
      <c r="E12578" s="0" t="n">
        <v>-83.5309448133</v>
      </c>
      <c r="F12578" s="0" t="n">
        <v>77.747</v>
      </c>
    </row>
    <row r="12579" customFormat="false" ht="12.8" hidden="false" customHeight="false" outlineLevel="0" collapsed="false">
      <c r="A12579" s="0" t="n">
        <v>1.50592520001411E+018</v>
      </c>
      <c r="B12579" s="0" t="n">
        <v>12578</v>
      </c>
      <c r="C12579" s="0" t="n">
        <v>1.5059252000136E+018</v>
      </c>
      <c r="D12579" s="0" t="n">
        <v>31.4731275383</v>
      </c>
      <c r="E12579" s="0" t="n">
        <v>-83.530945875</v>
      </c>
      <c r="F12579" s="0" t="n">
        <v>77.748</v>
      </c>
    </row>
    <row r="12580" customFormat="false" ht="12.8" hidden="false" customHeight="false" outlineLevel="0" collapsed="false">
      <c r="A12580" s="0" t="n">
        <v>1.50592520022214E+018</v>
      </c>
      <c r="B12580" s="0" t="n">
        <v>12579</v>
      </c>
      <c r="C12580" s="0" t="n">
        <v>1.5059252002188E+018</v>
      </c>
      <c r="D12580" s="0" t="n">
        <v>31.4731258283</v>
      </c>
      <c r="E12580" s="0" t="n">
        <v>-83.5309468317</v>
      </c>
      <c r="F12580" s="0" t="n">
        <v>77.754</v>
      </c>
    </row>
    <row r="12581" customFormat="false" ht="12.8" hidden="false" customHeight="false" outlineLevel="0" collapsed="false">
      <c r="A12581" s="0" t="n">
        <v>1.50592520042333E+018</v>
      </c>
      <c r="B12581" s="0" t="n">
        <v>12580</v>
      </c>
      <c r="C12581" s="0" t="n">
        <v>1.50592520042292E+018</v>
      </c>
      <c r="D12581" s="0" t="n">
        <v>31.4731241833</v>
      </c>
      <c r="E12581" s="0" t="n">
        <v>-83.5309478667</v>
      </c>
      <c r="F12581" s="0" t="n">
        <v>77.758</v>
      </c>
    </row>
    <row r="12582" customFormat="false" ht="12.8" hidden="false" customHeight="false" outlineLevel="0" collapsed="false">
      <c r="A12582" s="0" t="n">
        <v>1.50592520062516E+018</v>
      </c>
      <c r="B12582" s="0" t="n">
        <v>12581</v>
      </c>
      <c r="C12582" s="0" t="n">
        <v>1.50592520062484E+018</v>
      </c>
      <c r="D12582" s="0" t="n">
        <v>31.4731225483</v>
      </c>
      <c r="E12582" s="0" t="n">
        <v>-83.5309489333</v>
      </c>
      <c r="F12582" s="0" t="n">
        <v>77.766</v>
      </c>
    </row>
    <row r="12583" customFormat="false" ht="12.8" hidden="false" customHeight="false" outlineLevel="0" collapsed="false">
      <c r="A12583" s="0" t="n">
        <v>1.50592520082324E+018</v>
      </c>
      <c r="B12583" s="0" t="n">
        <v>12582</v>
      </c>
      <c r="C12583" s="0" t="n">
        <v>1.50592520082282E+018</v>
      </c>
      <c r="D12583" s="0" t="n">
        <v>31.473120895</v>
      </c>
      <c r="E12583" s="0" t="n">
        <v>-83.5309499017</v>
      </c>
      <c r="F12583" s="0" t="n">
        <v>77.766</v>
      </c>
    </row>
    <row r="12584" customFormat="false" ht="12.8" hidden="false" customHeight="false" outlineLevel="0" collapsed="false">
      <c r="A12584" s="0" t="n">
        <v>1.50592520101937E+018</v>
      </c>
      <c r="B12584" s="0" t="n">
        <v>12583</v>
      </c>
      <c r="C12584" s="0" t="n">
        <v>1.50592520101645E+018</v>
      </c>
      <c r="D12584" s="0" t="n">
        <v>31.4731192317</v>
      </c>
      <c r="E12584" s="0" t="n">
        <v>-83.5309509083</v>
      </c>
      <c r="F12584" s="0" t="n">
        <v>77.778</v>
      </c>
    </row>
    <row r="12585" customFormat="false" ht="12.8" hidden="false" customHeight="false" outlineLevel="0" collapsed="false">
      <c r="A12585" s="0" t="n">
        <v>1.50592520121888E+018</v>
      </c>
      <c r="B12585" s="0" t="n">
        <v>12584</v>
      </c>
      <c r="C12585" s="0" t="n">
        <v>1.50592520121839E+018</v>
      </c>
      <c r="D12585" s="0" t="n">
        <v>31.4731175817</v>
      </c>
      <c r="E12585" s="0" t="n">
        <v>-83.5309519433</v>
      </c>
      <c r="F12585" s="0" t="n">
        <v>77.783</v>
      </c>
    </row>
    <row r="12586" customFormat="false" ht="12.8" hidden="false" customHeight="false" outlineLevel="0" collapsed="false">
      <c r="A12586" s="0" t="n">
        <v>1.50592520142186E+018</v>
      </c>
      <c r="B12586" s="0" t="n">
        <v>12585</v>
      </c>
      <c r="C12586" s="0" t="n">
        <v>1.50592520142134E+018</v>
      </c>
      <c r="D12586" s="0" t="n">
        <v>31.4731158717</v>
      </c>
      <c r="E12586" s="0" t="n">
        <v>-83.5309528783</v>
      </c>
      <c r="F12586" s="0" t="n">
        <v>77.778</v>
      </c>
    </row>
    <row r="12587" customFormat="false" ht="12.8" hidden="false" customHeight="false" outlineLevel="0" collapsed="false">
      <c r="A12587" s="0" t="n">
        <v>1.50592520161658E+018</v>
      </c>
      <c r="B12587" s="0" t="n">
        <v>12586</v>
      </c>
      <c r="C12587" s="0" t="n">
        <v>1.5059252016163E+018</v>
      </c>
      <c r="D12587" s="0" t="n">
        <v>31.4731141667</v>
      </c>
      <c r="E12587" s="0" t="n">
        <v>-83.5309538967</v>
      </c>
      <c r="F12587" s="0" t="n">
        <v>77.78</v>
      </c>
    </row>
    <row r="12588" customFormat="false" ht="12.8" hidden="false" customHeight="false" outlineLevel="0" collapsed="false">
      <c r="A12588" s="0" t="n">
        <v>1.50592520182012E+018</v>
      </c>
      <c r="B12588" s="0" t="n">
        <v>12587</v>
      </c>
      <c r="C12588" s="0" t="n">
        <v>1.5059252018197E+018</v>
      </c>
      <c r="D12588" s="0" t="n">
        <v>31.47311251</v>
      </c>
      <c r="E12588" s="0" t="n">
        <v>-83.5309548917</v>
      </c>
      <c r="F12588" s="0" t="n">
        <v>77.783</v>
      </c>
    </row>
    <row r="12589" customFormat="false" ht="12.8" hidden="false" customHeight="false" outlineLevel="0" collapsed="false">
      <c r="A12589" s="0" t="n">
        <v>1.50592520201257E+018</v>
      </c>
      <c r="B12589" s="0" t="n">
        <v>12588</v>
      </c>
      <c r="C12589" s="0" t="n">
        <v>1.50592520201219E+018</v>
      </c>
      <c r="D12589" s="0" t="n">
        <v>31.4731107483</v>
      </c>
      <c r="E12589" s="0" t="n">
        <v>-83.530955885</v>
      </c>
      <c r="F12589" s="0" t="n">
        <v>77.793</v>
      </c>
    </row>
    <row r="12590" customFormat="false" ht="12.8" hidden="false" customHeight="false" outlineLevel="0" collapsed="false">
      <c r="A12590" s="0" t="n">
        <v>1.50592520221856E+018</v>
      </c>
      <c r="B12590" s="0" t="n">
        <v>12589</v>
      </c>
      <c r="C12590" s="0" t="n">
        <v>1.50592520221793E+018</v>
      </c>
      <c r="D12590" s="0" t="n">
        <v>31.4731089933</v>
      </c>
      <c r="E12590" s="0" t="n">
        <v>-83.5309568567</v>
      </c>
      <c r="F12590" s="0" t="n">
        <v>77.792</v>
      </c>
    </row>
    <row r="12591" customFormat="false" ht="12.8" hidden="false" customHeight="false" outlineLevel="0" collapsed="false">
      <c r="A12591" s="0" t="n">
        <v>1.50592520242241E+018</v>
      </c>
      <c r="B12591" s="0" t="n">
        <v>12590</v>
      </c>
      <c r="C12591" s="0" t="n">
        <v>1.50592520242183E+018</v>
      </c>
      <c r="D12591" s="0" t="n">
        <v>31.4731072233</v>
      </c>
      <c r="E12591" s="0" t="n">
        <v>-83.53095788</v>
      </c>
      <c r="F12591" s="0" t="n">
        <v>77.79</v>
      </c>
    </row>
    <row r="12592" customFormat="false" ht="12.8" hidden="false" customHeight="false" outlineLevel="0" collapsed="false">
      <c r="A12592" s="0" t="n">
        <v>1.50592520262049E+018</v>
      </c>
      <c r="B12592" s="0" t="n">
        <v>12591</v>
      </c>
      <c r="C12592" s="0" t="n">
        <v>1.50592520261987E+018</v>
      </c>
      <c r="D12592" s="0" t="n">
        <v>31.4731054183</v>
      </c>
      <c r="E12592" s="0" t="n">
        <v>-83.5309588633</v>
      </c>
      <c r="F12592" s="0" t="n">
        <v>77.789</v>
      </c>
    </row>
    <row r="12593" customFormat="false" ht="12.8" hidden="false" customHeight="false" outlineLevel="0" collapsed="false">
      <c r="A12593" s="0" t="n">
        <v>1.50592520281638E+018</v>
      </c>
      <c r="B12593" s="0" t="n">
        <v>12592</v>
      </c>
      <c r="C12593" s="0" t="n">
        <v>1.50592520281578E+018</v>
      </c>
      <c r="D12593" s="0" t="n">
        <v>31.4731035883</v>
      </c>
      <c r="E12593" s="0" t="n">
        <v>-83.5309599133</v>
      </c>
      <c r="F12593" s="0" t="n">
        <v>77.787</v>
      </c>
    </row>
    <row r="12594" customFormat="false" ht="12.8" hidden="false" customHeight="false" outlineLevel="0" collapsed="false">
      <c r="A12594" s="0" t="n">
        <v>1.50592520302194E+018</v>
      </c>
      <c r="B12594" s="0" t="n">
        <v>12593</v>
      </c>
      <c r="C12594" s="0" t="n">
        <v>1.50592520302164E+018</v>
      </c>
      <c r="D12594" s="0" t="n">
        <v>31.4731018233</v>
      </c>
      <c r="E12594" s="0" t="n">
        <v>-83.5309609517</v>
      </c>
      <c r="F12594" s="0" t="n">
        <v>77.79</v>
      </c>
    </row>
    <row r="12595" customFormat="false" ht="12.8" hidden="false" customHeight="false" outlineLevel="0" collapsed="false">
      <c r="A12595" s="0" t="n">
        <v>1.50592520321532E+018</v>
      </c>
      <c r="B12595" s="0" t="n">
        <v>12594</v>
      </c>
      <c r="C12595" s="0" t="n">
        <v>1.50592520321495E+018</v>
      </c>
      <c r="D12595" s="0" t="n">
        <v>31.4731000233</v>
      </c>
      <c r="E12595" s="0" t="n">
        <v>-83.5309619467</v>
      </c>
      <c r="F12595" s="0" t="n">
        <v>77.795</v>
      </c>
    </row>
    <row r="12596" customFormat="false" ht="12.8" hidden="false" customHeight="false" outlineLevel="0" collapsed="false">
      <c r="A12596" s="0" t="n">
        <v>1.50592520342729E+018</v>
      </c>
      <c r="B12596" s="0" t="n">
        <v>12595</v>
      </c>
      <c r="C12596" s="0" t="n">
        <v>1.50592520342652E+018</v>
      </c>
      <c r="D12596" s="0" t="n">
        <v>31.4730982183</v>
      </c>
      <c r="E12596" s="0" t="n">
        <v>-83.53096286</v>
      </c>
      <c r="F12596" s="0" t="n">
        <v>77.788</v>
      </c>
    </row>
    <row r="12597" customFormat="false" ht="12.8" hidden="false" customHeight="false" outlineLevel="0" collapsed="false">
      <c r="A12597" s="0" t="n">
        <v>1.50592520363769E+018</v>
      </c>
      <c r="B12597" s="0" t="n">
        <v>12596</v>
      </c>
      <c r="C12597" s="0" t="n">
        <v>1.50592520363677E+018</v>
      </c>
      <c r="D12597" s="0" t="n">
        <v>31.4730964283</v>
      </c>
      <c r="E12597" s="0" t="n">
        <v>-83.5309639283</v>
      </c>
      <c r="F12597" s="0" t="n">
        <v>77.794</v>
      </c>
    </row>
    <row r="12598" customFormat="false" ht="12.8" hidden="false" customHeight="false" outlineLevel="0" collapsed="false">
      <c r="A12598" s="0" t="n">
        <v>1.50592520382343E+018</v>
      </c>
      <c r="B12598" s="0" t="n">
        <v>12597</v>
      </c>
      <c r="C12598" s="0" t="n">
        <v>1.50592520382305E+018</v>
      </c>
      <c r="D12598" s="0" t="n">
        <v>31.47309457</v>
      </c>
      <c r="E12598" s="0" t="n">
        <v>-83.530964965</v>
      </c>
      <c r="F12598" s="0" t="n">
        <v>77.781</v>
      </c>
    </row>
    <row r="12599" customFormat="false" ht="12.8" hidden="false" customHeight="false" outlineLevel="0" collapsed="false">
      <c r="A12599" s="0" t="n">
        <v>1.50592520401832E+018</v>
      </c>
      <c r="B12599" s="0" t="n">
        <v>12598</v>
      </c>
      <c r="C12599" s="0" t="n">
        <v>1.5059252040173E+018</v>
      </c>
      <c r="D12599" s="0" t="n">
        <v>31.4730927283</v>
      </c>
      <c r="E12599" s="0" t="n">
        <v>-83.5309659783</v>
      </c>
      <c r="F12599" s="0" t="n">
        <v>77.78</v>
      </c>
    </row>
    <row r="12600" customFormat="false" ht="12.8" hidden="false" customHeight="false" outlineLevel="0" collapsed="false">
      <c r="A12600" s="0" t="n">
        <v>1.50592520430132E+018</v>
      </c>
      <c r="B12600" s="0" t="n">
        <v>12599</v>
      </c>
      <c r="C12600" s="0" t="n">
        <v>1.50592520430091E+018</v>
      </c>
      <c r="D12600" s="0" t="n">
        <v>31.473090935</v>
      </c>
      <c r="E12600" s="0" t="n">
        <v>-83.5309669467</v>
      </c>
      <c r="F12600" s="0" t="n">
        <v>77.787</v>
      </c>
    </row>
    <row r="12601" customFormat="false" ht="12.8" hidden="false" customHeight="false" outlineLevel="0" collapsed="false">
      <c r="A12601" s="0" t="n">
        <v>1.50592520441738E+018</v>
      </c>
      <c r="B12601" s="0" t="n">
        <v>12600</v>
      </c>
      <c r="C12601" s="0" t="n">
        <v>1.50592520441701E+018</v>
      </c>
      <c r="D12601" s="0" t="n">
        <v>31.4730891383</v>
      </c>
      <c r="E12601" s="0" t="n">
        <v>-83.530968005</v>
      </c>
      <c r="F12601" s="0" t="n">
        <v>77.776</v>
      </c>
    </row>
    <row r="12602" customFormat="false" ht="12.8" hidden="false" customHeight="false" outlineLevel="0" collapsed="false">
      <c r="A12602" s="0" t="n">
        <v>1.50592520462294E+018</v>
      </c>
      <c r="B12602" s="0" t="n">
        <v>12601</v>
      </c>
      <c r="C12602" s="0" t="n">
        <v>1.50592520462231E+018</v>
      </c>
      <c r="D12602" s="0" t="n">
        <v>31.4730873083</v>
      </c>
      <c r="E12602" s="0" t="n">
        <v>-83.5309689717</v>
      </c>
      <c r="F12602" s="0" t="n">
        <v>77.766</v>
      </c>
    </row>
    <row r="12603" customFormat="false" ht="12.8" hidden="false" customHeight="false" outlineLevel="0" collapsed="false">
      <c r="A12603" s="0" t="n">
        <v>1.50592520481947E+018</v>
      </c>
      <c r="B12603" s="0" t="n">
        <v>12602</v>
      </c>
      <c r="C12603" s="0" t="n">
        <v>1.50592520481889E+018</v>
      </c>
      <c r="D12603" s="0" t="n">
        <v>31.4730854683</v>
      </c>
      <c r="E12603" s="0" t="n">
        <v>-83.53096987</v>
      </c>
      <c r="F12603" s="0" t="n">
        <v>77.758</v>
      </c>
    </row>
    <row r="12604" customFormat="false" ht="12.8" hidden="false" customHeight="false" outlineLevel="0" collapsed="false">
      <c r="A12604" s="0" t="n">
        <v>1.50592520502354E+018</v>
      </c>
      <c r="B12604" s="0" t="n">
        <v>12603</v>
      </c>
      <c r="C12604" s="0" t="n">
        <v>1.50592520502308E+018</v>
      </c>
      <c r="D12604" s="0" t="n">
        <v>31.4730835433</v>
      </c>
      <c r="E12604" s="0" t="n">
        <v>-83.5309707633</v>
      </c>
      <c r="F12604" s="0" t="n">
        <v>77.763</v>
      </c>
    </row>
    <row r="12605" customFormat="false" ht="12.8" hidden="false" customHeight="false" outlineLevel="0" collapsed="false">
      <c r="A12605" s="0" t="n">
        <v>1.50592520523645E+018</v>
      </c>
      <c r="B12605" s="0" t="n">
        <v>12604</v>
      </c>
      <c r="C12605" s="0" t="n">
        <v>1.50592520523612E+018</v>
      </c>
      <c r="D12605" s="0" t="n">
        <v>31.47308171</v>
      </c>
      <c r="E12605" s="0" t="n">
        <v>-83.5309717417</v>
      </c>
      <c r="F12605" s="0" t="n">
        <v>77.753</v>
      </c>
    </row>
    <row r="12606" customFormat="false" ht="12.8" hidden="false" customHeight="false" outlineLevel="0" collapsed="false">
      <c r="A12606" s="0" t="n">
        <v>1.50592520542199E+018</v>
      </c>
      <c r="B12606" s="0" t="n">
        <v>12605</v>
      </c>
      <c r="C12606" s="0" t="n">
        <v>1.50592520542149E+018</v>
      </c>
      <c r="D12606" s="0" t="n">
        <v>31.47307989</v>
      </c>
      <c r="E12606" s="0" t="n">
        <v>-83.53097279</v>
      </c>
      <c r="F12606" s="0" t="n">
        <v>77.739</v>
      </c>
    </row>
    <row r="12607" customFormat="false" ht="12.8" hidden="false" customHeight="false" outlineLevel="0" collapsed="false">
      <c r="A12607" s="0" t="n">
        <v>1.50592520562392E+018</v>
      </c>
      <c r="B12607" s="0" t="n">
        <v>12606</v>
      </c>
      <c r="C12607" s="0" t="n">
        <v>1.50592520562347E+018</v>
      </c>
      <c r="D12607" s="0" t="n">
        <v>31.4730779717</v>
      </c>
      <c r="E12607" s="0" t="n">
        <v>-83.530973785</v>
      </c>
      <c r="F12607" s="0" t="n">
        <v>77.734</v>
      </c>
    </row>
    <row r="12608" customFormat="false" ht="12.8" hidden="false" customHeight="false" outlineLevel="0" collapsed="false">
      <c r="A12608" s="0" t="n">
        <v>1.50592520582397E+018</v>
      </c>
      <c r="B12608" s="0" t="n">
        <v>12607</v>
      </c>
      <c r="C12608" s="0" t="n">
        <v>1.50592520582346E+018</v>
      </c>
      <c r="D12608" s="0" t="n">
        <v>31.473076095</v>
      </c>
      <c r="E12608" s="0" t="n">
        <v>-83.5309746717</v>
      </c>
      <c r="F12608" s="0" t="n">
        <v>77.735</v>
      </c>
    </row>
    <row r="12609" customFormat="false" ht="12.8" hidden="false" customHeight="false" outlineLevel="0" collapsed="false">
      <c r="A12609" s="0" t="n">
        <v>1.50592520602872E+018</v>
      </c>
      <c r="B12609" s="0" t="n">
        <v>12608</v>
      </c>
      <c r="C12609" s="0" t="n">
        <v>1.5059252060282E+018</v>
      </c>
      <c r="D12609" s="0" t="n">
        <v>31.4730742383</v>
      </c>
      <c r="E12609" s="0" t="n">
        <v>-83.5309756533</v>
      </c>
      <c r="F12609" s="0" t="n">
        <v>77.727</v>
      </c>
    </row>
    <row r="12610" customFormat="false" ht="12.8" hidden="false" customHeight="false" outlineLevel="0" collapsed="false">
      <c r="A12610" s="0" t="n">
        <v>1.50592520622864E+018</v>
      </c>
      <c r="B12610" s="0" t="n">
        <v>12609</v>
      </c>
      <c r="C12610" s="0" t="n">
        <v>1.50592520622835E+018</v>
      </c>
      <c r="D12610" s="0" t="n">
        <v>31.473072345</v>
      </c>
      <c r="E12610" s="0" t="n">
        <v>-83.5309766517</v>
      </c>
      <c r="F12610" s="0" t="n">
        <v>77.715</v>
      </c>
    </row>
    <row r="12611" customFormat="false" ht="12.8" hidden="false" customHeight="false" outlineLevel="0" collapsed="false">
      <c r="A12611" s="0" t="n">
        <v>1.50592520641304E+018</v>
      </c>
      <c r="B12611" s="0" t="n">
        <v>12610</v>
      </c>
      <c r="C12611" s="0" t="n">
        <v>1.50592520641267E+018</v>
      </c>
      <c r="D12611" s="0" t="n">
        <v>31.473070455</v>
      </c>
      <c r="E12611" s="0" t="n">
        <v>-83.5309776233</v>
      </c>
      <c r="F12611" s="0" t="n">
        <v>77.702</v>
      </c>
    </row>
    <row r="12612" customFormat="false" ht="12.8" hidden="false" customHeight="false" outlineLevel="0" collapsed="false">
      <c r="A12612" s="0" t="n">
        <v>1.50592520661745E+018</v>
      </c>
      <c r="B12612" s="0" t="n">
        <v>12611</v>
      </c>
      <c r="C12612" s="0" t="n">
        <v>1.50592520661711E+018</v>
      </c>
      <c r="D12612" s="0" t="n">
        <v>31.4730686267</v>
      </c>
      <c r="E12612" s="0" t="n">
        <v>-83.5309786067</v>
      </c>
      <c r="F12612" s="0" t="n">
        <v>77.7</v>
      </c>
    </row>
    <row r="12613" customFormat="false" ht="12.8" hidden="false" customHeight="false" outlineLevel="0" collapsed="false">
      <c r="A12613" s="0" t="n">
        <v>1.50592520682668E+018</v>
      </c>
      <c r="B12613" s="0" t="n">
        <v>12612</v>
      </c>
      <c r="C12613" s="0" t="n">
        <v>1.5059252068261E+018</v>
      </c>
      <c r="D12613" s="0" t="n">
        <v>31.473066835</v>
      </c>
      <c r="E12613" s="0" t="n">
        <v>-83.5309795233</v>
      </c>
      <c r="F12613" s="0" t="n">
        <v>77.696</v>
      </c>
    </row>
    <row r="12614" customFormat="false" ht="12.8" hidden="false" customHeight="false" outlineLevel="0" collapsed="false">
      <c r="A12614" s="0" t="n">
        <v>1.50592520711778E+018</v>
      </c>
      <c r="B12614" s="0" t="n">
        <v>12613</v>
      </c>
      <c r="C12614" s="0" t="n">
        <v>1.50592520711739E+018</v>
      </c>
      <c r="D12614" s="0" t="n">
        <v>31.4730649733</v>
      </c>
      <c r="E12614" s="0" t="n">
        <v>-83.5309804567</v>
      </c>
      <c r="F12614" s="0" t="n">
        <v>77.686</v>
      </c>
    </row>
    <row r="12615" customFormat="false" ht="12.8" hidden="false" customHeight="false" outlineLevel="0" collapsed="false">
      <c r="A12615" s="0" t="n">
        <v>1.50592520722116E+018</v>
      </c>
      <c r="B12615" s="0" t="n">
        <v>12614</v>
      </c>
      <c r="C12615" s="0" t="n">
        <v>1.50592520722088E+018</v>
      </c>
      <c r="D12615" s="0" t="n">
        <v>31.473063205</v>
      </c>
      <c r="E12615" s="0" t="n">
        <v>-83.5309815883</v>
      </c>
      <c r="F12615" s="0" t="n">
        <v>77.675</v>
      </c>
    </row>
    <row r="12616" customFormat="false" ht="12.8" hidden="false" customHeight="false" outlineLevel="0" collapsed="false">
      <c r="A12616" s="0" t="n">
        <v>1.50592520741598E+018</v>
      </c>
      <c r="B12616" s="0" t="n">
        <v>12615</v>
      </c>
      <c r="C12616" s="0" t="n">
        <v>1.50592520741505E+018</v>
      </c>
      <c r="D12616" s="0" t="n">
        <v>31.4730614617</v>
      </c>
      <c r="E12616" s="0" t="n">
        <v>-83.5309829233</v>
      </c>
      <c r="F12616" s="0" t="n">
        <v>77.665</v>
      </c>
    </row>
    <row r="12617" customFormat="false" ht="12.8" hidden="false" customHeight="false" outlineLevel="0" collapsed="false">
      <c r="A12617" s="0" t="n">
        <v>1.50592520762231E+018</v>
      </c>
      <c r="B12617" s="0" t="n">
        <v>12616</v>
      </c>
      <c r="C12617" s="0" t="n">
        <v>1.50592520762165E+018</v>
      </c>
      <c r="D12617" s="0" t="n">
        <v>31.47305964</v>
      </c>
      <c r="E12617" s="0" t="n">
        <v>-83.5309836617</v>
      </c>
      <c r="F12617" s="0" t="n">
        <v>77.653</v>
      </c>
    </row>
    <row r="12618" customFormat="false" ht="12.8" hidden="false" customHeight="false" outlineLevel="0" collapsed="false">
      <c r="A12618" s="0" t="n">
        <v>1.50592520782254E+018</v>
      </c>
      <c r="B12618" s="0" t="n">
        <v>12617</v>
      </c>
      <c r="C12618" s="0" t="n">
        <v>1.50592520782206E+018</v>
      </c>
      <c r="D12618" s="0" t="n">
        <v>31.4730578833</v>
      </c>
      <c r="E12618" s="0" t="n">
        <v>-83.530984465</v>
      </c>
      <c r="F12618" s="0" t="n">
        <v>77.65</v>
      </c>
    </row>
    <row r="12619" customFormat="false" ht="12.8" hidden="false" customHeight="false" outlineLevel="0" collapsed="false">
      <c r="A12619" s="0" t="n">
        <v>1.50592520801978E+018</v>
      </c>
      <c r="B12619" s="0" t="n">
        <v>12618</v>
      </c>
      <c r="C12619" s="0" t="n">
        <v>1.5059252080193E+018</v>
      </c>
      <c r="D12619" s="0" t="n">
        <v>31.4730560167</v>
      </c>
      <c r="E12619" s="0" t="n">
        <v>-83.5309852683</v>
      </c>
      <c r="F12619" s="0" t="n">
        <v>77.649</v>
      </c>
    </row>
    <row r="12620" customFormat="false" ht="12.8" hidden="false" customHeight="false" outlineLevel="0" collapsed="false">
      <c r="A12620" s="0" t="n">
        <v>1.50592520823539E+018</v>
      </c>
      <c r="B12620" s="0" t="n">
        <v>12619</v>
      </c>
      <c r="C12620" s="0" t="n">
        <v>1.50592520823482E+018</v>
      </c>
      <c r="D12620" s="0" t="n">
        <v>31.4730542417</v>
      </c>
      <c r="E12620" s="0" t="n">
        <v>-83.5309859333</v>
      </c>
      <c r="F12620" s="0" t="n">
        <v>77.639</v>
      </c>
    </row>
    <row r="12621" customFormat="false" ht="12.8" hidden="false" customHeight="false" outlineLevel="0" collapsed="false">
      <c r="A12621" s="0" t="n">
        <v>1.50592520841924E+018</v>
      </c>
      <c r="B12621" s="0" t="n">
        <v>12620</v>
      </c>
      <c r="C12621" s="0" t="n">
        <v>1.50592520841877E+018</v>
      </c>
      <c r="D12621" s="0" t="n">
        <v>31.47305243</v>
      </c>
      <c r="E12621" s="0" t="n">
        <v>-83.530986605</v>
      </c>
      <c r="F12621" s="0" t="n">
        <v>77.631</v>
      </c>
    </row>
    <row r="12622" customFormat="false" ht="12.8" hidden="false" customHeight="false" outlineLevel="0" collapsed="false">
      <c r="A12622" s="0" t="n">
        <v>1.50592520863595E+018</v>
      </c>
      <c r="B12622" s="0" t="n">
        <v>12621</v>
      </c>
      <c r="C12622" s="0" t="n">
        <v>1.50592520863549E+018</v>
      </c>
      <c r="D12622" s="0" t="n">
        <v>31.473050635</v>
      </c>
      <c r="E12622" s="0" t="n">
        <v>-83.5309872183</v>
      </c>
      <c r="F12622" s="0" t="n">
        <v>77.634</v>
      </c>
    </row>
    <row r="12623" customFormat="false" ht="12.8" hidden="false" customHeight="false" outlineLevel="0" collapsed="false">
      <c r="A12623" s="0" t="n">
        <v>1.50592520883081E+018</v>
      </c>
      <c r="B12623" s="0" t="n">
        <v>12622</v>
      </c>
      <c r="C12623" s="0" t="n">
        <v>1.5059252088305E+018</v>
      </c>
      <c r="D12623" s="0" t="n">
        <v>31.4730488017</v>
      </c>
      <c r="E12623" s="0" t="n">
        <v>-83.5309878583</v>
      </c>
      <c r="F12623" s="0" t="n">
        <v>77.625</v>
      </c>
    </row>
    <row r="12624" customFormat="false" ht="12.8" hidden="false" customHeight="false" outlineLevel="0" collapsed="false">
      <c r="A12624" s="0" t="n">
        <v>1.50592520902406E+018</v>
      </c>
      <c r="B12624" s="0" t="n">
        <v>12623</v>
      </c>
      <c r="C12624" s="0" t="n">
        <v>1.50592520902365E+018</v>
      </c>
      <c r="D12624" s="0" t="n">
        <v>31.4730469967</v>
      </c>
      <c r="E12624" s="0" t="n">
        <v>-83.5309886833</v>
      </c>
      <c r="F12624" s="0" t="n">
        <v>77.62</v>
      </c>
    </row>
    <row r="12625" customFormat="false" ht="12.8" hidden="false" customHeight="false" outlineLevel="0" collapsed="false">
      <c r="A12625" s="0" t="n">
        <v>1.50592520921947E+018</v>
      </c>
      <c r="B12625" s="0" t="n">
        <v>12624</v>
      </c>
      <c r="C12625" s="0" t="n">
        <v>1.50592520921872E+018</v>
      </c>
      <c r="D12625" s="0" t="n">
        <v>31.4730451317</v>
      </c>
      <c r="E12625" s="0" t="n">
        <v>-83.5309895117</v>
      </c>
      <c r="F12625" s="0" t="n">
        <v>77.608</v>
      </c>
    </row>
    <row r="12626" customFormat="false" ht="12.8" hidden="false" customHeight="false" outlineLevel="0" collapsed="false">
      <c r="A12626" s="0" t="n">
        <v>1.50592520942445E+018</v>
      </c>
      <c r="B12626" s="0" t="n">
        <v>12625</v>
      </c>
      <c r="C12626" s="0" t="n">
        <v>1.50592520942411E+018</v>
      </c>
      <c r="D12626" s="0" t="n">
        <v>31.4730431533</v>
      </c>
      <c r="E12626" s="0" t="n">
        <v>-83.53099022</v>
      </c>
      <c r="F12626" s="0" t="n">
        <v>77.603</v>
      </c>
    </row>
    <row r="12627" customFormat="false" ht="12.8" hidden="false" customHeight="false" outlineLevel="0" collapsed="false">
      <c r="A12627" s="0" t="n">
        <v>1.50592520962028E+018</v>
      </c>
      <c r="B12627" s="0" t="n">
        <v>12626</v>
      </c>
      <c r="C12627" s="0" t="n">
        <v>1.50592520961971E+018</v>
      </c>
      <c r="D12627" s="0" t="n">
        <v>31.4730412117</v>
      </c>
      <c r="E12627" s="0" t="n">
        <v>-83.5309909933</v>
      </c>
      <c r="F12627" s="0" t="n">
        <v>77.595</v>
      </c>
    </row>
    <row r="12628" customFormat="false" ht="12.8" hidden="false" customHeight="false" outlineLevel="0" collapsed="false">
      <c r="A12628" s="0" t="n">
        <v>1.50592520981721E+018</v>
      </c>
      <c r="B12628" s="0" t="n">
        <v>12627</v>
      </c>
      <c r="C12628" s="0" t="n">
        <v>1.50592520981653E+018</v>
      </c>
      <c r="D12628" s="0" t="n">
        <v>31.47303934</v>
      </c>
      <c r="E12628" s="0" t="n">
        <v>-83.5309918017</v>
      </c>
      <c r="F12628" s="0" t="n">
        <v>77.594</v>
      </c>
    </row>
    <row r="12629" customFormat="false" ht="12.8" hidden="false" customHeight="false" outlineLevel="0" collapsed="false">
      <c r="A12629" s="0" t="n">
        <v>1.50592521001457E+018</v>
      </c>
      <c r="B12629" s="0" t="n">
        <v>12628</v>
      </c>
      <c r="C12629" s="0" t="n">
        <v>1.50592521001415E+018</v>
      </c>
      <c r="D12629" s="0" t="n">
        <v>31.47303752</v>
      </c>
      <c r="E12629" s="0" t="n">
        <v>-83.5309925817</v>
      </c>
      <c r="F12629" s="0" t="n">
        <v>77.591</v>
      </c>
    </row>
    <row r="12630" customFormat="false" ht="12.8" hidden="false" customHeight="false" outlineLevel="0" collapsed="false">
      <c r="A12630" s="0" t="n">
        <v>1.50592521021757E+018</v>
      </c>
      <c r="B12630" s="0" t="n">
        <v>12629</v>
      </c>
      <c r="C12630" s="0" t="n">
        <v>1.50592521021718E+018</v>
      </c>
      <c r="D12630" s="0" t="n">
        <v>31.47303561</v>
      </c>
      <c r="E12630" s="0" t="n">
        <v>-83.5309933633</v>
      </c>
      <c r="F12630" s="0" t="n">
        <v>77.582</v>
      </c>
    </row>
    <row r="12631" customFormat="false" ht="12.8" hidden="false" customHeight="false" outlineLevel="0" collapsed="false">
      <c r="A12631" s="0" t="n">
        <v>1.50592521042465E+018</v>
      </c>
      <c r="B12631" s="0" t="n">
        <v>12630</v>
      </c>
      <c r="C12631" s="0" t="n">
        <v>1.50592521042421E+018</v>
      </c>
      <c r="D12631" s="0" t="n">
        <v>31.473033805</v>
      </c>
      <c r="E12631" s="0" t="n">
        <v>-83.530994045</v>
      </c>
      <c r="F12631" s="0" t="n">
        <v>77.572</v>
      </c>
    </row>
    <row r="12632" customFormat="false" ht="12.8" hidden="false" customHeight="false" outlineLevel="0" collapsed="false">
      <c r="A12632" s="0" t="n">
        <v>1.5059252106198E+018</v>
      </c>
      <c r="B12632" s="0" t="n">
        <v>12631</v>
      </c>
      <c r="C12632" s="0" t="n">
        <v>1.50592521061931E+018</v>
      </c>
      <c r="D12632" s="0" t="n">
        <v>31.473031965</v>
      </c>
      <c r="E12632" s="0" t="n">
        <v>-83.5309947417</v>
      </c>
      <c r="F12632" s="0" t="n">
        <v>77.562</v>
      </c>
    </row>
    <row r="12633" customFormat="false" ht="12.8" hidden="false" customHeight="false" outlineLevel="0" collapsed="false">
      <c r="A12633" s="0" t="n">
        <v>1.50592521081796E+018</v>
      </c>
      <c r="B12633" s="0" t="n">
        <v>12632</v>
      </c>
      <c r="C12633" s="0" t="n">
        <v>1.50592521081701E+018</v>
      </c>
      <c r="D12633" s="0" t="n">
        <v>31.4730301867</v>
      </c>
      <c r="E12633" s="0" t="n">
        <v>-83.53099554</v>
      </c>
      <c r="F12633" s="0" t="n">
        <v>77.565</v>
      </c>
    </row>
    <row r="12634" customFormat="false" ht="12.8" hidden="false" customHeight="false" outlineLevel="0" collapsed="false">
      <c r="A12634" s="0" t="n">
        <v>1.50592521101438E+018</v>
      </c>
      <c r="B12634" s="0" t="n">
        <v>12633</v>
      </c>
      <c r="C12634" s="0" t="n">
        <v>1.50592521101393E+018</v>
      </c>
      <c r="D12634" s="0" t="n">
        <v>31.473028355</v>
      </c>
      <c r="E12634" s="0" t="n">
        <v>-83.5309962133</v>
      </c>
      <c r="F12634" s="0" t="n">
        <v>77.564</v>
      </c>
    </row>
    <row r="12635" customFormat="false" ht="12.8" hidden="false" customHeight="false" outlineLevel="0" collapsed="false">
      <c r="A12635" s="0" t="n">
        <v>1.50592521129907E+018</v>
      </c>
      <c r="B12635" s="0" t="n">
        <v>12634</v>
      </c>
      <c r="C12635" s="0" t="n">
        <v>1.50592521129857E+018</v>
      </c>
      <c r="D12635" s="0" t="n">
        <v>31.4730265267</v>
      </c>
      <c r="E12635" s="0" t="n">
        <v>-83.5309968983</v>
      </c>
      <c r="F12635" s="0" t="n">
        <v>77.561</v>
      </c>
    </row>
    <row r="12636" customFormat="false" ht="12.8" hidden="false" customHeight="false" outlineLevel="0" collapsed="false">
      <c r="A12636" s="0" t="n">
        <v>1.50592521142026E+018</v>
      </c>
      <c r="B12636" s="0" t="n">
        <v>12635</v>
      </c>
      <c r="C12636" s="0" t="n">
        <v>1.50592521141976E+018</v>
      </c>
      <c r="D12636" s="0" t="n">
        <v>31.4730248333</v>
      </c>
      <c r="E12636" s="0" t="n">
        <v>-83.53099761</v>
      </c>
      <c r="F12636" s="0" t="n">
        <v>77.549</v>
      </c>
    </row>
    <row r="12637" customFormat="false" ht="12.8" hidden="false" customHeight="false" outlineLevel="0" collapsed="false">
      <c r="A12637" s="0" t="n">
        <v>1.50592521161739E+018</v>
      </c>
      <c r="B12637" s="0" t="n">
        <v>12636</v>
      </c>
      <c r="C12637" s="0" t="n">
        <v>1.50592521161688E+018</v>
      </c>
      <c r="D12637" s="0" t="n">
        <v>31.4730230633</v>
      </c>
      <c r="E12637" s="0" t="n">
        <v>-83.53099832</v>
      </c>
      <c r="F12637" s="0" t="n">
        <v>77.55</v>
      </c>
    </row>
    <row r="12638" customFormat="false" ht="12.8" hidden="false" customHeight="false" outlineLevel="0" collapsed="false">
      <c r="A12638" s="0" t="n">
        <v>1.50592521182351E+018</v>
      </c>
      <c r="B12638" s="0" t="n">
        <v>12637</v>
      </c>
      <c r="C12638" s="0" t="n">
        <v>1.50592521182302E+018</v>
      </c>
      <c r="D12638" s="0" t="n">
        <v>31.473021255</v>
      </c>
      <c r="E12638" s="0" t="n">
        <v>-83.530999025</v>
      </c>
      <c r="F12638" s="0" t="n">
        <v>77.536</v>
      </c>
    </row>
    <row r="12639" customFormat="false" ht="12.8" hidden="false" customHeight="false" outlineLevel="0" collapsed="false">
      <c r="A12639" s="0" t="n">
        <v>1.50592521202155E+018</v>
      </c>
      <c r="B12639" s="0" t="n">
        <v>12638</v>
      </c>
      <c r="C12639" s="0" t="n">
        <v>1.50592521202104E+018</v>
      </c>
      <c r="D12639" s="0" t="n">
        <v>31.473019395</v>
      </c>
      <c r="E12639" s="0" t="n">
        <v>-83.53099976</v>
      </c>
      <c r="F12639" s="0" t="n">
        <v>77.543</v>
      </c>
    </row>
    <row r="12640" customFormat="false" ht="12.8" hidden="false" customHeight="false" outlineLevel="0" collapsed="false">
      <c r="A12640" s="0" t="n">
        <v>1.50592521222088E+018</v>
      </c>
      <c r="B12640" s="0" t="n">
        <v>12639</v>
      </c>
      <c r="C12640" s="0" t="n">
        <v>1.50592521222059E+018</v>
      </c>
      <c r="D12640" s="0" t="n">
        <v>31.4730175183</v>
      </c>
      <c r="E12640" s="0" t="n">
        <v>-83.5310004583</v>
      </c>
      <c r="F12640" s="0" t="n">
        <v>77.534</v>
      </c>
    </row>
    <row r="12641" customFormat="false" ht="12.8" hidden="false" customHeight="false" outlineLevel="0" collapsed="false">
      <c r="A12641" s="0" t="n">
        <v>1.50592521243406E+018</v>
      </c>
      <c r="B12641" s="0" t="n">
        <v>12640</v>
      </c>
      <c r="C12641" s="0" t="n">
        <v>1.50592521243188E+018</v>
      </c>
      <c r="D12641" s="0" t="n">
        <v>31.4730156733</v>
      </c>
      <c r="E12641" s="0" t="n">
        <v>-83.5310012233</v>
      </c>
      <c r="F12641" s="0" t="n">
        <v>77.528</v>
      </c>
    </row>
    <row r="12642" customFormat="false" ht="12.8" hidden="false" customHeight="false" outlineLevel="0" collapsed="false">
      <c r="A12642" s="0" t="n">
        <v>1.5059252126207E+018</v>
      </c>
      <c r="B12642" s="0" t="n">
        <v>12641</v>
      </c>
      <c r="C12642" s="0" t="n">
        <v>1.50592521262023E+018</v>
      </c>
      <c r="D12642" s="0" t="n">
        <v>31.4730137883</v>
      </c>
      <c r="E12642" s="0" t="n">
        <v>-83.53100202</v>
      </c>
      <c r="F12642" s="0" t="n">
        <v>77.523</v>
      </c>
    </row>
    <row r="12643" customFormat="false" ht="12.8" hidden="false" customHeight="false" outlineLevel="0" collapsed="false">
      <c r="A12643" s="0" t="n">
        <v>1.50592521281419E+018</v>
      </c>
      <c r="B12643" s="0" t="n">
        <v>12642</v>
      </c>
      <c r="C12643" s="0" t="n">
        <v>1.50592521281366E+018</v>
      </c>
      <c r="D12643" s="0" t="n">
        <v>31.4730119033</v>
      </c>
      <c r="E12643" s="0" t="n">
        <v>-83.53100272</v>
      </c>
      <c r="F12643" s="0" t="n">
        <v>77.516</v>
      </c>
    </row>
    <row r="12644" customFormat="false" ht="12.8" hidden="false" customHeight="false" outlineLevel="0" collapsed="false">
      <c r="A12644" s="0" t="n">
        <v>1.50592521301695E+018</v>
      </c>
      <c r="B12644" s="0" t="n">
        <v>12643</v>
      </c>
      <c r="C12644" s="0" t="n">
        <v>1.50592521301645E+018</v>
      </c>
      <c r="D12644" s="0" t="n">
        <v>31.4730100167</v>
      </c>
      <c r="E12644" s="0" t="n">
        <v>-83.5310033817</v>
      </c>
      <c r="F12644" s="0" t="n">
        <v>77.517</v>
      </c>
    </row>
    <row r="12645" customFormat="false" ht="12.8" hidden="false" customHeight="false" outlineLevel="0" collapsed="false">
      <c r="A12645" s="0" t="n">
        <v>1.50592521322382E+018</v>
      </c>
      <c r="B12645" s="0" t="n">
        <v>12644</v>
      </c>
      <c r="C12645" s="0" t="n">
        <v>1.50592521322333E+018</v>
      </c>
      <c r="D12645" s="0" t="n">
        <v>31.4730082017</v>
      </c>
      <c r="E12645" s="0" t="n">
        <v>-83.5310041033</v>
      </c>
      <c r="F12645" s="0" t="n">
        <v>77.52</v>
      </c>
    </row>
    <row r="12646" customFormat="false" ht="12.8" hidden="false" customHeight="false" outlineLevel="0" collapsed="false">
      <c r="A12646" s="0" t="n">
        <v>1.50592521342333E+018</v>
      </c>
      <c r="B12646" s="0" t="n">
        <v>12645</v>
      </c>
      <c r="C12646" s="0" t="n">
        <v>1.50592521342285E+018</v>
      </c>
      <c r="D12646" s="0" t="n">
        <v>31.473006385</v>
      </c>
      <c r="E12646" s="0" t="n">
        <v>-83.5310048567</v>
      </c>
      <c r="F12646" s="0" t="n">
        <v>77.515</v>
      </c>
    </row>
    <row r="12647" customFormat="false" ht="12.8" hidden="false" customHeight="false" outlineLevel="0" collapsed="false">
      <c r="A12647" s="0" t="n">
        <v>1.50592521361856E+018</v>
      </c>
      <c r="B12647" s="0" t="n">
        <v>12646</v>
      </c>
      <c r="C12647" s="0" t="n">
        <v>1.50592521361775E+018</v>
      </c>
      <c r="D12647" s="0" t="n">
        <v>31.4730045767</v>
      </c>
      <c r="E12647" s="0" t="n">
        <v>-83.531005545</v>
      </c>
      <c r="F12647" s="0" t="n">
        <v>77.516</v>
      </c>
    </row>
    <row r="12648" customFormat="false" ht="12.8" hidden="false" customHeight="false" outlineLevel="0" collapsed="false">
      <c r="A12648" s="0" t="n">
        <v>1.50592521382922E+018</v>
      </c>
      <c r="B12648" s="0" t="n">
        <v>12647</v>
      </c>
      <c r="C12648" s="0" t="n">
        <v>1.50592521382875E+018</v>
      </c>
      <c r="D12648" s="0" t="n">
        <v>31.4730027917</v>
      </c>
      <c r="E12648" s="0" t="n">
        <v>-83.53100623</v>
      </c>
      <c r="F12648" s="0" t="n">
        <v>77.511</v>
      </c>
    </row>
    <row r="12649" customFormat="false" ht="12.8" hidden="false" customHeight="false" outlineLevel="0" collapsed="false">
      <c r="A12649" s="0" t="n">
        <v>1.50592521401819E+018</v>
      </c>
      <c r="B12649" s="0" t="n">
        <v>12648</v>
      </c>
      <c r="C12649" s="0" t="n">
        <v>1.5059252140177E+018</v>
      </c>
      <c r="D12649" s="0" t="n">
        <v>31.473001065</v>
      </c>
      <c r="E12649" s="0" t="n">
        <v>-83.5310069667</v>
      </c>
      <c r="F12649" s="0" t="n">
        <v>77.504</v>
      </c>
    </row>
    <row r="12650" customFormat="false" ht="12.8" hidden="false" customHeight="false" outlineLevel="0" collapsed="false">
      <c r="A12650" s="0" t="n">
        <v>1.5059252142296E+018</v>
      </c>
      <c r="B12650" s="0" t="n">
        <v>12649</v>
      </c>
      <c r="C12650" s="0" t="n">
        <v>1.50592521422927E+018</v>
      </c>
      <c r="D12650" s="0" t="n">
        <v>31.472999335</v>
      </c>
      <c r="E12650" s="0" t="n">
        <v>-83.53100771</v>
      </c>
      <c r="F12650" s="0" t="n">
        <v>77.498</v>
      </c>
    </row>
    <row r="12651" customFormat="false" ht="12.8" hidden="false" customHeight="false" outlineLevel="0" collapsed="false">
      <c r="A12651" s="0" t="n">
        <v>1.50592521442228E+018</v>
      </c>
      <c r="B12651" s="0" t="n">
        <v>12650</v>
      </c>
      <c r="C12651" s="0" t="n">
        <v>1.50592521442165E+018</v>
      </c>
      <c r="D12651" s="0" t="n">
        <v>31.4729974983</v>
      </c>
      <c r="E12651" s="0" t="n">
        <v>-83.531008365</v>
      </c>
      <c r="F12651" s="0" t="n">
        <v>77.504</v>
      </c>
    </row>
    <row r="12652" customFormat="false" ht="12.8" hidden="false" customHeight="false" outlineLevel="0" collapsed="false">
      <c r="A12652" s="0" t="n">
        <v>1.50592521461728E+018</v>
      </c>
      <c r="B12652" s="0" t="n">
        <v>12651</v>
      </c>
      <c r="C12652" s="0" t="n">
        <v>1.50592521461693E+018</v>
      </c>
      <c r="D12652" s="0" t="n">
        <v>31.4729956833</v>
      </c>
      <c r="E12652" s="0" t="n">
        <v>-83.5310090383</v>
      </c>
      <c r="F12652" s="0" t="n">
        <v>77.499</v>
      </c>
    </row>
    <row r="12653" customFormat="false" ht="12.8" hidden="false" customHeight="false" outlineLevel="0" collapsed="false">
      <c r="A12653" s="0" t="n">
        <v>1.50592521483165E+018</v>
      </c>
      <c r="B12653" s="0" t="n">
        <v>12652</v>
      </c>
      <c r="C12653" s="0" t="n">
        <v>1.50592521483136E+018</v>
      </c>
      <c r="D12653" s="0" t="n">
        <v>31.4729937767</v>
      </c>
      <c r="E12653" s="0" t="n">
        <v>-83.5310096967</v>
      </c>
      <c r="F12653" s="0" t="n">
        <v>77.49</v>
      </c>
    </row>
    <row r="12654" customFormat="false" ht="12.8" hidden="false" customHeight="false" outlineLevel="0" collapsed="false">
      <c r="A12654" s="0" t="n">
        <v>1.50592521502451E+018</v>
      </c>
      <c r="B12654" s="0" t="n">
        <v>12653</v>
      </c>
      <c r="C12654" s="0" t="n">
        <v>1.50592521502411E+018</v>
      </c>
      <c r="D12654" s="0" t="n">
        <v>31.4729918583</v>
      </c>
      <c r="E12654" s="0" t="n">
        <v>-83.5310103367</v>
      </c>
      <c r="F12654" s="0" t="n">
        <v>77.491</v>
      </c>
    </row>
    <row r="12655" customFormat="false" ht="12.8" hidden="false" customHeight="false" outlineLevel="0" collapsed="false">
      <c r="A12655" s="0" t="n">
        <v>1.5059252152294E+018</v>
      </c>
      <c r="B12655" s="0" t="n">
        <v>12654</v>
      </c>
      <c r="C12655" s="0" t="n">
        <v>1.5059252152287E+018</v>
      </c>
      <c r="D12655" s="0" t="n">
        <v>31.4729899633</v>
      </c>
      <c r="E12655" s="0" t="n">
        <v>-83.5310110933</v>
      </c>
      <c r="F12655" s="0" t="n">
        <v>77.49</v>
      </c>
    </row>
    <row r="12656" customFormat="false" ht="12.8" hidden="false" customHeight="false" outlineLevel="0" collapsed="false">
      <c r="A12656" s="0" t="n">
        <v>1.50592521541802E+018</v>
      </c>
      <c r="B12656" s="0" t="n">
        <v>12655</v>
      </c>
      <c r="C12656" s="0" t="n">
        <v>1.50592521541749E+018</v>
      </c>
      <c r="D12656" s="0" t="n">
        <v>31.4729880933</v>
      </c>
      <c r="E12656" s="0" t="n">
        <v>-83.5310117267</v>
      </c>
      <c r="F12656" s="0" t="n">
        <v>77.493</v>
      </c>
    </row>
    <row r="12657" customFormat="false" ht="12.8" hidden="false" customHeight="false" outlineLevel="0" collapsed="false">
      <c r="A12657" s="0" t="n">
        <v>1.50592521564264E+018</v>
      </c>
      <c r="B12657" s="0" t="n">
        <v>12656</v>
      </c>
      <c r="C12657" s="0" t="n">
        <v>1.50592521564212E+018</v>
      </c>
      <c r="D12657" s="0" t="n">
        <v>31.4729861917</v>
      </c>
      <c r="E12657" s="0" t="n">
        <v>-83.53101234</v>
      </c>
      <c r="F12657" s="0" t="n">
        <v>77.491</v>
      </c>
    </row>
    <row r="12658" customFormat="false" ht="12.8" hidden="false" customHeight="false" outlineLevel="0" collapsed="false">
      <c r="A12658" s="0" t="n">
        <v>1.50592521582543E+018</v>
      </c>
      <c r="B12658" s="0" t="n">
        <v>12657</v>
      </c>
      <c r="C12658" s="0" t="n">
        <v>1.50592521582481E+018</v>
      </c>
      <c r="D12658" s="0" t="n">
        <v>31.4729843133</v>
      </c>
      <c r="E12658" s="0" t="n">
        <v>-83.53101293</v>
      </c>
      <c r="F12658" s="0" t="n">
        <v>77.478</v>
      </c>
    </row>
    <row r="12659" customFormat="false" ht="12.8" hidden="false" customHeight="false" outlineLevel="0" collapsed="false">
      <c r="A12659" s="0" t="n">
        <v>1.50592521602668E+018</v>
      </c>
      <c r="B12659" s="0" t="n">
        <v>12658</v>
      </c>
      <c r="C12659" s="0" t="n">
        <v>1.50592521602613E+018</v>
      </c>
      <c r="D12659" s="0" t="n">
        <v>31.4729824817</v>
      </c>
      <c r="E12659" s="0" t="n">
        <v>-83.531013545</v>
      </c>
      <c r="F12659" s="0" t="n">
        <v>77.468</v>
      </c>
    </row>
    <row r="12660" customFormat="false" ht="12.8" hidden="false" customHeight="false" outlineLevel="0" collapsed="false">
      <c r="A12660" s="0" t="n">
        <v>1.50592521621836E+018</v>
      </c>
      <c r="B12660" s="0" t="n">
        <v>12659</v>
      </c>
      <c r="C12660" s="0" t="n">
        <v>1.50592521621783E+018</v>
      </c>
      <c r="D12660" s="0" t="n">
        <v>31.4729806167</v>
      </c>
      <c r="E12660" s="0" t="n">
        <v>-83.5310142067</v>
      </c>
      <c r="F12660" s="0" t="n">
        <v>77.471</v>
      </c>
    </row>
    <row r="12661" customFormat="false" ht="12.8" hidden="false" customHeight="false" outlineLevel="0" collapsed="false">
      <c r="A12661" s="0" t="n">
        <v>1.50592521641076E+018</v>
      </c>
      <c r="B12661" s="0" t="n">
        <v>12660</v>
      </c>
      <c r="C12661" s="0" t="n">
        <v>1.50592521641042E+018</v>
      </c>
      <c r="D12661" s="0" t="n">
        <v>31.47297883</v>
      </c>
      <c r="E12661" s="0" t="n">
        <v>-83.5310148417</v>
      </c>
      <c r="F12661" s="0" t="n">
        <v>77.469</v>
      </c>
    </row>
    <row r="12662" customFormat="false" ht="12.8" hidden="false" customHeight="false" outlineLevel="0" collapsed="false">
      <c r="A12662" s="0" t="n">
        <v>1.50592521662369E+018</v>
      </c>
      <c r="B12662" s="0" t="n">
        <v>12661</v>
      </c>
      <c r="C12662" s="0" t="n">
        <v>1.50592521662326E+018</v>
      </c>
      <c r="D12662" s="0" t="n">
        <v>31.4729769717</v>
      </c>
      <c r="E12662" s="0" t="n">
        <v>-83.5310156133</v>
      </c>
      <c r="F12662" s="0" t="n">
        <v>77.474</v>
      </c>
    </row>
    <row r="12663" customFormat="false" ht="12.8" hidden="false" customHeight="false" outlineLevel="0" collapsed="false">
      <c r="A12663" s="0" t="n">
        <v>1.50592521682041E+018</v>
      </c>
      <c r="B12663" s="0" t="n">
        <v>12662</v>
      </c>
      <c r="C12663" s="0" t="n">
        <v>1.5059252168197E+018</v>
      </c>
      <c r="D12663" s="0" t="n">
        <v>31.47297511</v>
      </c>
      <c r="E12663" s="0" t="n">
        <v>-83.5310161183</v>
      </c>
      <c r="F12663" s="0" t="n">
        <v>77.469</v>
      </c>
    </row>
    <row r="12664" customFormat="false" ht="12.8" hidden="false" customHeight="false" outlineLevel="0" collapsed="false">
      <c r="A12664" s="0" t="n">
        <v>1.50592521703698E+018</v>
      </c>
      <c r="B12664" s="0" t="n">
        <v>12663</v>
      </c>
      <c r="C12664" s="0" t="n">
        <v>1.50592521703648E+018</v>
      </c>
      <c r="D12664" s="0" t="n">
        <v>31.4729732467</v>
      </c>
      <c r="E12664" s="0" t="n">
        <v>-83.5310166983</v>
      </c>
      <c r="F12664" s="0" t="n">
        <v>77.459</v>
      </c>
    </row>
    <row r="12665" customFormat="false" ht="12.8" hidden="false" customHeight="false" outlineLevel="0" collapsed="false">
      <c r="A12665" s="0" t="n">
        <v>1.50592521723145E+018</v>
      </c>
      <c r="B12665" s="0" t="n">
        <v>12664</v>
      </c>
      <c r="C12665" s="0" t="n">
        <v>1.50592521723106E+018</v>
      </c>
      <c r="D12665" s="0" t="n">
        <v>31.472971395</v>
      </c>
      <c r="E12665" s="0" t="n">
        <v>-83.5310173717</v>
      </c>
      <c r="F12665" s="0" t="n">
        <v>77.452</v>
      </c>
    </row>
    <row r="12666" customFormat="false" ht="12.8" hidden="false" customHeight="false" outlineLevel="0" collapsed="false">
      <c r="A12666" s="0" t="n">
        <v>1.50592521741566E+018</v>
      </c>
      <c r="B12666" s="0" t="n">
        <v>12665</v>
      </c>
      <c r="C12666" s="0" t="n">
        <v>1.50592521741527E+018</v>
      </c>
      <c r="D12666" s="0" t="n">
        <v>31.47296949</v>
      </c>
      <c r="E12666" s="0" t="n">
        <v>-83.5310179417</v>
      </c>
      <c r="F12666" s="0" t="n">
        <v>77.453</v>
      </c>
    </row>
    <row r="12667" customFormat="false" ht="12.8" hidden="false" customHeight="false" outlineLevel="0" collapsed="false">
      <c r="A12667" s="0" t="n">
        <v>1.50592521762738E+018</v>
      </c>
      <c r="B12667" s="0" t="n">
        <v>12666</v>
      </c>
      <c r="C12667" s="0" t="n">
        <v>1.50592521762686E+018</v>
      </c>
      <c r="D12667" s="0" t="n">
        <v>31.4729675883</v>
      </c>
      <c r="E12667" s="0" t="n">
        <v>-83.5310184617</v>
      </c>
      <c r="F12667" s="0" t="n">
        <v>77.458</v>
      </c>
    </row>
    <row r="12668" customFormat="false" ht="12.8" hidden="false" customHeight="false" outlineLevel="0" collapsed="false">
      <c r="A12668" s="0" t="n">
        <v>1.50592521782539E+018</v>
      </c>
      <c r="B12668" s="0" t="n">
        <v>12667</v>
      </c>
      <c r="C12668" s="0" t="n">
        <v>1.50592521782503E+018</v>
      </c>
      <c r="D12668" s="0" t="n">
        <v>31.4729658117</v>
      </c>
      <c r="E12668" s="0" t="n">
        <v>-83.531019055</v>
      </c>
      <c r="F12668" s="0" t="n">
        <v>77.447</v>
      </c>
    </row>
    <row r="12669" customFormat="false" ht="12.8" hidden="false" customHeight="false" outlineLevel="0" collapsed="false">
      <c r="A12669" s="0" t="n">
        <v>1.50592521802178E+018</v>
      </c>
      <c r="B12669" s="0" t="n">
        <v>12668</v>
      </c>
      <c r="C12669" s="0" t="n">
        <v>1.50592521802112E+018</v>
      </c>
      <c r="D12669" s="0" t="n">
        <v>31.47296388</v>
      </c>
      <c r="E12669" s="0" t="n">
        <v>-83.531019715</v>
      </c>
      <c r="F12669" s="0" t="n">
        <v>77.445</v>
      </c>
    </row>
    <row r="12670" customFormat="false" ht="12.8" hidden="false" customHeight="false" outlineLevel="0" collapsed="false">
      <c r="A12670" s="0" t="n">
        <v>1.50592521821482E+018</v>
      </c>
      <c r="B12670" s="0" t="n">
        <v>12669</v>
      </c>
      <c r="C12670" s="0" t="n">
        <v>1.50592521821423E+018</v>
      </c>
      <c r="D12670" s="0" t="n">
        <v>31.4729620533</v>
      </c>
      <c r="E12670" s="0" t="n">
        <v>-83.531020235</v>
      </c>
      <c r="F12670" s="0" t="n">
        <v>77.438</v>
      </c>
    </row>
    <row r="12671" customFormat="false" ht="12.8" hidden="false" customHeight="false" outlineLevel="0" collapsed="false">
      <c r="A12671" s="0" t="n">
        <v>1.50592521843188E+018</v>
      </c>
      <c r="B12671" s="0" t="n">
        <v>12670</v>
      </c>
      <c r="C12671" s="0" t="n">
        <v>1.50592521843144E+018</v>
      </c>
      <c r="D12671" s="0" t="n">
        <v>31.472960125</v>
      </c>
      <c r="E12671" s="0" t="n">
        <v>-83.53102089</v>
      </c>
      <c r="F12671" s="0" t="n">
        <v>77.432</v>
      </c>
    </row>
    <row r="12672" customFormat="false" ht="12.8" hidden="false" customHeight="false" outlineLevel="0" collapsed="false">
      <c r="A12672" s="0" t="n">
        <v>1.50592521862581E+018</v>
      </c>
      <c r="B12672" s="0" t="n">
        <v>12671</v>
      </c>
      <c r="C12672" s="0" t="n">
        <v>1.50592521862539E+018</v>
      </c>
      <c r="D12672" s="0" t="n">
        <v>31.472958265</v>
      </c>
      <c r="E12672" s="0" t="n">
        <v>-83.5310214533</v>
      </c>
      <c r="F12672" s="0" t="n">
        <v>77.435</v>
      </c>
    </row>
    <row r="12673" customFormat="false" ht="12.8" hidden="false" customHeight="false" outlineLevel="0" collapsed="false">
      <c r="A12673" s="0" t="n">
        <v>1.50592521882381E+018</v>
      </c>
      <c r="B12673" s="0" t="n">
        <v>12672</v>
      </c>
      <c r="C12673" s="0" t="n">
        <v>1.50592521882347E+018</v>
      </c>
      <c r="D12673" s="0" t="n">
        <v>31.4729564117</v>
      </c>
      <c r="E12673" s="0" t="n">
        <v>-83.5310220367</v>
      </c>
      <c r="F12673" s="0" t="n">
        <v>77.435</v>
      </c>
    </row>
    <row r="12674" customFormat="false" ht="12.8" hidden="false" customHeight="false" outlineLevel="0" collapsed="false">
      <c r="A12674" s="0" t="n">
        <v>1.50592521901939E+018</v>
      </c>
      <c r="B12674" s="0" t="n">
        <v>12673</v>
      </c>
      <c r="C12674" s="0" t="n">
        <v>1.50592521901863E+018</v>
      </c>
      <c r="D12674" s="0" t="n">
        <v>31.4729545817</v>
      </c>
      <c r="E12674" s="0" t="n">
        <v>-83.5310227183</v>
      </c>
      <c r="F12674" s="0" t="n">
        <v>77.428</v>
      </c>
    </row>
    <row r="12675" customFormat="false" ht="12.8" hidden="false" customHeight="false" outlineLevel="0" collapsed="false">
      <c r="A12675" s="0" t="n">
        <v>1.50592521928529E+018</v>
      </c>
      <c r="B12675" s="0" t="n">
        <v>12674</v>
      </c>
      <c r="C12675" s="0" t="n">
        <v>1.50592521928469E+018</v>
      </c>
      <c r="D12675" s="0" t="n">
        <v>31.4729527117</v>
      </c>
      <c r="E12675" s="0" t="n">
        <v>-83.53102329</v>
      </c>
      <c r="F12675" s="0" t="n">
        <v>77.431</v>
      </c>
    </row>
    <row r="12676" customFormat="false" ht="12.8" hidden="false" customHeight="false" outlineLevel="0" collapsed="false">
      <c r="A12676" s="0" t="n">
        <v>1.50592521942389E+018</v>
      </c>
      <c r="B12676" s="0" t="n">
        <v>12675</v>
      </c>
      <c r="C12676" s="0" t="n">
        <v>1.50592521942353E+018</v>
      </c>
      <c r="D12676" s="0" t="n">
        <v>31.4729508717</v>
      </c>
      <c r="E12676" s="0" t="n">
        <v>-83.531023825</v>
      </c>
      <c r="F12676" s="0" t="n">
        <v>77.428</v>
      </c>
    </row>
    <row r="12677" customFormat="false" ht="12.8" hidden="false" customHeight="false" outlineLevel="0" collapsed="false">
      <c r="A12677" s="0" t="n">
        <v>1.50592521962059E+018</v>
      </c>
      <c r="B12677" s="0" t="n">
        <v>12676</v>
      </c>
      <c r="C12677" s="0" t="n">
        <v>1.50592521962002E+018</v>
      </c>
      <c r="D12677" s="0" t="n">
        <v>31.4729490467</v>
      </c>
      <c r="E12677" s="0" t="n">
        <v>-83.5310244967</v>
      </c>
      <c r="F12677" s="0" t="n">
        <v>77.419</v>
      </c>
    </row>
    <row r="12678" customFormat="false" ht="12.8" hidden="false" customHeight="false" outlineLevel="0" collapsed="false">
      <c r="A12678" s="0" t="n">
        <v>1.50592521981429E+018</v>
      </c>
      <c r="B12678" s="0" t="n">
        <v>12677</v>
      </c>
      <c r="C12678" s="0" t="n">
        <v>1.50592521981369E+018</v>
      </c>
      <c r="D12678" s="0" t="n">
        <v>31.472947155</v>
      </c>
      <c r="E12678" s="0" t="n">
        <v>-83.5310250833</v>
      </c>
      <c r="F12678" s="0" t="n">
        <v>77.421</v>
      </c>
    </row>
    <row r="12679" customFormat="false" ht="12.8" hidden="false" customHeight="false" outlineLevel="0" collapsed="false">
      <c r="A12679" s="0" t="n">
        <v>1.50592522004249E+018</v>
      </c>
      <c r="B12679" s="0" t="n">
        <v>12678</v>
      </c>
      <c r="C12679" s="0" t="n">
        <v>1.50592522004194E+018</v>
      </c>
      <c r="D12679" s="0" t="n">
        <v>31.4729453217</v>
      </c>
      <c r="E12679" s="0" t="n">
        <v>-83.5310256617</v>
      </c>
      <c r="F12679" s="0" t="n">
        <v>77.418</v>
      </c>
    </row>
    <row r="12680" customFormat="false" ht="12.8" hidden="false" customHeight="false" outlineLevel="0" collapsed="false">
      <c r="A12680" s="0" t="n">
        <v>1.50592522022627E+018</v>
      </c>
      <c r="B12680" s="0" t="n">
        <v>12679</v>
      </c>
      <c r="C12680" s="0" t="n">
        <v>1.5059252202257E+018</v>
      </c>
      <c r="D12680" s="0" t="n">
        <v>31.4729433933</v>
      </c>
      <c r="E12680" s="0" t="n">
        <v>-83.531026245</v>
      </c>
      <c r="F12680" s="0" t="n">
        <v>77.42</v>
      </c>
    </row>
    <row r="12681" customFormat="false" ht="12.8" hidden="false" customHeight="false" outlineLevel="0" collapsed="false">
      <c r="A12681" s="0" t="n">
        <v>1.50592522041954E+018</v>
      </c>
      <c r="B12681" s="0" t="n">
        <v>12680</v>
      </c>
      <c r="C12681" s="0" t="n">
        <v>1.505925220419E+018</v>
      </c>
      <c r="D12681" s="0" t="n">
        <v>31.4729415317</v>
      </c>
      <c r="E12681" s="0" t="n">
        <v>-83.5310267467</v>
      </c>
      <c r="F12681" s="0" t="n">
        <v>77.415</v>
      </c>
    </row>
    <row r="12682" customFormat="false" ht="12.8" hidden="false" customHeight="false" outlineLevel="0" collapsed="false">
      <c r="A12682" s="0" t="n">
        <v>1.50592522061592E+018</v>
      </c>
      <c r="B12682" s="0" t="n">
        <v>12681</v>
      </c>
      <c r="C12682" s="0" t="n">
        <v>1.50592522061518E+018</v>
      </c>
      <c r="D12682" s="0" t="n">
        <v>31.472939675</v>
      </c>
      <c r="E12682" s="0" t="n">
        <v>-83.5310273783</v>
      </c>
      <c r="F12682" s="0" t="n">
        <v>77.413</v>
      </c>
    </row>
    <row r="12683" customFormat="false" ht="12.8" hidden="false" customHeight="false" outlineLevel="0" collapsed="false">
      <c r="A12683" s="0" t="n">
        <v>1.50592522081884E+018</v>
      </c>
      <c r="B12683" s="0" t="n">
        <v>12682</v>
      </c>
      <c r="C12683" s="0" t="n">
        <v>1.5059252208183E+018</v>
      </c>
      <c r="D12683" s="0" t="n">
        <v>31.4729378667</v>
      </c>
      <c r="E12683" s="0" t="n">
        <v>-83.5310279883</v>
      </c>
      <c r="F12683" s="0" t="n">
        <v>77.404</v>
      </c>
    </row>
    <row r="12684" customFormat="false" ht="12.8" hidden="false" customHeight="false" outlineLevel="0" collapsed="false">
      <c r="A12684" s="0" t="n">
        <v>1.50592522102187E+018</v>
      </c>
      <c r="B12684" s="0" t="n">
        <v>12683</v>
      </c>
      <c r="C12684" s="0" t="n">
        <v>1.50592522102157E+018</v>
      </c>
      <c r="D12684" s="0" t="n">
        <v>31.4729359783</v>
      </c>
      <c r="E12684" s="0" t="n">
        <v>-83.53102849</v>
      </c>
      <c r="F12684" s="0" t="n">
        <v>77.41</v>
      </c>
    </row>
    <row r="12685" customFormat="false" ht="12.8" hidden="false" customHeight="false" outlineLevel="0" collapsed="false">
      <c r="A12685" s="0" t="n">
        <v>1.50592522121853E+018</v>
      </c>
      <c r="B12685" s="0" t="n">
        <v>12684</v>
      </c>
      <c r="C12685" s="0" t="n">
        <v>1.50592522121715E+018</v>
      </c>
      <c r="D12685" s="0" t="n">
        <v>31.4729341433</v>
      </c>
      <c r="E12685" s="0" t="n">
        <v>-83.5310289883</v>
      </c>
      <c r="F12685" s="0" t="n">
        <v>77.402</v>
      </c>
    </row>
    <row r="12686" customFormat="false" ht="12.8" hidden="false" customHeight="false" outlineLevel="0" collapsed="false">
      <c r="A12686" s="0" t="n">
        <v>1.50592522141943E+018</v>
      </c>
      <c r="B12686" s="0" t="n">
        <v>12685</v>
      </c>
      <c r="C12686" s="0" t="n">
        <v>1.50592522141917E+018</v>
      </c>
      <c r="D12686" s="0" t="n">
        <v>31.4729323333</v>
      </c>
      <c r="E12686" s="0" t="n">
        <v>-83.531029575</v>
      </c>
      <c r="F12686" s="0" t="n">
        <v>77.401</v>
      </c>
    </row>
    <row r="12687" customFormat="false" ht="12.8" hidden="false" customHeight="false" outlineLevel="0" collapsed="false">
      <c r="A12687" s="0" t="n">
        <v>1.50592522161766E+018</v>
      </c>
      <c r="B12687" s="0" t="n">
        <v>12686</v>
      </c>
      <c r="C12687" s="0" t="n">
        <v>1.50592522161694E+018</v>
      </c>
      <c r="D12687" s="0" t="n">
        <v>31.4729305033</v>
      </c>
      <c r="E12687" s="0" t="n">
        <v>-83.5310301033</v>
      </c>
      <c r="F12687" s="0" t="n">
        <v>77.398</v>
      </c>
    </row>
    <row r="12688" customFormat="false" ht="12.8" hidden="false" customHeight="false" outlineLevel="0" collapsed="false">
      <c r="A12688" s="0" t="n">
        <v>1.50592522182703E+018</v>
      </c>
      <c r="B12688" s="0" t="n">
        <v>12687</v>
      </c>
      <c r="C12688" s="0" t="n">
        <v>1.5059252218265E+018</v>
      </c>
      <c r="D12688" s="0" t="n">
        <v>31.4729287033</v>
      </c>
      <c r="E12688" s="0" t="n">
        <v>-83.5310306</v>
      </c>
      <c r="F12688" s="0" t="n">
        <v>77.397</v>
      </c>
    </row>
    <row r="12689" customFormat="false" ht="12.8" hidden="false" customHeight="false" outlineLevel="0" collapsed="false">
      <c r="A12689" s="0" t="n">
        <v>1.50592522202163E+018</v>
      </c>
      <c r="B12689" s="0" t="n">
        <v>12688</v>
      </c>
      <c r="C12689" s="0" t="n">
        <v>1.50592522202109E+018</v>
      </c>
      <c r="D12689" s="0" t="n">
        <v>31.4729268783</v>
      </c>
      <c r="E12689" s="0" t="n">
        <v>-83.5310312133</v>
      </c>
      <c r="F12689" s="0" t="n">
        <v>77.403</v>
      </c>
    </row>
    <row r="12690" customFormat="false" ht="12.8" hidden="false" customHeight="false" outlineLevel="0" collapsed="false">
      <c r="A12690" s="0" t="n">
        <v>1.5059252222129E+018</v>
      </c>
      <c r="B12690" s="0" t="n">
        <v>12689</v>
      </c>
      <c r="C12690" s="0" t="n">
        <v>1.50592522221252E+018</v>
      </c>
      <c r="D12690" s="0" t="n">
        <v>31.4729250417</v>
      </c>
      <c r="E12690" s="0" t="n">
        <v>-83.53103176</v>
      </c>
      <c r="F12690" s="0" t="n">
        <v>77.396</v>
      </c>
    </row>
    <row r="12691" customFormat="false" ht="12.8" hidden="false" customHeight="false" outlineLevel="0" collapsed="false">
      <c r="A12691" s="0" t="n">
        <v>1.50592522241672E+018</v>
      </c>
      <c r="B12691" s="0" t="n">
        <v>12690</v>
      </c>
      <c r="C12691" s="0" t="n">
        <v>1.50592522241612E+018</v>
      </c>
      <c r="D12691" s="0" t="n">
        <v>31.472923205</v>
      </c>
      <c r="E12691" s="0" t="n">
        <v>-83.5310322717</v>
      </c>
      <c r="F12691" s="0" t="n">
        <v>77.391</v>
      </c>
    </row>
    <row r="12692" customFormat="false" ht="12.8" hidden="false" customHeight="false" outlineLevel="0" collapsed="false">
      <c r="A12692" s="0" t="n">
        <v>1.50592522263182E+018</v>
      </c>
      <c r="B12692" s="0" t="n">
        <v>12691</v>
      </c>
      <c r="C12692" s="0" t="n">
        <v>1.50592522263135E+018</v>
      </c>
      <c r="D12692" s="0" t="n">
        <v>31.4729213233</v>
      </c>
      <c r="E12692" s="0" t="n">
        <v>-83.53103282</v>
      </c>
      <c r="F12692" s="0" t="n">
        <v>77.387</v>
      </c>
    </row>
    <row r="12693" customFormat="false" ht="12.8" hidden="false" customHeight="false" outlineLevel="0" collapsed="false">
      <c r="A12693" s="0" t="n">
        <v>1.50592522282036E+018</v>
      </c>
      <c r="B12693" s="0" t="n">
        <v>12692</v>
      </c>
      <c r="C12693" s="0" t="n">
        <v>1.50592522281983E+018</v>
      </c>
      <c r="D12693" s="0" t="n">
        <v>31.472919495</v>
      </c>
      <c r="E12693" s="0" t="n">
        <v>-83.5310333133</v>
      </c>
      <c r="F12693" s="0" t="n">
        <v>77.381</v>
      </c>
    </row>
    <row r="12694" customFormat="false" ht="12.8" hidden="false" customHeight="false" outlineLevel="0" collapsed="false">
      <c r="A12694" s="0" t="n">
        <v>1.50592522301265E+018</v>
      </c>
      <c r="B12694" s="0" t="n">
        <v>12693</v>
      </c>
      <c r="C12694" s="0" t="n">
        <v>1.50592522301233E+018</v>
      </c>
      <c r="D12694" s="0" t="n">
        <v>31.472917635</v>
      </c>
      <c r="E12694" s="0" t="n">
        <v>-83.5310335933</v>
      </c>
      <c r="F12694" s="0" t="n">
        <v>77.382</v>
      </c>
    </row>
    <row r="12695" customFormat="false" ht="12.8" hidden="false" customHeight="false" outlineLevel="0" collapsed="false">
      <c r="A12695" s="0" t="n">
        <v>1.50592522321863E+018</v>
      </c>
      <c r="B12695" s="0" t="n">
        <v>12694</v>
      </c>
      <c r="C12695" s="0" t="n">
        <v>1.50592522321803E+018</v>
      </c>
      <c r="D12695" s="0" t="n">
        <v>31.4729157567</v>
      </c>
      <c r="E12695" s="0" t="n">
        <v>-83.5310340417</v>
      </c>
      <c r="F12695" s="0" t="n">
        <v>77.384</v>
      </c>
    </row>
    <row r="12696" customFormat="false" ht="12.8" hidden="false" customHeight="false" outlineLevel="0" collapsed="false">
      <c r="A12696" s="0" t="n">
        <v>1.50592522342146E+018</v>
      </c>
      <c r="B12696" s="0" t="n">
        <v>12695</v>
      </c>
      <c r="C12696" s="0" t="n">
        <v>1.505925223421E+018</v>
      </c>
      <c r="D12696" s="0" t="n">
        <v>31.4729139117</v>
      </c>
      <c r="E12696" s="0" t="n">
        <v>-83.5310346617</v>
      </c>
      <c r="F12696" s="0" t="n">
        <v>77.377</v>
      </c>
    </row>
    <row r="12697" customFormat="false" ht="12.8" hidden="false" customHeight="false" outlineLevel="0" collapsed="false">
      <c r="A12697" s="0" t="n">
        <v>1.50592522363268E+018</v>
      </c>
      <c r="B12697" s="0" t="n">
        <v>12696</v>
      </c>
      <c r="C12697" s="0" t="n">
        <v>1.50592522363216E+018</v>
      </c>
      <c r="D12697" s="0" t="n">
        <v>31.4729120583</v>
      </c>
      <c r="E12697" s="0" t="n">
        <v>-83.5310351517</v>
      </c>
      <c r="F12697" s="0" t="n">
        <v>77.367</v>
      </c>
    </row>
    <row r="12698" customFormat="false" ht="12.8" hidden="false" customHeight="false" outlineLevel="0" collapsed="false">
      <c r="A12698" s="0" t="n">
        <v>1.5059252238175E+018</v>
      </c>
      <c r="B12698" s="0" t="n">
        <v>12697</v>
      </c>
      <c r="C12698" s="0" t="n">
        <v>1.50592522381672E+018</v>
      </c>
      <c r="D12698" s="0" t="n">
        <v>31.4729102</v>
      </c>
      <c r="E12698" s="0" t="n">
        <v>-83.5310360517</v>
      </c>
      <c r="F12698" s="0" t="n">
        <v>77.367</v>
      </c>
    </row>
    <row r="12699" customFormat="false" ht="12.8" hidden="false" customHeight="false" outlineLevel="0" collapsed="false">
      <c r="A12699" s="0" t="n">
        <v>1.50592522401314E+018</v>
      </c>
      <c r="B12699" s="0" t="n">
        <v>12698</v>
      </c>
      <c r="C12699" s="0" t="n">
        <v>1.50592522401285E+018</v>
      </c>
      <c r="D12699" s="0" t="n">
        <v>31.4729083017</v>
      </c>
      <c r="E12699" s="0" t="n">
        <v>-83.5310365017</v>
      </c>
      <c r="F12699" s="0" t="n">
        <v>77.37</v>
      </c>
    </row>
    <row r="12700" customFormat="false" ht="12.8" hidden="false" customHeight="false" outlineLevel="0" collapsed="false">
      <c r="A12700" s="0" t="n">
        <v>1.50592522421648E+018</v>
      </c>
      <c r="B12700" s="0" t="n">
        <v>12699</v>
      </c>
      <c r="C12700" s="0" t="n">
        <v>1.50592522421613E+018</v>
      </c>
      <c r="D12700" s="0" t="n">
        <v>31.4729063583</v>
      </c>
      <c r="E12700" s="0" t="n">
        <v>-83.5310369117</v>
      </c>
      <c r="F12700" s="0" t="n">
        <v>77.361</v>
      </c>
    </row>
    <row r="12701" customFormat="false" ht="12.8" hidden="false" customHeight="false" outlineLevel="0" collapsed="false">
      <c r="A12701" s="0" t="n">
        <v>1.50592522441978E+018</v>
      </c>
      <c r="B12701" s="0" t="n">
        <v>12700</v>
      </c>
      <c r="C12701" s="0" t="n">
        <v>1.50592522441953E+018</v>
      </c>
      <c r="D12701" s="0" t="n">
        <v>31.4729045</v>
      </c>
      <c r="E12701" s="0" t="n">
        <v>-83.5310374033</v>
      </c>
      <c r="F12701" s="0" t="n">
        <v>77.36</v>
      </c>
    </row>
    <row r="12702" customFormat="false" ht="12.8" hidden="false" customHeight="false" outlineLevel="0" collapsed="false">
      <c r="A12702" s="0" t="n">
        <v>1.50592522461107E+018</v>
      </c>
      <c r="B12702" s="0" t="n">
        <v>12701</v>
      </c>
      <c r="C12702" s="0" t="n">
        <v>1.50592522461052E+018</v>
      </c>
      <c r="D12702" s="0" t="n">
        <v>31.472902585</v>
      </c>
      <c r="E12702" s="0" t="n">
        <v>-83.53103789</v>
      </c>
      <c r="F12702" s="0" t="n">
        <v>77.348</v>
      </c>
    </row>
    <row r="12703" customFormat="false" ht="12.8" hidden="false" customHeight="false" outlineLevel="0" collapsed="false">
      <c r="A12703" s="0" t="n">
        <v>1.50592522481044E+018</v>
      </c>
      <c r="B12703" s="0" t="n">
        <v>12702</v>
      </c>
      <c r="C12703" s="0" t="n">
        <v>1.50592522481001E+018</v>
      </c>
      <c r="D12703" s="0" t="n">
        <v>31.47290081</v>
      </c>
      <c r="E12703" s="0" t="n">
        <v>-83.5310383183</v>
      </c>
      <c r="F12703" s="0" t="n">
        <v>77.353</v>
      </c>
    </row>
    <row r="12704" customFormat="false" ht="12.8" hidden="false" customHeight="false" outlineLevel="0" collapsed="false">
      <c r="A12704" s="0" t="n">
        <v>1.50592522500949E+018</v>
      </c>
      <c r="B12704" s="0" t="n">
        <v>12703</v>
      </c>
      <c r="C12704" s="0" t="n">
        <v>1.50592522500909E+018</v>
      </c>
      <c r="D12704" s="0" t="n">
        <v>31.472899</v>
      </c>
      <c r="E12704" s="0" t="n">
        <v>-83.531038875</v>
      </c>
      <c r="F12704" s="0" t="n">
        <v>77.351</v>
      </c>
    </row>
    <row r="12705" customFormat="false" ht="12.8" hidden="false" customHeight="false" outlineLevel="0" collapsed="false">
      <c r="A12705" s="0" t="n">
        <v>1.50592522528157E+018</v>
      </c>
      <c r="B12705" s="0" t="n">
        <v>12704</v>
      </c>
      <c r="C12705" s="0" t="n">
        <v>1.50592522528084E+018</v>
      </c>
      <c r="D12705" s="0" t="n">
        <v>31.4728971183</v>
      </c>
      <c r="E12705" s="0" t="n">
        <v>-83.5310394683</v>
      </c>
      <c r="F12705" s="0" t="n">
        <v>77.348</v>
      </c>
    </row>
    <row r="12706" customFormat="false" ht="12.8" hidden="false" customHeight="false" outlineLevel="0" collapsed="false">
      <c r="A12706" s="0" t="n">
        <v>1.50592522541283E+018</v>
      </c>
      <c r="B12706" s="0" t="n">
        <v>12705</v>
      </c>
      <c r="C12706" s="0" t="n">
        <v>1.50592522541247E+018</v>
      </c>
      <c r="D12706" s="0" t="n">
        <v>31.472895165</v>
      </c>
      <c r="E12706" s="0" t="n">
        <v>-83.5310399283</v>
      </c>
      <c r="F12706" s="0" t="n">
        <v>77.342</v>
      </c>
    </row>
    <row r="12707" customFormat="false" ht="12.8" hidden="false" customHeight="false" outlineLevel="0" collapsed="false">
      <c r="A12707" s="0" t="n">
        <v>1.50592522561472E+018</v>
      </c>
      <c r="B12707" s="0" t="n">
        <v>12706</v>
      </c>
      <c r="C12707" s="0" t="n">
        <v>1.50592522561437E+018</v>
      </c>
      <c r="D12707" s="0" t="n">
        <v>31.472893225</v>
      </c>
      <c r="E12707" s="0" t="n">
        <v>-83.531040455</v>
      </c>
      <c r="F12707" s="0" t="n">
        <v>77.338</v>
      </c>
    </row>
    <row r="12708" customFormat="false" ht="12.8" hidden="false" customHeight="false" outlineLevel="0" collapsed="false">
      <c r="A12708" s="0" t="n">
        <v>1.50592522581914E+018</v>
      </c>
      <c r="B12708" s="0" t="n">
        <v>12707</v>
      </c>
      <c r="C12708" s="0" t="n">
        <v>1.50592522581855E+018</v>
      </c>
      <c r="D12708" s="0" t="n">
        <v>31.4728912533</v>
      </c>
      <c r="E12708" s="0" t="n">
        <v>-83.531040995</v>
      </c>
      <c r="F12708" s="0" t="n">
        <v>77.334</v>
      </c>
    </row>
    <row r="12709" customFormat="false" ht="12.8" hidden="false" customHeight="false" outlineLevel="0" collapsed="false">
      <c r="A12709" s="0" t="n">
        <v>1.50592522602306E+018</v>
      </c>
      <c r="B12709" s="0" t="n">
        <v>12708</v>
      </c>
      <c r="C12709" s="0" t="n">
        <v>1.50592522602264E+018</v>
      </c>
      <c r="D12709" s="0" t="n">
        <v>31.4728892733</v>
      </c>
      <c r="E12709" s="0" t="n">
        <v>-83.53104142</v>
      </c>
      <c r="F12709" s="0" t="n">
        <v>77.336</v>
      </c>
    </row>
    <row r="12710" customFormat="false" ht="12.8" hidden="false" customHeight="false" outlineLevel="0" collapsed="false">
      <c r="A12710" s="0" t="n">
        <v>1.50592522621807E+018</v>
      </c>
      <c r="B12710" s="0" t="n">
        <v>12709</v>
      </c>
      <c r="C12710" s="0" t="n">
        <v>1.50592522621744E+018</v>
      </c>
      <c r="D12710" s="0" t="n">
        <v>31.4728873917</v>
      </c>
      <c r="E12710" s="0" t="n">
        <v>-83.5310419617</v>
      </c>
      <c r="F12710" s="0" t="n">
        <v>77.329</v>
      </c>
    </row>
    <row r="12711" customFormat="false" ht="12.8" hidden="false" customHeight="false" outlineLevel="0" collapsed="false">
      <c r="A12711" s="0" t="n">
        <v>1.50592522641736E+018</v>
      </c>
      <c r="B12711" s="0" t="n">
        <v>12710</v>
      </c>
      <c r="C12711" s="0" t="n">
        <v>1.50592522641694E+018</v>
      </c>
      <c r="D12711" s="0" t="n">
        <v>31.4728854883</v>
      </c>
      <c r="E12711" s="0" t="n">
        <v>-83.531042535</v>
      </c>
      <c r="F12711" s="0" t="n">
        <v>77.326</v>
      </c>
    </row>
    <row r="12712" customFormat="false" ht="12.8" hidden="false" customHeight="false" outlineLevel="0" collapsed="false">
      <c r="A12712" s="0" t="n">
        <v>1.50592522660967E+018</v>
      </c>
      <c r="B12712" s="0" t="n">
        <v>12711</v>
      </c>
      <c r="C12712" s="0" t="n">
        <v>1.50592522660913E+018</v>
      </c>
      <c r="D12712" s="0" t="n">
        <v>31.4728836483</v>
      </c>
      <c r="E12712" s="0" t="n">
        <v>-83.5310429817</v>
      </c>
      <c r="F12712" s="0" t="n">
        <v>77.325</v>
      </c>
    </row>
    <row r="12713" customFormat="false" ht="12.8" hidden="false" customHeight="false" outlineLevel="0" collapsed="false">
      <c r="A12713" s="0" t="n">
        <v>1.50592522681638E+018</v>
      </c>
      <c r="B12713" s="0" t="n">
        <v>12712</v>
      </c>
      <c r="C12713" s="0" t="n">
        <v>1.50592522681564E+018</v>
      </c>
      <c r="D12713" s="0" t="n">
        <v>31.4728817683</v>
      </c>
      <c r="E12713" s="0" t="n">
        <v>-83.5310435133</v>
      </c>
      <c r="F12713" s="0" t="n">
        <v>77.314</v>
      </c>
    </row>
    <row r="12714" customFormat="false" ht="12.8" hidden="false" customHeight="false" outlineLevel="0" collapsed="false">
      <c r="A12714" s="0" t="n">
        <v>1.50592522702592E+018</v>
      </c>
      <c r="B12714" s="0" t="n">
        <v>12713</v>
      </c>
      <c r="C12714" s="0" t="n">
        <v>1.50592522702538E+018</v>
      </c>
      <c r="D12714" s="0" t="n">
        <v>31.4728799233</v>
      </c>
      <c r="E12714" s="0" t="n">
        <v>-83.5310442567</v>
      </c>
      <c r="F12714" s="0" t="n">
        <v>77.31</v>
      </c>
    </row>
    <row r="12715" customFormat="false" ht="12.8" hidden="false" customHeight="false" outlineLevel="0" collapsed="false">
      <c r="A12715" s="0" t="n">
        <v>1.50592522724357E+018</v>
      </c>
      <c r="B12715" s="0" t="n">
        <v>12714</v>
      </c>
      <c r="C12715" s="0" t="n">
        <v>1.50592522724289E+018</v>
      </c>
      <c r="D12715" s="0" t="n">
        <v>31.472878045</v>
      </c>
      <c r="E12715" s="0" t="n">
        <v>-83.5310446133</v>
      </c>
      <c r="F12715" s="0" t="n">
        <v>77.309</v>
      </c>
    </row>
    <row r="12716" customFormat="false" ht="12.8" hidden="false" customHeight="false" outlineLevel="0" collapsed="false">
      <c r="A12716" s="0" t="n">
        <v>1.50592522741649E+018</v>
      </c>
      <c r="B12716" s="0" t="n">
        <v>12715</v>
      </c>
      <c r="C12716" s="0" t="n">
        <v>1.50592522741606E+018</v>
      </c>
      <c r="D12716" s="0" t="n">
        <v>31.47287614</v>
      </c>
      <c r="E12716" s="0" t="n">
        <v>-83.5310449867</v>
      </c>
      <c r="F12716" s="0" t="n">
        <v>77.306</v>
      </c>
    </row>
    <row r="12717" customFormat="false" ht="12.8" hidden="false" customHeight="false" outlineLevel="0" collapsed="false">
      <c r="A12717" s="0" t="n">
        <v>1.5059252276099E+018</v>
      </c>
      <c r="B12717" s="0" t="n">
        <v>12716</v>
      </c>
      <c r="C12717" s="0" t="n">
        <v>1.50592522760928E+018</v>
      </c>
      <c r="D12717" s="0" t="n">
        <v>31.4728743167</v>
      </c>
      <c r="E12717" s="0" t="n">
        <v>-83.531045515</v>
      </c>
      <c r="F12717" s="0" t="n">
        <v>77.303</v>
      </c>
    </row>
    <row r="12718" customFormat="false" ht="12.8" hidden="false" customHeight="false" outlineLevel="0" collapsed="false">
      <c r="A12718" s="0" t="n">
        <v>1.50592522781934E+018</v>
      </c>
      <c r="B12718" s="0" t="n">
        <v>12717</v>
      </c>
      <c r="C12718" s="0" t="n">
        <v>1.50592522781888E+018</v>
      </c>
      <c r="D12718" s="0" t="n">
        <v>31.47287239</v>
      </c>
      <c r="E12718" s="0" t="n">
        <v>-83.5310459517</v>
      </c>
      <c r="F12718" s="0" t="n">
        <v>77.296</v>
      </c>
    </row>
    <row r="12719" customFormat="false" ht="12.8" hidden="false" customHeight="false" outlineLevel="0" collapsed="false">
      <c r="A12719" s="0" t="n">
        <v>1.50592522801189E+018</v>
      </c>
      <c r="B12719" s="0" t="n">
        <v>12718</v>
      </c>
      <c r="C12719" s="0" t="n">
        <v>1.50592522801132E+018</v>
      </c>
      <c r="D12719" s="0" t="n">
        <v>31.47287051</v>
      </c>
      <c r="E12719" s="0" t="n">
        <v>-83.5310464</v>
      </c>
      <c r="F12719" s="0" t="n">
        <v>77.295</v>
      </c>
    </row>
    <row r="12720" customFormat="false" ht="12.8" hidden="false" customHeight="false" outlineLevel="0" collapsed="false">
      <c r="A12720" s="0" t="n">
        <v>1.50592522821666E+018</v>
      </c>
      <c r="B12720" s="0" t="n">
        <v>12719</v>
      </c>
      <c r="C12720" s="0" t="n">
        <v>1.50592522821628E+018</v>
      </c>
      <c r="D12720" s="0" t="n">
        <v>31.47286866</v>
      </c>
      <c r="E12720" s="0" t="n">
        <v>-83.53104689</v>
      </c>
      <c r="F12720" s="0" t="n">
        <v>77.285</v>
      </c>
    </row>
    <row r="12721" customFormat="false" ht="12.8" hidden="false" customHeight="false" outlineLevel="0" collapsed="false">
      <c r="A12721" s="0" t="n">
        <v>1.50592522841965E+018</v>
      </c>
      <c r="B12721" s="0" t="n">
        <v>12720</v>
      </c>
      <c r="C12721" s="0" t="n">
        <v>1.50592522841879E+018</v>
      </c>
      <c r="D12721" s="0" t="n">
        <v>31.47286678</v>
      </c>
      <c r="E12721" s="0" t="n">
        <v>-83.5310472933</v>
      </c>
      <c r="F12721" s="0" t="n">
        <v>77.283</v>
      </c>
    </row>
    <row r="12722" customFormat="false" ht="12.8" hidden="false" customHeight="false" outlineLevel="0" collapsed="false">
      <c r="A12722" s="0" t="n">
        <v>1.50592522863172E+018</v>
      </c>
      <c r="B12722" s="0" t="n">
        <v>12721</v>
      </c>
      <c r="C12722" s="0" t="n">
        <v>1.50592522863123E+018</v>
      </c>
      <c r="D12722" s="0" t="n">
        <v>31.4728649617</v>
      </c>
      <c r="E12722" s="0" t="n">
        <v>-83.5310477117</v>
      </c>
      <c r="F12722" s="0" t="n">
        <v>77.28</v>
      </c>
    </row>
    <row r="12723" customFormat="false" ht="12.8" hidden="false" customHeight="false" outlineLevel="0" collapsed="false">
      <c r="A12723" s="0" t="n">
        <v>1.50592522881583E+018</v>
      </c>
      <c r="B12723" s="0" t="n">
        <v>12722</v>
      </c>
      <c r="C12723" s="0" t="n">
        <v>1.50592522881549E+018</v>
      </c>
      <c r="D12723" s="0" t="n">
        <v>31.4728630233</v>
      </c>
      <c r="E12723" s="0" t="n">
        <v>-83.5310482133</v>
      </c>
      <c r="F12723" s="0" t="n">
        <v>77.277</v>
      </c>
    </row>
    <row r="12724" customFormat="false" ht="12.8" hidden="false" customHeight="false" outlineLevel="0" collapsed="false">
      <c r="A12724" s="0" t="n">
        <v>1.50592522901727E+018</v>
      </c>
      <c r="B12724" s="0" t="n">
        <v>12723</v>
      </c>
      <c r="C12724" s="0" t="n">
        <v>1.50592522901693E+018</v>
      </c>
      <c r="D12724" s="0" t="n">
        <v>31.4728611433</v>
      </c>
      <c r="E12724" s="0" t="n">
        <v>-83.5310486283</v>
      </c>
      <c r="F12724" s="0" t="n">
        <v>77.278</v>
      </c>
    </row>
    <row r="12725" customFormat="false" ht="12.8" hidden="false" customHeight="false" outlineLevel="0" collapsed="false">
      <c r="A12725" s="0" t="n">
        <v>1.50592522922317E+018</v>
      </c>
      <c r="B12725" s="0" t="n">
        <v>12724</v>
      </c>
      <c r="C12725" s="0" t="n">
        <v>1.50592522922239E+018</v>
      </c>
      <c r="D12725" s="0" t="n">
        <v>31.4728591733</v>
      </c>
      <c r="E12725" s="0" t="n">
        <v>-83.5310488317</v>
      </c>
      <c r="F12725" s="0" t="n">
        <v>77.275</v>
      </c>
    </row>
    <row r="12726" customFormat="false" ht="12.8" hidden="false" customHeight="false" outlineLevel="0" collapsed="false">
      <c r="A12726" s="0" t="n">
        <v>1.50592522941495E+018</v>
      </c>
      <c r="B12726" s="0" t="n">
        <v>12725</v>
      </c>
      <c r="C12726" s="0" t="n">
        <v>1.50592522941386E+018</v>
      </c>
      <c r="D12726" s="0" t="n">
        <v>31.472857315</v>
      </c>
      <c r="E12726" s="0" t="n">
        <v>-83.5310492883</v>
      </c>
      <c r="F12726" s="0" t="n">
        <v>77.262</v>
      </c>
    </row>
    <row r="12727" customFormat="false" ht="12.8" hidden="false" customHeight="false" outlineLevel="0" collapsed="false">
      <c r="A12727" s="0" t="n">
        <v>1.50592522962635E+018</v>
      </c>
      <c r="B12727" s="0" t="n">
        <v>12726</v>
      </c>
      <c r="C12727" s="0" t="n">
        <v>1.50592522962579E+018</v>
      </c>
      <c r="D12727" s="0" t="n">
        <v>31.472855385</v>
      </c>
      <c r="E12727" s="0" t="n">
        <v>-83.53104972</v>
      </c>
      <c r="F12727" s="0" t="n">
        <v>77.254</v>
      </c>
    </row>
    <row r="12728" customFormat="false" ht="12.8" hidden="false" customHeight="false" outlineLevel="0" collapsed="false">
      <c r="A12728" s="0" t="n">
        <v>1.50592522982035E+018</v>
      </c>
      <c r="B12728" s="0" t="n">
        <v>12727</v>
      </c>
      <c r="C12728" s="0" t="n">
        <v>1.50592522981963E+018</v>
      </c>
      <c r="D12728" s="0" t="n">
        <v>31.4728535083</v>
      </c>
      <c r="E12728" s="0" t="n">
        <v>-83.5310501083</v>
      </c>
      <c r="F12728" s="0" t="n">
        <v>77.252</v>
      </c>
    </row>
    <row r="12729" customFormat="false" ht="12.8" hidden="false" customHeight="false" outlineLevel="0" collapsed="false">
      <c r="A12729" s="0" t="n">
        <v>1.50592523002218E+018</v>
      </c>
      <c r="B12729" s="0" t="n">
        <v>12728</v>
      </c>
      <c r="C12729" s="0" t="n">
        <v>1.50592523002182E+018</v>
      </c>
      <c r="D12729" s="0" t="n">
        <v>31.4728515833</v>
      </c>
      <c r="E12729" s="0" t="n">
        <v>-83.53105058</v>
      </c>
      <c r="F12729" s="0" t="n">
        <v>77.255</v>
      </c>
    </row>
    <row r="12730" customFormat="false" ht="12.8" hidden="false" customHeight="false" outlineLevel="0" collapsed="false">
      <c r="A12730" s="0" t="n">
        <v>1.50592523021379E+018</v>
      </c>
      <c r="B12730" s="0" t="n">
        <v>12729</v>
      </c>
      <c r="C12730" s="0" t="n">
        <v>1.50592523021347E+018</v>
      </c>
      <c r="D12730" s="0" t="n">
        <v>31.4728496683</v>
      </c>
      <c r="E12730" s="0" t="n">
        <v>-83.5310508967</v>
      </c>
      <c r="F12730" s="0" t="n">
        <v>77.243</v>
      </c>
    </row>
    <row r="12731" customFormat="false" ht="12.8" hidden="false" customHeight="false" outlineLevel="0" collapsed="false">
      <c r="A12731" s="0" t="n">
        <v>1.50592523041498E+018</v>
      </c>
      <c r="B12731" s="0" t="n">
        <v>12730</v>
      </c>
      <c r="C12731" s="0" t="n">
        <v>1.50592523041447E+018</v>
      </c>
      <c r="D12731" s="0" t="n">
        <v>31.4728477583</v>
      </c>
      <c r="E12731" s="0" t="n">
        <v>-83.5310511367</v>
      </c>
      <c r="F12731" s="0" t="n">
        <v>77.242</v>
      </c>
    </row>
    <row r="12732" customFormat="false" ht="12.8" hidden="false" customHeight="false" outlineLevel="0" collapsed="false">
      <c r="A12732" s="0" t="n">
        <v>1.50592523062379E+018</v>
      </c>
      <c r="B12732" s="0" t="n">
        <v>12731</v>
      </c>
      <c r="C12732" s="0" t="n">
        <v>1.50592523062336E+018</v>
      </c>
      <c r="D12732" s="0" t="n">
        <v>31.4728459117</v>
      </c>
      <c r="E12732" s="0" t="n">
        <v>-83.53105153</v>
      </c>
      <c r="F12732" s="0" t="n">
        <v>77.238</v>
      </c>
    </row>
    <row r="12733" customFormat="false" ht="12.8" hidden="false" customHeight="false" outlineLevel="0" collapsed="false">
      <c r="A12733" s="0" t="n">
        <v>1.50592523082929E+018</v>
      </c>
      <c r="B12733" s="0" t="n">
        <v>12732</v>
      </c>
      <c r="C12733" s="0" t="n">
        <v>1.50592523082885E+018</v>
      </c>
      <c r="D12733" s="0" t="n">
        <v>31.472844065</v>
      </c>
      <c r="E12733" s="0" t="n">
        <v>-83.5310519533</v>
      </c>
      <c r="F12733" s="0" t="n">
        <v>77.231</v>
      </c>
    </row>
    <row r="12734" customFormat="false" ht="12.8" hidden="false" customHeight="false" outlineLevel="0" collapsed="false">
      <c r="A12734" s="0" t="n">
        <v>1.50592523101083E+018</v>
      </c>
      <c r="B12734" s="0" t="n">
        <v>12733</v>
      </c>
      <c r="C12734" s="0" t="n">
        <v>1.50592523101034E+018</v>
      </c>
      <c r="D12734" s="0" t="n">
        <v>31.4728422717</v>
      </c>
      <c r="E12734" s="0" t="n">
        <v>-83.53105232</v>
      </c>
      <c r="F12734" s="0" t="n">
        <v>77.226</v>
      </c>
    </row>
    <row r="12735" customFormat="false" ht="12.8" hidden="false" customHeight="false" outlineLevel="0" collapsed="false">
      <c r="A12735" s="0" t="n">
        <v>1.50592523126243E+018</v>
      </c>
      <c r="B12735" s="0" t="n">
        <v>12734</v>
      </c>
      <c r="C12735" s="0" t="n">
        <v>1.50592523126196E+018</v>
      </c>
      <c r="D12735" s="0" t="n">
        <v>31.4728404017</v>
      </c>
      <c r="E12735" s="0" t="n">
        <v>-83.5310527267</v>
      </c>
      <c r="F12735" s="0" t="n">
        <v>77.221</v>
      </c>
    </row>
    <row r="12736" customFormat="false" ht="12.8" hidden="false" customHeight="false" outlineLevel="0" collapsed="false">
      <c r="A12736" s="0" t="n">
        <v>1.5059252314149E+018</v>
      </c>
      <c r="B12736" s="0" t="n">
        <v>12735</v>
      </c>
      <c r="C12736" s="0" t="n">
        <v>1.50592523141432E+018</v>
      </c>
      <c r="D12736" s="0" t="n">
        <v>31.4728384633</v>
      </c>
      <c r="E12736" s="0" t="n">
        <v>-83.53105308</v>
      </c>
      <c r="F12736" s="0" t="n">
        <v>77.221</v>
      </c>
    </row>
    <row r="12737" customFormat="false" ht="12.8" hidden="false" customHeight="false" outlineLevel="0" collapsed="false">
      <c r="A12737" s="0" t="n">
        <v>1.50592523161393E+018</v>
      </c>
      <c r="B12737" s="0" t="n">
        <v>12736</v>
      </c>
      <c r="C12737" s="0" t="n">
        <v>1.50592523161358E+018</v>
      </c>
      <c r="D12737" s="0" t="n">
        <v>31.4728365333</v>
      </c>
      <c r="E12737" s="0" t="n">
        <v>-83.5310535167</v>
      </c>
      <c r="F12737" s="0" t="n">
        <v>77.217</v>
      </c>
    </row>
    <row r="12738" customFormat="false" ht="12.8" hidden="false" customHeight="false" outlineLevel="0" collapsed="false">
      <c r="A12738" s="0" t="n">
        <v>1.50592523181857E+018</v>
      </c>
      <c r="B12738" s="0" t="n">
        <v>12737</v>
      </c>
      <c r="C12738" s="0" t="n">
        <v>1.50592523181785E+018</v>
      </c>
      <c r="D12738" s="0" t="n">
        <v>31.4728345917</v>
      </c>
      <c r="E12738" s="0" t="n">
        <v>-83.531054065</v>
      </c>
      <c r="F12738" s="0" t="n">
        <v>77.211</v>
      </c>
    </row>
    <row r="12739" customFormat="false" ht="12.8" hidden="false" customHeight="false" outlineLevel="0" collapsed="false">
      <c r="A12739" s="0" t="n">
        <v>1.50592523203077E+018</v>
      </c>
      <c r="B12739" s="0" t="n">
        <v>12738</v>
      </c>
      <c r="C12739" s="0" t="n">
        <v>1.50592523203029E+018</v>
      </c>
      <c r="D12739" s="0" t="n">
        <v>31.4728327117</v>
      </c>
      <c r="E12739" s="0" t="n">
        <v>-83.5310546017</v>
      </c>
      <c r="F12739" s="0" t="n">
        <v>77.209</v>
      </c>
    </row>
    <row r="12740" customFormat="false" ht="12.8" hidden="false" customHeight="false" outlineLevel="0" collapsed="false">
      <c r="A12740" s="0" t="n">
        <v>1.50592523221815E+018</v>
      </c>
      <c r="B12740" s="0" t="n">
        <v>12739</v>
      </c>
      <c r="C12740" s="0" t="n">
        <v>1.50592523221737E+018</v>
      </c>
      <c r="D12740" s="0" t="n">
        <v>31.4728308067</v>
      </c>
      <c r="E12740" s="0" t="n">
        <v>-83.5310550233</v>
      </c>
      <c r="F12740" s="0" t="n">
        <v>77.202</v>
      </c>
    </row>
    <row r="12741" customFormat="false" ht="12.8" hidden="false" customHeight="false" outlineLevel="0" collapsed="false">
      <c r="A12741" s="0" t="n">
        <v>1.50592523242057E+018</v>
      </c>
      <c r="B12741" s="0" t="n">
        <v>12740</v>
      </c>
      <c r="C12741" s="0" t="n">
        <v>1.50592523241984E+018</v>
      </c>
      <c r="D12741" s="0" t="n">
        <v>31.4728288817</v>
      </c>
      <c r="E12741" s="0" t="n">
        <v>-83.5310554367</v>
      </c>
      <c r="F12741" s="0" t="n">
        <v>77.206</v>
      </c>
    </row>
    <row r="12742" customFormat="false" ht="12.8" hidden="false" customHeight="false" outlineLevel="0" collapsed="false">
      <c r="A12742" s="0" t="n">
        <v>1.50592523261287E+018</v>
      </c>
      <c r="B12742" s="0" t="n">
        <v>12741</v>
      </c>
      <c r="C12742" s="0" t="n">
        <v>1.50592523261247E+018</v>
      </c>
      <c r="D12742" s="0" t="n">
        <v>31.4728269867</v>
      </c>
      <c r="E12742" s="0" t="n">
        <v>-83.5310559</v>
      </c>
      <c r="F12742" s="0" t="n">
        <v>77.194</v>
      </c>
    </row>
    <row r="12743" customFormat="false" ht="12.8" hidden="false" customHeight="false" outlineLevel="0" collapsed="false">
      <c r="A12743" s="0" t="n">
        <v>1.50592523281843E+018</v>
      </c>
      <c r="B12743" s="0" t="n">
        <v>12742</v>
      </c>
      <c r="C12743" s="0" t="n">
        <v>1.50592523281791E+018</v>
      </c>
      <c r="D12743" s="0" t="n">
        <v>31.472825085</v>
      </c>
      <c r="E12743" s="0" t="n">
        <v>-83.53105631</v>
      </c>
      <c r="F12743" s="0" t="n">
        <v>77.19</v>
      </c>
    </row>
    <row r="12744" customFormat="false" ht="12.8" hidden="false" customHeight="false" outlineLevel="0" collapsed="false">
      <c r="A12744" s="0" t="n">
        <v>1.50592523302461E+018</v>
      </c>
      <c r="B12744" s="0" t="n">
        <v>12743</v>
      </c>
      <c r="C12744" s="0" t="n">
        <v>1.50592523302411E+018</v>
      </c>
      <c r="D12744" s="0" t="n">
        <v>31.4728231933</v>
      </c>
      <c r="E12744" s="0" t="n">
        <v>-83.531056735</v>
      </c>
      <c r="F12744" s="0" t="n">
        <v>77.188</v>
      </c>
    </row>
    <row r="12745" customFormat="false" ht="12.8" hidden="false" customHeight="false" outlineLevel="0" collapsed="false">
      <c r="A12745" s="0" t="n">
        <v>1.50592523326851E+018</v>
      </c>
      <c r="B12745" s="0" t="n">
        <v>12744</v>
      </c>
      <c r="C12745" s="0" t="n">
        <v>1.50592523326792E+018</v>
      </c>
      <c r="D12745" s="0" t="n">
        <v>31.4728212767</v>
      </c>
      <c r="E12745" s="0" t="n">
        <v>-83.531057065</v>
      </c>
      <c r="F12745" s="0" t="n">
        <v>77.181</v>
      </c>
    </row>
    <row r="12746" customFormat="false" ht="12.8" hidden="false" customHeight="false" outlineLevel="0" collapsed="false">
      <c r="A12746" s="0" t="n">
        <v>1.50592523342003E+018</v>
      </c>
      <c r="B12746" s="0" t="n">
        <v>12745</v>
      </c>
      <c r="C12746" s="0" t="n">
        <v>1.50592523341972E+018</v>
      </c>
      <c r="D12746" s="0" t="n">
        <v>31.4728193717</v>
      </c>
      <c r="E12746" s="0" t="n">
        <v>-83.5310574</v>
      </c>
      <c r="F12746" s="0" t="n">
        <v>77.177</v>
      </c>
    </row>
    <row r="12747" customFormat="false" ht="12.8" hidden="false" customHeight="false" outlineLevel="0" collapsed="false">
      <c r="A12747" s="0" t="n">
        <v>1.50592523361265E+018</v>
      </c>
      <c r="B12747" s="0" t="n">
        <v>12746</v>
      </c>
      <c r="C12747" s="0" t="n">
        <v>1.50592523361221E+018</v>
      </c>
      <c r="D12747" s="0" t="n">
        <v>31.472817495</v>
      </c>
      <c r="E12747" s="0" t="n">
        <v>-83.5310579533</v>
      </c>
      <c r="F12747" s="0" t="n">
        <v>77.176</v>
      </c>
    </row>
    <row r="12748" customFormat="false" ht="12.8" hidden="false" customHeight="false" outlineLevel="0" collapsed="false">
      <c r="A12748" s="0" t="n">
        <v>1.50592523383125E+018</v>
      </c>
      <c r="B12748" s="0" t="n">
        <v>12747</v>
      </c>
      <c r="C12748" s="0" t="n">
        <v>1.5059252338307E+018</v>
      </c>
      <c r="D12748" s="0" t="n">
        <v>31.47281557</v>
      </c>
      <c r="E12748" s="0" t="n">
        <v>-83.5310583383</v>
      </c>
      <c r="F12748" s="0" t="n">
        <v>77.167</v>
      </c>
    </row>
    <row r="12749" customFormat="false" ht="12.8" hidden="false" customHeight="false" outlineLevel="0" collapsed="false">
      <c r="A12749" s="0" t="n">
        <v>1.50592523401819E+018</v>
      </c>
      <c r="B12749" s="0" t="n">
        <v>12748</v>
      </c>
      <c r="C12749" s="0" t="n">
        <v>1.50592523401729E+018</v>
      </c>
      <c r="D12749" s="0" t="n">
        <v>31.4728136983</v>
      </c>
      <c r="E12749" s="0" t="n">
        <v>-83.53105866</v>
      </c>
      <c r="F12749" s="0" t="n">
        <v>77.162</v>
      </c>
    </row>
    <row r="12750" customFormat="false" ht="12.8" hidden="false" customHeight="false" outlineLevel="0" collapsed="false">
      <c r="A12750" s="0" t="n">
        <v>1.50592523421496E+018</v>
      </c>
      <c r="B12750" s="0" t="n">
        <v>12749</v>
      </c>
      <c r="C12750" s="0" t="n">
        <v>1.50592523421455E+018</v>
      </c>
      <c r="D12750" s="0" t="n">
        <v>31.4728118433</v>
      </c>
      <c r="E12750" s="0" t="n">
        <v>-83.531059155</v>
      </c>
      <c r="F12750" s="0" t="n">
        <v>77.163</v>
      </c>
    </row>
    <row r="12751" customFormat="false" ht="12.8" hidden="false" customHeight="false" outlineLevel="0" collapsed="false">
      <c r="A12751" s="0" t="n">
        <v>1.50592523442206E+018</v>
      </c>
      <c r="B12751" s="0" t="n">
        <v>12750</v>
      </c>
      <c r="C12751" s="0" t="n">
        <v>1.50592523441846E+018</v>
      </c>
      <c r="D12751" s="0" t="n">
        <v>31.472809915</v>
      </c>
      <c r="E12751" s="0" t="n">
        <v>-83.5310595533</v>
      </c>
      <c r="F12751" s="0" t="n">
        <v>77.154</v>
      </c>
    </row>
    <row r="12752" customFormat="false" ht="12.8" hidden="false" customHeight="false" outlineLevel="0" collapsed="false">
      <c r="A12752" s="0" t="n">
        <v>1.5059252346356E+018</v>
      </c>
      <c r="B12752" s="0" t="n">
        <v>12751</v>
      </c>
      <c r="C12752" s="0" t="n">
        <v>1.50592523463507E+018</v>
      </c>
      <c r="D12752" s="0" t="n">
        <v>31.4728080133</v>
      </c>
      <c r="E12752" s="0" t="n">
        <v>-83.53105991</v>
      </c>
      <c r="F12752" s="0" t="n">
        <v>77.144</v>
      </c>
    </row>
    <row r="12753" customFormat="false" ht="12.8" hidden="false" customHeight="false" outlineLevel="0" collapsed="false">
      <c r="A12753" s="0" t="n">
        <v>1.50592523481642E+018</v>
      </c>
      <c r="B12753" s="0" t="n">
        <v>12752</v>
      </c>
      <c r="C12753" s="0" t="n">
        <v>1.50592523481558E+018</v>
      </c>
      <c r="D12753" s="0" t="n">
        <v>31.472806125</v>
      </c>
      <c r="E12753" s="0" t="n">
        <v>-83.531060385</v>
      </c>
      <c r="F12753" s="0" t="n">
        <v>77.139</v>
      </c>
    </row>
    <row r="12754" customFormat="false" ht="12.8" hidden="false" customHeight="false" outlineLevel="0" collapsed="false">
      <c r="A12754" s="0" t="n">
        <v>1.50592523502152E+018</v>
      </c>
      <c r="B12754" s="0" t="n">
        <v>12753</v>
      </c>
      <c r="C12754" s="0" t="n">
        <v>1.50592523502094E+018</v>
      </c>
      <c r="D12754" s="0" t="n">
        <v>31.4728041933</v>
      </c>
      <c r="E12754" s="0" t="n">
        <v>-83.531060725</v>
      </c>
      <c r="F12754" s="0" t="n">
        <v>77.141</v>
      </c>
    </row>
    <row r="12755" customFormat="false" ht="12.8" hidden="false" customHeight="false" outlineLevel="0" collapsed="false">
      <c r="A12755" s="0" t="n">
        <v>1.50592523521751E+018</v>
      </c>
      <c r="B12755" s="0" t="n">
        <v>12754</v>
      </c>
      <c r="C12755" s="0" t="n">
        <v>1.50592523521678E+018</v>
      </c>
      <c r="D12755" s="0" t="n">
        <v>31.47280229</v>
      </c>
      <c r="E12755" s="0" t="n">
        <v>-83.5310609967</v>
      </c>
      <c r="F12755" s="0" t="n">
        <v>77.145</v>
      </c>
    </row>
    <row r="12756" customFormat="false" ht="12.8" hidden="false" customHeight="false" outlineLevel="0" collapsed="false">
      <c r="A12756" s="0" t="n">
        <v>1.50592523541883E+018</v>
      </c>
      <c r="B12756" s="0" t="n">
        <v>12755</v>
      </c>
      <c r="C12756" s="0" t="n">
        <v>1.50592523541832E+018</v>
      </c>
      <c r="D12756" s="0" t="n">
        <v>31.4728004267</v>
      </c>
      <c r="E12756" s="0" t="n">
        <v>-83.5310614033</v>
      </c>
      <c r="F12756" s="0" t="n">
        <v>77.133</v>
      </c>
    </row>
    <row r="12757" customFormat="false" ht="12.8" hidden="false" customHeight="false" outlineLevel="0" collapsed="false">
      <c r="A12757" s="0" t="n">
        <v>1.50592523561445E+018</v>
      </c>
      <c r="B12757" s="0" t="n">
        <v>12756</v>
      </c>
      <c r="C12757" s="0" t="n">
        <v>1.50592523561407E+018</v>
      </c>
      <c r="D12757" s="0" t="n">
        <v>31.472798575</v>
      </c>
      <c r="E12757" s="0" t="n">
        <v>-83.5310618017</v>
      </c>
      <c r="F12757" s="0" t="n">
        <v>77.124</v>
      </c>
    </row>
    <row r="12758" customFormat="false" ht="12.8" hidden="false" customHeight="false" outlineLevel="0" collapsed="false">
      <c r="A12758" s="0" t="n">
        <v>1.50592523581668E+018</v>
      </c>
      <c r="B12758" s="0" t="n">
        <v>12757</v>
      </c>
      <c r="C12758" s="0" t="n">
        <v>1.50592523581629E+018</v>
      </c>
      <c r="D12758" s="0" t="n">
        <v>31.4727966267</v>
      </c>
      <c r="E12758" s="0" t="n">
        <v>-83.5310623317</v>
      </c>
      <c r="F12758" s="0" t="n">
        <v>77.114</v>
      </c>
    </row>
    <row r="12759" customFormat="false" ht="12.8" hidden="false" customHeight="false" outlineLevel="0" collapsed="false">
      <c r="A12759" s="0" t="n">
        <v>1.50592523602079E+018</v>
      </c>
      <c r="B12759" s="0" t="n">
        <v>12758</v>
      </c>
      <c r="C12759" s="0" t="n">
        <v>1.5059252360203E+018</v>
      </c>
      <c r="D12759" s="0" t="n">
        <v>31.4727947183</v>
      </c>
      <c r="E12759" s="0" t="n">
        <v>-83.5310627267</v>
      </c>
      <c r="F12759" s="0" t="n">
        <v>77.113</v>
      </c>
    </row>
    <row r="12760" customFormat="false" ht="12.8" hidden="false" customHeight="false" outlineLevel="0" collapsed="false">
      <c r="A12760" s="0" t="n">
        <v>1.50592523622603E+018</v>
      </c>
      <c r="B12760" s="0" t="n">
        <v>12759</v>
      </c>
      <c r="C12760" s="0" t="n">
        <v>1.50592523622555E+018</v>
      </c>
      <c r="D12760" s="0" t="n">
        <v>31.4727927583</v>
      </c>
      <c r="E12760" s="0" t="n">
        <v>-83.5310630067</v>
      </c>
      <c r="F12760" s="0" t="n">
        <v>77.107</v>
      </c>
    </row>
    <row r="12761" customFormat="false" ht="12.8" hidden="false" customHeight="false" outlineLevel="0" collapsed="false">
      <c r="A12761" s="0" t="n">
        <v>1.50592523641536E+018</v>
      </c>
      <c r="B12761" s="0" t="n">
        <v>12760</v>
      </c>
      <c r="C12761" s="0" t="n">
        <v>1.50592523641481E+018</v>
      </c>
      <c r="D12761" s="0" t="n">
        <v>31.4727908417</v>
      </c>
      <c r="E12761" s="0" t="n">
        <v>-83.5310633667</v>
      </c>
      <c r="F12761" s="0" t="n">
        <v>77.105</v>
      </c>
    </row>
    <row r="12762" customFormat="false" ht="12.8" hidden="false" customHeight="false" outlineLevel="0" collapsed="false">
      <c r="A12762" s="0" t="n">
        <v>1.50592523661665E+018</v>
      </c>
      <c r="B12762" s="0" t="n">
        <v>12761</v>
      </c>
      <c r="C12762" s="0" t="n">
        <v>1.50592523661638E+018</v>
      </c>
      <c r="D12762" s="0" t="n">
        <v>31.4727889117</v>
      </c>
      <c r="E12762" s="0" t="n">
        <v>-83.531063765</v>
      </c>
      <c r="F12762" s="0" t="n">
        <v>77.096</v>
      </c>
    </row>
    <row r="12763" customFormat="false" ht="12.8" hidden="false" customHeight="false" outlineLevel="0" collapsed="false">
      <c r="A12763" s="0" t="n">
        <v>1.50592523681997E+018</v>
      </c>
      <c r="B12763" s="0" t="n">
        <v>12762</v>
      </c>
      <c r="C12763" s="0" t="n">
        <v>1.50592523681925E+018</v>
      </c>
      <c r="D12763" s="0" t="n">
        <v>31.4727869867</v>
      </c>
      <c r="E12763" s="0" t="n">
        <v>-83.5310640767</v>
      </c>
      <c r="F12763" s="0" t="n">
        <v>77.1</v>
      </c>
    </row>
    <row r="12764" customFormat="false" ht="12.8" hidden="false" customHeight="false" outlineLevel="0" collapsed="false">
      <c r="A12764" s="0" t="n">
        <v>1.50592523701378E+018</v>
      </c>
      <c r="B12764" s="0" t="n">
        <v>12763</v>
      </c>
      <c r="C12764" s="0" t="n">
        <v>1.50592523701319E+018</v>
      </c>
      <c r="D12764" s="0" t="n">
        <v>31.4727851083</v>
      </c>
      <c r="E12764" s="0" t="n">
        <v>-83.5310643117</v>
      </c>
      <c r="F12764" s="0" t="n">
        <v>77.089</v>
      </c>
    </row>
    <row r="12765" customFormat="false" ht="12.8" hidden="false" customHeight="false" outlineLevel="0" collapsed="false">
      <c r="A12765" s="0" t="n">
        <v>1.50592523724314E+018</v>
      </c>
      <c r="B12765" s="0" t="n">
        <v>12764</v>
      </c>
      <c r="C12765" s="0" t="n">
        <v>1.50592523724231E+018</v>
      </c>
      <c r="D12765" s="0" t="n">
        <v>31.4727832883</v>
      </c>
      <c r="E12765" s="0" t="n">
        <v>-83.53106469</v>
      </c>
      <c r="F12765" s="0" t="n">
        <v>77.074</v>
      </c>
    </row>
    <row r="12766" customFormat="false" ht="12.8" hidden="false" customHeight="false" outlineLevel="0" collapsed="false">
      <c r="A12766" s="0" t="n">
        <v>1.50592523742684E+018</v>
      </c>
      <c r="B12766" s="0" t="n">
        <v>12765</v>
      </c>
      <c r="C12766" s="0" t="n">
        <v>1.50592523742639E+018</v>
      </c>
      <c r="D12766" s="0" t="n">
        <v>31.4727814117</v>
      </c>
      <c r="E12766" s="0" t="n">
        <v>-83.5310650583</v>
      </c>
      <c r="F12766" s="0" t="n">
        <v>77.075</v>
      </c>
    </row>
    <row r="12767" customFormat="false" ht="12.8" hidden="false" customHeight="false" outlineLevel="0" collapsed="false">
      <c r="A12767" s="0" t="n">
        <v>1.5059252376165E+018</v>
      </c>
      <c r="B12767" s="0" t="n">
        <v>12766</v>
      </c>
      <c r="C12767" s="0" t="n">
        <v>1.50592523761591E+018</v>
      </c>
      <c r="D12767" s="0" t="n">
        <v>31.4727795583</v>
      </c>
      <c r="E12767" s="0" t="n">
        <v>-83.5310653733</v>
      </c>
      <c r="F12767" s="0" t="n">
        <v>77.066</v>
      </c>
    </row>
    <row r="12768" customFormat="false" ht="12.8" hidden="false" customHeight="false" outlineLevel="0" collapsed="false">
      <c r="A12768" s="0" t="n">
        <v>1.50592523783281E+018</v>
      </c>
      <c r="B12768" s="0" t="n">
        <v>12767</v>
      </c>
      <c r="C12768" s="0" t="n">
        <v>1.50592523783201E+018</v>
      </c>
      <c r="D12768" s="0" t="n">
        <v>31.472777685</v>
      </c>
      <c r="E12768" s="0" t="n">
        <v>-83.5310657367</v>
      </c>
      <c r="F12768" s="0" t="n">
        <v>77.061</v>
      </c>
    </row>
    <row r="12769" customFormat="false" ht="12.8" hidden="false" customHeight="false" outlineLevel="0" collapsed="false">
      <c r="A12769" s="0" t="n">
        <v>1.50592523803079E+018</v>
      </c>
      <c r="B12769" s="0" t="n">
        <v>12768</v>
      </c>
      <c r="C12769" s="0" t="n">
        <v>1.50592523803027E+018</v>
      </c>
      <c r="D12769" s="0" t="n">
        <v>31.4727757917</v>
      </c>
      <c r="E12769" s="0" t="n">
        <v>-83.5310660933</v>
      </c>
      <c r="F12769" s="0" t="n">
        <v>77.057</v>
      </c>
    </row>
    <row r="12770" customFormat="false" ht="12.8" hidden="false" customHeight="false" outlineLevel="0" collapsed="false">
      <c r="A12770" s="0" t="n">
        <v>1.50592523821365E+018</v>
      </c>
      <c r="B12770" s="0" t="n">
        <v>12769</v>
      </c>
      <c r="C12770" s="0" t="n">
        <v>1.50592523821319E+018</v>
      </c>
      <c r="D12770" s="0" t="n">
        <v>31.4727739417</v>
      </c>
      <c r="E12770" s="0" t="n">
        <v>-83.53106641</v>
      </c>
      <c r="F12770" s="0" t="n">
        <v>77.049</v>
      </c>
    </row>
    <row r="12771" customFormat="false" ht="12.8" hidden="false" customHeight="false" outlineLevel="0" collapsed="false">
      <c r="A12771" s="0" t="n">
        <v>1.50592523841394E+018</v>
      </c>
      <c r="B12771" s="0" t="n">
        <v>12770</v>
      </c>
      <c r="C12771" s="0" t="n">
        <v>1.50592523841366E+018</v>
      </c>
      <c r="D12771" s="0" t="n">
        <v>31.4727720617</v>
      </c>
      <c r="E12771" s="0" t="n">
        <v>-83.53106666</v>
      </c>
      <c r="F12771" s="0" t="n">
        <v>77.045</v>
      </c>
    </row>
    <row r="12772" customFormat="false" ht="12.8" hidden="false" customHeight="false" outlineLevel="0" collapsed="false">
      <c r="A12772" s="0" t="n">
        <v>1.50592523862004E+018</v>
      </c>
      <c r="B12772" s="0" t="n">
        <v>12771</v>
      </c>
      <c r="C12772" s="0" t="n">
        <v>1.50592523861932E+018</v>
      </c>
      <c r="D12772" s="0" t="n">
        <v>31.47277019</v>
      </c>
      <c r="E12772" s="0" t="n">
        <v>-83.531066955</v>
      </c>
      <c r="F12772" s="0" t="n">
        <v>77.033</v>
      </c>
    </row>
    <row r="12773" customFormat="false" ht="12.8" hidden="false" customHeight="false" outlineLevel="0" collapsed="false">
      <c r="A12773" s="0" t="n">
        <v>1.50592523882783E+018</v>
      </c>
      <c r="B12773" s="0" t="n">
        <v>12772</v>
      </c>
      <c r="C12773" s="0" t="n">
        <v>1.50592523882754E+018</v>
      </c>
      <c r="D12773" s="0" t="n">
        <v>31.4727683033</v>
      </c>
      <c r="E12773" s="0" t="n">
        <v>-83.5310671883</v>
      </c>
      <c r="F12773" s="0" t="n">
        <v>77.027</v>
      </c>
    </row>
    <row r="12774" customFormat="false" ht="12.8" hidden="false" customHeight="false" outlineLevel="0" collapsed="false">
      <c r="A12774" s="0" t="n">
        <v>1.50592523901423E+018</v>
      </c>
      <c r="B12774" s="0" t="n">
        <v>12773</v>
      </c>
      <c r="C12774" s="0" t="n">
        <v>1.50592523901377E+018</v>
      </c>
      <c r="D12774" s="0" t="n">
        <v>31.472766375</v>
      </c>
      <c r="E12774" s="0" t="n">
        <v>-83.5310674767</v>
      </c>
      <c r="F12774" s="0" t="n">
        <v>77.029</v>
      </c>
    </row>
    <row r="12775" customFormat="false" ht="12.8" hidden="false" customHeight="false" outlineLevel="0" collapsed="false">
      <c r="A12775" s="0" t="n">
        <v>1.50592523925445E+018</v>
      </c>
      <c r="B12775" s="0" t="n">
        <v>12774</v>
      </c>
      <c r="C12775" s="0" t="n">
        <v>1.50592523925115E+018</v>
      </c>
      <c r="D12775" s="0" t="n">
        <v>31.4727644383</v>
      </c>
      <c r="E12775" s="0" t="n">
        <v>-83.5310677317</v>
      </c>
      <c r="F12775" s="0" t="n">
        <v>77.021</v>
      </c>
    </row>
    <row r="12776" customFormat="false" ht="12.8" hidden="false" customHeight="false" outlineLevel="0" collapsed="false">
      <c r="A12776" s="0" t="n">
        <v>1.50592523941633E+018</v>
      </c>
      <c r="B12776" s="0" t="n">
        <v>12775</v>
      </c>
      <c r="C12776" s="0" t="n">
        <v>1.50592523941575E+018</v>
      </c>
      <c r="D12776" s="0" t="n">
        <v>31.4727625967</v>
      </c>
      <c r="E12776" s="0" t="n">
        <v>-83.5310679767</v>
      </c>
      <c r="F12776" s="0" t="n">
        <v>77.015</v>
      </c>
    </row>
    <row r="12777" customFormat="false" ht="12.8" hidden="false" customHeight="false" outlineLevel="0" collapsed="false">
      <c r="A12777" s="0" t="n">
        <v>1.50592523961965E+018</v>
      </c>
      <c r="B12777" s="0" t="n">
        <v>12776</v>
      </c>
      <c r="C12777" s="0" t="n">
        <v>1.5059252396192E+018</v>
      </c>
      <c r="D12777" s="0" t="n">
        <v>31.4727607783</v>
      </c>
      <c r="E12777" s="0" t="n">
        <v>-83.531068245</v>
      </c>
      <c r="F12777" s="0" t="n">
        <v>77.01</v>
      </c>
    </row>
    <row r="12778" customFormat="false" ht="12.8" hidden="false" customHeight="false" outlineLevel="0" collapsed="false">
      <c r="A12778" s="0" t="n">
        <v>1.50592523982481E+018</v>
      </c>
      <c r="B12778" s="0" t="n">
        <v>12777</v>
      </c>
      <c r="C12778" s="0" t="n">
        <v>1.5059252398238E+018</v>
      </c>
      <c r="D12778" s="0" t="n">
        <v>31.4727588483</v>
      </c>
      <c r="E12778" s="0" t="n">
        <v>-83.5310686067</v>
      </c>
      <c r="F12778" s="0" t="n">
        <v>77.004</v>
      </c>
    </row>
    <row r="12779" customFormat="false" ht="12.8" hidden="false" customHeight="false" outlineLevel="0" collapsed="false">
      <c r="A12779" s="0" t="n">
        <v>1.50592524002597E+018</v>
      </c>
      <c r="B12779" s="0" t="n">
        <v>12778</v>
      </c>
      <c r="C12779" s="0" t="n">
        <v>1.50592524002547E+018</v>
      </c>
      <c r="D12779" s="0" t="n">
        <v>31.472757005</v>
      </c>
      <c r="E12779" s="0" t="n">
        <v>-83.5310689333</v>
      </c>
      <c r="F12779" s="0" t="n">
        <v>76.995</v>
      </c>
    </row>
    <row r="12780" customFormat="false" ht="12.8" hidden="false" customHeight="false" outlineLevel="0" collapsed="false">
      <c r="A12780" s="0" t="n">
        <v>1.50592524022299E+018</v>
      </c>
      <c r="B12780" s="0" t="n">
        <v>12779</v>
      </c>
      <c r="C12780" s="0" t="n">
        <v>1.5059252402226E+018</v>
      </c>
      <c r="D12780" s="0" t="n">
        <v>31.472755105</v>
      </c>
      <c r="E12780" s="0" t="n">
        <v>-83.53106918</v>
      </c>
      <c r="F12780" s="0" t="n">
        <v>76.996</v>
      </c>
    </row>
    <row r="12781" customFormat="false" ht="12.8" hidden="false" customHeight="false" outlineLevel="0" collapsed="false">
      <c r="A12781" s="0" t="n">
        <v>1.50592524041782E+018</v>
      </c>
      <c r="B12781" s="0" t="n">
        <v>12780</v>
      </c>
      <c r="C12781" s="0" t="n">
        <v>1.5059252404172E+018</v>
      </c>
      <c r="D12781" s="0" t="n">
        <v>31.472753205</v>
      </c>
      <c r="E12781" s="0" t="n">
        <v>-83.531069465</v>
      </c>
      <c r="F12781" s="0" t="n">
        <v>76.996</v>
      </c>
    </row>
    <row r="12782" customFormat="false" ht="12.8" hidden="false" customHeight="false" outlineLevel="0" collapsed="false">
      <c r="A12782" s="0" t="n">
        <v>1.50592524062909E+018</v>
      </c>
      <c r="B12782" s="0" t="n">
        <v>12781</v>
      </c>
      <c r="C12782" s="0" t="n">
        <v>1.50592524062845E+018</v>
      </c>
      <c r="D12782" s="0" t="n">
        <v>31.4727512917</v>
      </c>
      <c r="E12782" s="0" t="n">
        <v>-83.53106968</v>
      </c>
      <c r="F12782" s="0" t="n">
        <v>76.988</v>
      </c>
    </row>
    <row r="12783" customFormat="false" ht="12.8" hidden="false" customHeight="false" outlineLevel="0" collapsed="false">
      <c r="A12783" s="0" t="n">
        <v>1.50592524081676E+018</v>
      </c>
      <c r="B12783" s="0" t="n">
        <v>12782</v>
      </c>
      <c r="C12783" s="0" t="n">
        <v>1.50592524081532E+018</v>
      </c>
      <c r="D12783" s="0" t="n">
        <v>31.4727494233</v>
      </c>
      <c r="E12783" s="0" t="n">
        <v>-83.5310699533</v>
      </c>
      <c r="F12783" s="0" t="n">
        <v>76.983</v>
      </c>
    </row>
    <row r="12784" customFormat="false" ht="12.8" hidden="false" customHeight="false" outlineLevel="0" collapsed="false">
      <c r="A12784" s="0" t="n">
        <v>1.50592524102093E+018</v>
      </c>
      <c r="B12784" s="0" t="n">
        <v>12783</v>
      </c>
      <c r="C12784" s="0" t="n">
        <v>1.50592524102062E+018</v>
      </c>
      <c r="D12784" s="0" t="n">
        <v>31.4727475183</v>
      </c>
      <c r="E12784" s="0" t="n">
        <v>-83.5310702967</v>
      </c>
      <c r="F12784" s="0" t="n">
        <v>76.98</v>
      </c>
    </row>
    <row r="12785" customFormat="false" ht="12.8" hidden="false" customHeight="false" outlineLevel="0" collapsed="false">
      <c r="A12785" s="0" t="n">
        <v>1.50592524122116E+018</v>
      </c>
      <c r="B12785" s="0" t="n">
        <v>12784</v>
      </c>
      <c r="C12785" s="0" t="n">
        <v>1.50592524122069E+018</v>
      </c>
      <c r="D12785" s="0" t="n">
        <v>31.47274569</v>
      </c>
      <c r="E12785" s="0" t="n">
        <v>-83.5310705417</v>
      </c>
      <c r="F12785" s="0" t="n">
        <v>76.971</v>
      </c>
    </row>
    <row r="12786" customFormat="false" ht="12.8" hidden="false" customHeight="false" outlineLevel="0" collapsed="false">
      <c r="A12786" s="0" t="n">
        <v>1.50592524142192E+018</v>
      </c>
      <c r="B12786" s="0" t="n">
        <v>12785</v>
      </c>
      <c r="C12786" s="0" t="n">
        <v>1.50592524142145E+018</v>
      </c>
      <c r="D12786" s="0" t="n">
        <v>31.4727437917</v>
      </c>
      <c r="E12786" s="0" t="n">
        <v>-83.5310708433</v>
      </c>
      <c r="F12786" s="0" t="n">
        <v>76.964</v>
      </c>
    </row>
    <row r="12787" customFormat="false" ht="12.8" hidden="false" customHeight="false" outlineLevel="0" collapsed="false">
      <c r="A12787" s="0" t="n">
        <v>1.50592524161976E+018</v>
      </c>
      <c r="B12787" s="0" t="n">
        <v>12786</v>
      </c>
      <c r="C12787" s="0" t="n">
        <v>1.50592524161923E+018</v>
      </c>
      <c r="D12787" s="0" t="n">
        <v>31.47274189</v>
      </c>
      <c r="E12787" s="0" t="n">
        <v>-83.531071255</v>
      </c>
      <c r="F12787" s="0" t="n">
        <v>76.965</v>
      </c>
    </row>
    <row r="12788" customFormat="false" ht="12.8" hidden="false" customHeight="false" outlineLevel="0" collapsed="false">
      <c r="A12788" s="0" t="n">
        <v>1.50592524182636E+018</v>
      </c>
      <c r="B12788" s="0" t="n">
        <v>12787</v>
      </c>
      <c r="C12788" s="0" t="n">
        <v>1.50592524182592E+018</v>
      </c>
      <c r="D12788" s="0" t="n">
        <v>31.4727400017</v>
      </c>
      <c r="E12788" s="0" t="n">
        <v>-83.5310715267</v>
      </c>
      <c r="F12788" s="0" t="n">
        <v>76.956</v>
      </c>
    </row>
    <row r="12789" customFormat="false" ht="12.8" hidden="false" customHeight="false" outlineLevel="0" collapsed="false">
      <c r="A12789" s="0" t="n">
        <v>1.50592524201109E+018</v>
      </c>
      <c r="B12789" s="0" t="n">
        <v>12788</v>
      </c>
      <c r="C12789" s="0" t="n">
        <v>1.50592524201065E+018</v>
      </c>
      <c r="D12789" s="0" t="n">
        <v>31.4727380783</v>
      </c>
      <c r="E12789" s="0" t="n">
        <v>-83.5310717717</v>
      </c>
      <c r="F12789" s="0" t="n">
        <v>76.951</v>
      </c>
    </row>
    <row r="12790" customFormat="false" ht="12.8" hidden="false" customHeight="false" outlineLevel="0" collapsed="false">
      <c r="A12790" s="0" t="n">
        <v>1.50592524221457E+018</v>
      </c>
      <c r="B12790" s="0" t="n">
        <v>12789</v>
      </c>
      <c r="C12790" s="0" t="n">
        <v>1.50592524221414E+018</v>
      </c>
      <c r="D12790" s="0" t="n">
        <v>31.472736145</v>
      </c>
      <c r="E12790" s="0" t="n">
        <v>-83.53107207</v>
      </c>
      <c r="F12790" s="0" t="n">
        <v>76.942</v>
      </c>
    </row>
    <row r="12791" customFormat="false" ht="12.8" hidden="false" customHeight="false" outlineLevel="0" collapsed="false">
      <c r="A12791" s="0" t="n">
        <v>1.50592524243083E+018</v>
      </c>
      <c r="B12791" s="0" t="n">
        <v>12790</v>
      </c>
      <c r="C12791" s="0" t="n">
        <v>1.50592524243028E+018</v>
      </c>
      <c r="D12791" s="0" t="n">
        <v>31.4727342217</v>
      </c>
      <c r="E12791" s="0" t="n">
        <v>-83.53107235</v>
      </c>
      <c r="F12791" s="0" t="n">
        <v>76.946</v>
      </c>
    </row>
    <row r="12792" customFormat="false" ht="12.8" hidden="false" customHeight="false" outlineLevel="0" collapsed="false">
      <c r="A12792" s="0" t="n">
        <v>1.50592524262925E+018</v>
      </c>
      <c r="B12792" s="0" t="n">
        <v>12791</v>
      </c>
      <c r="C12792" s="0" t="n">
        <v>1.50592524262869E+018</v>
      </c>
      <c r="D12792" s="0" t="n">
        <v>31.4727323167</v>
      </c>
      <c r="E12792" s="0" t="n">
        <v>-83.5310726633</v>
      </c>
      <c r="F12792" s="0" t="n">
        <v>76.934</v>
      </c>
    </row>
    <row r="12793" customFormat="false" ht="12.8" hidden="false" customHeight="false" outlineLevel="0" collapsed="false">
      <c r="A12793" s="0" t="n">
        <v>1.50592524282387E+018</v>
      </c>
      <c r="B12793" s="0" t="n">
        <v>12792</v>
      </c>
      <c r="C12793" s="0" t="n">
        <v>1.50592524282328E+018</v>
      </c>
      <c r="D12793" s="0" t="n">
        <v>31.4727304067</v>
      </c>
      <c r="E12793" s="0" t="n">
        <v>-83.53107331</v>
      </c>
      <c r="F12793" s="0" t="n">
        <v>76.936</v>
      </c>
    </row>
    <row r="12794" customFormat="false" ht="12.8" hidden="false" customHeight="false" outlineLevel="0" collapsed="false">
      <c r="A12794" s="0" t="n">
        <v>1.50592524301825E+018</v>
      </c>
      <c r="B12794" s="0" t="n">
        <v>12793</v>
      </c>
      <c r="C12794" s="0" t="n">
        <v>1.50592524301722E+018</v>
      </c>
      <c r="D12794" s="0" t="n">
        <v>31.4727286317</v>
      </c>
      <c r="E12794" s="0" t="n">
        <v>-83.5310735067</v>
      </c>
      <c r="F12794" s="0" t="n">
        <v>76.93</v>
      </c>
    </row>
    <row r="12795" customFormat="false" ht="12.8" hidden="false" customHeight="false" outlineLevel="0" collapsed="false">
      <c r="A12795" s="0" t="n">
        <v>1.50592524324327E+018</v>
      </c>
      <c r="B12795" s="0" t="n">
        <v>12794</v>
      </c>
      <c r="C12795" s="0" t="n">
        <v>1.50592524324281E+018</v>
      </c>
      <c r="D12795" s="0" t="n">
        <v>31.472726695</v>
      </c>
      <c r="E12795" s="0" t="n">
        <v>-83.5310737733</v>
      </c>
      <c r="F12795" s="0" t="n">
        <v>76.925</v>
      </c>
    </row>
    <row r="12796" customFormat="false" ht="12.8" hidden="false" customHeight="false" outlineLevel="0" collapsed="false">
      <c r="A12796" s="0" t="n">
        <v>1.50592524342236E+018</v>
      </c>
      <c r="B12796" s="0" t="n">
        <v>12795</v>
      </c>
      <c r="C12796" s="0" t="n">
        <v>1.5059252434218E+018</v>
      </c>
      <c r="D12796" s="0" t="n">
        <v>31.47272484</v>
      </c>
      <c r="E12796" s="0" t="n">
        <v>-83.5310740983</v>
      </c>
      <c r="F12796" s="0" t="n">
        <v>76.917</v>
      </c>
    </row>
    <row r="12797" customFormat="false" ht="12.8" hidden="false" customHeight="false" outlineLevel="0" collapsed="false">
      <c r="A12797" s="0" t="n">
        <v>1.50592524362618E+018</v>
      </c>
      <c r="B12797" s="0" t="n">
        <v>12796</v>
      </c>
      <c r="C12797" s="0" t="n">
        <v>1.50592524362585E+018</v>
      </c>
      <c r="D12797" s="0" t="n">
        <v>31.472722945</v>
      </c>
      <c r="E12797" s="0" t="n">
        <v>-83.5310744117</v>
      </c>
      <c r="F12797" s="0" t="n">
        <v>76.918</v>
      </c>
    </row>
    <row r="12798" customFormat="false" ht="12.8" hidden="false" customHeight="false" outlineLevel="0" collapsed="false">
      <c r="A12798" s="0" t="n">
        <v>1.50592524381288E+018</v>
      </c>
      <c r="B12798" s="0" t="n">
        <v>12797</v>
      </c>
      <c r="C12798" s="0" t="n">
        <v>1.50592524381239E+018</v>
      </c>
      <c r="D12798" s="0" t="n">
        <v>31.4727210883</v>
      </c>
      <c r="E12798" s="0" t="n">
        <v>-83.531074475</v>
      </c>
      <c r="F12798" s="0" t="n">
        <v>76.909</v>
      </c>
    </row>
    <row r="12799" customFormat="false" ht="12.8" hidden="false" customHeight="false" outlineLevel="0" collapsed="false">
      <c r="A12799" s="0" t="n">
        <v>1.50592524401874E+018</v>
      </c>
      <c r="B12799" s="0" t="n">
        <v>12798</v>
      </c>
      <c r="C12799" s="0" t="n">
        <v>1.50592524401833E+018</v>
      </c>
      <c r="D12799" s="0" t="n">
        <v>31.4727192367</v>
      </c>
      <c r="E12799" s="0" t="n">
        <v>-83.53107469</v>
      </c>
      <c r="F12799" s="0" t="n">
        <v>76.906</v>
      </c>
    </row>
    <row r="12800" customFormat="false" ht="12.8" hidden="false" customHeight="false" outlineLevel="0" collapsed="false">
      <c r="A12800" s="0" t="n">
        <v>1.50592524427076E+018</v>
      </c>
      <c r="B12800" s="0" t="n">
        <v>12799</v>
      </c>
      <c r="C12800" s="0" t="n">
        <v>1.50592524427016E+018</v>
      </c>
      <c r="D12800" s="0" t="n">
        <v>31.4727173817</v>
      </c>
      <c r="E12800" s="0" t="n">
        <v>-83.531074925</v>
      </c>
      <c r="F12800" s="0" t="n">
        <v>76.899</v>
      </c>
    </row>
    <row r="12801" customFormat="false" ht="12.8" hidden="false" customHeight="false" outlineLevel="0" collapsed="false">
      <c r="A12801" s="0" t="n">
        <v>1.50592524441553E+018</v>
      </c>
      <c r="B12801" s="0" t="n">
        <v>12800</v>
      </c>
      <c r="C12801" s="0" t="n">
        <v>1.50592524441486E+018</v>
      </c>
      <c r="D12801" s="0" t="n">
        <v>31.4727154783</v>
      </c>
      <c r="E12801" s="0" t="n">
        <v>-83.5310751083</v>
      </c>
      <c r="F12801" s="0" t="n">
        <v>76.892</v>
      </c>
    </row>
    <row r="12802" customFormat="false" ht="12.8" hidden="false" customHeight="false" outlineLevel="0" collapsed="false">
      <c r="A12802" s="0" t="n">
        <v>1.50592524462077E+018</v>
      </c>
      <c r="B12802" s="0" t="n">
        <v>12801</v>
      </c>
      <c r="C12802" s="0" t="n">
        <v>1.50592524462025E+018</v>
      </c>
      <c r="D12802" s="0" t="n">
        <v>31.4727135283</v>
      </c>
      <c r="E12802" s="0" t="n">
        <v>-83.5310752417</v>
      </c>
      <c r="F12802" s="0" t="n">
        <v>76.894</v>
      </c>
    </row>
    <row r="12803" customFormat="false" ht="12.8" hidden="false" customHeight="false" outlineLevel="0" collapsed="false">
      <c r="A12803" s="0" t="n">
        <v>1.50592524482207E+018</v>
      </c>
      <c r="B12803" s="0" t="n">
        <v>12802</v>
      </c>
      <c r="C12803" s="0" t="n">
        <v>1.50592524482163E+018</v>
      </c>
      <c r="D12803" s="0" t="n">
        <v>31.4727115917</v>
      </c>
      <c r="E12803" s="0" t="n">
        <v>-83.5310753583</v>
      </c>
      <c r="F12803" s="0" t="n">
        <v>76.884</v>
      </c>
    </row>
    <row r="12804" customFormat="false" ht="12.8" hidden="false" customHeight="false" outlineLevel="0" collapsed="false">
      <c r="A12804" s="0" t="n">
        <v>1.50592524502269E+018</v>
      </c>
      <c r="B12804" s="0" t="n">
        <v>12803</v>
      </c>
      <c r="C12804" s="0" t="n">
        <v>1.50592524502217E+018</v>
      </c>
      <c r="D12804" s="0" t="n">
        <v>31.4727096767</v>
      </c>
      <c r="E12804" s="0" t="n">
        <v>-83.5310755883</v>
      </c>
      <c r="F12804" s="0" t="n">
        <v>76.88</v>
      </c>
    </row>
    <row r="12805" customFormat="false" ht="12.8" hidden="false" customHeight="false" outlineLevel="0" collapsed="false">
      <c r="A12805" s="0" t="n">
        <v>1.50592524523103E+018</v>
      </c>
      <c r="B12805" s="0" t="n">
        <v>12804</v>
      </c>
      <c r="C12805" s="0" t="n">
        <v>1.50592524523046E+018</v>
      </c>
      <c r="D12805" s="0" t="n">
        <v>31.472707855</v>
      </c>
      <c r="E12805" s="0" t="n">
        <v>-83.531075895</v>
      </c>
      <c r="F12805" s="0" t="n">
        <v>76.877</v>
      </c>
    </row>
    <row r="12806" customFormat="false" ht="12.8" hidden="false" customHeight="false" outlineLevel="0" collapsed="false">
      <c r="A12806" s="0" t="n">
        <v>1.50592524542006E+018</v>
      </c>
      <c r="B12806" s="0" t="n">
        <v>12805</v>
      </c>
      <c r="C12806" s="0" t="n">
        <v>1.50592524541948E+018</v>
      </c>
      <c r="D12806" s="0" t="n">
        <v>31.4727059717</v>
      </c>
      <c r="E12806" s="0" t="n">
        <v>-83.5310762117</v>
      </c>
      <c r="F12806" s="0" t="n">
        <v>76.874</v>
      </c>
    </row>
    <row r="12807" customFormat="false" ht="12.8" hidden="false" customHeight="false" outlineLevel="0" collapsed="false">
      <c r="A12807" s="0" t="n">
        <v>1.50592524561494E+018</v>
      </c>
      <c r="B12807" s="0" t="n">
        <v>12806</v>
      </c>
      <c r="C12807" s="0" t="n">
        <v>1.50592524561438E+018</v>
      </c>
      <c r="D12807" s="0" t="n">
        <v>31.47270403</v>
      </c>
      <c r="E12807" s="0" t="n">
        <v>-83.531076415</v>
      </c>
      <c r="F12807" s="0" t="n">
        <v>76.869</v>
      </c>
    </row>
    <row r="12808" customFormat="false" ht="12.8" hidden="false" customHeight="false" outlineLevel="0" collapsed="false">
      <c r="A12808" s="0" t="n">
        <v>1.50592524583077E+018</v>
      </c>
      <c r="B12808" s="0" t="n">
        <v>12807</v>
      </c>
      <c r="C12808" s="0" t="n">
        <v>1.5059252458303E+018</v>
      </c>
      <c r="D12808" s="0" t="n">
        <v>31.4727021067</v>
      </c>
      <c r="E12808" s="0" t="n">
        <v>-83.53107667</v>
      </c>
      <c r="F12808" s="0" t="n">
        <v>76.85</v>
      </c>
    </row>
    <row r="12809" customFormat="false" ht="12.8" hidden="false" customHeight="false" outlineLevel="0" collapsed="false">
      <c r="A12809" s="0" t="n">
        <v>1.50592524602725E+018</v>
      </c>
      <c r="B12809" s="0" t="n">
        <v>12808</v>
      </c>
      <c r="C12809" s="0" t="n">
        <v>1.50592524602666E+018</v>
      </c>
      <c r="D12809" s="0" t="n">
        <v>31.4727001817</v>
      </c>
      <c r="E12809" s="0" t="n">
        <v>-83.5310769367</v>
      </c>
      <c r="F12809" s="0" t="n">
        <v>76.852</v>
      </c>
    </row>
    <row r="12810" customFormat="false" ht="12.8" hidden="false" customHeight="false" outlineLevel="0" collapsed="false">
      <c r="A12810" s="0" t="n">
        <v>1.50592524628007E+018</v>
      </c>
      <c r="B12810" s="0" t="n">
        <v>12809</v>
      </c>
      <c r="C12810" s="0" t="n">
        <v>1.50592524627966E+018</v>
      </c>
      <c r="D12810" s="0" t="n">
        <v>31.472698245</v>
      </c>
      <c r="E12810" s="0" t="n">
        <v>-83.5310771267</v>
      </c>
      <c r="F12810" s="0" t="n">
        <v>76.841</v>
      </c>
    </row>
    <row r="12811" customFormat="false" ht="12.8" hidden="false" customHeight="false" outlineLevel="0" collapsed="false">
      <c r="A12811" s="0" t="n">
        <v>1.50592524641871E+018</v>
      </c>
      <c r="B12811" s="0" t="n">
        <v>12810</v>
      </c>
      <c r="C12811" s="0" t="n">
        <v>1.50592524641836E+018</v>
      </c>
      <c r="D12811" s="0" t="n">
        <v>31.4726963483</v>
      </c>
      <c r="E12811" s="0" t="n">
        <v>-83.5310774183</v>
      </c>
      <c r="F12811" s="0" t="n">
        <v>76.837</v>
      </c>
    </row>
    <row r="12812" customFormat="false" ht="12.8" hidden="false" customHeight="false" outlineLevel="0" collapsed="false">
      <c r="A12812" s="0" t="n">
        <v>1.50592524661412E+018</v>
      </c>
      <c r="B12812" s="0" t="n">
        <v>12811</v>
      </c>
      <c r="C12812" s="0" t="n">
        <v>1.50592524661378E+018</v>
      </c>
      <c r="D12812" s="0" t="n">
        <v>31.4726944417</v>
      </c>
      <c r="E12812" s="0" t="n">
        <v>-83.5310776667</v>
      </c>
      <c r="F12812" s="0" t="n">
        <v>76.828</v>
      </c>
    </row>
    <row r="12813" customFormat="false" ht="12.8" hidden="false" customHeight="false" outlineLevel="0" collapsed="false">
      <c r="A12813" s="0" t="n">
        <v>1.50592524682658E+018</v>
      </c>
      <c r="B12813" s="0" t="n">
        <v>12812</v>
      </c>
      <c r="C12813" s="0" t="n">
        <v>1.50592524682604E+018</v>
      </c>
      <c r="D12813" s="0" t="n">
        <v>31.4726925367</v>
      </c>
      <c r="E12813" s="0" t="n">
        <v>-83.5310782617</v>
      </c>
      <c r="F12813" s="0" t="n">
        <v>76.82</v>
      </c>
    </row>
    <row r="12814" customFormat="false" ht="12.8" hidden="false" customHeight="false" outlineLevel="0" collapsed="false">
      <c r="A12814" s="0" t="n">
        <v>1.50592524702012E+018</v>
      </c>
      <c r="B12814" s="0" t="n">
        <v>12813</v>
      </c>
      <c r="C12814" s="0" t="n">
        <v>1.50592524701948E+018</v>
      </c>
      <c r="D12814" s="0" t="n">
        <v>31.4726906733</v>
      </c>
      <c r="E12814" s="0" t="n">
        <v>-83.5310784733</v>
      </c>
      <c r="F12814" s="0" t="n">
        <v>76.824</v>
      </c>
    </row>
    <row r="12815" customFormat="false" ht="12.8" hidden="false" customHeight="false" outlineLevel="0" collapsed="false">
      <c r="A12815" s="0" t="n">
        <v>1.5059252472164E+018</v>
      </c>
      <c r="B12815" s="0" t="n">
        <v>12814</v>
      </c>
      <c r="C12815" s="0" t="n">
        <v>1.50592524721595E+018</v>
      </c>
      <c r="D12815" s="0" t="n">
        <v>31.4726887267</v>
      </c>
      <c r="E12815" s="0" t="n">
        <v>-83.5310786767</v>
      </c>
      <c r="F12815" s="0" t="n">
        <v>76.816</v>
      </c>
    </row>
    <row r="12816" customFormat="false" ht="12.8" hidden="false" customHeight="false" outlineLevel="0" collapsed="false">
      <c r="A12816" s="0" t="n">
        <v>1.50592524742269E+018</v>
      </c>
      <c r="B12816" s="0" t="n">
        <v>12815</v>
      </c>
      <c r="C12816" s="0" t="n">
        <v>1.50592524742232E+018</v>
      </c>
      <c r="D12816" s="0" t="n">
        <v>31.472686865</v>
      </c>
      <c r="E12816" s="0" t="n">
        <v>-83.5310789517</v>
      </c>
      <c r="F12816" s="0" t="n">
        <v>76.804</v>
      </c>
    </row>
    <row r="12817" customFormat="false" ht="12.8" hidden="false" customHeight="false" outlineLevel="0" collapsed="false">
      <c r="A12817" s="0" t="n">
        <v>1.50592524761993E+018</v>
      </c>
      <c r="B12817" s="0" t="n">
        <v>12816</v>
      </c>
      <c r="C12817" s="0" t="n">
        <v>1.50592524761954E+018</v>
      </c>
      <c r="D12817" s="0" t="n">
        <v>31.4726849667</v>
      </c>
      <c r="E12817" s="0" t="n">
        <v>-83.5310791767</v>
      </c>
      <c r="F12817" s="0" t="n">
        <v>76.796</v>
      </c>
    </row>
    <row r="12818" customFormat="false" ht="12.8" hidden="false" customHeight="false" outlineLevel="0" collapsed="false">
      <c r="A12818" s="0" t="n">
        <v>1.50592524782013E+018</v>
      </c>
      <c r="B12818" s="0" t="n">
        <v>12817</v>
      </c>
      <c r="C12818" s="0" t="n">
        <v>1.50592524781965E+018</v>
      </c>
      <c r="D12818" s="0" t="n">
        <v>31.47268305</v>
      </c>
      <c r="E12818" s="0" t="n">
        <v>-83.53107935</v>
      </c>
      <c r="F12818" s="0" t="n">
        <v>76.794</v>
      </c>
    </row>
    <row r="12819" customFormat="false" ht="12.8" hidden="false" customHeight="false" outlineLevel="0" collapsed="false">
      <c r="A12819" s="0" t="n">
        <v>1.50592524807112E+018</v>
      </c>
      <c r="B12819" s="0" t="n">
        <v>12818</v>
      </c>
      <c r="C12819" s="0" t="n">
        <v>1.50592524807063E+018</v>
      </c>
      <c r="D12819" s="0" t="n">
        <v>31.4726811733</v>
      </c>
      <c r="E12819" s="0" t="n">
        <v>-83.5310794967</v>
      </c>
      <c r="F12819" s="0" t="n">
        <v>76.79</v>
      </c>
    </row>
    <row r="12820" customFormat="false" ht="12.8" hidden="false" customHeight="false" outlineLevel="0" collapsed="false">
      <c r="A12820" s="0" t="n">
        <v>1.50592524822393E+018</v>
      </c>
      <c r="B12820" s="0" t="n">
        <v>12819</v>
      </c>
      <c r="C12820" s="0" t="n">
        <v>1.50592524822333E+018</v>
      </c>
      <c r="D12820" s="0" t="n">
        <v>31.4726792783</v>
      </c>
      <c r="E12820" s="0" t="n">
        <v>-83.53107968</v>
      </c>
      <c r="F12820" s="0" t="n">
        <v>76.79</v>
      </c>
    </row>
    <row r="12821" customFormat="false" ht="12.8" hidden="false" customHeight="false" outlineLevel="0" collapsed="false">
      <c r="A12821" s="0" t="n">
        <v>1.50592524841712E+018</v>
      </c>
      <c r="B12821" s="0" t="n">
        <v>12820</v>
      </c>
      <c r="C12821" s="0" t="n">
        <v>1.50592524841651E+018</v>
      </c>
      <c r="D12821" s="0" t="n">
        <v>31.472677435</v>
      </c>
      <c r="E12821" s="0" t="n">
        <v>-83.53107973</v>
      </c>
      <c r="F12821" s="0" t="n">
        <v>76.789</v>
      </c>
    </row>
    <row r="12822" customFormat="false" ht="12.8" hidden="false" customHeight="false" outlineLevel="0" collapsed="false">
      <c r="A12822" s="0" t="n">
        <v>1.5059252486229E+018</v>
      </c>
      <c r="B12822" s="0" t="n">
        <v>12821</v>
      </c>
      <c r="C12822" s="0" t="n">
        <v>1.50592524862233E+018</v>
      </c>
      <c r="D12822" s="0" t="n">
        <v>31.4726756033</v>
      </c>
      <c r="E12822" s="0" t="n">
        <v>-83.531079815</v>
      </c>
      <c r="F12822" s="0" t="n">
        <v>76.782</v>
      </c>
    </row>
    <row r="12823" customFormat="false" ht="12.8" hidden="false" customHeight="false" outlineLevel="0" collapsed="false">
      <c r="A12823" s="0" t="n">
        <v>1.50592524881926E+018</v>
      </c>
      <c r="B12823" s="0" t="n">
        <v>12822</v>
      </c>
      <c r="C12823" s="0" t="n">
        <v>1.5059252488187E+018</v>
      </c>
      <c r="D12823" s="0" t="n">
        <v>31.4726736683</v>
      </c>
      <c r="E12823" s="0" t="n">
        <v>-83.5310801667</v>
      </c>
      <c r="F12823" s="0" t="n">
        <v>76.771</v>
      </c>
    </row>
    <row r="12824" customFormat="false" ht="12.8" hidden="false" customHeight="false" outlineLevel="0" collapsed="false">
      <c r="A12824" s="0" t="n">
        <v>1.50592524900974E+018</v>
      </c>
      <c r="B12824" s="0" t="n">
        <v>12823</v>
      </c>
      <c r="C12824" s="0" t="n">
        <v>1.50592524900931E+018</v>
      </c>
      <c r="D12824" s="0" t="n">
        <v>31.47267175</v>
      </c>
      <c r="E12824" s="0" t="n">
        <v>-83.5310804717</v>
      </c>
      <c r="F12824" s="0" t="n">
        <v>76.766</v>
      </c>
    </row>
    <row r="12825" customFormat="false" ht="12.8" hidden="false" customHeight="false" outlineLevel="0" collapsed="false">
      <c r="A12825" s="0" t="n">
        <v>1.50592524921256E+018</v>
      </c>
      <c r="B12825" s="0" t="n">
        <v>12824</v>
      </c>
      <c r="C12825" s="0" t="n">
        <v>1.50592524921212E+018</v>
      </c>
      <c r="D12825" s="0" t="n">
        <v>31.4726698217</v>
      </c>
      <c r="E12825" s="0" t="n">
        <v>-83.5310806283</v>
      </c>
      <c r="F12825" s="0" t="n">
        <v>76.763</v>
      </c>
    </row>
    <row r="12826" customFormat="false" ht="12.8" hidden="false" customHeight="false" outlineLevel="0" collapsed="false">
      <c r="A12826" s="0" t="n">
        <v>1.50592524942187E+018</v>
      </c>
      <c r="B12826" s="0" t="n">
        <v>12825</v>
      </c>
      <c r="C12826" s="0" t="n">
        <v>1.50592524942143E+018</v>
      </c>
      <c r="D12826" s="0" t="n">
        <v>31.4726678683</v>
      </c>
      <c r="E12826" s="0" t="n">
        <v>-83.53108079</v>
      </c>
      <c r="F12826" s="0" t="n">
        <v>76.756</v>
      </c>
    </row>
    <row r="12827" customFormat="false" ht="12.8" hidden="false" customHeight="false" outlineLevel="0" collapsed="false">
      <c r="A12827" s="0" t="n">
        <v>1.50592524961684E+018</v>
      </c>
      <c r="B12827" s="0" t="n">
        <v>12826</v>
      </c>
      <c r="C12827" s="0" t="n">
        <v>1.50592524961642E+018</v>
      </c>
      <c r="D12827" s="0" t="n">
        <v>31.4726659133</v>
      </c>
      <c r="E12827" s="0" t="n">
        <v>-83.5310809917</v>
      </c>
      <c r="F12827" s="0" t="n">
        <v>76.747</v>
      </c>
    </row>
    <row r="12828" customFormat="false" ht="12.8" hidden="false" customHeight="false" outlineLevel="0" collapsed="false">
      <c r="A12828" s="0" t="n">
        <v>1.50592524981985E+018</v>
      </c>
      <c r="B12828" s="0" t="n">
        <v>12827</v>
      </c>
      <c r="C12828" s="0" t="n">
        <v>1.50592524981948E+018</v>
      </c>
      <c r="D12828" s="0" t="n">
        <v>31.4726639667</v>
      </c>
      <c r="E12828" s="0" t="n">
        <v>-83.5310811217</v>
      </c>
      <c r="F12828" s="0" t="n">
        <v>76.735</v>
      </c>
    </row>
    <row r="12829" customFormat="false" ht="12.8" hidden="false" customHeight="false" outlineLevel="0" collapsed="false">
      <c r="A12829" s="0" t="n">
        <v>1.50592525001261E+018</v>
      </c>
      <c r="B12829" s="0" t="n">
        <v>12828</v>
      </c>
      <c r="C12829" s="0" t="n">
        <v>1.50592525001206E+018</v>
      </c>
      <c r="D12829" s="0" t="n">
        <v>31.47266201</v>
      </c>
      <c r="E12829" s="0" t="n">
        <v>-83.5310812967</v>
      </c>
      <c r="F12829" s="0" t="n">
        <v>76.735</v>
      </c>
    </row>
    <row r="12830" customFormat="false" ht="12.8" hidden="false" customHeight="false" outlineLevel="0" collapsed="false">
      <c r="A12830" s="0" t="n">
        <v>1.50592525022491E+018</v>
      </c>
      <c r="B12830" s="0" t="n">
        <v>12829</v>
      </c>
      <c r="C12830" s="0" t="n">
        <v>1.50592525022427E+018</v>
      </c>
      <c r="D12830" s="0" t="n">
        <v>31.47266002</v>
      </c>
      <c r="E12830" s="0" t="n">
        <v>-83.5310814567</v>
      </c>
      <c r="F12830" s="0" t="n">
        <v>76.737</v>
      </c>
    </row>
    <row r="12831" customFormat="false" ht="12.8" hidden="false" customHeight="false" outlineLevel="0" collapsed="false">
      <c r="A12831" s="0" t="n">
        <v>1.50592525042137E+018</v>
      </c>
      <c r="B12831" s="0" t="n">
        <v>12830</v>
      </c>
      <c r="C12831" s="0" t="n">
        <v>1.50592525042087E+018</v>
      </c>
      <c r="D12831" s="0" t="n">
        <v>31.4726581317</v>
      </c>
      <c r="E12831" s="0" t="n">
        <v>-83.5310815917</v>
      </c>
      <c r="F12831" s="0" t="n">
        <v>76.724</v>
      </c>
    </row>
    <row r="12832" customFormat="false" ht="12.8" hidden="false" customHeight="false" outlineLevel="0" collapsed="false">
      <c r="A12832" s="0" t="n">
        <v>1.50592525062279E+018</v>
      </c>
      <c r="B12832" s="0" t="n">
        <v>12831</v>
      </c>
      <c r="C12832" s="0" t="n">
        <v>1.50592525062231E+018</v>
      </c>
      <c r="D12832" s="0" t="n">
        <v>31.4726561817</v>
      </c>
      <c r="E12832" s="0" t="n">
        <v>-83.5310818217</v>
      </c>
      <c r="F12832" s="0" t="n">
        <v>76.71</v>
      </c>
    </row>
    <row r="12833" customFormat="false" ht="12.8" hidden="false" customHeight="false" outlineLevel="0" collapsed="false">
      <c r="A12833" s="0" t="n">
        <v>1.50592525081626E+018</v>
      </c>
      <c r="B12833" s="0" t="n">
        <v>12832</v>
      </c>
      <c r="C12833" s="0" t="n">
        <v>1.50592525081562E+018</v>
      </c>
      <c r="D12833" s="0" t="n">
        <v>31.472654235</v>
      </c>
      <c r="E12833" s="0" t="n">
        <v>-83.531082005</v>
      </c>
      <c r="F12833" s="0" t="n">
        <v>76.708</v>
      </c>
    </row>
    <row r="12834" customFormat="false" ht="12.8" hidden="false" customHeight="false" outlineLevel="0" collapsed="false">
      <c r="A12834" s="0" t="n">
        <v>1.50592525101737E+018</v>
      </c>
      <c r="B12834" s="0" t="n">
        <v>12833</v>
      </c>
      <c r="C12834" s="0" t="n">
        <v>1.50592525101704E+018</v>
      </c>
      <c r="D12834" s="0" t="n">
        <v>31.4726523017</v>
      </c>
      <c r="E12834" s="0" t="n">
        <v>-83.5310821417</v>
      </c>
      <c r="F12834" s="0" t="n">
        <v>76.706</v>
      </c>
    </row>
    <row r="12835" customFormat="false" ht="12.8" hidden="false" customHeight="false" outlineLevel="0" collapsed="false">
      <c r="A12835" s="0" t="n">
        <v>1.50592525129524E+018</v>
      </c>
      <c r="B12835" s="0" t="n">
        <v>12834</v>
      </c>
      <c r="C12835" s="0" t="n">
        <v>1.50592525129483E+018</v>
      </c>
      <c r="D12835" s="0" t="n">
        <v>31.4726503567</v>
      </c>
      <c r="E12835" s="0" t="n">
        <v>-83.531082345</v>
      </c>
      <c r="F12835" s="0" t="n">
        <v>76.703</v>
      </c>
    </row>
    <row r="12836" customFormat="false" ht="12.8" hidden="false" customHeight="false" outlineLevel="0" collapsed="false">
      <c r="A12836" s="0" t="n">
        <v>1.50592525141491E+018</v>
      </c>
      <c r="B12836" s="0" t="n">
        <v>12835</v>
      </c>
      <c r="C12836" s="0" t="n">
        <v>1.50592525141442E+018</v>
      </c>
      <c r="D12836" s="0" t="n">
        <v>31.4726483867</v>
      </c>
      <c r="E12836" s="0" t="n">
        <v>-83.5310824667</v>
      </c>
      <c r="F12836" s="0" t="n">
        <v>76.694</v>
      </c>
    </row>
    <row r="12837" customFormat="false" ht="12.8" hidden="false" customHeight="false" outlineLevel="0" collapsed="false">
      <c r="A12837" s="0" t="n">
        <v>1.50592525161821E+018</v>
      </c>
      <c r="B12837" s="0" t="n">
        <v>12836</v>
      </c>
      <c r="C12837" s="0" t="n">
        <v>1.50592525161796E+018</v>
      </c>
      <c r="D12837" s="0" t="n">
        <v>31.4726464833</v>
      </c>
      <c r="E12837" s="0" t="n">
        <v>-83.5310825367</v>
      </c>
      <c r="F12837" s="0" t="n">
        <v>76.689</v>
      </c>
    </row>
    <row r="12838" customFormat="false" ht="12.8" hidden="false" customHeight="false" outlineLevel="0" collapsed="false">
      <c r="A12838" s="0" t="n">
        <v>1.50592525181063E+018</v>
      </c>
      <c r="B12838" s="0" t="n">
        <v>12837</v>
      </c>
      <c r="C12838" s="0" t="n">
        <v>1.50592525181026E+018</v>
      </c>
      <c r="D12838" s="0" t="n">
        <v>31.4726445117</v>
      </c>
      <c r="E12838" s="0" t="n">
        <v>-83.5310825967</v>
      </c>
      <c r="F12838" s="0" t="n">
        <v>76.687</v>
      </c>
    </row>
    <row r="12839" customFormat="false" ht="12.8" hidden="false" customHeight="false" outlineLevel="0" collapsed="false">
      <c r="A12839" s="0" t="n">
        <v>1.50592525202256E+018</v>
      </c>
      <c r="B12839" s="0" t="n">
        <v>12838</v>
      </c>
      <c r="C12839" s="0" t="n">
        <v>1.50592525202209E+018</v>
      </c>
      <c r="D12839" s="0" t="n">
        <v>31.4726426383</v>
      </c>
      <c r="E12839" s="0" t="n">
        <v>-83.5310826267</v>
      </c>
      <c r="F12839" s="0" t="n">
        <v>76.681</v>
      </c>
    </row>
    <row r="12840" customFormat="false" ht="12.8" hidden="false" customHeight="false" outlineLevel="0" collapsed="false">
      <c r="A12840" s="0" t="n">
        <v>1.50592525221651E+018</v>
      </c>
      <c r="B12840" s="0" t="n">
        <v>12839</v>
      </c>
      <c r="C12840" s="0" t="n">
        <v>1.50592525221584E+018</v>
      </c>
      <c r="D12840" s="0" t="n">
        <v>31.4726407367</v>
      </c>
      <c r="E12840" s="0" t="n">
        <v>-83.531082645</v>
      </c>
      <c r="F12840" s="0" t="n">
        <v>76.678</v>
      </c>
    </row>
    <row r="12841" customFormat="false" ht="12.8" hidden="false" customHeight="false" outlineLevel="0" collapsed="false">
      <c r="A12841" s="0" t="n">
        <v>1.50592525241962E+018</v>
      </c>
      <c r="B12841" s="0" t="n">
        <v>12840</v>
      </c>
      <c r="C12841" s="0" t="n">
        <v>1.50592525241932E+018</v>
      </c>
      <c r="D12841" s="0" t="n">
        <v>31.4726389333</v>
      </c>
      <c r="E12841" s="0" t="n">
        <v>-83.5310828517</v>
      </c>
      <c r="F12841" s="0" t="n">
        <v>76.666</v>
      </c>
    </row>
    <row r="12842" customFormat="false" ht="12.8" hidden="false" customHeight="false" outlineLevel="0" collapsed="false">
      <c r="A12842" s="0" t="n">
        <v>1.50592525261217E+018</v>
      </c>
      <c r="B12842" s="0" t="n">
        <v>12841</v>
      </c>
      <c r="C12842" s="0" t="n">
        <v>1.50592525261169E+018</v>
      </c>
      <c r="D12842" s="0" t="n">
        <v>31.4726370017</v>
      </c>
      <c r="E12842" s="0" t="n">
        <v>-83.5310830667</v>
      </c>
      <c r="F12842" s="0" t="n">
        <v>76.661</v>
      </c>
    </row>
    <row r="12843" customFormat="false" ht="12.8" hidden="false" customHeight="false" outlineLevel="0" collapsed="false">
      <c r="A12843" s="0" t="n">
        <v>1.50592525282511E+018</v>
      </c>
      <c r="B12843" s="0" t="n">
        <v>12842</v>
      </c>
      <c r="C12843" s="0" t="n">
        <v>1.50592525282467E+018</v>
      </c>
      <c r="D12843" s="0" t="n">
        <v>31.4726350433</v>
      </c>
      <c r="E12843" s="0" t="n">
        <v>-83.5310832367</v>
      </c>
      <c r="F12843" s="0" t="n">
        <v>76.663</v>
      </c>
    </row>
    <row r="12844" customFormat="false" ht="12.8" hidden="false" customHeight="false" outlineLevel="0" collapsed="false">
      <c r="A12844" s="0" t="n">
        <v>1.50592525303286E+018</v>
      </c>
      <c r="B12844" s="0" t="n">
        <v>12843</v>
      </c>
      <c r="C12844" s="0" t="n">
        <v>1.50592525303233E+018</v>
      </c>
      <c r="D12844" s="0" t="n">
        <v>31.4726331217</v>
      </c>
      <c r="E12844" s="0" t="n">
        <v>-83.5310834367</v>
      </c>
      <c r="F12844" s="0" t="n">
        <v>76.653</v>
      </c>
    </row>
    <row r="12845" customFormat="false" ht="12.8" hidden="false" customHeight="false" outlineLevel="0" collapsed="false">
      <c r="A12845" s="0" t="n">
        <v>1.50592525322456E+018</v>
      </c>
      <c r="B12845" s="0" t="n">
        <v>12844</v>
      </c>
      <c r="C12845" s="0" t="n">
        <v>1.50592525322395E+018</v>
      </c>
      <c r="D12845" s="0" t="n">
        <v>31.4726311133</v>
      </c>
      <c r="E12845" s="0" t="n">
        <v>-83.53108383</v>
      </c>
      <c r="F12845" s="0" t="n">
        <v>76.647</v>
      </c>
    </row>
    <row r="12846" customFormat="false" ht="12.8" hidden="false" customHeight="false" outlineLevel="0" collapsed="false">
      <c r="A12846" s="0" t="n">
        <v>1.5059252534178E+018</v>
      </c>
      <c r="B12846" s="0" t="n">
        <v>12845</v>
      </c>
      <c r="C12846" s="0" t="n">
        <v>1.50592525341698E+018</v>
      </c>
      <c r="D12846" s="0" t="n">
        <v>31.4726291567</v>
      </c>
      <c r="E12846" s="0" t="n">
        <v>-83.53108397</v>
      </c>
      <c r="F12846" s="0" t="n">
        <v>76.637</v>
      </c>
    </row>
    <row r="12847" customFormat="false" ht="12.8" hidden="false" customHeight="false" outlineLevel="0" collapsed="false">
      <c r="A12847" s="0" t="n">
        <v>1.50592525361273E+018</v>
      </c>
      <c r="B12847" s="0" t="n">
        <v>12846</v>
      </c>
      <c r="C12847" s="0" t="n">
        <v>1.50592525361224E+018</v>
      </c>
      <c r="D12847" s="0" t="n">
        <v>31.47262718</v>
      </c>
      <c r="E12847" s="0" t="n">
        <v>-83.5310842083</v>
      </c>
      <c r="F12847" s="0" t="n">
        <v>76.631</v>
      </c>
    </row>
    <row r="12848" customFormat="false" ht="12.8" hidden="false" customHeight="false" outlineLevel="0" collapsed="false">
      <c r="A12848" s="0" t="n">
        <v>1.50592525382929E+018</v>
      </c>
      <c r="B12848" s="0" t="n">
        <v>12847</v>
      </c>
      <c r="C12848" s="0" t="n">
        <v>1.50592525382855E+018</v>
      </c>
      <c r="D12848" s="0" t="n">
        <v>31.4726251883</v>
      </c>
      <c r="E12848" s="0" t="n">
        <v>-83.5310844717</v>
      </c>
      <c r="F12848" s="0" t="n">
        <v>76.628</v>
      </c>
    </row>
    <row r="12849" customFormat="false" ht="12.8" hidden="false" customHeight="false" outlineLevel="0" collapsed="false">
      <c r="A12849" s="0" t="n">
        <v>1.50592525401096E+018</v>
      </c>
      <c r="B12849" s="0" t="n">
        <v>12848</v>
      </c>
      <c r="C12849" s="0" t="n">
        <v>1.5059252540105E+018</v>
      </c>
      <c r="D12849" s="0" t="n">
        <v>31.4726232617</v>
      </c>
      <c r="E12849" s="0" t="n">
        <v>-83.5310845683</v>
      </c>
      <c r="F12849" s="0" t="n">
        <v>76.627</v>
      </c>
    </row>
    <row r="12850" customFormat="false" ht="12.8" hidden="false" customHeight="false" outlineLevel="0" collapsed="false">
      <c r="A12850" s="0" t="n">
        <v>1.50592525421403E+018</v>
      </c>
      <c r="B12850" s="0" t="n">
        <v>12849</v>
      </c>
      <c r="C12850" s="0" t="n">
        <v>1.50592525421256E+018</v>
      </c>
      <c r="D12850" s="0" t="n">
        <v>31.472621305</v>
      </c>
      <c r="E12850" s="0" t="n">
        <v>-83.53108471</v>
      </c>
      <c r="F12850" s="0" t="n">
        <v>76.619</v>
      </c>
    </row>
    <row r="12851" customFormat="false" ht="12.8" hidden="false" customHeight="false" outlineLevel="0" collapsed="false">
      <c r="A12851" s="0" t="n">
        <v>1.50592525441808E+018</v>
      </c>
      <c r="B12851" s="0" t="n">
        <v>12850</v>
      </c>
      <c r="C12851" s="0" t="n">
        <v>1.50592525441741E+018</v>
      </c>
      <c r="D12851" s="0" t="n">
        <v>31.472619365</v>
      </c>
      <c r="E12851" s="0" t="n">
        <v>-83.531084905</v>
      </c>
      <c r="F12851" s="0" t="n">
        <v>76.61</v>
      </c>
    </row>
    <row r="12852" customFormat="false" ht="12.8" hidden="false" customHeight="false" outlineLevel="0" collapsed="false">
      <c r="A12852" s="0" t="n">
        <v>1.50592525462148E+018</v>
      </c>
      <c r="B12852" s="0" t="n">
        <v>12851</v>
      </c>
      <c r="C12852" s="0" t="n">
        <v>1.50592525462071E+018</v>
      </c>
      <c r="D12852" s="0" t="n">
        <v>31.4726174933</v>
      </c>
      <c r="E12852" s="0" t="n">
        <v>-83.531085095</v>
      </c>
      <c r="F12852" s="0" t="n">
        <v>76.598</v>
      </c>
    </row>
    <row r="12853" customFormat="false" ht="12.8" hidden="false" customHeight="false" outlineLevel="0" collapsed="false">
      <c r="A12853" s="0" t="n">
        <v>1.50592525481694E+018</v>
      </c>
      <c r="B12853" s="0" t="n">
        <v>12852</v>
      </c>
      <c r="C12853" s="0" t="n">
        <v>1.50592525481615E+018</v>
      </c>
      <c r="D12853" s="0" t="n">
        <v>31.4726156183</v>
      </c>
      <c r="E12853" s="0" t="n">
        <v>-83.5310852433</v>
      </c>
      <c r="F12853" s="0" t="n">
        <v>76.593</v>
      </c>
    </row>
    <row r="12854" customFormat="false" ht="12.8" hidden="false" customHeight="false" outlineLevel="0" collapsed="false">
      <c r="A12854" s="0" t="n">
        <v>1.50592525500953E+018</v>
      </c>
      <c r="B12854" s="0" t="n">
        <v>12853</v>
      </c>
      <c r="C12854" s="0" t="n">
        <v>1.5059252550091E+018</v>
      </c>
      <c r="D12854" s="0" t="n">
        <v>31.4726137183</v>
      </c>
      <c r="E12854" s="0" t="n">
        <v>-83.53108541</v>
      </c>
      <c r="F12854" s="0" t="n">
        <v>76.589</v>
      </c>
    </row>
    <row r="12855" customFormat="false" ht="12.8" hidden="false" customHeight="false" outlineLevel="0" collapsed="false">
      <c r="A12855" s="0" t="n">
        <v>1.50592525521764E+018</v>
      </c>
      <c r="B12855" s="0" t="n">
        <v>12854</v>
      </c>
      <c r="C12855" s="0" t="n">
        <v>1.5059252552171E+018</v>
      </c>
      <c r="D12855" s="0" t="n">
        <v>31.4726117883</v>
      </c>
      <c r="E12855" s="0" t="n">
        <v>-83.5310855667</v>
      </c>
      <c r="F12855" s="0" t="n">
        <v>76.581</v>
      </c>
    </row>
    <row r="12856" customFormat="false" ht="12.8" hidden="false" customHeight="false" outlineLevel="0" collapsed="false">
      <c r="A12856" s="0" t="n">
        <v>1.50592525541205E+018</v>
      </c>
      <c r="B12856" s="0" t="n">
        <v>12855</v>
      </c>
      <c r="C12856" s="0" t="n">
        <v>1.50592525541165E+018</v>
      </c>
      <c r="D12856" s="0" t="n">
        <v>31.4726099017</v>
      </c>
      <c r="E12856" s="0" t="n">
        <v>-83.5310857317</v>
      </c>
      <c r="F12856" s="0" t="n">
        <v>76.569</v>
      </c>
    </row>
    <row r="12857" customFormat="false" ht="12.8" hidden="false" customHeight="false" outlineLevel="0" collapsed="false">
      <c r="A12857" s="0" t="n">
        <v>1.50592525561887E+018</v>
      </c>
      <c r="B12857" s="0" t="n">
        <v>12856</v>
      </c>
      <c r="C12857" s="0" t="n">
        <v>1.50592525561837E+018</v>
      </c>
      <c r="D12857" s="0" t="n">
        <v>31.4726079817</v>
      </c>
      <c r="E12857" s="0" t="n">
        <v>-83.5310858917</v>
      </c>
      <c r="F12857" s="0" t="n">
        <v>76.567</v>
      </c>
    </row>
    <row r="12858" customFormat="false" ht="12.8" hidden="false" customHeight="false" outlineLevel="0" collapsed="false">
      <c r="A12858" s="0" t="n">
        <v>1.50592525582647E+018</v>
      </c>
      <c r="B12858" s="0" t="n">
        <v>12857</v>
      </c>
      <c r="C12858" s="0" t="n">
        <v>1.50592525582551E+018</v>
      </c>
      <c r="D12858" s="0" t="n">
        <v>31.4726060733</v>
      </c>
      <c r="E12858" s="0" t="n">
        <v>-83.531085975</v>
      </c>
      <c r="F12858" s="0" t="n">
        <v>76.56</v>
      </c>
    </row>
    <row r="12859" customFormat="false" ht="12.8" hidden="false" customHeight="false" outlineLevel="0" collapsed="false">
      <c r="A12859" s="0" t="n">
        <v>1.50592525601805E+018</v>
      </c>
      <c r="B12859" s="0" t="n">
        <v>12858</v>
      </c>
      <c r="C12859" s="0" t="n">
        <v>1.50592525601764E+018</v>
      </c>
      <c r="D12859" s="0" t="n">
        <v>31.4726041567</v>
      </c>
      <c r="E12859" s="0" t="n">
        <v>-83.5310861833</v>
      </c>
      <c r="F12859" s="0" t="n">
        <v>76.555</v>
      </c>
    </row>
    <row r="12860" customFormat="false" ht="12.8" hidden="false" customHeight="false" outlineLevel="0" collapsed="false">
      <c r="A12860" s="0" t="n">
        <v>1.50592525621136E+018</v>
      </c>
      <c r="B12860" s="0" t="n">
        <v>12859</v>
      </c>
      <c r="C12860" s="0" t="n">
        <v>1.50592525621097E+018</v>
      </c>
      <c r="D12860" s="0" t="n">
        <v>31.47260218</v>
      </c>
      <c r="E12860" s="0" t="n">
        <v>-83.531086385</v>
      </c>
      <c r="F12860" s="0" t="n">
        <v>76.552</v>
      </c>
    </row>
    <row r="12861" customFormat="false" ht="12.8" hidden="false" customHeight="false" outlineLevel="0" collapsed="false">
      <c r="A12861" s="0" t="n">
        <v>1.50592525642024E+018</v>
      </c>
      <c r="B12861" s="0" t="n">
        <v>12860</v>
      </c>
      <c r="C12861" s="0" t="n">
        <v>1.50592525641978E+018</v>
      </c>
      <c r="D12861" s="0" t="n">
        <v>31.4726002633</v>
      </c>
      <c r="E12861" s="0" t="n">
        <v>-83.5310865967</v>
      </c>
      <c r="F12861" s="0" t="n">
        <v>76.55</v>
      </c>
    </row>
    <row r="12862" customFormat="false" ht="12.8" hidden="false" customHeight="false" outlineLevel="0" collapsed="false">
      <c r="A12862" s="0" t="n">
        <v>1.50592525662517E+018</v>
      </c>
      <c r="B12862" s="0" t="n">
        <v>12861</v>
      </c>
      <c r="C12862" s="0" t="n">
        <v>1.50592525662478E+018</v>
      </c>
      <c r="D12862" s="0" t="n">
        <v>31.4725983383</v>
      </c>
      <c r="E12862" s="0" t="n">
        <v>-83.5310867267</v>
      </c>
      <c r="F12862" s="0" t="n">
        <v>76.539</v>
      </c>
    </row>
    <row r="12863" customFormat="false" ht="12.8" hidden="false" customHeight="false" outlineLevel="0" collapsed="false">
      <c r="A12863" s="0" t="n">
        <v>1.50592525682149E+018</v>
      </c>
      <c r="B12863" s="0" t="n">
        <v>12862</v>
      </c>
      <c r="C12863" s="0" t="n">
        <v>1.50592525682081E+018</v>
      </c>
      <c r="D12863" s="0" t="n">
        <v>31.4725964233</v>
      </c>
      <c r="E12863" s="0" t="n">
        <v>-83.5310869383</v>
      </c>
      <c r="F12863" s="0" t="n">
        <v>76.528</v>
      </c>
    </row>
    <row r="12864" customFormat="false" ht="12.8" hidden="false" customHeight="false" outlineLevel="0" collapsed="false">
      <c r="A12864" s="0" t="n">
        <v>1.50592525701596E+018</v>
      </c>
      <c r="B12864" s="0" t="n">
        <v>12863</v>
      </c>
      <c r="C12864" s="0" t="n">
        <v>1.50592525701543E+018</v>
      </c>
      <c r="D12864" s="0" t="n">
        <v>31.4725945367</v>
      </c>
      <c r="E12864" s="0" t="n">
        <v>-83.53108699</v>
      </c>
      <c r="F12864" s="0" t="n">
        <v>76.525</v>
      </c>
    </row>
    <row r="12865" customFormat="false" ht="12.8" hidden="false" customHeight="false" outlineLevel="0" collapsed="false">
      <c r="A12865" s="0" t="n">
        <v>1.50592525725239E+018</v>
      </c>
      <c r="B12865" s="0" t="n">
        <v>12864</v>
      </c>
      <c r="C12865" s="0" t="n">
        <v>1.50592525725185E+018</v>
      </c>
      <c r="D12865" s="0" t="n">
        <v>31.472592655</v>
      </c>
      <c r="E12865" s="0" t="n">
        <v>-83.5310871167</v>
      </c>
      <c r="F12865" s="0" t="n">
        <v>76.522</v>
      </c>
    </row>
    <row r="12866" customFormat="false" ht="12.8" hidden="false" customHeight="false" outlineLevel="0" collapsed="false">
      <c r="A12866" s="0" t="n">
        <v>1.50592525741646E+018</v>
      </c>
      <c r="B12866" s="0" t="n">
        <v>12865</v>
      </c>
      <c r="C12866" s="0" t="n">
        <v>1.50592525741568E+018</v>
      </c>
      <c r="D12866" s="0" t="n">
        <v>31.4725907683</v>
      </c>
      <c r="E12866" s="0" t="n">
        <v>-83.531087305</v>
      </c>
      <c r="F12866" s="0" t="n">
        <v>76.523</v>
      </c>
    </row>
    <row r="12867" customFormat="false" ht="12.8" hidden="false" customHeight="false" outlineLevel="0" collapsed="false">
      <c r="A12867" s="0" t="n">
        <v>1.50592525761447E+018</v>
      </c>
      <c r="B12867" s="0" t="n">
        <v>12866</v>
      </c>
      <c r="C12867" s="0" t="n">
        <v>1.50592525761397E+018</v>
      </c>
      <c r="D12867" s="0" t="n">
        <v>31.4725889017</v>
      </c>
      <c r="E12867" s="0" t="n">
        <v>-83.531087415</v>
      </c>
      <c r="F12867" s="0" t="n">
        <v>76.515</v>
      </c>
    </row>
    <row r="12868" customFormat="false" ht="12.8" hidden="false" customHeight="false" outlineLevel="0" collapsed="false">
      <c r="A12868" s="0" t="n">
        <v>1.50592525781712E+018</v>
      </c>
      <c r="B12868" s="0" t="n">
        <v>12867</v>
      </c>
      <c r="C12868" s="0" t="n">
        <v>1.5059252578166E+018</v>
      </c>
      <c r="D12868" s="0" t="n">
        <v>31.4725870533</v>
      </c>
      <c r="E12868" s="0" t="n">
        <v>-83.531087565</v>
      </c>
      <c r="F12868" s="0" t="n">
        <v>76.507</v>
      </c>
    </row>
    <row r="12869" customFormat="false" ht="12.8" hidden="false" customHeight="false" outlineLevel="0" collapsed="false">
      <c r="A12869" s="0" t="n">
        <v>1.50592525802852E+018</v>
      </c>
      <c r="B12869" s="0" t="n">
        <v>12868</v>
      </c>
      <c r="C12869" s="0" t="n">
        <v>1.50592525802797E+018</v>
      </c>
      <c r="D12869" s="0" t="n">
        <v>31.4725851183</v>
      </c>
      <c r="E12869" s="0" t="n">
        <v>-83.5310877583</v>
      </c>
      <c r="F12869" s="0" t="n">
        <v>76.499</v>
      </c>
    </row>
    <row r="12870" customFormat="false" ht="12.8" hidden="false" customHeight="false" outlineLevel="0" collapsed="false">
      <c r="A12870" s="0" t="n">
        <v>1.50592525821885E+018</v>
      </c>
      <c r="B12870" s="0" t="n">
        <v>12869</v>
      </c>
      <c r="C12870" s="0" t="n">
        <v>1.5059252582185E+018</v>
      </c>
      <c r="D12870" s="0" t="n">
        <v>31.4725832067</v>
      </c>
      <c r="E12870" s="0" t="n">
        <v>-83.5310879183</v>
      </c>
      <c r="F12870" s="0" t="n">
        <v>76.493</v>
      </c>
    </row>
    <row r="12871" customFormat="false" ht="12.8" hidden="false" customHeight="false" outlineLevel="0" collapsed="false">
      <c r="A12871" s="0" t="n">
        <v>1.50592525842534E+018</v>
      </c>
      <c r="B12871" s="0" t="n">
        <v>12870</v>
      </c>
      <c r="C12871" s="0" t="n">
        <v>1.50592525842495E+018</v>
      </c>
      <c r="D12871" s="0" t="n">
        <v>31.4725813217</v>
      </c>
      <c r="E12871" s="0" t="n">
        <v>-83.5310880933</v>
      </c>
      <c r="F12871" s="0" t="n">
        <v>76.48</v>
      </c>
    </row>
    <row r="12872" customFormat="false" ht="12.8" hidden="false" customHeight="false" outlineLevel="0" collapsed="false">
      <c r="A12872" s="0" t="n">
        <v>1.50592525861857E+018</v>
      </c>
      <c r="B12872" s="0" t="n">
        <v>12871</v>
      </c>
      <c r="C12872" s="0" t="n">
        <v>1.50592525861806E+018</v>
      </c>
      <c r="D12872" s="0" t="n">
        <v>31.4725793683</v>
      </c>
      <c r="E12872" s="0" t="n">
        <v>-83.5310882467</v>
      </c>
      <c r="F12872" s="0" t="n">
        <v>76.472</v>
      </c>
    </row>
    <row r="12873" customFormat="false" ht="12.8" hidden="false" customHeight="false" outlineLevel="0" collapsed="false">
      <c r="A12873" s="0" t="n">
        <v>1.50592525883403E+018</v>
      </c>
      <c r="B12873" s="0" t="n">
        <v>12872</v>
      </c>
      <c r="C12873" s="0" t="n">
        <v>1.50592525883352E+018</v>
      </c>
      <c r="D12873" s="0" t="n">
        <v>31.4725773983</v>
      </c>
      <c r="E12873" s="0" t="n">
        <v>-83.53108836</v>
      </c>
      <c r="F12873" s="0" t="n">
        <v>76.473</v>
      </c>
    </row>
    <row r="12874" customFormat="false" ht="12.8" hidden="false" customHeight="false" outlineLevel="0" collapsed="false">
      <c r="A12874" s="0" t="n">
        <v>1.50592525902238E+018</v>
      </c>
      <c r="B12874" s="0" t="n">
        <v>12873</v>
      </c>
      <c r="C12874" s="0" t="n">
        <v>1.50592525902197E+018</v>
      </c>
      <c r="D12874" s="0" t="n">
        <v>31.4725754717</v>
      </c>
      <c r="E12874" s="0" t="n">
        <v>-83.5310884617</v>
      </c>
      <c r="F12874" s="0" t="n">
        <v>76.466</v>
      </c>
    </row>
    <row r="12875" customFormat="false" ht="12.8" hidden="false" customHeight="false" outlineLevel="0" collapsed="false">
      <c r="A12875" s="0" t="n">
        <v>1.50592525926301E+018</v>
      </c>
      <c r="B12875" s="0" t="n">
        <v>12874</v>
      </c>
      <c r="C12875" s="0" t="n">
        <v>1.5059252592625E+018</v>
      </c>
      <c r="D12875" s="0" t="n">
        <v>31.4725735083</v>
      </c>
      <c r="E12875" s="0" t="n">
        <v>-83.5310886783</v>
      </c>
      <c r="F12875" s="0" t="n">
        <v>76.462</v>
      </c>
    </row>
    <row r="12876" customFormat="false" ht="12.8" hidden="false" customHeight="false" outlineLevel="0" collapsed="false">
      <c r="A12876" s="0" t="n">
        <v>1.50592525941176E+018</v>
      </c>
      <c r="B12876" s="0" t="n">
        <v>12875</v>
      </c>
      <c r="C12876" s="0" t="n">
        <v>1.50592525941109E+018</v>
      </c>
      <c r="D12876" s="0" t="n">
        <v>31.47257161</v>
      </c>
      <c r="E12876" s="0" t="n">
        <v>-83.53108881</v>
      </c>
      <c r="F12876" s="0" t="n">
        <v>76.456</v>
      </c>
    </row>
    <row r="12877" customFormat="false" ht="12.8" hidden="false" customHeight="false" outlineLevel="0" collapsed="false">
      <c r="A12877" s="0" t="n">
        <v>1.50592525961401E+018</v>
      </c>
      <c r="B12877" s="0" t="n">
        <v>12876</v>
      </c>
      <c r="C12877" s="0" t="n">
        <v>1.50592525961371E+018</v>
      </c>
      <c r="D12877" s="0" t="n">
        <v>31.47256964</v>
      </c>
      <c r="E12877" s="0" t="n">
        <v>-83.5310889083</v>
      </c>
      <c r="F12877" s="0" t="n">
        <v>76.447</v>
      </c>
    </row>
    <row r="12878" customFormat="false" ht="12.8" hidden="false" customHeight="false" outlineLevel="0" collapsed="false">
      <c r="A12878" s="0" t="n">
        <v>1.5059252598378E+018</v>
      </c>
      <c r="B12878" s="0" t="n">
        <v>12877</v>
      </c>
      <c r="C12878" s="0" t="n">
        <v>1.50592525983729E+018</v>
      </c>
      <c r="D12878" s="0" t="n">
        <v>31.4725676967</v>
      </c>
      <c r="E12878" s="0" t="n">
        <v>-83.531089095</v>
      </c>
      <c r="F12878" s="0" t="n">
        <v>76.442</v>
      </c>
    </row>
    <row r="12879" customFormat="false" ht="12.8" hidden="false" customHeight="false" outlineLevel="0" collapsed="false">
      <c r="A12879" s="0" t="n">
        <v>1.50592526003087E+018</v>
      </c>
      <c r="B12879" s="0" t="n">
        <v>12878</v>
      </c>
      <c r="C12879" s="0" t="n">
        <v>1.50592526003039E+018</v>
      </c>
      <c r="D12879" s="0" t="n">
        <v>31.472565775</v>
      </c>
      <c r="E12879" s="0" t="n">
        <v>-83.5310892433</v>
      </c>
      <c r="F12879" s="0" t="n">
        <v>76.438</v>
      </c>
    </row>
    <row r="12880" customFormat="false" ht="12.8" hidden="false" customHeight="false" outlineLevel="0" collapsed="false">
      <c r="A12880" s="0" t="n">
        <v>1.50592526021987E+018</v>
      </c>
      <c r="B12880" s="0" t="n">
        <v>12879</v>
      </c>
      <c r="C12880" s="0" t="n">
        <v>1.50592526021917E+018</v>
      </c>
      <c r="D12880" s="0" t="n">
        <v>31.472563905</v>
      </c>
      <c r="E12880" s="0" t="n">
        <v>-83.531089365</v>
      </c>
      <c r="F12880" s="0" t="n">
        <v>76.429</v>
      </c>
    </row>
    <row r="12881" customFormat="false" ht="12.8" hidden="false" customHeight="false" outlineLevel="0" collapsed="false">
      <c r="A12881" s="0" t="n">
        <v>1.50592526041284E+018</v>
      </c>
      <c r="B12881" s="0" t="n">
        <v>12880</v>
      </c>
      <c r="C12881" s="0" t="n">
        <v>1.50592526041243E+018</v>
      </c>
      <c r="D12881" s="0" t="n">
        <v>31.4725620017</v>
      </c>
      <c r="E12881" s="0" t="n">
        <v>-83.5310895083</v>
      </c>
      <c r="F12881" s="0" t="n">
        <v>76.425</v>
      </c>
    </row>
    <row r="12882" customFormat="false" ht="12.8" hidden="false" customHeight="false" outlineLevel="0" collapsed="false">
      <c r="A12882" s="0" t="n">
        <v>1.50592526062137E+018</v>
      </c>
      <c r="B12882" s="0" t="n">
        <v>12881</v>
      </c>
      <c r="C12882" s="0" t="n">
        <v>1.50592526062047E+018</v>
      </c>
      <c r="D12882" s="0" t="n">
        <v>31.472560055</v>
      </c>
      <c r="E12882" s="0" t="n">
        <v>-83.5310895467</v>
      </c>
      <c r="F12882" s="0" t="n">
        <v>76.426</v>
      </c>
    </row>
    <row r="12883" customFormat="false" ht="12.8" hidden="false" customHeight="false" outlineLevel="0" collapsed="false">
      <c r="A12883" s="0" t="n">
        <v>1.50592526081607E+018</v>
      </c>
      <c r="B12883" s="0" t="n">
        <v>12882</v>
      </c>
      <c r="C12883" s="0" t="n">
        <v>1.50592526081554E+018</v>
      </c>
      <c r="D12883" s="0" t="n">
        <v>31.47255819</v>
      </c>
      <c r="E12883" s="0" t="n">
        <v>-83.5310896867</v>
      </c>
      <c r="F12883" s="0" t="n">
        <v>76.416</v>
      </c>
    </row>
    <row r="12884" customFormat="false" ht="12.8" hidden="false" customHeight="false" outlineLevel="0" collapsed="false">
      <c r="A12884" s="0" t="n">
        <v>1.50592526100914E+018</v>
      </c>
      <c r="B12884" s="0" t="n">
        <v>12883</v>
      </c>
      <c r="C12884" s="0" t="n">
        <v>1.5059252610089E+018</v>
      </c>
      <c r="D12884" s="0" t="n">
        <v>31.47255628</v>
      </c>
      <c r="E12884" s="0" t="n">
        <v>-83.5310898883</v>
      </c>
      <c r="F12884" s="0" t="n">
        <v>76.412</v>
      </c>
    </row>
    <row r="12885" customFormat="false" ht="12.8" hidden="false" customHeight="false" outlineLevel="0" collapsed="false">
      <c r="A12885" s="0" t="n">
        <v>1.50592526121258E+018</v>
      </c>
      <c r="B12885" s="0" t="n">
        <v>12884</v>
      </c>
      <c r="C12885" s="0" t="n">
        <v>1.5059252612123E+018</v>
      </c>
      <c r="D12885" s="0" t="n">
        <v>31.4725544617</v>
      </c>
      <c r="E12885" s="0" t="n">
        <v>-83.53108993</v>
      </c>
      <c r="F12885" s="0" t="n">
        <v>76.405</v>
      </c>
    </row>
    <row r="12886" customFormat="false" ht="12.8" hidden="false" customHeight="false" outlineLevel="0" collapsed="false">
      <c r="A12886" s="0" t="n">
        <v>1.50592526142387E+018</v>
      </c>
      <c r="B12886" s="0" t="n">
        <v>12885</v>
      </c>
      <c r="C12886" s="0" t="n">
        <v>1.50592526142328E+018</v>
      </c>
      <c r="D12886" s="0" t="n">
        <v>31.472552575</v>
      </c>
      <c r="E12886" s="0" t="n">
        <v>-83.5310900267</v>
      </c>
      <c r="F12886" s="0" t="n">
        <v>76.401</v>
      </c>
    </row>
    <row r="12887" customFormat="false" ht="12.8" hidden="false" customHeight="false" outlineLevel="0" collapsed="false">
      <c r="A12887" s="0" t="n">
        <v>1.5059252616331E+018</v>
      </c>
      <c r="B12887" s="0" t="n">
        <v>12886</v>
      </c>
      <c r="C12887" s="0" t="n">
        <v>1.50592526163257E+018</v>
      </c>
      <c r="D12887" s="0" t="n">
        <v>31.472550675</v>
      </c>
      <c r="E12887" s="0" t="n">
        <v>-83.5310902517</v>
      </c>
      <c r="F12887" s="0" t="n">
        <v>76.396</v>
      </c>
    </row>
    <row r="12888" customFormat="false" ht="12.8" hidden="false" customHeight="false" outlineLevel="0" collapsed="false">
      <c r="A12888" s="0" t="n">
        <v>1.50592526181853E+018</v>
      </c>
      <c r="B12888" s="0" t="n">
        <v>12887</v>
      </c>
      <c r="C12888" s="0" t="n">
        <v>1.50592526181747E+018</v>
      </c>
      <c r="D12888" s="0" t="n">
        <v>31.47254875</v>
      </c>
      <c r="E12888" s="0" t="n">
        <v>-83.5310904017</v>
      </c>
      <c r="F12888" s="0" t="n">
        <v>76.383</v>
      </c>
    </row>
    <row r="12889" customFormat="false" ht="12.8" hidden="false" customHeight="false" outlineLevel="0" collapsed="false">
      <c r="A12889" s="0" t="n">
        <v>1.50592526201156E+018</v>
      </c>
      <c r="B12889" s="0" t="n">
        <v>12888</v>
      </c>
      <c r="C12889" s="0" t="n">
        <v>1.50592526201102E+018</v>
      </c>
      <c r="D12889" s="0" t="n">
        <v>31.4725468233</v>
      </c>
      <c r="E12889" s="0" t="n">
        <v>-83.5310905167</v>
      </c>
      <c r="F12889" s="0" t="n">
        <v>76.375</v>
      </c>
    </row>
    <row r="12890" customFormat="false" ht="12.8" hidden="false" customHeight="false" outlineLevel="0" collapsed="false">
      <c r="A12890" s="0" t="n">
        <v>1.50592526221548E+018</v>
      </c>
      <c r="B12890" s="0" t="n">
        <v>12889</v>
      </c>
      <c r="C12890" s="0" t="n">
        <v>1.50592526221488E+018</v>
      </c>
      <c r="D12890" s="0" t="n">
        <v>31.4725449217</v>
      </c>
      <c r="E12890" s="0" t="n">
        <v>-83.5310906267</v>
      </c>
      <c r="F12890" s="0" t="n">
        <v>76.372</v>
      </c>
    </row>
    <row r="12891" customFormat="false" ht="12.8" hidden="false" customHeight="false" outlineLevel="0" collapsed="false">
      <c r="A12891" s="0" t="n">
        <v>1.50592526243059E+018</v>
      </c>
      <c r="B12891" s="0" t="n">
        <v>12890</v>
      </c>
      <c r="C12891" s="0" t="n">
        <v>1.50592526243002E+018</v>
      </c>
      <c r="D12891" s="0" t="n">
        <v>31.472543035</v>
      </c>
      <c r="E12891" s="0" t="n">
        <v>-83.5310906583</v>
      </c>
      <c r="F12891" s="0" t="n">
        <v>76.371</v>
      </c>
    </row>
    <row r="12892" customFormat="false" ht="12.8" hidden="false" customHeight="false" outlineLevel="0" collapsed="false">
      <c r="A12892" s="0" t="n">
        <v>1.50592526262293E+018</v>
      </c>
      <c r="B12892" s="0" t="n">
        <v>12891</v>
      </c>
      <c r="C12892" s="0" t="n">
        <v>1.50592526262232E+018</v>
      </c>
      <c r="D12892" s="0" t="n">
        <v>31.4725411067</v>
      </c>
      <c r="E12892" s="0" t="n">
        <v>-83.531090735</v>
      </c>
      <c r="F12892" s="0" t="n">
        <v>76.368</v>
      </c>
    </row>
    <row r="12893" customFormat="false" ht="12.8" hidden="false" customHeight="false" outlineLevel="0" collapsed="false">
      <c r="A12893" s="0" t="n">
        <v>1.50592526281537E+018</v>
      </c>
      <c r="B12893" s="0" t="n">
        <v>12892</v>
      </c>
      <c r="C12893" s="0" t="n">
        <v>1.50592526281501E+018</v>
      </c>
      <c r="D12893" s="0" t="n">
        <v>31.4725390567</v>
      </c>
      <c r="E12893" s="0" t="n">
        <v>-83.5310909283</v>
      </c>
      <c r="F12893" s="0" t="n">
        <v>76.357</v>
      </c>
    </row>
    <row r="12894" customFormat="false" ht="12.8" hidden="false" customHeight="false" outlineLevel="0" collapsed="false">
      <c r="A12894" s="0" t="n">
        <v>1.50592526302101E+018</v>
      </c>
      <c r="B12894" s="0" t="n">
        <v>12893</v>
      </c>
      <c r="C12894" s="0" t="n">
        <v>1.50592526302049E+018</v>
      </c>
      <c r="D12894" s="0" t="n">
        <v>31.4725371533</v>
      </c>
      <c r="E12894" s="0" t="n">
        <v>-83.531091035</v>
      </c>
      <c r="F12894" s="0" t="n">
        <v>76.352</v>
      </c>
    </row>
    <row r="12895" customFormat="false" ht="12.8" hidden="false" customHeight="false" outlineLevel="0" collapsed="false">
      <c r="A12895" s="0" t="n">
        <v>1.50592526325792E+018</v>
      </c>
      <c r="B12895" s="0" t="n">
        <v>12894</v>
      </c>
      <c r="C12895" s="0" t="n">
        <v>1.50592526325726E+018</v>
      </c>
      <c r="D12895" s="0" t="n">
        <v>31.472535225</v>
      </c>
      <c r="E12895" s="0" t="n">
        <v>-83.5310911383</v>
      </c>
      <c r="F12895" s="0" t="n">
        <v>76.358</v>
      </c>
    </row>
    <row r="12896" customFormat="false" ht="12.8" hidden="false" customHeight="false" outlineLevel="0" collapsed="false">
      <c r="A12896" s="0" t="n">
        <v>1.50592526342463E+018</v>
      </c>
      <c r="B12896" s="0" t="n">
        <v>12895</v>
      </c>
      <c r="C12896" s="0" t="n">
        <v>1.50592526342419E+018</v>
      </c>
      <c r="D12896" s="0" t="n">
        <v>31.47253332</v>
      </c>
      <c r="E12896" s="0" t="n">
        <v>-83.53109134</v>
      </c>
      <c r="F12896" s="0" t="n">
        <v>76.355</v>
      </c>
    </row>
    <row r="12897" customFormat="false" ht="12.8" hidden="false" customHeight="false" outlineLevel="0" collapsed="false">
      <c r="A12897" s="0" t="n">
        <v>1.50592526362105E+018</v>
      </c>
      <c r="B12897" s="0" t="n">
        <v>12896</v>
      </c>
      <c r="C12897" s="0" t="n">
        <v>1.50592526362051E+018</v>
      </c>
      <c r="D12897" s="0" t="n">
        <v>31.4725314317</v>
      </c>
      <c r="E12897" s="0" t="n">
        <v>-83.5310914567</v>
      </c>
      <c r="F12897" s="0" t="n">
        <v>76.346</v>
      </c>
    </row>
    <row r="12898" customFormat="false" ht="12.8" hidden="false" customHeight="false" outlineLevel="0" collapsed="false">
      <c r="A12898" s="0" t="n">
        <v>1.50592526381224E+018</v>
      </c>
      <c r="B12898" s="0" t="n">
        <v>12897</v>
      </c>
      <c r="C12898" s="0" t="n">
        <v>1.50592526381173E+018</v>
      </c>
      <c r="D12898" s="0" t="n">
        <v>31.47252947</v>
      </c>
      <c r="E12898" s="0" t="n">
        <v>-83.53109151</v>
      </c>
      <c r="F12898" s="0" t="n">
        <v>76.332</v>
      </c>
    </row>
    <row r="12899" customFormat="false" ht="12.8" hidden="false" customHeight="false" outlineLevel="0" collapsed="false">
      <c r="A12899" s="0" t="n">
        <v>1.50592526402063E+018</v>
      </c>
      <c r="B12899" s="0" t="n">
        <v>12898</v>
      </c>
      <c r="C12899" s="0" t="n">
        <v>1.50592526402002E+018</v>
      </c>
      <c r="D12899" s="0" t="n">
        <v>31.4725274967</v>
      </c>
      <c r="E12899" s="0" t="n">
        <v>-83.5310914717</v>
      </c>
      <c r="F12899" s="0" t="n">
        <v>76.321</v>
      </c>
    </row>
    <row r="12900" customFormat="false" ht="12.8" hidden="false" customHeight="false" outlineLevel="0" collapsed="false">
      <c r="A12900" s="0" t="n">
        <v>1.50592526423314E+018</v>
      </c>
      <c r="B12900" s="0" t="n">
        <v>12899</v>
      </c>
      <c r="C12900" s="0" t="n">
        <v>1.50592526423203E+018</v>
      </c>
      <c r="D12900" s="0" t="n">
        <v>31.4725255383</v>
      </c>
      <c r="E12900" s="0" t="n">
        <v>-83.5310915067</v>
      </c>
      <c r="F12900" s="0" t="n">
        <v>76.316</v>
      </c>
    </row>
    <row r="12901" customFormat="false" ht="12.8" hidden="false" customHeight="false" outlineLevel="0" collapsed="false">
      <c r="A12901" s="0" t="n">
        <v>1.50592526441684E+018</v>
      </c>
      <c r="B12901" s="0" t="n">
        <v>12900</v>
      </c>
      <c r="C12901" s="0" t="n">
        <v>1.50592526441631E+018</v>
      </c>
      <c r="D12901" s="0" t="n">
        <v>31.47252357</v>
      </c>
      <c r="E12901" s="0" t="n">
        <v>-83.531091555</v>
      </c>
      <c r="F12901" s="0" t="n">
        <v>76.312</v>
      </c>
    </row>
    <row r="12902" customFormat="false" ht="12.8" hidden="false" customHeight="false" outlineLevel="0" collapsed="false">
      <c r="A12902" s="0" t="n">
        <v>1.50592526462228E+018</v>
      </c>
      <c r="B12902" s="0" t="n">
        <v>12901</v>
      </c>
      <c r="C12902" s="0" t="n">
        <v>1.50592526462181E+018</v>
      </c>
      <c r="D12902" s="0" t="n">
        <v>31.4725215883</v>
      </c>
      <c r="E12902" s="0" t="n">
        <v>-83.5310916733</v>
      </c>
      <c r="F12902" s="0" t="n">
        <v>76.302</v>
      </c>
    </row>
    <row r="12903" customFormat="false" ht="12.8" hidden="false" customHeight="false" outlineLevel="0" collapsed="false">
      <c r="A12903" s="0" t="n">
        <v>1.50592526482103E+018</v>
      </c>
      <c r="B12903" s="0" t="n">
        <v>12902</v>
      </c>
      <c r="C12903" s="0" t="n">
        <v>1.50592526482055E+018</v>
      </c>
      <c r="D12903" s="0" t="n">
        <v>31.4725196883</v>
      </c>
      <c r="E12903" s="0" t="n">
        <v>-83.5310917333</v>
      </c>
      <c r="F12903" s="0" t="n">
        <v>76.295</v>
      </c>
    </row>
    <row r="12904" customFormat="false" ht="12.8" hidden="false" customHeight="false" outlineLevel="0" collapsed="false">
      <c r="A12904" s="0" t="n">
        <v>1.50592526502282E+018</v>
      </c>
      <c r="B12904" s="0" t="n">
        <v>12903</v>
      </c>
      <c r="C12904" s="0" t="n">
        <v>1.50592526502213E+018</v>
      </c>
      <c r="D12904" s="0" t="n">
        <v>31.4725177183</v>
      </c>
      <c r="E12904" s="0" t="n">
        <v>-83.53109174</v>
      </c>
      <c r="F12904" s="0" t="n">
        <v>76.288</v>
      </c>
    </row>
    <row r="12905" customFormat="false" ht="12.8" hidden="false" customHeight="false" outlineLevel="0" collapsed="false">
      <c r="A12905" s="0" t="n">
        <v>1.50592526523136E+018</v>
      </c>
      <c r="B12905" s="0" t="n">
        <v>12904</v>
      </c>
      <c r="C12905" s="0" t="n">
        <v>1.50592526523078E+018</v>
      </c>
      <c r="D12905" s="0" t="n">
        <v>31.4725157783</v>
      </c>
      <c r="E12905" s="0" t="n">
        <v>-83.531091925</v>
      </c>
      <c r="F12905" s="0" t="n">
        <v>76.29</v>
      </c>
    </row>
    <row r="12906" customFormat="false" ht="12.8" hidden="false" customHeight="false" outlineLevel="0" collapsed="false">
      <c r="A12906" s="0" t="n">
        <v>1.50592526541397E+018</v>
      </c>
      <c r="B12906" s="0" t="n">
        <v>12905</v>
      </c>
      <c r="C12906" s="0" t="n">
        <v>1.50592526541337E+018</v>
      </c>
      <c r="D12906" s="0" t="n">
        <v>31.47251379</v>
      </c>
      <c r="E12906" s="0" t="n">
        <v>-83.531092005</v>
      </c>
      <c r="F12906" s="0" t="n">
        <v>76.279</v>
      </c>
    </row>
    <row r="12907" customFormat="false" ht="12.8" hidden="false" customHeight="false" outlineLevel="0" collapsed="false">
      <c r="A12907" s="0" t="n">
        <v>1.50592526561892E+018</v>
      </c>
      <c r="B12907" s="0" t="n">
        <v>12906</v>
      </c>
      <c r="C12907" s="0" t="n">
        <v>1.50592526561846E+018</v>
      </c>
      <c r="D12907" s="0" t="n">
        <v>31.47251188</v>
      </c>
      <c r="E12907" s="0" t="n">
        <v>-83.5310920933</v>
      </c>
      <c r="F12907" s="0" t="n">
        <v>76.277</v>
      </c>
    </row>
    <row r="12908" customFormat="false" ht="12.8" hidden="false" customHeight="false" outlineLevel="0" collapsed="false">
      <c r="A12908" s="0" t="n">
        <v>1.50592526583363E+018</v>
      </c>
      <c r="B12908" s="0" t="n">
        <v>12907</v>
      </c>
      <c r="C12908" s="0" t="n">
        <v>1.5059252658331E+018</v>
      </c>
      <c r="D12908" s="0" t="n">
        <v>31.4725100017</v>
      </c>
      <c r="E12908" s="0" t="n">
        <v>-83.5310922517</v>
      </c>
      <c r="F12908" s="0" t="n">
        <v>76.264</v>
      </c>
    </row>
    <row r="12909" customFormat="false" ht="12.8" hidden="false" customHeight="false" outlineLevel="0" collapsed="false">
      <c r="A12909" s="0" t="n">
        <v>1.5059252660194E+018</v>
      </c>
      <c r="B12909" s="0" t="n">
        <v>12908</v>
      </c>
      <c r="C12909" s="0" t="n">
        <v>1.50592526601887E+018</v>
      </c>
      <c r="D12909" s="0" t="n">
        <v>31.47250814</v>
      </c>
      <c r="E12909" s="0" t="n">
        <v>-83.5310922617</v>
      </c>
      <c r="F12909" s="0" t="n">
        <v>76.255</v>
      </c>
    </row>
    <row r="12910" customFormat="false" ht="12.8" hidden="false" customHeight="false" outlineLevel="0" collapsed="false">
      <c r="A12910" s="0" t="n">
        <v>1.50592526622213E+018</v>
      </c>
      <c r="B12910" s="0" t="n">
        <v>12909</v>
      </c>
      <c r="C12910" s="0" t="n">
        <v>1.50592526622158E+018</v>
      </c>
      <c r="D12910" s="0" t="n">
        <v>31.472506265</v>
      </c>
      <c r="E12910" s="0" t="n">
        <v>-83.5310922583</v>
      </c>
      <c r="F12910" s="0" t="n">
        <v>76.244</v>
      </c>
    </row>
    <row r="12911" customFormat="false" ht="12.8" hidden="false" customHeight="false" outlineLevel="0" collapsed="false">
      <c r="A12911" s="0" t="n">
        <v>1.50592526642103E+018</v>
      </c>
      <c r="B12911" s="0" t="n">
        <v>12910</v>
      </c>
      <c r="C12911" s="0" t="n">
        <v>1.50592526641887E+018</v>
      </c>
      <c r="D12911" s="0" t="n">
        <v>31.4725043017</v>
      </c>
      <c r="E12911" s="0" t="n">
        <v>-83.531092355</v>
      </c>
      <c r="F12911" s="0" t="n">
        <v>76.248</v>
      </c>
    </row>
    <row r="12912" customFormat="false" ht="12.8" hidden="false" customHeight="false" outlineLevel="0" collapsed="false">
      <c r="A12912" s="0" t="n">
        <v>1.50592526662415E+018</v>
      </c>
      <c r="B12912" s="0" t="n">
        <v>12911</v>
      </c>
      <c r="C12912" s="0" t="n">
        <v>1.50592526662362E+018</v>
      </c>
      <c r="D12912" s="0" t="n">
        <v>31.4725023867</v>
      </c>
      <c r="E12912" s="0" t="n">
        <v>-83.5310924117</v>
      </c>
      <c r="F12912" s="0" t="n">
        <v>76.246</v>
      </c>
    </row>
    <row r="12913" customFormat="false" ht="12.8" hidden="false" customHeight="false" outlineLevel="0" collapsed="false">
      <c r="A12913" s="0" t="n">
        <v>1.5059252668189E+018</v>
      </c>
      <c r="B12913" s="0" t="n">
        <v>12912</v>
      </c>
      <c r="C12913" s="0" t="n">
        <v>1.50592526681809E+018</v>
      </c>
      <c r="D12913" s="0" t="n">
        <v>31.4725004983</v>
      </c>
      <c r="E12913" s="0" t="n">
        <v>-83.53109248</v>
      </c>
      <c r="F12913" s="0" t="n">
        <v>76.235</v>
      </c>
    </row>
    <row r="12914" customFormat="false" ht="12.8" hidden="false" customHeight="false" outlineLevel="0" collapsed="false">
      <c r="A12914" s="0" t="n">
        <v>1.50592526702033E+018</v>
      </c>
      <c r="B12914" s="0" t="n">
        <v>12913</v>
      </c>
      <c r="C12914" s="0" t="n">
        <v>1.50592526701675E+018</v>
      </c>
      <c r="D12914" s="0" t="n">
        <v>31.4724986267</v>
      </c>
      <c r="E12914" s="0" t="n">
        <v>-83.531092635</v>
      </c>
      <c r="F12914" s="0" t="n">
        <v>76.223</v>
      </c>
    </row>
    <row r="12915" customFormat="false" ht="12.8" hidden="false" customHeight="false" outlineLevel="0" collapsed="false">
      <c r="A12915" s="0" t="n">
        <v>1.50592526722179E+018</v>
      </c>
      <c r="B12915" s="0" t="n">
        <v>12914</v>
      </c>
      <c r="C12915" s="0" t="n">
        <v>1.50592526722139E+018</v>
      </c>
      <c r="D12915" s="0" t="n">
        <v>31.472496725</v>
      </c>
      <c r="E12915" s="0" t="n">
        <v>-83.53109272</v>
      </c>
      <c r="F12915" s="0" t="n">
        <v>76.219</v>
      </c>
    </row>
    <row r="12916" customFormat="false" ht="12.8" hidden="false" customHeight="false" outlineLevel="0" collapsed="false">
      <c r="A12916" s="0" t="n">
        <v>1.50592526742586E+018</v>
      </c>
      <c r="B12916" s="0" t="n">
        <v>12915</v>
      </c>
      <c r="C12916" s="0" t="n">
        <v>1.50592526742544E+018</v>
      </c>
      <c r="D12916" s="0" t="n">
        <v>31.472494855</v>
      </c>
      <c r="E12916" s="0" t="n">
        <v>-83.5310927983</v>
      </c>
      <c r="F12916" s="0" t="n">
        <v>76.211</v>
      </c>
    </row>
    <row r="12917" customFormat="false" ht="12.8" hidden="false" customHeight="false" outlineLevel="0" collapsed="false">
      <c r="A12917" s="0" t="n">
        <v>1.50592526762699E+018</v>
      </c>
      <c r="B12917" s="0" t="n">
        <v>12916</v>
      </c>
      <c r="C12917" s="0" t="n">
        <v>1.50592526762648E+018</v>
      </c>
      <c r="D12917" s="0" t="n">
        <v>31.472492915</v>
      </c>
      <c r="E12917" s="0" t="n">
        <v>-83.5310929717</v>
      </c>
      <c r="F12917" s="0" t="n">
        <v>76.212</v>
      </c>
    </row>
    <row r="12918" customFormat="false" ht="12.8" hidden="false" customHeight="false" outlineLevel="0" collapsed="false">
      <c r="A12918" s="0" t="n">
        <v>1.50592526781745E+018</v>
      </c>
      <c r="B12918" s="0" t="n">
        <v>12917</v>
      </c>
      <c r="C12918" s="0" t="n">
        <v>1.50592526781711E+018</v>
      </c>
      <c r="D12918" s="0" t="n">
        <v>31.4724910167</v>
      </c>
      <c r="E12918" s="0" t="n">
        <v>-83.5310930167</v>
      </c>
      <c r="F12918" s="0" t="n">
        <v>76.202</v>
      </c>
    </row>
    <row r="12919" customFormat="false" ht="12.8" hidden="false" customHeight="false" outlineLevel="0" collapsed="false">
      <c r="A12919" s="0" t="n">
        <v>1.50592526802259E+018</v>
      </c>
      <c r="B12919" s="0" t="n">
        <v>12918</v>
      </c>
      <c r="C12919" s="0" t="n">
        <v>1.50592526802228E+018</v>
      </c>
      <c r="D12919" s="0" t="n">
        <v>31.4724891033</v>
      </c>
      <c r="E12919" s="0" t="n">
        <v>-83.5310930017</v>
      </c>
      <c r="F12919" s="0" t="n">
        <v>76.187</v>
      </c>
    </row>
    <row r="12920" customFormat="false" ht="12.8" hidden="false" customHeight="false" outlineLevel="0" collapsed="false">
      <c r="A12920" s="0" t="n">
        <v>1.5059252682223E+018</v>
      </c>
      <c r="B12920" s="0" t="n">
        <v>12919</v>
      </c>
      <c r="C12920" s="0" t="n">
        <v>1.50592526822171E+018</v>
      </c>
      <c r="D12920" s="0" t="n">
        <v>31.472487145</v>
      </c>
      <c r="E12920" s="0" t="n">
        <v>-83.5310930883</v>
      </c>
      <c r="F12920" s="0" t="n">
        <v>76.182</v>
      </c>
    </row>
    <row r="12921" customFormat="false" ht="12.8" hidden="false" customHeight="false" outlineLevel="0" collapsed="false">
      <c r="A12921" s="0" t="n">
        <v>1.50592526842114E+018</v>
      </c>
      <c r="B12921" s="0" t="n">
        <v>12920</v>
      </c>
      <c r="C12921" s="0" t="n">
        <v>1.50592526842072E+018</v>
      </c>
      <c r="D12921" s="0" t="n">
        <v>31.4724852267</v>
      </c>
      <c r="E12921" s="0" t="n">
        <v>-83.5310931617</v>
      </c>
      <c r="F12921" s="0" t="n">
        <v>76.189</v>
      </c>
    </row>
    <row r="12922" customFormat="false" ht="12.8" hidden="false" customHeight="false" outlineLevel="0" collapsed="false">
      <c r="A12922" s="0" t="n">
        <v>1.50592526862436E+018</v>
      </c>
      <c r="B12922" s="0" t="n">
        <v>12921</v>
      </c>
      <c r="C12922" s="0" t="n">
        <v>1.5059252686236E+018</v>
      </c>
      <c r="D12922" s="0" t="n">
        <v>31.4724832667</v>
      </c>
      <c r="E12922" s="0" t="n">
        <v>-83.5310932617</v>
      </c>
      <c r="F12922" s="0" t="n">
        <v>76.174</v>
      </c>
    </row>
    <row r="12923" customFormat="false" ht="12.8" hidden="false" customHeight="false" outlineLevel="0" collapsed="false">
      <c r="A12923" s="0" t="n">
        <v>1.50592526881641E+018</v>
      </c>
      <c r="B12923" s="0" t="n">
        <v>12922</v>
      </c>
      <c r="C12923" s="0" t="n">
        <v>1.50592526881585E+018</v>
      </c>
      <c r="D12923" s="0" t="n">
        <v>31.4724812967</v>
      </c>
      <c r="E12923" s="0" t="n">
        <v>-83.531093365</v>
      </c>
      <c r="F12923" s="0" t="n">
        <v>76.167</v>
      </c>
    </row>
    <row r="12924" customFormat="false" ht="12.8" hidden="false" customHeight="false" outlineLevel="0" collapsed="false">
      <c r="A12924" s="0" t="n">
        <v>1.50592526902019E+018</v>
      </c>
      <c r="B12924" s="0" t="n">
        <v>12923</v>
      </c>
      <c r="C12924" s="0" t="n">
        <v>1.50592526901964E+018</v>
      </c>
      <c r="D12924" s="0" t="n">
        <v>31.472479355</v>
      </c>
      <c r="E12924" s="0" t="n">
        <v>-83.5310934517</v>
      </c>
      <c r="F12924" s="0" t="n">
        <v>76.164</v>
      </c>
    </row>
    <row r="12925" customFormat="false" ht="12.8" hidden="false" customHeight="false" outlineLevel="0" collapsed="false">
      <c r="A12925" s="0" t="n">
        <v>1.50592526928558E+018</v>
      </c>
      <c r="B12925" s="0" t="n">
        <v>12924</v>
      </c>
      <c r="C12925" s="0" t="n">
        <v>1.50592526928509E+018</v>
      </c>
      <c r="D12925" s="0" t="n">
        <v>31.4724774317</v>
      </c>
      <c r="E12925" s="0" t="n">
        <v>-83.5310935383</v>
      </c>
      <c r="F12925" s="0" t="n">
        <v>76.163</v>
      </c>
    </row>
    <row r="12926" customFormat="false" ht="12.8" hidden="false" customHeight="false" outlineLevel="0" collapsed="false">
      <c r="A12926" s="0" t="n">
        <v>1.50592526941827E+018</v>
      </c>
      <c r="B12926" s="0" t="n">
        <v>12925</v>
      </c>
      <c r="C12926" s="0" t="n">
        <v>1.50592526941644E+018</v>
      </c>
      <c r="D12926" s="0" t="n">
        <v>31.4724754983</v>
      </c>
      <c r="E12926" s="0" t="n">
        <v>-83.5310936583</v>
      </c>
      <c r="F12926" s="0" t="n">
        <v>76.154</v>
      </c>
    </row>
    <row r="12927" customFormat="false" ht="12.8" hidden="false" customHeight="false" outlineLevel="0" collapsed="false">
      <c r="A12927" s="0" t="n">
        <v>1.50592526962181E+018</v>
      </c>
      <c r="B12927" s="0" t="n">
        <v>12926</v>
      </c>
      <c r="C12927" s="0" t="n">
        <v>1.50592526962143E+018</v>
      </c>
      <c r="D12927" s="0" t="n">
        <v>31.4724735717</v>
      </c>
      <c r="E12927" s="0" t="n">
        <v>-83.5310937667</v>
      </c>
      <c r="F12927" s="0" t="n">
        <v>76.144</v>
      </c>
    </row>
    <row r="12928" customFormat="false" ht="12.8" hidden="false" customHeight="false" outlineLevel="0" collapsed="false">
      <c r="A12928" s="0" t="n">
        <v>1.5059252698146E+018</v>
      </c>
      <c r="B12928" s="0" t="n">
        <v>12927</v>
      </c>
      <c r="C12928" s="0" t="n">
        <v>1.50592526981403E+018</v>
      </c>
      <c r="D12928" s="0" t="n">
        <v>31.47247165</v>
      </c>
      <c r="E12928" s="0" t="n">
        <v>-83.5310937867</v>
      </c>
      <c r="F12928" s="0" t="n">
        <v>76.139</v>
      </c>
    </row>
    <row r="12929" customFormat="false" ht="12.8" hidden="false" customHeight="false" outlineLevel="0" collapsed="false">
      <c r="A12929" s="0" t="n">
        <v>1.50592527001778E+018</v>
      </c>
      <c r="B12929" s="0" t="n">
        <v>12928</v>
      </c>
      <c r="C12929" s="0" t="n">
        <v>1.50592527001738E+018</v>
      </c>
      <c r="D12929" s="0" t="n">
        <v>31.4724697417</v>
      </c>
      <c r="E12929" s="0" t="n">
        <v>-83.5310938583</v>
      </c>
      <c r="F12929" s="0" t="n">
        <v>76.126</v>
      </c>
    </row>
    <row r="12930" customFormat="false" ht="12.8" hidden="false" customHeight="false" outlineLevel="0" collapsed="false">
      <c r="A12930" s="0" t="n">
        <v>1.50592527025181E+018</v>
      </c>
      <c r="B12930" s="0" t="n">
        <v>12929</v>
      </c>
      <c r="C12930" s="0" t="n">
        <v>1.50592527025152E+018</v>
      </c>
      <c r="D12930" s="0" t="n">
        <v>31.4724678133</v>
      </c>
      <c r="E12930" s="0" t="n">
        <v>-83.5310939883</v>
      </c>
      <c r="F12930" s="0" t="n">
        <v>76.125</v>
      </c>
    </row>
    <row r="12931" customFormat="false" ht="12.8" hidden="false" customHeight="false" outlineLevel="0" collapsed="false">
      <c r="A12931" s="0" t="n">
        <v>1.50592527041705E+018</v>
      </c>
      <c r="B12931" s="0" t="n">
        <v>12930</v>
      </c>
      <c r="C12931" s="0" t="n">
        <v>1.50592527041636E+018</v>
      </c>
      <c r="D12931" s="0" t="n">
        <v>31.4724659267</v>
      </c>
      <c r="E12931" s="0" t="n">
        <v>-83.53109405</v>
      </c>
      <c r="F12931" s="0" t="n">
        <v>76.115</v>
      </c>
    </row>
    <row r="12932" customFormat="false" ht="12.8" hidden="false" customHeight="false" outlineLevel="0" collapsed="false">
      <c r="A12932" s="0" t="n">
        <v>1.50592527062205E+018</v>
      </c>
      <c r="B12932" s="0" t="n">
        <v>12931</v>
      </c>
      <c r="C12932" s="0" t="n">
        <v>1.50592527062155E+018</v>
      </c>
      <c r="D12932" s="0" t="n">
        <v>31.4724640533</v>
      </c>
      <c r="E12932" s="0" t="n">
        <v>-83.531094115</v>
      </c>
      <c r="F12932" s="0" t="n">
        <v>76.111</v>
      </c>
    </row>
    <row r="12933" customFormat="false" ht="12.8" hidden="false" customHeight="false" outlineLevel="0" collapsed="false">
      <c r="A12933" s="0" t="n">
        <v>1.5059252708154E+018</v>
      </c>
      <c r="B12933" s="0" t="n">
        <v>12932</v>
      </c>
      <c r="C12933" s="0" t="n">
        <v>1.5059252708149E+018</v>
      </c>
      <c r="D12933" s="0" t="n">
        <v>31.4724621667</v>
      </c>
      <c r="E12933" s="0" t="n">
        <v>-83.5310942767</v>
      </c>
      <c r="F12933" s="0" t="n">
        <v>76.109</v>
      </c>
    </row>
    <row r="12934" customFormat="false" ht="12.8" hidden="false" customHeight="false" outlineLevel="0" collapsed="false">
      <c r="A12934" s="0" t="n">
        <v>1.50592527102943E+018</v>
      </c>
      <c r="B12934" s="0" t="n">
        <v>12933</v>
      </c>
      <c r="C12934" s="0" t="n">
        <v>1.50592527102882E+018</v>
      </c>
      <c r="D12934" s="0" t="n">
        <v>31.4724603167</v>
      </c>
      <c r="E12934" s="0" t="n">
        <v>-83.5310943833</v>
      </c>
      <c r="F12934" s="0" t="n">
        <v>76.107</v>
      </c>
    </row>
    <row r="12935" customFormat="false" ht="12.8" hidden="false" customHeight="false" outlineLevel="0" collapsed="false">
      <c r="A12935" s="0" t="n">
        <v>1.50592527126149E+018</v>
      </c>
      <c r="B12935" s="0" t="n">
        <v>12934</v>
      </c>
      <c r="C12935" s="0" t="n">
        <v>1.5059252712609E+018</v>
      </c>
      <c r="D12935" s="0" t="n">
        <v>31.4724583933</v>
      </c>
      <c r="E12935" s="0" t="n">
        <v>-83.5310944133</v>
      </c>
      <c r="F12935" s="0" t="n">
        <v>76.097</v>
      </c>
    </row>
    <row r="12936" customFormat="false" ht="12.8" hidden="false" customHeight="false" outlineLevel="0" collapsed="false">
      <c r="A12936" s="0" t="n">
        <v>1.50592527141635E+018</v>
      </c>
      <c r="B12936" s="0" t="n">
        <v>12935</v>
      </c>
      <c r="C12936" s="0" t="n">
        <v>1.50592527141593E+018</v>
      </c>
      <c r="D12936" s="0" t="n">
        <v>31.472456475</v>
      </c>
      <c r="E12936" s="0" t="n">
        <v>-83.531094495</v>
      </c>
      <c r="F12936" s="0" t="n">
        <v>76.085</v>
      </c>
    </row>
    <row r="12937" customFormat="false" ht="12.8" hidden="false" customHeight="false" outlineLevel="0" collapsed="false">
      <c r="A12937" s="0" t="n">
        <v>1.50592527162113E+018</v>
      </c>
      <c r="B12937" s="0" t="n">
        <v>12936</v>
      </c>
      <c r="C12937" s="0" t="n">
        <v>1.50592527162069E+018</v>
      </c>
      <c r="D12937" s="0" t="n">
        <v>31.4724545567</v>
      </c>
      <c r="E12937" s="0" t="n">
        <v>-83.531094555</v>
      </c>
      <c r="F12937" s="0" t="n">
        <v>76.079</v>
      </c>
    </row>
    <row r="12938" customFormat="false" ht="12.8" hidden="false" customHeight="false" outlineLevel="0" collapsed="false">
      <c r="A12938" s="0" t="n">
        <v>1.50592527182747E+018</v>
      </c>
      <c r="B12938" s="0" t="n">
        <v>12937</v>
      </c>
      <c r="C12938" s="0" t="n">
        <v>1.50592527182695E+018</v>
      </c>
      <c r="D12938" s="0" t="n">
        <v>31.4724526483</v>
      </c>
      <c r="E12938" s="0" t="n">
        <v>-83.5310946433</v>
      </c>
      <c r="F12938" s="0" t="n">
        <v>76.076</v>
      </c>
    </row>
    <row r="12939" customFormat="false" ht="12.8" hidden="false" customHeight="false" outlineLevel="0" collapsed="false">
      <c r="A12939" s="0" t="n">
        <v>1.50592527201577E+018</v>
      </c>
      <c r="B12939" s="0" t="n">
        <v>12938</v>
      </c>
      <c r="C12939" s="0" t="n">
        <v>1.50592527201492E+018</v>
      </c>
      <c r="D12939" s="0" t="n">
        <v>31.4724507083</v>
      </c>
      <c r="E12939" s="0" t="n">
        <v>-83.5310946917</v>
      </c>
      <c r="F12939" s="0" t="n">
        <v>76.073</v>
      </c>
    </row>
    <row r="12940" customFormat="false" ht="12.8" hidden="false" customHeight="false" outlineLevel="0" collapsed="false">
      <c r="A12940" s="0" t="n">
        <v>1.50592527222032E+018</v>
      </c>
      <c r="B12940" s="0" t="n">
        <v>12939</v>
      </c>
      <c r="C12940" s="0" t="n">
        <v>1.50592527221992E+018</v>
      </c>
      <c r="D12940" s="0" t="n">
        <v>31.4724488867</v>
      </c>
      <c r="E12940" s="0" t="n">
        <v>-83.5310947</v>
      </c>
      <c r="F12940" s="0" t="n">
        <v>76.068</v>
      </c>
    </row>
    <row r="12941" customFormat="false" ht="12.8" hidden="false" customHeight="false" outlineLevel="0" collapsed="false">
      <c r="A12941" s="0" t="n">
        <v>1.50592527241603E+018</v>
      </c>
      <c r="B12941" s="0" t="n">
        <v>12940</v>
      </c>
      <c r="C12941" s="0" t="n">
        <v>1.50592527241548E+018</v>
      </c>
      <c r="D12941" s="0" t="n">
        <v>31.4724469733</v>
      </c>
      <c r="E12941" s="0" t="n">
        <v>-83.5310946217</v>
      </c>
      <c r="F12941" s="0" t="n">
        <v>76.065</v>
      </c>
    </row>
    <row r="12942" customFormat="false" ht="12.8" hidden="false" customHeight="false" outlineLevel="0" collapsed="false">
      <c r="A12942" s="0" t="n">
        <v>1.50592527263307E+018</v>
      </c>
      <c r="B12942" s="0" t="n">
        <v>12941</v>
      </c>
      <c r="C12942" s="0" t="n">
        <v>1.50592527263261E+018</v>
      </c>
      <c r="D12942" s="0" t="n">
        <v>31.4724450683</v>
      </c>
      <c r="E12942" s="0" t="n">
        <v>-83.5310947717</v>
      </c>
      <c r="F12942" s="0" t="n">
        <v>76.054</v>
      </c>
    </row>
    <row r="12943" customFormat="false" ht="12.8" hidden="false" customHeight="false" outlineLevel="0" collapsed="false">
      <c r="A12943" s="0" t="n">
        <v>1.50592527281911E+018</v>
      </c>
      <c r="B12943" s="0" t="n">
        <v>12942</v>
      </c>
      <c r="C12943" s="0" t="n">
        <v>1.50592527281861E+018</v>
      </c>
      <c r="D12943" s="0" t="n">
        <v>31.4724431667</v>
      </c>
      <c r="E12943" s="0" t="n">
        <v>-83.5310948833</v>
      </c>
      <c r="F12943" s="0" t="n">
        <v>76.052</v>
      </c>
    </row>
    <row r="12944" customFormat="false" ht="12.8" hidden="false" customHeight="false" outlineLevel="0" collapsed="false">
      <c r="A12944" s="0" t="n">
        <v>1.50592527302813E+018</v>
      </c>
      <c r="B12944" s="0" t="n">
        <v>12943</v>
      </c>
      <c r="C12944" s="0" t="n">
        <v>1.50592527302759E+018</v>
      </c>
      <c r="D12944" s="0" t="n">
        <v>31.472441275</v>
      </c>
      <c r="E12944" s="0" t="n">
        <v>-83.5310949133</v>
      </c>
      <c r="F12944" s="0" t="n">
        <v>76.055</v>
      </c>
    </row>
    <row r="12945" customFormat="false" ht="12.8" hidden="false" customHeight="false" outlineLevel="0" collapsed="false">
      <c r="A12945" s="0" t="n">
        <v>1.50592527322381E+018</v>
      </c>
      <c r="B12945" s="0" t="n">
        <v>12944</v>
      </c>
      <c r="C12945" s="0" t="n">
        <v>1.50592527322335E+018</v>
      </c>
      <c r="D12945" s="0" t="n">
        <v>31.4724393917</v>
      </c>
      <c r="E12945" s="0" t="n">
        <v>-83.5310949867</v>
      </c>
      <c r="F12945" s="0" t="n">
        <v>76.039</v>
      </c>
    </row>
    <row r="12946" customFormat="false" ht="12.8" hidden="false" customHeight="false" outlineLevel="0" collapsed="false">
      <c r="A12946" s="0" t="n">
        <v>1.50592527341697E+018</v>
      </c>
      <c r="B12946" s="0" t="n">
        <v>12945</v>
      </c>
      <c r="C12946" s="0" t="n">
        <v>1.50592527341648E+018</v>
      </c>
      <c r="D12946" s="0" t="n">
        <v>31.4724375217</v>
      </c>
      <c r="E12946" s="0" t="n">
        <v>-83.5310950117</v>
      </c>
      <c r="F12946" s="0" t="n">
        <v>76.032</v>
      </c>
    </row>
    <row r="12947" customFormat="false" ht="12.8" hidden="false" customHeight="false" outlineLevel="0" collapsed="false">
      <c r="A12947" s="0" t="n">
        <v>1.50592527362238E+018</v>
      </c>
      <c r="B12947" s="0" t="n">
        <v>12946</v>
      </c>
      <c r="C12947" s="0" t="n">
        <v>1.50592527362201E+018</v>
      </c>
      <c r="D12947" s="0" t="n">
        <v>31.4724356083</v>
      </c>
      <c r="E12947" s="0" t="n">
        <v>-83.53109502</v>
      </c>
      <c r="F12947" s="0" t="n">
        <v>76.028</v>
      </c>
    </row>
    <row r="12948" customFormat="false" ht="12.8" hidden="false" customHeight="false" outlineLevel="0" collapsed="false">
      <c r="A12948" s="0" t="n">
        <v>1.505925273816E+018</v>
      </c>
      <c r="B12948" s="0" t="n">
        <v>12947</v>
      </c>
      <c r="C12948" s="0" t="n">
        <v>1.50592527381523E+018</v>
      </c>
      <c r="D12948" s="0" t="n">
        <v>31.4724335967</v>
      </c>
      <c r="E12948" s="0" t="n">
        <v>-83.5310951167</v>
      </c>
      <c r="F12948" s="0" t="n">
        <v>76.03</v>
      </c>
    </row>
    <row r="12949" customFormat="false" ht="12.8" hidden="false" customHeight="false" outlineLevel="0" collapsed="false">
      <c r="A12949" s="0" t="n">
        <v>1.50592527402355E+018</v>
      </c>
      <c r="B12949" s="0" t="n">
        <v>12948</v>
      </c>
      <c r="C12949" s="0" t="n">
        <v>1.50592527402324E+018</v>
      </c>
      <c r="D12949" s="0" t="n">
        <v>31.4724317567</v>
      </c>
      <c r="E12949" s="0" t="n">
        <v>-83.5310951983</v>
      </c>
      <c r="F12949" s="0" t="n">
        <v>76.029</v>
      </c>
    </row>
    <row r="12950" customFormat="false" ht="12.8" hidden="false" customHeight="false" outlineLevel="0" collapsed="false">
      <c r="A12950" s="0" t="n">
        <v>1.50592527421953E+018</v>
      </c>
      <c r="B12950" s="0" t="n">
        <v>12949</v>
      </c>
      <c r="C12950" s="0" t="n">
        <v>1.5059252742188E+018</v>
      </c>
      <c r="D12950" s="0" t="n">
        <v>31.4724298167</v>
      </c>
      <c r="E12950" s="0" t="n">
        <v>-83.53109531</v>
      </c>
      <c r="F12950" s="0" t="n">
        <v>76.021</v>
      </c>
    </row>
    <row r="12951" customFormat="false" ht="12.8" hidden="false" customHeight="false" outlineLevel="0" collapsed="false">
      <c r="A12951" s="0" t="n">
        <v>1.50592527441822E+018</v>
      </c>
      <c r="B12951" s="0" t="n">
        <v>12950</v>
      </c>
      <c r="C12951" s="0" t="n">
        <v>1.50592527441777E+018</v>
      </c>
      <c r="D12951" s="0" t="n">
        <v>31.4724278867</v>
      </c>
      <c r="E12951" s="0" t="n">
        <v>-83.5310954583</v>
      </c>
      <c r="F12951" s="0" t="n">
        <v>76.016</v>
      </c>
    </row>
    <row r="12952" customFormat="false" ht="12.8" hidden="false" customHeight="false" outlineLevel="0" collapsed="false">
      <c r="A12952" s="0" t="n">
        <v>1.50592527461524E+018</v>
      </c>
      <c r="B12952" s="0" t="n">
        <v>12951</v>
      </c>
      <c r="C12952" s="0" t="n">
        <v>1.50592527461489E+018</v>
      </c>
      <c r="D12952" s="0" t="n">
        <v>31.4724259583</v>
      </c>
      <c r="E12952" s="0" t="n">
        <v>-83.5310955417</v>
      </c>
      <c r="F12952" s="0" t="n">
        <v>76.016</v>
      </c>
    </row>
    <row r="12953" customFormat="false" ht="12.8" hidden="false" customHeight="false" outlineLevel="0" collapsed="false">
      <c r="A12953" s="0" t="n">
        <v>1.505925274816E+018</v>
      </c>
      <c r="B12953" s="0" t="n">
        <v>12952</v>
      </c>
      <c r="C12953" s="0" t="n">
        <v>1.50592527481558E+018</v>
      </c>
      <c r="D12953" s="0" t="n">
        <v>31.47242409</v>
      </c>
      <c r="E12953" s="0" t="n">
        <v>-83.53109567</v>
      </c>
      <c r="F12953" s="0" t="n">
        <v>76.006</v>
      </c>
    </row>
    <row r="12954" customFormat="false" ht="12.8" hidden="false" customHeight="false" outlineLevel="0" collapsed="false">
      <c r="A12954" s="0" t="n">
        <v>1.50592527502034E+018</v>
      </c>
      <c r="B12954" s="0" t="n">
        <v>12953</v>
      </c>
      <c r="C12954" s="0" t="n">
        <v>1.50592527501954E+018</v>
      </c>
      <c r="D12954" s="0" t="n">
        <v>31.4724221817</v>
      </c>
      <c r="E12954" s="0" t="n">
        <v>-83.5310957317</v>
      </c>
      <c r="F12954" s="0" t="n">
        <v>75.998</v>
      </c>
    </row>
    <row r="12955" customFormat="false" ht="12.8" hidden="false" customHeight="false" outlineLevel="0" collapsed="false">
      <c r="A12955" s="0" t="n">
        <v>1.50592527524002E+018</v>
      </c>
      <c r="B12955" s="0" t="n">
        <v>12954</v>
      </c>
      <c r="C12955" s="0" t="n">
        <v>1.50592527523953E+018</v>
      </c>
      <c r="D12955" s="0" t="n">
        <v>31.47242031</v>
      </c>
      <c r="E12955" s="0" t="n">
        <v>-83.5310957267</v>
      </c>
      <c r="F12955" s="0" t="n">
        <v>75.994</v>
      </c>
    </row>
    <row r="12956" customFormat="false" ht="12.8" hidden="false" customHeight="false" outlineLevel="0" collapsed="false">
      <c r="A12956" s="0" t="n">
        <v>1.50592527543446E+018</v>
      </c>
      <c r="B12956" s="0" t="n">
        <v>12955</v>
      </c>
      <c r="C12956" s="0" t="n">
        <v>1.50592527543409E+018</v>
      </c>
      <c r="D12956" s="0" t="n">
        <v>31.4724184117</v>
      </c>
      <c r="E12956" s="0" t="n">
        <v>-83.53109572</v>
      </c>
      <c r="F12956" s="0" t="n">
        <v>75.989</v>
      </c>
    </row>
    <row r="12957" customFormat="false" ht="12.8" hidden="false" customHeight="false" outlineLevel="0" collapsed="false">
      <c r="A12957" s="0" t="n">
        <v>1.50592527563394E+018</v>
      </c>
      <c r="B12957" s="0" t="n">
        <v>12956</v>
      </c>
      <c r="C12957" s="0" t="n">
        <v>1.50592527563344E+018</v>
      </c>
      <c r="D12957" s="0" t="n">
        <v>31.4724164217</v>
      </c>
      <c r="E12957" s="0" t="n">
        <v>-83.5310957933</v>
      </c>
      <c r="F12957" s="0" t="n">
        <v>75.979</v>
      </c>
    </row>
    <row r="12958" customFormat="false" ht="12.8" hidden="false" customHeight="false" outlineLevel="0" collapsed="false">
      <c r="A12958" s="0" t="n">
        <v>1.50592527581916E+018</v>
      </c>
      <c r="B12958" s="0" t="n">
        <v>12957</v>
      </c>
      <c r="C12958" s="0" t="n">
        <v>1.50592527581813E+018</v>
      </c>
      <c r="D12958" s="0" t="n">
        <v>31.4724146</v>
      </c>
      <c r="E12958" s="0" t="n">
        <v>-83.5310958117</v>
      </c>
      <c r="F12958" s="0" t="n">
        <v>75.98</v>
      </c>
    </row>
    <row r="12959" customFormat="false" ht="12.8" hidden="false" customHeight="false" outlineLevel="0" collapsed="false">
      <c r="A12959" s="0" t="n">
        <v>1.50592527602165E+018</v>
      </c>
      <c r="B12959" s="0" t="n">
        <v>12958</v>
      </c>
      <c r="C12959" s="0" t="n">
        <v>1.50592527602094E+018</v>
      </c>
      <c r="D12959" s="0" t="n">
        <v>31.4724126867</v>
      </c>
      <c r="E12959" s="0" t="n">
        <v>-83.5310958917</v>
      </c>
      <c r="F12959" s="0" t="n">
        <v>75.971</v>
      </c>
    </row>
    <row r="12960" customFormat="false" ht="12.8" hidden="false" customHeight="false" outlineLevel="0" collapsed="false">
      <c r="A12960" s="0" t="n">
        <v>1.50592527629799E+018</v>
      </c>
      <c r="B12960" s="0" t="n">
        <v>12959</v>
      </c>
      <c r="C12960" s="0" t="n">
        <v>1.50592527629589E+018</v>
      </c>
      <c r="D12960" s="0" t="n">
        <v>31.4724108083</v>
      </c>
      <c r="E12960" s="0" t="n">
        <v>-83.5310960167</v>
      </c>
      <c r="F12960" s="0" t="n">
        <v>75.967</v>
      </c>
    </row>
    <row r="12961" customFormat="false" ht="12.8" hidden="false" customHeight="false" outlineLevel="0" collapsed="false">
      <c r="A12961" s="0" t="n">
        <v>1.50592527642573E+018</v>
      </c>
      <c r="B12961" s="0" t="n">
        <v>12960</v>
      </c>
      <c r="C12961" s="0" t="n">
        <v>1.50592527642525E+018</v>
      </c>
      <c r="D12961" s="0" t="n">
        <v>31.4724088417</v>
      </c>
      <c r="E12961" s="0" t="n">
        <v>-83.531096075</v>
      </c>
      <c r="F12961" s="0" t="n">
        <v>75.962</v>
      </c>
    </row>
    <row r="12962" customFormat="false" ht="12.8" hidden="false" customHeight="false" outlineLevel="0" collapsed="false">
      <c r="A12962" s="0" t="n">
        <v>1.50592527662129E+018</v>
      </c>
      <c r="B12962" s="0" t="n">
        <v>12961</v>
      </c>
      <c r="C12962" s="0" t="n">
        <v>1.50592527662066E+018</v>
      </c>
      <c r="D12962" s="0" t="n">
        <v>31.472406945</v>
      </c>
      <c r="E12962" s="0" t="n">
        <v>-83.5310961117</v>
      </c>
      <c r="F12962" s="0" t="n">
        <v>75.957</v>
      </c>
    </row>
    <row r="12963" customFormat="false" ht="12.8" hidden="false" customHeight="false" outlineLevel="0" collapsed="false">
      <c r="A12963" s="0" t="n">
        <v>1.50592527681706E+018</v>
      </c>
      <c r="B12963" s="0" t="n">
        <v>12962</v>
      </c>
      <c r="C12963" s="0" t="n">
        <v>1.50592527681594E+018</v>
      </c>
      <c r="D12963" s="0" t="n">
        <v>31.472404985</v>
      </c>
      <c r="E12963" s="0" t="n">
        <v>-83.531096175</v>
      </c>
      <c r="F12963" s="0" t="n">
        <v>75.949</v>
      </c>
    </row>
    <row r="12964" customFormat="false" ht="12.8" hidden="false" customHeight="false" outlineLevel="0" collapsed="false">
      <c r="A12964" s="0" t="n">
        <v>1.50592527701791E+018</v>
      </c>
      <c r="B12964" s="0" t="n">
        <v>12963</v>
      </c>
      <c r="C12964" s="0" t="n">
        <v>1.50592527701751E+018</v>
      </c>
      <c r="D12964" s="0" t="n">
        <v>31.4724030433</v>
      </c>
      <c r="E12964" s="0" t="n">
        <v>-83.53109616</v>
      </c>
      <c r="F12964" s="0" t="n">
        <v>75.951</v>
      </c>
    </row>
    <row r="12965" customFormat="false" ht="12.8" hidden="false" customHeight="false" outlineLevel="0" collapsed="false">
      <c r="A12965" s="0" t="n">
        <v>1.50592527722565E+018</v>
      </c>
      <c r="B12965" s="0" t="n">
        <v>12964</v>
      </c>
      <c r="C12965" s="0" t="n">
        <v>1.50592527722516E+018</v>
      </c>
      <c r="D12965" s="0" t="n">
        <v>31.47240112</v>
      </c>
      <c r="E12965" s="0" t="n">
        <v>-83.5310961233</v>
      </c>
      <c r="F12965" s="0" t="n">
        <v>75.94</v>
      </c>
    </row>
    <row r="12966" customFormat="false" ht="12.8" hidden="false" customHeight="false" outlineLevel="0" collapsed="false">
      <c r="A12966" s="0" t="n">
        <v>1.50592527742084E+018</v>
      </c>
      <c r="B12966" s="0" t="n">
        <v>12965</v>
      </c>
      <c r="C12966" s="0" t="n">
        <v>1.50592527741953E+018</v>
      </c>
      <c r="D12966" s="0" t="n">
        <v>31.4723990983</v>
      </c>
      <c r="E12966" s="0" t="n">
        <v>-83.53109633</v>
      </c>
      <c r="F12966" s="0" t="n">
        <v>75.935</v>
      </c>
    </row>
    <row r="12967" customFormat="false" ht="12.8" hidden="false" customHeight="false" outlineLevel="0" collapsed="false">
      <c r="A12967" s="0" t="n">
        <v>1.50592527761655E+018</v>
      </c>
      <c r="B12967" s="0" t="n">
        <v>12966</v>
      </c>
      <c r="C12967" s="0" t="n">
        <v>1.50592527761594E+018</v>
      </c>
      <c r="D12967" s="0" t="n">
        <v>31.4723972</v>
      </c>
      <c r="E12967" s="0" t="n">
        <v>-83.53109647</v>
      </c>
      <c r="F12967" s="0" t="n">
        <v>75.934</v>
      </c>
    </row>
    <row r="12968" customFormat="false" ht="12.8" hidden="false" customHeight="false" outlineLevel="0" collapsed="false">
      <c r="A12968" s="0" t="n">
        <v>1.50592527781908E+018</v>
      </c>
      <c r="B12968" s="0" t="n">
        <v>12967</v>
      </c>
      <c r="C12968" s="0" t="n">
        <v>1.50592527781856E+018</v>
      </c>
      <c r="D12968" s="0" t="n">
        <v>31.4723951333</v>
      </c>
      <c r="E12968" s="0" t="n">
        <v>-83.531096635</v>
      </c>
      <c r="F12968" s="0" t="n">
        <v>75.921</v>
      </c>
    </row>
    <row r="12969" customFormat="false" ht="12.8" hidden="false" customHeight="false" outlineLevel="0" collapsed="false">
      <c r="A12969" s="0" t="n">
        <v>1.50592527802707E+018</v>
      </c>
      <c r="B12969" s="0" t="n">
        <v>12968</v>
      </c>
      <c r="C12969" s="0" t="n">
        <v>1.50592527802637E+018</v>
      </c>
      <c r="D12969" s="0" t="n">
        <v>31.4723932867</v>
      </c>
      <c r="E12969" s="0" t="n">
        <v>-83.53109676</v>
      </c>
      <c r="F12969" s="0" t="n">
        <v>75.917</v>
      </c>
    </row>
    <row r="12970" customFormat="false" ht="12.8" hidden="false" customHeight="false" outlineLevel="0" collapsed="false">
      <c r="A12970" s="0" t="n">
        <v>1.50592527822956E+018</v>
      </c>
      <c r="B12970" s="0" t="n">
        <v>12969</v>
      </c>
      <c r="C12970" s="0" t="n">
        <v>1.50592527822908E+018</v>
      </c>
      <c r="D12970" s="0" t="n">
        <v>31.472391305</v>
      </c>
      <c r="E12970" s="0" t="n">
        <v>-83.5310966483</v>
      </c>
      <c r="F12970" s="0" t="n">
        <v>75.914</v>
      </c>
    </row>
    <row r="12971" customFormat="false" ht="12.8" hidden="false" customHeight="false" outlineLevel="0" collapsed="false">
      <c r="A12971" s="0" t="n">
        <v>1.50592527841911E+018</v>
      </c>
      <c r="B12971" s="0" t="n">
        <v>12970</v>
      </c>
      <c r="C12971" s="0" t="n">
        <v>1.50592527841842E+018</v>
      </c>
      <c r="D12971" s="0" t="n">
        <v>31.47238935</v>
      </c>
      <c r="E12971" s="0" t="n">
        <v>-83.5310967233</v>
      </c>
      <c r="F12971" s="0" t="n">
        <v>75.916</v>
      </c>
    </row>
    <row r="12972" customFormat="false" ht="12.8" hidden="false" customHeight="false" outlineLevel="0" collapsed="false">
      <c r="A12972" s="0" t="n">
        <v>1.50592527862177E+018</v>
      </c>
      <c r="B12972" s="0" t="n">
        <v>12971</v>
      </c>
      <c r="C12972" s="0" t="n">
        <v>1.50592527862118E+018</v>
      </c>
      <c r="D12972" s="0" t="n">
        <v>31.472387365</v>
      </c>
      <c r="E12972" s="0" t="n">
        <v>-83.5310969217</v>
      </c>
      <c r="F12972" s="0" t="n">
        <v>75.909</v>
      </c>
    </row>
    <row r="12973" customFormat="false" ht="12.8" hidden="false" customHeight="false" outlineLevel="0" collapsed="false">
      <c r="A12973" s="0" t="n">
        <v>1.50592527882986E+018</v>
      </c>
      <c r="B12973" s="0" t="n">
        <v>12972</v>
      </c>
      <c r="C12973" s="0" t="n">
        <v>1.50592527882931E+018</v>
      </c>
      <c r="D12973" s="0" t="n">
        <v>31.47238538</v>
      </c>
      <c r="E12973" s="0" t="n">
        <v>-83.5310969367</v>
      </c>
      <c r="F12973" s="0" t="n">
        <v>75.899</v>
      </c>
    </row>
    <row r="12974" customFormat="false" ht="12.8" hidden="false" customHeight="false" outlineLevel="0" collapsed="false">
      <c r="A12974" s="0" t="n">
        <v>1.50592527910174E+018</v>
      </c>
      <c r="B12974" s="0" t="n">
        <v>12973</v>
      </c>
      <c r="C12974" s="0" t="n">
        <v>1.50592527910093E+018</v>
      </c>
      <c r="D12974" s="0" t="n">
        <v>31.4723834033</v>
      </c>
      <c r="E12974" s="0" t="n">
        <v>-83.5310969017</v>
      </c>
      <c r="F12974" s="0" t="n">
        <v>75.888</v>
      </c>
    </row>
    <row r="12975" customFormat="false" ht="12.8" hidden="false" customHeight="false" outlineLevel="0" collapsed="false">
      <c r="A12975" s="0" t="n">
        <v>1.50592527921496E+018</v>
      </c>
      <c r="B12975" s="0" t="n">
        <v>12974</v>
      </c>
      <c r="C12975" s="0" t="n">
        <v>1.50592527921466E+018</v>
      </c>
      <c r="D12975" s="0" t="n">
        <v>31.4723814733</v>
      </c>
      <c r="E12975" s="0" t="n">
        <v>-83.53109702</v>
      </c>
      <c r="F12975" s="0" t="n">
        <v>75.884</v>
      </c>
    </row>
    <row r="12976" customFormat="false" ht="12.8" hidden="false" customHeight="false" outlineLevel="0" collapsed="false">
      <c r="A12976" s="0" t="n">
        <v>1.50592527941971E+018</v>
      </c>
      <c r="B12976" s="0" t="n">
        <v>12975</v>
      </c>
      <c r="C12976" s="0" t="n">
        <v>1.50592527941929E+018</v>
      </c>
      <c r="D12976" s="0" t="n">
        <v>31.4723796783</v>
      </c>
      <c r="E12976" s="0" t="n">
        <v>-83.5310971583</v>
      </c>
      <c r="F12976" s="0" t="n">
        <v>75.88</v>
      </c>
    </row>
    <row r="12977" customFormat="false" ht="12.8" hidden="false" customHeight="false" outlineLevel="0" collapsed="false">
      <c r="A12977" s="0" t="n">
        <v>1.50592527962128E+018</v>
      </c>
      <c r="B12977" s="0" t="n">
        <v>12976</v>
      </c>
      <c r="C12977" s="0" t="n">
        <v>1.5059252796208E+018</v>
      </c>
      <c r="D12977" s="0" t="n">
        <v>31.4723776767</v>
      </c>
      <c r="E12977" s="0" t="n">
        <v>-83.5310973717</v>
      </c>
      <c r="F12977" s="0" t="n">
        <v>75.881</v>
      </c>
    </row>
    <row r="12978" customFormat="false" ht="12.8" hidden="false" customHeight="false" outlineLevel="0" collapsed="false">
      <c r="A12978" s="0" t="n">
        <v>1.50592527981615E+018</v>
      </c>
      <c r="B12978" s="0" t="n">
        <v>12977</v>
      </c>
      <c r="C12978" s="0" t="n">
        <v>1.50592527981556E+018</v>
      </c>
      <c r="D12978" s="0" t="n">
        <v>31.4723757467</v>
      </c>
      <c r="E12978" s="0" t="n">
        <v>-83.5310973967</v>
      </c>
      <c r="F12978" s="0" t="n">
        <v>75.867</v>
      </c>
    </row>
    <row r="12979" customFormat="false" ht="12.8" hidden="false" customHeight="false" outlineLevel="0" collapsed="false">
      <c r="A12979" s="0" t="n">
        <v>1.50592528002284E+018</v>
      </c>
      <c r="B12979" s="0" t="n">
        <v>12978</v>
      </c>
      <c r="C12979" s="0" t="n">
        <v>1.50592528002258E+018</v>
      </c>
      <c r="D12979" s="0" t="n">
        <v>31.472373895</v>
      </c>
      <c r="E12979" s="0" t="n">
        <v>-83.53109749</v>
      </c>
      <c r="F12979" s="0" t="n">
        <v>75.859</v>
      </c>
    </row>
    <row r="12980" customFormat="false" ht="12.8" hidden="false" customHeight="false" outlineLevel="0" collapsed="false">
      <c r="A12980" s="0" t="n">
        <v>1.50592528021609E+018</v>
      </c>
      <c r="B12980" s="0" t="n">
        <v>12979</v>
      </c>
      <c r="C12980" s="0" t="n">
        <v>1.50592528021564E+018</v>
      </c>
      <c r="D12980" s="0" t="n">
        <v>31.4723723117</v>
      </c>
      <c r="E12980" s="0" t="n">
        <v>-83.53109792</v>
      </c>
      <c r="F12980" s="0" t="n">
        <v>75.873</v>
      </c>
    </row>
    <row r="12981" customFormat="false" ht="12.8" hidden="false" customHeight="false" outlineLevel="0" collapsed="false">
      <c r="A12981" s="0" t="n">
        <v>1.50592528041959E+018</v>
      </c>
      <c r="B12981" s="0" t="n">
        <v>12980</v>
      </c>
      <c r="C12981" s="0" t="n">
        <v>1.50592528041918E+018</v>
      </c>
      <c r="D12981" s="0" t="n">
        <v>31.4723706467</v>
      </c>
      <c r="E12981" s="0" t="n">
        <v>-83.5310983383</v>
      </c>
      <c r="F12981" s="0" t="n">
        <v>75.861</v>
      </c>
    </row>
    <row r="12982" customFormat="false" ht="12.8" hidden="false" customHeight="false" outlineLevel="0" collapsed="false">
      <c r="A12982" s="0" t="n">
        <v>1.50592528062047E+018</v>
      </c>
      <c r="B12982" s="0" t="n">
        <v>12981</v>
      </c>
      <c r="C12982" s="0" t="n">
        <v>1.50592528062012E+018</v>
      </c>
      <c r="D12982" s="0" t="n">
        <v>31.4723688267</v>
      </c>
      <c r="E12982" s="0" t="n">
        <v>-83.5310983633</v>
      </c>
      <c r="F12982" s="0" t="n">
        <v>75.854</v>
      </c>
    </row>
    <row r="12983" customFormat="false" ht="12.8" hidden="false" customHeight="false" outlineLevel="0" collapsed="false">
      <c r="A12983" s="0" t="n">
        <v>1.50592528081834E+018</v>
      </c>
      <c r="B12983" s="0" t="n">
        <v>12982</v>
      </c>
      <c r="C12983" s="0" t="n">
        <v>1.50592528081758E+018</v>
      </c>
      <c r="D12983" s="0" t="n">
        <v>31.4723667883</v>
      </c>
      <c r="E12983" s="0" t="n">
        <v>-83.53109841</v>
      </c>
      <c r="F12983" s="0" t="n">
        <v>75.846</v>
      </c>
    </row>
    <row r="12984" customFormat="false" ht="12.8" hidden="false" customHeight="false" outlineLevel="0" collapsed="false">
      <c r="A12984" s="0" t="n">
        <v>1.50592528101496E+018</v>
      </c>
      <c r="B12984" s="0" t="n">
        <v>12983</v>
      </c>
      <c r="C12984" s="0" t="n">
        <v>1.50592528101452E+018</v>
      </c>
      <c r="D12984" s="0" t="n">
        <v>31.47236508</v>
      </c>
      <c r="E12984" s="0" t="n">
        <v>-83.53109878</v>
      </c>
      <c r="F12984" s="0" t="n">
        <v>75.848</v>
      </c>
    </row>
    <row r="12985" customFormat="false" ht="12.8" hidden="false" customHeight="false" outlineLevel="0" collapsed="false">
      <c r="A12985" s="0" t="n">
        <v>1.50592528121616E+018</v>
      </c>
      <c r="B12985" s="0" t="n">
        <v>12984</v>
      </c>
      <c r="C12985" s="0" t="n">
        <v>1.50592528121566E+018</v>
      </c>
      <c r="D12985" s="0" t="n">
        <v>31.472363325</v>
      </c>
      <c r="E12985" s="0" t="n">
        <v>-83.5310992583</v>
      </c>
      <c r="F12985" s="0" t="n">
        <v>75.85</v>
      </c>
    </row>
    <row r="12986" customFormat="false" ht="12.8" hidden="false" customHeight="false" outlineLevel="0" collapsed="false">
      <c r="A12986" s="0" t="n">
        <v>1.50592528142434E+018</v>
      </c>
      <c r="B12986" s="0" t="n">
        <v>12985</v>
      </c>
      <c r="C12986" s="0" t="n">
        <v>1.5059252814238E+018</v>
      </c>
      <c r="D12986" s="0" t="n">
        <v>31.472361625</v>
      </c>
      <c r="E12986" s="0" t="n">
        <v>-83.5310996367</v>
      </c>
      <c r="F12986" s="0" t="n">
        <v>75.839</v>
      </c>
    </row>
    <row r="12987" customFormat="false" ht="12.8" hidden="false" customHeight="false" outlineLevel="0" collapsed="false">
      <c r="A12987" s="0" t="n">
        <v>1.50592528163833E+018</v>
      </c>
      <c r="B12987" s="0" t="n">
        <v>12986</v>
      </c>
      <c r="C12987" s="0" t="n">
        <v>1.50592528163752E+018</v>
      </c>
      <c r="D12987" s="0" t="n">
        <v>31.4723601067</v>
      </c>
      <c r="E12987" s="0" t="n">
        <v>-83.5311000817</v>
      </c>
      <c r="F12987" s="0" t="n">
        <v>75.844</v>
      </c>
    </row>
    <row r="12988" customFormat="false" ht="12.8" hidden="false" customHeight="false" outlineLevel="0" collapsed="false">
      <c r="A12988" s="0" t="n">
        <v>1.50592528182899E+018</v>
      </c>
      <c r="B12988" s="0" t="n">
        <v>12987</v>
      </c>
      <c r="C12988" s="0" t="n">
        <v>1.50592528182851E+018</v>
      </c>
      <c r="D12988" s="0" t="n">
        <v>31.4723587517</v>
      </c>
      <c r="E12988" s="0" t="n">
        <v>-83.5311003783</v>
      </c>
      <c r="F12988" s="0" t="n">
        <v>75.835</v>
      </c>
    </row>
    <row r="12989" customFormat="false" ht="12.8" hidden="false" customHeight="false" outlineLevel="0" collapsed="false">
      <c r="A12989" s="0" t="n">
        <v>1.50592528201523E+018</v>
      </c>
      <c r="B12989" s="0" t="n">
        <v>12988</v>
      </c>
      <c r="C12989" s="0" t="n">
        <v>1.50592528201433E+018</v>
      </c>
      <c r="D12989" s="0" t="n">
        <v>31.4723572617</v>
      </c>
      <c r="E12989" s="0" t="n">
        <v>-83.531100635</v>
      </c>
      <c r="F12989" s="0" t="n">
        <v>75.832</v>
      </c>
    </row>
    <row r="12990" customFormat="false" ht="12.8" hidden="false" customHeight="false" outlineLevel="0" collapsed="false">
      <c r="A12990" s="0" t="n">
        <v>1.50592528226602E+018</v>
      </c>
      <c r="B12990" s="0" t="n">
        <v>12989</v>
      </c>
      <c r="C12990" s="0" t="n">
        <v>1.50592528226554E+018</v>
      </c>
      <c r="D12990" s="0" t="n">
        <v>31.4723558583</v>
      </c>
      <c r="E12990" s="0" t="n">
        <v>-83.5311010267</v>
      </c>
      <c r="F12990" s="0" t="n">
        <v>75.837</v>
      </c>
    </row>
    <row r="12991" customFormat="false" ht="12.8" hidden="false" customHeight="false" outlineLevel="0" collapsed="false">
      <c r="A12991" s="0" t="n">
        <v>1.50592528241043E+018</v>
      </c>
      <c r="B12991" s="0" t="n">
        <v>12990</v>
      </c>
      <c r="C12991" s="0" t="n">
        <v>1.50592528241012E+018</v>
      </c>
      <c r="D12991" s="0" t="n">
        <v>31.4723544583</v>
      </c>
      <c r="E12991" s="0" t="n">
        <v>-83.5311015433</v>
      </c>
      <c r="F12991" s="0" t="n">
        <v>75.828</v>
      </c>
    </row>
    <row r="12992" customFormat="false" ht="12.8" hidden="false" customHeight="false" outlineLevel="0" collapsed="false">
      <c r="A12992" s="0" t="n">
        <v>1.50592528261405E+018</v>
      </c>
      <c r="B12992" s="0" t="n">
        <v>12991</v>
      </c>
      <c r="C12992" s="0" t="n">
        <v>1.50592528261349E+018</v>
      </c>
      <c r="D12992" s="0" t="n">
        <v>31.4723533133</v>
      </c>
      <c r="E12992" s="0" t="n">
        <v>-83.5311021483</v>
      </c>
      <c r="F12992" s="0" t="n">
        <v>75.83</v>
      </c>
    </row>
    <row r="12993" customFormat="false" ht="12.8" hidden="false" customHeight="false" outlineLevel="0" collapsed="false">
      <c r="A12993" s="0" t="n">
        <v>1.5059252828167E+018</v>
      </c>
      <c r="B12993" s="0" t="n">
        <v>12992</v>
      </c>
      <c r="C12993" s="0" t="n">
        <v>1.50592528281627E+018</v>
      </c>
      <c r="D12993" s="0" t="n">
        <v>31.4723523483</v>
      </c>
      <c r="E12993" s="0" t="n">
        <v>-83.5311028883</v>
      </c>
      <c r="F12993" s="0" t="n">
        <v>75.814</v>
      </c>
    </row>
    <row r="12994" customFormat="false" ht="12.8" hidden="false" customHeight="false" outlineLevel="0" collapsed="false">
      <c r="A12994" s="0" t="n">
        <v>1.50592528301799E+018</v>
      </c>
      <c r="B12994" s="0" t="n">
        <v>12993</v>
      </c>
      <c r="C12994" s="0" t="n">
        <v>1.50592528301736E+018</v>
      </c>
      <c r="D12994" s="0" t="n">
        <v>31.4723514033</v>
      </c>
      <c r="E12994" s="0" t="n">
        <v>-83.5311037433</v>
      </c>
      <c r="F12994" s="0" t="n">
        <v>75.805</v>
      </c>
    </row>
    <row r="12995" customFormat="false" ht="12.8" hidden="false" customHeight="false" outlineLevel="0" collapsed="false">
      <c r="A12995" s="0" t="n">
        <v>1.50592528322399E+018</v>
      </c>
      <c r="B12995" s="0" t="n">
        <v>12994</v>
      </c>
      <c r="C12995" s="0" t="n">
        <v>1.50592528322363E+018</v>
      </c>
      <c r="D12995" s="0" t="n">
        <v>31.472349915</v>
      </c>
      <c r="E12995" s="0" t="n">
        <v>-83.53110482</v>
      </c>
      <c r="F12995" s="0" t="n">
        <v>75.793</v>
      </c>
    </row>
    <row r="12996" customFormat="false" ht="12.8" hidden="false" customHeight="false" outlineLevel="0" collapsed="false">
      <c r="A12996" s="0" t="n">
        <v>1.50592528341691E+018</v>
      </c>
      <c r="B12996" s="0" t="n">
        <v>12995</v>
      </c>
      <c r="C12996" s="0" t="n">
        <v>1.50592528341603E+018</v>
      </c>
      <c r="D12996" s="0" t="n">
        <v>31.472347855</v>
      </c>
      <c r="E12996" s="0" t="n">
        <v>-83.53110609</v>
      </c>
      <c r="F12996" s="0" t="n">
        <v>75.779</v>
      </c>
    </row>
    <row r="12997" customFormat="false" ht="12.8" hidden="false" customHeight="false" outlineLevel="0" collapsed="false">
      <c r="A12997" s="0" t="n">
        <v>1.50592528362002E+018</v>
      </c>
      <c r="B12997" s="0" t="n">
        <v>12996</v>
      </c>
      <c r="C12997" s="0" t="n">
        <v>1.50592528361905E+018</v>
      </c>
      <c r="D12997" s="0" t="n">
        <v>31.472346105</v>
      </c>
      <c r="E12997" s="0" t="n">
        <v>-83.53110764</v>
      </c>
      <c r="F12997" s="0" t="n">
        <v>75.769</v>
      </c>
    </row>
    <row r="12998" customFormat="false" ht="12.8" hidden="false" customHeight="false" outlineLevel="0" collapsed="false">
      <c r="A12998" s="0" t="n">
        <v>1.50592528382667E+018</v>
      </c>
      <c r="B12998" s="0" t="n">
        <v>12997</v>
      </c>
      <c r="C12998" s="0" t="n">
        <v>1.50592528382628E+018</v>
      </c>
      <c r="D12998" s="0" t="n">
        <v>31.4723448167</v>
      </c>
      <c r="E12998" s="0" t="n">
        <v>-83.5311097867</v>
      </c>
      <c r="F12998" s="0" t="n">
        <v>75.757</v>
      </c>
    </row>
    <row r="12999" customFormat="false" ht="12.8" hidden="false" customHeight="false" outlineLevel="0" collapsed="false">
      <c r="A12999" s="0" t="n">
        <v>1.50592528402482E+018</v>
      </c>
      <c r="B12999" s="0" t="n">
        <v>12998</v>
      </c>
      <c r="C12999" s="0" t="n">
        <v>1.50592528402434E+018</v>
      </c>
      <c r="D12999" s="0" t="n">
        <v>31.4723439117</v>
      </c>
      <c r="E12999" s="0" t="n">
        <v>-83.53111184</v>
      </c>
      <c r="F12999" s="0" t="n">
        <v>75.748</v>
      </c>
    </row>
    <row r="13000" customFormat="false" ht="12.8" hidden="false" customHeight="false" outlineLevel="0" collapsed="false">
      <c r="A13000" s="0" t="n">
        <v>1.50592528423119E+018</v>
      </c>
      <c r="B13000" s="0" t="n">
        <v>12999</v>
      </c>
      <c r="C13000" s="0" t="n">
        <v>1.50592528423077E+018</v>
      </c>
      <c r="D13000" s="0" t="n">
        <v>31.472343245</v>
      </c>
      <c r="E13000" s="0" t="n">
        <v>-83.53111337</v>
      </c>
      <c r="F13000" s="0" t="n">
        <v>75.73</v>
      </c>
    </row>
    <row r="13001" customFormat="false" ht="12.8" hidden="false" customHeight="false" outlineLevel="0" collapsed="false">
      <c r="A13001" s="0" t="n">
        <v>1.50592528441207E+018</v>
      </c>
      <c r="B13001" s="0" t="n">
        <v>13000</v>
      </c>
      <c r="C13001" s="0" t="n">
        <v>1.5059252844116E+018</v>
      </c>
      <c r="D13001" s="0" t="n">
        <v>31.472342065</v>
      </c>
      <c r="E13001" s="0" t="n">
        <v>-83.5311148667</v>
      </c>
      <c r="F13001" s="0" t="n">
        <v>75.714</v>
      </c>
    </row>
    <row r="13002" customFormat="false" ht="12.8" hidden="false" customHeight="false" outlineLevel="0" collapsed="false">
      <c r="A13002" s="0" t="n">
        <v>1.50592528461577E+018</v>
      </c>
      <c r="B13002" s="0" t="n">
        <v>13001</v>
      </c>
      <c r="C13002" s="0" t="n">
        <v>1.50592528461507E+018</v>
      </c>
      <c r="D13002" s="0" t="n">
        <v>31.47234018</v>
      </c>
      <c r="E13002" s="0" t="n">
        <v>-83.53111684</v>
      </c>
      <c r="F13002" s="0" t="n">
        <v>75.685</v>
      </c>
    </row>
    <row r="13003" customFormat="false" ht="12.8" hidden="false" customHeight="false" outlineLevel="0" collapsed="false">
      <c r="A13003" s="0" t="n">
        <v>1.50592528482826E+018</v>
      </c>
      <c r="B13003" s="0" t="n">
        <v>13002</v>
      </c>
      <c r="C13003" s="0" t="n">
        <v>1.50592528482778E+018</v>
      </c>
      <c r="D13003" s="0" t="n">
        <v>31.4723390483</v>
      </c>
      <c r="E13003" s="0" t="n">
        <v>-83.5311189117</v>
      </c>
      <c r="F13003" s="0" t="n">
        <v>75.672</v>
      </c>
    </row>
    <row r="13004" customFormat="false" ht="12.8" hidden="false" customHeight="false" outlineLevel="0" collapsed="false">
      <c r="A13004" s="0" t="n">
        <v>1.50592528501546E+018</v>
      </c>
      <c r="B13004" s="0" t="n">
        <v>13003</v>
      </c>
      <c r="C13004" s="0" t="n">
        <v>1.50592528501483E+018</v>
      </c>
      <c r="D13004" s="0" t="n">
        <v>31.4723391733</v>
      </c>
      <c r="E13004" s="0" t="n">
        <v>-83.5311201683</v>
      </c>
      <c r="F13004" s="0" t="n">
        <v>75.682</v>
      </c>
    </row>
    <row r="13005" customFormat="false" ht="12.8" hidden="false" customHeight="false" outlineLevel="0" collapsed="false">
      <c r="A13005" s="0" t="n">
        <v>1.50592528521438E+018</v>
      </c>
      <c r="B13005" s="0" t="n">
        <v>13004</v>
      </c>
      <c r="C13005" s="0" t="n">
        <v>1.50592528521404E+018</v>
      </c>
      <c r="D13005" s="0" t="n">
        <v>31.472338535</v>
      </c>
      <c r="E13005" s="0" t="n">
        <v>-83.5311214183</v>
      </c>
      <c r="F13005" s="0" t="n">
        <v>75.663</v>
      </c>
    </row>
    <row r="13006" customFormat="false" ht="12.8" hidden="false" customHeight="false" outlineLevel="0" collapsed="false">
      <c r="A13006" s="0" t="n">
        <v>1.5059252854174E+018</v>
      </c>
      <c r="B13006" s="0" t="n">
        <v>13005</v>
      </c>
      <c r="C13006" s="0" t="n">
        <v>1.50592528541691E+018</v>
      </c>
      <c r="D13006" s="0" t="n">
        <v>31.47233799</v>
      </c>
      <c r="E13006" s="0" t="n">
        <v>-83.5311224267</v>
      </c>
      <c r="F13006" s="0" t="n">
        <v>75.679</v>
      </c>
    </row>
    <row r="13007" customFormat="false" ht="12.8" hidden="false" customHeight="false" outlineLevel="0" collapsed="false">
      <c r="A13007" s="0" t="n">
        <v>1.50592528563218E+018</v>
      </c>
      <c r="B13007" s="0" t="n">
        <v>13006</v>
      </c>
      <c r="C13007" s="0" t="n">
        <v>1.50592528563173E+018</v>
      </c>
      <c r="D13007" s="0" t="n">
        <v>31.4723383267</v>
      </c>
      <c r="E13007" s="0" t="n">
        <v>-83.5311230067</v>
      </c>
      <c r="F13007" s="0" t="n">
        <v>75.683</v>
      </c>
    </row>
    <row r="13008" customFormat="false" ht="12.8" hidden="false" customHeight="false" outlineLevel="0" collapsed="false">
      <c r="A13008" s="0" t="n">
        <v>1.50592528581651E+018</v>
      </c>
      <c r="B13008" s="0" t="n">
        <v>13007</v>
      </c>
      <c r="C13008" s="0" t="n">
        <v>1.50592528581585E+018</v>
      </c>
      <c r="D13008" s="0" t="n">
        <v>31.4723385933</v>
      </c>
      <c r="E13008" s="0" t="n">
        <v>-83.5311235667</v>
      </c>
      <c r="F13008" s="0" t="n">
        <v>75.7</v>
      </c>
    </row>
    <row r="13009" customFormat="false" ht="12.8" hidden="false" customHeight="false" outlineLevel="0" collapsed="false">
      <c r="A13009" s="0" t="n">
        <v>1.50592528601586E+018</v>
      </c>
      <c r="B13009" s="0" t="n">
        <v>13008</v>
      </c>
      <c r="C13009" s="0" t="n">
        <v>1.50592528601542E+018</v>
      </c>
      <c r="D13009" s="0" t="n">
        <v>31.4723382617</v>
      </c>
      <c r="E13009" s="0" t="n">
        <v>-83.5311241083</v>
      </c>
      <c r="F13009" s="0" t="n">
        <v>75.689</v>
      </c>
    </row>
    <row r="13010" customFormat="false" ht="12.8" hidden="false" customHeight="false" outlineLevel="0" collapsed="false">
      <c r="A13010" s="0" t="n">
        <v>1.5059252862182E+018</v>
      </c>
      <c r="B13010" s="0" t="n">
        <v>13009</v>
      </c>
      <c r="C13010" s="0" t="n">
        <v>1.5059252862163E+018</v>
      </c>
      <c r="D13010" s="0" t="n">
        <v>31.47233806</v>
      </c>
      <c r="E13010" s="0" t="n">
        <v>-83.5311247517</v>
      </c>
      <c r="F13010" s="0" t="n">
        <v>75.686</v>
      </c>
    </row>
    <row r="13011" customFormat="false" ht="12.8" hidden="false" customHeight="false" outlineLevel="0" collapsed="false">
      <c r="A13011" s="0" t="n">
        <v>1.50592528642583E+018</v>
      </c>
      <c r="B13011" s="0" t="n">
        <v>13010</v>
      </c>
      <c r="C13011" s="0" t="n">
        <v>1.50592528642554E+018</v>
      </c>
      <c r="D13011" s="0" t="n">
        <v>31.472338125</v>
      </c>
      <c r="E13011" s="0" t="n">
        <v>-83.5311257583</v>
      </c>
      <c r="F13011" s="0" t="n">
        <v>75.693</v>
      </c>
    </row>
    <row r="13012" customFormat="false" ht="12.8" hidden="false" customHeight="false" outlineLevel="0" collapsed="false">
      <c r="A13012" s="0" t="n">
        <v>1.50592528662616E+018</v>
      </c>
      <c r="B13012" s="0" t="n">
        <v>13011</v>
      </c>
      <c r="C13012" s="0" t="n">
        <v>1.5059252866256E+018</v>
      </c>
      <c r="D13012" s="0" t="n">
        <v>31.47233809</v>
      </c>
      <c r="E13012" s="0" t="n">
        <v>-83.5311271733</v>
      </c>
      <c r="F13012" s="0" t="n">
        <v>75.696</v>
      </c>
    </row>
    <row r="13013" customFormat="false" ht="12.8" hidden="false" customHeight="false" outlineLevel="0" collapsed="false">
      <c r="A13013" s="0" t="n">
        <v>1.5059252868192E+018</v>
      </c>
      <c r="B13013" s="0" t="n">
        <v>13012</v>
      </c>
      <c r="C13013" s="0" t="n">
        <v>1.50592528681841E+018</v>
      </c>
      <c r="D13013" s="0" t="n">
        <v>31.4723379817</v>
      </c>
      <c r="E13013" s="0" t="n">
        <v>-83.53112924</v>
      </c>
      <c r="F13013" s="0" t="n">
        <v>75.693</v>
      </c>
    </row>
    <row r="13014" customFormat="false" ht="12.8" hidden="false" customHeight="false" outlineLevel="0" collapsed="false">
      <c r="A13014" s="0" t="n">
        <v>1.50592528702069E+018</v>
      </c>
      <c r="B13014" s="0" t="n">
        <v>13013</v>
      </c>
      <c r="C13014" s="0" t="n">
        <v>1.50592528702024E+018</v>
      </c>
      <c r="D13014" s="0" t="n">
        <v>31.47233795</v>
      </c>
      <c r="E13014" s="0" t="n">
        <v>-83.5311311883</v>
      </c>
      <c r="F13014" s="0" t="n">
        <v>75.681</v>
      </c>
    </row>
    <row r="13015" customFormat="false" ht="12.8" hidden="false" customHeight="false" outlineLevel="0" collapsed="false">
      <c r="A13015" s="0" t="n">
        <v>1.50592528721991E+018</v>
      </c>
      <c r="B13015" s="0" t="n">
        <v>13014</v>
      </c>
      <c r="C13015" s="0" t="n">
        <v>1.50592528721939E+018</v>
      </c>
      <c r="D13015" s="0" t="n">
        <v>31.472337585</v>
      </c>
      <c r="E13015" s="0" t="n">
        <v>-83.5311331533</v>
      </c>
      <c r="F13015" s="0" t="n">
        <v>75.637</v>
      </c>
    </row>
    <row r="13016" customFormat="false" ht="12.8" hidden="false" customHeight="false" outlineLevel="0" collapsed="false">
      <c r="A13016" s="0" t="n">
        <v>1.50592528742861E+018</v>
      </c>
      <c r="B13016" s="0" t="n">
        <v>13015</v>
      </c>
      <c r="C13016" s="0" t="n">
        <v>1.50592528742824E+018</v>
      </c>
      <c r="D13016" s="0" t="n">
        <v>31.4723377717</v>
      </c>
      <c r="E13016" s="0" t="n">
        <v>-83.5311354033</v>
      </c>
      <c r="F13016" s="0" t="n">
        <v>75.648</v>
      </c>
    </row>
    <row r="13017" customFormat="false" ht="12.8" hidden="false" customHeight="false" outlineLevel="0" collapsed="false">
      <c r="A13017" s="0" t="n">
        <v>1.50592528762322E+018</v>
      </c>
      <c r="B13017" s="0" t="n">
        <v>13016</v>
      </c>
      <c r="C13017" s="0" t="n">
        <v>1.50592528762261E+018</v>
      </c>
      <c r="D13017" s="0" t="n">
        <v>31.472338555</v>
      </c>
      <c r="E13017" s="0" t="n">
        <v>-83.5311363983</v>
      </c>
      <c r="F13017" s="0" t="n">
        <v>75.65</v>
      </c>
    </row>
    <row r="13018" customFormat="false" ht="12.8" hidden="false" customHeight="false" outlineLevel="0" collapsed="false">
      <c r="A13018" s="0" t="n">
        <v>1.50592528783027E+018</v>
      </c>
      <c r="B13018" s="0" t="n">
        <v>13017</v>
      </c>
      <c r="C13018" s="0" t="n">
        <v>1.50592528782979E+018</v>
      </c>
      <c r="D13018" s="0" t="n">
        <v>31.47233926</v>
      </c>
      <c r="E13018" s="0" t="n">
        <v>-83.53113712</v>
      </c>
      <c r="F13018" s="0" t="n">
        <v>75.657</v>
      </c>
    </row>
    <row r="13019" customFormat="false" ht="12.8" hidden="false" customHeight="false" outlineLevel="0" collapsed="false">
      <c r="A13019" s="0" t="n">
        <v>1.50592528802275E+018</v>
      </c>
      <c r="B13019" s="0" t="n">
        <v>13018</v>
      </c>
      <c r="C13019" s="0" t="n">
        <v>1.50592528802213E+018</v>
      </c>
      <c r="D13019" s="0" t="n">
        <v>31.4723388633</v>
      </c>
      <c r="E13019" s="0" t="n">
        <v>-83.5311378517</v>
      </c>
      <c r="F13019" s="0" t="n">
        <v>75.628</v>
      </c>
    </row>
    <row r="13020" customFormat="false" ht="12.8" hidden="false" customHeight="false" outlineLevel="0" collapsed="false">
      <c r="A13020" s="0" t="n">
        <v>1.50592528824162E+018</v>
      </c>
      <c r="B13020" s="0" t="n">
        <v>13019</v>
      </c>
      <c r="C13020" s="0" t="n">
        <v>1.50592528824105E+018</v>
      </c>
      <c r="D13020" s="0" t="n">
        <v>31.472338935</v>
      </c>
      <c r="E13020" s="0" t="n">
        <v>-83.531138855</v>
      </c>
      <c r="F13020" s="0" t="n">
        <v>75.626</v>
      </c>
    </row>
    <row r="13021" customFormat="false" ht="12.8" hidden="false" customHeight="false" outlineLevel="0" collapsed="false">
      <c r="A13021" s="0" t="n">
        <v>1.50592528842231E+018</v>
      </c>
      <c r="B13021" s="0" t="n">
        <v>13020</v>
      </c>
      <c r="C13021" s="0" t="n">
        <v>1.505925288421E+018</v>
      </c>
      <c r="D13021" s="0" t="n">
        <v>31.4723394433</v>
      </c>
      <c r="E13021" s="0" t="n">
        <v>-83.531139015</v>
      </c>
      <c r="F13021" s="0" t="n">
        <v>75.627</v>
      </c>
    </row>
    <row r="13022" customFormat="false" ht="12.8" hidden="false" customHeight="false" outlineLevel="0" collapsed="false">
      <c r="A13022" s="0" t="n">
        <v>1.5059252886119E+018</v>
      </c>
      <c r="B13022" s="0" t="n">
        <v>13021</v>
      </c>
      <c r="C13022" s="0" t="n">
        <v>1.50592528861113E+018</v>
      </c>
      <c r="D13022" s="0" t="n">
        <v>31.4723396883</v>
      </c>
      <c r="E13022" s="0" t="n">
        <v>-83.5311387767</v>
      </c>
      <c r="F13022" s="0" t="n">
        <v>75.629</v>
      </c>
    </row>
    <row r="13023" customFormat="false" ht="12.8" hidden="false" customHeight="false" outlineLevel="0" collapsed="false">
      <c r="A13023" s="0" t="n">
        <v>1.50592528881412E+018</v>
      </c>
      <c r="B13023" s="0" t="n">
        <v>13022</v>
      </c>
      <c r="C13023" s="0" t="n">
        <v>1.50592528881368E+018</v>
      </c>
      <c r="D13023" s="0" t="n">
        <v>31.472339565</v>
      </c>
      <c r="E13023" s="0" t="n">
        <v>-83.5311385317</v>
      </c>
      <c r="F13023" s="0" t="n">
        <v>75.632</v>
      </c>
    </row>
    <row r="13024" customFormat="false" ht="12.8" hidden="false" customHeight="false" outlineLevel="0" collapsed="false">
      <c r="A13024" s="0" t="n">
        <v>1.50592528902146E+018</v>
      </c>
      <c r="B13024" s="0" t="n">
        <v>13023</v>
      </c>
      <c r="C13024" s="0" t="n">
        <v>1.50592528902107E+018</v>
      </c>
      <c r="D13024" s="0" t="n">
        <v>31.4723395633</v>
      </c>
      <c r="E13024" s="0" t="n">
        <v>-83.53113825</v>
      </c>
      <c r="F13024" s="0" t="n">
        <v>75.631</v>
      </c>
    </row>
    <row r="13025" customFormat="false" ht="12.8" hidden="false" customHeight="false" outlineLevel="0" collapsed="false">
      <c r="A13025" s="0" t="n">
        <v>1.50592528922868E+018</v>
      </c>
      <c r="B13025" s="0" t="n">
        <v>13024</v>
      </c>
      <c r="C13025" s="0" t="n">
        <v>1.50592528922834E+018</v>
      </c>
      <c r="D13025" s="0" t="n">
        <v>31.4723396217</v>
      </c>
      <c r="E13025" s="0" t="n">
        <v>-83.5311379867</v>
      </c>
      <c r="F13025" s="0" t="n">
        <v>75.628</v>
      </c>
    </row>
    <row r="13026" customFormat="false" ht="12.8" hidden="false" customHeight="false" outlineLevel="0" collapsed="false">
      <c r="A13026" s="0" t="n">
        <v>1.50592528942087E+018</v>
      </c>
      <c r="B13026" s="0" t="n">
        <v>13025</v>
      </c>
      <c r="C13026" s="0" t="n">
        <v>1.50592528942058E+018</v>
      </c>
      <c r="D13026" s="0" t="n">
        <v>31.4723396683</v>
      </c>
      <c r="E13026" s="0" t="n">
        <v>-83.5311378217</v>
      </c>
      <c r="F13026" s="0" t="n">
        <v>75.629</v>
      </c>
    </row>
    <row r="13027" customFormat="false" ht="12.8" hidden="false" customHeight="false" outlineLevel="0" collapsed="false">
      <c r="A13027" s="0" t="n">
        <v>1.50592528961167E+018</v>
      </c>
      <c r="B13027" s="0" t="n">
        <v>13026</v>
      </c>
      <c r="C13027" s="0" t="n">
        <v>1.50592528961111E+018</v>
      </c>
      <c r="D13027" s="0" t="n">
        <v>31.47233972</v>
      </c>
      <c r="E13027" s="0" t="n">
        <v>-83.5311377467</v>
      </c>
      <c r="F13027" s="0" t="n">
        <v>75.628</v>
      </c>
    </row>
    <row r="13028" customFormat="false" ht="12.8" hidden="false" customHeight="false" outlineLevel="0" collapsed="false">
      <c r="A13028" s="0" t="n">
        <v>1.50592528981357E+018</v>
      </c>
      <c r="B13028" s="0" t="n">
        <v>13027</v>
      </c>
      <c r="C13028" s="0" t="n">
        <v>1.50592528981302E+018</v>
      </c>
      <c r="D13028" s="0" t="n">
        <v>31.47233976</v>
      </c>
      <c r="E13028" s="0" t="n">
        <v>-83.53113767</v>
      </c>
      <c r="F13028" s="0" t="n">
        <v>75.632</v>
      </c>
    </row>
    <row r="13029" customFormat="false" ht="12.8" hidden="false" customHeight="false" outlineLevel="0" collapsed="false">
      <c r="A13029" s="0" t="n">
        <v>1.50592529003026E+018</v>
      </c>
      <c r="B13029" s="0" t="n">
        <v>13028</v>
      </c>
      <c r="C13029" s="0" t="n">
        <v>1.50592529002965E+018</v>
      </c>
      <c r="D13029" s="0" t="n">
        <v>31.4723397733</v>
      </c>
      <c r="E13029" s="0" t="n">
        <v>-83.5311375933</v>
      </c>
      <c r="F13029" s="0" t="n">
        <v>75.635</v>
      </c>
    </row>
    <row r="13030" customFormat="false" ht="12.8" hidden="false" customHeight="false" outlineLevel="0" collapsed="false">
      <c r="A13030" s="0" t="n">
        <v>1.50592529024134E+018</v>
      </c>
      <c r="B13030" s="0" t="n">
        <v>13029</v>
      </c>
      <c r="C13030" s="0" t="n">
        <v>1.50592529024082E+018</v>
      </c>
      <c r="D13030" s="0" t="n">
        <v>31.472339805</v>
      </c>
      <c r="E13030" s="0" t="n">
        <v>-83.5311374817</v>
      </c>
      <c r="F13030" s="0" t="n">
        <v>75.635</v>
      </c>
    </row>
    <row r="13031" customFormat="false" ht="12.8" hidden="false" customHeight="false" outlineLevel="0" collapsed="false">
      <c r="A13031" s="0" t="n">
        <v>1.5059252904256E+018</v>
      </c>
      <c r="B13031" s="0" t="n">
        <v>13030</v>
      </c>
      <c r="C13031" s="0" t="n">
        <v>1.50592529042519E+018</v>
      </c>
      <c r="D13031" s="0" t="n">
        <v>31.47233985</v>
      </c>
      <c r="E13031" s="0" t="n">
        <v>-83.53113737</v>
      </c>
      <c r="F13031" s="0" t="n">
        <v>75.635</v>
      </c>
    </row>
    <row r="13032" customFormat="false" ht="12.8" hidden="false" customHeight="false" outlineLevel="0" collapsed="false">
      <c r="A13032" s="0" t="n">
        <v>1.50592529061983E+018</v>
      </c>
      <c r="B13032" s="0" t="n">
        <v>13031</v>
      </c>
      <c r="C13032" s="0" t="n">
        <v>1.5059252906192E+018</v>
      </c>
      <c r="D13032" s="0" t="n">
        <v>31.4723398767</v>
      </c>
      <c r="E13032" s="0" t="n">
        <v>-83.53113725</v>
      </c>
      <c r="F13032" s="0" t="n">
        <v>75.635</v>
      </c>
    </row>
    <row r="13033" customFormat="false" ht="12.8" hidden="false" customHeight="false" outlineLevel="0" collapsed="false">
      <c r="A13033" s="0" t="n">
        <v>1.50592529082127E+018</v>
      </c>
      <c r="B13033" s="0" t="n">
        <v>13032</v>
      </c>
      <c r="C13033" s="0" t="n">
        <v>1.50592529082099E+018</v>
      </c>
      <c r="D13033" s="0" t="n">
        <v>31.4723399317</v>
      </c>
      <c r="E13033" s="0" t="n">
        <v>-83.5311371133</v>
      </c>
      <c r="F13033" s="0" t="n">
        <v>75.633</v>
      </c>
    </row>
    <row r="13034" customFormat="false" ht="12.8" hidden="false" customHeight="false" outlineLevel="0" collapsed="false">
      <c r="A13034" s="0" t="n">
        <v>1.50592529101856E+018</v>
      </c>
      <c r="B13034" s="0" t="n">
        <v>13033</v>
      </c>
      <c r="C13034" s="0" t="n">
        <v>1.50592529101793E+018</v>
      </c>
      <c r="D13034" s="0" t="n">
        <v>31.4723399717</v>
      </c>
      <c r="E13034" s="0" t="n">
        <v>-83.53113695</v>
      </c>
      <c r="F13034" s="0" t="n">
        <v>75.633</v>
      </c>
    </row>
    <row r="13035" customFormat="false" ht="12.8" hidden="false" customHeight="false" outlineLevel="0" collapsed="false">
      <c r="A13035" s="0" t="n">
        <v>1.50592529125366E+018</v>
      </c>
      <c r="B13035" s="0" t="n">
        <v>13034</v>
      </c>
      <c r="C13035" s="0" t="n">
        <v>1.50592529125302E+018</v>
      </c>
      <c r="D13035" s="0" t="n">
        <v>31.4723399967</v>
      </c>
      <c r="E13035" s="0" t="n">
        <v>-83.5311368167</v>
      </c>
      <c r="F13035" s="0" t="n">
        <v>75.629</v>
      </c>
    </row>
    <row r="13036" customFormat="false" ht="12.8" hidden="false" customHeight="false" outlineLevel="0" collapsed="false">
      <c r="A13036" s="0" t="n">
        <v>1.50592529141888E+018</v>
      </c>
      <c r="B13036" s="0" t="n">
        <v>13035</v>
      </c>
      <c r="C13036" s="0" t="n">
        <v>1.50592529141838E+018</v>
      </c>
      <c r="D13036" s="0" t="n">
        <v>31.4723400283</v>
      </c>
      <c r="E13036" s="0" t="n">
        <v>-83.5311367133</v>
      </c>
      <c r="F13036" s="0" t="n">
        <v>75.629</v>
      </c>
    </row>
    <row r="13037" customFormat="false" ht="12.8" hidden="false" customHeight="false" outlineLevel="0" collapsed="false">
      <c r="A13037" s="0" t="n">
        <v>1.50592529162227E+018</v>
      </c>
      <c r="B13037" s="0" t="n">
        <v>13036</v>
      </c>
      <c r="C13037" s="0" t="n">
        <v>1.50592529162179E+018</v>
      </c>
      <c r="D13037" s="0" t="n">
        <v>31.47234006</v>
      </c>
      <c r="E13037" s="0" t="n">
        <v>-83.531136625</v>
      </c>
      <c r="F13037" s="0" t="n">
        <v>75.632</v>
      </c>
    </row>
    <row r="13038" customFormat="false" ht="12.8" hidden="false" customHeight="false" outlineLevel="0" collapsed="false">
      <c r="A13038" s="0" t="n">
        <v>1.50592529182845E+018</v>
      </c>
      <c r="B13038" s="0" t="n">
        <v>13037</v>
      </c>
      <c r="C13038" s="0" t="n">
        <v>1.5059252918278E+018</v>
      </c>
      <c r="D13038" s="0" t="n">
        <v>31.4723401067</v>
      </c>
      <c r="E13038" s="0" t="n">
        <v>-83.5311365317</v>
      </c>
      <c r="F13038" s="0" t="n">
        <v>75.635</v>
      </c>
    </row>
    <row r="13039" customFormat="false" ht="12.8" hidden="false" customHeight="false" outlineLevel="0" collapsed="false">
      <c r="A13039" s="0" t="n">
        <v>1.50592529202135E+018</v>
      </c>
      <c r="B13039" s="0" t="n">
        <v>13038</v>
      </c>
      <c r="C13039" s="0" t="n">
        <v>1.50592529202082E+018</v>
      </c>
      <c r="D13039" s="0" t="n">
        <v>31.4723401133</v>
      </c>
      <c r="E13039" s="0" t="n">
        <v>-83.5311364583</v>
      </c>
      <c r="F13039" s="0" t="n">
        <v>75.636</v>
      </c>
    </row>
    <row r="13040" customFormat="false" ht="12.8" hidden="false" customHeight="false" outlineLevel="0" collapsed="false">
      <c r="A13040" s="0" t="n">
        <v>1.50592529221567E+018</v>
      </c>
      <c r="B13040" s="0" t="n">
        <v>13039</v>
      </c>
      <c r="C13040" s="0" t="n">
        <v>1.50592529221493E+018</v>
      </c>
      <c r="D13040" s="0" t="n">
        <v>31.4723401383</v>
      </c>
      <c r="E13040" s="0" t="n">
        <v>-83.5311363917</v>
      </c>
      <c r="F13040" s="0" t="n">
        <v>75.636</v>
      </c>
    </row>
    <row r="13041" customFormat="false" ht="12.8" hidden="false" customHeight="false" outlineLevel="0" collapsed="false">
      <c r="A13041" s="0" t="n">
        <v>1.50592529242039E+018</v>
      </c>
      <c r="B13041" s="0" t="n">
        <v>13040</v>
      </c>
      <c r="C13041" s="0" t="n">
        <v>1.50592529241975E+018</v>
      </c>
      <c r="D13041" s="0" t="n">
        <v>31.472340165</v>
      </c>
      <c r="E13041" s="0" t="n">
        <v>-83.5311363383</v>
      </c>
      <c r="F13041" s="0" t="n">
        <v>75.636</v>
      </c>
    </row>
    <row r="13042" customFormat="false" ht="12.8" hidden="false" customHeight="false" outlineLevel="0" collapsed="false">
      <c r="A13042" s="0" t="n">
        <v>1.50592529262253E+018</v>
      </c>
      <c r="B13042" s="0" t="n">
        <v>13041</v>
      </c>
      <c r="C13042" s="0" t="n">
        <v>1.50592529262227E+018</v>
      </c>
      <c r="D13042" s="0" t="n">
        <v>31.4723401983</v>
      </c>
      <c r="E13042" s="0" t="n">
        <v>-83.5311362733</v>
      </c>
      <c r="F13042" s="0" t="n">
        <v>75.632</v>
      </c>
    </row>
    <row r="13043" customFormat="false" ht="12.8" hidden="false" customHeight="false" outlineLevel="0" collapsed="false">
      <c r="A13043" s="0" t="n">
        <v>1.50592529281913E+018</v>
      </c>
      <c r="B13043" s="0" t="n">
        <v>13042</v>
      </c>
      <c r="C13043" s="0" t="n">
        <v>1.50592529281837E+018</v>
      </c>
      <c r="D13043" s="0" t="n">
        <v>31.4723402117</v>
      </c>
      <c r="E13043" s="0" t="n">
        <v>-83.5311361717</v>
      </c>
      <c r="F13043" s="0" t="n">
        <v>75.63</v>
      </c>
    </row>
    <row r="13044" customFormat="false" ht="12.8" hidden="false" customHeight="false" outlineLevel="0" collapsed="false">
      <c r="A13044" s="0" t="n">
        <v>1.50592529301806E+018</v>
      </c>
      <c r="B13044" s="0" t="n">
        <v>13043</v>
      </c>
      <c r="C13044" s="0" t="n">
        <v>1.50592529301755E+018</v>
      </c>
      <c r="D13044" s="0" t="n">
        <v>31.4723402367</v>
      </c>
      <c r="E13044" s="0" t="n">
        <v>-83.53113608</v>
      </c>
      <c r="F13044" s="0" t="n">
        <v>75.63</v>
      </c>
    </row>
    <row r="13045" customFormat="false" ht="12.8" hidden="false" customHeight="false" outlineLevel="0" collapsed="false">
      <c r="A13045" s="0" t="n">
        <v>1.5059252932245E+018</v>
      </c>
      <c r="B13045" s="0" t="n">
        <v>13044</v>
      </c>
      <c r="C13045" s="0" t="n">
        <v>1.50592529322411E+018</v>
      </c>
      <c r="D13045" s="0" t="n">
        <v>31.472340265</v>
      </c>
      <c r="E13045" s="0" t="n">
        <v>-83.5311360083</v>
      </c>
      <c r="F13045" s="0" t="n">
        <v>75.631</v>
      </c>
    </row>
    <row r="13046" customFormat="false" ht="12.8" hidden="false" customHeight="false" outlineLevel="0" collapsed="false">
      <c r="A13046" s="0" t="n">
        <v>1.50592529343015E+018</v>
      </c>
      <c r="B13046" s="0" t="n">
        <v>13045</v>
      </c>
      <c r="C13046" s="0" t="n">
        <v>1.5059252934295E+018</v>
      </c>
      <c r="D13046" s="0" t="n">
        <v>31.4723402833</v>
      </c>
      <c r="E13046" s="0" t="n">
        <v>-83.5311359017</v>
      </c>
      <c r="F13046" s="0" t="n">
        <v>75.63</v>
      </c>
    </row>
    <row r="13047" customFormat="false" ht="12.8" hidden="false" customHeight="false" outlineLevel="0" collapsed="false">
      <c r="A13047" s="0" t="n">
        <v>1.50592529361719E+018</v>
      </c>
      <c r="B13047" s="0" t="n">
        <v>13046</v>
      </c>
      <c r="C13047" s="0" t="n">
        <v>1.50592529361665E+018</v>
      </c>
      <c r="D13047" s="0" t="n">
        <v>31.472340305</v>
      </c>
      <c r="E13047" s="0" t="n">
        <v>-83.5311357617</v>
      </c>
      <c r="F13047" s="0" t="n">
        <v>75.626</v>
      </c>
    </row>
    <row r="13048" customFormat="false" ht="12.8" hidden="false" customHeight="false" outlineLevel="0" collapsed="false">
      <c r="A13048" s="0" t="n">
        <v>1.50592529382288E+018</v>
      </c>
      <c r="B13048" s="0" t="n">
        <v>13047</v>
      </c>
      <c r="C13048" s="0" t="n">
        <v>1.5059252938225E+018</v>
      </c>
      <c r="D13048" s="0" t="n">
        <v>31.4723403433</v>
      </c>
      <c r="E13048" s="0" t="n">
        <v>-83.5311356267</v>
      </c>
      <c r="F13048" s="0" t="n">
        <v>75.63</v>
      </c>
    </row>
    <row r="13049" customFormat="false" ht="12.8" hidden="false" customHeight="false" outlineLevel="0" collapsed="false">
      <c r="A13049" s="0" t="n">
        <v>1.50592529402064E+018</v>
      </c>
      <c r="B13049" s="0" t="n">
        <v>13048</v>
      </c>
      <c r="C13049" s="0" t="n">
        <v>1.50592529402026E+018</v>
      </c>
      <c r="D13049" s="0" t="n">
        <v>31.47234041</v>
      </c>
      <c r="E13049" s="0" t="n">
        <v>-83.531135385</v>
      </c>
      <c r="F13049" s="0" t="n">
        <v>75.633</v>
      </c>
    </row>
    <row r="13050" customFormat="false" ht="12.8" hidden="false" customHeight="false" outlineLevel="0" collapsed="false">
      <c r="A13050" s="0" t="n">
        <v>1.50592529428934E+018</v>
      </c>
      <c r="B13050" s="0" t="n">
        <v>13049</v>
      </c>
      <c r="C13050" s="0" t="n">
        <v>1.50592529428882E+018</v>
      </c>
      <c r="D13050" s="0" t="n">
        <v>31.4723404683</v>
      </c>
      <c r="E13050" s="0" t="n">
        <v>-83.5311349733</v>
      </c>
      <c r="F13050" s="0" t="n">
        <v>75.634</v>
      </c>
    </row>
    <row r="13051" customFormat="false" ht="12.8" hidden="false" customHeight="false" outlineLevel="0" collapsed="false">
      <c r="A13051" s="0" t="n">
        <v>1.50592529443747E+018</v>
      </c>
      <c r="B13051" s="0" t="n">
        <v>13050</v>
      </c>
      <c r="C13051" s="0" t="n">
        <v>1.50592529443672E+018</v>
      </c>
      <c r="D13051" s="0" t="n">
        <v>31.472340305</v>
      </c>
      <c r="E13051" s="0" t="n">
        <v>-83.531134145</v>
      </c>
      <c r="F13051" s="0" t="n">
        <v>75.643</v>
      </c>
    </row>
    <row r="13052" customFormat="false" ht="12.8" hidden="false" customHeight="false" outlineLevel="0" collapsed="false">
      <c r="A13052" s="0" t="n">
        <v>1.50592529463036E+018</v>
      </c>
      <c r="B13052" s="0" t="n">
        <v>13051</v>
      </c>
      <c r="C13052" s="0" t="n">
        <v>1.50592529463004E+018</v>
      </c>
      <c r="D13052" s="0" t="n">
        <v>31.472340055</v>
      </c>
      <c r="E13052" s="0" t="n">
        <v>-83.5311329067</v>
      </c>
      <c r="F13052" s="0" t="n">
        <v>75.64</v>
      </c>
    </row>
    <row r="13053" customFormat="false" ht="12.8" hidden="false" customHeight="false" outlineLevel="0" collapsed="false">
      <c r="A13053" s="0" t="n">
        <v>1.50592529482385E+018</v>
      </c>
      <c r="B13053" s="0" t="n">
        <v>13052</v>
      </c>
      <c r="C13053" s="0" t="n">
        <v>1.50592529482341E+018</v>
      </c>
      <c r="D13053" s="0" t="n">
        <v>31.4723400417</v>
      </c>
      <c r="E13053" s="0" t="n">
        <v>-83.5311320467</v>
      </c>
      <c r="F13053" s="0" t="n">
        <v>75.647</v>
      </c>
    </row>
    <row r="13054" customFormat="false" ht="12.8" hidden="false" customHeight="false" outlineLevel="0" collapsed="false">
      <c r="A13054" s="0" t="n">
        <v>1.50592529501957E+018</v>
      </c>
      <c r="B13054" s="0" t="n">
        <v>13053</v>
      </c>
      <c r="C13054" s="0" t="n">
        <v>1.50592529501831E+018</v>
      </c>
      <c r="D13054" s="0" t="n">
        <v>31.4723402383</v>
      </c>
      <c r="E13054" s="0" t="n">
        <v>-83.5311318633</v>
      </c>
      <c r="F13054" s="0" t="n">
        <v>75.65</v>
      </c>
    </row>
    <row r="13055" customFormat="false" ht="12.8" hidden="false" customHeight="false" outlineLevel="0" collapsed="false">
      <c r="A13055" s="0" t="n">
        <v>1.50592529525971E+018</v>
      </c>
      <c r="B13055" s="0" t="n">
        <v>13054</v>
      </c>
      <c r="C13055" s="0" t="n">
        <v>1.50592529525919E+018</v>
      </c>
      <c r="D13055" s="0" t="n">
        <v>31.4723404817</v>
      </c>
      <c r="E13055" s="0" t="n">
        <v>-83.5311320683</v>
      </c>
      <c r="F13055" s="0" t="n">
        <v>75.649</v>
      </c>
    </row>
    <row r="13056" customFormat="false" ht="12.8" hidden="false" customHeight="false" outlineLevel="0" collapsed="false">
      <c r="A13056" s="0" t="n">
        <v>1.50592529541655E+018</v>
      </c>
      <c r="B13056" s="0" t="n">
        <v>13055</v>
      </c>
      <c r="C13056" s="0" t="n">
        <v>1.50592529541584E+018</v>
      </c>
      <c r="D13056" s="0" t="n">
        <v>31.4723406883</v>
      </c>
      <c r="E13056" s="0" t="n">
        <v>-83.5311322483</v>
      </c>
      <c r="F13056" s="0" t="n">
        <v>75.654</v>
      </c>
    </row>
    <row r="13057" customFormat="false" ht="12.8" hidden="false" customHeight="false" outlineLevel="0" collapsed="false">
      <c r="A13057" s="0" t="n">
        <v>1.50592529561943E+018</v>
      </c>
      <c r="B13057" s="0" t="n">
        <v>13056</v>
      </c>
      <c r="C13057" s="0" t="n">
        <v>1.50592529561901E+018</v>
      </c>
      <c r="D13057" s="0" t="n">
        <v>31.47234078</v>
      </c>
      <c r="E13057" s="0" t="n">
        <v>-83.53113205</v>
      </c>
      <c r="F13057" s="0" t="n">
        <v>75.657</v>
      </c>
    </row>
    <row r="13058" customFormat="false" ht="12.8" hidden="false" customHeight="false" outlineLevel="0" collapsed="false">
      <c r="A13058" s="0" t="n">
        <v>1.50592529581299E+018</v>
      </c>
      <c r="B13058" s="0" t="n">
        <v>13057</v>
      </c>
      <c r="C13058" s="0" t="n">
        <v>1.5059252958125E+018</v>
      </c>
      <c r="D13058" s="0" t="n">
        <v>31.47234092</v>
      </c>
      <c r="E13058" s="0" t="n">
        <v>-83.5311313833</v>
      </c>
      <c r="F13058" s="0" t="n">
        <v>75.663</v>
      </c>
    </row>
    <row r="13059" customFormat="false" ht="12.8" hidden="false" customHeight="false" outlineLevel="0" collapsed="false">
      <c r="A13059" s="0" t="n">
        <v>1.5059252960329E+018</v>
      </c>
      <c r="B13059" s="0" t="n">
        <v>13058</v>
      </c>
      <c r="C13059" s="0" t="n">
        <v>1.5059252960321E+018</v>
      </c>
      <c r="D13059" s="0" t="n">
        <v>31.4723409483</v>
      </c>
      <c r="E13059" s="0" t="n">
        <v>-83.53113008</v>
      </c>
      <c r="F13059" s="0" t="n">
        <v>75.673</v>
      </c>
    </row>
    <row r="13060" customFormat="false" ht="12.8" hidden="false" customHeight="false" outlineLevel="0" collapsed="false">
      <c r="A13060" s="0" t="n">
        <v>1.50592529622601E+018</v>
      </c>
      <c r="B13060" s="0" t="n">
        <v>13059</v>
      </c>
      <c r="C13060" s="0" t="n">
        <v>1.50592529622554E+018</v>
      </c>
      <c r="D13060" s="0" t="n">
        <v>31.4723406917</v>
      </c>
      <c r="E13060" s="0" t="n">
        <v>-83.5311281633</v>
      </c>
      <c r="F13060" s="0" t="n">
        <v>75.682</v>
      </c>
    </row>
    <row r="13061" customFormat="false" ht="12.8" hidden="false" customHeight="false" outlineLevel="0" collapsed="false">
      <c r="A13061" s="0" t="n">
        <v>1.50592529642928E+018</v>
      </c>
      <c r="B13061" s="0" t="n">
        <v>13060</v>
      </c>
      <c r="C13061" s="0" t="n">
        <v>1.5059252964288E+018</v>
      </c>
      <c r="D13061" s="0" t="n">
        <v>31.47234025</v>
      </c>
      <c r="E13061" s="0" t="n">
        <v>-83.5311258633</v>
      </c>
      <c r="F13061" s="0" t="n">
        <v>75.682</v>
      </c>
    </row>
    <row r="13062" customFormat="false" ht="12.8" hidden="false" customHeight="false" outlineLevel="0" collapsed="false">
      <c r="A13062" s="0" t="n">
        <v>1.50592529662409E+018</v>
      </c>
      <c r="B13062" s="0" t="n">
        <v>13061</v>
      </c>
      <c r="C13062" s="0" t="n">
        <v>1.50592529662359E+018</v>
      </c>
      <c r="D13062" s="0" t="n">
        <v>31.4723396033</v>
      </c>
      <c r="E13062" s="0" t="n">
        <v>-83.5311242733</v>
      </c>
      <c r="F13062" s="0" t="n">
        <v>75.691</v>
      </c>
    </row>
    <row r="13063" customFormat="false" ht="12.8" hidden="false" customHeight="false" outlineLevel="0" collapsed="false">
      <c r="A13063" s="0" t="n">
        <v>1.50592529681874E+018</v>
      </c>
      <c r="B13063" s="0" t="n">
        <v>13062</v>
      </c>
      <c r="C13063" s="0" t="n">
        <v>1.5059252968182E+018</v>
      </c>
      <c r="D13063" s="0" t="n">
        <v>31.4723387533</v>
      </c>
      <c r="E13063" s="0" t="n">
        <v>-83.531123305</v>
      </c>
      <c r="F13063" s="0" t="n">
        <v>75.676</v>
      </c>
    </row>
    <row r="13064" customFormat="false" ht="12.8" hidden="false" customHeight="false" outlineLevel="0" collapsed="false">
      <c r="A13064" s="0" t="n">
        <v>1.50592529703196E+018</v>
      </c>
      <c r="B13064" s="0" t="n">
        <v>13063</v>
      </c>
      <c r="C13064" s="0" t="n">
        <v>1.50592529703128E+018</v>
      </c>
      <c r="D13064" s="0" t="n">
        <v>31.4723382833</v>
      </c>
      <c r="E13064" s="0" t="n">
        <v>-83.5311219017</v>
      </c>
      <c r="F13064" s="0" t="n">
        <v>75.662</v>
      </c>
    </row>
    <row r="13065" customFormat="false" ht="12.8" hidden="false" customHeight="false" outlineLevel="0" collapsed="false">
      <c r="A13065" s="0" t="n">
        <v>1.50592529721707E+018</v>
      </c>
      <c r="B13065" s="0" t="n">
        <v>13064</v>
      </c>
      <c r="C13065" s="0" t="n">
        <v>1.50592529721617E+018</v>
      </c>
      <c r="D13065" s="0" t="n">
        <v>31.472337695</v>
      </c>
      <c r="E13065" s="0" t="n">
        <v>-83.5311200467</v>
      </c>
      <c r="F13065" s="0" t="n">
        <v>75.663</v>
      </c>
    </row>
    <row r="13066" customFormat="false" ht="12.8" hidden="false" customHeight="false" outlineLevel="0" collapsed="false">
      <c r="A13066" s="0" t="n">
        <v>1.50592529742223E+018</v>
      </c>
      <c r="B13066" s="0" t="n">
        <v>13065</v>
      </c>
      <c r="C13066" s="0" t="n">
        <v>1.50592529742183E+018</v>
      </c>
      <c r="D13066" s="0" t="n">
        <v>31.4723364867</v>
      </c>
      <c r="E13066" s="0" t="n">
        <v>-83.5311186183</v>
      </c>
      <c r="F13066" s="0" t="n">
        <v>75.661</v>
      </c>
    </row>
    <row r="13067" customFormat="false" ht="12.8" hidden="false" customHeight="false" outlineLevel="0" collapsed="false">
      <c r="A13067" s="0" t="n">
        <v>1.50592529761919E+018</v>
      </c>
      <c r="B13067" s="0" t="n">
        <v>13066</v>
      </c>
      <c r="C13067" s="0" t="n">
        <v>1.5059252976187E+018</v>
      </c>
      <c r="D13067" s="0" t="n">
        <v>31.472335315</v>
      </c>
      <c r="E13067" s="0" t="n">
        <v>-83.53111758</v>
      </c>
      <c r="F13067" s="0" t="n">
        <v>75.666</v>
      </c>
    </row>
    <row r="13068" customFormat="false" ht="12.8" hidden="false" customHeight="false" outlineLevel="0" collapsed="false">
      <c r="A13068" s="0" t="n">
        <v>1.50592529782234E+018</v>
      </c>
      <c r="B13068" s="0" t="n">
        <v>13067</v>
      </c>
      <c r="C13068" s="0" t="n">
        <v>1.50592529782203E+018</v>
      </c>
      <c r="D13068" s="0" t="n">
        <v>31.4723342933</v>
      </c>
      <c r="E13068" s="0" t="n">
        <v>-83.5311161133</v>
      </c>
      <c r="F13068" s="0" t="n">
        <v>75.668</v>
      </c>
    </row>
    <row r="13069" customFormat="false" ht="12.8" hidden="false" customHeight="false" outlineLevel="0" collapsed="false">
      <c r="A13069" s="0" t="n">
        <v>1.50592529802336E+018</v>
      </c>
      <c r="B13069" s="0" t="n">
        <v>13068</v>
      </c>
      <c r="C13069" s="0" t="n">
        <v>1.50592529802294E+018</v>
      </c>
      <c r="D13069" s="0" t="n">
        <v>31.472332855</v>
      </c>
      <c r="E13069" s="0" t="n">
        <v>-83.53111436</v>
      </c>
      <c r="F13069" s="0" t="n">
        <v>75.683</v>
      </c>
    </row>
    <row r="13070" customFormat="false" ht="12.8" hidden="false" customHeight="false" outlineLevel="0" collapsed="false">
      <c r="A13070" s="0" t="n">
        <v>1.50592529823429E+018</v>
      </c>
      <c r="B13070" s="0" t="n">
        <v>13069</v>
      </c>
      <c r="C13070" s="0" t="n">
        <v>1.50592529823362E+018</v>
      </c>
      <c r="D13070" s="0" t="n">
        <v>31.472331065</v>
      </c>
      <c r="E13070" s="0" t="n">
        <v>-83.5311130767</v>
      </c>
      <c r="F13070" s="0" t="n">
        <v>75.691</v>
      </c>
    </row>
    <row r="13071" customFormat="false" ht="12.8" hidden="false" customHeight="false" outlineLevel="0" collapsed="false">
      <c r="A13071" s="0" t="n">
        <v>1.50592529841642E+018</v>
      </c>
      <c r="B13071" s="0" t="n">
        <v>13070</v>
      </c>
      <c r="C13071" s="0" t="n">
        <v>1.505925298416E+018</v>
      </c>
      <c r="D13071" s="0" t="n">
        <v>31.47232908</v>
      </c>
      <c r="E13071" s="0" t="n">
        <v>-83.5311116</v>
      </c>
      <c r="F13071" s="0" t="n">
        <v>75.699</v>
      </c>
    </row>
    <row r="13072" customFormat="false" ht="12.8" hidden="false" customHeight="false" outlineLevel="0" collapsed="false">
      <c r="A13072" s="0" t="n">
        <v>1.50592529862302E+018</v>
      </c>
      <c r="B13072" s="0" t="n">
        <v>13071</v>
      </c>
      <c r="C13072" s="0" t="n">
        <v>1.5059252986226E+018</v>
      </c>
      <c r="D13072" s="0" t="n">
        <v>31.4723269467</v>
      </c>
      <c r="E13072" s="0" t="n">
        <v>-83.5311102867</v>
      </c>
      <c r="F13072" s="0" t="n">
        <v>75.701</v>
      </c>
    </row>
    <row r="13073" customFormat="false" ht="12.8" hidden="false" customHeight="false" outlineLevel="0" collapsed="false">
      <c r="A13073" s="0" t="n">
        <v>1.50592529883068E+018</v>
      </c>
      <c r="B13073" s="0" t="n">
        <v>13072</v>
      </c>
      <c r="C13073" s="0" t="n">
        <v>1.50592529883019E+018</v>
      </c>
      <c r="D13073" s="0" t="n">
        <v>31.4723244717</v>
      </c>
      <c r="E13073" s="0" t="n">
        <v>-83.53110973</v>
      </c>
      <c r="F13073" s="0" t="n">
        <v>75.709</v>
      </c>
    </row>
    <row r="13074" customFormat="false" ht="12.8" hidden="false" customHeight="false" outlineLevel="0" collapsed="false">
      <c r="A13074" s="0" t="n">
        <v>1.50592529902199E+018</v>
      </c>
      <c r="B13074" s="0" t="n">
        <v>13073</v>
      </c>
      <c r="C13074" s="0" t="n">
        <v>1.5059252990214E+018</v>
      </c>
      <c r="D13074" s="0" t="n">
        <v>31.472322595</v>
      </c>
      <c r="E13074" s="0" t="n">
        <v>-83.5311096217</v>
      </c>
      <c r="F13074" s="0" t="n">
        <v>75.704</v>
      </c>
    </row>
    <row r="13075" customFormat="false" ht="12.8" hidden="false" customHeight="false" outlineLevel="0" collapsed="false">
      <c r="A13075" s="0" t="n">
        <v>1.50592529921474E+018</v>
      </c>
      <c r="B13075" s="0" t="n">
        <v>13074</v>
      </c>
      <c r="C13075" s="0" t="n">
        <v>1.50592529921441E+018</v>
      </c>
      <c r="D13075" s="0" t="n">
        <v>31.4723212883</v>
      </c>
      <c r="E13075" s="0" t="n">
        <v>-83.5311094117</v>
      </c>
      <c r="F13075" s="0" t="n">
        <v>75.707</v>
      </c>
    </row>
    <row r="13076" customFormat="false" ht="12.8" hidden="false" customHeight="false" outlineLevel="0" collapsed="false">
      <c r="A13076" s="0" t="n">
        <v>1.50592529942271E+018</v>
      </c>
      <c r="B13076" s="0" t="n">
        <v>13075</v>
      </c>
      <c r="C13076" s="0" t="n">
        <v>1.50592529942222E+018</v>
      </c>
      <c r="D13076" s="0" t="n">
        <v>31.4723204467</v>
      </c>
      <c r="E13076" s="0" t="n">
        <v>-83.5311092733</v>
      </c>
      <c r="F13076" s="0" t="n">
        <v>75.713</v>
      </c>
    </row>
    <row r="13077" customFormat="false" ht="12.8" hidden="false" customHeight="false" outlineLevel="0" collapsed="false">
      <c r="A13077" s="0" t="n">
        <v>1.50592529964256E+018</v>
      </c>
      <c r="B13077" s="0" t="n">
        <v>13076</v>
      </c>
      <c r="C13077" s="0" t="n">
        <v>1.505925299642E+018</v>
      </c>
      <c r="D13077" s="0" t="n">
        <v>31.4723200333</v>
      </c>
      <c r="E13077" s="0" t="n">
        <v>-83.53110947</v>
      </c>
      <c r="F13077" s="0" t="n">
        <v>75.713</v>
      </c>
    </row>
    <row r="13078" customFormat="false" ht="12.8" hidden="false" customHeight="false" outlineLevel="0" collapsed="false">
      <c r="A13078" s="0" t="n">
        <v>1.50592529981893E+018</v>
      </c>
      <c r="B13078" s="0" t="n">
        <v>13077</v>
      </c>
      <c r="C13078" s="0" t="n">
        <v>1.50592529981761E+018</v>
      </c>
      <c r="D13078" s="0" t="n">
        <v>31.4723201033</v>
      </c>
      <c r="E13078" s="0" t="n">
        <v>-83.5311095817</v>
      </c>
      <c r="F13078" s="0" t="n">
        <v>75.711</v>
      </c>
    </row>
    <row r="13079" customFormat="false" ht="12.8" hidden="false" customHeight="false" outlineLevel="0" collapsed="false">
      <c r="A13079" s="0" t="n">
        <v>1.50592530002109E+018</v>
      </c>
      <c r="B13079" s="0" t="n">
        <v>13078</v>
      </c>
      <c r="C13079" s="0" t="n">
        <v>1.50592530002063E+018</v>
      </c>
      <c r="D13079" s="0" t="n">
        <v>31.4723204533</v>
      </c>
      <c r="E13079" s="0" t="n">
        <v>-83.5311096333</v>
      </c>
      <c r="F13079" s="0" t="n">
        <v>75.708</v>
      </c>
    </row>
    <row r="13080" customFormat="false" ht="12.8" hidden="false" customHeight="false" outlineLevel="0" collapsed="false">
      <c r="A13080" s="0" t="n">
        <v>1.50592530021842E+018</v>
      </c>
      <c r="B13080" s="0" t="n">
        <v>13079</v>
      </c>
      <c r="C13080" s="0" t="n">
        <v>1.50592530021819E+018</v>
      </c>
      <c r="D13080" s="0" t="n">
        <v>31.4723208317</v>
      </c>
      <c r="E13080" s="0" t="n">
        <v>-83.53110971</v>
      </c>
      <c r="F13080" s="0" t="n">
        <v>75.703</v>
      </c>
    </row>
    <row r="13081" customFormat="false" ht="12.8" hidden="false" customHeight="false" outlineLevel="0" collapsed="false">
      <c r="A13081" s="0" t="n">
        <v>1.5059253004279E+018</v>
      </c>
      <c r="B13081" s="0" t="n">
        <v>13080</v>
      </c>
      <c r="C13081" s="0" t="n">
        <v>1.50592530042744E+018</v>
      </c>
      <c r="D13081" s="0" t="n">
        <v>31.4723214217</v>
      </c>
      <c r="E13081" s="0" t="n">
        <v>-83.5311097717</v>
      </c>
      <c r="F13081" s="0" t="n">
        <v>75.707</v>
      </c>
    </row>
    <row r="13082" customFormat="false" ht="12.8" hidden="false" customHeight="false" outlineLevel="0" collapsed="false">
      <c r="A13082" s="0" t="n">
        <v>1.50592530062146E+018</v>
      </c>
      <c r="B13082" s="0" t="n">
        <v>13081</v>
      </c>
      <c r="C13082" s="0" t="n">
        <v>1.50592530062102E+018</v>
      </c>
      <c r="D13082" s="0" t="n">
        <v>31.472322145</v>
      </c>
      <c r="E13082" s="0" t="n">
        <v>-83.5311098067</v>
      </c>
      <c r="F13082" s="0" t="n">
        <v>75.705</v>
      </c>
    </row>
    <row r="13083" customFormat="false" ht="12.8" hidden="false" customHeight="false" outlineLevel="0" collapsed="false">
      <c r="A13083" s="0" t="n">
        <v>1.50592530082404E+018</v>
      </c>
      <c r="B13083" s="0" t="n">
        <v>13082</v>
      </c>
      <c r="C13083" s="0" t="n">
        <v>1.50592530082351E+018</v>
      </c>
      <c r="D13083" s="0" t="n">
        <v>31.472322895</v>
      </c>
      <c r="E13083" s="0" t="n">
        <v>-83.5311100867</v>
      </c>
      <c r="F13083" s="0" t="n">
        <v>75.698</v>
      </c>
    </row>
    <row r="13084" customFormat="false" ht="12.8" hidden="false" customHeight="false" outlineLevel="0" collapsed="false">
      <c r="A13084" s="0" t="n">
        <v>1.50592530102122E+018</v>
      </c>
      <c r="B13084" s="0" t="n">
        <v>13083</v>
      </c>
      <c r="C13084" s="0" t="n">
        <v>1.50592530102083E+018</v>
      </c>
      <c r="D13084" s="0" t="n">
        <v>31.4723234183</v>
      </c>
      <c r="E13084" s="0" t="n">
        <v>-83.5311105033</v>
      </c>
      <c r="F13084" s="0" t="n">
        <v>75.703</v>
      </c>
    </row>
    <row r="13085" customFormat="false" ht="12.8" hidden="false" customHeight="false" outlineLevel="0" collapsed="false">
      <c r="A13085" s="0" t="n">
        <v>1.5059253012162E+018</v>
      </c>
      <c r="B13085" s="0" t="n">
        <v>13084</v>
      </c>
      <c r="C13085" s="0" t="n">
        <v>1.50592530121571E+018</v>
      </c>
      <c r="D13085" s="0" t="n">
        <v>31.4723237883</v>
      </c>
      <c r="E13085" s="0" t="n">
        <v>-83.5311106217</v>
      </c>
      <c r="F13085" s="0" t="n">
        <v>75.707</v>
      </c>
    </row>
    <row r="13086" customFormat="false" ht="12.8" hidden="false" customHeight="false" outlineLevel="0" collapsed="false">
      <c r="A13086" s="0" t="n">
        <v>1.5059253014334E+018</v>
      </c>
      <c r="B13086" s="0" t="n">
        <v>13085</v>
      </c>
      <c r="C13086" s="0" t="n">
        <v>1.50592530143287E+018</v>
      </c>
      <c r="D13086" s="0" t="n">
        <v>31.47232403</v>
      </c>
      <c r="E13086" s="0" t="n">
        <v>-83.531110675</v>
      </c>
      <c r="F13086" s="0" t="n">
        <v>75.707</v>
      </c>
    </row>
    <row r="13087" customFormat="false" ht="12.8" hidden="false" customHeight="false" outlineLevel="0" collapsed="false">
      <c r="A13087" s="0" t="n">
        <v>1.50592530162009E+018</v>
      </c>
      <c r="B13087" s="0" t="n">
        <v>13086</v>
      </c>
      <c r="C13087" s="0" t="n">
        <v>1.5059253016196E+018</v>
      </c>
      <c r="D13087" s="0" t="n">
        <v>31.472324225</v>
      </c>
      <c r="E13087" s="0" t="n">
        <v>-83.53111086</v>
      </c>
      <c r="F13087" s="0" t="n">
        <v>75.707</v>
      </c>
    </row>
    <row r="13088" customFormat="false" ht="12.8" hidden="false" customHeight="false" outlineLevel="0" collapsed="false">
      <c r="A13088" s="0" t="n">
        <v>1.5059253018169E+018</v>
      </c>
      <c r="B13088" s="0" t="n">
        <v>13087</v>
      </c>
      <c r="C13088" s="0" t="n">
        <v>1.50592530181652E+018</v>
      </c>
      <c r="D13088" s="0" t="n">
        <v>31.47232435</v>
      </c>
      <c r="E13088" s="0" t="n">
        <v>-83.531111025</v>
      </c>
      <c r="F13088" s="0" t="n">
        <v>75.707</v>
      </c>
    </row>
    <row r="13089" customFormat="false" ht="12.8" hidden="false" customHeight="false" outlineLevel="0" collapsed="false">
      <c r="A13089" s="0" t="n">
        <v>1.50592530202208E+018</v>
      </c>
      <c r="B13089" s="0" t="n">
        <v>13088</v>
      </c>
      <c r="C13089" s="0" t="n">
        <v>1.50592530202166E+018</v>
      </c>
      <c r="D13089" s="0" t="n">
        <v>31.4723244467</v>
      </c>
      <c r="E13089" s="0" t="n">
        <v>-83.531111145</v>
      </c>
      <c r="F13089" s="0" t="n">
        <v>75.706</v>
      </c>
    </row>
    <row r="13090" customFormat="false" ht="12.8" hidden="false" customHeight="false" outlineLevel="0" collapsed="false">
      <c r="A13090" s="0" t="n">
        <v>1.5059253022444E+018</v>
      </c>
      <c r="B13090" s="0" t="n">
        <v>13089</v>
      </c>
      <c r="C13090" s="0" t="n">
        <v>1.50592530224379E+018</v>
      </c>
      <c r="D13090" s="0" t="n">
        <v>31.472324525</v>
      </c>
      <c r="E13090" s="0" t="n">
        <v>-83.5311112583</v>
      </c>
      <c r="F13090" s="0" t="n">
        <v>75.706</v>
      </c>
    </row>
    <row r="13091" customFormat="false" ht="12.8" hidden="false" customHeight="false" outlineLevel="0" collapsed="false">
      <c r="A13091" s="0" t="n">
        <v>1.50592530242518E+018</v>
      </c>
      <c r="B13091" s="0" t="n">
        <v>13090</v>
      </c>
      <c r="C13091" s="0" t="n">
        <v>1.50592530242474E+018</v>
      </c>
      <c r="D13091" s="0" t="n">
        <v>31.4723246117</v>
      </c>
      <c r="E13091" s="0" t="n">
        <v>-83.5311113883</v>
      </c>
      <c r="F13091" s="0" t="n">
        <v>75.703</v>
      </c>
    </row>
    <row r="13092" customFormat="false" ht="12.8" hidden="false" customHeight="false" outlineLevel="0" collapsed="false">
      <c r="A13092" s="0" t="n">
        <v>1.50592530262164E+018</v>
      </c>
      <c r="B13092" s="0" t="n">
        <v>13091</v>
      </c>
      <c r="C13092" s="0" t="n">
        <v>1.50592530262113E+018</v>
      </c>
      <c r="D13092" s="0" t="n">
        <v>31.4723247017</v>
      </c>
      <c r="E13092" s="0" t="n">
        <v>-83.5311115067</v>
      </c>
      <c r="F13092" s="0" t="n">
        <v>75.699</v>
      </c>
    </row>
    <row r="13093" customFormat="false" ht="12.8" hidden="false" customHeight="false" outlineLevel="0" collapsed="false">
      <c r="A13093" s="0" t="n">
        <v>1.50592530281775E+018</v>
      </c>
      <c r="B13093" s="0" t="n">
        <v>13092</v>
      </c>
      <c r="C13093" s="0" t="n">
        <v>1.5059253028172E+018</v>
      </c>
      <c r="D13093" s="0" t="n">
        <v>31.4723248183</v>
      </c>
      <c r="E13093" s="0" t="n">
        <v>-83.5311116233</v>
      </c>
      <c r="F13093" s="0" t="n">
        <v>75.695</v>
      </c>
    </row>
    <row r="13094" customFormat="false" ht="12.8" hidden="false" customHeight="false" outlineLevel="0" collapsed="false">
      <c r="A13094" s="0" t="n">
        <v>1.50592530302139E+018</v>
      </c>
      <c r="B13094" s="0" t="n">
        <v>13093</v>
      </c>
      <c r="C13094" s="0" t="n">
        <v>1.50592530302083E+018</v>
      </c>
      <c r="D13094" s="0" t="n">
        <v>31.472324935</v>
      </c>
      <c r="E13094" s="0" t="n">
        <v>-83.53111174</v>
      </c>
      <c r="F13094" s="0" t="n">
        <v>75.696</v>
      </c>
    </row>
    <row r="13095" customFormat="false" ht="12.8" hidden="false" customHeight="false" outlineLevel="0" collapsed="false">
      <c r="A13095" s="0" t="n">
        <v>1.50592530323114E+018</v>
      </c>
      <c r="B13095" s="0" t="n">
        <v>13094</v>
      </c>
      <c r="C13095" s="0" t="n">
        <v>1.50592530323071E+018</v>
      </c>
      <c r="D13095" s="0" t="n">
        <v>31.47232503</v>
      </c>
      <c r="E13095" s="0" t="n">
        <v>-83.531111865</v>
      </c>
      <c r="F13095" s="0" t="n">
        <v>75.697</v>
      </c>
    </row>
    <row r="13096" customFormat="false" ht="12.8" hidden="false" customHeight="false" outlineLevel="0" collapsed="false">
      <c r="A13096" s="0" t="n">
        <v>1.50592530342636E+018</v>
      </c>
      <c r="B13096" s="0" t="n">
        <v>13095</v>
      </c>
      <c r="C13096" s="0" t="n">
        <v>1.50592530342576E+018</v>
      </c>
      <c r="D13096" s="0" t="n">
        <v>31.47232511</v>
      </c>
      <c r="E13096" s="0" t="n">
        <v>-83.5311119617</v>
      </c>
      <c r="F13096" s="0" t="n">
        <v>75.697</v>
      </c>
    </row>
    <row r="13097" customFormat="false" ht="12.8" hidden="false" customHeight="false" outlineLevel="0" collapsed="false">
      <c r="A13097" s="0" t="n">
        <v>1.50592530362469E+018</v>
      </c>
      <c r="B13097" s="0" t="n">
        <v>13096</v>
      </c>
      <c r="C13097" s="0" t="n">
        <v>1.50592530362425E+018</v>
      </c>
      <c r="D13097" s="0" t="n">
        <v>31.4723252183</v>
      </c>
      <c r="E13097" s="0" t="n">
        <v>-83.5311120917</v>
      </c>
      <c r="F13097" s="0" t="n">
        <v>75.696</v>
      </c>
    </row>
    <row r="13098" customFormat="false" ht="12.8" hidden="false" customHeight="false" outlineLevel="0" collapsed="false">
      <c r="A13098" s="0" t="n">
        <v>1.50592530381888E+018</v>
      </c>
      <c r="B13098" s="0" t="n">
        <v>13097</v>
      </c>
      <c r="C13098" s="0" t="n">
        <v>1.50592530381782E+018</v>
      </c>
      <c r="D13098" s="0" t="n">
        <v>31.472325335</v>
      </c>
      <c r="E13098" s="0" t="n">
        <v>-83.53111219</v>
      </c>
      <c r="F13098" s="0" t="n">
        <v>75.694</v>
      </c>
    </row>
    <row r="13099" customFormat="false" ht="12.8" hidden="false" customHeight="false" outlineLevel="0" collapsed="false">
      <c r="A13099" s="0" t="n">
        <v>1.50592530401969E+018</v>
      </c>
      <c r="B13099" s="0" t="n">
        <v>13098</v>
      </c>
      <c r="C13099" s="0" t="n">
        <v>1.5059253040192E+018</v>
      </c>
      <c r="D13099" s="0" t="n">
        <v>31.4723254533</v>
      </c>
      <c r="E13099" s="0" t="n">
        <v>-83.5311123017</v>
      </c>
      <c r="F13099" s="0" t="n">
        <v>75.698</v>
      </c>
    </row>
    <row r="13100" customFormat="false" ht="12.8" hidden="false" customHeight="false" outlineLevel="0" collapsed="false">
      <c r="A13100" s="0" t="n">
        <v>1.50592530421403E+018</v>
      </c>
      <c r="B13100" s="0" t="n">
        <v>13099</v>
      </c>
      <c r="C13100" s="0" t="n">
        <v>1.50592530421361E+018</v>
      </c>
      <c r="D13100" s="0" t="n">
        <v>31.47232553</v>
      </c>
      <c r="E13100" s="0" t="n">
        <v>-83.5311124617</v>
      </c>
      <c r="F13100" s="0" t="n">
        <v>75.697</v>
      </c>
    </row>
    <row r="13101" customFormat="false" ht="12.8" hidden="false" customHeight="false" outlineLevel="0" collapsed="false">
      <c r="A13101" s="0" t="n">
        <v>1.50592530442515E+018</v>
      </c>
      <c r="B13101" s="0" t="n">
        <v>13100</v>
      </c>
      <c r="C13101" s="0" t="n">
        <v>1.50592530442461E+018</v>
      </c>
      <c r="D13101" s="0" t="n">
        <v>31.4723256167</v>
      </c>
      <c r="E13101" s="0" t="n">
        <v>-83.53111257</v>
      </c>
      <c r="F13101" s="0" t="n">
        <v>75.694</v>
      </c>
    </row>
    <row r="13102" customFormat="false" ht="12.8" hidden="false" customHeight="false" outlineLevel="0" collapsed="false">
      <c r="A13102" s="0" t="n">
        <v>1.50592530462227E+018</v>
      </c>
      <c r="B13102" s="0" t="n">
        <v>13101</v>
      </c>
      <c r="C13102" s="0" t="n">
        <v>1.50592530462161E+018</v>
      </c>
      <c r="D13102" s="0" t="n">
        <v>31.4723256833</v>
      </c>
      <c r="E13102" s="0" t="n">
        <v>-83.5311126833</v>
      </c>
      <c r="F13102" s="0" t="n">
        <v>75.696</v>
      </c>
    </row>
    <row r="13103" customFormat="false" ht="12.8" hidden="false" customHeight="false" outlineLevel="0" collapsed="false">
      <c r="A13103" s="0" t="n">
        <v>1.50592530481599E+018</v>
      </c>
      <c r="B13103" s="0" t="n">
        <v>13102</v>
      </c>
      <c r="C13103" s="0" t="n">
        <v>1.50592530481558E+018</v>
      </c>
      <c r="D13103" s="0" t="n">
        <v>31.47232578</v>
      </c>
      <c r="E13103" s="0" t="n">
        <v>-83.531112775</v>
      </c>
      <c r="F13103" s="0" t="n">
        <v>75.689</v>
      </c>
    </row>
    <row r="13104" customFormat="false" ht="12.8" hidden="false" customHeight="false" outlineLevel="0" collapsed="false">
      <c r="A13104" s="0" t="n">
        <v>1.50592530502827E+018</v>
      </c>
      <c r="B13104" s="0" t="n">
        <v>13103</v>
      </c>
      <c r="C13104" s="0" t="n">
        <v>1.50592530502781E+018</v>
      </c>
      <c r="D13104" s="0" t="n">
        <v>31.4723258533</v>
      </c>
      <c r="E13104" s="0" t="n">
        <v>-83.5311128633</v>
      </c>
      <c r="F13104" s="0" t="n">
        <v>75.689</v>
      </c>
    </row>
    <row r="13105" customFormat="false" ht="12.8" hidden="false" customHeight="false" outlineLevel="0" collapsed="false">
      <c r="A13105" s="0" t="n">
        <v>1.50592530526591E+018</v>
      </c>
      <c r="B13105" s="0" t="n">
        <v>13104</v>
      </c>
      <c r="C13105" s="0" t="n">
        <v>1.50592530526535E+018</v>
      </c>
      <c r="D13105" s="0" t="n">
        <v>31.4723259483</v>
      </c>
      <c r="E13105" s="0" t="n">
        <v>-83.5311129717</v>
      </c>
      <c r="F13105" s="0" t="n">
        <v>75.689</v>
      </c>
    </row>
    <row r="13106" customFormat="false" ht="12.8" hidden="false" customHeight="false" outlineLevel="0" collapsed="false">
      <c r="A13106" s="0" t="n">
        <v>1.50592530542605E+018</v>
      </c>
      <c r="B13106" s="0" t="n">
        <v>13105</v>
      </c>
      <c r="C13106" s="0" t="n">
        <v>1.50592530542551E+018</v>
      </c>
      <c r="D13106" s="0" t="n">
        <v>31.472326065</v>
      </c>
      <c r="E13106" s="0" t="n">
        <v>-83.5311131017</v>
      </c>
      <c r="F13106" s="0" t="n">
        <v>75.689</v>
      </c>
    </row>
    <row r="13107" customFormat="false" ht="12.8" hidden="false" customHeight="false" outlineLevel="0" collapsed="false">
      <c r="A13107" s="0" t="n">
        <v>1.50592530561517E+018</v>
      </c>
      <c r="B13107" s="0" t="n">
        <v>13106</v>
      </c>
      <c r="C13107" s="0" t="n">
        <v>1.50592530561483E+018</v>
      </c>
      <c r="D13107" s="0" t="n">
        <v>31.4723262333</v>
      </c>
      <c r="E13107" s="0" t="n">
        <v>-83.531113235</v>
      </c>
      <c r="F13107" s="0" t="n">
        <v>75.689</v>
      </c>
    </row>
    <row r="13108" customFormat="false" ht="12.8" hidden="false" customHeight="false" outlineLevel="0" collapsed="false">
      <c r="A13108" s="0" t="n">
        <v>1.50592530582744E+018</v>
      </c>
      <c r="B13108" s="0" t="n">
        <v>13107</v>
      </c>
      <c r="C13108" s="0" t="n">
        <v>1.5059253058269E+018</v>
      </c>
      <c r="D13108" s="0" t="n">
        <v>31.4723265783</v>
      </c>
      <c r="E13108" s="0" t="n">
        <v>-83.531113445</v>
      </c>
      <c r="F13108" s="0" t="n">
        <v>75.684</v>
      </c>
    </row>
    <row r="13109" customFormat="false" ht="12.8" hidden="false" customHeight="false" outlineLevel="0" collapsed="false">
      <c r="A13109" s="0" t="n">
        <v>1.50592530602559E+018</v>
      </c>
      <c r="B13109" s="0" t="n">
        <v>13108</v>
      </c>
      <c r="C13109" s="0" t="n">
        <v>1.50592530602519E+018</v>
      </c>
      <c r="D13109" s="0" t="n">
        <v>31.4723269</v>
      </c>
      <c r="E13109" s="0" t="n">
        <v>-83.5311137117</v>
      </c>
      <c r="F13109" s="0" t="n">
        <v>75.676</v>
      </c>
    </row>
    <row r="13110" customFormat="false" ht="12.8" hidden="false" customHeight="false" outlineLevel="0" collapsed="false">
      <c r="A13110" s="0" t="n">
        <v>1.50592530622554E+018</v>
      </c>
      <c r="B13110" s="0" t="n">
        <v>13109</v>
      </c>
      <c r="C13110" s="0" t="n">
        <v>1.50592530622511E+018</v>
      </c>
      <c r="D13110" s="0" t="n">
        <v>31.4723273067</v>
      </c>
      <c r="E13110" s="0" t="n">
        <v>-83.531113935</v>
      </c>
      <c r="F13110" s="0" t="n">
        <v>75.677</v>
      </c>
    </row>
    <row r="13111" customFormat="false" ht="12.8" hidden="false" customHeight="false" outlineLevel="0" collapsed="false">
      <c r="A13111" s="0" t="n">
        <v>1.50592530642298E+018</v>
      </c>
      <c r="B13111" s="0" t="n">
        <v>13110</v>
      </c>
      <c r="C13111" s="0" t="n">
        <v>1.50592530642259E+018</v>
      </c>
      <c r="D13111" s="0" t="n">
        <v>31.47232772</v>
      </c>
      <c r="E13111" s="0" t="n">
        <v>-83.53111417</v>
      </c>
      <c r="F13111" s="0" t="n">
        <v>75.678</v>
      </c>
    </row>
    <row r="13112" customFormat="false" ht="12.8" hidden="false" customHeight="false" outlineLevel="0" collapsed="false">
      <c r="A13112" s="0" t="n">
        <v>1.5059253066259E+018</v>
      </c>
      <c r="B13112" s="0" t="n">
        <v>13111</v>
      </c>
      <c r="C13112" s="0" t="n">
        <v>1.50592530662548E+018</v>
      </c>
      <c r="D13112" s="0" t="n">
        <v>31.472327945</v>
      </c>
      <c r="E13112" s="0" t="n">
        <v>-83.5311143583</v>
      </c>
      <c r="F13112" s="0" t="n">
        <v>75.679</v>
      </c>
    </row>
    <row r="13113" customFormat="false" ht="12.8" hidden="false" customHeight="false" outlineLevel="0" collapsed="false">
      <c r="A13113" s="0" t="n">
        <v>1.50592530682238E+018</v>
      </c>
      <c r="B13113" s="0" t="n">
        <v>13112</v>
      </c>
      <c r="C13113" s="0" t="n">
        <v>1.50592530682182E+018</v>
      </c>
      <c r="D13113" s="0" t="n">
        <v>31.4723280383</v>
      </c>
      <c r="E13113" s="0" t="n">
        <v>-83.53111451</v>
      </c>
      <c r="F13113" s="0" t="n">
        <v>75.675</v>
      </c>
    </row>
    <row r="13114" customFormat="false" ht="12.8" hidden="false" customHeight="false" outlineLevel="0" collapsed="false">
      <c r="A13114" s="0" t="n">
        <v>1.50592530701893E+018</v>
      </c>
      <c r="B13114" s="0" t="n">
        <v>13113</v>
      </c>
      <c r="C13114" s="0" t="n">
        <v>1.50592530701836E+018</v>
      </c>
      <c r="D13114" s="0" t="n">
        <v>31.4723280083</v>
      </c>
      <c r="E13114" s="0" t="n">
        <v>-83.5311145783</v>
      </c>
      <c r="F13114" s="0" t="n">
        <v>75.674</v>
      </c>
    </row>
    <row r="13115" customFormat="false" ht="12.8" hidden="false" customHeight="false" outlineLevel="0" collapsed="false">
      <c r="A13115" s="0" t="n">
        <v>1.50592530722463E+018</v>
      </c>
      <c r="B13115" s="0" t="n">
        <v>13114</v>
      </c>
      <c r="C13115" s="0" t="n">
        <v>1.50592530722416E+018</v>
      </c>
      <c r="D13115" s="0" t="n">
        <v>31.4723280033</v>
      </c>
      <c r="E13115" s="0" t="n">
        <v>-83.5311146617</v>
      </c>
      <c r="F13115" s="0" t="n">
        <v>75.671</v>
      </c>
    </row>
    <row r="13116" customFormat="false" ht="12.8" hidden="false" customHeight="false" outlineLevel="0" collapsed="false">
      <c r="A13116" s="0" t="n">
        <v>1.50592530741859E+018</v>
      </c>
      <c r="B13116" s="0" t="n">
        <v>13115</v>
      </c>
      <c r="C13116" s="0" t="n">
        <v>1.50592530741798E+018</v>
      </c>
      <c r="D13116" s="0" t="n">
        <v>31.472328025</v>
      </c>
      <c r="E13116" s="0" t="n">
        <v>-83.53111476</v>
      </c>
      <c r="F13116" s="0" t="n">
        <v>75.672</v>
      </c>
    </row>
    <row r="13117" customFormat="false" ht="12.8" hidden="false" customHeight="false" outlineLevel="0" collapsed="false">
      <c r="A13117" s="0" t="n">
        <v>1.50592530762629E+018</v>
      </c>
      <c r="B13117" s="0" t="n">
        <v>13116</v>
      </c>
      <c r="C13117" s="0" t="n">
        <v>1.50592530762579E+018</v>
      </c>
      <c r="D13117" s="0" t="n">
        <v>31.472328075</v>
      </c>
      <c r="E13117" s="0" t="n">
        <v>-83.5311148617</v>
      </c>
      <c r="F13117" s="0" t="n">
        <v>75.672</v>
      </c>
    </row>
    <row r="13118" customFormat="false" ht="12.8" hidden="false" customHeight="false" outlineLevel="0" collapsed="false">
      <c r="A13118" s="0" t="n">
        <v>1.50592530781767E+018</v>
      </c>
      <c r="B13118" s="0" t="n">
        <v>13117</v>
      </c>
      <c r="C13118" s="0" t="n">
        <v>1.50592530781741E+018</v>
      </c>
      <c r="D13118" s="0" t="n">
        <v>31.4723281483</v>
      </c>
      <c r="E13118" s="0" t="n">
        <v>-83.5311149733</v>
      </c>
      <c r="F13118" s="0" t="n">
        <v>75.67</v>
      </c>
    </row>
    <row r="13119" customFormat="false" ht="12.8" hidden="false" customHeight="false" outlineLevel="0" collapsed="false">
      <c r="A13119" s="0" t="n">
        <v>1.50592530802392E+018</v>
      </c>
      <c r="B13119" s="0" t="n">
        <v>13118</v>
      </c>
      <c r="C13119" s="0" t="n">
        <v>1.50592530802348E+018</v>
      </c>
      <c r="D13119" s="0" t="n">
        <v>31.4723282183</v>
      </c>
      <c r="E13119" s="0" t="n">
        <v>-83.5311150783</v>
      </c>
      <c r="F13119" s="0" t="n">
        <v>75.669</v>
      </c>
    </row>
    <row r="13120" customFormat="false" ht="12.8" hidden="false" customHeight="false" outlineLevel="0" collapsed="false">
      <c r="A13120" s="0" t="n">
        <v>1.50592530822112E+018</v>
      </c>
      <c r="B13120" s="0" t="n">
        <v>13119</v>
      </c>
      <c r="C13120" s="0" t="n">
        <v>1.50592530821922E+018</v>
      </c>
      <c r="D13120" s="0" t="n">
        <v>31.4723282683</v>
      </c>
      <c r="E13120" s="0" t="n">
        <v>-83.5311151933</v>
      </c>
      <c r="F13120" s="0" t="n">
        <v>75.669</v>
      </c>
    </row>
    <row r="13121" customFormat="false" ht="12.8" hidden="false" customHeight="false" outlineLevel="0" collapsed="false">
      <c r="A13121" s="0" t="n">
        <v>1.50592530842099E+018</v>
      </c>
      <c r="B13121" s="0" t="n">
        <v>13120</v>
      </c>
      <c r="C13121" s="0" t="n">
        <v>1.5059253084203E+018</v>
      </c>
      <c r="D13121" s="0" t="n">
        <v>31.4723283467</v>
      </c>
      <c r="E13121" s="0" t="n">
        <v>-83.53111526</v>
      </c>
      <c r="F13121" s="0" t="n">
        <v>75.67</v>
      </c>
    </row>
    <row r="13122" customFormat="false" ht="12.8" hidden="false" customHeight="false" outlineLevel="0" collapsed="false">
      <c r="A13122" s="0" t="n">
        <v>1.50592530862659E+018</v>
      </c>
      <c r="B13122" s="0" t="n">
        <v>13121</v>
      </c>
      <c r="C13122" s="0" t="n">
        <v>1.50592530862629E+018</v>
      </c>
      <c r="D13122" s="0" t="n">
        <v>31.472328365</v>
      </c>
      <c r="E13122" s="0" t="n">
        <v>-83.5311152633</v>
      </c>
      <c r="F13122" s="0" t="n">
        <v>75.668</v>
      </c>
    </row>
    <row r="13123" customFormat="false" ht="12.8" hidden="false" customHeight="false" outlineLevel="0" collapsed="false">
      <c r="A13123" s="0" t="n">
        <v>1.5059253088205E+018</v>
      </c>
      <c r="B13123" s="0" t="n">
        <v>13122</v>
      </c>
      <c r="C13123" s="0" t="n">
        <v>1.50592530882008E+018</v>
      </c>
      <c r="D13123" s="0" t="n">
        <v>31.4723283433</v>
      </c>
      <c r="E13123" s="0" t="n">
        <v>-83.53111523</v>
      </c>
      <c r="F13123" s="0" t="n">
        <v>75.669</v>
      </c>
    </row>
    <row r="13124" customFormat="false" ht="12.8" hidden="false" customHeight="false" outlineLevel="0" collapsed="false">
      <c r="A13124" s="0" t="n">
        <v>1.50592530901431E+018</v>
      </c>
      <c r="B13124" s="0" t="n">
        <v>13123</v>
      </c>
      <c r="C13124" s="0" t="n">
        <v>1.50592530901394E+018</v>
      </c>
      <c r="D13124" s="0" t="n">
        <v>31.4723283417</v>
      </c>
      <c r="E13124" s="0" t="n">
        <v>-83.5311153167</v>
      </c>
      <c r="F13124" s="0" t="n">
        <v>75.672</v>
      </c>
    </row>
    <row r="13125" customFormat="false" ht="12.8" hidden="false" customHeight="false" outlineLevel="0" collapsed="false">
      <c r="A13125" s="0" t="n">
        <v>1.50592530930055E+018</v>
      </c>
      <c r="B13125" s="0" t="n">
        <v>13124</v>
      </c>
      <c r="C13125" s="0" t="n">
        <v>1.50592530929972E+018</v>
      </c>
      <c r="D13125" s="0" t="n">
        <v>31.47232839</v>
      </c>
      <c r="E13125" s="0" t="n">
        <v>-83.5311153933</v>
      </c>
      <c r="F13125" s="0" t="n">
        <v>75.671</v>
      </c>
    </row>
    <row r="13126" customFormat="false" ht="12.8" hidden="false" customHeight="false" outlineLevel="0" collapsed="false">
      <c r="A13126" s="0" t="n">
        <v>1.50592530942621E+018</v>
      </c>
      <c r="B13126" s="0" t="n">
        <v>13125</v>
      </c>
      <c r="C13126" s="0" t="n">
        <v>1.50592530942559E+018</v>
      </c>
      <c r="D13126" s="0" t="n">
        <v>31.47232844</v>
      </c>
      <c r="E13126" s="0" t="n">
        <v>-83.531115465</v>
      </c>
      <c r="F13126" s="0" t="n">
        <v>75.672</v>
      </c>
    </row>
    <row r="13127" customFormat="false" ht="12.8" hidden="false" customHeight="false" outlineLevel="0" collapsed="false">
      <c r="A13127" s="0" t="n">
        <v>1.50592530962179E+018</v>
      </c>
      <c r="B13127" s="0" t="n">
        <v>13126</v>
      </c>
      <c r="C13127" s="0" t="n">
        <v>1.50592530962146E+018</v>
      </c>
      <c r="D13127" s="0" t="n">
        <v>31.472328495</v>
      </c>
      <c r="E13127" s="0" t="n">
        <v>-83.5311155633</v>
      </c>
      <c r="F13127" s="0" t="n">
        <v>75.672</v>
      </c>
    </row>
    <row r="13128" customFormat="false" ht="12.8" hidden="false" customHeight="false" outlineLevel="0" collapsed="false">
      <c r="A13128" s="0" t="n">
        <v>1.50592530982802E+018</v>
      </c>
      <c r="B13128" s="0" t="n">
        <v>13127</v>
      </c>
      <c r="C13128" s="0" t="n">
        <v>1.50592530982753E+018</v>
      </c>
      <c r="D13128" s="0" t="n">
        <v>31.472328605</v>
      </c>
      <c r="E13128" s="0" t="n">
        <v>-83.5311156233</v>
      </c>
      <c r="F13128" s="0" t="n">
        <v>75.673</v>
      </c>
    </row>
    <row r="13129" customFormat="false" ht="12.8" hidden="false" customHeight="false" outlineLevel="0" collapsed="false">
      <c r="A13129" s="0" t="n">
        <v>1.50592531002138E+018</v>
      </c>
      <c r="B13129" s="0" t="n">
        <v>13128</v>
      </c>
      <c r="C13129" s="0" t="n">
        <v>1.50592531002114E+018</v>
      </c>
      <c r="D13129" s="0" t="n">
        <v>31.4723287983</v>
      </c>
      <c r="E13129" s="0" t="n">
        <v>-83.53111566</v>
      </c>
      <c r="F13129" s="0" t="n">
        <v>75.672</v>
      </c>
    </row>
    <row r="13130" customFormat="false" ht="12.8" hidden="false" customHeight="false" outlineLevel="0" collapsed="false">
      <c r="A13130" s="0" t="n">
        <v>1.50592531022536E+018</v>
      </c>
      <c r="B13130" s="0" t="n">
        <v>13129</v>
      </c>
      <c r="C13130" s="0" t="n">
        <v>1.50592531022455E+018</v>
      </c>
      <c r="D13130" s="0" t="n">
        <v>31.47232936</v>
      </c>
      <c r="E13130" s="0" t="n">
        <v>-83.531115845</v>
      </c>
      <c r="F13130" s="0" t="n">
        <v>75.671</v>
      </c>
    </row>
    <row r="13131" customFormat="false" ht="12.8" hidden="false" customHeight="false" outlineLevel="0" collapsed="false">
      <c r="A13131" s="0" t="n">
        <v>1.50592531042366E+018</v>
      </c>
      <c r="B13131" s="0" t="n">
        <v>13130</v>
      </c>
      <c r="C13131" s="0" t="n">
        <v>1.50592531042311E+018</v>
      </c>
      <c r="D13131" s="0" t="n">
        <v>31.47233055</v>
      </c>
      <c r="E13131" s="0" t="n">
        <v>-83.5311162683</v>
      </c>
      <c r="F13131" s="0" t="n">
        <v>75.672</v>
      </c>
    </row>
    <row r="13132" customFormat="false" ht="12.8" hidden="false" customHeight="false" outlineLevel="0" collapsed="false">
      <c r="A13132" s="0" t="n">
        <v>1.50592531062154E+018</v>
      </c>
      <c r="B13132" s="0" t="n">
        <v>13131</v>
      </c>
      <c r="C13132" s="0" t="n">
        <v>1.50592531062088E+018</v>
      </c>
      <c r="D13132" s="0" t="n">
        <v>31.4723322633</v>
      </c>
      <c r="E13132" s="0" t="n">
        <v>-83.53111687</v>
      </c>
      <c r="F13132" s="0" t="n">
        <v>75.678</v>
      </c>
    </row>
    <row r="13133" customFormat="false" ht="12.8" hidden="false" customHeight="false" outlineLevel="0" collapsed="false">
      <c r="A13133" s="0" t="n">
        <v>1.50592531081297E+018</v>
      </c>
      <c r="B13133" s="0" t="n">
        <v>13132</v>
      </c>
      <c r="C13133" s="0" t="n">
        <v>1.50592531081248E+018</v>
      </c>
      <c r="D13133" s="0" t="n">
        <v>31.4723338017</v>
      </c>
      <c r="E13133" s="0" t="n">
        <v>-83.5311172867</v>
      </c>
      <c r="F13133" s="0" t="n">
        <v>75.668</v>
      </c>
    </row>
    <row r="13134" customFormat="false" ht="12.8" hidden="false" customHeight="false" outlineLevel="0" collapsed="false">
      <c r="A13134" s="0" t="n">
        <v>1.50592531102909E+018</v>
      </c>
      <c r="B13134" s="0" t="n">
        <v>13133</v>
      </c>
      <c r="C13134" s="0" t="n">
        <v>1.5059253110287E+018</v>
      </c>
      <c r="D13134" s="0" t="n">
        <v>31.4723354183</v>
      </c>
      <c r="E13134" s="0" t="n">
        <v>-83.5311175667</v>
      </c>
      <c r="F13134" s="0" t="n">
        <v>75.685</v>
      </c>
    </row>
    <row r="13135" customFormat="false" ht="12.8" hidden="false" customHeight="false" outlineLevel="0" collapsed="false">
      <c r="A13135" s="0" t="n">
        <v>1.50592531122085E+018</v>
      </c>
      <c r="B13135" s="0" t="n">
        <v>13134</v>
      </c>
      <c r="C13135" s="0" t="n">
        <v>1.5059253112168E+018</v>
      </c>
      <c r="D13135" s="0" t="n">
        <v>31.4723370533</v>
      </c>
      <c r="E13135" s="0" t="n">
        <v>-83.53111804</v>
      </c>
      <c r="F13135" s="0" t="n">
        <v>75.685</v>
      </c>
    </row>
    <row r="13136" customFormat="false" ht="12.8" hidden="false" customHeight="false" outlineLevel="0" collapsed="false">
      <c r="A13136" s="0" t="n">
        <v>1.50592531141458E+018</v>
      </c>
      <c r="B13136" s="0" t="n">
        <v>13135</v>
      </c>
      <c r="C13136" s="0" t="n">
        <v>1.50592531141424E+018</v>
      </c>
      <c r="D13136" s="0" t="n">
        <v>31.472338775</v>
      </c>
      <c r="E13136" s="0" t="n">
        <v>-83.5311188117</v>
      </c>
      <c r="F13136" s="0" t="n">
        <v>75.684</v>
      </c>
    </row>
    <row r="13137" customFormat="false" ht="12.8" hidden="false" customHeight="false" outlineLevel="0" collapsed="false">
      <c r="A13137" s="0" t="n">
        <v>1.50592531162362E+018</v>
      </c>
      <c r="B13137" s="0" t="n">
        <v>13136</v>
      </c>
      <c r="C13137" s="0" t="n">
        <v>1.50592531162314E+018</v>
      </c>
      <c r="D13137" s="0" t="n">
        <v>31.4723403967</v>
      </c>
      <c r="E13137" s="0" t="n">
        <v>-83.5311193883</v>
      </c>
      <c r="F13137" s="0" t="n">
        <v>75.681</v>
      </c>
    </row>
    <row r="13138" customFormat="false" ht="12.8" hidden="false" customHeight="false" outlineLevel="0" collapsed="false">
      <c r="A13138" s="0" t="n">
        <v>1.50592531182496E+018</v>
      </c>
      <c r="B13138" s="0" t="n">
        <v>13137</v>
      </c>
      <c r="C13138" s="0" t="n">
        <v>1.50592531182441E+018</v>
      </c>
      <c r="D13138" s="0" t="n">
        <v>31.4723418667</v>
      </c>
      <c r="E13138" s="0" t="n">
        <v>-83.531119535</v>
      </c>
      <c r="F13138" s="0" t="n">
        <v>75.691</v>
      </c>
    </row>
    <row r="13139" customFormat="false" ht="12.8" hidden="false" customHeight="false" outlineLevel="0" collapsed="false">
      <c r="A13139" s="0" t="n">
        <v>1.505925312021E+018</v>
      </c>
      <c r="B13139" s="0" t="n">
        <v>13138</v>
      </c>
      <c r="C13139" s="0" t="n">
        <v>1.50592531202058E+018</v>
      </c>
      <c r="D13139" s="0" t="n">
        <v>31.472343355</v>
      </c>
      <c r="E13139" s="0" t="n">
        <v>-83.5311195983</v>
      </c>
      <c r="F13139" s="0" t="n">
        <v>75.69</v>
      </c>
    </row>
    <row r="13140" customFormat="false" ht="12.8" hidden="false" customHeight="false" outlineLevel="0" collapsed="false">
      <c r="A13140" s="0" t="n">
        <v>1.50592531223065E+018</v>
      </c>
      <c r="B13140" s="0" t="n">
        <v>13139</v>
      </c>
      <c r="C13140" s="0" t="n">
        <v>1.50592531223022E+018</v>
      </c>
      <c r="D13140" s="0" t="n">
        <v>31.47234513</v>
      </c>
      <c r="E13140" s="0" t="n">
        <v>-83.5311201133</v>
      </c>
      <c r="F13140" s="0" t="n">
        <v>75.691</v>
      </c>
    </row>
    <row r="13141" customFormat="false" ht="12.8" hidden="false" customHeight="false" outlineLevel="0" collapsed="false">
      <c r="A13141" s="0" t="n">
        <v>1.50592531242435E+018</v>
      </c>
      <c r="B13141" s="0" t="n">
        <v>13140</v>
      </c>
      <c r="C13141" s="0" t="n">
        <v>1.50592531242405E+018</v>
      </c>
      <c r="D13141" s="0" t="n">
        <v>31.47234704</v>
      </c>
      <c r="E13141" s="0" t="n">
        <v>-83.5311205417</v>
      </c>
      <c r="F13141" s="0" t="n">
        <v>75.684</v>
      </c>
    </row>
    <row r="13142" customFormat="false" ht="12.8" hidden="false" customHeight="false" outlineLevel="0" collapsed="false">
      <c r="A13142" s="0" t="n">
        <v>1.50592531262053E+018</v>
      </c>
      <c r="B13142" s="0" t="n">
        <v>13141</v>
      </c>
      <c r="C13142" s="0" t="n">
        <v>1.50592531262002E+018</v>
      </c>
      <c r="D13142" s="0" t="n">
        <v>31.4723490333</v>
      </c>
      <c r="E13142" s="0" t="n">
        <v>-83.5311209483</v>
      </c>
      <c r="F13142" s="0" t="n">
        <v>75.678</v>
      </c>
    </row>
    <row r="13143" customFormat="false" ht="12.8" hidden="false" customHeight="false" outlineLevel="0" collapsed="false">
      <c r="A13143" s="0" t="n">
        <v>1.50592531282655E+018</v>
      </c>
      <c r="B13143" s="0" t="n">
        <v>13142</v>
      </c>
      <c r="C13143" s="0" t="n">
        <v>1.50592531282602E+018</v>
      </c>
      <c r="D13143" s="0" t="n">
        <v>31.4723508883</v>
      </c>
      <c r="E13143" s="0" t="n">
        <v>-83.5311214183</v>
      </c>
      <c r="F13143" s="0" t="n">
        <v>75.677</v>
      </c>
    </row>
    <row r="13144" customFormat="false" ht="12.8" hidden="false" customHeight="false" outlineLevel="0" collapsed="false">
      <c r="A13144" s="0" t="n">
        <v>1.50592531302774E+018</v>
      </c>
      <c r="B13144" s="0" t="n">
        <v>13143</v>
      </c>
      <c r="C13144" s="0" t="n">
        <v>1.5059253130274E+018</v>
      </c>
      <c r="D13144" s="0" t="n">
        <v>31.4723529217</v>
      </c>
      <c r="E13144" s="0" t="n">
        <v>-83.53112211</v>
      </c>
      <c r="F13144" s="0" t="n">
        <v>75.687</v>
      </c>
    </row>
    <row r="13145" customFormat="false" ht="12.8" hidden="false" customHeight="false" outlineLevel="0" collapsed="false">
      <c r="A13145" s="0" t="n">
        <v>1.5059253132161E+018</v>
      </c>
      <c r="B13145" s="0" t="n">
        <v>13144</v>
      </c>
      <c r="C13145" s="0" t="n">
        <v>1.50592531321568E+018</v>
      </c>
      <c r="D13145" s="0" t="n">
        <v>31.472354695</v>
      </c>
      <c r="E13145" s="0" t="n">
        <v>-83.5311224767</v>
      </c>
      <c r="F13145" s="0" t="n">
        <v>75.686</v>
      </c>
    </row>
    <row r="13146" customFormat="false" ht="12.8" hidden="false" customHeight="false" outlineLevel="0" collapsed="false">
      <c r="A13146" s="0" t="n">
        <v>1.50592531342049E+018</v>
      </c>
      <c r="B13146" s="0" t="n">
        <v>13145</v>
      </c>
      <c r="C13146" s="0" t="n">
        <v>1.50592531341984E+018</v>
      </c>
      <c r="D13146" s="0" t="n">
        <v>31.4723566017</v>
      </c>
      <c r="E13146" s="0" t="n">
        <v>-83.53112239</v>
      </c>
      <c r="F13146" s="0" t="n">
        <v>75.698</v>
      </c>
    </row>
    <row r="13147" customFormat="false" ht="12.8" hidden="false" customHeight="false" outlineLevel="0" collapsed="false">
      <c r="A13147" s="0" t="n">
        <v>1.5059253136262E+018</v>
      </c>
      <c r="B13147" s="0" t="n">
        <v>13146</v>
      </c>
      <c r="C13147" s="0" t="n">
        <v>1.50592531362559E+018</v>
      </c>
      <c r="D13147" s="0" t="n">
        <v>31.4723582933</v>
      </c>
      <c r="E13147" s="0" t="n">
        <v>-83.5311221183</v>
      </c>
      <c r="F13147" s="0" t="n">
        <v>75.705</v>
      </c>
    </row>
    <row r="13148" customFormat="false" ht="12.8" hidden="false" customHeight="false" outlineLevel="0" collapsed="false">
      <c r="A13148" s="0" t="n">
        <v>1.50592531381783E+018</v>
      </c>
      <c r="B13148" s="0" t="n">
        <v>13147</v>
      </c>
      <c r="C13148" s="0" t="n">
        <v>1.50592531381734E+018</v>
      </c>
      <c r="D13148" s="0" t="n">
        <v>31.47236023</v>
      </c>
      <c r="E13148" s="0" t="n">
        <v>-83.531122195</v>
      </c>
      <c r="F13148" s="0" t="n">
        <v>75.716</v>
      </c>
    </row>
    <row r="13149" customFormat="false" ht="12.8" hidden="false" customHeight="false" outlineLevel="0" collapsed="false">
      <c r="A13149" s="0" t="n">
        <v>1.50592531401886E+018</v>
      </c>
      <c r="B13149" s="0" t="n">
        <v>13148</v>
      </c>
      <c r="C13149" s="0" t="n">
        <v>1.50592531401851E+018</v>
      </c>
      <c r="D13149" s="0" t="n">
        <v>31.4723621667</v>
      </c>
      <c r="E13149" s="0" t="n">
        <v>-83.53112178</v>
      </c>
      <c r="F13149" s="0" t="n">
        <v>75.732</v>
      </c>
    </row>
    <row r="13150" customFormat="false" ht="12.8" hidden="false" customHeight="false" outlineLevel="0" collapsed="false">
      <c r="A13150" s="0" t="n">
        <v>1.50592531421219E+018</v>
      </c>
      <c r="B13150" s="0" t="n">
        <v>13149</v>
      </c>
      <c r="C13150" s="0" t="n">
        <v>1.50592531421155E+018</v>
      </c>
      <c r="D13150" s="0" t="n">
        <v>31.47236402</v>
      </c>
      <c r="E13150" s="0" t="n">
        <v>-83.5311208383</v>
      </c>
      <c r="F13150" s="0" t="n">
        <v>75.732</v>
      </c>
    </row>
    <row r="13151" customFormat="false" ht="12.8" hidden="false" customHeight="false" outlineLevel="0" collapsed="false">
      <c r="A13151" s="0" t="n">
        <v>1.50592531442312E+018</v>
      </c>
      <c r="B13151" s="0" t="n">
        <v>13150</v>
      </c>
      <c r="C13151" s="0" t="n">
        <v>1.50592531442286E+018</v>
      </c>
      <c r="D13151" s="0" t="n">
        <v>31.472365635</v>
      </c>
      <c r="E13151" s="0" t="n">
        <v>-83.5311206333</v>
      </c>
      <c r="F13151" s="0" t="n">
        <v>75.746</v>
      </c>
    </row>
    <row r="13152" customFormat="false" ht="12.8" hidden="false" customHeight="false" outlineLevel="0" collapsed="false">
      <c r="A13152" s="0" t="n">
        <v>1.50592531463799E+018</v>
      </c>
      <c r="B13152" s="0" t="n">
        <v>13151</v>
      </c>
      <c r="C13152" s="0" t="n">
        <v>1.50592531463372E+018</v>
      </c>
      <c r="D13152" s="0" t="n">
        <v>31.472367285</v>
      </c>
      <c r="E13152" s="0" t="n">
        <v>-83.5311207883</v>
      </c>
      <c r="F13152" s="0" t="n">
        <v>75.741</v>
      </c>
    </row>
    <row r="13153" customFormat="false" ht="12.8" hidden="false" customHeight="false" outlineLevel="0" collapsed="false">
      <c r="A13153" s="0" t="n">
        <v>1.50592531481922E+018</v>
      </c>
      <c r="B13153" s="0" t="n">
        <v>13152</v>
      </c>
      <c r="C13153" s="0" t="n">
        <v>1.50592531481853E+018</v>
      </c>
      <c r="D13153" s="0" t="n">
        <v>31.4723691533</v>
      </c>
      <c r="E13153" s="0" t="n">
        <v>-83.5311209617</v>
      </c>
      <c r="F13153" s="0" t="n">
        <v>75.737</v>
      </c>
    </row>
    <row r="13154" customFormat="false" ht="12.8" hidden="false" customHeight="false" outlineLevel="0" collapsed="false">
      <c r="A13154" s="0" t="n">
        <v>1.50592531502172E+018</v>
      </c>
      <c r="B13154" s="0" t="n">
        <v>13153</v>
      </c>
      <c r="C13154" s="0" t="n">
        <v>1.50592531502123E+018</v>
      </c>
      <c r="D13154" s="0" t="n">
        <v>31.4723710883</v>
      </c>
      <c r="E13154" s="0" t="n">
        <v>-83.5311208883</v>
      </c>
      <c r="F13154" s="0" t="n">
        <v>75.751</v>
      </c>
    </row>
    <row r="13155" customFormat="false" ht="12.8" hidden="false" customHeight="false" outlineLevel="0" collapsed="false">
      <c r="A13155" s="0" t="n">
        <v>1.50592531521675E+018</v>
      </c>
      <c r="B13155" s="0" t="n">
        <v>13154</v>
      </c>
      <c r="C13155" s="0" t="n">
        <v>1.50592531521635E+018</v>
      </c>
      <c r="D13155" s="0" t="n">
        <v>31.4723730483</v>
      </c>
      <c r="E13155" s="0" t="n">
        <v>-83.531120855</v>
      </c>
      <c r="F13155" s="0" t="n">
        <v>75.756</v>
      </c>
    </row>
    <row r="13156" customFormat="false" ht="12.8" hidden="false" customHeight="false" outlineLevel="0" collapsed="false">
      <c r="A13156" s="0" t="n">
        <v>1.50592531543502E+018</v>
      </c>
      <c r="B13156" s="0" t="n">
        <v>13155</v>
      </c>
      <c r="C13156" s="0" t="n">
        <v>1.5059253154346E+018</v>
      </c>
      <c r="D13156" s="0" t="n">
        <v>31.4723749117</v>
      </c>
      <c r="E13156" s="0" t="n">
        <v>-83.5311208483</v>
      </c>
      <c r="F13156" s="0" t="n">
        <v>75.763</v>
      </c>
    </row>
    <row r="13157" customFormat="false" ht="12.8" hidden="false" customHeight="false" outlineLevel="0" collapsed="false">
      <c r="A13157" s="0" t="n">
        <v>1.50592531562777E+018</v>
      </c>
      <c r="B13157" s="0" t="n">
        <v>13156</v>
      </c>
      <c r="C13157" s="0" t="n">
        <v>1.50592531562747E+018</v>
      </c>
      <c r="D13157" s="0" t="n">
        <v>31.4723768367</v>
      </c>
      <c r="E13157" s="0" t="n">
        <v>-83.53112062</v>
      </c>
      <c r="F13157" s="0" t="n">
        <v>75.769</v>
      </c>
    </row>
    <row r="13158" customFormat="false" ht="12.8" hidden="false" customHeight="false" outlineLevel="0" collapsed="false">
      <c r="A13158" s="0" t="n">
        <v>1.50592531582229E+018</v>
      </c>
      <c r="B13158" s="0" t="n">
        <v>13157</v>
      </c>
      <c r="C13158" s="0" t="n">
        <v>1.50592531582169E+018</v>
      </c>
      <c r="D13158" s="0" t="n">
        <v>31.4723786867</v>
      </c>
      <c r="E13158" s="0" t="n">
        <v>-83.53112036</v>
      </c>
      <c r="F13158" s="0" t="n">
        <v>75.768</v>
      </c>
    </row>
    <row r="13159" customFormat="false" ht="12.8" hidden="false" customHeight="false" outlineLevel="0" collapsed="false">
      <c r="A13159" s="0" t="n">
        <v>1.50592531601939E+018</v>
      </c>
      <c r="B13159" s="0" t="n">
        <v>13158</v>
      </c>
      <c r="C13159" s="0" t="n">
        <v>1.50592531601886E+018</v>
      </c>
      <c r="D13159" s="0" t="n">
        <v>31.4723806933</v>
      </c>
      <c r="E13159" s="0" t="n">
        <v>-83.531119595</v>
      </c>
      <c r="F13159" s="0" t="n">
        <v>75.774</v>
      </c>
    </row>
    <row r="13160" customFormat="false" ht="12.8" hidden="false" customHeight="false" outlineLevel="0" collapsed="false">
      <c r="A13160" s="0" t="n">
        <v>1.50592531622608E+018</v>
      </c>
      <c r="B13160" s="0" t="n">
        <v>13159</v>
      </c>
      <c r="C13160" s="0" t="n">
        <v>1.50592531622558E+018</v>
      </c>
      <c r="D13160" s="0" t="n">
        <v>31.4723825267</v>
      </c>
      <c r="E13160" s="0" t="n">
        <v>-83.53111895</v>
      </c>
      <c r="F13160" s="0" t="n">
        <v>75.788</v>
      </c>
    </row>
    <row r="13161" customFormat="false" ht="12.8" hidden="false" customHeight="false" outlineLevel="0" collapsed="false">
      <c r="A13161" s="0" t="n">
        <v>1.50592531641631E+018</v>
      </c>
      <c r="B13161" s="0" t="n">
        <v>13160</v>
      </c>
      <c r="C13161" s="0" t="n">
        <v>1.50592531641585E+018</v>
      </c>
      <c r="D13161" s="0" t="n">
        <v>31.4723843267</v>
      </c>
      <c r="E13161" s="0" t="n">
        <v>-83.531119</v>
      </c>
      <c r="F13161" s="0" t="n">
        <v>75.788</v>
      </c>
    </row>
    <row r="13162" customFormat="false" ht="12.8" hidden="false" customHeight="false" outlineLevel="0" collapsed="false">
      <c r="A13162" s="0" t="n">
        <v>1.50592531661277E+018</v>
      </c>
      <c r="B13162" s="0" t="n">
        <v>13161</v>
      </c>
      <c r="C13162" s="0" t="n">
        <v>1.50592531661243E+018</v>
      </c>
      <c r="D13162" s="0" t="n">
        <v>31.4723859417</v>
      </c>
      <c r="E13162" s="0" t="n">
        <v>-83.53111895</v>
      </c>
      <c r="F13162" s="0" t="n">
        <v>75.801</v>
      </c>
    </row>
    <row r="13163" customFormat="false" ht="12.8" hidden="false" customHeight="false" outlineLevel="0" collapsed="false">
      <c r="A13163" s="0" t="n">
        <v>1.50592531681971E+018</v>
      </c>
      <c r="B13163" s="0" t="n">
        <v>13162</v>
      </c>
      <c r="C13163" s="0" t="n">
        <v>1.50592531681913E+018</v>
      </c>
      <c r="D13163" s="0" t="n">
        <v>31.4723877233</v>
      </c>
      <c r="E13163" s="0" t="n">
        <v>-83.5311184617</v>
      </c>
      <c r="F13163" s="0" t="n">
        <v>75.808</v>
      </c>
    </row>
    <row r="13164" customFormat="false" ht="12.8" hidden="false" customHeight="false" outlineLevel="0" collapsed="false">
      <c r="A13164" s="0" t="n">
        <v>1.50592531701346E+018</v>
      </c>
      <c r="B13164" s="0" t="n">
        <v>13163</v>
      </c>
      <c r="C13164" s="0" t="n">
        <v>1.50592531701288E+018</v>
      </c>
      <c r="D13164" s="0" t="n">
        <v>31.47238947</v>
      </c>
      <c r="E13164" s="0" t="n">
        <v>-83.53111799</v>
      </c>
      <c r="F13164" s="0" t="n">
        <v>75.809</v>
      </c>
    </row>
    <row r="13165" customFormat="false" ht="12.8" hidden="false" customHeight="false" outlineLevel="0" collapsed="false">
      <c r="A13165" s="0" t="n">
        <v>1.5059253172447E+018</v>
      </c>
      <c r="B13165" s="0" t="n">
        <v>13164</v>
      </c>
      <c r="C13165" s="0" t="n">
        <v>1.5059253172444E+018</v>
      </c>
      <c r="D13165" s="0" t="n">
        <v>31.4723914133</v>
      </c>
      <c r="E13165" s="0" t="n">
        <v>-83.5311176967</v>
      </c>
      <c r="F13165" s="0" t="n">
        <v>75.813</v>
      </c>
    </row>
    <row r="13166" customFormat="false" ht="12.8" hidden="false" customHeight="false" outlineLevel="0" collapsed="false">
      <c r="A13166" s="0" t="n">
        <v>1.50592531742059E+018</v>
      </c>
      <c r="B13166" s="0" t="n">
        <v>13165</v>
      </c>
      <c r="C13166" s="0" t="n">
        <v>1.50592531741989E+018</v>
      </c>
      <c r="D13166" s="0" t="n">
        <v>31.472393325</v>
      </c>
      <c r="E13166" s="0" t="n">
        <v>-83.5311172167</v>
      </c>
      <c r="F13166" s="0" t="n">
        <v>75.817</v>
      </c>
    </row>
    <row r="13167" customFormat="false" ht="12.8" hidden="false" customHeight="false" outlineLevel="0" collapsed="false">
      <c r="A13167" s="0" t="n">
        <v>1.50592531761674E+018</v>
      </c>
      <c r="B13167" s="0" t="n">
        <v>13166</v>
      </c>
      <c r="C13167" s="0" t="n">
        <v>1.50592531761648E+018</v>
      </c>
      <c r="D13167" s="0" t="n">
        <v>31.4723951333</v>
      </c>
      <c r="E13167" s="0" t="n">
        <v>-83.5311164483</v>
      </c>
      <c r="F13167" s="0" t="n">
        <v>75.833</v>
      </c>
    </row>
    <row r="13168" customFormat="false" ht="12.8" hidden="false" customHeight="false" outlineLevel="0" collapsed="false">
      <c r="A13168" s="0" t="n">
        <v>1.50592531781743E+018</v>
      </c>
      <c r="B13168" s="0" t="n">
        <v>13167</v>
      </c>
      <c r="C13168" s="0" t="n">
        <v>1.50592531781702E+018</v>
      </c>
      <c r="D13168" s="0" t="n">
        <v>31.4723968117</v>
      </c>
      <c r="E13168" s="0" t="n">
        <v>-83.53111586</v>
      </c>
      <c r="F13168" s="0" t="n">
        <v>75.831</v>
      </c>
    </row>
    <row r="13169" customFormat="false" ht="12.8" hidden="false" customHeight="false" outlineLevel="0" collapsed="false">
      <c r="A13169" s="0" t="n">
        <v>1.50592531803435E+018</v>
      </c>
      <c r="B13169" s="0" t="n">
        <v>13168</v>
      </c>
      <c r="C13169" s="0" t="n">
        <v>1.50592531803355E+018</v>
      </c>
      <c r="D13169" s="0" t="n">
        <v>31.4723986117</v>
      </c>
      <c r="E13169" s="0" t="n">
        <v>-83.531115505</v>
      </c>
      <c r="F13169" s="0" t="n">
        <v>75.835</v>
      </c>
    </row>
    <row r="13170" customFormat="false" ht="12.8" hidden="false" customHeight="false" outlineLevel="0" collapsed="false">
      <c r="A13170" s="0" t="n">
        <v>1.5059253182435E+018</v>
      </c>
      <c r="B13170" s="0" t="n">
        <v>13169</v>
      </c>
      <c r="C13170" s="0" t="n">
        <v>1.50592531824305E+018</v>
      </c>
      <c r="D13170" s="0" t="n">
        <v>31.4724003267</v>
      </c>
      <c r="E13170" s="0" t="n">
        <v>-83.531115015</v>
      </c>
      <c r="F13170" s="0" t="n">
        <v>75.845</v>
      </c>
    </row>
    <row r="13171" customFormat="false" ht="12.8" hidden="false" customHeight="false" outlineLevel="0" collapsed="false">
      <c r="A13171" s="0" t="n">
        <v>1.50592531841793E+018</v>
      </c>
      <c r="B13171" s="0" t="n">
        <v>13170</v>
      </c>
      <c r="C13171" s="0" t="n">
        <v>1.50592531841735E+018</v>
      </c>
      <c r="D13171" s="0" t="n">
        <v>31.4724020417</v>
      </c>
      <c r="E13171" s="0" t="n">
        <v>-83.5311145933</v>
      </c>
      <c r="F13171" s="0" t="n">
        <v>75.857</v>
      </c>
    </row>
    <row r="13172" customFormat="false" ht="12.8" hidden="false" customHeight="false" outlineLevel="0" collapsed="false">
      <c r="A13172" s="0" t="n">
        <v>1.50592531862132E+018</v>
      </c>
      <c r="B13172" s="0" t="n">
        <v>13171</v>
      </c>
      <c r="C13172" s="0" t="n">
        <v>1.50592531862089E+018</v>
      </c>
      <c r="D13172" s="0" t="n">
        <v>31.4724037617</v>
      </c>
      <c r="E13172" s="0" t="n">
        <v>-83.531114435</v>
      </c>
      <c r="F13172" s="0" t="n">
        <v>75.866</v>
      </c>
    </row>
    <row r="13173" customFormat="false" ht="12.8" hidden="false" customHeight="false" outlineLevel="0" collapsed="false">
      <c r="A13173" s="0" t="n">
        <v>1.50592531882356E+018</v>
      </c>
      <c r="B13173" s="0" t="n">
        <v>13172</v>
      </c>
      <c r="C13173" s="0" t="n">
        <v>1.5059253188231E+018</v>
      </c>
      <c r="D13173" s="0" t="n">
        <v>31.4724055983</v>
      </c>
      <c r="E13173" s="0" t="n">
        <v>-83.531114255</v>
      </c>
      <c r="F13173" s="0" t="n">
        <v>75.869</v>
      </c>
    </row>
    <row r="13174" customFormat="false" ht="12.8" hidden="false" customHeight="false" outlineLevel="0" collapsed="false">
      <c r="A13174" s="0" t="n">
        <v>1.50592531902153E+018</v>
      </c>
      <c r="B13174" s="0" t="n">
        <v>13173</v>
      </c>
      <c r="C13174" s="0" t="n">
        <v>1.50592531902097E+018</v>
      </c>
      <c r="D13174" s="0" t="n">
        <v>31.4724073017</v>
      </c>
      <c r="E13174" s="0" t="n">
        <v>-83.5311140217</v>
      </c>
      <c r="F13174" s="0" t="n">
        <v>75.876</v>
      </c>
    </row>
    <row r="13175" customFormat="false" ht="12.8" hidden="false" customHeight="false" outlineLevel="0" collapsed="false">
      <c r="A13175" s="0" t="n">
        <v>1.50592531921469E+018</v>
      </c>
      <c r="B13175" s="0" t="n">
        <v>13174</v>
      </c>
      <c r="C13175" s="0" t="n">
        <v>1.5059253192142E+018</v>
      </c>
      <c r="D13175" s="0" t="n">
        <v>31.47240921</v>
      </c>
      <c r="E13175" s="0" t="n">
        <v>-83.5311139883</v>
      </c>
      <c r="F13175" s="0" t="n">
        <v>75.887</v>
      </c>
    </row>
    <row r="13176" customFormat="false" ht="12.8" hidden="false" customHeight="false" outlineLevel="0" collapsed="false">
      <c r="A13176" s="0" t="n">
        <v>1.50592531941972E+018</v>
      </c>
      <c r="B13176" s="0" t="n">
        <v>13175</v>
      </c>
      <c r="C13176" s="0" t="n">
        <v>1.50592531941885E+018</v>
      </c>
      <c r="D13176" s="0" t="n">
        <v>31.4724109867</v>
      </c>
      <c r="E13176" s="0" t="n">
        <v>-83.5311139383</v>
      </c>
      <c r="F13176" s="0" t="n">
        <v>75.882</v>
      </c>
    </row>
    <row r="13177" customFormat="false" ht="12.8" hidden="false" customHeight="false" outlineLevel="0" collapsed="false">
      <c r="A13177" s="0" t="n">
        <v>1.50592531962198E+018</v>
      </c>
      <c r="B13177" s="0" t="n">
        <v>13176</v>
      </c>
      <c r="C13177" s="0" t="n">
        <v>1.50592531962119E+018</v>
      </c>
      <c r="D13177" s="0" t="n">
        <v>31.4724129817</v>
      </c>
      <c r="E13177" s="0" t="n">
        <v>-83.5311140233</v>
      </c>
      <c r="F13177" s="0" t="n">
        <v>75.888</v>
      </c>
    </row>
    <row r="13178" customFormat="false" ht="12.8" hidden="false" customHeight="false" outlineLevel="0" collapsed="false">
      <c r="A13178" s="0" t="n">
        <v>1.5059253198218E+018</v>
      </c>
      <c r="B13178" s="0" t="n">
        <v>13177</v>
      </c>
      <c r="C13178" s="0" t="n">
        <v>1.50592531982144E+018</v>
      </c>
      <c r="D13178" s="0" t="n">
        <v>31.472414935</v>
      </c>
      <c r="E13178" s="0" t="n">
        <v>-83.5311141217</v>
      </c>
      <c r="F13178" s="0" t="n">
        <v>75.888</v>
      </c>
    </row>
    <row r="13179" customFormat="false" ht="12.8" hidden="false" customHeight="false" outlineLevel="0" collapsed="false">
      <c r="A13179" s="0" t="n">
        <v>1.50592532006317E+018</v>
      </c>
      <c r="B13179" s="0" t="n">
        <v>13178</v>
      </c>
      <c r="C13179" s="0" t="n">
        <v>1.50592532006271E+018</v>
      </c>
      <c r="D13179" s="0" t="n">
        <v>31.4724167683</v>
      </c>
      <c r="E13179" s="0" t="n">
        <v>-83.5311142617</v>
      </c>
      <c r="F13179" s="0" t="n">
        <v>75.892</v>
      </c>
    </row>
    <row r="13180" customFormat="false" ht="12.8" hidden="false" customHeight="false" outlineLevel="0" collapsed="false">
      <c r="A13180" s="0" t="n">
        <v>1.50592532022469E+018</v>
      </c>
      <c r="B13180" s="0" t="n">
        <v>13179</v>
      </c>
      <c r="C13180" s="0" t="n">
        <v>1.50592532022401E+018</v>
      </c>
      <c r="D13180" s="0" t="n">
        <v>31.4724187317</v>
      </c>
      <c r="E13180" s="0" t="n">
        <v>-83.5311143667</v>
      </c>
      <c r="F13180" s="0" t="n">
        <v>75.899</v>
      </c>
    </row>
    <row r="13181" customFormat="false" ht="12.8" hidden="false" customHeight="false" outlineLevel="0" collapsed="false">
      <c r="A13181" s="0" t="n">
        <v>1.50592532041933E+018</v>
      </c>
      <c r="B13181" s="0" t="n">
        <v>13180</v>
      </c>
      <c r="C13181" s="0" t="n">
        <v>1.50592532041901E+018</v>
      </c>
      <c r="D13181" s="0" t="n">
        <v>31.4724204717</v>
      </c>
      <c r="E13181" s="0" t="n">
        <v>-83.5311145333</v>
      </c>
      <c r="F13181" s="0" t="n">
        <v>75.901</v>
      </c>
    </row>
    <row r="13182" customFormat="false" ht="12.8" hidden="false" customHeight="false" outlineLevel="0" collapsed="false">
      <c r="A13182" s="0" t="n">
        <v>1.50592532063006E+018</v>
      </c>
      <c r="B13182" s="0" t="n">
        <v>13181</v>
      </c>
      <c r="C13182" s="0" t="n">
        <v>1.50592532062944E+018</v>
      </c>
      <c r="D13182" s="0" t="n">
        <v>31.4724223117</v>
      </c>
      <c r="E13182" s="0" t="n">
        <v>-83.53111469</v>
      </c>
      <c r="F13182" s="0" t="n">
        <v>75.907</v>
      </c>
    </row>
    <row r="13183" customFormat="false" ht="12.8" hidden="false" customHeight="false" outlineLevel="0" collapsed="false">
      <c r="A13183" s="0" t="n">
        <v>1.50592532085337E+018</v>
      </c>
      <c r="B13183" s="0" t="n">
        <v>13182</v>
      </c>
      <c r="C13183" s="0" t="n">
        <v>1.50592532085262E+018</v>
      </c>
      <c r="D13183" s="0" t="n">
        <v>31.4724240667</v>
      </c>
      <c r="E13183" s="0" t="n">
        <v>-83.5311147617</v>
      </c>
      <c r="F13183" s="0" t="n">
        <v>75.914</v>
      </c>
    </row>
    <row r="13184" customFormat="false" ht="12.8" hidden="false" customHeight="false" outlineLevel="0" collapsed="false">
      <c r="A13184" s="0" t="n">
        <v>1.50592532102331E+018</v>
      </c>
      <c r="B13184" s="0" t="n">
        <v>13183</v>
      </c>
      <c r="C13184" s="0" t="n">
        <v>1.50592532102176E+018</v>
      </c>
      <c r="D13184" s="0" t="n">
        <v>31.472425885</v>
      </c>
      <c r="E13184" s="0" t="n">
        <v>-83.531114845</v>
      </c>
      <c r="F13184" s="0" t="n">
        <v>75.917</v>
      </c>
    </row>
    <row r="13185" customFormat="false" ht="12.8" hidden="false" customHeight="false" outlineLevel="0" collapsed="false">
      <c r="A13185" s="0" t="n">
        <v>1.50592532121781E+018</v>
      </c>
      <c r="B13185" s="0" t="n">
        <v>13184</v>
      </c>
      <c r="C13185" s="0" t="n">
        <v>1.50592532121692E+018</v>
      </c>
      <c r="D13185" s="0" t="n">
        <v>31.4724276917</v>
      </c>
      <c r="E13185" s="0" t="n">
        <v>-83.53111492</v>
      </c>
      <c r="F13185" s="0" t="n">
        <v>75.925</v>
      </c>
    </row>
    <row r="13186" customFormat="false" ht="12.8" hidden="false" customHeight="false" outlineLevel="0" collapsed="false">
      <c r="A13186" s="0" t="n">
        <v>1.50592532142902E+018</v>
      </c>
      <c r="B13186" s="0" t="n">
        <v>13185</v>
      </c>
      <c r="C13186" s="0" t="n">
        <v>1.50592532142854E+018</v>
      </c>
      <c r="D13186" s="0" t="n">
        <v>31.4724294267</v>
      </c>
      <c r="E13186" s="0" t="n">
        <v>-83.5311148283</v>
      </c>
      <c r="F13186" s="0" t="n">
        <v>75.929</v>
      </c>
    </row>
    <row r="13187" customFormat="false" ht="12.8" hidden="false" customHeight="false" outlineLevel="0" collapsed="false">
      <c r="A13187" s="0" t="n">
        <v>1.50592532162608E+018</v>
      </c>
      <c r="B13187" s="0" t="n">
        <v>13186</v>
      </c>
      <c r="C13187" s="0" t="n">
        <v>1.50592532162554E+018</v>
      </c>
      <c r="D13187" s="0" t="n">
        <v>31.472431225</v>
      </c>
      <c r="E13187" s="0" t="n">
        <v>-83.5311147033</v>
      </c>
      <c r="F13187" s="0" t="n">
        <v>75.928</v>
      </c>
    </row>
    <row r="13188" customFormat="false" ht="12.8" hidden="false" customHeight="false" outlineLevel="0" collapsed="false">
      <c r="A13188" s="0" t="n">
        <v>1.50592532182907E+018</v>
      </c>
      <c r="B13188" s="0" t="n">
        <v>13187</v>
      </c>
      <c r="C13188" s="0" t="n">
        <v>1.5059253218288E+018</v>
      </c>
      <c r="D13188" s="0" t="n">
        <v>31.4724330933</v>
      </c>
      <c r="E13188" s="0" t="n">
        <v>-83.5311144633</v>
      </c>
      <c r="F13188" s="0" t="n">
        <v>75.928</v>
      </c>
    </row>
    <row r="13189" customFormat="false" ht="12.8" hidden="false" customHeight="false" outlineLevel="0" collapsed="false">
      <c r="A13189" s="0" t="n">
        <v>1.50592532202311E+018</v>
      </c>
      <c r="B13189" s="0" t="n">
        <v>13188</v>
      </c>
      <c r="C13189" s="0" t="n">
        <v>1.50592532202274E+018</v>
      </c>
      <c r="D13189" s="0" t="n">
        <v>31.4724349617</v>
      </c>
      <c r="E13189" s="0" t="n">
        <v>-83.5311145033</v>
      </c>
      <c r="F13189" s="0" t="n">
        <v>75.925</v>
      </c>
    </row>
    <row r="13190" customFormat="false" ht="12.8" hidden="false" customHeight="false" outlineLevel="0" collapsed="false">
      <c r="A13190" s="0" t="n">
        <v>1.50592532223208E+018</v>
      </c>
      <c r="B13190" s="0" t="n">
        <v>13189</v>
      </c>
      <c r="C13190" s="0" t="n">
        <v>1.50592532223176E+018</v>
      </c>
      <c r="D13190" s="0" t="n">
        <v>31.4724368433</v>
      </c>
      <c r="E13190" s="0" t="n">
        <v>-83.531114095</v>
      </c>
      <c r="F13190" s="0" t="n">
        <v>75.939</v>
      </c>
    </row>
    <row r="13191" customFormat="false" ht="12.8" hidden="false" customHeight="false" outlineLevel="0" collapsed="false">
      <c r="A13191" s="0" t="n">
        <v>1.50592532241825E+018</v>
      </c>
      <c r="B13191" s="0" t="n">
        <v>13190</v>
      </c>
      <c r="C13191" s="0" t="n">
        <v>1.50592532241768E+018</v>
      </c>
      <c r="D13191" s="0" t="n">
        <v>31.4724386233</v>
      </c>
      <c r="E13191" s="0" t="n">
        <v>-83.5311135367</v>
      </c>
      <c r="F13191" s="0" t="n">
        <v>75.942</v>
      </c>
    </row>
    <row r="13192" customFormat="false" ht="12.8" hidden="false" customHeight="false" outlineLevel="0" collapsed="false">
      <c r="A13192" s="0" t="n">
        <v>1.50592532263015E+018</v>
      </c>
      <c r="B13192" s="0" t="n">
        <v>13191</v>
      </c>
      <c r="C13192" s="0" t="n">
        <v>1.50592532262966E+018</v>
      </c>
      <c r="D13192" s="0" t="n">
        <v>31.4724404417</v>
      </c>
      <c r="E13192" s="0" t="n">
        <v>-83.5311136</v>
      </c>
      <c r="F13192" s="0" t="n">
        <v>75.95</v>
      </c>
    </row>
    <row r="13193" customFormat="false" ht="12.8" hidden="false" customHeight="false" outlineLevel="0" collapsed="false">
      <c r="A13193" s="0" t="n">
        <v>1.50592532281281E+018</v>
      </c>
      <c r="B13193" s="0" t="n">
        <v>13192</v>
      </c>
      <c r="C13193" s="0" t="n">
        <v>1.50592532281248E+018</v>
      </c>
      <c r="D13193" s="0" t="n">
        <v>31.4724422083</v>
      </c>
      <c r="E13193" s="0" t="n">
        <v>-83.5311136183</v>
      </c>
      <c r="F13193" s="0" t="n">
        <v>75.947</v>
      </c>
    </row>
    <row r="13194" customFormat="false" ht="12.8" hidden="false" customHeight="false" outlineLevel="0" collapsed="false">
      <c r="A13194" s="0" t="n">
        <v>1.50592532301843E+018</v>
      </c>
      <c r="B13194" s="0" t="n">
        <v>13193</v>
      </c>
      <c r="C13194" s="0" t="n">
        <v>1.50592532301798E+018</v>
      </c>
      <c r="D13194" s="0" t="n">
        <v>31.4724440317</v>
      </c>
      <c r="E13194" s="0" t="n">
        <v>-83.531113565</v>
      </c>
      <c r="F13194" s="0" t="n">
        <v>75.953</v>
      </c>
    </row>
    <row r="13195" customFormat="false" ht="12.8" hidden="false" customHeight="false" outlineLevel="0" collapsed="false">
      <c r="A13195" s="0" t="n">
        <v>1.50592532325901E+018</v>
      </c>
      <c r="B13195" s="0" t="n">
        <v>13194</v>
      </c>
      <c r="C13195" s="0" t="n">
        <v>1.50592532325854E+018</v>
      </c>
      <c r="D13195" s="0" t="n">
        <v>31.4724458217</v>
      </c>
      <c r="E13195" s="0" t="n">
        <v>-83.53111341</v>
      </c>
      <c r="F13195" s="0" t="n">
        <v>75.967</v>
      </c>
    </row>
    <row r="13196" customFormat="false" ht="12.8" hidden="false" customHeight="false" outlineLevel="0" collapsed="false">
      <c r="A13196" s="0" t="n">
        <v>1.50592532342955E+018</v>
      </c>
      <c r="B13196" s="0" t="n">
        <v>13195</v>
      </c>
      <c r="C13196" s="0" t="n">
        <v>1.50592532342922E+018</v>
      </c>
      <c r="D13196" s="0" t="n">
        <v>31.47244759</v>
      </c>
      <c r="E13196" s="0" t="n">
        <v>-83.5311133033</v>
      </c>
      <c r="F13196" s="0" t="n">
        <v>75.963</v>
      </c>
    </row>
    <row r="13197" customFormat="false" ht="12.8" hidden="false" customHeight="false" outlineLevel="0" collapsed="false">
      <c r="A13197" s="0" t="n">
        <v>1.50592532363251E+018</v>
      </c>
      <c r="B13197" s="0" t="n">
        <v>13196</v>
      </c>
      <c r="C13197" s="0" t="n">
        <v>1.50592532363222E+018</v>
      </c>
      <c r="D13197" s="0" t="n">
        <v>31.4724494283</v>
      </c>
      <c r="E13197" s="0" t="n">
        <v>-83.5311132483</v>
      </c>
      <c r="F13197" s="0" t="n">
        <v>75.967</v>
      </c>
    </row>
    <row r="13198" customFormat="false" ht="12.8" hidden="false" customHeight="false" outlineLevel="0" collapsed="false">
      <c r="A13198" s="0" t="n">
        <v>1.50592532381939E+018</v>
      </c>
      <c r="B13198" s="0" t="n">
        <v>13197</v>
      </c>
      <c r="C13198" s="0" t="n">
        <v>1.50592532381844E+018</v>
      </c>
      <c r="D13198" s="0" t="n">
        <v>31.472451235</v>
      </c>
      <c r="E13198" s="0" t="n">
        <v>-83.5311132383</v>
      </c>
      <c r="F13198" s="0" t="n">
        <v>75.975</v>
      </c>
    </row>
    <row r="13199" customFormat="false" ht="12.8" hidden="false" customHeight="false" outlineLevel="0" collapsed="false">
      <c r="A13199" s="0" t="n">
        <v>1.50592532402351E+018</v>
      </c>
      <c r="B13199" s="0" t="n">
        <v>13198</v>
      </c>
      <c r="C13199" s="0" t="n">
        <v>1.50592532402287E+018</v>
      </c>
      <c r="D13199" s="0" t="n">
        <v>31.4724530767</v>
      </c>
      <c r="E13199" s="0" t="n">
        <v>-83.5311131067</v>
      </c>
      <c r="F13199" s="0" t="n">
        <v>75.981</v>
      </c>
    </row>
    <row r="13200" customFormat="false" ht="12.8" hidden="false" customHeight="false" outlineLevel="0" collapsed="false">
      <c r="A13200" s="0" t="n">
        <v>1.50592532421919E+018</v>
      </c>
      <c r="B13200" s="0" t="n">
        <v>13199</v>
      </c>
      <c r="C13200" s="0" t="n">
        <v>1.50592532421888E+018</v>
      </c>
      <c r="D13200" s="0" t="n">
        <v>31.47245484</v>
      </c>
      <c r="E13200" s="0" t="n">
        <v>-83.5311128983</v>
      </c>
      <c r="F13200" s="0" t="n">
        <v>75.984</v>
      </c>
    </row>
    <row r="13201" customFormat="false" ht="12.8" hidden="false" customHeight="false" outlineLevel="0" collapsed="false">
      <c r="A13201" s="0" t="n">
        <v>1.50592532442371E+018</v>
      </c>
      <c r="B13201" s="0" t="n">
        <v>13200</v>
      </c>
      <c r="C13201" s="0" t="n">
        <v>1.50592532442307E+018</v>
      </c>
      <c r="D13201" s="0" t="n">
        <v>31.472456605</v>
      </c>
      <c r="E13201" s="0" t="n">
        <v>-83.5311129083</v>
      </c>
      <c r="F13201" s="0" t="n">
        <v>75.988</v>
      </c>
    </row>
    <row r="13202" customFormat="false" ht="12.8" hidden="false" customHeight="false" outlineLevel="0" collapsed="false">
      <c r="A13202" s="0" t="n">
        <v>1.50592532461486E+018</v>
      </c>
      <c r="B13202" s="0" t="n">
        <v>13201</v>
      </c>
      <c r="C13202" s="0" t="n">
        <v>1.50592532461431E+018</v>
      </c>
      <c r="D13202" s="0" t="n">
        <v>31.472458425</v>
      </c>
      <c r="E13202" s="0" t="n">
        <v>-83.5311130883</v>
      </c>
      <c r="F13202" s="0" t="n">
        <v>75.988</v>
      </c>
    </row>
    <row r="13203" customFormat="false" ht="12.8" hidden="false" customHeight="false" outlineLevel="0" collapsed="false">
      <c r="A13203" s="0" t="n">
        <v>1.50592532483263E+018</v>
      </c>
      <c r="B13203" s="0" t="n">
        <v>13202</v>
      </c>
      <c r="C13203" s="0" t="n">
        <v>1.50592532483214E+018</v>
      </c>
      <c r="D13203" s="0" t="n">
        <v>31.4724602767</v>
      </c>
      <c r="E13203" s="0" t="n">
        <v>-83.53111295</v>
      </c>
      <c r="F13203" s="0" t="n">
        <v>75.997</v>
      </c>
    </row>
    <row r="13204" customFormat="false" ht="12.8" hidden="false" customHeight="false" outlineLevel="0" collapsed="false">
      <c r="A13204" s="0" t="n">
        <v>1.5059253250261E+018</v>
      </c>
      <c r="B13204" s="0" t="n">
        <v>13203</v>
      </c>
      <c r="C13204" s="0" t="n">
        <v>1.50592532502549E+018</v>
      </c>
      <c r="D13204" s="0" t="n">
        <v>31.472462005</v>
      </c>
      <c r="E13204" s="0" t="n">
        <v>-83.5311128067</v>
      </c>
      <c r="F13204" s="0" t="n">
        <v>76.002</v>
      </c>
    </row>
    <row r="13205" customFormat="false" ht="12.8" hidden="false" customHeight="false" outlineLevel="0" collapsed="false">
      <c r="A13205" s="0" t="n">
        <v>1.50592532522315E+018</v>
      </c>
      <c r="B13205" s="0" t="n">
        <v>13204</v>
      </c>
      <c r="C13205" s="0" t="n">
        <v>1.50592532522283E+018</v>
      </c>
      <c r="D13205" s="0" t="n">
        <v>31.47246375</v>
      </c>
      <c r="E13205" s="0" t="n">
        <v>-83.5311126883</v>
      </c>
      <c r="F13205" s="0" t="n">
        <v>76.005</v>
      </c>
    </row>
    <row r="13206" customFormat="false" ht="12.8" hidden="false" customHeight="false" outlineLevel="0" collapsed="false">
      <c r="A13206" s="0" t="n">
        <v>1.50592532542224E+018</v>
      </c>
      <c r="B13206" s="0" t="n">
        <v>13205</v>
      </c>
      <c r="C13206" s="0" t="n">
        <v>1.50592532542176E+018</v>
      </c>
      <c r="D13206" s="0" t="n">
        <v>31.4724655883</v>
      </c>
      <c r="E13206" s="0" t="n">
        <v>-83.5311125333</v>
      </c>
      <c r="F13206" s="0" t="n">
        <v>76.014</v>
      </c>
    </row>
    <row r="13207" customFormat="false" ht="12.8" hidden="false" customHeight="false" outlineLevel="0" collapsed="false">
      <c r="A13207" s="0" t="n">
        <v>1.50592532561576E+018</v>
      </c>
      <c r="B13207" s="0" t="n">
        <v>13206</v>
      </c>
      <c r="C13207" s="0" t="n">
        <v>1.50592532561541E+018</v>
      </c>
      <c r="D13207" s="0" t="n">
        <v>31.4724673867</v>
      </c>
      <c r="E13207" s="0" t="n">
        <v>-83.53111236</v>
      </c>
      <c r="F13207" s="0" t="n">
        <v>76.013</v>
      </c>
    </row>
    <row r="13208" customFormat="false" ht="12.8" hidden="false" customHeight="false" outlineLevel="0" collapsed="false">
      <c r="A13208" s="0" t="n">
        <v>1.50592532582377E+018</v>
      </c>
      <c r="B13208" s="0" t="n">
        <v>13207</v>
      </c>
      <c r="C13208" s="0" t="n">
        <v>1.50592532582308E+018</v>
      </c>
      <c r="D13208" s="0" t="n">
        <v>31.47246923</v>
      </c>
      <c r="E13208" s="0" t="n">
        <v>-83.5311122267</v>
      </c>
      <c r="F13208" s="0" t="n">
        <v>76.013</v>
      </c>
    </row>
    <row r="13209" customFormat="false" ht="12.8" hidden="false" customHeight="false" outlineLevel="0" collapsed="false">
      <c r="A13209" s="0" t="n">
        <v>1.50592532601849E+018</v>
      </c>
      <c r="B13209" s="0" t="n">
        <v>13208</v>
      </c>
      <c r="C13209" s="0" t="n">
        <v>1.50592532601781E+018</v>
      </c>
      <c r="D13209" s="0" t="n">
        <v>31.4724710767</v>
      </c>
      <c r="E13209" s="0" t="n">
        <v>-83.5311121383</v>
      </c>
      <c r="F13209" s="0" t="n">
        <v>76.021</v>
      </c>
    </row>
    <row r="13210" customFormat="false" ht="12.8" hidden="false" customHeight="false" outlineLevel="0" collapsed="false">
      <c r="A13210" s="0" t="n">
        <v>1.50592532621846E+018</v>
      </c>
      <c r="B13210" s="0" t="n">
        <v>13209</v>
      </c>
      <c r="C13210" s="0" t="n">
        <v>1.50592532621795E+018</v>
      </c>
      <c r="D13210" s="0" t="n">
        <v>31.4724728233</v>
      </c>
      <c r="E13210" s="0" t="n">
        <v>-83.5311119867</v>
      </c>
      <c r="F13210" s="0" t="n">
        <v>76.031</v>
      </c>
    </row>
    <row r="13211" customFormat="false" ht="12.8" hidden="false" customHeight="false" outlineLevel="0" collapsed="false">
      <c r="A13211" s="0" t="n">
        <v>1.50592532642349E+018</v>
      </c>
      <c r="B13211" s="0" t="n">
        <v>13210</v>
      </c>
      <c r="C13211" s="0" t="n">
        <v>1.50592532642311E+018</v>
      </c>
      <c r="D13211" s="0" t="n">
        <v>31.4724746183</v>
      </c>
      <c r="E13211" s="0" t="n">
        <v>-83.5311119317</v>
      </c>
      <c r="F13211" s="0" t="n">
        <v>76.028</v>
      </c>
    </row>
    <row r="13212" customFormat="false" ht="12.8" hidden="false" customHeight="false" outlineLevel="0" collapsed="false">
      <c r="A13212" s="0" t="n">
        <v>1.50592532661805E+018</v>
      </c>
      <c r="B13212" s="0" t="n">
        <v>13211</v>
      </c>
      <c r="C13212" s="0" t="n">
        <v>1.50592532661746E+018</v>
      </c>
      <c r="D13212" s="0" t="n">
        <v>31.472476465</v>
      </c>
      <c r="E13212" s="0" t="n">
        <v>-83.53111182</v>
      </c>
      <c r="F13212" s="0" t="n">
        <v>76.035</v>
      </c>
    </row>
    <row r="13213" customFormat="false" ht="12.8" hidden="false" customHeight="false" outlineLevel="0" collapsed="false">
      <c r="A13213" s="0" t="n">
        <v>1.50592532682973E+018</v>
      </c>
      <c r="B13213" s="0" t="n">
        <v>13212</v>
      </c>
      <c r="C13213" s="0" t="n">
        <v>1.50592532682925E+018</v>
      </c>
      <c r="D13213" s="0" t="n">
        <v>31.47247834</v>
      </c>
      <c r="E13213" s="0" t="n">
        <v>-83.5311116633</v>
      </c>
      <c r="F13213" s="0" t="n">
        <v>76.05</v>
      </c>
    </row>
    <row r="13214" customFormat="false" ht="12.8" hidden="false" customHeight="false" outlineLevel="0" collapsed="false">
      <c r="A13214" s="0" t="n">
        <v>1.50592532702102E+018</v>
      </c>
      <c r="B13214" s="0" t="n">
        <v>13213</v>
      </c>
      <c r="C13214" s="0" t="n">
        <v>1.50592532702052E+018</v>
      </c>
      <c r="D13214" s="0" t="n">
        <v>31.4724801483</v>
      </c>
      <c r="E13214" s="0" t="n">
        <v>-83.5311115817</v>
      </c>
      <c r="F13214" s="0" t="n">
        <v>76.054</v>
      </c>
    </row>
    <row r="13215" customFormat="false" ht="12.8" hidden="false" customHeight="false" outlineLevel="0" collapsed="false">
      <c r="A13215" s="0" t="n">
        <v>1.5059253272322E+018</v>
      </c>
      <c r="B13215" s="0" t="n">
        <v>13214</v>
      </c>
      <c r="C13215" s="0" t="n">
        <v>1.50592532723162E+018</v>
      </c>
      <c r="D13215" s="0" t="n">
        <v>31.47248192</v>
      </c>
      <c r="E13215" s="0" t="n">
        <v>-83.5311114333</v>
      </c>
      <c r="F13215" s="0" t="n">
        <v>76.056</v>
      </c>
    </row>
    <row r="13216" customFormat="false" ht="12.8" hidden="false" customHeight="false" outlineLevel="0" collapsed="false">
      <c r="A13216" s="0" t="n">
        <v>1.50592532741428E+018</v>
      </c>
      <c r="B13216" s="0" t="n">
        <v>13215</v>
      </c>
      <c r="C13216" s="0" t="n">
        <v>1.50592532741386E+018</v>
      </c>
      <c r="D13216" s="0" t="n">
        <v>31.4724837533</v>
      </c>
      <c r="E13216" s="0" t="n">
        <v>-83.531111265</v>
      </c>
      <c r="F13216" s="0" t="n">
        <v>76.055</v>
      </c>
    </row>
    <row r="13217" customFormat="false" ht="12.8" hidden="false" customHeight="false" outlineLevel="0" collapsed="false">
      <c r="A13217" s="0" t="n">
        <v>1.50592532763094E+018</v>
      </c>
      <c r="B13217" s="0" t="n">
        <v>13216</v>
      </c>
      <c r="C13217" s="0" t="n">
        <v>1.50592532763059E+018</v>
      </c>
      <c r="D13217" s="0" t="n">
        <v>31.472485505</v>
      </c>
      <c r="E13217" s="0" t="n">
        <v>-83.5311112033</v>
      </c>
      <c r="F13217" s="0" t="n">
        <v>76.065</v>
      </c>
    </row>
    <row r="13218" customFormat="false" ht="12.8" hidden="false" customHeight="false" outlineLevel="0" collapsed="false">
      <c r="A13218" s="0" t="n">
        <v>1.50592532782491E+018</v>
      </c>
      <c r="B13218" s="0" t="n">
        <v>13217</v>
      </c>
      <c r="C13218" s="0" t="n">
        <v>1.50592532782443E+018</v>
      </c>
      <c r="D13218" s="0" t="n">
        <v>31.4724873567</v>
      </c>
      <c r="E13218" s="0" t="n">
        <v>-83.531111155</v>
      </c>
      <c r="F13218" s="0" t="n">
        <v>76.073</v>
      </c>
    </row>
    <row r="13219" customFormat="false" ht="12.8" hidden="false" customHeight="false" outlineLevel="0" collapsed="false">
      <c r="A13219" s="0" t="n">
        <v>1.50592532802695E+018</v>
      </c>
      <c r="B13219" s="0" t="n">
        <v>13218</v>
      </c>
      <c r="C13219" s="0" t="n">
        <v>1.50592532802655E+018</v>
      </c>
      <c r="D13219" s="0" t="n">
        <v>31.4724892133</v>
      </c>
      <c r="E13219" s="0" t="n">
        <v>-83.531111005</v>
      </c>
      <c r="F13219" s="0" t="n">
        <v>76.07</v>
      </c>
    </row>
    <row r="13220" customFormat="false" ht="12.8" hidden="false" customHeight="false" outlineLevel="0" collapsed="false">
      <c r="A13220" s="0" t="n">
        <v>1.50592532821568E+018</v>
      </c>
      <c r="B13220" s="0" t="n">
        <v>13219</v>
      </c>
      <c r="C13220" s="0" t="n">
        <v>1.50592532821478E+018</v>
      </c>
      <c r="D13220" s="0" t="n">
        <v>31.472490955</v>
      </c>
      <c r="E13220" s="0" t="n">
        <v>-83.5311109267</v>
      </c>
      <c r="F13220" s="0" t="n">
        <v>76.079</v>
      </c>
    </row>
    <row r="13221" customFormat="false" ht="12.8" hidden="false" customHeight="false" outlineLevel="0" collapsed="false">
      <c r="A13221" s="0" t="n">
        <v>1.50592532842125E+018</v>
      </c>
      <c r="B13221" s="0" t="n">
        <v>13220</v>
      </c>
      <c r="C13221" s="0" t="n">
        <v>1.50592532842085E+018</v>
      </c>
      <c r="D13221" s="0" t="n">
        <v>31.472492775</v>
      </c>
      <c r="E13221" s="0" t="n">
        <v>-83.5311108583</v>
      </c>
      <c r="F13221" s="0" t="n">
        <v>76.089</v>
      </c>
    </row>
    <row r="13222" customFormat="false" ht="12.8" hidden="false" customHeight="false" outlineLevel="0" collapsed="false">
      <c r="A13222" s="0" t="n">
        <v>1.50592532861712E+018</v>
      </c>
      <c r="B13222" s="0" t="n">
        <v>13221</v>
      </c>
      <c r="C13222" s="0" t="n">
        <v>1.50592532861667E+018</v>
      </c>
      <c r="D13222" s="0" t="n">
        <v>31.4724946483</v>
      </c>
      <c r="E13222" s="0" t="n">
        <v>-83.5311106767</v>
      </c>
      <c r="F13222" s="0" t="n">
        <v>76.088</v>
      </c>
    </row>
    <row r="13223" customFormat="false" ht="12.8" hidden="false" customHeight="false" outlineLevel="0" collapsed="false">
      <c r="A13223" s="0" t="n">
        <v>1.50592532882992E+018</v>
      </c>
      <c r="B13223" s="0" t="n">
        <v>13222</v>
      </c>
      <c r="C13223" s="0" t="n">
        <v>1.50592532882953E+018</v>
      </c>
      <c r="D13223" s="0" t="n">
        <v>31.4724964417</v>
      </c>
      <c r="E13223" s="0" t="n">
        <v>-83.5311105217</v>
      </c>
      <c r="F13223" s="0" t="n">
        <v>76.099</v>
      </c>
    </row>
    <row r="13224" customFormat="false" ht="12.8" hidden="false" customHeight="false" outlineLevel="0" collapsed="false">
      <c r="A13224" s="0" t="n">
        <v>1.50592532901401E+018</v>
      </c>
      <c r="B13224" s="0" t="n">
        <v>13223</v>
      </c>
      <c r="C13224" s="0" t="n">
        <v>1.50592532901355E+018</v>
      </c>
      <c r="D13224" s="0" t="n">
        <v>31.472498265</v>
      </c>
      <c r="E13224" s="0" t="n">
        <v>-83.5311104667</v>
      </c>
      <c r="F13224" s="0" t="n">
        <v>76.111</v>
      </c>
    </row>
    <row r="13225" customFormat="false" ht="12.8" hidden="false" customHeight="false" outlineLevel="0" collapsed="false">
      <c r="A13225" s="0" t="n">
        <v>1.50592532926992E+018</v>
      </c>
      <c r="B13225" s="0" t="n">
        <v>13224</v>
      </c>
      <c r="C13225" s="0" t="n">
        <v>1.50592532926949E+018</v>
      </c>
      <c r="D13225" s="0" t="n">
        <v>31.47249998</v>
      </c>
      <c r="E13225" s="0" t="n">
        <v>-83.531110355</v>
      </c>
      <c r="F13225" s="0" t="n">
        <v>76.116</v>
      </c>
    </row>
    <row r="13226" customFormat="false" ht="12.8" hidden="false" customHeight="false" outlineLevel="0" collapsed="false">
      <c r="A13226" s="0" t="n">
        <v>1.50592532942575E+018</v>
      </c>
      <c r="B13226" s="0" t="n">
        <v>13225</v>
      </c>
      <c r="C13226" s="0" t="n">
        <v>1.50592532942535E+018</v>
      </c>
      <c r="D13226" s="0" t="n">
        <v>31.4725018233</v>
      </c>
      <c r="E13226" s="0" t="n">
        <v>-83.531110245</v>
      </c>
      <c r="F13226" s="0" t="n">
        <v>76.114</v>
      </c>
    </row>
    <row r="13227" customFormat="false" ht="12.8" hidden="false" customHeight="false" outlineLevel="0" collapsed="false">
      <c r="A13227" s="0" t="n">
        <v>1.50592532963157E+018</v>
      </c>
      <c r="B13227" s="0" t="n">
        <v>13226</v>
      </c>
      <c r="C13227" s="0" t="n">
        <v>1.50592532963102E+018</v>
      </c>
      <c r="D13227" s="0" t="n">
        <v>31.4725035967</v>
      </c>
      <c r="E13227" s="0" t="n">
        <v>-83.531110215</v>
      </c>
      <c r="F13227" s="0" t="n">
        <v>76.12</v>
      </c>
    </row>
    <row r="13228" customFormat="false" ht="12.8" hidden="false" customHeight="false" outlineLevel="0" collapsed="false">
      <c r="A13228" s="0" t="n">
        <v>1.50592532982527E+018</v>
      </c>
      <c r="B13228" s="0" t="n">
        <v>13227</v>
      </c>
      <c r="C13228" s="0" t="n">
        <v>1.50592532982487E+018</v>
      </c>
      <c r="D13228" s="0" t="n">
        <v>31.47250547</v>
      </c>
      <c r="E13228" s="0" t="n">
        <v>-83.5311101067</v>
      </c>
      <c r="F13228" s="0" t="n">
        <v>76.127</v>
      </c>
    </row>
    <row r="13229" customFormat="false" ht="12.8" hidden="false" customHeight="false" outlineLevel="0" collapsed="false">
      <c r="A13229" s="0" t="n">
        <v>1.50592533002098E+018</v>
      </c>
      <c r="B13229" s="0" t="n">
        <v>13228</v>
      </c>
      <c r="C13229" s="0" t="n">
        <v>1.5059253300205E+018</v>
      </c>
      <c r="D13229" s="0" t="n">
        <v>31.47250725</v>
      </c>
      <c r="E13229" s="0" t="n">
        <v>-83.5311098967</v>
      </c>
      <c r="F13229" s="0" t="n">
        <v>76.136</v>
      </c>
    </row>
    <row r="13230" customFormat="false" ht="12.8" hidden="false" customHeight="false" outlineLevel="0" collapsed="false">
      <c r="A13230" s="0" t="n">
        <v>1.50592533035014E+018</v>
      </c>
      <c r="B13230" s="0" t="n">
        <v>13229</v>
      </c>
      <c r="C13230" s="0" t="n">
        <v>1.50592533034975E+018</v>
      </c>
      <c r="D13230" s="0" t="n">
        <v>31.4725090283</v>
      </c>
      <c r="E13230" s="0" t="n">
        <v>-83.531109785</v>
      </c>
      <c r="F13230" s="0" t="n">
        <v>76.149</v>
      </c>
    </row>
    <row r="13231" customFormat="false" ht="12.8" hidden="false" customHeight="false" outlineLevel="0" collapsed="false">
      <c r="A13231" s="0" t="n">
        <v>1.50592533043067E+018</v>
      </c>
      <c r="B13231" s="0" t="n">
        <v>13230</v>
      </c>
      <c r="C13231" s="0" t="n">
        <v>1.50592533043012E+018</v>
      </c>
      <c r="D13231" s="0" t="n">
        <v>31.4725108267</v>
      </c>
      <c r="E13231" s="0" t="n">
        <v>-83.5311097317</v>
      </c>
      <c r="F13231" s="0" t="n">
        <v>76.147</v>
      </c>
    </row>
    <row r="13232" customFormat="false" ht="12.8" hidden="false" customHeight="false" outlineLevel="0" collapsed="false">
      <c r="A13232" s="0" t="n">
        <v>1.50592533062147E+018</v>
      </c>
      <c r="B13232" s="0" t="n">
        <v>13231</v>
      </c>
      <c r="C13232" s="0" t="n">
        <v>1.50592533062108E+018</v>
      </c>
      <c r="D13232" s="0" t="n">
        <v>31.472512635</v>
      </c>
      <c r="E13232" s="0" t="n">
        <v>-83.5311095317</v>
      </c>
      <c r="F13232" s="0" t="n">
        <v>76.153</v>
      </c>
    </row>
    <row r="13233" customFormat="false" ht="12.8" hidden="false" customHeight="false" outlineLevel="0" collapsed="false">
      <c r="A13233" s="0" t="n">
        <v>1.50592533081603E+018</v>
      </c>
      <c r="B13233" s="0" t="n">
        <v>13232</v>
      </c>
      <c r="C13233" s="0" t="n">
        <v>1.50592533081558E+018</v>
      </c>
      <c r="D13233" s="0" t="n">
        <v>31.4725144567</v>
      </c>
      <c r="E13233" s="0" t="n">
        <v>-83.5311093733</v>
      </c>
      <c r="F13233" s="0" t="n">
        <v>76.162</v>
      </c>
    </row>
    <row r="13234" customFormat="false" ht="12.8" hidden="false" customHeight="false" outlineLevel="0" collapsed="false">
      <c r="A13234" s="0" t="n">
        <v>1.50592533103461E+018</v>
      </c>
      <c r="B13234" s="0" t="n">
        <v>13233</v>
      </c>
      <c r="C13234" s="0" t="n">
        <v>1.50592533103392E+018</v>
      </c>
      <c r="D13234" s="0" t="n">
        <v>31.4725163</v>
      </c>
      <c r="E13234" s="0" t="n">
        <v>-83.531109245</v>
      </c>
      <c r="F13234" s="0" t="n">
        <v>76.166</v>
      </c>
    </row>
    <row r="13235" customFormat="false" ht="12.8" hidden="false" customHeight="false" outlineLevel="0" collapsed="false">
      <c r="A13235" s="0" t="n">
        <v>1.50592533122384E+018</v>
      </c>
      <c r="B13235" s="0" t="n">
        <v>13234</v>
      </c>
      <c r="C13235" s="0" t="n">
        <v>1.50592533122338E+018</v>
      </c>
      <c r="D13235" s="0" t="n">
        <v>31.47251813</v>
      </c>
      <c r="E13235" s="0" t="n">
        <v>-83.5311091283</v>
      </c>
      <c r="F13235" s="0" t="n">
        <v>76.176</v>
      </c>
    </row>
    <row r="13236" customFormat="false" ht="12.8" hidden="false" customHeight="false" outlineLevel="0" collapsed="false">
      <c r="A13236" s="0" t="n">
        <v>1.50592533142195E+018</v>
      </c>
      <c r="B13236" s="0" t="n">
        <v>13235</v>
      </c>
      <c r="C13236" s="0" t="n">
        <v>1.50592533142147E+018</v>
      </c>
      <c r="D13236" s="0" t="n">
        <v>31.4725199133</v>
      </c>
      <c r="E13236" s="0" t="n">
        <v>-83.5311090433</v>
      </c>
      <c r="F13236" s="0" t="n">
        <v>76.18</v>
      </c>
    </row>
    <row r="13237" customFormat="false" ht="12.8" hidden="false" customHeight="false" outlineLevel="0" collapsed="false">
      <c r="A13237" s="0" t="n">
        <v>1.50592533162112E+018</v>
      </c>
      <c r="B13237" s="0" t="n">
        <v>13236</v>
      </c>
      <c r="C13237" s="0" t="n">
        <v>1.50592533162051E+018</v>
      </c>
      <c r="D13237" s="0" t="n">
        <v>31.4725217083</v>
      </c>
      <c r="E13237" s="0" t="n">
        <v>-83.5311090233</v>
      </c>
      <c r="F13237" s="0" t="n">
        <v>76.183</v>
      </c>
    </row>
    <row r="13238" customFormat="false" ht="12.8" hidden="false" customHeight="false" outlineLevel="0" collapsed="false">
      <c r="A13238" s="0" t="n">
        <v>1.50592533183206E+018</v>
      </c>
      <c r="B13238" s="0" t="n">
        <v>13237</v>
      </c>
      <c r="C13238" s="0" t="n">
        <v>1.50592533183147E+018</v>
      </c>
      <c r="D13238" s="0" t="n">
        <v>31.4725235717</v>
      </c>
      <c r="E13238" s="0" t="n">
        <v>-83.5311088433</v>
      </c>
      <c r="F13238" s="0" t="n">
        <v>76.186</v>
      </c>
    </row>
    <row r="13239" customFormat="false" ht="12.8" hidden="false" customHeight="false" outlineLevel="0" collapsed="false">
      <c r="A13239" s="0" t="n">
        <v>1.50592533201866E+018</v>
      </c>
      <c r="B13239" s="0" t="n">
        <v>13238</v>
      </c>
      <c r="C13239" s="0" t="n">
        <v>1.50592533201818E+018</v>
      </c>
      <c r="D13239" s="0" t="n">
        <v>31.4725253033</v>
      </c>
      <c r="E13239" s="0" t="n">
        <v>-83.53110866</v>
      </c>
      <c r="F13239" s="0" t="n">
        <v>76.197</v>
      </c>
    </row>
    <row r="13240" customFormat="false" ht="12.8" hidden="false" customHeight="false" outlineLevel="0" collapsed="false">
      <c r="A13240" s="0" t="n">
        <v>1.50592533222372E+018</v>
      </c>
      <c r="B13240" s="0" t="n">
        <v>13239</v>
      </c>
      <c r="C13240" s="0" t="n">
        <v>1.50592533222301E+018</v>
      </c>
      <c r="D13240" s="0" t="n">
        <v>31.472527135</v>
      </c>
      <c r="E13240" s="0" t="n">
        <v>-83.5311086383</v>
      </c>
      <c r="F13240" s="0" t="n">
        <v>76.199</v>
      </c>
    </row>
    <row r="13241" customFormat="false" ht="12.8" hidden="false" customHeight="false" outlineLevel="0" collapsed="false">
      <c r="A13241" s="0" t="n">
        <v>1.50592533241865E+018</v>
      </c>
      <c r="B13241" s="0" t="n">
        <v>13240</v>
      </c>
      <c r="C13241" s="0" t="n">
        <v>1.50592533241817E+018</v>
      </c>
      <c r="D13241" s="0" t="n">
        <v>31.4725289833</v>
      </c>
      <c r="E13241" s="0" t="n">
        <v>-83.53110845</v>
      </c>
      <c r="F13241" s="0" t="n">
        <v>76.207</v>
      </c>
    </row>
    <row r="13242" customFormat="false" ht="12.8" hidden="false" customHeight="false" outlineLevel="0" collapsed="false">
      <c r="A13242" s="0" t="n">
        <v>1.50592533262429E+018</v>
      </c>
      <c r="B13242" s="0" t="n">
        <v>13241</v>
      </c>
      <c r="C13242" s="0" t="n">
        <v>1.50592533262386E+018</v>
      </c>
      <c r="D13242" s="0" t="n">
        <v>31.47253077</v>
      </c>
      <c r="E13242" s="0" t="n">
        <v>-83.5311082317</v>
      </c>
      <c r="F13242" s="0" t="n">
        <v>76.215</v>
      </c>
    </row>
    <row r="13243" customFormat="false" ht="12.8" hidden="false" customHeight="false" outlineLevel="0" collapsed="false">
      <c r="A13243" s="0" t="n">
        <v>1.50592533282446E+018</v>
      </c>
      <c r="B13243" s="0" t="n">
        <v>13242</v>
      </c>
      <c r="C13243" s="0" t="n">
        <v>1.50592533282403E+018</v>
      </c>
      <c r="D13243" s="0" t="n">
        <v>31.4725326167</v>
      </c>
      <c r="E13243" s="0" t="n">
        <v>-83.5311081633</v>
      </c>
      <c r="F13243" s="0" t="n">
        <v>76.225</v>
      </c>
    </row>
    <row r="13244" customFormat="false" ht="12.8" hidden="false" customHeight="false" outlineLevel="0" collapsed="false">
      <c r="A13244" s="0" t="n">
        <v>1.50592533302296E+018</v>
      </c>
      <c r="B13244" s="0" t="n">
        <v>13243</v>
      </c>
      <c r="C13244" s="0" t="n">
        <v>1.5059253330224E+018</v>
      </c>
      <c r="D13244" s="0" t="n">
        <v>31.4725344333</v>
      </c>
      <c r="E13244" s="0" t="n">
        <v>-83.5311080383</v>
      </c>
      <c r="F13244" s="0" t="n">
        <v>76.23</v>
      </c>
    </row>
    <row r="13245" customFormat="false" ht="12.8" hidden="false" customHeight="false" outlineLevel="0" collapsed="false">
      <c r="A13245" s="0" t="n">
        <v>1.50592533321714E+018</v>
      </c>
      <c r="B13245" s="0" t="n">
        <v>13244</v>
      </c>
      <c r="C13245" s="0" t="n">
        <v>1.50592533321673E+018</v>
      </c>
      <c r="D13245" s="0" t="n">
        <v>31.47253627</v>
      </c>
      <c r="E13245" s="0" t="n">
        <v>-83.5311078483</v>
      </c>
      <c r="F13245" s="0" t="n">
        <v>76.235</v>
      </c>
    </row>
    <row r="13246" customFormat="false" ht="12.8" hidden="false" customHeight="false" outlineLevel="0" collapsed="false">
      <c r="A13246" s="0" t="n">
        <v>1.50592533342173E+018</v>
      </c>
      <c r="B13246" s="0" t="n">
        <v>13245</v>
      </c>
      <c r="C13246" s="0" t="n">
        <v>1.50592533342137E+018</v>
      </c>
      <c r="D13246" s="0" t="n">
        <v>31.4725381017</v>
      </c>
      <c r="E13246" s="0" t="n">
        <v>-83.5311078017</v>
      </c>
      <c r="F13246" s="0" t="n">
        <v>76.247</v>
      </c>
    </row>
    <row r="13247" customFormat="false" ht="12.8" hidden="false" customHeight="false" outlineLevel="0" collapsed="false">
      <c r="A13247" s="0" t="n">
        <v>1.50592533362184E+018</v>
      </c>
      <c r="B13247" s="0" t="n">
        <v>13246</v>
      </c>
      <c r="C13247" s="0" t="n">
        <v>1.50592533362155E+018</v>
      </c>
      <c r="D13247" s="0" t="n">
        <v>31.47253992</v>
      </c>
      <c r="E13247" s="0" t="n">
        <v>-83.531107765</v>
      </c>
      <c r="F13247" s="0" t="n">
        <v>76.25</v>
      </c>
    </row>
    <row r="13248" customFormat="false" ht="12.8" hidden="false" customHeight="false" outlineLevel="0" collapsed="false">
      <c r="A13248" s="0" t="n">
        <v>1.50592533381493E+018</v>
      </c>
      <c r="B13248" s="0" t="n">
        <v>13247</v>
      </c>
      <c r="C13248" s="0" t="n">
        <v>1.5059253338146E+018</v>
      </c>
      <c r="D13248" s="0" t="n">
        <v>31.4725417933</v>
      </c>
      <c r="E13248" s="0" t="n">
        <v>-83.5311075983</v>
      </c>
      <c r="F13248" s="0" t="n">
        <v>76.254</v>
      </c>
    </row>
    <row r="13249" customFormat="false" ht="12.8" hidden="false" customHeight="false" outlineLevel="0" collapsed="false">
      <c r="A13249" s="0" t="n">
        <v>1.50592533401757E+018</v>
      </c>
      <c r="B13249" s="0" t="n">
        <v>13248</v>
      </c>
      <c r="C13249" s="0" t="n">
        <v>1.50592533401736E+018</v>
      </c>
      <c r="D13249" s="0" t="n">
        <v>31.4725435967</v>
      </c>
      <c r="E13249" s="0" t="n">
        <v>-83.5311075433</v>
      </c>
      <c r="F13249" s="0" t="n">
        <v>76.263</v>
      </c>
    </row>
    <row r="13250" customFormat="false" ht="12.8" hidden="false" customHeight="false" outlineLevel="0" collapsed="false">
      <c r="A13250" s="0" t="n">
        <v>1.50592533421527E+018</v>
      </c>
      <c r="B13250" s="0" t="n">
        <v>13249</v>
      </c>
      <c r="C13250" s="0" t="n">
        <v>1.50592533421459E+018</v>
      </c>
      <c r="D13250" s="0" t="n">
        <v>31.4725454033</v>
      </c>
      <c r="E13250" s="0" t="n">
        <v>-83.531107455</v>
      </c>
      <c r="F13250" s="0" t="n">
        <v>76.269</v>
      </c>
    </row>
    <row r="13251" customFormat="false" ht="12.8" hidden="false" customHeight="false" outlineLevel="0" collapsed="false">
      <c r="A13251" s="0" t="n">
        <v>1.50592533442128E+018</v>
      </c>
      <c r="B13251" s="0" t="n">
        <v>13250</v>
      </c>
      <c r="C13251" s="0" t="n">
        <v>1.5059253344209E+018</v>
      </c>
      <c r="D13251" s="0" t="n">
        <v>31.472547225</v>
      </c>
      <c r="E13251" s="0" t="n">
        <v>-83.5311072867</v>
      </c>
      <c r="F13251" s="0" t="n">
        <v>76.275</v>
      </c>
    </row>
    <row r="13252" customFormat="false" ht="12.8" hidden="false" customHeight="false" outlineLevel="0" collapsed="false">
      <c r="A13252" s="0" t="n">
        <v>1.5059253346233E+018</v>
      </c>
      <c r="B13252" s="0" t="n">
        <v>13251</v>
      </c>
      <c r="C13252" s="0" t="n">
        <v>1.50592533462286E+018</v>
      </c>
      <c r="D13252" s="0" t="n">
        <v>31.4725490317</v>
      </c>
      <c r="E13252" s="0" t="n">
        <v>-83.5311072183</v>
      </c>
      <c r="F13252" s="0" t="n">
        <v>76.281</v>
      </c>
    </row>
    <row r="13253" customFormat="false" ht="12.8" hidden="false" customHeight="false" outlineLevel="0" collapsed="false">
      <c r="A13253" s="0" t="n">
        <v>1.50592533482397E+018</v>
      </c>
      <c r="B13253" s="0" t="n">
        <v>13252</v>
      </c>
      <c r="C13253" s="0" t="n">
        <v>1.50592533482352E+018</v>
      </c>
      <c r="D13253" s="0" t="n">
        <v>31.4725508667</v>
      </c>
      <c r="E13253" s="0" t="n">
        <v>-83.5311071617</v>
      </c>
      <c r="F13253" s="0" t="n">
        <v>76.29</v>
      </c>
    </row>
    <row r="13254" customFormat="false" ht="12.8" hidden="false" customHeight="false" outlineLevel="0" collapsed="false">
      <c r="A13254" s="0" t="n">
        <v>1.50592533502056E+018</v>
      </c>
      <c r="B13254" s="0" t="n">
        <v>13253</v>
      </c>
      <c r="C13254" s="0" t="n">
        <v>1.50592533501962E+018</v>
      </c>
      <c r="D13254" s="0" t="n">
        <v>31.4725526883</v>
      </c>
      <c r="E13254" s="0" t="n">
        <v>-83.5311070333</v>
      </c>
      <c r="F13254" s="0" t="n">
        <v>76.294</v>
      </c>
    </row>
    <row r="13255" customFormat="false" ht="12.8" hidden="false" customHeight="false" outlineLevel="0" collapsed="false">
      <c r="A13255" s="0" t="n">
        <v>1.5059253352144E+018</v>
      </c>
      <c r="B13255" s="0" t="n">
        <v>13254</v>
      </c>
      <c r="C13255" s="0" t="n">
        <v>1.50592533521405E+018</v>
      </c>
      <c r="D13255" s="0" t="n">
        <v>31.47255445</v>
      </c>
      <c r="E13255" s="0" t="n">
        <v>-83.5311069667</v>
      </c>
      <c r="F13255" s="0" t="n">
        <v>76.301</v>
      </c>
    </row>
    <row r="13256" customFormat="false" ht="12.8" hidden="false" customHeight="false" outlineLevel="0" collapsed="false">
      <c r="A13256" s="0" t="n">
        <v>1.50592533542974E+018</v>
      </c>
      <c r="B13256" s="0" t="n">
        <v>13255</v>
      </c>
      <c r="C13256" s="0" t="n">
        <v>1.50592533542932E+018</v>
      </c>
      <c r="D13256" s="0" t="n">
        <v>31.4725562733</v>
      </c>
      <c r="E13256" s="0" t="n">
        <v>-83.5311069417</v>
      </c>
      <c r="F13256" s="0" t="n">
        <v>76.305</v>
      </c>
    </row>
    <row r="13257" customFormat="false" ht="12.8" hidden="false" customHeight="false" outlineLevel="0" collapsed="false">
      <c r="A13257" s="0" t="n">
        <v>1.50592533563147E+018</v>
      </c>
      <c r="B13257" s="0" t="n">
        <v>13256</v>
      </c>
      <c r="C13257" s="0" t="n">
        <v>1.50592533563098E+018</v>
      </c>
      <c r="D13257" s="0" t="n">
        <v>31.4725581233</v>
      </c>
      <c r="E13257" s="0" t="n">
        <v>-83.5311068083</v>
      </c>
      <c r="F13257" s="0" t="n">
        <v>76.312</v>
      </c>
    </row>
    <row r="13258" customFormat="false" ht="12.8" hidden="false" customHeight="false" outlineLevel="0" collapsed="false">
      <c r="A13258" s="0" t="n">
        <v>1.50592533582656E+018</v>
      </c>
      <c r="B13258" s="0" t="n">
        <v>13257</v>
      </c>
      <c r="C13258" s="0" t="n">
        <v>1.50592533582632E+018</v>
      </c>
      <c r="D13258" s="0" t="n">
        <v>31.4725599567</v>
      </c>
      <c r="E13258" s="0" t="n">
        <v>-83.5311066733</v>
      </c>
      <c r="F13258" s="0" t="n">
        <v>76.314</v>
      </c>
    </row>
    <row r="13259" customFormat="false" ht="12.8" hidden="false" customHeight="false" outlineLevel="0" collapsed="false">
      <c r="A13259" s="0" t="n">
        <v>1.50592533602124E+018</v>
      </c>
      <c r="B13259" s="0" t="n">
        <v>13258</v>
      </c>
      <c r="C13259" s="0" t="n">
        <v>1.50592533602061E+018</v>
      </c>
      <c r="D13259" s="0" t="n">
        <v>31.4725617917</v>
      </c>
      <c r="E13259" s="0" t="n">
        <v>-83.5311066367</v>
      </c>
      <c r="F13259" s="0" t="n">
        <v>76.324</v>
      </c>
    </row>
    <row r="13260" customFormat="false" ht="12.8" hidden="false" customHeight="false" outlineLevel="0" collapsed="false">
      <c r="A13260" s="0" t="n">
        <v>1.50592533627871E+018</v>
      </c>
      <c r="B13260" s="0" t="n">
        <v>13259</v>
      </c>
      <c r="C13260" s="0" t="n">
        <v>1.50592533627828E+018</v>
      </c>
      <c r="D13260" s="0" t="n">
        <v>31.4725636217</v>
      </c>
      <c r="E13260" s="0" t="n">
        <v>-83.5311065533</v>
      </c>
      <c r="F13260" s="0" t="n">
        <v>76.329</v>
      </c>
    </row>
    <row r="13261" customFormat="false" ht="12.8" hidden="false" customHeight="false" outlineLevel="0" collapsed="false">
      <c r="A13261" s="0" t="n">
        <v>1.50592533642449E+018</v>
      </c>
      <c r="B13261" s="0" t="n">
        <v>13260</v>
      </c>
      <c r="C13261" s="0" t="n">
        <v>1.50592533642398E+018</v>
      </c>
      <c r="D13261" s="0" t="n">
        <v>31.4725654533</v>
      </c>
      <c r="E13261" s="0" t="n">
        <v>-83.5311064283</v>
      </c>
      <c r="F13261" s="0" t="n">
        <v>76.337</v>
      </c>
    </row>
    <row r="13262" customFormat="false" ht="12.8" hidden="false" customHeight="false" outlineLevel="0" collapsed="false">
      <c r="A13262" s="0" t="n">
        <v>1.50592533661906E+018</v>
      </c>
      <c r="B13262" s="0" t="n">
        <v>13261</v>
      </c>
      <c r="C13262" s="0" t="n">
        <v>1.50592533661845E+018</v>
      </c>
      <c r="D13262" s="0" t="n">
        <v>31.4725672683</v>
      </c>
      <c r="E13262" s="0" t="n">
        <v>-83.53110632</v>
      </c>
      <c r="F13262" s="0" t="n">
        <v>76.335</v>
      </c>
    </row>
    <row r="13263" customFormat="false" ht="12.8" hidden="false" customHeight="false" outlineLevel="0" collapsed="false">
      <c r="A13263" s="0" t="n">
        <v>1.50592533682395E+018</v>
      </c>
      <c r="B13263" s="0" t="n">
        <v>13262</v>
      </c>
      <c r="C13263" s="0" t="n">
        <v>1.50592533682328E+018</v>
      </c>
      <c r="D13263" s="0" t="n">
        <v>31.4725690883</v>
      </c>
      <c r="E13263" s="0" t="n">
        <v>-83.5311062083</v>
      </c>
      <c r="F13263" s="0" t="n">
        <v>76.345</v>
      </c>
    </row>
    <row r="13264" customFormat="false" ht="12.8" hidden="false" customHeight="false" outlineLevel="0" collapsed="false">
      <c r="A13264" s="0" t="n">
        <v>1.50592533702293E+018</v>
      </c>
      <c r="B13264" s="0" t="n">
        <v>13263</v>
      </c>
      <c r="C13264" s="0" t="n">
        <v>1.50592533702261E+018</v>
      </c>
      <c r="D13264" s="0" t="n">
        <v>31.4725708667</v>
      </c>
      <c r="E13264" s="0" t="n">
        <v>-83.53110605</v>
      </c>
      <c r="F13264" s="0" t="n">
        <v>76.358</v>
      </c>
    </row>
    <row r="13265" customFormat="false" ht="12.8" hidden="false" customHeight="false" outlineLevel="0" collapsed="false">
      <c r="A13265" s="0" t="n">
        <v>1.50592533723803E+018</v>
      </c>
      <c r="B13265" s="0" t="n">
        <v>13264</v>
      </c>
      <c r="C13265" s="0" t="n">
        <v>1.50592533723753E+018</v>
      </c>
      <c r="D13265" s="0" t="n">
        <v>31.4725727083</v>
      </c>
      <c r="E13265" s="0" t="n">
        <v>-83.5311059783</v>
      </c>
      <c r="F13265" s="0" t="n">
        <v>76.358</v>
      </c>
    </row>
    <row r="13266" customFormat="false" ht="12.8" hidden="false" customHeight="false" outlineLevel="0" collapsed="false">
      <c r="A13266" s="0" t="n">
        <v>1.5059253374197E+018</v>
      </c>
      <c r="B13266" s="0" t="n">
        <v>13265</v>
      </c>
      <c r="C13266" s="0" t="n">
        <v>1.50592533741915E+018</v>
      </c>
      <c r="D13266" s="0" t="n">
        <v>31.47257453</v>
      </c>
      <c r="E13266" s="0" t="n">
        <v>-83.53110594</v>
      </c>
      <c r="F13266" s="0" t="n">
        <v>76.361</v>
      </c>
    </row>
    <row r="13267" customFormat="false" ht="12.8" hidden="false" customHeight="false" outlineLevel="0" collapsed="false">
      <c r="A13267" s="0" t="n">
        <v>1.50592533761813E+018</v>
      </c>
      <c r="B13267" s="0" t="n">
        <v>13266</v>
      </c>
      <c r="C13267" s="0" t="n">
        <v>1.50592533761731E+018</v>
      </c>
      <c r="D13267" s="0" t="n">
        <v>31.4725764033</v>
      </c>
      <c r="E13267" s="0" t="n">
        <v>-83.531105795</v>
      </c>
      <c r="F13267" s="0" t="n">
        <v>76.373</v>
      </c>
    </row>
    <row r="13268" customFormat="false" ht="12.8" hidden="false" customHeight="false" outlineLevel="0" collapsed="false">
      <c r="A13268" s="0" t="n">
        <v>1.5059253378252E+018</v>
      </c>
      <c r="B13268" s="0" t="n">
        <v>13267</v>
      </c>
      <c r="C13268" s="0" t="n">
        <v>1.50592533782466E+018</v>
      </c>
      <c r="D13268" s="0" t="n">
        <v>31.4725781583</v>
      </c>
      <c r="E13268" s="0" t="n">
        <v>-83.5311057333</v>
      </c>
      <c r="F13268" s="0" t="n">
        <v>76.379</v>
      </c>
    </row>
    <row r="13269" customFormat="false" ht="12.8" hidden="false" customHeight="false" outlineLevel="0" collapsed="false">
      <c r="A13269" s="0" t="n">
        <v>1.50592533803E+018</v>
      </c>
      <c r="B13269" s="0" t="n">
        <v>13268</v>
      </c>
      <c r="C13269" s="0" t="n">
        <v>1.50592533802956E+018</v>
      </c>
      <c r="D13269" s="0" t="n">
        <v>31.4725799767</v>
      </c>
      <c r="E13269" s="0" t="n">
        <v>-83.5311057</v>
      </c>
      <c r="F13269" s="0" t="n">
        <v>76.381</v>
      </c>
    </row>
    <row r="13270" customFormat="false" ht="12.8" hidden="false" customHeight="false" outlineLevel="0" collapsed="false">
      <c r="A13270" s="0" t="n">
        <v>1.505925338233E+018</v>
      </c>
      <c r="B13270" s="0" t="n">
        <v>13269</v>
      </c>
      <c r="C13270" s="0" t="n">
        <v>1.50592533823267E+018</v>
      </c>
      <c r="D13270" s="0" t="n">
        <v>31.4725818633</v>
      </c>
      <c r="E13270" s="0" t="n">
        <v>-83.5311055083</v>
      </c>
      <c r="F13270" s="0" t="n">
        <v>76.386</v>
      </c>
    </row>
    <row r="13271" customFormat="false" ht="12.8" hidden="false" customHeight="false" outlineLevel="0" collapsed="false">
      <c r="A13271" s="0" t="n">
        <v>1.50592533841646E+018</v>
      </c>
      <c r="B13271" s="0" t="n">
        <v>13270</v>
      </c>
      <c r="C13271" s="0" t="n">
        <v>1.50592533841576E+018</v>
      </c>
      <c r="D13271" s="0" t="n">
        <v>31.4725836433</v>
      </c>
      <c r="E13271" s="0" t="n">
        <v>-83.5311052967</v>
      </c>
      <c r="F13271" s="0" t="n">
        <v>76.388</v>
      </c>
    </row>
    <row r="13272" customFormat="false" ht="12.8" hidden="false" customHeight="false" outlineLevel="0" collapsed="false">
      <c r="A13272" s="0" t="n">
        <v>1.50592533861114E+018</v>
      </c>
      <c r="B13272" s="0" t="n">
        <v>13271</v>
      </c>
      <c r="C13272" s="0" t="n">
        <v>1.50592533861056E+018</v>
      </c>
      <c r="D13272" s="0" t="n">
        <v>31.4725855067</v>
      </c>
      <c r="E13272" s="0" t="n">
        <v>-83.5311052083</v>
      </c>
      <c r="F13272" s="0" t="n">
        <v>76.401</v>
      </c>
    </row>
    <row r="13273" customFormat="false" ht="12.8" hidden="false" customHeight="false" outlineLevel="0" collapsed="false">
      <c r="A13273" s="0" t="n">
        <v>1.5059253388173E+018</v>
      </c>
      <c r="B13273" s="0" t="n">
        <v>13272</v>
      </c>
      <c r="C13273" s="0" t="n">
        <v>1.50592533881681E+018</v>
      </c>
      <c r="D13273" s="0" t="n">
        <v>31.4725873133</v>
      </c>
      <c r="E13273" s="0" t="n">
        <v>-83.5311051583</v>
      </c>
      <c r="F13273" s="0" t="n">
        <v>76.406</v>
      </c>
    </row>
    <row r="13274" customFormat="false" ht="12.8" hidden="false" customHeight="false" outlineLevel="0" collapsed="false">
      <c r="A13274" s="0" t="n">
        <v>1.50592533901217E+018</v>
      </c>
      <c r="B13274" s="0" t="n">
        <v>13273</v>
      </c>
      <c r="C13274" s="0" t="n">
        <v>1.50592533901151E+018</v>
      </c>
      <c r="D13274" s="0" t="n">
        <v>31.472589165</v>
      </c>
      <c r="E13274" s="0" t="n">
        <v>-83.5311050117</v>
      </c>
      <c r="F13274" s="0" t="n">
        <v>76.405</v>
      </c>
    </row>
    <row r="13275" customFormat="false" ht="12.8" hidden="false" customHeight="false" outlineLevel="0" collapsed="false">
      <c r="A13275" s="0" t="n">
        <v>1.50592533928282E+018</v>
      </c>
      <c r="B13275" s="0" t="n">
        <v>13274</v>
      </c>
      <c r="C13275" s="0" t="n">
        <v>1.50592533928229E+018</v>
      </c>
      <c r="D13275" s="0" t="n">
        <v>31.47259096</v>
      </c>
      <c r="E13275" s="0" t="n">
        <v>-83.531104975</v>
      </c>
      <c r="F13275" s="0" t="n">
        <v>76.41</v>
      </c>
    </row>
    <row r="13276" customFormat="false" ht="12.8" hidden="false" customHeight="false" outlineLevel="0" collapsed="false">
      <c r="A13276" s="0" t="n">
        <v>1.50592533941466E+018</v>
      </c>
      <c r="B13276" s="0" t="n">
        <v>13275</v>
      </c>
      <c r="C13276" s="0" t="n">
        <v>1.50592533941424E+018</v>
      </c>
      <c r="D13276" s="0" t="n">
        <v>31.4725927583</v>
      </c>
      <c r="E13276" s="0" t="n">
        <v>-83.531104875</v>
      </c>
      <c r="F13276" s="0" t="n">
        <v>76.421</v>
      </c>
    </row>
    <row r="13277" customFormat="false" ht="12.8" hidden="false" customHeight="false" outlineLevel="0" collapsed="false">
      <c r="A13277" s="0" t="n">
        <v>1.50592533961334E+018</v>
      </c>
      <c r="B13277" s="0" t="n">
        <v>13276</v>
      </c>
      <c r="C13277" s="0" t="n">
        <v>1.50592533961302E+018</v>
      </c>
      <c r="D13277" s="0" t="n">
        <v>31.47259451</v>
      </c>
      <c r="E13277" s="0" t="n">
        <v>-83.5311046567</v>
      </c>
      <c r="F13277" s="0" t="n">
        <v>76.428</v>
      </c>
    </row>
    <row r="13278" customFormat="false" ht="12.8" hidden="false" customHeight="false" outlineLevel="0" collapsed="false">
      <c r="A13278" s="0" t="n">
        <v>1.50592533983019E+018</v>
      </c>
      <c r="B13278" s="0" t="n">
        <v>13277</v>
      </c>
      <c r="C13278" s="0" t="n">
        <v>1.50592533982984E+018</v>
      </c>
      <c r="D13278" s="0" t="n">
        <v>31.472596335</v>
      </c>
      <c r="E13278" s="0" t="n">
        <v>-83.5311045967</v>
      </c>
      <c r="F13278" s="0" t="n">
        <v>76.431</v>
      </c>
    </row>
    <row r="13279" customFormat="false" ht="12.8" hidden="false" customHeight="false" outlineLevel="0" collapsed="false">
      <c r="A13279" s="0" t="n">
        <v>1.50592534001611E+018</v>
      </c>
      <c r="B13279" s="0" t="n">
        <v>13278</v>
      </c>
      <c r="C13279" s="0" t="n">
        <v>1.50592534001569E+018</v>
      </c>
      <c r="D13279" s="0" t="n">
        <v>31.472598135</v>
      </c>
      <c r="E13279" s="0" t="n">
        <v>-83.53110453</v>
      </c>
      <c r="F13279" s="0" t="n">
        <v>76.437</v>
      </c>
    </row>
    <row r="13280" customFormat="false" ht="12.8" hidden="false" customHeight="false" outlineLevel="0" collapsed="false">
      <c r="A13280" s="0" t="n">
        <v>1.50592534021688E+018</v>
      </c>
      <c r="B13280" s="0" t="n">
        <v>13279</v>
      </c>
      <c r="C13280" s="0" t="n">
        <v>1.50592534021567E+018</v>
      </c>
      <c r="D13280" s="0" t="n">
        <v>31.4726000267</v>
      </c>
      <c r="E13280" s="0" t="n">
        <v>-83.53110432</v>
      </c>
      <c r="F13280" s="0" t="n">
        <v>76.447</v>
      </c>
    </row>
    <row r="13281" customFormat="false" ht="12.8" hidden="false" customHeight="false" outlineLevel="0" collapsed="false">
      <c r="A13281" s="0" t="n">
        <v>1.5059253404119E+018</v>
      </c>
      <c r="B13281" s="0" t="n">
        <v>13280</v>
      </c>
      <c r="C13281" s="0" t="n">
        <v>1.5059253404114E+018</v>
      </c>
      <c r="D13281" s="0" t="n">
        <v>31.4726018183</v>
      </c>
      <c r="E13281" s="0" t="n">
        <v>-83.531104215</v>
      </c>
      <c r="F13281" s="0" t="n">
        <v>76.451</v>
      </c>
    </row>
    <row r="13282" customFormat="false" ht="12.8" hidden="false" customHeight="false" outlineLevel="0" collapsed="false">
      <c r="A13282" s="0" t="n">
        <v>1.50592534062312E+018</v>
      </c>
      <c r="B13282" s="0" t="n">
        <v>13281</v>
      </c>
      <c r="C13282" s="0" t="n">
        <v>1.50592534062261E+018</v>
      </c>
      <c r="D13282" s="0" t="n">
        <v>31.4726036783</v>
      </c>
      <c r="E13282" s="0" t="n">
        <v>-83.5311041283</v>
      </c>
      <c r="F13282" s="0" t="n">
        <v>76.458</v>
      </c>
    </row>
    <row r="13283" customFormat="false" ht="12.8" hidden="false" customHeight="false" outlineLevel="0" collapsed="false">
      <c r="A13283" s="0" t="n">
        <v>1.50592534082106E+018</v>
      </c>
      <c r="B13283" s="0" t="n">
        <v>13282</v>
      </c>
      <c r="C13283" s="0" t="n">
        <v>1.50592534082052E+018</v>
      </c>
      <c r="D13283" s="0" t="n">
        <v>31.4726054983</v>
      </c>
      <c r="E13283" s="0" t="n">
        <v>-83.5311039333</v>
      </c>
      <c r="F13283" s="0" t="n">
        <v>76.465</v>
      </c>
    </row>
    <row r="13284" customFormat="false" ht="12.8" hidden="false" customHeight="false" outlineLevel="0" collapsed="false">
      <c r="A13284" s="0" t="n">
        <v>1.50592534101971E+018</v>
      </c>
      <c r="B13284" s="0" t="n">
        <v>13283</v>
      </c>
      <c r="C13284" s="0" t="n">
        <v>1.50592534101926E+018</v>
      </c>
      <c r="D13284" s="0" t="n">
        <v>31.472607345</v>
      </c>
      <c r="E13284" s="0" t="n">
        <v>-83.53110385</v>
      </c>
      <c r="F13284" s="0" t="n">
        <v>76.472</v>
      </c>
    </row>
    <row r="13285" customFormat="false" ht="12.8" hidden="false" customHeight="false" outlineLevel="0" collapsed="false">
      <c r="A13285" s="0" t="n">
        <v>1.50592534125774E+018</v>
      </c>
      <c r="B13285" s="0" t="n">
        <v>13284</v>
      </c>
      <c r="C13285" s="0" t="n">
        <v>1.50592534125719E+018</v>
      </c>
      <c r="D13285" s="0" t="n">
        <v>31.47260915</v>
      </c>
      <c r="E13285" s="0" t="n">
        <v>-83.5311038083</v>
      </c>
      <c r="F13285" s="0" t="n">
        <v>76.473</v>
      </c>
    </row>
    <row r="13286" customFormat="false" ht="12.8" hidden="false" customHeight="false" outlineLevel="0" collapsed="false">
      <c r="A13286" s="0" t="n">
        <v>1.50592534141215E+018</v>
      </c>
      <c r="B13286" s="0" t="n">
        <v>13285</v>
      </c>
      <c r="C13286" s="0" t="n">
        <v>1.50592534141169E+018</v>
      </c>
      <c r="D13286" s="0" t="n">
        <v>31.472611005</v>
      </c>
      <c r="E13286" s="0" t="n">
        <v>-83.5311036617</v>
      </c>
      <c r="F13286" s="0" t="n">
        <v>76.481</v>
      </c>
    </row>
    <row r="13287" customFormat="false" ht="12.8" hidden="false" customHeight="false" outlineLevel="0" collapsed="false">
      <c r="A13287" s="0" t="n">
        <v>1.50592534162813E+018</v>
      </c>
      <c r="B13287" s="0" t="n">
        <v>13286</v>
      </c>
      <c r="C13287" s="0" t="n">
        <v>1.50592534162744E+018</v>
      </c>
      <c r="D13287" s="0" t="n">
        <v>31.4726127183</v>
      </c>
      <c r="E13287" s="0" t="n">
        <v>-83.5311035517</v>
      </c>
      <c r="F13287" s="0" t="n">
        <v>76.486</v>
      </c>
    </row>
    <row r="13288" customFormat="false" ht="12.8" hidden="false" customHeight="false" outlineLevel="0" collapsed="false">
      <c r="A13288" s="0" t="n">
        <v>1.50592534181645E+018</v>
      </c>
      <c r="B13288" s="0" t="n">
        <v>13287</v>
      </c>
      <c r="C13288" s="0" t="n">
        <v>1.50592534181606E+018</v>
      </c>
      <c r="D13288" s="0" t="n">
        <v>31.472614515</v>
      </c>
      <c r="E13288" s="0" t="n">
        <v>-83.5311035617</v>
      </c>
      <c r="F13288" s="0" t="n">
        <v>76.495</v>
      </c>
    </row>
    <row r="13289" customFormat="false" ht="12.8" hidden="false" customHeight="false" outlineLevel="0" collapsed="false">
      <c r="A13289" s="0" t="n">
        <v>1.50592534202112E+018</v>
      </c>
      <c r="B13289" s="0" t="n">
        <v>13288</v>
      </c>
      <c r="C13289" s="0" t="n">
        <v>1.5059253420206E+018</v>
      </c>
      <c r="D13289" s="0" t="n">
        <v>31.4726163117</v>
      </c>
      <c r="E13289" s="0" t="n">
        <v>-83.5311033867</v>
      </c>
      <c r="F13289" s="0" t="n">
        <v>76.497</v>
      </c>
    </row>
    <row r="13290" customFormat="false" ht="12.8" hidden="false" customHeight="false" outlineLevel="0" collapsed="false">
      <c r="A13290" s="0" t="n">
        <v>1.5059253422144E+018</v>
      </c>
      <c r="B13290" s="0" t="n">
        <v>13289</v>
      </c>
      <c r="C13290" s="0" t="n">
        <v>1.50592534221383E+018</v>
      </c>
      <c r="D13290" s="0" t="n">
        <v>31.4726181917</v>
      </c>
      <c r="E13290" s="0" t="n">
        <v>-83.53110315</v>
      </c>
      <c r="F13290" s="0" t="n">
        <v>76.505</v>
      </c>
    </row>
    <row r="13291" customFormat="false" ht="12.8" hidden="false" customHeight="false" outlineLevel="0" collapsed="false">
      <c r="A13291" s="0" t="n">
        <v>1.50592534243256E+018</v>
      </c>
      <c r="B13291" s="0" t="n">
        <v>13290</v>
      </c>
      <c r="C13291" s="0" t="n">
        <v>1.50592534243174E+018</v>
      </c>
      <c r="D13291" s="0" t="n">
        <v>31.4726200017</v>
      </c>
      <c r="E13291" s="0" t="n">
        <v>-83.5311030367</v>
      </c>
      <c r="F13291" s="0" t="n">
        <v>76.504</v>
      </c>
    </row>
    <row r="13292" customFormat="false" ht="12.8" hidden="false" customHeight="false" outlineLevel="0" collapsed="false">
      <c r="A13292" s="0" t="n">
        <v>1.50592534261632E+018</v>
      </c>
      <c r="B13292" s="0" t="n">
        <v>13291</v>
      </c>
      <c r="C13292" s="0" t="n">
        <v>1.50592534261578E+018</v>
      </c>
      <c r="D13292" s="0" t="n">
        <v>31.4726218133</v>
      </c>
      <c r="E13292" s="0" t="n">
        <v>-83.5311028817</v>
      </c>
      <c r="F13292" s="0" t="n">
        <v>76.516</v>
      </c>
    </row>
    <row r="13293" customFormat="false" ht="12.8" hidden="false" customHeight="false" outlineLevel="0" collapsed="false">
      <c r="A13293" s="0" t="n">
        <v>1.50592534282502E+018</v>
      </c>
      <c r="B13293" s="0" t="n">
        <v>13292</v>
      </c>
      <c r="C13293" s="0" t="n">
        <v>1.5059253428246E+018</v>
      </c>
      <c r="D13293" s="0" t="n">
        <v>31.4726236133</v>
      </c>
      <c r="E13293" s="0" t="n">
        <v>-83.5311027267</v>
      </c>
      <c r="F13293" s="0" t="n">
        <v>76.52</v>
      </c>
    </row>
    <row r="13294" customFormat="false" ht="12.8" hidden="false" customHeight="false" outlineLevel="0" collapsed="false">
      <c r="A13294" s="0" t="n">
        <v>1.50592534301954E+018</v>
      </c>
      <c r="B13294" s="0" t="n">
        <v>13293</v>
      </c>
      <c r="C13294" s="0" t="n">
        <v>1.50592534301871E+018</v>
      </c>
      <c r="D13294" s="0" t="n">
        <v>31.472625475</v>
      </c>
      <c r="E13294" s="0" t="n">
        <v>-83.531102735</v>
      </c>
      <c r="F13294" s="0" t="n">
        <v>76.519</v>
      </c>
    </row>
    <row r="13295" customFormat="false" ht="12.8" hidden="false" customHeight="false" outlineLevel="0" collapsed="false">
      <c r="A13295" s="0" t="n">
        <v>1.50592534324931E+018</v>
      </c>
      <c r="B13295" s="0" t="n">
        <v>13294</v>
      </c>
      <c r="C13295" s="0" t="n">
        <v>1.5059253432486E+018</v>
      </c>
      <c r="D13295" s="0" t="n">
        <v>31.4726272933</v>
      </c>
      <c r="E13295" s="0" t="n">
        <v>-83.531102605</v>
      </c>
      <c r="F13295" s="0" t="n">
        <v>76.53</v>
      </c>
    </row>
    <row r="13296" customFormat="false" ht="12.8" hidden="false" customHeight="false" outlineLevel="0" collapsed="false">
      <c r="A13296" s="0" t="n">
        <v>1.50592534343166E+018</v>
      </c>
      <c r="B13296" s="0" t="n">
        <v>13295</v>
      </c>
      <c r="C13296" s="0" t="n">
        <v>1.5059253434311E+018</v>
      </c>
      <c r="D13296" s="0" t="n">
        <v>31.4726291633</v>
      </c>
      <c r="E13296" s="0" t="n">
        <v>-83.531102385</v>
      </c>
      <c r="F13296" s="0" t="n">
        <v>76.539</v>
      </c>
    </row>
    <row r="13297" customFormat="false" ht="12.8" hidden="false" customHeight="false" outlineLevel="0" collapsed="false">
      <c r="A13297" s="0" t="n">
        <v>1.5059253436284E+018</v>
      </c>
      <c r="B13297" s="0" t="n">
        <v>13296</v>
      </c>
      <c r="C13297" s="0" t="n">
        <v>1.50592534362792E+018</v>
      </c>
      <c r="D13297" s="0" t="n">
        <v>31.4726309867</v>
      </c>
      <c r="E13297" s="0" t="n">
        <v>-83.5311023267</v>
      </c>
      <c r="F13297" s="0" t="n">
        <v>76.546</v>
      </c>
    </row>
    <row r="13298" customFormat="false" ht="12.8" hidden="false" customHeight="false" outlineLevel="0" collapsed="false">
      <c r="A13298" s="0" t="n">
        <v>1.50592534381935E+018</v>
      </c>
      <c r="B13298" s="0" t="n">
        <v>13297</v>
      </c>
      <c r="C13298" s="0" t="n">
        <v>1.50592534381878E+018</v>
      </c>
      <c r="D13298" s="0" t="n">
        <v>31.4726328067</v>
      </c>
      <c r="E13298" s="0" t="n">
        <v>-83.531102295</v>
      </c>
      <c r="F13298" s="0" t="n">
        <v>76.549</v>
      </c>
    </row>
    <row r="13299" customFormat="false" ht="12.8" hidden="false" customHeight="false" outlineLevel="0" collapsed="false">
      <c r="A13299" s="0" t="n">
        <v>1.50592534401135E+018</v>
      </c>
      <c r="B13299" s="0" t="n">
        <v>13298</v>
      </c>
      <c r="C13299" s="0" t="n">
        <v>1.5059253440109E+018</v>
      </c>
      <c r="D13299" s="0" t="n">
        <v>31.4726346583</v>
      </c>
      <c r="E13299" s="0" t="n">
        <v>-83.5311020683</v>
      </c>
      <c r="F13299" s="0" t="n">
        <v>76.555</v>
      </c>
    </row>
    <row r="13300" customFormat="false" ht="12.8" hidden="false" customHeight="false" outlineLevel="0" collapsed="false">
      <c r="A13300" s="0" t="n">
        <v>1.50592534422552E+018</v>
      </c>
      <c r="B13300" s="0" t="n">
        <v>13299</v>
      </c>
      <c r="C13300" s="0" t="n">
        <v>1.50592534422512E+018</v>
      </c>
      <c r="D13300" s="0" t="n">
        <v>31.47263646</v>
      </c>
      <c r="E13300" s="0" t="n">
        <v>-83.531101875</v>
      </c>
      <c r="F13300" s="0" t="n">
        <v>76.561</v>
      </c>
    </row>
    <row r="13301" customFormat="false" ht="12.8" hidden="false" customHeight="false" outlineLevel="0" collapsed="false">
      <c r="A13301" s="0" t="n">
        <v>1.50592534443341E+018</v>
      </c>
      <c r="B13301" s="0" t="n">
        <v>13300</v>
      </c>
      <c r="C13301" s="0" t="n">
        <v>1.50592534443309E+018</v>
      </c>
      <c r="D13301" s="0" t="n">
        <v>31.4726383</v>
      </c>
      <c r="E13301" s="0" t="n">
        <v>-83.531101765</v>
      </c>
      <c r="F13301" s="0" t="n">
        <v>76.572</v>
      </c>
    </row>
    <row r="13302" customFormat="false" ht="12.8" hidden="false" customHeight="false" outlineLevel="0" collapsed="false">
      <c r="A13302" s="0" t="n">
        <v>1.50592534462149E+018</v>
      </c>
      <c r="B13302" s="0" t="n">
        <v>13301</v>
      </c>
      <c r="C13302" s="0" t="n">
        <v>1.50592534462111E+018</v>
      </c>
      <c r="D13302" s="0" t="n">
        <v>31.4726401517</v>
      </c>
      <c r="E13302" s="0" t="n">
        <v>-83.5311015733</v>
      </c>
      <c r="F13302" s="0" t="n">
        <v>76.576</v>
      </c>
    </row>
    <row r="13303" customFormat="false" ht="12.8" hidden="false" customHeight="false" outlineLevel="0" collapsed="false">
      <c r="A13303" s="0" t="n">
        <v>1.50592534481784E+018</v>
      </c>
      <c r="B13303" s="0" t="n">
        <v>13302</v>
      </c>
      <c r="C13303" s="0" t="n">
        <v>1.5059253448174E+018</v>
      </c>
      <c r="D13303" s="0" t="n">
        <v>31.4726419917</v>
      </c>
      <c r="E13303" s="0" t="n">
        <v>-83.5311014983</v>
      </c>
      <c r="F13303" s="0" t="n">
        <v>76.578</v>
      </c>
    </row>
    <row r="13304" customFormat="false" ht="12.8" hidden="false" customHeight="false" outlineLevel="0" collapsed="false">
      <c r="A13304" s="0" t="n">
        <v>1.50592534501864E+018</v>
      </c>
      <c r="B13304" s="0" t="n">
        <v>13303</v>
      </c>
      <c r="C13304" s="0" t="n">
        <v>1.5059253450182E+018</v>
      </c>
      <c r="D13304" s="0" t="n">
        <v>31.4726438317</v>
      </c>
      <c r="E13304" s="0" t="n">
        <v>-83.5311014483</v>
      </c>
      <c r="F13304" s="0" t="n">
        <v>76.586</v>
      </c>
    </row>
    <row r="13305" customFormat="false" ht="12.8" hidden="false" customHeight="false" outlineLevel="0" collapsed="false">
      <c r="A13305" s="0" t="n">
        <v>1.5059253452143E+018</v>
      </c>
      <c r="B13305" s="0" t="n">
        <v>13304</v>
      </c>
      <c r="C13305" s="0" t="n">
        <v>1.50592534521364E+018</v>
      </c>
      <c r="D13305" s="0" t="n">
        <v>31.47264566</v>
      </c>
      <c r="E13305" s="0" t="n">
        <v>-83.5311011683</v>
      </c>
      <c r="F13305" s="0" t="n">
        <v>76.591</v>
      </c>
    </row>
    <row r="13306" customFormat="false" ht="12.8" hidden="false" customHeight="false" outlineLevel="0" collapsed="false">
      <c r="A13306" s="0" t="n">
        <v>1.50592534541526E+018</v>
      </c>
      <c r="B13306" s="0" t="n">
        <v>13305</v>
      </c>
      <c r="C13306" s="0" t="n">
        <v>1.50592534541506E+018</v>
      </c>
      <c r="D13306" s="0" t="n">
        <v>31.47264742</v>
      </c>
      <c r="E13306" s="0" t="n">
        <v>-83.5311010167</v>
      </c>
      <c r="F13306" s="0" t="n">
        <v>76.597</v>
      </c>
    </row>
    <row r="13307" customFormat="false" ht="12.8" hidden="false" customHeight="false" outlineLevel="0" collapsed="false">
      <c r="A13307" s="0" t="n">
        <v>1.50592534561186E+018</v>
      </c>
      <c r="B13307" s="0" t="n">
        <v>13306</v>
      </c>
      <c r="C13307" s="0" t="n">
        <v>1.50592534561153E+018</v>
      </c>
      <c r="D13307" s="0" t="n">
        <v>31.4726492683</v>
      </c>
      <c r="E13307" s="0" t="n">
        <v>-83.5311009883</v>
      </c>
      <c r="F13307" s="0" t="n">
        <v>76.603</v>
      </c>
    </row>
    <row r="13308" customFormat="false" ht="12.8" hidden="false" customHeight="false" outlineLevel="0" collapsed="false">
      <c r="A13308" s="0" t="n">
        <v>1.50592534582042E+018</v>
      </c>
      <c r="B13308" s="0" t="n">
        <v>13307</v>
      </c>
      <c r="C13308" s="0" t="n">
        <v>1.50592534581998E+018</v>
      </c>
      <c r="D13308" s="0" t="n">
        <v>31.4726510533</v>
      </c>
      <c r="E13308" s="0" t="n">
        <v>-83.531100825</v>
      </c>
      <c r="F13308" s="0" t="n">
        <v>76.607</v>
      </c>
    </row>
    <row r="13309" customFormat="false" ht="12.8" hidden="false" customHeight="false" outlineLevel="0" collapsed="false">
      <c r="A13309" s="0" t="n">
        <v>1.50592534602092E+018</v>
      </c>
      <c r="B13309" s="0" t="n">
        <v>13308</v>
      </c>
      <c r="C13309" s="0" t="n">
        <v>1.50592534602065E+018</v>
      </c>
      <c r="D13309" s="0" t="n">
        <v>31.4726528433</v>
      </c>
      <c r="E13309" s="0" t="n">
        <v>-83.5311005633</v>
      </c>
      <c r="F13309" s="0" t="n">
        <v>76.625</v>
      </c>
    </row>
    <row r="13310" customFormat="false" ht="12.8" hidden="false" customHeight="false" outlineLevel="0" collapsed="false">
      <c r="A13310" s="0" t="n">
        <v>1.50592534622133E+018</v>
      </c>
      <c r="B13310" s="0" t="n">
        <v>13309</v>
      </c>
      <c r="C13310" s="0" t="n">
        <v>1.50592534622099E+018</v>
      </c>
      <c r="D13310" s="0" t="n">
        <v>31.472654635</v>
      </c>
      <c r="E13310" s="0" t="n">
        <v>-83.5311003533</v>
      </c>
      <c r="F13310" s="0" t="n">
        <v>76.624</v>
      </c>
    </row>
    <row r="13311" customFormat="false" ht="12.8" hidden="false" customHeight="false" outlineLevel="0" collapsed="false">
      <c r="A13311" s="0" t="n">
        <v>1.50592534641772E+018</v>
      </c>
      <c r="B13311" s="0" t="n">
        <v>13310</v>
      </c>
      <c r="C13311" s="0" t="n">
        <v>1.5059253464171E+018</v>
      </c>
      <c r="D13311" s="0" t="n">
        <v>31.4726564383</v>
      </c>
      <c r="E13311" s="0" t="n">
        <v>-83.53110011</v>
      </c>
      <c r="F13311" s="0" t="n">
        <v>76.632</v>
      </c>
    </row>
    <row r="13312" customFormat="false" ht="12.8" hidden="false" customHeight="false" outlineLevel="0" collapsed="false">
      <c r="A13312" s="0" t="n">
        <v>1.50592534661222E+018</v>
      </c>
      <c r="B13312" s="0" t="n">
        <v>13311</v>
      </c>
      <c r="C13312" s="0" t="n">
        <v>1.50592534661189E+018</v>
      </c>
      <c r="D13312" s="0" t="n">
        <v>31.472658235</v>
      </c>
      <c r="E13312" s="0" t="n">
        <v>-83.5310998233</v>
      </c>
      <c r="F13312" s="0" t="n">
        <v>76.638</v>
      </c>
    </row>
    <row r="13313" customFormat="false" ht="12.8" hidden="false" customHeight="false" outlineLevel="0" collapsed="false">
      <c r="A13313" s="0" t="n">
        <v>1.50592534682481E+018</v>
      </c>
      <c r="B13313" s="0" t="n">
        <v>13312</v>
      </c>
      <c r="C13313" s="0" t="n">
        <v>1.50592534682437E+018</v>
      </c>
      <c r="D13313" s="0" t="n">
        <v>31.47266009</v>
      </c>
      <c r="E13313" s="0" t="n">
        <v>-83.5310996267</v>
      </c>
      <c r="F13313" s="0" t="n">
        <v>76.646</v>
      </c>
    </row>
    <row r="13314" customFormat="false" ht="12.8" hidden="false" customHeight="false" outlineLevel="0" collapsed="false">
      <c r="A13314" s="0" t="n">
        <v>1.50592534702002E+018</v>
      </c>
      <c r="B13314" s="0" t="n">
        <v>13313</v>
      </c>
      <c r="C13314" s="0" t="n">
        <v>1.50592534701924E+018</v>
      </c>
      <c r="D13314" s="0" t="n">
        <v>31.4726618717</v>
      </c>
      <c r="E13314" s="0" t="n">
        <v>-83.5310995383</v>
      </c>
      <c r="F13314" s="0" t="n">
        <v>76.648</v>
      </c>
    </row>
    <row r="13315" customFormat="false" ht="12.8" hidden="false" customHeight="false" outlineLevel="0" collapsed="false">
      <c r="A13315" s="0" t="n">
        <v>1.50592534721446E+018</v>
      </c>
      <c r="B13315" s="0" t="n">
        <v>13314</v>
      </c>
      <c r="C13315" s="0" t="n">
        <v>1.50592534721411E+018</v>
      </c>
      <c r="D13315" s="0" t="n">
        <v>31.4726637233</v>
      </c>
      <c r="E13315" s="0" t="n">
        <v>-83.5310992517</v>
      </c>
      <c r="F13315" s="0" t="n">
        <v>76.657</v>
      </c>
    </row>
    <row r="13316" customFormat="false" ht="12.8" hidden="false" customHeight="false" outlineLevel="0" collapsed="false">
      <c r="A13316" s="0" t="n">
        <v>1.50592534741879E+018</v>
      </c>
      <c r="B13316" s="0" t="n">
        <v>13315</v>
      </c>
      <c r="C13316" s="0" t="n">
        <v>1.50592534741801E+018</v>
      </c>
      <c r="D13316" s="0" t="n">
        <v>31.472665595</v>
      </c>
      <c r="E13316" s="0" t="n">
        <v>-83.5310990017</v>
      </c>
      <c r="F13316" s="0" t="n">
        <v>76.659</v>
      </c>
    </row>
    <row r="13317" customFormat="false" ht="12.8" hidden="false" customHeight="false" outlineLevel="0" collapsed="false">
      <c r="A13317" s="0" t="n">
        <v>1.50592534762594E+018</v>
      </c>
      <c r="B13317" s="0" t="n">
        <v>13316</v>
      </c>
      <c r="C13317" s="0" t="n">
        <v>1.50592534762533E+018</v>
      </c>
      <c r="D13317" s="0" t="n">
        <v>31.4726674117</v>
      </c>
      <c r="E13317" s="0" t="n">
        <v>-83.53109879</v>
      </c>
      <c r="F13317" s="0" t="n">
        <v>76.668</v>
      </c>
    </row>
    <row r="13318" customFormat="false" ht="12.8" hidden="false" customHeight="false" outlineLevel="0" collapsed="false">
      <c r="A13318" s="0" t="n">
        <v>1.50592534781738E+018</v>
      </c>
      <c r="B13318" s="0" t="n">
        <v>13317</v>
      </c>
      <c r="C13318" s="0" t="n">
        <v>1.50592534781686E+018</v>
      </c>
      <c r="D13318" s="0" t="n">
        <v>31.4726692783</v>
      </c>
      <c r="E13318" s="0" t="n">
        <v>-83.531098655</v>
      </c>
      <c r="F13318" s="0" t="n">
        <v>76.677</v>
      </c>
    </row>
    <row r="13319" customFormat="false" ht="12.8" hidden="false" customHeight="false" outlineLevel="0" collapsed="false">
      <c r="A13319" s="0" t="n">
        <v>1.50592534802068E+018</v>
      </c>
      <c r="B13319" s="0" t="n">
        <v>13318</v>
      </c>
      <c r="C13319" s="0" t="n">
        <v>1.5059253480201E+018</v>
      </c>
      <c r="D13319" s="0" t="n">
        <v>31.4726711017</v>
      </c>
      <c r="E13319" s="0" t="n">
        <v>-83.5310983533</v>
      </c>
      <c r="F13319" s="0" t="n">
        <v>76.677</v>
      </c>
    </row>
    <row r="13320" customFormat="false" ht="12.8" hidden="false" customHeight="false" outlineLevel="0" collapsed="false">
      <c r="A13320" s="0" t="n">
        <v>1.50592534825374E+018</v>
      </c>
      <c r="B13320" s="0" t="n">
        <v>13319</v>
      </c>
      <c r="C13320" s="0" t="n">
        <v>1.50592534825322E+018</v>
      </c>
      <c r="D13320" s="0" t="n">
        <v>31.4726729183</v>
      </c>
      <c r="E13320" s="0" t="n">
        <v>-83.5310981317</v>
      </c>
      <c r="F13320" s="0" t="n">
        <v>76.684</v>
      </c>
    </row>
    <row r="13321" customFormat="false" ht="12.8" hidden="false" customHeight="false" outlineLevel="0" collapsed="false">
      <c r="A13321" s="0" t="n">
        <v>1.50592534843199E+018</v>
      </c>
      <c r="B13321" s="0" t="n">
        <v>13320</v>
      </c>
      <c r="C13321" s="0" t="n">
        <v>1.50592534843159E+018</v>
      </c>
      <c r="D13321" s="0" t="n">
        <v>31.4726747667</v>
      </c>
      <c r="E13321" s="0" t="n">
        <v>-83.5310979067</v>
      </c>
      <c r="F13321" s="0" t="n">
        <v>76.691</v>
      </c>
    </row>
    <row r="13322" customFormat="false" ht="12.8" hidden="false" customHeight="false" outlineLevel="0" collapsed="false">
      <c r="A13322" s="0" t="n">
        <v>1.50592534862168E+018</v>
      </c>
      <c r="B13322" s="0" t="n">
        <v>13321</v>
      </c>
      <c r="C13322" s="0" t="n">
        <v>1.50592534862119E+018</v>
      </c>
      <c r="D13322" s="0" t="n">
        <v>31.4726766517</v>
      </c>
      <c r="E13322" s="0" t="n">
        <v>-83.5310975567</v>
      </c>
      <c r="F13322" s="0" t="n">
        <v>76.696</v>
      </c>
    </row>
    <row r="13323" customFormat="false" ht="12.8" hidden="false" customHeight="false" outlineLevel="0" collapsed="false">
      <c r="A13323" s="0" t="n">
        <v>1.50592534882421E+018</v>
      </c>
      <c r="B13323" s="0" t="n">
        <v>13322</v>
      </c>
      <c r="C13323" s="0" t="n">
        <v>1.50592534882352E+018</v>
      </c>
      <c r="D13323" s="0" t="n">
        <v>31.4726785117</v>
      </c>
      <c r="E13323" s="0" t="n">
        <v>-83.5310974533</v>
      </c>
      <c r="F13323" s="0" t="n">
        <v>76.703</v>
      </c>
    </row>
    <row r="13324" customFormat="false" ht="12.8" hidden="false" customHeight="false" outlineLevel="0" collapsed="false">
      <c r="A13324" s="0" t="n">
        <v>1.50592534902013E+018</v>
      </c>
      <c r="B13324" s="0" t="n">
        <v>13323</v>
      </c>
      <c r="C13324" s="0" t="n">
        <v>1.50592534901951E+018</v>
      </c>
      <c r="D13324" s="0" t="n">
        <v>31.472680335</v>
      </c>
      <c r="E13324" s="0" t="n">
        <v>-83.531097215</v>
      </c>
      <c r="F13324" s="0" t="n">
        <v>76.714</v>
      </c>
    </row>
    <row r="13325" customFormat="false" ht="12.8" hidden="false" customHeight="false" outlineLevel="0" collapsed="false">
      <c r="A13325" s="0" t="n">
        <v>1.50592534921208E+018</v>
      </c>
      <c r="B13325" s="0" t="n">
        <v>13324</v>
      </c>
      <c r="C13325" s="0" t="n">
        <v>1.50592534921163E+018</v>
      </c>
      <c r="D13325" s="0" t="n">
        <v>31.47268216</v>
      </c>
      <c r="E13325" s="0" t="n">
        <v>-83.5310968967</v>
      </c>
      <c r="F13325" s="0" t="n">
        <v>76.716</v>
      </c>
    </row>
    <row r="13326" customFormat="false" ht="12.8" hidden="false" customHeight="false" outlineLevel="0" collapsed="false">
      <c r="A13326" s="0" t="n">
        <v>1.50592534942733E+018</v>
      </c>
      <c r="B13326" s="0" t="n">
        <v>13325</v>
      </c>
      <c r="C13326" s="0" t="n">
        <v>1.50592534942701E+018</v>
      </c>
      <c r="D13326" s="0" t="n">
        <v>31.4726839467</v>
      </c>
      <c r="E13326" s="0" t="n">
        <v>-83.531096725</v>
      </c>
      <c r="F13326" s="0" t="n">
        <v>76.718</v>
      </c>
    </row>
    <row r="13327" customFormat="false" ht="12.8" hidden="false" customHeight="false" outlineLevel="0" collapsed="false">
      <c r="A13327" s="0" t="n">
        <v>1.50592534961591E+018</v>
      </c>
      <c r="B13327" s="0" t="n">
        <v>13326</v>
      </c>
      <c r="C13327" s="0" t="n">
        <v>1.50592534961564E+018</v>
      </c>
      <c r="D13327" s="0" t="n">
        <v>31.47268576</v>
      </c>
      <c r="E13327" s="0" t="n">
        <v>-83.5310966067</v>
      </c>
      <c r="F13327" s="0" t="n">
        <v>76.722</v>
      </c>
    </row>
    <row r="13328" customFormat="false" ht="12.8" hidden="false" customHeight="false" outlineLevel="0" collapsed="false">
      <c r="A13328" s="0" t="n">
        <v>1.50592534982004E+018</v>
      </c>
      <c r="B13328" s="0" t="n">
        <v>13327</v>
      </c>
      <c r="C13328" s="0" t="n">
        <v>1.50592534981946E+018</v>
      </c>
      <c r="D13328" s="0" t="n">
        <v>31.4726875767</v>
      </c>
      <c r="E13328" s="0" t="n">
        <v>-83.5310963233</v>
      </c>
      <c r="F13328" s="0" t="n">
        <v>76.732</v>
      </c>
    </row>
    <row r="13329" customFormat="false" ht="12.8" hidden="false" customHeight="false" outlineLevel="0" collapsed="false">
      <c r="A13329" s="0" t="n">
        <v>1.50592535002192E+018</v>
      </c>
      <c r="B13329" s="0" t="n">
        <v>13328</v>
      </c>
      <c r="C13329" s="0" t="n">
        <v>1.50592535002116E+018</v>
      </c>
      <c r="D13329" s="0" t="n">
        <v>31.472689425</v>
      </c>
      <c r="E13329" s="0" t="n">
        <v>-83.531096125</v>
      </c>
      <c r="F13329" s="0" t="n">
        <v>76.736</v>
      </c>
    </row>
    <row r="13330" customFormat="false" ht="12.8" hidden="false" customHeight="false" outlineLevel="0" collapsed="false">
      <c r="A13330" s="0" t="n">
        <v>1.50592535023165E+018</v>
      </c>
      <c r="B13330" s="0" t="n">
        <v>13329</v>
      </c>
      <c r="C13330" s="0" t="n">
        <v>1.50592535023104E+018</v>
      </c>
      <c r="D13330" s="0" t="n">
        <v>31.4726912783</v>
      </c>
      <c r="E13330" s="0" t="n">
        <v>-83.5310959867</v>
      </c>
      <c r="F13330" s="0" t="n">
        <v>76.734</v>
      </c>
    </row>
    <row r="13331" customFormat="false" ht="12.8" hidden="false" customHeight="false" outlineLevel="0" collapsed="false">
      <c r="A13331" s="0" t="n">
        <v>1.50592535041336E+018</v>
      </c>
      <c r="B13331" s="0" t="n">
        <v>13330</v>
      </c>
      <c r="C13331" s="0" t="n">
        <v>1.50592535041268E+018</v>
      </c>
      <c r="D13331" s="0" t="n">
        <v>31.47269316</v>
      </c>
      <c r="E13331" s="0" t="n">
        <v>-83.531095795</v>
      </c>
      <c r="F13331" s="0" t="n">
        <v>76.747</v>
      </c>
    </row>
    <row r="13332" customFormat="false" ht="12.8" hidden="false" customHeight="false" outlineLevel="0" collapsed="false">
      <c r="A13332" s="0" t="n">
        <v>1.50592535061455E+018</v>
      </c>
      <c r="B13332" s="0" t="n">
        <v>13331</v>
      </c>
      <c r="C13332" s="0" t="n">
        <v>1.50592535061405E+018</v>
      </c>
      <c r="D13332" s="0" t="n">
        <v>31.4726949567</v>
      </c>
      <c r="E13332" s="0" t="n">
        <v>-83.5310955917</v>
      </c>
      <c r="F13332" s="0" t="n">
        <v>76.749</v>
      </c>
    </row>
    <row r="13333" customFormat="false" ht="12.8" hidden="false" customHeight="false" outlineLevel="0" collapsed="false">
      <c r="A13333" s="0" t="n">
        <v>1.50592535082515E+018</v>
      </c>
      <c r="B13333" s="0" t="n">
        <v>13332</v>
      </c>
      <c r="C13333" s="0" t="n">
        <v>1.50592535082478E+018</v>
      </c>
      <c r="D13333" s="0" t="n">
        <v>31.4726968017</v>
      </c>
      <c r="E13333" s="0" t="n">
        <v>-83.5310953617</v>
      </c>
      <c r="F13333" s="0" t="n">
        <v>76.743</v>
      </c>
    </row>
    <row r="13334" customFormat="false" ht="12.8" hidden="false" customHeight="false" outlineLevel="0" collapsed="false">
      <c r="A13334" s="0" t="n">
        <v>1.5059253510216E+018</v>
      </c>
      <c r="B13334" s="0" t="n">
        <v>13333</v>
      </c>
      <c r="C13334" s="0" t="n">
        <v>1.50592535102135E+018</v>
      </c>
      <c r="D13334" s="0" t="n">
        <v>31.47269868</v>
      </c>
      <c r="E13334" s="0" t="n">
        <v>-83.5310950483</v>
      </c>
      <c r="F13334" s="0" t="n">
        <v>76.761</v>
      </c>
    </row>
    <row r="13335" customFormat="false" ht="12.8" hidden="false" customHeight="false" outlineLevel="0" collapsed="false">
      <c r="A13335" s="0" t="n">
        <v>1.50592535122807E+018</v>
      </c>
      <c r="B13335" s="0" t="n">
        <v>13334</v>
      </c>
      <c r="C13335" s="0" t="n">
        <v>1.50592535122764E+018</v>
      </c>
      <c r="D13335" s="0" t="n">
        <v>31.4727004683</v>
      </c>
      <c r="E13335" s="0" t="n">
        <v>-83.5310948117</v>
      </c>
      <c r="F13335" s="0" t="n">
        <v>76.756</v>
      </c>
    </row>
    <row r="13336" customFormat="false" ht="12.8" hidden="false" customHeight="false" outlineLevel="0" collapsed="false">
      <c r="A13336" s="0" t="n">
        <v>1.50592535142137E+018</v>
      </c>
      <c r="B13336" s="0" t="n">
        <v>13335</v>
      </c>
      <c r="C13336" s="0" t="n">
        <v>1.50592535142085E+018</v>
      </c>
      <c r="D13336" s="0" t="n">
        <v>31.47270236</v>
      </c>
      <c r="E13336" s="0" t="n">
        <v>-83.5310946883</v>
      </c>
      <c r="F13336" s="0" t="n">
        <v>76.761</v>
      </c>
    </row>
    <row r="13337" customFormat="false" ht="12.8" hidden="false" customHeight="false" outlineLevel="0" collapsed="false">
      <c r="A13337" s="0" t="n">
        <v>1.50592535161721E+018</v>
      </c>
      <c r="B13337" s="0" t="n">
        <v>13336</v>
      </c>
      <c r="C13337" s="0" t="n">
        <v>1.50592535161656E+018</v>
      </c>
      <c r="D13337" s="0" t="n">
        <v>31.47270422</v>
      </c>
      <c r="E13337" s="0" t="n">
        <v>-83.5310944167</v>
      </c>
      <c r="F13337" s="0" t="n">
        <v>76.77</v>
      </c>
    </row>
    <row r="13338" customFormat="false" ht="12.8" hidden="false" customHeight="false" outlineLevel="0" collapsed="false">
      <c r="A13338" s="0" t="n">
        <v>1.50592535182766E+018</v>
      </c>
      <c r="B13338" s="0" t="n">
        <v>13337</v>
      </c>
      <c r="C13338" s="0" t="n">
        <v>1.50592535182708E+018</v>
      </c>
      <c r="D13338" s="0" t="n">
        <v>31.4727060733</v>
      </c>
      <c r="E13338" s="0" t="n">
        <v>-83.5310940683</v>
      </c>
      <c r="F13338" s="0" t="n">
        <v>76.783</v>
      </c>
    </row>
    <row r="13339" customFormat="false" ht="12.8" hidden="false" customHeight="false" outlineLevel="0" collapsed="false">
      <c r="A13339" s="0" t="n">
        <v>1.50592535202536E+018</v>
      </c>
      <c r="B13339" s="0" t="n">
        <v>13338</v>
      </c>
      <c r="C13339" s="0" t="n">
        <v>1.50592535202489E+018</v>
      </c>
      <c r="D13339" s="0" t="n">
        <v>31.4727079317</v>
      </c>
      <c r="E13339" s="0" t="n">
        <v>-83.5310938717</v>
      </c>
      <c r="F13339" s="0" t="n">
        <v>76.787</v>
      </c>
    </row>
    <row r="13340" customFormat="false" ht="12.8" hidden="false" customHeight="false" outlineLevel="0" collapsed="false">
      <c r="A13340" s="0" t="n">
        <v>1.50592535228454E+018</v>
      </c>
      <c r="B13340" s="0" t="n">
        <v>13339</v>
      </c>
      <c r="C13340" s="0" t="n">
        <v>1.5059253522842E+018</v>
      </c>
      <c r="D13340" s="0" t="n">
        <v>31.4727097633</v>
      </c>
      <c r="E13340" s="0" t="n">
        <v>-83.5310936033</v>
      </c>
      <c r="F13340" s="0" t="n">
        <v>76.787</v>
      </c>
    </row>
    <row r="13341" customFormat="false" ht="12.8" hidden="false" customHeight="false" outlineLevel="0" collapsed="false">
      <c r="A13341" s="0" t="n">
        <v>1.50592535241757E+018</v>
      </c>
      <c r="B13341" s="0" t="n">
        <v>13340</v>
      </c>
      <c r="C13341" s="0" t="n">
        <v>1.50592535241714E+018</v>
      </c>
      <c r="D13341" s="0" t="n">
        <v>31.4727116933</v>
      </c>
      <c r="E13341" s="0" t="n">
        <v>-83.53109335</v>
      </c>
      <c r="F13341" s="0" t="n">
        <v>76.796</v>
      </c>
    </row>
    <row r="13342" customFormat="false" ht="12.8" hidden="false" customHeight="false" outlineLevel="0" collapsed="false">
      <c r="A13342" s="0" t="n">
        <v>1.50592535261304E+018</v>
      </c>
      <c r="B13342" s="0" t="n">
        <v>13341</v>
      </c>
      <c r="C13342" s="0" t="n">
        <v>1.50592535261217E+018</v>
      </c>
      <c r="D13342" s="0" t="n">
        <v>31.4727135467</v>
      </c>
      <c r="E13342" s="0" t="n">
        <v>-83.531093115</v>
      </c>
      <c r="F13342" s="0" t="n">
        <v>76.792</v>
      </c>
    </row>
    <row r="13343" customFormat="false" ht="12.8" hidden="false" customHeight="false" outlineLevel="0" collapsed="false">
      <c r="A13343" s="0" t="n">
        <v>1.50592535282309E+018</v>
      </c>
      <c r="B13343" s="0" t="n">
        <v>13342</v>
      </c>
      <c r="C13343" s="0" t="n">
        <v>1.50592535282264E+018</v>
      </c>
      <c r="D13343" s="0" t="n">
        <v>31.4727153717</v>
      </c>
      <c r="E13343" s="0" t="n">
        <v>-83.531092865</v>
      </c>
      <c r="F13343" s="0" t="n">
        <v>76.802</v>
      </c>
    </row>
    <row r="13344" customFormat="false" ht="12.8" hidden="false" customHeight="false" outlineLevel="0" collapsed="false">
      <c r="A13344" s="0" t="n">
        <v>1.50592535301946E+018</v>
      </c>
      <c r="B13344" s="0" t="n">
        <v>13343</v>
      </c>
      <c r="C13344" s="0" t="n">
        <v>1.50592535301859E+018</v>
      </c>
      <c r="D13344" s="0" t="n">
        <v>31.4727172367</v>
      </c>
      <c r="E13344" s="0" t="n">
        <v>-83.5310925117</v>
      </c>
      <c r="F13344" s="0" t="n">
        <v>76.809</v>
      </c>
    </row>
    <row r="13345" customFormat="false" ht="12.8" hidden="false" customHeight="false" outlineLevel="0" collapsed="false">
      <c r="A13345" s="0" t="n">
        <v>1.50592535322423E+018</v>
      </c>
      <c r="B13345" s="0" t="n">
        <v>13344</v>
      </c>
      <c r="C13345" s="0" t="n">
        <v>1.50592535322383E+018</v>
      </c>
      <c r="D13345" s="0" t="n">
        <v>31.47271906</v>
      </c>
      <c r="E13345" s="0" t="n">
        <v>-83.5310922717</v>
      </c>
      <c r="F13345" s="0" t="n">
        <v>76.803</v>
      </c>
    </row>
    <row r="13346" customFormat="false" ht="12.8" hidden="false" customHeight="false" outlineLevel="0" collapsed="false">
      <c r="A13346" s="0" t="n">
        <v>1.50592535341765E+018</v>
      </c>
      <c r="B13346" s="0" t="n">
        <v>13345</v>
      </c>
      <c r="C13346" s="0" t="n">
        <v>1.50592535341713E+018</v>
      </c>
      <c r="D13346" s="0" t="n">
        <v>31.472720875</v>
      </c>
      <c r="E13346" s="0" t="n">
        <v>-83.5310920183</v>
      </c>
      <c r="F13346" s="0" t="n">
        <v>76.81</v>
      </c>
    </row>
    <row r="13347" customFormat="false" ht="12.8" hidden="false" customHeight="false" outlineLevel="0" collapsed="false">
      <c r="A13347" s="0" t="n">
        <v>1.50592535363105E+018</v>
      </c>
      <c r="B13347" s="0" t="n">
        <v>13346</v>
      </c>
      <c r="C13347" s="0" t="n">
        <v>1.50592535363057E+018</v>
      </c>
      <c r="D13347" s="0" t="n">
        <v>31.4727226767</v>
      </c>
      <c r="E13347" s="0" t="n">
        <v>-83.5310916567</v>
      </c>
      <c r="F13347" s="0" t="n">
        <v>76.82</v>
      </c>
    </row>
    <row r="13348" customFormat="false" ht="12.8" hidden="false" customHeight="false" outlineLevel="0" collapsed="false">
      <c r="A13348" s="0" t="n">
        <v>1.50592535381697E+018</v>
      </c>
      <c r="B13348" s="0" t="n">
        <v>13347</v>
      </c>
      <c r="C13348" s="0" t="n">
        <v>1.50592535381648E+018</v>
      </c>
      <c r="D13348" s="0" t="n">
        <v>31.4727244917</v>
      </c>
      <c r="E13348" s="0" t="n">
        <v>-83.531091265</v>
      </c>
      <c r="F13348" s="0" t="n">
        <v>76.833</v>
      </c>
    </row>
    <row r="13349" customFormat="false" ht="12.8" hidden="false" customHeight="false" outlineLevel="0" collapsed="false">
      <c r="A13349" s="0" t="n">
        <v>1.50592535402395E+018</v>
      </c>
      <c r="B13349" s="0" t="n">
        <v>13348</v>
      </c>
      <c r="C13349" s="0" t="n">
        <v>1.50592535402329E+018</v>
      </c>
      <c r="D13349" s="0" t="n">
        <v>31.472726275</v>
      </c>
      <c r="E13349" s="0" t="n">
        <v>-83.5310910367</v>
      </c>
      <c r="F13349" s="0" t="n">
        <v>76.833</v>
      </c>
    </row>
    <row r="13350" customFormat="false" ht="12.8" hidden="false" customHeight="false" outlineLevel="0" collapsed="false">
      <c r="A13350" s="0" t="n">
        <v>1.50592535424296E+018</v>
      </c>
      <c r="B13350" s="0" t="n">
        <v>13349</v>
      </c>
      <c r="C13350" s="0" t="n">
        <v>1.50592535424232E+018</v>
      </c>
      <c r="D13350" s="0" t="n">
        <v>31.47272816</v>
      </c>
      <c r="E13350" s="0" t="n">
        <v>-83.5310907033</v>
      </c>
      <c r="F13350" s="0" t="n">
        <v>76.838</v>
      </c>
    </row>
    <row r="13351" customFormat="false" ht="12.8" hidden="false" customHeight="false" outlineLevel="0" collapsed="false">
      <c r="A13351" s="0" t="n">
        <v>1.50592535442214E+018</v>
      </c>
      <c r="B13351" s="0" t="n">
        <v>13350</v>
      </c>
      <c r="C13351" s="0" t="n">
        <v>1.50592535442161E+018</v>
      </c>
      <c r="D13351" s="0" t="n">
        <v>31.4727299733</v>
      </c>
      <c r="E13351" s="0" t="n">
        <v>-83.5310904417</v>
      </c>
      <c r="F13351" s="0" t="n">
        <v>76.84</v>
      </c>
    </row>
    <row r="13352" customFormat="false" ht="12.8" hidden="false" customHeight="false" outlineLevel="0" collapsed="false">
      <c r="A13352" s="0" t="n">
        <v>1.505925354629E+018</v>
      </c>
      <c r="B13352" s="0" t="n">
        <v>13351</v>
      </c>
      <c r="C13352" s="0" t="n">
        <v>1.50592535462859E+018</v>
      </c>
      <c r="D13352" s="0" t="n">
        <v>31.4727317367</v>
      </c>
      <c r="E13352" s="0" t="n">
        <v>-83.5310901967</v>
      </c>
      <c r="F13352" s="0" t="n">
        <v>76.841</v>
      </c>
    </row>
    <row r="13353" customFormat="false" ht="12.8" hidden="false" customHeight="false" outlineLevel="0" collapsed="false">
      <c r="A13353" s="0" t="n">
        <v>1.50592535481759E+018</v>
      </c>
      <c r="B13353" s="0" t="n">
        <v>13352</v>
      </c>
      <c r="C13353" s="0" t="n">
        <v>1.50592535481713E+018</v>
      </c>
      <c r="D13353" s="0" t="n">
        <v>31.472733595</v>
      </c>
      <c r="E13353" s="0" t="n">
        <v>-83.5310898367</v>
      </c>
      <c r="F13353" s="0" t="n">
        <v>76.851</v>
      </c>
    </row>
    <row r="13354" customFormat="false" ht="12.8" hidden="false" customHeight="false" outlineLevel="0" collapsed="false">
      <c r="A13354" s="0" t="n">
        <v>1.50592535502742E+018</v>
      </c>
      <c r="B13354" s="0" t="n">
        <v>13353</v>
      </c>
      <c r="C13354" s="0" t="n">
        <v>1.505925355027E+018</v>
      </c>
      <c r="D13354" s="0" t="n">
        <v>31.472735415</v>
      </c>
      <c r="E13354" s="0" t="n">
        <v>-83.5310895667</v>
      </c>
      <c r="F13354" s="0" t="n">
        <v>76.857</v>
      </c>
    </row>
    <row r="13355" customFormat="false" ht="12.8" hidden="false" customHeight="false" outlineLevel="0" collapsed="false">
      <c r="A13355" s="0" t="n">
        <v>1.50592535522127E+018</v>
      </c>
      <c r="B13355" s="0" t="n">
        <v>13354</v>
      </c>
      <c r="C13355" s="0" t="n">
        <v>1.50592535522062E+018</v>
      </c>
      <c r="D13355" s="0" t="n">
        <v>31.4727372183</v>
      </c>
      <c r="E13355" s="0" t="n">
        <v>-83.5310893583</v>
      </c>
      <c r="F13355" s="0" t="n">
        <v>76.865</v>
      </c>
    </row>
    <row r="13356" customFormat="false" ht="12.8" hidden="false" customHeight="false" outlineLevel="0" collapsed="false">
      <c r="A13356" s="0" t="n">
        <v>1.50592535542716E+018</v>
      </c>
      <c r="B13356" s="0" t="n">
        <v>13355</v>
      </c>
      <c r="C13356" s="0" t="n">
        <v>1.50592535542665E+018</v>
      </c>
      <c r="D13356" s="0" t="n">
        <v>31.4727390417</v>
      </c>
      <c r="E13356" s="0" t="n">
        <v>-83.5310890317</v>
      </c>
      <c r="F13356" s="0" t="n">
        <v>76.865</v>
      </c>
    </row>
    <row r="13357" customFormat="false" ht="12.8" hidden="false" customHeight="false" outlineLevel="0" collapsed="false">
      <c r="A13357" s="0" t="n">
        <v>1.50592535561258E+018</v>
      </c>
      <c r="B13357" s="0" t="n">
        <v>13356</v>
      </c>
      <c r="C13357" s="0" t="n">
        <v>1.50592535561227E+018</v>
      </c>
      <c r="D13357" s="0" t="n">
        <v>31.4727408617</v>
      </c>
      <c r="E13357" s="0" t="n">
        <v>-83.53108868</v>
      </c>
      <c r="F13357" s="0" t="n">
        <v>76.875</v>
      </c>
    </row>
    <row r="13358" customFormat="false" ht="12.8" hidden="false" customHeight="false" outlineLevel="0" collapsed="false">
      <c r="A13358" s="0" t="n">
        <v>1.50592535582482E+018</v>
      </c>
      <c r="B13358" s="0" t="n">
        <v>13357</v>
      </c>
      <c r="C13358" s="0" t="n">
        <v>1.50592535582455E+018</v>
      </c>
      <c r="D13358" s="0" t="n">
        <v>31.4727427233</v>
      </c>
      <c r="E13358" s="0" t="n">
        <v>-83.53108839</v>
      </c>
      <c r="F13358" s="0" t="n">
        <v>76.881</v>
      </c>
    </row>
    <row r="13359" customFormat="false" ht="12.8" hidden="false" customHeight="false" outlineLevel="0" collapsed="false">
      <c r="A13359" s="0" t="n">
        <v>1.50592535602139E+018</v>
      </c>
      <c r="B13359" s="0" t="n">
        <v>13358</v>
      </c>
      <c r="C13359" s="0" t="n">
        <v>1.50592535602083E+018</v>
      </c>
      <c r="D13359" s="0" t="n">
        <v>31.4727445417</v>
      </c>
      <c r="E13359" s="0" t="n">
        <v>-83.5310881433</v>
      </c>
      <c r="F13359" s="0" t="n">
        <v>76.882</v>
      </c>
    </row>
    <row r="13360" customFormat="false" ht="12.8" hidden="false" customHeight="false" outlineLevel="0" collapsed="false">
      <c r="A13360" s="0" t="n">
        <v>1.50592535630424E+018</v>
      </c>
      <c r="B13360" s="0" t="n">
        <v>13359</v>
      </c>
      <c r="C13360" s="0" t="n">
        <v>1.50592535630375E+018</v>
      </c>
      <c r="D13360" s="0" t="n">
        <v>31.4727464383</v>
      </c>
      <c r="E13360" s="0" t="n">
        <v>-83.53108792</v>
      </c>
      <c r="F13360" s="0" t="n">
        <v>76.886</v>
      </c>
    </row>
    <row r="13361" customFormat="false" ht="12.8" hidden="false" customHeight="false" outlineLevel="0" collapsed="false">
      <c r="A13361" s="0" t="n">
        <v>1.50592535642158E+018</v>
      </c>
      <c r="B13361" s="0" t="n">
        <v>13360</v>
      </c>
      <c r="C13361" s="0" t="n">
        <v>1.50592535642125E+018</v>
      </c>
      <c r="D13361" s="0" t="n">
        <v>31.4727481933</v>
      </c>
      <c r="E13361" s="0" t="n">
        <v>-83.531087695</v>
      </c>
      <c r="F13361" s="0" t="n">
        <v>76.885</v>
      </c>
    </row>
    <row r="13362" customFormat="false" ht="12.8" hidden="false" customHeight="false" outlineLevel="0" collapsed="false">
      <c r="A13362" s="0" t="n">
        <v>1.50592535661445E+018</v>
      </c>
      <c r="B13362" s="0" t="n">
        <v>13361</v>
      </c>
      <c r="C13362" s="0" t="n">
        <v>1.50592535661411E+018</v>
      </c>
      <c r="D13362" s="0" t="n">
        <v>31.4727499767</v>
      </c>
      <c r="E13362" s="0" t="n">
        <v>-83.5310873733</v>
      </c>
      <c r="F13362" s="0" t="n">
        <v>76.886</v>
      </c>
    </row>
    <row r="13363" customFormat="false" ht="12.8" hidden="false" customHeight="false" outlineLevel="0" collapsed="false">
      <c r="A13363" s="0" t="n">
        <v>1.50592535682031E+018</v>
      </c>
      <c r="B13363" s="0" t="n">
        <v>13362</v>
      </c>
      <c r="C13363" s="0" t="n">
        <v>1.50592535681942E+018</v>
      </c>
      <c r="D13363" s="0" t="n">
        <v>31.4727518233</v>
      </c>
      <c r="E13363" s="0" t="n">
        <v>-83.5310870533</v>
      </c>
      <c r="F13363" s="0" t="n">
        <v>76.892</v>
      </c>
    </row>
    <row r="13364" customFormat="false" ht="12.8" hidden="false" customHeight="false" outlineLevel="0" collapsed="false">
      <c r="A13364" s="0" t="n">
        <v>1.50592535703383E+018</v>
      </c>
      <c r="B13364" s="0" t="n">
        <v>13363</v>
      </c>
      <c r="C13364" s="0" t="n">
        <v>1.50592535703342E+018</v>
      </c>
      <c r="D13364" s="0" t="n">
        <v>31.472753645</v>
      </c>
      <c r="E13364" s="0" t="n">
        <v>-83.531086885</v>
      </c>
      <c r="F13364" s="0" t="n">
        <v>76.898</v>
      </c>
    </row>
    <row r="13365" customFormat="false" ht="12.8" hidden="false" customHeight="false" outlineLevel="0" collapsed="false">
      <c r="A13365" s="0" t="n">
        <v>1.50592535723049E+018</v>
      </c>
      <c r="B13365" s="0" t="n">
        <v>13364</v>
      </c>
      <c r="C13365" s="0" t="n">
        <v>1.50592535722985E+018</v>
      </c>
      <c r="D13365" s="0" t="n">
        <v>31.472755395</v>
      </c>
      <c r="E13365" s="0" t="n">
        <v>-83.5310866333</v>
      </c>
      <c r="F13365" s="0" t="n">
        <v>76.897</v>
      </c>
    </row>
    <row r="13366" customFormat="false" ht="12.8" hidden="false" customHeight="false" outlineLevel="0" collapsed="false">
      <c r="A13366" s="0" t="n">
        <v>1.50592535742967E+018</v>
      </c>
      <c r="B13366" s="0" t="n">
        <v>13365</v>
      </c>
      <c r="C13366" s="0" t="n">
        <v>1.50592535742924E+018</v>
      </c>
      <c r="D13366" s="0" t="n">
        <v>31.47275724</v>
      </c>
      <c r="E13366" s="0" t="n">
        <v>-83.5310862783</v>
      </c>
      <c r="F13366" s="0" t="n">
        <v>76.908</v>
      </c>
    </row>
    <row r="13367" customFormat="false" ht="12.8" hidden="false" customHeight="false" outlineLevel="0" collapsed="false">
      <c r="A13367" s="0" t="n">
        <v>1.50592535762396E+018</v>
      </c>
      <c r="B13367" s="0" t="n">
        <v>13366</v>
      </c>
      <c r="C13367" s="0" t="n">
        <v>1.50592535762363E+018</v>
      </c>
      <c r="D13367" s="0" t="n">
        <v>31.472759035</v>
      </c>
      <c r="E13367" s="0" t="n">
        <v>-83.531086</v>
      </c>
      <c r="F13367" s="0" t="n">
        <v>76.915</v>
      </c>
    </row>
    <row r="13368" customFormat="false" ht="12.8" hidden="false" customHeight="false" outlineLevel="0" collapsed="false">
      <c r="A13368" s="0" t="n">
        <v>1.50592535781921E+018</v>
      </c>
      <c r="B13368" s="0" t="n">
        <v>13367</v>
      </c>
      <c r="C13368" s="0" t="n">
        <v>1.50592535781867E+018</v>
      </c>
      <c r="D13368" s="0" t="n">
        <v>31.4727608833</v>
      </c>
      <c r="E13368" s="0" t="n">
        <v>-83.5310857817</v>
      </c>
      <c r="F13368" s="0" t="n">
        <v>76.918</v>
      </c>
    </row>
    <row r="13369" customFormat="false" ht="12.8" hidden="false" customHeight="false" outlineLevel="0" collapsed="false">
      <c r="A13369" s="0" t="n">
        <v>1.50592535802445E+018</v>
      </c>
      <c r="B13369" s="0" t="n">
        <v>13368</v>
      </c>
      <c r="C13369" s="0" t="n">
        <v>1.50592535802417E+018</v>
      </c>
      <c r="D13369" s="0" t="n">
        <v>31.4727627633</v>
      </c>
      <c r="E13369" s="0" t="n">
        <v>-83.5310854367</v>
      </c>
      <c r="F13369" s="0" t="n">
        <v>76.916</v>
      </c>
    </row>
    <row r="13370" customFormat="false" ht="12.8" hidden="false" customHeight="false" outlineLevel="0" collapsed="false">
      <c r="A13370" s="0" t="n">
        <v>1.50592535823315E+018</v>
      </c>
      <c r="B13370" s="0" t="n">
        <v>13369</v>
      </c>
      <c r="C13370" s="0" t="n">
        <v>1.50592535823263E+018</v>
      </c>
      <c r="D13370" s="0" t="n">
        <v>31.4727645983</v>
      </c>
      <c r="E13370" s="0" t="n">
        <v>-83.5310852267</v>
      </c>
      <c r="F13370" s="0" t="n">
        <v>76.919</v>
      </c>
    </row>
    <row r="13371" customFormat="false" ht="12.8" hidden="false" customHeight="false" outlineLevel="0" collapsed="false">
      <c r="A13371" s="0" t="n">
        <v>1.50592535842634E+018</v>
      </c>
      <c r="B13371" s="0" t="n">
        <v>13370</v>
      </c>
      <c r="C13371" s="0" t="n">
        <v>1.5059253584256E+018</v>
      </c>
      <c r="D13371" s="0" t="n">
        <v>31.472766385</v>
      </c>
      <c r="E13371" s="0" t="n">
        <v>-83.531084985</v>
      </c>
      <c r="F13371" s="0" t="n">
        <v>76.927</v>
      </c>
    </row>
    <row r="13372" customFormat="false" ht="12.8" hidden="false" customHeight="false" outlineLevel="0" collapsed="false">
      <c r="A13372" s="0" t="n">
        <v>1.50592535861942E+018</v>
      </c>
      <c r="B13372" s="0" t="n">
        <v>13371</v>
      </c>
      <c r="C13372" s="0" t="n">
        <v>1.50592535861875E+018</v>
      </c>
      <c r="D13372" s="0" t="n">
        <v>31.4727682017</v>
      </c>
      <c r="E13372" s="0" t="n">
        <v>-83.5310846117</v>
      </c>
      <c r="F13372" s="0" t="n">
        <v>76.929</v>
      </c>
    </row>
    <row r="13373" customFormat="false" ht="12.8" hidden="false" customHeight="false" outlineLevel="0" collapsed="false">
      <c r="A13373" s="0" t="n">
        <v>1.50592535882215E+018</v>
      </c>
      <c r="B13373" s="0" t="n">
        <v>13372</v>
      </c>
      <c r="C13373" s="0" t="n">
        <v>1.50592535882166E+018</v>
      </c>
      <c r="D13373" s="0" t="n">
        <v>31.47277001</v>
      </c>
      <c r="E13373" s="0" t="n">
        <v>-83.5310843467</v>
      </c>
      <c r="F13373" s="0" t="n">
        <v>76.928</v>
      </c>
    </row>
    <row r="13374" customFormat="false" ht="12.8" hidden="false" customHeight="false" outlineLevel="0" collapsed="false">
      <c r="A13374" s="0" t="n">
        <v>1.5059253590216E+018</v>
      </c>
      <c r="B13374" s="0" t="n">
        <v>13373</v>
      </c>
      <c r="C13374" s="0" t="n">
        <v>1.50592535902064E+018</v>
      </c>
      <c r="D13374" s="0" t="n">
        <v>31.472771865</v>
      </c>
      <c r="E13374" s="0" t="n">
        <v>-83.531084205</v>
      </c>
      <c r="F13374" s="0" t="n">
        <v>76.935</v>
      </c>
    </row>
    <row r="13375" customFormat="false" ht="12.8" hidden="false" customHeight="false" outlineLevel="0" collapsed="false">
      <c r="A13375" s="0" t="n">
        <v>1.50592535922095E+018</v>
      </c>
      <c r="B13375" s="0" t="n">
        <v>13374</v>
      </c>
      <c r="C13375" s="0" t="n">
        <v>1.50592535922055E+018</v>
      </c>
      <c r="D13375" s="0" t="n">
        <v>31.4727736633</v>
      </c>
      <c r="E13375" s="0" t="n">
        <v>-83.531083945</v>
      </c>
      <c r="F13375" s="0" t="n">
        <v>76.939</v>
      </c>
    </row>
    <row r="13376" customFormat="false" ht="12.8" hidden="false" customHeight="false" outlineLevel="0" collapsed="false">
      <c r="A13376" s="0" t="n">
        <v>1.50592535942095E+018</v>
      </c>
      <c r="B13376" s="0" t="n">
        <v>13375</v>
      </c>
      <c r="C13376" s="0" t="n">
        <v>1.50592535942022E+018</v>
      </c>
      <c r="D13376" s="0" t="n">
        <v>31.472775445</v>
      </c>
      <c r="E13376" s="0" t="n">
        <v>-83.5310835933</v>
      </c>
      <c r="F13376" s="0" t="n">
        <v>76.948</v>
      </c>
    </row>
    <row r="13377" customFormat="false" ht="12.8" hidden="false" customHeight="false" outlineLevel="0" collapsed="false">
      <c r="A13377" s="0" t="n">
        <v>1.50592535962628E+018</v>
      </c>
      <c r="B13377" s="0" t="n">
        <v>13376</v>
      </c>
      <c r="C13377" s="0" t="n">
        <v>1.50592535962571E+018</v>
      </c>
      <c r="D13377" s="0" t="n">
        <v>31.472777275</v>
      </c>
      <c r="E13377" s="0" t="n">
        <v>-83.53108334</v>
      </c>
      <c r="F13377" s="0" t="n">
        <v>76.95</v>
      </c>
    </row>
    <row r="13378" customFormat="false" ht="12.8" hidden="false" customHeight="false" outlineLevel="0" collapsed="false">
      <c r="A13378" s="0" t="n">
        <v>1.50592535982962E+018</v>
      </c>
      <c r="B13378" s="0" t="n">
        <v>13377</v>
      </c>
      <c r="C13378" s="0" t="n">
        <v>1.50592535982936E+018</v>
      </c>
      <c r="D13378" s="0" t="n">
        <v>31.4727790783</v>
      </c>
      <c r="E13378" s="0" t="n">
        <v>-83.5310830517</v>
      </c>
      <c r="F13378" s="0" t="n">
        <v>76.953</v>
      </c>
    </row>
    <row r="13379" customFormat="false" ht="12.8" hidden="false" customHeight="false" outlineLevel="0" collapsed="false">
      <c r="A13379" s="0" t="n">
        <v>1.50592536003646E+018</v>
      </c>
      <c r="B13379" s="0" t="n">
        <v>13378</v>
      </c>
      <c r="C13379" s="0" t="n">
        <v>1.50592536003558E+018</v>
      </c>
      <c r="D13379" s="0" t="n">
        <v>31.4727809833</v>
      </c>
      <c r="E13379" s="0" t="n">
        <v>-83.5310826883</v>
      </c>
      <c r="F13379" s="0" t="n">
        <v>76.957</v>
      </c>
    </row>
    <row r="13380" customFormat="false" ht="12.8" hidden="false" customHeight="false" outlineLevel="0" collapsed="false">
      <c r="A13380" s="0" t="n">
        <v>1.50592536022303E+018</v>
      </c>
      <c r="B13380" s="0" t="n">
        <v>13379</v>
      </c>
      <c r="C13380" s="0" t="n">
        <v>1.50592536022272E+018</v>
      </c>
      <c r="D13380" s="0" t="n">
        <v>31.4727827967</v>
      </c>
      <c r="E13380" s="0" t="n">
        <v>-83.531082405</v>
      </c>
      <c r="F13380" s="0" t="n">
        <v>76.951</v>
      </c>
    </row>
    <row r="13381" customFormat="false" ht="12.8" hidden="false" customHeight="false" outlineLevel="0" collapsed="false">
      <c r="A13381" s="0" t="n">
        <v>1.50592536041772E+018</v>
      </c>
      <c r="B13381" s="0" t="n">
        <v>13380</v>
      </c>
      <c r="C13381" s="0" t="n">
        <v>1.50592536041732E+018</v>
      </c>
      <c r="D13381" s="0" t="n">
        <v>31.47278464</v>
      </c>
      <c r="E13381" s="0" t="n">
        <v>-83.5310820883</v>
      </c>
      <c r="F13381" s="0" t="n">
        <v>76.967</v>
      </c>
    </row>
    <row r="13382" customFormat="false" ht="12.8" hidden="false" customHeight="false" outlineLevel="0" collapsed="false">
      <c r="A13382" s="0" t="n">
        <v>1.50592536062086E+018</v>
      </c>
      <c r="B13382" s="0" t="n">
        <v>13381</v>
      </c>
      <c r="C13382" s="0" t="n">
        <v>1.50592536062034E+018</v>
      </c>
      <c r="D13382" s="0" t="n">
        <v>31.4727865033</v>
      </c>
      <c r="E13382" s="0" t="n">
        <v>-83.5310817083</v>
      </c>
      <c r="F13382" s="0" t="n">
        <v>76.971</v>
      </c>
    </row>
    <row r="13383" customFormat="false" ht="12.8" hidden="false" customHeight="false" outlineLevel="0" collapsed="false">
      <c r="A13383" s="0" t="n">
        <v>1.50592536081462E+018</v>
      </c>
      <c r="B13383" s="0" t="n">
        <v>13382</v>
      </c>
      <c r="C13383" s="0" t="n">
        <v>1.50592536081413E+018</v>
      </c>
      <c r="D13383" s="0" t="n">
        <v>31.47278834</v>
      </c>
      <c r="E13383" s="0" t="n">
        <v>-83.5310813933</v>
      </c>
      <c r="F13383" s="0" t="n">
        <v>76.98</v>
      </c>
    </row>
    <row r="13384" customFormat="false" ht="12.8" hidden="false" customHeight="false" outlineLevel="0" collapsed="false">
      <c r="A13384" s="0" t="n">
        <v>1.50592536102636E+018</v>
      </c>
      <c r="B13384" s="0" t="n">
        <v>13383</v>
      </c>
      <c r="C13384" s="0" t="n">
        <v>1.50592536102578E+018</v>
      </c>
      <c r="D13384" s="0" t="n">
        <v>31.4727901017</v>
      </c>
      <c r="E13384" s="0" t="n">
        <v>-83.5310810183</v>
      </c>
      <c r="F13384" s="0" t="n">
        <v>76.984</v>
      </c>
    </row>
    <row r="13385" customFormat="false" ht="12.8" hidden="false" customHeight="false" outlineLevel="0" collapsed="false">
      <c r="A13385" s="0" t="n">
        <v>1.50592536122108E+018</v>
      </c>
      <c r="B13385" s="0" t="n">
        <v>13384</v>
      </c>
      <c r="C13385" s="0" t="n">
        <v>1.50592536122056E+018</v>
      </c>
      <c r="D13385" s="0" t="n">
        <v>31.4727919767</v>
      </c>
      <c r="E13385" s="0" t="n">
        <v>-83.5310805683</v>
      </c>
      <c r="F13385" s="0" t="n">
        <v>76.984</v>
      </c>
    </row>
    <row r="13386" customFormat="false" ht="12.8" hidden="false" customHeight="false" outlineLevel="0" collapsed="false">
      <c r="A13386" s="0" t="n">
        <v>1.50592536142119E+018</v>
      </c>
      <c r="B13386" s="0" t="n">
        <v>13385</v>
      </c>
      <c r="C13386" s="0" t="n">
        <v>1.50592536142079E+018</v>
      </c>
      <c r="D13386" s="0" t="n">
        <v>31.472793785</v>
      </c>
      <c r="E13386" s="0" t="n">
        <v>-83.5310801417</v>
      </c>
      <c r="F13386" s="0" t="n">
        <v>76.996</v>
      </c>
    </row>
    <row r="13387" customFormat="false" ht="12.8" hidden="false" customHeight="false" outlineLevel="0" collapsed="false">
      <c r="A13387" s="0" t="n">
        <v>1.50592536162065E+018</v>
      </c>
      <c r="B13387" s="0" t="n">
        <v>13386</v>
      </c>
      <c r="C13387" s="0" t="n">
        <v>1.50592536161995E+018</v>
      </c>
      <c r="D13387" s="0" t="n">
        <v>31.4727956267</v>
      </c>
      <c r="E13387" s="0" t="n">
        <v>-83.5310798483</v>
      </c>
      <c r="F13387" s="0" t="n">
        <v>76.994</v>
      </c>
    </row>
    <row r="13388" customFormat="false" ht="12.8" hidden="false" customHeight="false" outlineLevel="0" collapsed="false">
      <c r="A13388" s="0" t="n">
        <v>1.5059253618377E+018</v>
      </c>
      <c r="B13388" s="0" t="n">
        <v>13387</v>
      </c>
      <c r="C13388" s="0" t="n">
        <v>1.50592536183706E+018</v>
      </c>
      <c r="D13388" s="0" t="n">
        <v>31.4727974183</v>
      </c>
      <c r="E13388" s="0" t="n">
        <v>-83.531079385</v>
      </c>
      <c r="F13388" s="0" t="n">
        <v>76.998</v>
      </c>
    </row>
    <row r="13389" customFormat="false" ht="12.8" hidden="false" customHeight="false" outlineLevel="0" collapsed="false">
      <c r="A13389" s="0" t="n">
        <v>1.50592536201861E+018</v>
      </c>
      <c r="B13389" s="0" t="n">
        <v>13388</v>
      </c>
      <c r="C13389" s="0" t="n">
        <v>1.50592536201794E+018</v>
      </c>
      <c r="D13389" s="0" t="n">
        <v>31.4727992283</v>
      </c>
      <c r="E13389" s="0" t="n">
        <v>-83.5310788267</v>
      </c>
      <c r="F13389" s="0" t="n">
        <v>77.007</v>
      </c>
    </row>
    <row r="13390" customFormat="false" ht="12.8" hidden="false" customHeight="false" outlineLevel="0" collapsed="false">
      <c r="A13390" s="0" t="n">
        <v>1.50592536222474E+018</v>
      </c>
      <c r="B13390" s="0" t="n">
        <v>13389</v>
      </c>
      <c r="C13390" s="0" t="n">
        <v>1.50592536222414E+018</v>
      </c>
      <c r="D13390" s="0" t="n">
        <v>31.4728009933</v>
      </c>
      <c r="E13390" s="0" t="n">
        <v>-83.5310784817</v>
      </c>
      <c r="F13390" s="0" t="n">
        <v>77.016</v>
      </c>
    </row>
    <row r="13391" customFormat="false" ht="12.8" hidden="false" customHeight="false" outlineLevel="0" collapsed="false">
      <c r="A13391" s="0" t="n">
        <v>1.50592536242164E+018</v>
      </c>
      <c r="B13391" s="0" t="n">
        <v>13390</v>
      </c>
      <c r="C13391" s="0" t="n">
        <v>1.50592536242112E+018</v>
      </c>
      <c r="D13391" s="0" t="n">
        <v>31.47280282</v>
      </c>
      <c r="E13391" s="0" t="n">
        <v>-83.5310781667</v>
      </c>
      <c r="F13391" s="0" t="n">
        <v>77.015</v>
      </c>
    </row>
    <row r="13392" customFormat="false" ht="12.8" hidden="false" customHeight="false" outlineLevel="0" collapsed="false">
      <c r="A13392" s="0" t="n">
        <v>1.50592536262034E+018</v>
      </c>
      <c r="B13392" s="0" t="n">
        <v>13391</v>
      </c>
      <c r="C13392" s="0" t="n">
        <v>1.50592536261977E+018</v>
      </c>
      <c r="D13392" s="0" t="n">
        <v>31.4728046083</v>
      </c>
      <c r="E13392" s="0" t="n">
        <v>-83.53107778</v>
      </c>
      <c r="F13392" s="0" t="n">
        <v>77.021</v>
      </c>
    </row>
    <row r="13393" customFormat="false" ht="12.8" hidden="false" customHeight="false" outlineLevel="0" collapsed="false">
      <c r="A13393" s="0" t="n">
        <v>1.50592536282392E+018</v>
      </c>
      <c r="B13393" s="0" t="n">
        <v>13392</v>
      </c>
      <c r="C13393" s="0" t="n">
        <v>1.50592536282321E+018</v>
      </c>
      <c r="D13393" s="0" t="n">
        <v>31.4728064217</v>
      </c>
      <c r="E13393" s="0" t="n">
        <v>-83.531077495</v>
      </c>
      <c r="F13393" s="0" t="n">
        <v>77.018</v>
      </c>
    </row>
    <row r="13394" customFormat="false" ht="12.8" hidden="false" customHeight="false" outlineLevel="0" collapsed="false">
      <c r="A13394" s="0" t="n">
        <v>1.50592536301908E+018</v>
      </c>
      <c r="B13394" s="0" t="n">
        <v>13393</v>
      </c>
      <c r="C13394" s="0" t="n">
        <v>1.50592536301845E+018</v>
      </c>
      <c r="D13394" s="0" t="n">
        <v>31.47280821</v>
      </c>
      <c r="E13394" s="0" t="n">
        <v>-83.5310772017</v>
      </c>
      <c r="F13394" s="0" t="n">
        <v>77.022</v>
      </c>
    </row>
    <row r="13395" customFormat="false" ht="12.8" hidden="false" customHeight="false" outlineLevel="0" collapsed="false">
      <c r="A13395" s="0" t="n">
        <v>1.50592536330661E+018</v>
      </c>
      <c r="B13395" s="0" t="n">
        <v>13394</v>
      </c>
      <c r="C13395" s="0" t="n">
        <v>1.50592536330614E+018</v>
      </c>
      <c r="D13395" s="0" t="n">
        <v>31.4728100183</v>
      </c>
      <c r="E13395" s="0" t="n">
        <v>-83.5310767217</v>
      </c>
      <c r="F13395" s="0" t="n">
        <v>77.03</v>
      </c>
    </row>
    <row r="13396" customFormat="false" ht="12.8" hidden="false" customHeight="false" outlineLevel="0" collapsed="false">
      <c r="A13396" s="0" t="n">
        <v>1.50592536342029E+018</v>
      </c>
      <c r="B13396" s="0" t="n">
        <v>13395</v>
      </c>
      <c r="C13396" s="0" t="n">
        <v>1.50592536341992E+018</v>
      </c>
      <c r="D13396" s="0" t="n">
        <v>31.47281188</v>
      </c>
      <c r="E13396" s="0" t="n">
        <v>-83.531076355</v>
      </c>
      <c r="F13396" s="0" t="n">
        <v>77.036</v>
      </c>
    </row>
    <row r="13397" customFormat="false" ht="12.8" hidden="false" customHeight="false" outlineLevel="0" collapsed="false">
      <c r="A13397" s="0" t="n">
        <v>1.50592536361706E+018</v>
      </c>
      <c r="B13397" s="0" t="n">
        <v>13396</v>
      </c>
      <c r="C13397" s="0" t="n">
        <v>1.50592536361663E+018</v>
      </c>
      <c r="D13397" s="0" t="n">
        <v>31.472813705</v>
      </c>
      <c r="E13397" s="0" t="n">
        <v>-83.531075995</v>
      </c>
      <c r="F13397" s="0" t="n">
        <v>77.043</v>
      </c>
    </row>
    <row r="13398" customFormat="false" ht="12.8" hidden="false" customHeight="false" outlineLevel="0" collapsed="false">
      <c r="A13398" s="0" t="n">
        <v>1.50592536382215E+018</v>
      </c>
      <c r="B13398" s="0" t="n">
        <v>13397</v>
      </c>
      <c r="C13398" s="0" t="n">
        <v>1.50592536382166E+018</v>
      </c>
      <c r="D13398" s="0" t="n">
        <v>31.4728155317</v>
      </c>
      <c r="E13398" s="0" t="n">
        <v>-83.5310755967</v>
      </c>
      <c r="F13398" s="0" t="n">
        <v>77.048</v>
      </c>
    </row>
    <row r="13399" customFormat="false" ht="12.8" hidden="false" customHeight="false" outlineLevel="0" collapsed="false">
      <c r="A13399" s="0" t="n">
        <v>1.50592536403626E+018</v>
      </c>
      <c r="B13399" s="0" t="n">
        <v>13398</v>
      </c>
      <c r="C13399" s="0" t="n">
        <v>1.50592536403577E+018</v>
      </c>
      <c r="D13399" s="0" t="n">
        <v>31.4728173417</v>
      </c>
      <c r="E13399" s="0" t="n">
        <v>-83.5310752467</v>
      </c>
      <c r="F13399" s="0" t="n">
        <v>77.055</v>
      </c>
    </row>
    <row r="13400" customFormat="false" ht="12.8" hidden="false" customHeight="false" outlineLevel="0" collapsed="false">
      <c r="A13400" s="0" t="n">
        <v>1.50592536422952E+018</v>
      </c>
      <c r="B13400" s="0" t="n">
        <v>13399</v>
      </c>
      <c r="C13400" s="0" t="n">
        <v>1.50592536422877E+018</v>
      </c>
      <c r="D13400" s="0" t="n">
        <v>31.4728191517</v>
      </c>
      <c r="E13400" s="0" t="n">
        <v>-83.53107491</v>
      </c>
      <c r="F13400" s="0" t="n">
        <v>77.059</v>
      </c>
    </row>
    <row r="13401" customFormat="false" ht="12.8" hidden="false" customHeight="false" outlineLevel="0" collapsed="false">
      <c r="A13401" s="0" t="n">
        <v>1.50592536442748E+018</v>
      </c>
      <c r="B13401" s="0" t="n">
        <v>13400</v>
      </c>
      <c r="C13401" s="0" t="n">
        <v>1.50592536442702E+018</v>
      </c>
      <c r="D13401" s="0" t="n">
        <v>31.4728210333</v>
      </c>
      <c r="E13401" s="0" t="n">
        <v>-83.5310744717</v>
      </c>
      <c r="F13401" s="0" t="n">
        <v>77.062</v>
      </c>
    </row>
    <row r="13402" customFormat="false" ht="12.8" hidden="false" customHeight="false" outlineLevel="0" collapsed="false">
      <c r="A13402" s="0" t="n">
        <v>1.50592536462294E+018</v>
      </c>
      <c r="B13402" s="0" t="n">
        <v>13401</v>
      </c>
      <c r="C13402" s="0" t="n">
        <v>1.50592536462251E+018</v>
      </c>
      <c r="D13402" s="0" t="n">
        <v>31.4728228017</v>
      </c>
      <c r="E13402" s="0" t="n">
        <v>-83.5310740917</v>
      </c>
      <c r="F13402" s="0" t="n">
        <v>77.071</v>
      </c>
    </row>
    <row r="13403" customFormat="false" ht="12.8" hidden="false" customHeight="false" outlineLevel="0" collapsed="false">
      <c r="A13403" s="0" t="n">
        <v>1.50592536481846E+018</v>
      </c>
      <c r="B13403" s="0" t="n">
        <v>13402</v>
      </c>
      <c r="C13403" s="0" t="n">
        <v>1.50592536481801E+018</v>
      </c>
      <c r="D13403" s="0" t="n">
        <v>31.47282462</v>
      </c>
      <c r="E13403" s="0" t="n">
        <v>-83.5310737017</v>
      </c>
      <c r="F13403" s="0" t="n">
        <v>77.077</v>
      </c>
    </row>
    <row r="13404" customFormat="false" ht="12.8" hidden="false" customHeight="false" outlineLevel="0" collapsed="false">
      <c r="A13404" s="0" t="n">
        <v>1.50592536502304E+018</v>
      </c>
      <c r="B13404" s="0" t="n">
        <v>13403</v>
      </c>
      <c r="C13404" s="0" t="n">
        <v>1.50592536502252E+018</v>
      </c>
      <c r="D13404" s="0" t="n">
        <v>31.4728264583</v>
      </c>
      <c r="E13404" s="0" t="n">
        <v>-83.5310732767</v>
      </c>
      <c r="F13404" s="0" t="n">
        <v>77.083</v>
      </c>
    </row>
    <row r="13405" customFormat="false" ht="12.8" hidden="false" customHeight="false" outlineLevel="0" collapsed="false">
      <c r="A13405" s="0" t="n">
        <v>1.50592536521853E+018</v>
      </c>
      <c r="B13405" s="0" t="n">
        <v>13404</v>
      </c>
      <c r="C13405" s="0" t="n">
        <v>1.505925365218E+018</v>
      </c>
      <c r="D13405" s="0" t="n">
        <v>31.4728282717</v>
      </c>
      <c r="E13405" s="0" t="n">
        <v>-83.5310728867</v>
      </c>
      <c r="F13405" s="0" t="n">
        <v>77.084</v>
      </c>
    </row>
    <row r="13406" customFormat="false" ht="12.8" hidden="false" customHeight="false" outlineLevel="0" collapsed="false">
      <c r="A13406" s="0" t="n">
        <v>1.5059253654233E+018</v>
      </c>
      <c r="B13406" s="0" t="n">
        <v>13405</v>
      </c>
      <c r="C13406" s="0" t="n">
        <v>1.50592536542288E+018</v>
      </c>
      <c r="D13406" s="0" t="n">
        <v>31.4728301167</v>
      </c>
      <c r="E13406" s="0" t="n">
        <v>-83.5310725417</v>
      </c>
      <c r="F13406" s="0" t="n">
        <v>77.094</v>
      </c>
    </row>
    <row r="13407" customFormat="false" ht="12.8" hidden="false" customHeight="false" outlineLevel="0" collapsed="false">
      <c r="A13407" s="0" t="n">
        <v>1.50592536561751E+018</v>
      </c>
      <c r="B13407" s="0" t="n">
        <v>13406</v>
      </c>
      <c r="C13407" s="0" t="n">
        <v>1.505925365617E+018</v>
      </c>
      <c r="D13407" s="0" t="n">
        <v>31.47283199</v>
      </c>
      <c r="E13407" s="0" t="n">
        <v>-83.5310721517</v>
      </c>
      <c r="F13407" s="0" t="n">
        <v>77.095</v>
      </c>
    </row>
    <row r="13408" customFormat="false" ht="12.8" hidden="false" customHeight="false" outlineLevel="0" collapsed="false">
      <c r="A13408" s="0" t="n">
        <v>1.50592536583411E+018</v>
      </c>
      <c r="B13408" s="0" t="n">
        <v>13407</v>
      </c>
      <c r="C13408" s="0" t="n">
        <v>1.50592536583358E+018</v>
      </c>
      <c r="D13408" s="0" t="n">
        <v>31.47283384</v>
      </c>
      <c r="E13408" s="0" t="n">
        <v>-83.531071745</v>
      </c>
      <c r="F13408" s="0" t="n">
        <v>77.103</v>
      </c>
    </row>
    <row r="13409" customFormat="false" ht="12.8" hidden="false" customHeight="false" outlineLevel="0" collapsed="false">
      <c r="A13409" s="0" t="n">
        <v>1.5059253660242E+018</v>
      </c>
      <c r="B13409" s="0" t="n">
        <v>13408</v>
      </c>
      <c r="C13409" s="0" t="n">
        <v>1.50592536602369E+018</v>
      </c>
      <c r="D13409" s="0" t="n">
        <v>31.4728356217</v>
      </c>
      <c r="E13409" s="0" t="n">
        <v>-83.5310713983</v>
      </c>
      <c r="F13409" s="0" t="n">
        <v>77.104</v>
      </c>
    </row>
    <row r="13410" customFormat="false" ht="12.8" hidden="false" customHeight="false" outlineLevel="0" collapsed="false">
      <c r="A13410" s="0" t="n">
        <v>1.50592536626586E+018</v>
      </c>
      <c r="B13410" s="0" t="n">
        <v>13409</v>
      </c>
      <c r="C13410" s="0" t="n">
        <v>1.50592536626538E+018</v>
      </c>
      <c r="D13410" s="0" t="n">
        <v>31.4728374117</v>
      </c>
      <c r="E13410" s="0" t="n">
        <v>-83.53107096</v>
      </c>
      <c r="F13410" s="0" t="n">
        <v>77.114</v>
      </c>
    </row>
    <row r="13411" customFormat="false" ht="12.8" hidden="false" customHeight="false" outlineLevel="0" collapsed="false">
      <c r="A13411" s="0" t="n">
        <v>1.50592536642285E+018</v>
      </c>
      <c r="B13411" s="0" t="n">
        <v>13410</v>
      </c>
      <c r="C13411" s="0" t="n">
        <v>1.50592536642222E+018</v>
      </c>
      <c r="D13411" s="0" t="n">
        <v>31.4728392583</v>
      </c>
      <c r="E13411" s="0" t="n">
        <v>-83.5310705617</v>
      </c>
      <c r="F13411" s="0" t="n">
        <v>77.124</v>
      </c>
    </row>
    <row r="13412" customFormat="false" ht="12.8" hidden="false" customHeight="false" outlineLevel="0" collapsed="false">
      <c r="A13412" s="0" t="n">
        <v>1.50592536662154E+018</v>
      </c>
      <c r="B13412" s="0" t="n">
        <v>13411</v>
      </c>
      <c r="C13412" s="0" t="n">
        <v>1.50592536662106E+018</v>
      </c>
      <c r="D13412" s="0" t="n">
        <v>31.472841095</v>
      </c>
      <c r="E13412" s="0" t="n">
        <v>-83.531070275</v>
      </c>
      <c r="F13412" s="0" t="n">
        <v>77.125</v>
      </c>
    </row>
    <row r="13413" customFormat="false" ht="12.8" hidden="false" customHeight="false" outlineLevel="0" collapsed="false">
      <c r="A13413" s="0" t="n">
        <v>1.50592536682808E+018</v>
      </c>
      <c r="B13413" s="0" t="n">
        <v>13412</v>
      </c>
      <c r="C13413" s="0" t="n">
        <v>1.5059253668276E+018</v>
      </c>
      <c r="D13413" s="0" t="n">
        <v>31.4728429367</v>
      </c>
      <c r="E13413" s="0" t="n">
        <v>-83.5310698583</v>
      </c>
      <c r="F13413" s="0" t="n">
        <v>77.128</v>
      </c>
    </row>
    <row r="13414" customFormat="false" ht="12.8" hidden="false" customHeight="false" outlineLevel="0" collapsed="false">
      <c r="A13414" s="0" t="n">
        <v>1.50592536701531E+018</v>
      </c>
      <c r="B13414" s="0" t="n">
        <v>13413</v>
      </c>
      <c r="C13414" s="0" t="n">
        <v>1.50592536701474E+018</v>
      </c>
      <c r="D13414" s="0" t="n">
        <v>31.4728447067</v>
      </c>
      <c r="E13414" s="0" t="n">
        <v>-83.5310694617</v>
      </c>
      <c r="F13414" s="0" t="n">
        <v>77.132</v>
      </c>
    </row>
    <row r="13415" customFormat="false" ht="12.8" hidden="false" customHeight="false" outlineLevel="0" collapsed="false">
      <c r="A13415" s="0" t="n">
        <v>1.50592536721998E+018</v>
      </c>
      <c r="B13415" s="0" t="n">
        <v>13414</v>
      </c>
      <c r="C13415" s="0" t="n">
        <v>1.50592536721965E+018</v>
      </c>
      <c r="D13415" s="0" t="n">
        <v>31.472846545</v>
      </c>
      <c r="E13415" s="0" t="n">
        <v>-83.53106907</v>
      </c>
      <c r="F13415" s="0" t="n">
        <v>77.144</v>
      </c>
    </row>
    <row r="13416" customFormat="false" ht="12.8" hidden="false" customHeight="false" outlineLevel="0" collapsed="false">
      <c r="A13416" s="0" t="n">
        <v>1.50592536742504E+018</v>
      </c>
      <c r="B13416" s="0" t="n">
        <v>13415</v>
      </c>
      <c r="C13416" s="0" t="n">
        <v>1.5059253674246E+018</v>
      </c>
      <c r="D13416" s="0" t="n">
        <v>31.4728483617</v>
      </c>
      <c r="E13416" s="0" t="n">
        <v>-83.5310687033</v>
      </c>
      <c r="F13416" s="0" t="n">
        <v>77.132</v>
      </c>
    </row>
    <row r="13417" customFormat="false" ht="12.8" hidden="false" customHeight="false" outlineLevel="0" collapsed="false">
      <c r="A13417" s="0" t="n">
        <v>1.5059253676202E+018</v>
      </c>
      <c r="B13417" s="0" t="n">
        <v>13416</v>
      </c>
      <c r="C13417" s="0" t="n">
        <v>1.50592536761985E+018</v>
      </c>
      <c r="D13417" s="0" t="n">
        <v>31.4728502517</v>
      </c>
      <c r="E13417" s="0" t="n">
        <v>-83.53106829</v>
      </c>
      <c r="F13417" s="0" t="n">
        <v>77.142</v>
      </c>
    </row>
    <row r="13418" customFormat="false" ht="12.8" hidden="false" customHeight="false" outlineLevel="0" collapsed="false">
      <c r="A13418" s="0" t="n">
        <v>1.50592536781853E+018</v>
      </c>
      <c r="B13418" s="0" t="n">
        <v>13417</v>
      </c>
      <c r="C13418" s="0" t="n">
        <v>1.50592536781796E+018</v>
      </c>
      <c r="D13418" s="0" t="n">
        <v>31.4728520633</v>
      </c>
      <c r="E13418" s="0" t="n">
        <v>-83.53106791</v>
      </c>
      <c r="F13418" s="0" t="n">
        <v>77.15</v>
      </c>
    </row>
    <row r="13419" customFormat="false" ht="12.8" hidden="false" customHeight="false" outlineLevel="0" collapsed="false">
      <c r="A13419" s="0" t="n">
        <v>1.50592536803029E+018</v>
      </c>
      <c r="B13419" s="0" t="n">
        <v>13418</v>
      </c>
      <c r="C13419" s="0" t="n">
        <v>1.50592536802973E+018</v>
      </c>
      <c r="D13419" s="0" t="n">
        <v>31.4728538717</v>
      </c>
      <c r="E13419" s="0" t="n">
        <v>-83.5310674467</v>
      </c>
      <c r="F13419" s="0" t="n">
        <v>77.155</v>
      </c>
    </row>
    <row r="13420" customFormat="false" ht="12.8" hidden="false" customHeight="false" outlineLevel="0" collapsed="false">
      <c r="A13420" s="0" t="n">
        <v>1.50592536821431E+018</v>
      </c>
      <c r="B13420" s="0" t="n">
        <v>13419</v>
      </c>
      <c r="C13420" s="0" t="n">
        <v>1.50592536821387E+018</v>
      </c>
      <c r="D13420" s="0" t="n">
        <v>31.4728557067</v>
      </c>
      <c r="E13420" s="0" t="n">
        <v>-83.5310670167</v>
      </c>
      <c r="F13420" s="0" t="n">
        <v>77.156</v>
      </c>
    </row>
    <row r="13421" customFormat="false" ht="12.8" hidden="false" customHeight="false" outlineLevel="0" collapsed="false">
      <c r="A13421" s="0" t="n">
        <v>1.50592536842046E+018</v>
      </c>
      <c r="B13421" s="0" t="n">
        <v>13420</v>
      </c>
      <c r="C13421" s="0" t="n">
        <v>1.50592536842007E+018</v>
      </c>
      <c r="D13421" s="0" t="n">
        <v>31.4728575233</v>
      </c>
      <c r="E13421" s="0" t="n">
        <v>-83.531066625</v>
      </c>
      <c r="F13421" s="0" t="n">
        <v>77.161</v>
      </c>
    </row>
    <row r="13422" customFormat="false" ht="12.8" hidden="false" customHeight="false" outlineLevel="0" collapsed="false">
      <c r="A13422" s="0" t="n">
        <v>1.50592536861513E+018</v>
      </c>
      <c r="B13422" s="0" t="n">
        <v>13421</v>
      </c>
      <c r="C13422" s="0" t="n">
        <v>1.50592536861477E+018</v>
      </c>
      <c r="D13422" s="0" t="n">
        <v>31.4728593267</v>
      </c>
      <c r="E13422" s="0" t="n">
        <v>-83.531066195</v>
      </c>
      <c r="F13422" s="0" t="n">
        <v>77.165</v>
      </c>
    </row>
    <row r="13423" customFormat="false" ht="12.8" hidden="false" customHeight="false" outlineLevel="0" collapsed="false">
      <c r="A13423" s="0" t="n">
        <v>1.50592536881902E+018</v>
      </c>
      <c r="B13423" s="0" t="n">
        <v>13422</v>
      </c>
      <c r="C13423" s="0" t="n">
        <v>1.50592536881865E+018</v>
      </c>
      <c r="D13423" s="0" t="n">
        <v>31.472861215</v>
      </c>
      <c r="E13423" s="0" t="n">
        <v>-83.5310656917</v>
      </c>
      <c r="F13423" s="0" t="n">
        <v>77.176</v>
      </c>
    </row>
    <row r="13424" customFormat="false" ht="12.8" hidden="false" customHeight="false" outlineLevel="0" collapsed="false">
      <c r="A13424" s="0" t="n">
        <v>1.50592536901425E+018</v>
      </c>
      <c r="B13424" s="0" t="n">
        <v>13423</v>
      </c>
      <c r="C13424" s="0" t="n">
        <v>1.50592536901353E+018</v>
      </c>
      <c r="D13424" s="0" t="n">
        <v>31.472863065</v>
      </c>
      <c r="E13424" s="0" t="n">
        <v>-83.5310652767</v>
      </c>
      <c r="F13424" s="0" t="n">
        <v>77.177</v>
      </c>
    </row>
    <row r="13425" customFormat="false" ht="12.8" hidden="false" customHeight="false" outlineLevel="0" collapsed="false">
      <c r="A13425" s="0" t="n">
        <v>1.50592536922148E+018</v>
      </c>
      <c r="B13425" s="0" t="n">
        <v>13424</v>
      </c>
      <c r="C13425" s="0" t="n">
        <v>1.50592536922077E+018</v>
      </c>
      <c r="D13425" s="0" t="n">
        <v>31.4728649067</v>
      </c>
      <c r="E13425" s="0" t="n">
        <v>-83.5310648533</v>
      </c>
      <c r="F13425" s="0" t="n">
        <v>77.184</v>
      </c>
    </row>
    <row r="13426" customFormat="false" ht="12.8" hidden="false" customHeight="false" outlineLevel="0" collapsed="false">
      <c r="A13426" s="0" t="n">
        <v>1.50592536942463E+018</v>
      </c>
      <c r="B13426" s="0" t="n">
        <v>13425</v>
      </c>
      <c r="C13426" s="0" t="n">
        <v>1.50592536942417E+018</v>
      </c>
      <c r="D13426" s="0" t="n">
        <v>31.4728667917</v>
      </c>
      <c r="E13426" s="0" t="n">
        <v>-83.5310643817</v>
      </c>
      <c r="F13426" s="0" t="n">
        <v>77.19</v>
      </c>
    </row>
    <row r="13427" customFormat="false" ht="12.8" hidden="false" customHeight="false" outlineLevel="0" collapsed="false">
      <c r="A13427" s="0" t="n">
        <v>1.50592536962391E+018</v>
      </c>
      <c r="B13427" s="0" t="n">
        <v>13426</v>
      </c>
      <c r="C13427" s="0" t="n">
        <v>1.50592536962259E+018</v>
      </c>
      <c r="D13427" s="0" t="n">
        <v>31.47286864</v>
      </c>
      <c r="E13427" s="0" t="n">
        <v>-83.5310639383</v>
      </c>
      <c r="F13427" s="0" t="n">
        <v>77.195</v>
      </c>
    </row>
    <row r="13428" customFormat="false" ht="12.8" hidden="false" customHeight="false" outlineLevel="0" collapsed="false">
      <c r="A13428" s="0" t="n">
        <v>1.50592536981801E+018</v>
      </c>
      <c r="B13428" s="0" t="n">
        <v>13427</v>
      </c>
      <c r="C13428" s="0" t="n">
        <v>1.5059253698176E+018</v>
      </c>
      <c r="D13428" s="0" t="n">
        <v>31.4728704933</v>
      </c>
      <c r="E13428" s="0" t="n">
        <v>-83.5310634567</v>
      </c>
      <c r="F13428" s="0" t="n">
        <v>77.195</v>
      </c>
    </row>
    <row r="13429" customFormat="false" ht="12.8" hidden="false" customHeight="false" outlineLevel="0" collapsed="false">
      <c r="A13429" s="0" t="n">
        <v>1.5059253700155E+018</v>
      </c>
      <c r="B13429" s="0" t="n">
        <v>13428</v>
      </c>
      <c r="C13429" s="0" t="n">
        <v>1.50592537001479E+018</v>
      </c>
      <c r="D13429" s="0" t="n">
        <v>31.47287231</v>
      </c>
      <c r="E13429" s="0" t="n">
        <v>-83.53106289</v>
      </c>
      <c r="F13429" s="0" t="n">
        <v>77.201</v>
      </c>
    </row>
    <row r="13430" customFormat="false" ht="12.8" hidden="false" customHeight="false" outlineLevel="0" collapsed="false">
      <c r="A13430" s="0" t="n">
        <v>1.50592537022311E+018</v>
      </c>
      <c r="B13430" s="0" t="n">
        <v>13429</v>
      </c>
      <c r="C13430" s="0" t="n">
        <v>1.50592537022272E+018</v>
      </c>
      <c r="D13430" s="0" t="n">
        <v>31.4728740917</v>
      </c>
      <c r="E13430" s="0" t="n">
        <v>-83.531062105</v>
      </c>
      <c r="F13430" s="0" t="n">
        <v>77.205</v>
      </c>
    </row>
    <row r="13431" customFormat="false" ht="12.8" hidden="false" customHeight="false" outlineLevel="0" collapsed="false">
      <c r="A13431" s="0" t="n">
        <v>1.50592537042482E+018</v>
      </c>
      <c r="B13431" s="0" t="n">
        <v>13430</v>
      </c>
      <c r="C13431" s="0" t="n">
        <v>1.50592537042428E+018</v>
      </c>
      <c r="D13431" s="0" t="n">
        <v>31.4728759067</v>
      </c>
      <c r="E13431" s="0" t="n">
        <v>-83.5310617283</v>
      </c>
      <c r="F13431" s="0" t="n">
        <v>77.21</v>
      </c>
    </row>
    <row r="13432" customFormat="false" ht="12.8" hidden="false" customHeight="false" outlineLevel="0" collapsed="false">
      <c r="A13432" s="0" t="n">
        <v>1.50592537062758E+018</v>
      </c>
      <c r="B13432" s="0" t="n">
        <v>13431</v>
      </c>
      <c r="C13432" s="0" t="n">
        <v>1.5059253706271E+018</v>
      </c>
      <c r="D13432" s="0" t="n">
        <v>31.4728777917</v>
      </c>
      <c r="E13432" s="0" t="n">
        <v>-83.531061305</v>
      </c>
      <c r="F13432" s="0" t="n">
        <v>77.216</v>
      </c>
    </row>
    <row r="13433" customFormat="false" ht="12.8" hidden="false" customHeight="false" outlineLevel="0" collapsed="false">
      <c r="A13433" s="0" t="n">
        <v>1.50592537081732E+018</v>
      </c>
      <c r="B13433" s="0" t="n">
        <v>13432</v>
      </c>
      <c r="C13433" s="0" t="n">
        <v>1.5059253708167E+018</v>
      </c>
      <c r="D13433" s="0" t="n">
        <v>31.4728796067</v>
      </c>
      <c r="E13433" s="0" t="n">
        <v>-83.53106074</v>
      </c>
      <c r="F13433" s="0" t="n">
        <v>77.226</v>
      </c>
    </row>
    <row r="13434" customFormat="false" ht="12.8" hidden="false" customHeight="false" outlineLevel="0" collapsed="false">
      <c r="A13434" s="0" t="n">
        <v>1.50592537101894E+018</v>
      </c>
      <c r="B13434" s="0" t="n">
        <v>13433</v>
      </c>
      <c r="C13434" s="0" t="n">
        <v>1.50592537101828E+018</v>
      </c>
      <c r="D13434" s="0" t="n">
        <v>31.4728814967</v>
      </c>
      <c r="E13434" s="0" t="n">
        <v>-83.5310604033</v>
      </c>
      <c r="F13434" s="0" t="n">
        <v>77.229</v>
      </c>
    </row>
    <row r="13435" customFormat="false" ht="12.8" hidden="false" customHeight="false" outlineLevel="0" collapsed="false">
      <c r="A13435" s="0" t="n">
        <v>1.50592537135696E+018</v>
      </c>
      <c r="B13435" s="0" t="n">
        <v>13434</v>
      </c>
      <c r="C13435" s="0" t="n">
        <v>1.50592537135658E+018</v>
      </c>
      <c r="D13435" s="0" t="n">
        <v>31.4728833717</v>
      </c>
      <c r="E13435" s="0" t="n">
        <v>-83.53106005</v>
      </c>
      <c r="F13435" s="0" t="n">
        <v>77.232</v>
      </c>
    </row>
    <row r="13436" customFormat="false" ht="12.8" hidden="false" customHeight="false" outlineLevel="0" collapsed="false">
      <c r="A13436" s="0" t="n">
        <v>1.50592537141867E+018</v>
      </c>
      <c r="B13436" s="0" t="n">
        <v>13435</v>
      </c>
      <c r="C13436" s="0" t="n">
        <v>1.50592537141722E+018</v>
      </c>
      <c r="D13436" s="0" t="n">
        <v>31.4728851933</v>
      </c>
      <c r="E13436" s="0" t="n">
        <v>-83.5310597017</v>
      </c>
      <c r="F13436" s="0" t="n">
        <v>77.238</v>
      </c>
    </row>
    <row r="13437" customFormat="false" ht="12.8" hidden="false" customHeight="false" outlineLevel="0" collapsed="false">
      <c r="A13437" s="0" t="n">
        <v>1.5059253716245E+018</v>
      </c>
      <c r="B13437" s="0" t="n">
        <v>13436</v>
      </c>
      <c r="C13437" s="0" t="n">
        <v>1.50592537162403E+018</v>
      </c>
      <c r="D13437" s="0" t="n">
        <v>31.4728869717</v>
      </c>
      <c r="E13437" s="0" t="n">
        <v>-83.531059355</v>
      </c>
      <c r="F13437" s="0" t="n">
        <v>77.23</v>
      </c>
    </row>
    <row r="13438" customFormat="false" ht="12.8" hidden="false" customHeight="false" outlineLevel="0" collapsed="false">
      <c r="A13438" s="0" t="n">
        <v>1.5059253718226E+018</v>
      </c>
      <c r="B13438" s="0" t="n">
        <v>13437</v>
      </c>
      <c r="C13438" s="0" t="n">
        <v>1.50592537182217E+018</v>
      </c>
      <c r="D13438" s="0" t="n">
        <v>31.4728887633</v>
      </c>
      <c r="E13438" s="0" t="n">
        <v>-83.5310588717</v>
      </c>
      <c r="F13438" s="0" t="n">
        <v>77.247</v>
      </c>
    </row>
    <row r="13439" customFormat="false" ht="12.8" hidden="false" customHeight="false" outlineLevel="0" collapsed="false">
      <c r="A13439" s="0" t="n">
        <v>1.50592537202524E+018</v>
      </c>
      <c r="B13439" s="0" t="n">
        <v>13438</v>
      </c>
      <c r="C13439" s="0" t="n">
        <v>1.5059253720247E+018</v>
      </c>
      <c r="D13439" s="0" t="n">
        <v>31.4728906067</v>
      </c>
      <c r="E13439" s="0" t="n">
        <v>-83.5310583367</v>
      </c>
      <c r="F13439" s="0" t="n">
        <v>77.244</v>
      </c>
    </row>
    <row r="13440" customFormat="false" ht="12.8" hidden="false" customHeight="false" outlineLevel="0" collapsed="false">
      <c r="A13440" s="0" t="n">
        <v>1.50592537222281E+018</v>
      </c>
      <c r="B13440" s="0" t="n">
        <v>13439</v>
      </c>
      <c r="C13440" s="0" t="n">
        <v>1.50592537222239E+018</v>
      </c>
      <c r="D13440" s="0" t="n">
        <v>31.47289253</v>
      </c>
      <c r="E13440" s="0" t="n">
        <v>-83.5310578617</v>
      </c>
      <c r="F13440" s="0" t="n">
        <v>77.255</v>
      </c>
    </row>
    <row r="13441" customFormat="false" ht="12.8" hidden="false" customHeight="false" outlineLevel="0" collapsed="false">
      <c r="A13441" s="0" t="n">
        <v>1.50592537243097E+018</v>
      </c>
      <c r="B13441" s="0" t="n">
        <v>13440</v>
      </c>
      <c r="C13441" s="0" t="n">
        <v>1.50592537243065E+018</v>
      </c>
      <c r="D13441" s="0" t="n">
        <v>31.472894385</v>
      </c>
      <c r="E13441" s="0" t="n">
        <v>-83.531057405</v>
      </c>
      <c r="F13441" s="0" t="n">
        <v>77.261</v>
      </c>
    </row>
    <row r="13442" customFormat="false" ht="12.8" hidden="false" customHeight="false" outlineLevel="0" collapsed="false">
      <c r="A13442" s="0" t="n">
        <v>1.50592537262015E+018</v>
      </c>
      <c r="B13442" s="0" t="n">
        <v>13441</v>
      </c>
      <c r="C13442" s="0" t="n">
        <v>1.50592537261962E+018</v>
      </c>
      <c r="D13442" s="0" t="n">
        <v>31.472896245</v>
      </c>
      <c r="E13442" s="0" t="n">
        <v>-83.5310566567</v>
      </c>
      <c r="F13442" s="0" t="n">
        <v>77.264</v>
      </c>
    </row>
    <row r="13443" customFormat="false" ht="12.8" hidden="false" customHeight="false" outlineLevel="0" collapsed="false">
      <c r="A13443" s="0" t="n">
        <v>1.50592537282236E+018</v>
      </c>
      <c r="B13443" s="0" t="n">
        <v>13442</v>
      </c>
      <c r="C13443" s="0" t="n">
        <v>1.50592537282203E+018</v>
      </c>
      <c r="D13443" s="0" t="n">
        <v>31.4728981167</v>
      </c>
      <c r="E13443" s="0" t="n">
        <v>-83.5310562167</v>
      </c>
      <c r="F13443" s="0" t="n">
        <v>77.269</v>
      </c>
    </row>
    <row r="13444" customFormat="false" ht="12.8" hidden="false" customHeight="false" outlineLevel="0" collapsed="false">
      <c r="A13444" s="0" t="n">
        <v>1.5059253730303E+018</v>
      </c>
      <c r="B13444" s="0" t="n">
        <v>13443</v>
      </c>
      <c r="C13444" s="0" t="n">
        <v>1.50592537303003E+018</v>
      </c>
      <c r="D13444" s="0" t="n">
        <v>31.472900035</v>
      </c>
      <c r="E13444" s="0" t="n">
        <v>-83.5310558167</v>
      </c>
      <c r="F13444" s="0" t="n">
        <v>77.273</v>
      </c>
    </row>
    <row r="13445" customFormat="false" ht="12.8" hidden="false" customHeight="false" outlineLevel="0" collapsed="false">
      <c r="A13445" s="0" t="n">
        <v>1.50592537321908E+018</v>
      </c>
      <c r="B13445" s="0" t="n">
        <v>13444</v>
      </c>
      <c r="C13445" s="0" t="n">
        <v>1.50592537321841E+018</v>
      </c>
      <c r="D13445" s="0" t="n">
        <v>31.4729019733</v>
      </c>
      <c r="E13445" s="0" t="n">
        <v>-83.5310552583</v>
      </c>
      <c r="F13445" s="0" t="n">
        <v>77.277</v>
      </c>
    </row>
    <row r="13446" customFormat="false" ht="12.8" hidden="false" customHeight="false" outlineLevel="0" collapsed="false">
      <c r="A13446" s="0" t="n">
        <v>1.50592537342034E+018</v>
      </c>
      <c r="B13446" s="0" t="n">
        <v>13445</v>
      </c>
      <c r="C13446" s="0" t="n">
        <v>1.50592537341999E+018</v>
      </c>
      <c r="D13446" s="0" t="n">
        <v>31.47290386</v>
      </c>
      <c r="E13446" s="0" t="n">
        <v>-83.531054745</v>
      </c>
      <c r="F13446" s="0" t="n">
        <v>77.276</v>
      </c>
    </row>
    <row r="13447" customFormat="false" ht="12.8" hidden="false" customHeight="false" outlineLevel="0" collapsed="false">
      <c r="A13447" s="0" t="n">
        <v>1.50592537361537E+018</v>
      </c>
      <c r="B13447" s="0" t="n">
        <v>13446</v>
      </c>
      <c r="C13447" s="0" t="n">
        <v>1.50592537361498E+018</v>
      </c>
      <c r="D13447" s="0" t="n">
        <v>31.4729057233</v>
      </c>
      <c r="E13447" s="0" t="n">
        <v>-83.5310542917</v>
      </c>
      <c r="F13447" s="0" t="n">
        <v>77.278</v>
      </c>
    </row>
    <row r="13448" customFormat="false" ht="12.8" hidden="false" customHeight="false" outlineLevel="0" collapsed="false">
      <c r="A13448" s="0" t="n">
        <v>1.505925373824E+018</v>
      </c>
      <c r="B13448" s="0" t="n">
        <v>13447</v>
      </c>
      <c r="C13448" s="0" t="n">
        <v>1.50592537382361E+018</v>
      </c>
      <c r="D13448" s="0" t="n">
        <v>31.472907625</v>
      </c>
      <c r="E13448" s="0" t="n">
        <v>-83.531053735</v>
      </c>
      <c r="F13448" s="0" t="n">
        <v>77.278</v>
      </c>
    </row>
    <row r="13449" customFormat="false" ht="12.8" hidden="false" customHeight="false" outlineLevel="0" collapsed="false">
      <c r="A13449" s="0" t="n">
        <v>1.50592537401902E+018</v>
      </c>
      <c r="B13449" s="0" t="n">
        <v>13448</v>
      </c>
      <c r="C13449" s="0" t="n">
        <v>1.5059253740186E+018</v>
      </c>
      <c r="D13449" s="0" t="n">
        <v>31.4729094817</v>
      </c>
      <c r="E13449" s="0" t="n">
        <v>-83.5310532517</v>
      </c>
      <c r="F13449" s="0" t="n">
        <v>77.282</v>
      </c>
    </row>
    <row r="13450" customFormat="false" ht="12.8" hidden="false" customHeight="false" outlineLevel="0" collapsed="false">
      <c r="A13450" s="0" t="n">
        <v>1.50592537423238E+018</v>
      </c>
      <c r="B13450" s="0" t="n">
        <v>13449</v>
      </c>
      <c r="C13450" s="0" t="n">
        <v>1.50592537423187E+018</v>
      </c>
      <c r="D13450" s="0" t="n">
        <v>31.4729113517</v>
      </c>
      <c r="E13450" s="0" t="n">
        <v>-83.5310527617</v>
      </c>
      <c r="F13450" s="0" t="n">
        <v>77.291</v>
      </c>
    </row>
    <row r="13451" customFormat="false" ht="12.8" hidden="false" customHeight="false" outlineLevel="0" collapsed="false">
      <c r="A13451" s="0" t="n">
        <v>1.5059253744187E+018</v>
      </c>
      <c r="B13451" s="0" t="n">
        <v>13450</v>
      </c>
      <c r="C13451" s="0" t="n">
        <v>1.50592537441813E+018</v>
      </c>
      <c r="D13451" s="0" t="n">
        <v>31.4729132567</v>
      </c>
      <c r="E13451" s="0" t="n">
        <v>-83.53105215</v>
      </c>
      <c r="F13451" s="0" t="n">
        <v>77.29</v>
      </c>
    </row>
    <row r="13452" customFormat="false" ht="12.8" hidden="false" customHeight="false" outlineLevel="0" collapsed="false">
      <c r="A13452" s="0" t="n">
        <v>1.50592537462278E+018</v>
      </c>
      <c r="B13452" s="0" t="n">
        <v>13451</v>
      </c>
      <c r="C13452" s="0" t="n">
        <v>1.50592537462246E+018</v>
      </c>
      <c r="D13452" s="0" t="n">
        <v>31.4729151533</v>
      </c>
      <c r="E13452" s="0" t="n">
        <v>-83.5310516367</v>
      </c>
      <c r="F13452" s="0" t="n">
        <v>77.291</v>
      </c>
    </row>
    <row r="13453" customFormat="false" ht="12.8" hidden="false" customHeight="false" outlineLevel="0" collapsed="false">
      <c r="A13453" s="0" t="n">
        <v>1.50592537483284E+018</v>
      </c>
      <c r="B13453" s="0" t="n">
        <v>13452</v>
      </c>
      <c r="C13453" s="0" t="n">
        <v>1.50592537483243E+018</v>
      </c>
      <c r="D13453" s="0" t="n">
        <v>31.472917065</v>
      </c>
      <c r="E13453" s="0" t="n">
        <v>-83.5310511633</v>
      </c>
      <c r="F13453" s="0" t="n">
        <v>77.3</v>
      </c>
    </row>
    <row r="13454" customFormat="false" ht="12.8" hidden="false" customHeight="false" outlineLevel="0" collapsed="false">
      <c r="A13454" s="0" t="n">
        <v>1.50592537504813E+018</v>
      </c>
      <c r="B13454" s="0" t="n">
        <v>13453</v>
      </c>
      <c r="C13454" s="0" t="n">
        <v>1.50592537504711E+018</v>
      </c>
      <c r="D13454" s="0" t="n">
        <v>31.4729189833</v>
      </c>
      <c r="E13454" s="0" t="n">
        <v>-83.5310506217</v>
      </c>
      <c r="F13454" s="0" t="n">
        <v>77.303</v>
      </c>
    </row>
    <row r="13455" customFormat="false" ht="12.8" hidden="false" customHeight="false" outlineLevel="0" collapsed="false">
      <c r="A13455" s="0" t="n">
        <v>1.50592537521903E+018</v>
      </c>
      <c r="B13455" s="0" t="n">
        <v>13454</v>
      </c>
      <c r="C13455" s="0" t="n">
        <v>1.50592537521878E+018</v>
      </c>
      <c r="D13455" s="0" t="n">
        <v>31.47292084</v>
      </c>
      <c r="E13455" s="0" t="n">
        <v>-83.5310500767</v>
      </c>
      <c r="F13455" s="0" t="n">
        <v>77.303</v>
      </c>
    </row>
    <row r="13456" customFormat="false" ht="12.8" hidden="false" customHeight="false" outlineLevel="0" collapsed="false">
      <c r="A13456" s="0" t="n">
        <v>1.50592537541465E+018</v>
      </c>
      <c r="B13456" s="0" t="n">
        <v>13455</v>
      </c>
      <c r="C13456" s="0" t="n">
        <v>1.50592537541417E+018</v>
      </c>
      <c r="D13456" s="0" t="n">
        <v>31.472922695</v>
      </c>
      <c r="E13456" s="0" t="n">
        <v>-83.531049605</v>
      </c>
      <c r="F13456" s="0" t="n">
        <v>77.303</v>
      </c>
    </row>
    <row r="13457" customFormat="false" ht="12.8" hidden="false" customHeight="false" outlineLevel="0" collapsed="false">
      <c r="A13457" s="0" t="n">
        <v>1.50592537562312E+018</v>
      </c>
      <c r="B13457" s="0" t="n">
        <v>13456</v>
      </c>
      <c r="C13457" s="0" t="n">
        <v>1.50592537562279E+018</v>
      </c>
      <c r="D13457" s="0" t="n">
        <v>31.4729245533</v>
      </c>
      <c r="E13457" s="0" t="n">
        <v>-83.531049015</v>
      </c>
      <c r="F13457" s="0" t="n">
        <v>77.306</v>
      </c>
    </row>
    <row r="13458" customFormat="false" ht="12.8" hidden="false" customHeight="false" outlineLevel="0" collapsed="false">
      <c r="A13458" s="0" t="n">
        <v>1.50592537581886E+018</v>
      </c>
      <c r="B13458" s="0" t="n">
        <v>13457</v>
      </c>
      <c r="C13458" s="0" t="n">
        <v>1.50592537581833E+018</v>
      </c>
      <c r="D13458" s="0" t="n">
        <v>31.472926345</v>
      </c>
      <c r="E13458" s="0" t="n">
        <v>-83.5310484617</v>
      </c>
      <c r="F13458" s="0" t="n">
        <v>77.321</v>
      </c>
    </row>
    <row r="13459" customFormat="false" ht="12.8" hidden="false" customHeight="false" outlineLevel="0" collapsed="false">
      <c r="A13459" s="0" t="n">
        <v>1.50592537602161E+018</v>
      </c>
      <c r="B13459" s="0" t="n">
        <v>13458</v>
      </c>
      <c r="C13459" s="0" t="n">
        <v>1.50592537602128E+018</v>
      </c>
      <c r="D13459" s="0" t="n">
        <v>31.4729282067</v>
      </c>
      <c r="E13459" s="0" t="n">
        <v>-83.53104794</v>
      </c>
      <c r="F13459" s="0" t="n">
        <v>77.323</v>
      </c>
    </row>
    <row r="13460" customFormat="false" ht="12.8" hidden="false" customHeight="false" outlineLevel="0" collapsed="false">
      <c r="A13460" s="0" t="n">
        <v>1.50592537621674E+018</v>
      </c>
      <c r="B13460" s="0" t="n">
        <v>13459</v>
      </c>
      <c r="C13460" s="0" t="n">
        <v>1.50592537621633E+018</v>
      </c>
      <c r="D13460" s="0" t="n">
        <v>31.4729300517</v>
      </c>
      <c r="E13460" s="0" t="n">
        <v>-83.53104738</v>
      </c>
      <c r="F13460" s="0" t="n">
        <v>77.323</v>
      </c>
    </row>
    <row r="13461" customFormat="false" ht="12.8" hidden="false" customHeight="false" outlineLevel="0" collapsed="false">
      <c r="A13461" s="0" t="n">
        <v>1.50592537642185E+018</v>
      </c>
      <c r="B13461" s="0" t="n">
        <v>13460</v>
      </c>
      <c r="C13461" s="0" t="n">
        <v>1.50592537642138E+018</v>
      </c>
      <c r="D13461" s="0" t="n">
        <v>31.47293191</v>
      </c>
      <c r="E13461" s="0" t="n">
        <v>-83.5310467483</v>
      </c>
      <c r="F13461" s="0" t="n">
        <v>77.326</v>
      </c>
    </row>
    <row r="13462" customFormat="false" ht="12.8" hidden="false" customHeight="false" outlineLevel="0" collapsed="false">
      <c r="A13462" s="0" t="n">
        <v>1.50592537661935E+018</v>
      </c>
      <c r="B13462" s="0" t="n">
        <v>13461</v>
      </c>
      <c r="C13462" s="0" t="n">
        <v>1.50592537661883E+018</v>
      </c>
      <c r="D13462" s="0" t="n">
        <v>31.47293385</v>
      </c>
      <c r="E13462" s="0" t="n">
        <v>-83.53104628</v>
      </c>
      <c r="F13462" s="0" t="n">
        <v>77.33</v>
      </c>
    </row>
    <row r="13463" customFormat="false" ht="12.8" hidden="false" customHeight="false" outlineLevel="0" collapsed="false">
      <c r="A13463" s="0" t="n">
        <v>1.50592537682805E+018</v>
      </c>
      <c r="B13463" s="0" t="n">
        <v>13462</v>
      </c>
      <c r="C13463" s="0" t="n">
        <v>1.50592537682764E+018</v>
      </c>
      <c r="D13463" s="0" t="n">
        <v>31.472935695</v>
      </c>
      <c r="E13463" s="0" t="n">
        <v>-83.531045675</v>
      </c>
      <c r="F13463" s="0" t="n">
        <v>77.328</v>
      </c>
    </row>
    <row r="13464" customFormat="false" ht="12.8" hidden="false" customHeight="false" outlineLevel="0" collapsed="false">
      <c r="A13464" s="0" t="n">
        <v>1.50592537702141E+018</v>
      </c>
      <c r="B13464" s="0" t="n">
        <v>13463</v>
      </c>
      <c r="C13464" s="0" t="n">
        <v>1.50592537702042E+018</v>
      </c>
      <c r="D13464" s="0" t="n">
        <v>31.4729374917</v>
      </c>
      <c r="E13464" s="0" t="n">
        <v>-83.53104512</v>
      </c>
      <c r="F13464" s="0" t="n">
        <v>77.335</v>
      </c>
    </row>
    <row r="13465" customFormat="false" ht="12.8" hidden="false" customHeight="false" outlineLevel="0" collapsed="false">
      <c r="A13465" s="0" t="n">
        <v>1.50592537721395E+018</v>
      </c>
      <c r="B13465" s="0" t="n">
        <v>13464</v>
      </c>
      <c r="C13465" s="0" t="n">
        <v>1.50592537721346E+018</v>
      </c>
      <c r="D13465" s="0" t="n">
        <v>31.4729393633</v>
      </c>
      <c r="E13465" s="0" t="n">
        <v>-83.53104458</v>
      </c>
      <c r="F13465" s="0" t="n">
        <v>77.335</v>
      </c>
    </row>
    <row r="13466" customFormat="false" ht="12.8" hidden="false" customHeight="false" outlineLevel="0" collapsed="false">
      <c r="A13466" s="0" t="n">
        <v>1.50592537742546E+018</v>
      </c>
      <c r="B13466" s="0" t="n">
        <v>13465</v>
      </c>
      <c r="C13466" s="0" t="n">
        <v>1.50592537742481E+018</v>
      </c>
      <c r="D13466" s="0" t="n">
        <v>31.4729411517</v>
      </c>
      <c r="E13466" s="0" t="n">
        <v>-83.5310439967</v>
      </c>
      <c r="F13466" s="0" t="n">
        <v>77.338</v>
      </c>
    </row>
    <row r="13467" customFormat="false" ht="12.8" hidden="false" customHeight="false" outlineLevel="0" collapsed="false">
      <c r="A13467" s="0" t="n">
        <v>1.50592537762873E+018</v>
      </c>
      <c r="B13467" s="0" t="n">
        <v>13466</v>
      </c>
      <c r="C13467" s="0" t="n">
        <v>1.50592537762813E+018</v>
      </c>
      <c r="D13467" s="0" t="n">
        <v>31.4729430083</v>
      </c>
      <c r="E13467" s="0" t="n">
        <v>-83.531043485</v>
      </c>
      <c r="F13467" s="0" t="n">
        <v>77.341</v>
      </c>
    </row>
    <row r="13468" customFormat="false" ht="12.8" hidden="false" customHeight="false" outlineLevel="0" collapsed="false">
      <c r="A13468" s="0" t="n">
        <v>1.50592537782545E+018</v>
      </c>
      <c r="B13468" s="0" t="n">
        <v>13467</v>
      </c>
      <c r="C13468" s="0" t="n">
        <v>1.50592537782468E+018</v>
      </c>
      <c r="D13468" s="0" t="n">
        <v>31.4729448467</v>
      </c>
      <c r="E13468" s="0" t="n">
        <v>-83.5310430283</v>
      </c>
      <c r="F13468" s="0" t="n">
        <v>77.345</v>
      </c>
    </row>
    <row r="13469" customFormat="false" ht="12.8" hidden="false" customHeight="false" outlineLevel="0" collapsed="false">
      <c r="A13469" s="0" t="n">
        <v>1.50592537802193E+018</v>
      </c>
      <c r="B13469" s="0" t="n">
        <v>13468</v>
      </c>
      <c r="C13469" s="0" t="n">
        <v>1.50592537802119E+018</v>
      </c>
      <c r="D13469" s="0" t="n">
        <v>31.47294665</v>
      </c>
      <c r="E13469" s="0" t="n">
        <v>-83.531042455</v>
      </c>
      <c r="F13469" s="0" t="n">
        <v>77.349</v>
      </c>
    </row>
    <row r="13470" customFormat="false" ht="12.8" hidden="false" customHeight="false" outlineLevel="0" collapsed="false">
      <c r="A13470" s="0" t="n">
        <v>1.50592537829127E+018</v>
      </c>
      <c r="B13470" s="0" t="n">
        <v>13469</v>
      </c>
      <c r="C13470" s="0" t="n">
        <v>1.50592537829076E+018</v>
      </c>
      <c r="D13470" s="0" t="n">
        <v>31.4729485917</v>
      </c>
      <c r="E13470" s="0" t="n">
        <v>-83.53104193</v>
      </c>
      <c r="F13470" s="0" t="n">
        <v>77.351</v>
      </c>
    </row>
    <row r="13471" customFormat="false" ht="12.8" hidden="false" customHeight="false" outlineLevel="0" collapsed="false">
      <c r="A13471" s="0" t="n">
        <v>1.50592537842036E+018</v>
      </c>
      <c r="B13471" s="0" t="n">
        <v>13470</v>
      </c>
      <c r="C13471" s="0" t="n">
        <v>1.50592537841986E+018</v>
      </c>
      <c r="D13471" s="0" t="n">
        <v>31.472950435</v>
      </c>
      <c r="E13471" s="0" t="n">
        <v>-83.5310414417</v>
      </c>
      <c r="F13471" s="0" t="n">
        <v>77.357</v>
      </c>
    </row>
    <row r="13472" customFormat="false" ht="12.8" hidden="false" customHeight="false" outlineLevel="0" collapsed="false">
      <c r="A13472" s="0" t="n">
        <v>1.50592537862124E+018</v>
      </c>
      <c r="B13472" s="0" t="n">
        <v>13471</v>
      </c>
      <c r="C13472" s="0" t="n">
        <v>1.50592537862087E+018</v>
      </c>
      <c r="D13472" s="0" t="n">
        <v>31.4729523283</v>
      </c>
      <c r="E13472" s="0" t="n">
        <v>-83.5310409233</v>
      </c>
      <c r="F13472" s="0" t="n">
        <v>77.361</v>
      </c>
    </row>
    <row r="13473" customFormat="false" ht="12.8" hidden="false" customHeight="false" outlineLevel="0" collapsed="false">
      <c r="A13473" s="0" t="n">
        <v>1.50592537881511E+018</v>
      </c>
      <c r="B13473" s="0" t="n">
        <v>13472</v>
      </c>
      <c r="C13473" s="0" t="n">
        <v>1.50592537881454E+018</v>
      </c>
      <c r="D13473" s="0" t="n">
        <v>31.472954195</v>
      </c>
      <c r="E13473" s="0" t="n">
        <v>-83.5310403433</v>
      </c>
      <c r="F13473" s="0" t="n">
        <v>77.363</v>
      </c>
    </row>
    <row r="13474" customFormat="false" ht="12.8" hidden="false" customHeight="false" outlineLevel="0" collapsed="false">
      <c r="A13474" s="0" t="n">
        <v>1.50592537902502E+018</v>
      </c>
      <c r="B13474" s="0" t="n">
        <v>13473</v>
      </c>
      <c r="C13474" s="0" t="n">
        <v>1.50592537902431E+018</v>
      </c>
      <c r="D13474" s="0" t="n">
        <v>31.47295604</v>
      </c>
      <c r="E13474" s="0" t="n">
        <v>-83.5310398717</v>
      </c>
      <c r="F13474" s="0" t="n">
        <v>77.363</v>
      </c>
    </row>
    <row r="13475" customFormat="false" ht="12.8" hidden="false" customHeight="false" outlineLevel="0" collapsed="false">
      <c r="A13475" s="0" t="n">
        <v>1.50592537923946E+018</v>
      </c>
      <c r="B13475" s="0" t="n">
        <v>13474</v>
      </c>
      <c r="C13475" s="0" t="n">
        <v>1.505925379239E+018</v>
      </c>
      <c r="D13475" s="0" t="n">
        <v>31.47295786</v>
      </c>
      <c r="E13475" s="0" t="n">
        <v>-83.5310393783</v>
      </c>
      <c r="F13475" s="0" t="n">
        <v>77.363</v>
      </c>
    </row>
    <row r="13476" customFormat="false" ht="12.8" hidden="false" customHeight="false" outlineLevel="0" collapsed="false">
      <c r="A13476" s="0" t="n">
        <v>1.50592537942439E+018</v>
      </c>
      <c r="B13476" s="0" t="n">
        <v>13475</v>
      </c>
      <c r="C13476" s="0" t="n">
        <v>1.50592537942356E+018</v>
      </c>
      <c r="D13476" s="0" t="n">
        <v>31.472959725</v>
      </c>
      <c r="E13476" s="0" t="n">
        <v>-83.5310388517</v>
      </c>
      <c r="F13476" s="0" t="n">
        <v>77.364</v>
      </c>
    </row>
    <row r="13477" customFormat="false" ht="12.8" hidden="false" customHeight="false" outlineLevel="0" collapsed="false">
      <c r="A13477" s="0" t="n">
        <v>1.50592537961847E+018</v>
      </c>
      <c r="B13477" s="0" t="n">
        <v>13476</v>
      </c>
      <c r="C13477" s="0" t="n">
        <v>1.50592537961795E+018</v>
      </c>
      <c r="D13477" s="0" t="n">
        <v>31.4729615317</v>
      </c>
      <c r="E13477" s="0" t="n">
        <v>-83.5310383733</v>
      </c>
      <c r="F13477" s="0" t="n">
        <v>77.373</v>
      </c>
    </row>
    <row r="13478" customFormat="false" ht="12.8" hidden="false" customHeight="false" outlineLevel="0" collapsed="false">
      <c r="A13478" s="0" t="n">
        <v>1.50592537984123E+018</v>
      </c>
      <c r="B13478" s="0" t="n">
        <v>13477</v>
      </c>
      <c r="C13478" s="0" t="n">
        <v>1.50592537984078E+018</v>
      </c>
      <c r="D13478" s="0" t="n">
        <v>31.4729633533</v>
      </c>
      <c r="E13478" s="0" t="n">
        <v>-83.5310378517</v>
      </c>
      <c r="F13478" s="0" t="n">
        <v>77.371</v>
      </c>
    </row>
    <row r="13479" customFormat="false" ht="12.8" hidden="false" customHeight="false" outlineLevel="0" collapsed="false">
      <c r="A13479" s="0" t="n">
        <v>1.50592538003208E+018</v>
      </c>
      <c r="B13479" s="0" t="n">
        <v>13478</v>
      </c>
      <c r="C13479" s="0" t="n">
        <v>1.50592538003158E+018</v>
      </c>
      <c r="D13479" s="0" t="n">
        <v>31.4729652383</v>
      </c>
      <c r="E13479" s="0" t="n">
        <v>-83.5310373267</v>
      </c>
      <c r="F13479" s="0" t="n">
        <v>77.378</v>
      </c>
    </row>
    <row r="13480" customFormat="false" ht="12.8" hidden="false" customHeight="false" outlineLevel="0" collapsed="false">
      <c r="A13480" s="0" t="n">
        <v>1.50592538022975E+018</v>
      </c>
      <c r="B13480" s="0" t="n">
        <v>13479</v>
      </c>
      <c r="C13480" s="0" t="n">
        <v>1.50592538022924E+018</v>
      </c>
      <c r="D13480" s="0" t="n">
        <v>31.472967115</v>
      </c>
      <c r="E13480" s="0" t="n">
        <v>-83.5310368733</v>
      </c>
      <c r="F13480" s="0" t="n">
        <v>77.38</v>
      </c>
    </row>
    <row r="13481" customFormat="false" ht="12.8" hidden="false" customHeight="false" outlineLevel="0" collapsed="false">
      <c r="A13481" s="0" t="n">
        <v>1.50592538043745E+018</v>
      </c>
      <c r="B13481" s="0" t="n">
        <v>13480</v>
      </c>
      <c r="C13481" s="0" t="n">
        <v>1.50592538043657E+018</v>
      </c>
      <c r="D13481" s="0" t="n">
        <v>31.472969</v>
      </c>
      <c r="E13481" s="0" t="n">
        <v>-83.5310363467</v>
      </c>
      <c r="F13481" s="0" t="n">
        <v>77.378</v>
      </c>
    </row>
    <row r="13482" customFormat="false" ht="12.8" hidden="false" customHeight="false" outlineLevel="0" collapsed="false">
      <c r="A13482" s="0" t="n">
        <v>1.50592538062445E+018</v>
      </c>
      <c r="B13482" s="0" t="n">
        <v>13481</v>
      </c>
      <c r="C13482" s="0" t="n">
        <v>1.505925380624E+018</v>
      </c>
      <c r="D13482" s="0" t="n">
        <v>31.472970905</v>
      </c>
      <c r="E13482" s="0" t="n">
        <v>-83.531035925</v>
      </c>
      <c r="F13482" s="0" t="n">
        <v>77.381</v>
      </c>
    </row>
    <row r="13483" customFormat="false" ht="12.8" hidden="false" customHeight="false" outlineLevel="0" collapsed="false">
      <c r="A13483" s="0" t="n">
        <v>1.50592538082252E+018</v>
      </c>
      <c r="B13483" s="0" t="n">
        <v>13482</v>
      </c>
      <c r="C13483" s="0" t="n">
        <v>1.50592538082212E+018</v>
      </c>
      <c r="D13483" s="0" t="n">
        <v>31.4729727267</v>
      </c>
      <c r="E13483" s="0" t="n">
        <v>-83.5310354</v>
      </c>
      <c r="F13483" s="0" t="n">
        <v>77.379</v>
      </c>
    </row>
    <row r="13484" customFormat="false" ht="12.8" hidden="false" customHeight="false" outlineLevel="0" collapsed="false">
      <c r="A13484" s="0" t="n">
        <v>1.50592538101559E+018</v>
      </c>
      <c r="B13484" s="0" t="n">
        <v>13483</v>
      </c>
      <c r="C13484" s="0" t="n">
        <v>1.50592538101475E+018</v>
      </c>
      <c r="D13484" s="0" t="n">
        <v>31.4729745583</v>
      </c>
      <c r="E13484" s="0" t="n">
        <v>-83.5310348367</v>
      </c>
      <c r="F13484" s="0" t="n">
        <v>77.387</v>
      </c>
    </row>
    <row r="13485" customFormat="false" ht="12.8" hidden="false" customHeight="false" outlineLevel="0" collapsed="false">
      <c r="A13485" s="0" t="n">
        <v>1.5059253812169E+018</v>
      </c>
      <c r="B13485" s="0" t="n">
        <v>13484</v>
      </c>
      <c r="C13485" s="0" t="n">
        <v>1.50592538121655E+018</v>
      </c>
      <c r="D13485" s="0" t="n">
        <v>31.4729764367</v>
      </c>
      <c r="E13485" s="0" t="n">
        <v>-83.5310342383</v>
      </c>
      <c r="F13485" s="0" t="n">
        <v>77.392</v>
      </c>
    </row>
    <row r="13486" customFormat="false" ht="12.8" hidden="false" customHeight="false" outlineLevel="0" collapsed="false">
      <c r="A13486" s="0" t="n">
        <v>1.50592538142791E+018</v>
      </c>
      <c r="B13486" s="0" t="n">
        <v>13485</v>
      </c>
      <c r="C13486" s="0" t="n">
        <v>1.5059253814276E+018</v>
      </c>
      <c r="D13486" s="0" t="n">
        <v>31.47297827</v>
      </c>
      <c r="E13486" s="0" t="n">
        <v>-83.5310336767</v>
      </c>
      <c r="F13486" s="0" t="n">
        <v>77.4</v>
      </c>
    </row>
    <row r="13487" customFormat="false" ht="12.8" hidden="false" customHeight="false" outlineLevel="0" collapsed="false">
      <c r="A13487" s="0" t="n">
        <v>1.50592538162921E+018</v>
      </c>
      <c r="B13487" s="0" t="n">
        <v>13486</v>
      </c>
      <c r="C13487" s="0" t="n">
        <v>1.50592538162871E+018</v>
      </c>
      <c r="D13487" s="0" t="n">
        <v>31.4729801217</v>
      </c>
      <c r="E13487" s="0" t="n">
        <v>-83.531033095</v>
      </c>
      <c r="F13487" s="0" t="n">
        <v>77.402</v>
      </c>
    </row>
    <row r="13488" customFormat="false" ht="12.8" hidden="false" customHeight="false" outlineLevel="0" collapsed="false">
      <c r="A13488" s="0" t="n">
        <v>1.50592538182413E+018</v>
      </c>
      <c r="B13488" s="0" t="n">
        <v>13487</v>
      </c>
      <c r="C13488" s="0" t="n">
        <v>1.50592538182358E+018</v>
      </c>
      <c r="D13488" s="0" t="n">
        <v>31.4729820183</v>
      </c>
      <c r="E13488" s="0" t="n">
        <v>-83.53103251</v>
      </c>
      <c r="F13488" s="0" t="n">
        <v>77.407</v>
      </c>
    </row>
    <row r="13489" customFormat="false" ht="12.8" hidden="false" customHeight="false" outlineLevel="0" collapsed="false">
      <c r="A13489" s="0" t="n">
        <v>1.505925382024E+018</v>
      </c>
      <c r="B13489" s="0" t="n">
        <v>13488</v>
      </c>
      <c r="C13489" s="0" t="n">
        <v>1.50592538202364E+018</v>
      </c>
      <c r="D13489" s="0" t="n">
        <v>31.472983895</v>
      </c>
      <c r="E13489" s="0" t="n">
        <v>-83.5310319583</v>
      </c>
      <c r="F13489" s="0" t="n">
        <v>77.406</v>
      </c>
    </row>
    <row r="13490" customFormat="false" ht="12.8" hidden="false" customHeight="false" outlineLevel="0" collapsed="false">
      <c r="A13490" s="0" t="n">
        <v>1.50592538222199E+018</v>
      </c>
      <c r="B13490" s="0" t="n">
        <v>13489</v>
      </c>
      <c r="C13490" s="0" t="n">
        <v>1.50592538222097E+018</v>
      </c>
      <c r="D13490" s="0" t="n">
        <v>31.4729857933</v>
      </c>
      <c r="E13490" s="0" t="n">
        <v>-83.531031355</v>
      </c>
      <c r="F13490" s="0" t="n">
        <v>77.41</v>
      </c>
    </row>
    <row r="13491" customFormat="false" ht="12.8" hidden="false" customHeight="false" outlineLevel="0" collapsed="false">
      <c r="A13491" s="0" t="n">
        <v>1.50592538241297E+018</v>
      </c>
      <c r="B13491" s="0" t="n">
        <v>13490</v>
      </c>
      <c r="C13491" s="0" t="n">
        <v>1.50592538241241E+018</v>
      </c>
      <c r="D13491" s="0" t="n">
        <v>31.4729876417</v>
      </c>
      <c r="E13491" s="0" t="n">
        <v>-83.5310307033</v>
      </c>
      <c r="F13491" s="0" t="n">
        <v>77.415</v>
      </c>
    </row>
    <row r="13492" customFormat="false" ht="12.8" hidden="false" customHeight="false" outlineLevel="0" collapsed="false">
      <c r="A13492" s="0" t="n">
        <v>1.50592538261545E+018</v>
      </c>
      <c r="B13492" s="0" t="n">
        <v>13491</v>
      </c>
      <c r="C13492" s="0" t="n">
        <v>1.50592538261498E+018</v>
      </c>
      <c r="D13492" s="0" t="n">
        <v>31.4729894833</v>
      </c>
      <c r="E13492" s="0" t="n">
        <v>-83.5310301367</v>
      </c>
      <c r="F13492" s="0" t="n">
        <v>77.411</v>
      </c>
    </row>
    <row r="13493" customFormat="false" ht="12.8" hidden="false" customHeight="false" outlineLevel="0" collapsed="false">
      <c r="A13493" s="0" t="n">
        <v>1.5059253828228E+018</v>
      </c>
      <c r="B13493" s="0" t="n">
        <v>13492</v>
      </c>
      <c r="C13493" s="0" t="n">
        <v>1.50592538282223E+018</v>
      </c>
      <c r="D13493" s="0" t="n">
        <v>31.472991335</v>
      </c>
      <c r="E13493" s="0" t="n">
        <v>-83.5310295517</v>
      </c>
      <c r="F13493" s="0" t="n">
        <v>77.407</v>
      </c>
    </row>
    <row r="13494" customFormat="false" ht="12.8" hidden="false" customHeight="false" outlineLevel="0" collapsed="false">
      <c r="A13494" s="0" t="n">
        <v>1.50592538302094E+018</v>
      </c>
      <c r="B13494" s="0" t="n">
        <v>13493</v>
      </c>
      <c r="C13494" s="0" t="n">
        <v>1.50592538302024E+018</v>
      </c>
      <c r="D13494" s="0" t="n">
        <v>31.472993135</v>
      </c>
      <c r="E13494" s="0" t="n">
        <v>-83.53102888</v>
      </c>
      <c r="F13494" s="0" t="n">
        <v>77.409</v>
      </c>
    </row>
    <row r="13495" customFormat="false" ht="12.8" hidden="false" customHeight="false" outlineLevel="0" collapsed="false">
      <c r="A13495" s="0" t="n">
        <v>1.50592538321313E+018</v>
      </c>
      <c r="B13495" s="0" t="n">
        <v>13494</v>
      </c>
      <c r="C13495" s="0" t="n">
        <v>1.50592538321263E+018</v>
      </c>
      <c r="D13495" s="0" t="n">
        <v>31.4729949967</v>
      </c>
      <c r="E13495" s="0" t="n">
        <v>-83.5310282567</v>
      </c>
      <c r="F13495" s="0" t="n">
        <v>77.415</v>
      </c>
    </row>
    <row r="13496" customFormat="false" ht="12.8" hidden="false" customHeight="false" outlineLevel="0" collapsed="false">
      <c r="A13496" s="0" t="n">
        <v>1.50592538343149E+018</v>
      </c>
      <c r="B13496" s="0" t="n">
        <v>13495</v>
      </c>
      <c r="C13496" s="0" t="n">
        <v>1.50592538343082E+018</v>
      </c>
      <c r="D13496" s="0" t="n">
        <v>31.4729968183</v>
      </c>
      <c r="E13496" s="0" t="n">
        <v>-83.53102763</v>
      </c>
      <c r="F13496" s="0" t="n">
        <v>77.42</v>
      </c>
    </row>
    <row r="13497" customFormat="false" ht="12.8" hidden="false" customHeight="false" outlineLevel="0" collapsed="false">
      <c r="A13497" s="0" t="n">
        <v>1.50592538362602E+018</v>
      </c>
      <c r="B13497" s="0" t="n">
        <v>13496</v>
      </c>
      <c r="C13497" s="0" t="n">
        <v>1.50592538362564E+018</v>
      </c>
      <c r="D13497" s="0" t="n">
        <v>31.4729986483</v>
      </c>
      <c r="E13497" s="0" t="n">
        <v>-83.5310269717</v>
      </c>
      <c r="F13497" s="0" t="n">
        <v>77.423</v>
      </c>
    </row>
    <row r="13498" customFormat="false" ht="12.8" hidden="false" customHeight="false" outlineLevel="0" collapsed="false">
      <c r="A13498" s="0" t="n">
        <v>1.50592538382176E+018</v>
      </c>
      <c r="B13498" s="0" t="n">
        <v>13497</v>
      </c>
      <c r="C13498" s="0" t="n">
        <v>1.50592538382125E+018</v>
      </c>
      <c r="D13498" s="0" t="n">
        <v>31.4730004767</v>
      </c>
      <c r="E13498" s="0" t="n">
        <v>-83.531026315</v>
      </c>
      <c r="F13498" s="0" t="n">
        <v>77.416</v>
      </c>
    </row>
    <row r="13499" customFormat="false" ht="12.8" hidden="false" customHeight="false" outlineLevel="0" collapsed="false">
      <c r="A13499" s="0" t="n">
        <v>1.50592538401484E+018</v>
      </c>
      <c r="B13499" s="0" t="n">
        <v>13498</v>
      </c>
      <c r="C13499" s="0" t="n">
        <v>1.50592538401438E+018</v>
      </c>
      <c r="D13499" s="0" t="n">
        <v>31.47300235</v>
      </c>
      <c r="E13499" s="0" t="n">
        <v>-83.53102564</v>
      </c>
      <c r="F13499" s="0" t="n">
        <v>77.418</v>
      </c>
    </row>
    <row r="13500" customFormat="false" ht="12.8" hidden="false" customHeight="false" outlineLevel="0" collapsed="false">
      <c r="A13500" s="0" t="n">
        <v>1.50592538423404E+018</v>
      </c>
      <c r="B13500" s="0" t="n">
        <v>13499</v>
      </c>
      <c r="C13500" s="0" t="n">
        <v>1.50592538423363E+018</v>
      </c>
      <c r="D13500" s="0" t="n">
        <v>31.47300418</v>
      </c>
      <c r="E13500" s="0" t="n">
        <v>-83.5310249133</v>
      </c>
      <c r="F13500" s="0" t="n">
        <v>77.426</v>
      </c>
    </row>
    <row r="13501" customFormat="false" ht="12.8" hidden="false" customHeight="false" outlineLevel="0" collapsed="false">
      <c r="A13501" s="0" t="n">
        <v>1.50592538444023E+018</v>
      </c>
      <c r="B13501" s="0" t="n">
        <v>13500</v>
      </c>
      <c r="C13501" s="0" t="n">
        <v>1.50592538443972E+018</v>
      </c>
      <c r="D13501" s="0" t="n">
        <v>31.4730059867</v>
      </c>
      <c r="E13501" s="0" t="n">
        <v>-83.5310242117</v>
      </c>
      <c r="F13501" s="0" t="n">
        <v>77.428</v>
      </c>
    </row>
    <row r="13502" customFormat="false" ht="12.8" hidden="false" customHeight="false" outlineLevel="0" collapsed="false">
      <c r="A13502" s="0" t="n">
        <v>1.50592538462249E+018</v>
      </c>
      <c r="B13502" s="0" t="n">
        <v>13501</v>
      </c>
      <c r="C13502" s="0" t="n">
        <v>1.50592538462208E+018</v>
      </c>
      <c r="D13502" s="0" t="n">
        <v>31.4730078017</v>
      </c>
      <c r="E13502" s="0" t="n">
        <v>-83.5310235367</v>
      </c>
      <c r="F13502" s="0" t="n">
        <v>77.432</v>
      </c>
    </row>
    <row r="13503" customFormat="false" ht="12.8" hidden="false" customHeight="false" outlineLevel="0" collapsed="false">
      <c r="A13503" s="0" t="n">
        <v>1.50592538481948E+018</v>
      </c>
      <c r="B13503" s="0" t="n">
        <v>13502</v>
      </c>
      <c r="C13503" s="0" t="n">
        <v>1.50592538481865E+018</v>
      </c>
      <c r="D13503" s="0" t="n">
        <v>31.4730095417</v>
      </c>
      <c r="E13503" s="0" t="n">
        <v>-83.5310228133</v>
      </c>
      <c r="F13503" s="0" t="n">
        <v>77.429</v>
      </c>
    </row>
    <row r="13504" customFormat="false" ht="12.8" hidden="false" customHeight="false" outlineLevel="0" collapsed="false">
      <c r="A13504" s="0" t="n">
        <v>1.50592538502265E+018</v>
      </c>
      <c r="B13504" s="0" t="n">
        <v>13503</v>
      </c>
      <c r="C13504" s="0" t="n">
        <v>1.50592538502182E+018</v>
      </c>
      <c r="D13504" s="0" t="n">
        <v>31.473011355</v>
      </c>
      <c r="E13504" s="0" t="n">
        <v>-83.53102206</v>
      </c>
      <c r="F13504" s="0" t="n">
        <v>77.439</v>
      </c>
    </row>
    <row r="13505" customFormat="false" ht="12.8" hidden="false" customHeight="false" outlineLevel="0" collapsed="false">
      <c r="A13505" s="0" t="n">
        <v>1.50592538522226E+018</v>
      </c>
      <c r="B13505" s="0" t="n">
        <v>13504</v>
      </c>
      <c r="C13505" s="0" t="n">
        <v>1.50592538522175E+018</v>
      </c>
      <c r="D13505" s="0" t="n">
        <v>31.4730131183</v>
      </c>
      <c r="E13505" s="0" t="n">
        <v>-83.5310213217</v>
      </c>
      <c r="F13505" s="0" t="n">
        <v>77.442</v>
      </c>
    </row>
    <row r="13506" customFormat="false" ht="12.8" hidden="false" customHeight="false" outlineLevel="0" collapsed="false">
      <c r="A13506" s="0" t="n">
        <v>1.5059253854173E+018</v>
      </c>
      <c r="B13506" s="0" t="n">
        <v>13505</v>
      </c>
      <c r="C13506" s="0" t="n">
        <v>1.50592538541677E+018</v>
      </c>
      <c r="D13506" s="0" t="n">
        <v>31.473014845</v>
      </c>
      <c r="E13506" s="0" t="n">
        <v>-83.5310206</v>
      </c>
      <c r="F13506" s="0" t="n">
        <v>77.441</v>
      </c>
    </row>
    <row r="13507" customFormat="false" ht="12.8" hidden="false" customHeight="false" outlineLevel="0" collapsed="false">
      <c r="A13507" s="0" t="n">
        <v>1.50592538562352E+018</v>
      </c>
      <c r="B13507" s="0" t="n">
        <v>13506</v>
      </c>
      <c r="C13507" s="0" t="n">
        <v>1.50592538562288E+018</v>
      </c>
      <c r="D13507" s="0" t="n">
        <v>31.4730166967</v>
      </c>
      <c r="E13507" s="0" t="n">
        <v>-83.5310198433</v>
      </c>
      <c r="F13507" s="0" t="n">
        <v>77.447</v>
      </c>
    </row>
    <row r="13508" customFormat="false" ht="12.8" hidden="false" customHeight="false" outlineLevel="0" collapsed="false">
      <c r="A13508" s="0" t="n">
        <v>1.50592538582097E+018</v>
      </c>
      <c r="B13508" s="0" t="n">
        <v>13507</v>
      </c>
      <c r="C13508" s="0" t="n">
        <v>1.50592538582062E+018</v>
      </c>
      <c r="D13508" s="0" t="n">
        <v>31.4730184817</v>
      </c>
      <c r="E13508" s="0" t="n">
        <v>-83.5310192017</v>
      </c>
      <c r="F13508" s="0" t="n">
        <v>77.454</v>
      </c>
    </row>
    <row r="13509" customFormat="false" ht="12.8" hidden="false" customHeight="false" outlineLevel="0" collapsed="false">
      <c r="A13509" s="0" t="n">
        <v>1.50592538602647E+018</v>
      </c>
      <c r="B13509" s="0" t="n">
        <v>13508</v>
      </c>
      <c r="C13509" s="0" t="n">
        <v>1.50592538602592E+018</v>
      </c>
      <c r="D13509" s="0" t="n">
        <v>31.4730202517</v>
      </c>
      <c r="E13509" s="0" t="n">
        <v>-83.5310183817</v>
      </c>
      <c r="F13509" s="0" t="n">
        <v>77.455</v>
      </c>
    </row>
    <row r="13510" customFormat="false" ht="12.8" hidden="false" customHeight="false" outlineLevel="0" collapsed="false">
      <c r="A13510" s="0" t="n">
        <v>1.50592538622171E+018</v>
      </c>
      <c r="B13510" s="0" t="n">
        <v>13509</v>
      </c>
      <c r="C13510" s="0" t="n">
        <v>1.50592538622047E+018</v>
      </c>
      <c r="D13510" s="0" t="n">
        <v>31.473021935</v>
      </c>
      <c r="E13510" s="0" t="n">
        <v>-83.5310175717</v>
      </c>
      <c r="F13510" s="0" t="n">
        <v>77.452</v>
      </c>
    </row>
    <row r="13511" customFormat="false" ht="12.8" hidden="false" customHeight="false" outlineLevel="0" collapsed="false">
      <c r="A13511" s="0" t="n">
        <v>1.50592538641852E+018</v>
      </c>
      <c r="B13511" s="0" t="n">
        <v>13510</v>
      </c>
      <c r="C13511" s="0" t="n">
        <v>1.50592538641818E+018</v>
      </c>
      <c r="D13511" s="0" t="n">
        <v>31.4730236667</v>
      </c>
      <c r="E13511" s="0" t="n">
        <v>-83.53101683</v>
      </c>
      <c r="F13511" s="0" t="n">
        <v>77.464</v>
      </c>
    </row>
    <row r="13512" customFormat="false" ht="12.8" hidden="false" customHeight="false" outlineLevel="0" collapsed="false">
      <c r="A13512" s="0" t="n">
        <v>1.50592538662375E+018</v>
      </c>
      <c r="B13512" s="0" t="n">
        <v>13511</v>
      </c>
      <c r="C13512" s="0" t="n">
        <v>1.50592538662308E+018</v>
      </c>
      <c r="D13512" s="0" t="n">
        <v>31.473025355</v>
      </c>
      <c r="E13512" s="0" t="n">
        <v>-83.53101614</v>
      </c>
      <c r="F13512" s="0" t="n">
        <v>77.468</v>
      </c>
    </row>
    <row r="13513" customFormat="false" ht="12.8" hidden="false" customHeight="false" outlineLevel="0" collapsed="false">
      <c r="A13513" s="0" t="n">
        <v>1.50592538682807E+018</v>
      </c>
      <c r="B13513" s="0" t="n">
        <v>13512</v>
      </c>
      <c r="C13513" s="0" t="n">
        <v>1.50592538682726E+018</v>
      </c>
      <c r="D13513" s="0" t="n">
        <v>31.4730271667</v>
      </c>
      <c r="E13513" s="0" t="n">
        <v>-83.5310153717</v>
      </c>
      <c r="F13513" s="0" t="n">
        <v>77.472</v>
      </c>
    </row>
    <row r="13514" customFormat="false" ht="12.8" hidden="false" customHeight="false" outlineLevel="0" collapsed="false">
      <c r="A13514" s="0" t="n">
        <v>1.50592538701467E+018</v>
      </c>
      <c r="B13514" s="0" t="n">
        <v>13513</v>
      </c>
      <c r="C13514" s="0" t="n">
        <v>1.50592538701417E+018</v>
      </c>
      <c r="D13514" s="0" t="n">
        <v>31.4730288283</v>
      </c>
      <c r="E13514" s="0" t="n">
        <v>-83.5310145017</v>
      </c>
      <c r="F13514" s="0" t="n">
        <v>77.475</v>
      </c>
    </row>
    <row r="13515" customFormat="false" ht="12.8" hidden="false" customHeight="false" outlineLevel="0" collapsed="false">
      <c r="A13515" s="0" t="n">
        <v>1.50592538721635E+018</v>
      </c>
      <c r="B13515" s="0" t="n">
        <v>13514</v>
      </c>
      <c r="C13515" s="0" t="n">
        <v>1.50592538721603E+018</v>
      </c>
      <c r="D13515" s="0" t="n">
        <v>31.4730304967</v>
      </c>
      <c r="E13515" s="0" t="n">
        <v>-83.531013595</v>
      </c>
      <c r="F13515" s="0" t="n">
        <v>77.482</v>
      </c>
    </row>
    <row r="13516" customFormat="false" ht="12.8" hidden="false" customHeight="false" outlineLevel="0" collapsed="false">
      <c r="A13516" s="0" t="n">
        <v>1.50592538742124E+018</v>
      </c>
      <c r="B13516" s="0" t="n">
        <v>13515</v>
      </c>
      <c r="C13516" s="0" t="n">
        <v>1.50592538742015E+018</v>
      </c>
      <c r="D13516" s="0" t="n">
        <v>31.47303229</v>
      </c>
      <c r="E13516" s="0" t="n">
        <v>-83.5310129667</v>
      </c>
      <c r="F13516" s="0" t="n">
        <v>77.482</v>
      </c>
    </row>
    <row r="13517" customFormat="false" ht="12.8" hidden="false" customHeight="false" outlineLevel="0" collapsed="false">
      <c r="A13517" s="0" t="n">
        <v>1.50592538762108E+018</v>
      </c>
      <c r="B13517" s="0" t="n">
        <v>13516</v>
      </c>
      <c r="C13517" s="0" t="n">
        <v>1.50592538762048E+018</v>
      </c>
      <c r="D13517" s="0" t="n">
        <v>31.473034075</v>
      </c>
      <c r="E13517" s="0" t="n">
        <v>-83.531012455</v>
      </c>
      <c r="F13517" s="0" t="n">
        <v>77.485</v>
      </c>
    </row>
    <row r="13518" customFormat="false" ht="12.8" hidden="false" customHeight="false" outlineLevel="0" collapsed="false">
      <c r="A13518" s="0" t="n">
        <v>1.50592538781192E+018</v>
      </c>
      <c r="B13518" s="0" t="n">
        <v>13517</v>
      </c>
      <c r="C13518" s="0" t="n">
        <v>1.50592538781161E+018</v>
      </c>
      <c r="D13518" s="0" t="n">
        <v>31.4730359217</v>
      </c>
      <c r="E13518" s="0" t="n">
        <v>-83.5310118383</v>
      </c>
      <c r="F13518" s="0" t="n">
        <v>77.493</v>
      </c>
    </row>
    <row r="13519" customFormat="false" ht="12.8" hidden="false" customHeight="false" outlineLevel="0" collapsed="false">
      <c r="A13519" s="0" t="n">
        <v>1.50592538801622E+018</v>
      </c>
      <c r="B13519" s="0" t="n">
        <v>13518</v>
      </c>
      <c r="C13519" s="0" t="n">
        <v>1.50592538801595E+018</v>
      </c>
      <c r="D13519" s="0" t="n">
        <v>31.47303765</v>
      </c>
      <c r="E13519" s="0" t="n">
        <v>-83.531011195</v>
      </c>
      <c r="F13519" s="0" t="n">
        <v>77.492</v>
      </c>
    </row>
    <row r="13520" customFormat="false" ht="12.8" hidden="false" customHeight="false" outlineLevel="0" collapsed="false">
      <c r="A13520" s="0" t="n">
        <v>1.50592538822231E+018</v>
      </c>
      <c r="B13520" s="0" t="n">
        <v>13519</v>
      </c>
      <c r="C13520" s="0" t="n">
        <v>1.50592538822164E+018</v>
      </c>
      <c r="D13520" s="0" t="n">
        <v>31.4730394</v>
      </c>
      <c r="E13520" s="0" t="n">
        <v>-83.5310104633</v>
      </c>
      <c r="F13520" s="0" t="n">
        <v>77.489</v>
      </c>
    </row>
    <row r="13521" customFormat="false" ht="12.8" hidden="false" customHeight="false" outlineLevel="0" collapsed="false">
      <c r="A13521" s="0" t="n">
        <v>1.50592538841824E+018</v>
      </c>
      <c r="B13521" s="0" t="n">
        <v>13520</v>
      </c>
      <c r="C13521" s="0" t="n">
        <v>1.50592538841763E+018</v>
      </c>
      <c r="D13521" s="0" t="n">
        <v>31.47304114</v>
      </c>
      <c r="E13521" s="0" t="n">
        <v>-83.5310100033</v>
      </c>
      <c r="F13521" s="0" t="n">
        <v>77.494</v>
      </c>
    </row>
    <row r="13522" customFormat="false" ht="12.8" hidden="false" customHeight="false" outlineLevel="0" collapsed="false">
      <c r="A13522" s="0" t="n">
        <v>1.50592538862191E+018</v>
      </c>
      <c r="B13522" s="0" t="n">
        <v>13521</v>
      </c>
      <c r="C13522" s="0" t="n">
        <v>1.50592538862125E+018</v>
      </c>
      <c r="D13522" s="0" t="n">
        <v>31.4730429333</v>
      </c>
      <c r="E13522" s="0" t="n">
        <v>-83.5310094683</v>
      </c>
      <c r="F13522" s="0" t="n">
        <v>77.502</v>
      </c>
    </row>
    <row r="13523" customFormat="false" ht="12.8" hidden="false" customHeight="false" outlineLevel="0" collapsed="false">
      <c r="A13523" s="0" t="n">
        <v>1.50592538881716E+018</v>
      </c>
      <c r="B13523" s="0" t="n">
        <v>13522</v>
      </c>
      <c r="C13523" s="0" t="n">
        <v>1.50592538881691E+018</v>
      </c>
      <c r="D13523" s="0" t="n">
        <v>31.4730445817</v>
      </c>
      <c r="E13523" s="0" t="n">
        <v>-83.5310087017</v>
      </c>
      <c r="F13523" s="0" t="n">
        <v>77.517</v>
      </c>
    </row>
    <row r="13524" customFormat="false" ht="12.8" hidden="false" customHeight="false" outlineLevel="0" collapsed="false">
      <c r="A13524" s="0" t="n">
        <v>1.50592538902867E+018</v>
      </c>
      <c r="B13524" s="0" t="n">
        <v>13523</v>
      </c>
      <c r="C13524" s="0" t="n">
        <v>1.50592538902824E+018</v>
      </c>
      <c r="D13524" s="0" t="n">
        <v>31.4730463383</v>
      </c>
      <c r="E13524" s="0" t="n">
        <v>-83.531007965</v>
      </c>
      <c r="F13524" s="0" t="n">
        <v>77.517</v>
      </c>
    </row>
    <row r="13525" customFormat="false" ht="12.8" hidden="false" customHeight="false" outlineLevel="0" collapsed="false">
      <c r="A13525" s="0" t="n">
        <v>1.50592538921274E+018</v>
      </c>
      <c r="B13525" s="0" t="n">
        <v>13524</v>
      </c>
      <c r="C13525" s="0" t="n">
        <v>1.50592538921226E+018</v>
      </c>
      <c r="D13525" s="0" t="n">
        <v>31.4730480583</v>
      </c>
      <c r="E13525" s="0" t="n">
        <v>-83.5310073367</v>
      </c>
      <c r="F13525" s="0" t="n">
        <v>77.524</v>
      </c>
    </row>
    <row r="13526" customFormat="false" ht="12.8" hidden="false" customHeight="false" outlineLevel="0" collapsed="false">
      <c r="A13526" s="0" t="n">
        <v>1.50592538941653E+018</v>
      </c>
      <c r="B13526" s="0" t="n">
        <v>13525</v>
      </c>
      <c r="C13526" s="0" t="n">
        <v>1.50592538941618E+018</v>
      </c>
      <c r="D13526" s="0" t="n">
        <v>31.473049865</v>
      </c>
      <c r="E13526" s="0" t="n">
        <v>-83.53100663</v>
      </c>
      <c r="F13526" s="0" t="n">
        <v>77.526</v>
      </c>
    </row>
    <row r="13527" customFormat="false" ht="12.8" hidden="false" customHeight="false" outlineLevel="0" collapsed="false">
      <c r="A13527" s="0" t="n">
        <v>1.50592538963637E+018</v>
      </c>
      <c r="B13527" s="0" t="n">
        <v>13526</v>
      </c>
      <c r="C13527" s="0" t="n">
        <v>1.50592538963567E+018</v>
      </c>
      <c r="D13527" s="0" t="n">
        <v>31.4730516333</v>
      </c>
      <c r="E13527" s="0" t="n">
        <v>-83.5310059433</v>
      </c>
      <c r="F13527" s="0" t="n">
        <v>77.529</v>
      </c>
    </row>
    <row r="13528" customFormat="false" ht="12.8" hidden="false" customHeight="false" outlineLevel="0" collapsed="false">
      <c r="A13528" s="0" t="n">
        <v>1.50592538982791E+018</v>
      </c>
      <c r="B13528" s="0" t="n">
        <v>13527</v>
      </c>
      <c r="C13528" s="0" t="n">
        <v>1.50592538982646E+018</v>
      </c>
      <c r="D13528" s="0" t="n">
        <v>31.473053385</v>
      </c>
      <c r="E13528" s="0" t="n">
        <v>-83.5310051733</v>
      </c>
      <c r="F13528" s="0" t="n">
        <v>77.536</v>
      </c>
    </row>
    <row r="13529" customFormat="false" ht="12.8" hidden="false" customHeight="false" outlineLevel="0" collapsed="false">
      <c r="A13529" s="0" t="n">
        <v>1.50592539002019E+018</v>
      </c>
      <c r="B13529" s="0" t="n">
        <v>13528</v>
      </c>
      <c r="C13529" s="0" t="n">
        <v>1.50592539001939E+018</v>
      </c>
      <c r="D13529" s="0" t="n">
        <v>31.4730551133</v>
      </c>
      <c r="E13529" s="0" t="n">
        <v>-83.5310043767</v>
      </c>
      <c r="F13529" s="0" t="n">
        <v>77.541</v>
      </c>
    </row>
    <row r="13530" customFormat="false" ht="12.8" hidden="false" customHeight="false" outlineLevel="0" collapsed="false">
      <c r="A13530" s="0" t="n">
        <v>1.50592539030539E+018</v>
      </c>
      <c r="B13530" s="0" t="n">
        <v>13529</v>
      </c>
      <c r="C13530" s="0" t="n">
        <v>1.50592539030471E+018</v>
      </c>
      <c r="D13530" s="0" t="n">
        <v>31.47305689</v>
      </c>
      <c r="E13530" s="0" t="n">
        <v>-83.5310036783</v>
      </c>
      <c r="F13530" s="0" t="n">
        <v>77.555</v>
      </c>
    </row>
    <row r="13531" customFormat="false" ht="12.8" hidden="false" customHeight="false" outlineLevel="0" collapsed="false">
      <c r="A13531" s="0" t="n">
        <v>1.50592539041905E+018</v>
      </c>
      <c r="B13531" s="0" t="n">
        <v>13530</v>
      </c>
      <c r="C13531" s="0" t="n">
        <v>1.50592539041879E+018</v>
      </c>
      <c r="D13531" s="0" t="n">
        <v>31.473058565</v>
      </c>
      <c r="E13531" s="0" t="n">
        <v>-83.5310029217</v>
      </c>
      <c r="F13531" s="0" t="n">
        <v>77.548</v>
      </c>
    </row>
    <row r="13532" customFormat="false" ht="12.8" hidden="false" customHeight="false" outlineLevel="0" collapsed="false">
      <c r="A13532" s="0" t="n">
        <v>1.50592539061965E+018</v>
      </c>
      <c r="B13532" s="0" t="n">
        <v>13531</v>
      </c>
      <c r="C13532" s="0" t="n">
        <v>1.50592539061929E+018</v>
      </c>
      <c r="D13532" s="0" t="n">
        <v>31.4730603067</v>
      </c>
      <c r="E13532" s="0" t="n">
        <v>-83.5310021183</v>
      </c>
      <c r="F13532" s="0" t="n">
        <v>77.565</v>
      </c>
    </row>
    <row r="13533" customFormat="false" ht="12.8" hidden="false" customHeight="false" outlineLevel="0" collapsed="false">
      <c r="A13533" s="0" t="n">
        <v>1.50592539081568E+018</v>
      </c>
      <c r="B13533" s="0" t="n">
        <v>13532</v>
      </c>
      <c r="C13533" s="0" t="n">
        <v>1.50592539081533E+018</v>
      </c>
      <c r="D13533" s="0" t="n">
        <v>31.4730620283</v>
      </c>
      <c r="E13533" s="0" t="n">
        <v>-83.53100135</v>
      </c>
      <c r="F13533" s="0" t="n">
        <v>77.567</v>
      </c>
    </row>
    <row r="13534" customFormat="false" ht="12.8" hidden="false" customHeight="false" outlineLevel="0" collapsed="false">
      <c r="A13534" s="0" t="n">
        <v>1.50592539103213E+018</v>
      </c>
      <c r="B13534" s="0" t="n">
        <v>13533</v>
      </c>
      <c r="C13534" s="0" t="n">
        <v>1.50592539103171E+018</v>
      </c>
      <c r="D13534" s="0" t="n">
        <v>31.473063715</v>
      </c>
      <c r="E13534" s="0" t="n">
        <v>-83.53100063</v>
      </c>
      <c r="F13534" s="0" t="n">
        <v>77.571</v>
      </c>
    </row>
    <row r="13535" customFormat="false" ht="12.8" hidden="false" customHeight="false" outlineLevel="0" collapsed="false">
      <c r="A13535" s="0" t="n">
        <v>1.50592539122743E+018</v>
      </c>
      <c r="B13535" s="0" t="n">
        <v>13534</v>
      </c>
      <c r="C13535" s="0" t="n">
        <v>1.50592539122681E+018</v>
      </c>
      <c r="D13535" s="0" t="n">
        <v>31.4730655333</v>
      </c>
      <c r="E13535" s="0" t="n">
        <v>-83.530999815</v>
      </c>
      <c r="F13535" s="0" t="n">
        <v>77.583</v>
      </c>
    </row>
    <row r="13536" customFormat="false" ht="12.8" hidden="false" customHeight="false" outlineLevel="0" collapsed="false">
      <c r="A13536" s="0" t="n">
        <v>1.5059253914208E+018</v>
      </c>
      <c r="B13536" s="0" t="n">
        <v>13535</v>
      </c>
      <c r="C13536" s="0" t="n">
        <v>1.50592539142012E+018</v>
      </c>
      <c r="D13536" s="0" t="n">
        <v>31.4730671867</v>
      </c>
      <c r="E13536" s="0" t="n">
        <v>-83.53099908</v>
      </c>
      <c r="F13536" s="0" t="n">
        <v>77.585</v>
      </c>
    </row>
    <row r="13537" customFormat="false" ht="12.8" hidden="false" customHeight="false" outlineLevel="0" collapsed="false">
      <c r="A13537" s="0" t="n">
        <v>1.50592539161414E+018</v>
      </c>
      <c r="B13537" s="0" t="n">
        <v>13536</v>
      </c>
      <c r="C13537" s="0" t="n">
        <v>1.50592539161363E+018</v>
      </c>
      <c r="D13537" s="0" t="n">
        <v>31.4730689267</v>
      </c>
      <c r="E13537" s="0" t="n">
        <v>-83.5309982117</v>
      </c>
      <c r="F13537" s="0" t="n">
        <v>77.601</v>
      </c>
    </row>
    <row r="13538" customFormat="false" ht="12.8" hidden="false" customHeight="false" outlineLevel="0" collapsed="false">
      <c r="A13538" s="0" t="n">
        <v>1.50592539187977E+018</v>
      </c>
      <c r="B13538" s="0" t="n">
        <v>13537</v>
      </c>
      <c r="C13538" s="0" t="n">
        <v>1.5059253918793E+018</v>
      </c>
      <c r="D13538" s="0" t="n">
        <v>31.4730706017</v>
      </c>
      <c r="E13538" s="0" t="n">
        <v>-83.5309973883</v>
      </c>
      <c r="F13538" s="0" t="n">
        <v>77.604</v>
      </c>
    </row>
    <row r="13539" customFormat="false" ht="12.8" hidden="false" customHeight="false" outlineLevel="0" collapsed="false">
      <c r="A13539" s="0" t="n">
        <v>1.50592539202023E+018</v>
      </c>
      <c r="B13539" s="0" t="n">
        <v>13538</v>
      </c>
      <c r="C13539" s="0" t="n">
        <v>1.50592539201997E+018</v>
      </c>
      <c r="D13539" s="0" t="n">
        <v>31.473072335</v>
      </c>
      <c r="E13539" s="0" t="n">
        <v>-83.5309966417</v>
      </c>
      <c r="F13539" s="0" t="n">
        <v>77.614</v>
      </c>
    </row>
    <row r="13540" customFormat="false" ht="12.8" hidden="false" customHeight="false" outlineLevel="0" collapsed="false">
      <c r="A13540" s="0" t="n">
        <v>1.50592539222767E+018</v>
      </c>
      <c r="B13540" s="0" t="n">
        <v>13539</v>
      </c>
      <c r="C13540" s="0" t="n">
        <v>1.50592539222722E+018</v>
      </c>
      <c r="D13540" s="0" t="n">
        <v>31.4730739633</v>
      </c>
      <c r="E13540" s="0" t="n">
        <v>-83.530995785</v>
      </c>
      <c r="F13540" s="0" t="n">
        <v>77.62</v>
      </c>
    </row>
    <row r="13541" customFormat="false" ht="12.8" hidden="false" customHeight="false" outlineLevel="0" collapsed="false">
      <c r="A13541" s="0" t="n">
        <v>1.50592539242229E+018</v>
      </c>
      <c r="B13541" s="0" t="n">
        <v>13540</v>
      </c>
      <c r="C13541" s="0" t="n">
        <v>1.50592539242179E+018</v>
      </c>
      <c r="D13541" s="0" t="n">
        <v>31.4730756333</v>
      </c>
      <c r="E13541" s="0" t="n">
        <v>-83.5309948933</v>
      </c>
      <c r="F13541" s="0" t="n">
        <v>77.623</v>
      </c>
    </row>
    <row r="13542" customFormat="false" ht="12.8" hidden="false" customHeight="false" outlineLevel="0" collapsed="false">
      <c r="A13542" s="0" t="n">
        <v>1.50592539261797E+018</v>
      </c>
      <c r="B13542" s="0" t="n">
        <v>13541</v>
      </c>
      <c r="C13542" s="0" t="n">
        <v>1.50592539261747E+018</v>
      </c>
      <c r="D13542" s="0" t="n">
        <v>31.473077345</v>
      </c>
      <c r="E13542" s="0" t="n">
        <v>-83.53099409</v>
      </c>
      <c r="F13542" s="0" t="n">
        <v>77.628</v>
      </c>
    </row>
    <row r="13543" customFormat="false" ht="12.8" hidden="false" customHeight="false" outlineLevel="0" collapsed="false">
      <c r="A13543" s="0" t="n">
        <v>1.50592539283385E+018</v>
      </c>
      <c r="B13543" s="0" t="n">
        <v>13542</v>
      </c>
      <c r="C13543" s="0" t="n">
        <v>1.50592539283343E+018</v>
      </c>
      <c r="D13543" s="0" t="n">
        <v>31.4730790867</v>
      </c>
      <c r="E13543" s="0" t="n">
        <v>-83.5309932433</v>
      </c>
      <c r="F13543" s="0" t="n">
        <v>77.644</v>
      </c>
    </row>
    <row r="13544" customFormat="false" ht="12.8" hidden="false" customHeight="false" outlineLevel="0" collapsed="false">
      <c r="A13544" s="0" t="n">
        <v>1.50592539302104E+018</v>
      </c>
      <c r="B13544" s="0" t="n">
        <v>13543</v>
      </c>
      <c r="C13544" s="0" t="n">
        <v>1.50592539302046E+018</v>
      </c>
      <c r="D13544" s="0" t="n">
        <v>31.473080745</v>
      </c>
      <c r="E13544" s="0" t="n">
        <v>-83.5309923917</v>
      </c>
      <c r="F13544" s="0" t="n">
        <v>77.652</v>
      </c>
    </row>
    <row r="13545" customFormat="false" ht="12.8" hidden="false" customHeight="false" outlineLevel="0" collapsed="false">
      <c r="A13545" s="0" t="n">
        <v>1.50592539321569E+018</v>
      </c>
      <c r="B13545" s="0" t="n">
        <v>13544</v>
      </c>
      <c r="C13545" s="0" t="n">
        <v>1.50592539321541E+018</v>
      </c>
      <c r="D13545" s="0" t="n">
        <v>31.4730825</v>
      </c>
      <c r="E13545" s="0" t="n">
        <v>-83.53099156</v>
      </c>
      <c r="F13545" s="0" t="n">
        <v>77.654</v>
      </c>
    </row>
    <row r="13546" customFormat="false" ht="12.8" hidden="false" customHeight="false" outlineLevel="0" collapsed="false">
      <c r="A13546" s="0" t="n">
        <v>1.50592539341991E+018</v>
      </c>
      <c r="B13546" s="0" t="n">
        <v>13545</v>
      </c>
      <c r="C13546" s="0" t="n">
        <v>1.50592539341869E+018</v>
      </c>
      <c r="D13546" s="0" t="n">
        <v>31.4730842283</v>
      </c>
      <c r="E13546" s="0" t="n">
        <v>-83.5309906667</v>
      </c>
      <c r="F13546" s="0" t="n">
        <v>77.663</v>
      </c>
    </row>
    <row r="13547" customFormat="false" ht="12.8" hidden="false" customHeight="false" outlineLevel="0" collapsed="false">
      <c r="A13547" s="0" t="n">
        <v>1.50592539364333E+018</v>
      </c>
      <c r="B13547" s="0" t="n">
        <v>13546</v>
      </c>
      <c r="C13547" s="0" t="n">
        <v>1.50592539364286E+018</v>
      </c>
      <c r="D13547" s="0" t="n">
        <v>31.4730859017</v>
      </c>
      <c r="E13547" s="0" t="n">
        <v>-83.530989765</v>
      </c>
      <c r="F13547" s="0" t="n">
        <v>77.669</v>
      </c>
    </row>
    <row r="13548" customFormat="false" ht="12.8" hidden="false" customHeight="false" outlineLevel="0" collapsed="false">
      <c r="A13548" s="0" t="n">
        <v>1.505925393816E+018</v>
      </c>
      <c r="B13548" s="0" t="n">
        <v>13547</v>
      </c>
      <c r="C13548" s="0" t="n">
        <v>1.50592539381558E+018</v>
      </c>
      <c r="D13548" s="0" t="n">
        <v>31.4730876067</v>
      </c>
      <c r="E13548" s="0" t="n">
        <v>-83.5309889083</v>
      </c>
      <c r="F13548" s="0" t="n">
        <v>77.679</v>
      </c>
    </row>
    <row r="13549" customFormat="false" ht="12.8" hidden="false" customHeight="false" outlineLevel="0" collapsed="false">
      <c r="A13549" s="0" t="n">
        <v>1.50592539401916E+018</v>
      </c>
      <c r="B13549" s="0" t="n">
        <v>13548</v>
      </c>
      <c r="C13549" s="0" t="n">
        <v>1.5059253940188E+018</v>
      </c>
      <c r="D13549" s="0" t="n">
        <v>31.4730893017</v>
      </c>
      <c r="E13549" s="0" t="n">
        <v>-83.5309880217</v>
      </c>
      <c r="F13549" s="0" t="n">
        <v>77.679</v>
      </c>
    </row>
    <row r="13550" customFormat="false" ht="12.8" hidden="false" customHeight="false" outlineLevel="0" collapsed="false">
      <c r="A13550" s="0" t="n">
        <v>1.50592539422161E+018</v>
      </c>
      <c r="B13550" s="0" t="n">
        <v>13549</v>
      </c>
      <c r="C13550" s="0" t="n">
        <v>1.50592539422108E+018</v>
      </c>
      <c r="D13550" s="0" t="n">
        <v>31.47309096</v>
      </c>
      <c r="E13550" s="0" t="n">
        <v>-83.530987145</v>
      </c>
      <c r="F13550" s="0" t="n">
        <v>77.679</v>
      </c>
    </row>
    <row r="13551" customFormat="false" ht="12.8" hidden="false" customHeight="false" outlineLevel="0" collapsed="false">
      <c r="A13551" s="0" t="n">
        <v>1.50592539441337E+018</v>
      </c>
      <c r="B13551" s="0" t="n">
        <v>13550</v>
      </c>
      <c r="C13551" s="0" t="n">
        <v>1.50592539441298E+018</v>
      </c>
      <c r="D13551" s="0" t="n">
        <v>31.473092655</v>
      </c>
      <c r="E13551" s="0" t="n">
        <v>-83.53098624</v>
      </c>
      <c r="F13551" s="0" t="n">
        <v>77.695</v>
      </c>
    </row>
    <row r="13552" customFormat="false" ht="12.8" hidden="false" customHeight="false" outlineLevel="0" collapsed="false">
      <c r="A13552" s="0" t="n">
        <v>1.50592539462122E+018</v>
      </c>
      <c r="B13552" s="0" t="n">
        <v>13551</v>
      </c>
      <c r="C13552" s="0" t="n">
        <v>1.50592539462058E+018</v>
      </c>
      <c r="D13552" s="0" t="n">
        <v>31.4730943917</v>
      </c>
      <c r="E13552" s="0" t="n">
        <v>-83.53098519</v>
      </c>
      <c r="F13552" s="0" t="n">
        <v>77.697</v>
      </c>
    </row>
    <row r="13553" customFormat="false" ht="12.8" hidden="false" customHeight="false" outlineLevel="0" collapsed="false">
      <c r="A13553" s="0" t="n">
        <v>1.50592539481544E+018</v>
      </c>
      <c r="B13553" s="0" t="n">
        <v>13552</v>
      </c>
      <c r="C13553" s="0" t="n">
        <v>1.50592539481502E+018</v>
      </c>
      <c r="D13553" s="0" t="n">
        <v>31.4730959933</v>
      </c>
      <c r="E13553" s="0" t="n">
        <v>-83.530983975</v>
      </c>
      <c r="F13553" s="0" t="n">
        <v>77.704</v>
      </c>
    </row>
    <row r="13554" customFormat="false" ht="12.8" hidden="false" customHeight="false" outlineLevel="0" collapsed="false">
      <c r="A13554" s="0" t="n">
        <v>1.50592539501978E+018</v>
      </c>
      <c r="B13554" s="0" t="n">
        <v>13553</v>
      </c>
      <c r="C13554" s="0" t="n">
        <v>1.50592539501923E+018</v>
      </c>
      <c r="D13554" s="0" t="n">
        <v>31.4730976183</v>
      </c>
      <c r="E13554" s="0" t="n">
        <v>-83.5309827583</v>
      </c>
      <c r="F13554" s="0" t="n">
        <v>77.707</v>
      </c>
    </row>
    <row r="13555" customFormat="false" ht="12.8" hidden="false" customHeight="false" outlineLevel="0" collapsed="false">
      <c r="A13555" s="0" t="n">
        <v>1.50592539527324E+018</v>
      </c>
      <c r="B13555" s="0" t="n">
        <v>13554</v>
      </c>
      <c r="C13555" s="0" t="n">
        <v>1.50592539527264E+018</v>
      </c>
      <c r="D13555" s="0" t="n">
        <v>31.4730994267</v>
      </c>
      <c r="E13555" s="0" t="n">
        <v>-83.530982015</v>
      </c>
      <c r="F13555" s="0" t="n">
        <v>77.712</v>
      </c>
    </row>
    <row r="13556" customFormat="false" ht="12.8" hidden="false" customHeight="false" outlineLevel="0" collapsed="false">
      <c r="A13556" s="0" t="n">
        <v>1.50592539542164E+018</v>
      </c>
      <c r="B13556" s="0" t="n">
        <v>13555</v>
      </c>
      <c r="C13556" s="0" t="n">
        <v>1.50592539542119E+018</v>
      </c>
      <c r="D13556" s="0" t="n">
        <v>31.47310138</v>
      </c>
      <c r="E13556" s="0" t="n">
        <v>-83.5309813583</v>
      </c>
      <c r="F13556" s="0" t="n">
        <v>77.709</v>
      </c>
    </row>
    <row r="13557" customFormat="false" ht="12.8" hidden="false" customHeight="false" outlineLevel="0" collapsed="false">
      <c r="A13557" s="0" t="n">
        <v>1.50592539561856E+018</v>
      </c>
      <c r="B13557" s="0" t="n">
        <v>13556</v>
      </c>
      <c r="C13557" s="0" t="n">
        <v>1.50592539561817E+018</v>
      </c>
      <c r="D13557" s="0" t="n">
        <v>31.4731031367</v>
      </c>
      <c r="E13557" s="0" t="n">
        <v>-83.5309803883</v>
      </c>
      <c r="F13557" s="0" t="n">
        <v>77.711</v>
      </c>
    </row>
    <row r="13558" customFormat="false" ht="12.8" hidden="false" customHeight="false" outlineLevel="0" collapsed="false">
      <c r="A13558" s="0" t="n">
        <v>1.50592539581925E+018</v>
      </c>
      <c r="B13558" s="0" t="n">
        <v>13557</v>
      </c>
      <c r="C13558" s="0" t="n">
        <v>1.50592539581838E+018</v>
      </c>
      <c r="D13558" s="0" t="n">
        <v>31.47310509</v>
      </c>
      <c r="E13558" s="0" t="n">
        <v>-83.53097959</v>
      </c>
      <c r="F13558" s="0" t="n">
        <v>77.716</v>
      </c>
    </row>
    <row r="13559" customFormat="false" ht="12.8" hidden="false" customHeight="false" outlineLevel="0" collapsed="false">
      <c r="A13559" s="0" t="n">
        <v>1.50592539602001E+018</v>
      </c>
      <c r="B13559" s="0" t="n">
        <v>13558</v>
      </c>
      <c r="C13559" s="0" t="n">
        <v>1.50592539601932E+018</v>
      </c>
      <c r="D13559" s="0" t="n">
        <v>31.4731069267</v>
      </c>
      <c r="E13559" s="0" t="n">
        <v>-83.5309788483</v>
      </c>
      <c r="F13559" s="0" t="n">
        <v>77.716</v>
      </c>
    </row>
    <row r="13560" customFormat="false" ht="12.8" hidden="false" customHeight="false" outlineLevel="0" collapsed="false">
      <c r="A13560" s="0" t="n">
        <v>1.50592539624245E+018</v>
      </c>
      <c r="B13560" s="0" t="n">
        <v>13559</v>
      </c>
      <c r="C13560" s="0" t="n">
        <v>1.50592539624177E+018</v>
      </c>
      <c r="D13560" s="0" t="n">
        <v>31.47310877</v>
      </c>
      <c r="E13560" s="0" t="n">
        <v>-83.53097798</v>
      </c>
      <c r="F13560" s="0" t="n">
        <v>77.715</v>
      </c>
    </row>
    <row r="13561" customFormat="false" ht="12.8" hidden="false" customHeight="false" outlineLevel="0" collapsed="false">
      <c r="A13561" s="0" t="n">
        <v>1.50592539641469E+018</v>
      </c>
      <c r="B13561" s="0" t="n">
        <v>13560</v>
      </c>
      <c r="C13561" s="0" t="n">
        <v>1.50592539641436E+018</v>
      </c>
      <c r="D13561" s="0" t="n">
        <v>31.473110635</v>
      </c>
      <c r="E13561" s="0" t="n">
        <v>-83.5309771617</v>
      </c>
      <c r="F13561" s="0" t="n">
        <v>77.714</v>
      </c>
    </row>
    <row r="13562" customFormat="false" ht="12.8" hidden="false" customHeight="false" outlineLevel="0" collapsed="false">
      <c r="A13562" s="0" t="n">
        <v>1.5059253966204E+018</v>
      </c>
      <c r="B13562" s="0" t="n">
        <v>13561</v>
      </c>
      <c r="C13562" s="0" t="n">
        <v>1.50592539661975E+018</v>
      </c>
      <c r="D13562" s="0" t="n">
        <v>31.4731125433</v>
      </c>
      <c r="E13562" s="0" t="n">
        <v>-83.5309763</v>
      </c>
      <c r="F13562" s="0" t="n">
        <v>77.716</v>
      </c>
    </row>
    <row r="13563" customFormat="false" ht="12.8" hidden="false" customHeight="false" outlineLevel="0" collapsed="false">
      <c r="A13563" s="0" t="n">
        <v>1.50592539681688E+018</v>
      </c>
      <c r="B13563" s="0" t="n">
        <v>13562</v>
      </c>
      <c r="C13563" s="0" t="n">
        <v>1.50592539681643E+018</v>
      </c>
      <c r="D13563" s="0" t="n">
        <v>31.4731150983</v>
      </c>
      <c r="E13563" s="0" t="n">
        <v>-83.5309762</v>
      </c>
      <c r="F13563" s="0" t="n">
        <v>77.529</v>
      </c>
    </row>
    <row r="13564" customFormat="false" ht="12.8" hidden="false" customHeight="false" outlineLevel="0" collapsed="false">
      <c r="A13564" s="0" t="n">
        <v>1.5059253970211E+018</v>
      </c>
      <c r="B13564" s="0" t="n">
        <v>13563</v>
      </c>
      <c r="C13564" s="0" t="n">
        <v>1.5059253970204E+018</v>
      </c>
      <c r="D13564" s="0" t="n">
        <v>31.4731170467</v>
      </c>
      <c r="E13564" s="0" t="n">
        <v>-83.5309753067</v>
      </c>
      <c r="F13564" s="0" t="n">
        <v>77.494</v>
      </c>
    </row>
    <row r="13565" customFormat="false" ht="12.8" hidden="false" customHeight="false" outlineLevel="0" collapsed="false">
      <c r="A13565" s="0" t="n">
        <v>1.50592539730427E+018</v>
      </c>
      <c r="B13565" s="0" t="n">
        <v>13564</v>
      </c>
      <c r="C13565" s="0" t="n">
        <v>1.50592539730387E+018</v>
      </c>
      <c r="D13565" s="0" t="n">
        <v>31.4731189333</v>
      </c>
      <c r="E13565" s="0" t="n">
        <v>-83.5309742333</v>
      </c>
      <c r="F13565" s="0" t="n">
        <v>77.507</v>
      </c>
    </row>
    <row r="13566" customFormat="false" ht="12.8" hidden="false" customHeight="false" outlineLevel="0" collapsed="false">
      <c r="A13566" s="0" t="n">
        <v>1.50592539741563E+018</v>
      </c>
      <c r="B13566" s="0" t="n">
        <v>13565</v>
      </c>
      <c r="C13566" s="0" t="n">
        <v>1.50592539741524E+018</v>
      </c>
      <c r="D13566" s="0" t="n">
        <v>31.4731207833</v>
      </c>
      <c r="E13566" s="0" t="n">
        <v>-83.5309731617</v>
      </c>
      <c r="F13566" s="0" t="n">
        <v>77.511</v>
      </c>
    </row>
    <row r="13567" customFormat="false" ht="12.8" hidden="false" customHeight="false" outlineLevel="0" collapsed="false">
      <c r="A13567" s="0" t="n">
        <v>1.50592539763212E+018</v>
      </c>
      <c r="B13567" s="0" t="n">
        <v>13566</v>
      </c>
      <c r="C13567" s="0" t="n">
        <v>1.50592539763178E+018</v>
      </c>
      <c r="D13567" s="0" t="n">
        <v>31.473122685</v>
      </c>
      <c r="E13567" s="0" t="n">
        <v>-83.5309719467</v>
      </c>
      <c r="F13567" s="0" t="n">
        <v>77.51</v>
      </c>
    </row>
    <row r="13568" customFormat="false" ht="12.8" hidden="false" customHeight="false" outlineLevel="0" collapsed="false">
      <c r="A13568" s="0" t="n">
        <v>1.50592539781544E+018</v>
      </c>
      <c r="B13568" s="0" t="n">
        <v>13567</v>
      </c>
      <c r="C13568" s="0" t="n">
        <v>1.50592539781487E+018</v>
      </c>
      <c r="D13568" s="0" t="n">
        <v>31.4731244833</v>
      </c>
      <c r="E13568" s="0" t="n">
        <v>-83.5309706317</v>
      </c>
      <c r="F13568" s="0" t="n">
        <v>77.5</v>
      </c>
    </row>
    <row r="13569" customFormat="false" ht="12.8" hidden="false" customHeight="false" outlineLevel="0" collapsed="false">
      <c r="A13569" s="0" t="n">
        <v>1.50592539801983E+018</v>
      </c>
      <c r="B13569" s="0" t="n">
        <v>13568</v>
      </c>
      <c r="C13569" s="0" t="n">
        <v>1.50592539801944E+018</v>
      </c>
      <c r="D13569" s="0" t="n">
        <v>31.4731263433</v>
      </c>
      <c r="E13569" s="0" t="n">
        <v>-83.5309694917</v>
      </c>
      <c r="F13569" s="0" t="n">
        <v>77.485</v>
      </c>
    </row>
    <row r="13570" customFormat="false" ht="12.8" hidden="false" customHeight="false" outlineLevel="0" collapsed="false">
      <c r="A13570" s="0" t="n">
        <v>1.50592539821912E+018</v>
      </c>
      <c r="B13570" s="0" t="n">
        <v>13569</v>
      </c>
      <c r="C13570" s="0" t="n">
        <v>1.50592539821866E+018</v>
      </c>
      <c r="D13570" s="0" t="n">
        <v>31.4731282333</v>
      </c>
      <c r="E13570" s="0" t="n">
        <v>-83.5309684617</v>
      </c>
      <c r="F13570" s="0" t="n">
        <v>77.48</v>
      </c>
    </row>
    <row r="13571" customFormat="false" ht="12.8" hidden="false" customHeight="false" outlineLevel="0" collapsed="false">
      <c r="A13571" s="0" t="n">
        <v>1.50592539841726E+018</v>
      </c>
      <c r="B13571" s="0" t="n">
        <v>13570</v>
      </c>
      <c r="C13571" s="0" t="n">
        <v>1.50592539841655E+018</v>
      </c>
      <c r="D13571" s="0" t="n">
        <v>31.4731300617</v>
      </c>
      <c r="E13571" s="0" t="n">
        <v>-83.5309672917</v>
      </c>
      <c r="F13571" s="0" t="n">
        <v>77.485</v>
      </c>
    </row>
    <row r="13572" customFormat="false" ht="12.8" hidden="false" customHeight="false" outlineLevel="0" collapsed="false">
      <c r="A13572" s="0" t="n">
        <v>1.50592539862156E+018</v>
      </c>
      <c r="B13572" s="0" t="n">
        <v>13571</v>
      </c>
      <c r="C13572" s="0" t="n">
        <v>1.5059253986212E+018</v>
      </c>
      <c r="D13572" s="0" t="n">
        <v>31.4731319517</v>
      </c>
      <c r="E13572" s="0" t="n">
        <v>-83.5309662217</v>
      </c>
      <c r="F13572" s="0" t="n">
        <v>77.479</v>
      </c>
    </row>
    <row r="13573" customFormat="false" ht="12.8" hidden="false" customHeight="false" outlineLevel="0" collapsed="false">
      <c r="A13573" s="0" t="n">
        <v>1.50592539882298E+018</v>
      </c>
      <c r="B13573" s="0" t="n">
        <v>13572</v>
      </c>
      <c r="C13573" s="0" t="n">
        <v>1.50592539882246E+018</v>
      </c>
      <c r="D13573" s="0" t="n">
        <v>31.4731338717</v>
      </c>
      <c r="E13573" s="0" t="n">
        <v>-83.53096509</v>
      </c>
      <c r="F13573" s="0" t="n">
        <v>77.462</v>
      </c>
    </row>
    <row r="13574" customFormat="false" ht="12.8" hidden="false" customHeight="false" outlineLevel="0" collapsed="false">
      <c r="A13574" s="0" t="n">
        <v>1.50592539902394E+018</v>
      </c>
      <c r="B13574" s="0" t="n">
        <v>13573</v>
      </c>
      <c r="C13574" s="0" t="n">
        <v>1.50592539902329E+018</v>
      </c>
      <c r="D13574" s="0" t="n">
        <v>31.47313565</v>
      </c>
      <c r="E13574" s="0" t="n">
        <v>-83.53096382</v>
      </c>
      <c r="F13574" s="0" t="n">
        <v>77.464</v>
      </c>
    </row>
    <row r="13575" customFormat="false" ht="12.8" hidden="false" customHeight="false" outlineLevel="0" collapsed="false">
      <c r="A13575" s="0" t="n">
        <v>1.50592539928702E+018</v>
      </c>
      <c r="B13575" s="0" t="n">
        <v>13574</v>
      </c>
      <c r="C13575" s="0" t="n">
        <v>1.50592539928629E+018</v>
      </c>
      <c r="D13575" s="0" t="n">
        <v>31.47313745</v>
      </c>
      <c r="E13575" s="0" t="n">
        <v>-83.5309626683</v>
      </c>
      <c r="F13575" s="0" t="n">
        <v>77.454</v>
      </c>
    </row>
    <row r="13576" customFormat="false" ht="12.8" hidden="false" customHeight="false" outlineLevel="0" collapsed="false">
      <c r="A13576" s="0" t="n">
        <v>1.50592539942158E+018</v>
      </c>
      <c r="B13576" s="0" t="n">
        <v>13575</v>
      </c>
      <c r="C13576" s="0" t="n">
        <v>1.50592539942098E+018</v>
      </c>
      <c r="D13576" s="0" t="n">
        <v>31.473139245</v>
      </c>
      <c r="E13576" s="0" t="n">
        <v>-83.5309615067</v>
      </c>
      <c r="F13576" s="0" t="n">
        <v>77.446</v>
      </c>
    </row>
    <row r="13577" customFormat="false" ht="12.8" hidden="false" customHeight="false" outlineLevel="0" collapsed="false">
      <c r="A13577" s="0" t="n">
        <v>1.50592539961548E+018</v>
      </c>
      <c r="B13577" s="0" t="n">
        <v>13576</v>
      </c>
      <c r="C13577" s="0" t="n">
        <v>1.50592539961508E+018</v>
      </c>
      <c r="D13577" s="0" t="n">
        <v>31.4731409783</v>
      </c>
      <c r="E13577" s="0" t="n">
        <v>-83.530960335</v>
      </c>
      <c r="F13577" s="0" t="n">
        <v>77.435</v>
      </c>
    </row>
    <row r="13578" customFormat="false" ht="12.8" hidden="false" customHeight="false" outlineLevel="0" collapsed="false">
      <c r="A13578" s="0" t="n">
        <v>1.50592539982438E+018</v>
      </c>
      <c r="B13578" s="0" t="n">
        <v>13577</v>
      </c>
      <c r="C13578" s="0" t="n">
        <v>1.50592539982386E+018</v>
      </c>
      <c r="D13578" s="0" t="n">
        <v>31.4731426333</v>
      </c>
      <c r="E13578" s="0" t="n">
        <v>-83.5309590883</v>
      </c>
      <c r="F13578" s="0" t="n">
        <v>77.438</v>
      </c>
    </row>
    <row r="13579" customFormat="false" ht="12.8" hidden="false" customHeight="false" outlineLevel="0" collapsed="false">
      <c r="A13579" s="0" t="n">
        <v>1.50592540002069E+018</v>
      </c>
      <c r="B13579" s="0" t="n">
        <v>13578</v>
      </c>
      <c r="C13579" s="0" t="n">
        <v>1.50592540002004E+018</v>
      </c>
      <c r="D13579" s="0" t="n">
        <v>31.473144375</v>
      </c>
      <c r="E13579" s="0" t="n">
        <v>-83.5309578367</v>
      </c>
      <c r="F13579" s="0" t="n">
        <v>77.439</v>
      </c>
    </row>
    <row r="13580" customFormat="false" ht="12.8" hidden="false" customHeight="false" outlineLevel="0" collapsed="false">
      <c r="A13580" s="0" t="n">
        <v>1.50592540021248E+018</v>
      </c>
      <c r="B13580" s="0" t="n">
        <v>13579</v>
      </c>
      <c r="C13580" s="0" t="n">
        <v>1.50592540021213E+018</v>
      </c>
      <c r="D13580" s="0" t="n">
        <v>31.4731461417</v>
      </c>
      <c r="E13580" s="0" t="n">
        <v>-83.5309566233</v>
      </c>
      <c r="F13580" s="0" t="n">
        <v>77.427</v>
      </c>
    </row>
    <row r="13581" customFormat="false" ht="12.8" hidden="false" customHeight="false" outlineLevel="0" collapsed="false">
      <c r="A13581" s="0" t="n">
        <v>1.50592540041628E+018</v>
      </c>
      <c r="B13581" s="0" t="n">
        <v>13580</v>
      </c>
      <c r="C13581" s="0" t="n">
        <v>1.50592540041588E+018</v>
      </c>
      <c r="D13581" s="0" t="n">
        <v>31.4731478367</v>
      </c>
      <c r="E13581" s="0" t="n">
        <v>-83.53095552</v>
      </c>
      <c r="F13581" s="0" t="n">
        <v>77.411</v>
      </c>
    </row>
    <row r="13582" customFormat="false" ht="12.8" hidden="false" customHeight="false" outlineLevel="0" collapsed="false">
      <c r="A13582" s="0" t="n">
        <v>1.50592540062912E+018</v>
      </c>
      <c r="B13582" s="0" t="n">
        <v>13581</v>
      </c>
      <c r="C13582" s="0" t="n">
        <v>1.50592540062863E+018</v>
      </c>
      <c r="D13582" s="0" t="n">
        <v>31.473149375</v>
      </c>
      <c r="E13582" s="0" t="n">
        <v>-83.5309539583</v>
      </c>
      <c r="F13582" s="0" t="n">
        <v>77.413</v>
      </c>
    </row>
    <row r="13583" customFormat="false" ht="12.8" hidden="false" customHeight="false" outlineLevel="0" collapsed="false">
      <c r="A13583" s="0" t="n">
        <v>1.50592540081475E+018</v>
      </c>
      <c r="B13583" s="0" t="n">
        <v>13582</v>
      </c>
      <c r="C13583" s="0" t="n">
        <v>1.50592540081421E+018</v>
      </c>
      <c r="D13583" s="0" t="n">
        <v>31.4731510283</v>
      </c>
      <c r="E13583" s="0" t="n">
        <v>-83.530952715</v>
      </c>
      <c r="F13583" s="0" t="n">
        <v>77.417</v>
      </c>
    </row>
    <row r="13584" customFormat="false" ht="12.8" hidden="false" customHeight="false" outlineLevel="0" collapsed="false">
      <c r="A13584" s="0" t="n">
        <v>1.50592540101185E+018</v>
      </c>
      <c r="B13584" s="0" t="n">
        <v>13583</v>
      </c>
      <c r="C13584" s="0" t="n">
        <v>1.50592540101142E+018</v>
      </c>
      <c r="D13584" s="0" t="n">
        <v>31.4731527333</v>
      </c>
      <c r="E13584" s="0" t="n">
        <v>-83.53095155</v>
      </c>
      <c r="F13584" s="0" t="n">
        <v>77.408</v>
      </c>
    </row>
    <row r="13585" customFormat="false" ht="12.8" hidden="false" customHeight="false" outlineLevel="0" collapsed="false">
      <c r="A13585" s="0" t="n">
        <v>1.50592540122212E+018</v>
      </c>
      <c r="B13585" s="0" t="n">
        <v>13584</v>
      </c>
      <c r="C13585" s="0" t="n">
        <v>1.50592540122013E+018</v>
      </c>
      <c r="D13585" s="0" t="n">
        <v>31.4731543833</v>
      </c>
      <c r="E13585" s="0" t="n">
        <v>-83.530950215</v>
      </c>
      <c r="F13585" s="0" t="n">
        <v>77.405</v>
      </c>
    </row>
    <row r="13586" customFormat="false" ht="12.8" hidden="false" customHeight="false" outlineLevel="0" collapsed="false">
      <c r="A13586" s="0" t="n">
        <v>1.50592540142022E+018</v>
      </c>
      <c r="B13586" s="0" t="n">
        <v>13585</v>
      </c>
      <c r="C13586" s="0" t="n">
        <v>1.50592540141966E+018</v>
      </c>
      <c r="D13586" s="0" t="n">
        <v>31.4731560533</v>
      </c>
      <c r="E13586" s="0" t="n">
        <v>-83.5309488383</v>
      </c>
      <c r="F13586" s="0" t="n">
        <v>77.392</v>
      </c>
    </row>
    <row r="13587" customFormat="false" ht="12.8" hidden="false" customHeight="false" outlineLevel="0" collapsed="false">
      <c r="A13587" s="0" t="n">
        <v>1.50592540161739E+018</v>
      </c>
      <c r="B13587" s="0" t="n">
        <v>13586</v>
      </c>
      <c r="C13587" s="0" t="n">
        <v>1.50592540161679E+018</v>
      </c>
      <c r="D13587" s="0" t="n">
        <v>31.4731577867</v>
      </c>
      <c r="E13587" s="0" t="n">
        <v>-83.5309475283</v>
      </c>
      <c r="F13587" s="0" t="n">
        <v>77.388</v>
      </c>
    </row>
    <row r="13588" customFormat="false" ht="12.8" hidden="false" customHeight="false" outlineLevel="0" collapsed="false">
      <c r="A13588" s="0" t="n">
        <v>1.50592540182376E+018</v>
      </c>
      <c r="B13588" s="0" t="n">
        <v>13587</v>
      </c>
      <c r="C13588" s="0" t="n">
        <v>1.5059254018232E+018</v>
      </c>
      <c r="D13588" s="0" t="n">
        <v>31.4731594833</v>
      </c>
      <c r="E13588" s="0" t="n">
        <v>-83.5309462767</v>
      </c>
      <c r="F13588" s="0" t="n">
        <v>77.38</v>
      </c>
    </row>
    <row r="13589" customFormat="false" ht="12.8" hidden="false" customHeight="false" outlineLevel="0" collapsed="false">
      <c r="A13589" s="0" t="n">
        <v>1.50592540202401E+018</v>
      </c>
      <c r="B13589" s="0" t="n">
        <v>13588</v>
      </c>
      <c r="C13589" s="0" t="n">
        <v>1.50592540202332E+018</v>
      </c>
      <c r="D13589" s="0" t="n">
        <v>31.473161285</v>
      </c>
      <c r="E13589" s="0" t="n">
        <v>-83.5309450433</v>
      </c>
      <c r="F13589" s="0" t="n">
        <v>77.379</v>
      </c>
    </row>
    <row r="13590" customFormat="false" ht="12.8" hidden="false" customHeight="false" outlineLevel="0" collapsed="false">
      <c r="A13590" s="0" t="n">
        <v>1.50592540221546E+018</v>
      </c>
      <c r="B13590" s="0" t="n">
        <v>13589</v>
      </c>
      <c r="C13590" s="0" t="n">
        <v>1.50592540221485E+018</v>
      </c>
      <c r="D13590" s="0" t="n">
        <v>31.4731629767</v>
      </c>
      <c r="E13590" s="0" t="n">
        <v>-83.53094391</v>
      </c>
      <c r="F13590" s="0" t="n">
        <v>77.369</v>
      </c>
    </row>
    <row r="13591" customFormat="false" ht="12.8" hidden="false" customHeight="false" outlineLevel="0" collapsed="false">
      <c r="A13591" s="0" t="n">
        <v>1.50592540242934E+018</v>
      </c>
      <c r="B13591" s="0" t="n">
        <v>13590</v>
      </c>
      <c r="C13591" s="0" t="n">
        <v>1.5059254024289E+018</v>
      </c>
      <c r="D13591" s="0" t="n">
        <v>31.4731646817</v>
      </c>
      <c r="E13591" s="0" t="n">
        <v>-83.5309427083</v>
      </c>
      <c r="F13591" s="0" t="n">
        <v>77.365</v>
      </c>
    </row>
    <row r="13592" customFormat="false" ht="12.8" hidden="false" customHeight="false" outlineLevel="0" collapsed="false">
      <c r="A13592" s="0" t="n">
        <v>1.50592540261582E+018</v>
      </c>
      <c r="B13592" s="0" t="n">
        <v>13591</v>
      </c>
      <c r="C13592" s="0" t="n">
        <v>1.50592540261536E+018</v>
      </c>
      <c r="D13592" s="0" t="n">
        <v>31.47316632</v>
      </c>
      <c r="E13592" s="0" t="n">
        <v>-83.5309415067</v>
      </c>
      <c r="F13592" s="0" t="n">
        <v>77.362</v>
      </c>
    </row>
    <row r="13593" customFormat="false" ht="12.8" hidden="false" customHeight="false" outlineLevel="0" collapsed="false">
      <c r="A13593" s="0" t="n">
        <v>1.50592540282044E+018</v>
      </c>
      <c r="B13593" s="0" t="n">
        <v>13592</v>
      </c>
      <c r="C13593" s="0" t="n">
        <v>1.50592540281974E+018</v>
      </c>
      <c r="D13593" s="0" t="n">
        <v>31.473167935</v>
      </c>
      <c r="E13593" s="0" t="n">
        <v>-83.5309403083</v>
      </c>
      <c r="F13593" s="0" t="n">
        <v>77.351</v>
      </c>
    </row>
    <row r="13594" customFormat="false" ht="12.8" hidden="false" customHeight="false" outlineLevel="0" collapsed="false">
      <c r="A13594" s="0" t="n">
        <v>1.50592540301396E+018</v>
      </c>
      <c r="B13594" s="0" t="n">
        <v>13593</v>
      </c>
      <c r="C13594" s="0" t="n">
        <v>1.50592540301349E+018</v>
      </c>
      <c r="D13594" s="0" t="n">
        <v>31.47316951</v>
      </c>
      <c r="E13594" s="0" t="n">
        <v>-83.53093895</v>
      </c>
      <c r="F13594" s="0" t="n">
        <v>77.345</v>
      </c>
    </row>
    <row r="13595" customFormat="false" ht="12.8" hidden="false" customHeight="false" outlineLevel="0" collapsed="false">
      <c r="A13595" s="0" t="n">
        <v>1.50592540329893E+018</v>
      </c>
      <c r="B13595" s="0" t="n">
        <v>13594</v>
      </c>
      <c r="C13595" s="0" t="n">
        <v>1.50592540329844E+018</v>
      </c>
      <c r="D13595" s="0" t="n">
        <v>31.4731711033</v>
      </c>
      <c r="E13595" s="0" t="n">
        <v>-83.5309376533</v>
      </c>
      <c r="F13595" s="0" t="n">
        <v>77.335</v>
      </c>
    </row>
    <row r="13596" customFormat="false" ht="12.8" hidden="false" customHeight="false" outlineLevel="0" collapsed="false">
      <c r="A13596" s="0" t="n">
        <v>1.50592540341721E+018</v>
      </c>
      <c r="B13596" s="0" t="n">
        <v>13595</v>
      </c>
      <c r="C13596" s="0" t="n">
        <v>1.50592540341684E+018</v>
      </c>
      <c r="D13596" s="0" t="n">
        <v>31.47317275</v>
      </c>
      <c r="E13596" s="0" t="n">
        <v>-83.5309363833</v>
      </c>
      <c r="F13596" s="0" t="n">
        <v>77.335</v>
      </c>
    </row>
    <row r="13597" customFormat="false" ht="12.8" hidden="false" customHeight="false" outlineLevel="0" collapsed="false">
      <c r="A13597" s="0" t="n">
        <v>1.5059254036159E+018</v>
      </c>
      <c r="B13597" s="0" t="n">
        <v>13596</v>
      </c>
      <c r="C13597" s="0" t="n">
        <v>1.5059254036156E+018</v>
      </c>
      <c r="D13597" s="0" t="n">
        <v>31.4731744467</v>
      </c>
      <c r="E13597" s="0" t="n">
        <v>-83.530935085</v>
      </c>
      <c r="F13597" s="0" t="n">
        <v>77.332</v>
      </c>
    </row>
    <row r="13598" customFormat="false" ht="12.8" hidden="false" customHeight="false" outlineLevel="0" collapsed="false">
      <c r="A13598" s="0" t="n">
        <v>1.50592540381989E+018</v>
      </c>
      <c r="B13598" s="0" t="n">
        <v>13597</v>
      </c>
      <c r="C13598" s="0" t="n">
        <v>1.50592540381887E+018</v>
      </c>
      <c r="D13598" s="0" t="n">
        <v>31.4731761967</v>
      </c>
      <c r="E13598" s="0" t="n">
        <v>-83.530933765</v>
      </c>
      <c r="F13598" s="0" t="n">
        <v>77.329</v>
      </c>
    </row>
    <row r="13599" customFormat="false" ht="12.8" hidden="false" customHeight="false" outlineLevel="0" collapsed="false">
      <c r="A13599" s="0" t="n">
        <v>1.50592540401186E+018</v>
      </c>
      <c r="B13599" s="0" t="n">
        <v>13598</v>
      </c>
      <c r="C13599" s="0" t="n">
        <v>1.50592540401145E+018</v>
      </c>
      <c r="D13599" s="0" t="n">
        <v>31.47317782</v>
      </c>
      <c r="E13599" s="0" t="n">
        <v>-83.530932455</v>
      </c>
      <c r="F13599" s="0" t="n">
        <v>77.324</v>
      </c>
    </row>
    <row r="13600" customFormat="false" ht="12.8" hidden="false" customHeight="false" outlineLevel="0" collapsed="false">
      <c r="A13600" s="0" t="n">
        <v>1.50592540422047E+018</v>
      </c>
      <c r="B13600" s="0" t="n">
        <v>13599</v>
      </c>
      <c r="C13600" s="0" t="n">
        <v>1.50592540421994E+018</v>
      </c>
      <c r="D13600" s="0" t="n">
        <v>31.4731794883</v>
      </c>
      <c r="E13600" s="0" t="n">
        <v>-83.5309310967</v>
      </c>
      <c r="F13600" s="0" t="n">
        <v>77.321</v>
      </c>
    </row>
    <row r="13601" customFormat="false" ht="12.8" hidden="false" customHeight="false" outlineLevel="0" collapsed="false">
      <c r="A13601" s="0" t="n">
        <v>1.50592540441703E+018</v>
      </c>
      <c r="B13601" s="0" t="n">
        <v>13600</v>
      </c>
      <c r="C13601" s="0" t="n">
        <v>1.50592540441672E+018</v>
      </c>
      <c r="D13601" s="0" t="n">
        <v>31.4731811267</v>
      </c>
      <c r="E13601" s="0" t="n">
        <v>-83.5309297933</v>
      </c>
      <c r="F13601" s="0" t="n">
        <v>77.317</v>
      </c>
    </row>
    <row r="13602" customFormat="false" ht="12.8" hidden="false" customHeight="false" outlineLevel="0" collapsed="false">
      <c r="A13602" s="0" t="n">
        <v>1.50592540461398E+018</v>
      </c>
      <c r="B13602" s="0" t="n">
        <v>13601</v>
      </c>
      <c r="C13602" s="0" t="n">
        <v>1.50592540461357E+018</v>
      </c>
      <c r="D13602" s="0" t="n">
        <v>31.4731827667</v>
      </c>
      <c r="E13602" s="0" t="n">
        <v>-83.5309284233</v>
      </c>
      <c r="F13602" s="0" t="n">
        <v>77.316</v>
      </c>
    </row>
    <row r="13603" customFormat="false" ht="12.8" hidden="false" customHeight="false" outlineLevel="0" collapsed="false">
      <c r="A13603" s="0" t="n">
        <v>1.50592540481704E+018</v>
      </c>
      <c r="B13603" s="0" t="n">
        <v>13602</v>
      </c>
      <c r="C13603" s="0" t="n">
        <v>1.50592540481675E+018</v>
      </c>
      <c r="D13603" s="0" t="n">
        <v>31.4731843283</v>
      </c>
      <c r="E13603" s="0" t="n">
        <v>-83.5309270367</v>
      </c>
      <c r="F13603" s="0" t="n">
        <v>77.33</v>
      </c>
    </row>
    <row r="13604" customFormat="false" ht="12.8" hidden="false" customHeight="false" outlineLevel="0" collapsed="false">
      <c r="A13604" s="0" t="n">
        <v>1.50592540501867E+018</v>
      </c>
      <c r="B13604" s="0" t="n">
        <v>13603</v>
      </c>
      <c r="C13604" s="0" t="n">
        <v>1.50592540501828E+018</v>
      </c>
      <c r="D13604" s="0" t="n">
        <v>31.4731859967</v>
      </c>
      <c r="E13604" s="0" t="n">
        <v>-83.5309256767</v>
      </c>
      <c r="F13604" s="0" t="n">
        <v>77.319</v>
      </c>
    </row>
    <row r="13605" customFormat="false" ht="12.8" hidden="false" customHeight="false" outlineLevel="0" collapsed="false">
      <c r="A13605" s="0" t="n">
        <v>1.50592540527725E+018</v>
      </c>
      <c r="B13605" s="0" t="n">
        <v>13604</v>
      </c>
      <c r="C13605" s="0" t="n">
        <v>1.50592540527678E+018</v>
      </c>
      <c r="D13605" s="0" t="n">
        <v>31.47318763</v>
      </c>
      <c r="E13605" s="0" t="n">
        <v>-83.5309242583</v>
      </c>
      <c r="F13605" s="0" t="n">
        <v>77.313</v>
      </c>
    </row>
    <row r="13606" customFormat="false" ht="12.8" hidden="false" customHeight="false" outlineLevel="0" collapsed="false">
      <c r="A13606" s="0" t="n">
        <v>1.50592540541911E+018</v>
      </c>
      <c r="B13606" s="0" t="n">
        <v>13605</v>
      </c>
      <c r="C13606" s="0" t="n">
        <v>1.50592540541857E+018</v>
      </c>
      <c r="D13606" s="0" t="n">
        <v>31.4731892867</v>
      </c>
      <c r="E13606" s="0" t="n">
        <v>-83.5309229233</v>
      </c>
      <c r="F13606" s="0" t="n">
        <v>77.318</v>
      </c>
    </row>
    <row r="13607" customFormat="false" ht="12.8" hidden="false" customHeight="false" outlineLevel="0" collapsed="false">
      <c r="A13607" s="0" t="n">
        <v>1.50592540561277E+018</v>
      </c>
      <c r="B13607" s="0" t="n">
        <v>13606</v>
      </c>
      <c r="C13607" s="0" t="n">
        <v>1.50592540561234E+018</v>
      </c>
      <c r="D13607" s="0" t="n">
        <v>31.47319099</v>
      </c>
      <c r="E13607" s="0" t="n">
        <v>-83.53092161</v>
      </c>
      <c r="F13607" s="0" t="n">
        <v>77.31</v>
      </c>
    </row>
    <row r="13608" customFormat="false" ht="12.8" hidden="false" customHeight="false" outlineLevel="0" collapsed="false">
      <c r="A13608" s="0" t="n">
        <v>1.50592540581878E+018</v>
      </c>
      <c r="B13608" s="0" t="n">
        <v>13607</v>
      </c>
      <c r="C13608" s="0" t="n">
        <v>1.50592540581769E+018</v>
      </c>
      <c r="D13608" s="0" t="n">
        <v>31.4731926183</v>
      </c>
      <c r="E13608" s="0" t="n">
        <v>-83.5309202333</v>
      </c>
      <c r="F13608" s="0" t="n">
        <v>77.306</v>
      </c>
    </row>
    <row r="13609" customFormat="false" ht="12.8" hidden="false" customHeight="false" outlineLevel="0" collapsed="false">
      <c r="A13609" s="0" t="n">
        <v>1.50592540601264E+018</v>
      </c>
      <c r="B13609" s="0" t="n">
        <v>13608</v>
      </c>
      <c r="C13609" s="0" t="n">
        <v>1.50592540601224E+018</v>
      </c>
      <c r="D13609" s="0" t="n">
        <v>31.4731942467</v>
      </c>
      <c r="E13609" s="0" t="n">
        <v>-83.5309188667</v>
      </c>
      <c r="F13609" s="0" t="n">
        <v>77.301</v>
      </c>
    </row>
    <row r="13610" customFormat="false" ht="12.8" hidden="false" customHeight="false" outlineLevel="0" collapsed="false">
      <c r="A13610" s="0" t="n">
        <v>1.50592540621478E+018</v>
      </c>
      <c r="B13610" s="0" t="n">
        <v>13609</v>
      </c>
      <c r="C13610" s="0" t="n">
        <v>1.50592540621453E+018</v>
      </c>
      <c r="D13610" s="0" t="n">
        <v>31.473195895</v>
      </c>
      <c r="E13610" s="0" t="n">
        <v>-83.530917465</v>
      </c>
      <c r="F13610" s="0" t="n">
        <v>77.293</v>
      </c>
    </row>
    <row r="13611" customFormat="false" ht="12.8" hidden="false" customHeight="false" outlineLevel="0" collapsed="false">
      <c r="A13611" s="0" t="n">
        <v>1.50592540641758E+018</v>
      </c>
      <c r="B13611" s="0" t="n">
        <v>13610</v>
      </c>
      <c r="C13611" s="0" t="n">
        <v>1.505925406417E+018</v>
      </c>
      <c r="D13611" s="0" t="n">
        <v>31.4731974217</v>
      </c>
      <c r="E13611" s="0" t="n">
        <v>-83.530916005</v>
      </c>
      <c r="F13611" s="0" t="n">
        <v>77.294</v>
      </c>
    </row>
    <row r="13612" customFormat="false" ht="12.8" hidden="false" customHeight="false" outlineLevel="0" collapsed="false">
      <c r="A13612" s="0" t="n">
        <v>1.50592540663101E+018</v>
      </c>
      <c r="B13612" s="0" t="n">
        <v>13611</v>
      </c>
      <c r="C13612" s="0" t="n">
        <v>1.50592540663059E+018</v>
      </c>
      <c r="D13612" s="0" t="n">
        <v>31.4731990033</v>
      </c>
      <c r="E13612" s="0" t="n">
        <v>-83.5309145983</v>
      </c>
      <c r="F13612" s="0" t="n">
        <v>77.295</v>
      </c>
    </row>
    <row r="13613" customFormat="false" ht="12.8" hidden="false" customHeight="false" outlineLevel="0" collapsed="false">
      <c r="A13613" s="0" t="n">
        <v>1.50592540681967E+018</v>
      </c>
      <c r="B13613" s="0" t="n">
        <v>13612</v>
      </c>
      <c r="C13613" s="0" t="n">
        <v>1.50592540681923E+018</v>
      </c>
      <c r="D13613" s="0" t="n">
        <v>31.4732006417</v>
      </c>
      <c r="E13613" s="0" t="n">
        <v>-83.5309132383</v>
      </c>
      <c r="F13613" s="0" t="n">
        <v>77.286</v>
      </c>
    </row>
    <row r="13614" customFormat="false" ht="12.8" hidden="false" customHeight="false" outlineLevel="0" collapsed="false">
      <c r="A13614" s="0" t="n">
        <v>1.50592540702504E+018</v>
      </c>
      <c r="B13614" s="0" t="n">
        <v>13613</v>
      </c>
      <c r="C13614" s="0" t="n">
        <v>1.50592540702436E+018</v>
      </c>
      <c r="D13614" s="0" t="n">
        <v>31.4732022317</v>
      </c>
      <c r="E13614" s="0" t="n">
        <v>-83.5309117933</v>
      </c>
      <c r="F13614" s="0" t="n">
        <v>77.285</v>
      </c>
    </row>
    <row r="13615" customFormat="false" ht="12.8" hidden="false" customHeight="false" outlineLevel="0" collapsed="false">
      <c r="A13615" s="0" t="n">
        <v>1.50592540725536E+018</v>
      </c>
      <c r="B13615" s="0" t="n">
        <v>13614</v>
      </c>
      <c r="C13615" s="0" t="n">
        <v>1.50592540725459E+018</v>
      </c>
      <c r="D13615" s="0" t="n">
        <v>31.4732039033</v>
      </c>
      <c r="E13615" s="0" t="n">
        <v>-83.5309103717</v>
      </c>
      <c r="F13615" s="0" t="n">
        <v>77.277</v>
      </c>
    </row>
    <row r="13616" customFormat="false" ht="12.8" hidden="false" customHeight="false" outlineLevel="0" collapsed="false">
      <c r="A13616" s="0" t="n">
        <v>1.50592540741479E+018</v>
      </c>
      <c r="B13616" s="0" t="n">
        <v>13615</v>
      </c>
      <c r="C13616" s="0" t="n">
        <v>1.50592540741419E+018</v>
      </c>
      <c r="D13616" s="0" t="n">
        <v>31.473205535</v>
      </c>
      <c r="E13616" s="0" t="n">
        <v>-83.5309089733</v>
      </c>
      <c r="F13616" s="0" t="n">
        <v>77.281</v>
      </c>
    </row>
    <row r="13617" customFormat="false" ht="12.8" hidden="false" customHeight="false" outlineLevel="0" collapsed="false">
      <c r="A13617" s="0" t="n">
        <v>1.50592540761743E+018</v>
      </c>
      <c r="B13617" s="0" t="n">
        <v>13616</v>
      </c>
      <c r="C13617" s="0" t="n">
        <v>1.50592540761686E+018</v>
      </c>
      <c r="D13617" s="0" t="n">
        <v>31.4732071033</v>
      </c>
      <c r="E13617" s="0" t="n">
        <v>-83.5309074917</v>
      </c>
      <c r="F13617" s="0" t="n">
        <v>77.282</v>
      </c>
    </row>
    <row r="13618" customFormat="false" ht="12.8" hidden="false" customHeight="false" outlineLevel="0" collapsed="false">
      <c r="A13618" s="0" t="n">
        <v>1.50592540782303E+018</v>
      </c>
      <c r="B13618" s="0" t="n">
        <v>13617</v>
      </c>
      <c r="C13618" s="0" t="n">
        <v>1.50592540782041E+018</v>
      </c>
      <c r="D13618" s="0" t="n">
        <v>31.4732086967</v>
      </c>
      <c r="E13618" s="0" t="n">
        <v>-83.5309060967</v>
      </c>
      <c r="F13618" s="0" t="n">
        <v>77.279</v>
      </c>
    </row>
    <row r="13619" customFormat="false" ht="12.8" hidden="false" customHeight="false" outlineLevel="0" collapsed="false">
      <c r="A13619" s="0" t="n">
        <v>1.5059254080244E+018</v>
      </c>
      <c r="B13619" s="0" t="n">
        <v>13618</v>
      </c>
      <c r="C13619" s="0" t="n">
        <v>1.50592540802399E+018</v>
      </c>
      <c r="D13619" s="0" t="n">
        <v>31.473210335</v>
      </c>
      <c r="E13619" s="0" t="n">
        <v>-83.5309046267</v>
      </c>
      <c r="F13619" s="0" t="n">
        <v>77.272</v>
      </c>
    </row>
    <row r="13620" customFormat="false" ht="12.8" hidden="false" customHeight="false" outlineLevel="0" collapsed="false">
      <c r="A13620" s="0" t="n">
        <v>1.50592540821629E+018</v>
      </c>
      <c r="B13620" s="0" t="n">
        <v>13619</v>
      </c>
      <c r="C13620" s="0" t="n">
        <v>1.50592540821594E+018</v>
      </c>
      <c r="D13620" s="0" t="n">
        <v>31.47321186</v>
      </c>
      <c r="E13620" s="0" t="n">
        <v>-83.5309031017</v>
      </c>
      <c r="F13620" s="0" t="n">
        <v>77.269</v>
      </c>
    </row>
    <row r="13621" customFormat="false" ht="12.8" hidden="false" customHeight="false" outlineLevel="0" collapsed="false">
      <c r="A13621" s="0" t="n">
        <v>1.50592540842352E+018</v>
      </c>
      <c r="B13621" s="0" t="n">
        <v>13620</v>
      </c>
      <c r="C13621" s="0" t="n">
        <v>1.50592540842299E+018</v>
      </c>
      <c r="D13621" s="0" t="n">
        <v>31.4732134417</v>
      </c>
      <c r="E13621" s="0" t="n">
        <v>-83.53090165</v>
      </c>
      <c r="F13621" s="0" t="n">
        <v>77.268</v>
      </c>
    </row>
    <row r="13622" customFormat="false" ht="12.8" hidden="false" customHeight="false" outlineLevel="0" collapsed="false">
      <c r="A13622" s="0" t="n">
        <v>1.50592540861654E+018</v>
      </c>
      <c r="B13622" s="0" t="n">
        <v>13621</v>
      </c>
      <c r="C13622" s="0" t="n">
        <v>1.5059254086162E+018</v>
      </c>
      <c r="D13622" s="0" t="n">
        <v>31.47321502</v>
      </c>
      <c r="E13622" s="0" t="n">
        <v>-83.530900255</v>
      </c>
      <c r="F13622" s="0" t="n">
        <v>77.264</v>
      </c>
    </row>
    <row r="13623" customFormat="false" ht="12.8" hidden="false" customHeight="false" outlineLevel="0" collapsed="false">
      <c r="A13623" s="0" t="n">
        <v>1.50592540881434E+018</v>
      </c>
      <c r="B13623" s="0" t="n">
        <v>13622</v>
      </c>
      <c r="C13623" s="0" t="n">
        <v>1.50592540881401E+018</v>
      </c>
      <c r="D13623" s="0" t="n">
        <v>31.4732165633</v>
      </c>
      <c r="E13623" s="0" t="n">
        <v>-83.5308987667</v>
      </c>
      <c r="F13623" s="0" t="n">
        <v>77.258</v>
      </c>
    </row>
    <row r="13624" customFormat="false" ht="12.8" hidden="false" customHeight="false" outlineLevel="0" collapsed="false">
      <c r="A13624" s="0" t="n">
        <v>1.50592540901529E+018</v>
      </c>
      <c r="B13624" s="0" t="n">
        <v>13623</v>
      </c>
      <c r="C13624" s="0" t="n">
        <v>1.505925409015E+018</v>
      </c>
      <c r="D13624" s="0" t="n">
        <v>31.473218195</v>
      </c>
      <c r="E13624" s="0" t="n">
        <v>-83.53089734</v>
      </c>
      <c r="F13624" s="0" t="n">
        <v>77.254</v>
      </c>
    </row>
    <row r="13625" customFormat="false" ht="12.8" hidden="false" customHeight="false" outlineLevel="0" collapsed="false">
      <c r="A13625" s="0" t="n">
        <v>1.50592540925307E+018</v>
      </c>
      <c r="B13625" s="0" t="n">
        <v>13624</v>
      </c>
      <c r="C13625" s="0" t="n">
        <v>1.50592540925248E+018</v>
      </c>
      <c r="D13625" s="0" t="n">
        <v>31.4732197483</v>
      </c>
      <c r="E13625" s="0" t="n">
        <v>-83.530895895</v>
      </c>
      <c r="F13625" s="0" t="n">
        <v>77.257</v>
      </c>
    </row>
    <row r="13626" customFormat="false" ht="12.8" hidden="false" customHeight="false" outlineLevel="0" collapsed="false">
      <c r="A13626" s="0" t="n">
        <v>1.5059254094292E+018</v>
      </c>
      <c r="B13626" s="0" t="n">
        <v>13625</v>
      </c>
      <c r="C13626" s="0" t="n">
        <v>1.50592540942883E+018</v>
      </c>
      <c r="D13626" s="0" t="n">
        <v>31.473221275</v>
      </c>
      <c r="E13626" s="0" t="n">
        <v>-83.5308944067</v>
      </c>
      <c r="F13626" s="0" t="n">
        <v>77.249</v>
      </c>
    </row>
    <row r="13627" customFormat="false" ht="12.8" hidden="false" customHeight="false" outlineLevel="0" collapsed="false">
      <c r="A13627" s="0" t="n">
        <v>1.50592540962316E+018</v>
      </c>
      <c r="B13627" s="0" t="n">
        <v>13626</v>
      </c>
      <c r="C13627" s="0" t="n">
        <v>1.5059254096226E+018</v>
      </c>
      <c r="D13627" s="0" t="n">
        <v>31.473222805</v>
      </c>
      <c r="E13627" s="0" t="n">
        <v>-83.5308930083</v>
      </c>
      <c r="F13627" s="0" t="n">
        <v>77.25</v>
      </c>
    </row>
    <row r="13628" customFormat="false" ht="12.8" hidden="false" customHeight="false" outlineLevel="0" collapsed="false">
      <c r="A13628" s="0" t="n">
        <v>1.50592540981644E+018</v>
      </c>
      <c r="B13628" s="0" t="n">
        <v>13627</v>
      </c>
      <c r="C13628" s="0" t="n">
        <v>1.50592540981593E+018</v>
      </c>
      <c r="D13628" s="0" t="n">
        <v>31.473224365</v>
      </c>
      <c r="E13628" s="0" t="n">
        <v>-83.5308914933</v>
      </c>
      <c r="F13628" s="0" t="n">
        <v>77.238</v>
      </c>
    </row>
    <row r="13629" customFormat="false" ht="12.8" hidden="false" customHeight="false" outlineLevel="0" collapsed="false">
      <c r="A13629" s="0" t="n">
        <v>1.50592541001946E+018</v>
      </c>
      <c r="B13629" s="0" t="n">
        <v>13628</v>
      </c>
      <c r="C13629" s="0" t="n">
        <v>1.50592541001893E+018</v>
      </c>
      <c r="D13629" s="0" t="n">
        <v>31.473225845</v>
      </c>
      <c r="E13629" s="0" t="n">
        <v>-83.5308899533</v>
      </c>
      <c r="F13629" s="0" t="n">
        <v>77.228</v>
      </c>
    </row>
    <row r="13630" customFormat="false" ht="12.8" hidden="false" customHeight="false" outlineLevel="0" collapsed="false">
      <c r="A13630" s="0" t="n">
        <v>1.50592541029643E+018</v>
      </c>
      <c r="B13630" s="0" t="n">
        <v>13629</v>
      </c>
      <c r="C13630" s="0" t="n">
        <v>1.50592541029587E+018</v>
      </c>
      <c r="D13630" s="0" t="n">
        <v>31.4732273883</v>
      </c>
      <c r="E13630" s="0" t="n">
        <v>-83.530888505</v>
      </c>
      <c r="F13630" s="0" t="n">
        <v>77.237</v>
      </c>
    </row>
    <row r="13631" customFormat="false" ht="12.8" hidden="false" customHeight="false" outlineLevel="0" collapsed="false">
      <c r="A13631" s="0" t="n">
        <v>1.5059254104245E+018</v>
      </c>
      <c r="B13631" s="0" t="n">
        <v>13630</v>
      </c>
      <c r="C13631" s="0" t="n">
        <v>1.50592541042375E+018</v>
      </c>
      <c r="D13631" s="0" t="n">
        <v>31.4732289033</v>
      </c>
      <c r="E13631" s="0" t="n">
        <v>-83.5308870067</v>
      </c>
      <c r="F13631" s="0" t="n">
        <v>77.237</v>
      </c>
    </row>
    <row r="13632" customFormat="false" ht="12.8" hidden="false" customHeight="false" outlineLevel="0" collapsed="false">
      <c r="A13632" s="0" t="n">
        <v>1.50592541062145E+018</v>
      </c>
      <c r="B13632" s="0" t="n">
        <v>13631</v>
      </c>
      <c r="C13632" s="0" t="n">
        <v>1.50592541062102E+018</v>
      </c>
      <c r="D13632" s="0" t="n">
        <v>31.4732303617</v>
      </c>
      <c r="E13632" s="0" t="n">
        <v>-83.530885465</v>
      </c>
      <c r="F13632" s="0" t="n">
        <v>77.231</v>
      </c>
    </row>
    <row r="13633" customFormat="false" ht="12.8" hidden="false" customHeight="false" outlineLevel="0" collapsed="false">
      <c r="A13633" s="0" t="n">
        <v>1.50592541081246E+018</v>
      </c>
      <c r="B13633" s="0" t="n">
        <v>13632</v>
      </c>
      <c r="C13633" s="0" t="n">
        <v>1.50592541081213E+018</v>
      </c>
      <c r="D13633" s="0" t="n">
        <v>31.4732319533</v>
      </c>
      <c r="E13633" s="0" t="n">
        <v>-83.5308840317</v>
      </c>
      <c r="F13633" s="0" t="n">
        <v>77.225</v>
      </c>
    </row>
    <row r="13634" customFormat="false" ht="12.8" hidden="false" customHeight="false" outlineLevel="0" collapsed="false">
      <c r="A13634" s="0" t="n">
        <v>1.50592541102759E+018</v>
      </c>
      <c r="B13634" s="0" t="n">
        <v>13633</v>
      </c>
      <c r="C13634" s="0" t="n">
        <v>1.50592541102708E+018</v>
      </c>
      <c r="D13634" s="0" t="n">
        <v>31.47323346</v>
      </c>
      <c r="E13634" s="0" t="n">
        <v>-83.5308825167</v>
      </c>
      <c r="F13634" s="0" t="n">
        <v>77.226</v>
      </c>
    </row>
    <row r="13635" customFormat="false" ht="12.8" hidden="false" customHeight="false" outlineLevel="0" collapsed="false">
      <c r="A13635" s="0" t="n">
        <v>1.50592541122335E+018</v>
      </c>
      <c r="B13635" s="0" t="n">
        <v>13634</v>
      </c>
      <c r="C13635" s="0" t="n">
        <v>1.50592541122298E+018</v>
      </c>
      <c r="D13635" s="0" t="n">
        <v>31.4732347933</v>
      </c>
      <c r="E13635" s="0" t="n">
        <v>-83.5308808517</v>
      </c>
      <c r="F13635" s="0" t="n">
        <v>77.224</v>
      </c>
    </row>
    <row r="13636" customFormat="false" ht="12.8" hidden="false" customHeight="false" outlineLevel="0" collapsed="false">
      <c r="A13636" s="0" t="n">
        <v>1.50592541141787E+018</v>
      </c>
      <c r="B13636" s="0" t="n">
        <v>13635</v>
      </c>
      <c r="C13636" s="0" t="n">
        <v>1.5059254114175E+018</v>
      </c>
      <c r="D13636" s="0" t="n">
        <v>31.47323631</v>
      </c>
      <c r="E13636" s="0" t="n">
        <v>-83.5308794283</v>
      </c>
      <c r="F13636" s="0" t="n">
        <v>77.211</v>
      </c>
    </row>
    <row r="13637" customFormat="false" ht="12.8" hidden="false" customHeight="false" outlineLevel="0" collapsed="false">
      <c r="A13637" s="0" t="n">
        <v>1.50592541161094E+018</v>
      </c>
      <c r="B13637" s="0" t="n">
        <v>13636</v>
      </c>
      <c r="C13637" s="0" t="n">
        <v>1.50592541161039E+018</v>
      </c>
      <c r="D13637" s="0" t="n">
        <v>31.4732378333</v>
      </c>
      <c r="E13637" s="0" t="n">
        <v>-83.5308779483</v>
      </c>
      <c r="F13637" s="0" t="n">
        <v>77.217</v>
      </c>
    </row>
    <row r="13638" customFormat="false" ht="12.8" hidden="false" customHeight="false" outlineLevel="0" collapsed="false">
      <c r="A13638" s="0" t="n">
        <v>1.5059254118147E+018</v>
      </c>
      <c r="B13638" s="0" t="n">
        <v>13637</v>
      </c>
      <c r="C13638" s="0" t="n">
        <v>1.50592541181409E+018</v>
      </c>
      <c r="D13638" s="0" t="n">
        <v>31.4732392017</v>
      </c>
      <c r="E13638" s="0" t="n">
        <v>-83.5308763483</v>
      </c>
      <c r="F13638" s="0" t="n">
        <v>77.224</v>
      </c>
    </row>
    <row r="13639" customFormat="false" ht="12.8" hidden="false" customHeight="false" outlineLevel="0" collapsed="false">
      <c r="A13639" s="0" t="n">
        <v>1.50592541202443E+018</v>
      </c>
      <c r="B13639" s="0" t="n">
        <v>13638</v>
      </c>
      <c r="C13639" s="0" t="n">
        <v>1.50592541202384E+018</v>
      </c>
      <c r="D13639" s="0" t="n">
        <v>31.4732406433</v>
      </c>
      <c r="E13639" s="0" t="n">
        <v>-83.5308748283</v>
      </c>
      <c r="F13639" s="0" t="n">
        <v>77.215</v>
      </c>
    </row>
    <row r="13640" customFormat="false" ht="12.8" hidden="false" customHeight="false" outlineLevel="0" collapsed="false">
      <c r="A13640" s="0" t="n">
        <v>1.5059254122202E+018</v>
      </c>
      <c r="B13640" s="0" t="n">
        <v>13639</v>
      </c>
      <c r="C13640" s="0" t="n">
        <v>1.50592541221972E+018</v>
      </c>
      <c r="D13640" s="0" t="n">
        <v>31.4732420983</v>
      </c>
      <c r="E13640" s="0" t="n">
        <v>-83.530873345</v>
      </c>
      <c r="F13640" s="0" t="n">
        <v>77.217</v>
      </c>
    </row>
    <row r="13641" customFormat="false" ht="12.8" hidden="false" customHeight="false" outlineLevel="0" collapsed="false">
      <c r="A13641" s="0" t="n">
        <v>1.5059254124165E+018</v>
      </c>
      <c r="B13641" s="0" t="n">
        <v>13640</v>
      </c>
      <c r="C13641" s="0" t="n">
        <v>1.50592541241614E+018</v>
      </c>
      <c r="D13641" s="0" t="n">
        <v>31.473243655</v>
      </c>
      <c r="E13641" s="0" t="n">
        <v>-83.5308718183</v>
      </c>
      <c r="F13641" s="0" t="n">
        <v>77.212</v>
      </c>
    </row>
    <row r="13642" customFormat="false" ht="12.8" hidden="false" customHeight="false" outlineLevel="0" collapsed="false">
      <c r="A13642" s="0" t="n">
        <v>1.50592541261657E+018</v>
      </c>
      <c r="B13642" s="0" t="n">
        <v>13641</v>
      </c>
      <c r="C13642" s="0" t="n">
        <v>1.50592541261611E+018</v>
      </c>
      <c r="D13642" s="0" t="n">
        <v>31.4732452017</v>
      </c>
      <c r="E13642" s="0" t="n">
        <v>-83.530870325</v>
      </c>
      <c r="F13642" s="0" t="n">
        <v>77.206</v>
      </c>
    </row>
    <row r="13643" customFormat="false" ht="12.8" hidden="false" customHeight="false" outlineLevel="0" collapsed="false">
      <c r="A13643" s="0" t="n">
        <v>1.50592541281975E+018</v>
      </c>
      <c r="B13643" s="0" t="n">
        <v>13642</v>
      </c>
      <c r="C13643" s="0" t="n">
        <v>1.50592541281924E+018</v>
      </c>
      <c r="D13643" s="0" t="n">
        <v>31.4732466133</v>
      </c>
      <c r="E13643" s="0" t="n">
        <v>-83.5308687683</v>
      </c>
      <c r="F13643" s="0" t="n">
        <v>77.213</v>
      </c>
    </row>
    <row r="13644" customFormat="false" ht="12.8" hidden="false" customHeight="false" outlineLevel="0" collapsed="false">
      <c r="A13644" s="0" t="n">
        <v>1.50592541301284E+018</v>
      </c>
      <c r="B13644" s="0" t="n">
        <v>13643</v>
      </c>
      <c r="C13644" s="0" t="n">
        <v>1.50592541301235E+018</v>
      </c>
      <c r="D13644" s="0" t="n">
        <v>31.4732480633</v>
      </c>
      <c r="E13644" s="0" t="n">
        <v>-83.5308672367</v>
      </c>
      <c r="F13644" s="0" t="n">
        <v>77.207</v>
      </c>
    </row>
    <row r="13645" customFormat="false" ht="12.8" hidden="false" customHeight="false" outlineLevel="0" collapsed="false">
      <c r="A13645" s="0" t="n">
        <v>1.50592541321513E+018</v>
      </c>
      <c r="B13645" s="0" t="n">
        <v>13644</v>
      </c>
      <c r="C13645" s="0" t="n">
        <v>1.50592541321487E+018</v>
      </c>
      <c r="D13645" s="0" t="n">
        <v>31.4732495567</v>
      </c>
      <c r="E13645" s="0" t="n">
        <v>-83.5308657167</v>
      </c>
      <c r="F13645" s="0" t="n">
        <v>77.214</v>
      </c>
    </row>
    <row r="13646" customFormat="false" ht="12.8" hidden="false" customHeight="false" outlineLevel="0" collapsed="false">
      <c r="A13646" s="0" t="n">
        <v>1.50592541341217E+018</v>
      </c>
      <c r="B13646" s="0" t="n">
        <v>13645</v>
      </c>
      <c r="C13646" s="0" t="n">
        <v>1.50592541341176E+018</v>
      </c>
      <c r="D13646" s="0" t="n">
        <v>31.4732510217</v>
      </c>
      <c r="E13646" s="0" t="n">
        <v>-83.5308641633</v>
      </c>
      <c r="F13646" s="0" t="n">
        <v>77.213</v>
      </c>
    </row>
    <row r="13647" customFormat="false" ht="12.8" hidden="false" customHeight="false" outlineLevel="0" collapsed="false">
      <c r="A13647" s="0" t="n">
        <v>1.50592541361888E+018</v>
      </c>
      <c r="B13647" s="0" t="n">
        <v>13646</v>
      </c>
      <c r="C13647" s="0" t="n">
        <v>1.50592541361832E+018</v>
      </c>
      <c r="D13647" s="0" t="n">
        <v>31.47325245</v>
      </c>
      <c r="E13647" s="0" t="n">
        <v>-83.5308625433</v>
      </c>
      <c r="F13647" s="0" t="n">
        <v>77.206</v>
      </c>
    </row>
    <row r="13648" customFormat="false" ht="12.8" hidden="false" customHeight="false" outlineLevel="0" collapsed="false">
      <c r="A13648" s="0" t="n">
        <v>1.50592541382454E+018</v>
      </c>
      <c r="B13648" s="0" t="n">
        <v>13647</v>
      </c>
      <c r="C13648" s="0" t="n">
        <v>1.50592541382422E+018</v>
      </c>
      <c r="D13648" s="0" t="n">
        <v>31.4732539483</v>
      </c>
      <c r="E13648" s="0" t="n">
        <v>-83.5308610017</v>
      </c>
      <c r="F13648" s="0" t="n">
        <v>77.208</v>
      </c>
    </row>
    <row r="13649" customFormat="false" ht="12.8" hidden="false" customHeight="false" outlineLevel="0" collapsed="false">
      <c r="A13649" s="0" t="n">
        <v>1.50592541402197E+018</v>
      </c>
      <c r="B13649" s="0" t="n">
        <v>13648</v>
      </c>
      <c r="C13649" s="0" t="n">
        <v>1.50592541402132E+018</v>
      </c>
      <c r="D13649" s="0" t="n">
        <v>31.47325547</v>
      </c>
      <c r="E13649" s="0" t="n">
        <v>-83.5308594517</v>
      </c>
      <c r="F13649" s="0" t="n">
        <v>77.193</v>
      </c>
    </row>
    <row r="13650" customFormat="false" ht="12.8" hidden="false" customHeight="false" outlineLevel="0" collapsed="false">
      <c r="A13650" s="0" t="n">
        <v>1.50592541421465E+018</v>
      </c>
      <c r="B13650" s="0" t="n">
        <v>13649</v>
      </c>
      <c r="C13650" s="0" t="n">
        <v>1.50592541421412E+018</v>
      </c>
      <c r="D13650" s="0" t="n">
        <v>31.4732569667</v>
      </c>
      <c r="E13650" s="0" t="n">
        <v>-83.530857925</v>
      </c>
      <c r="F13650" s="0" t="n">
        <v>77.194</v>
      </c>
    </row>
    <row r="13651" customFormat="false" ht="12.8" hidden="false" customHeight="false" outlineLevel="0" collapsed="false">
      <c r="A13651" s="0" t="n">
        <v>1.50592541442637E+018</v>
      </c>
      <c r="B13651" s="0" t="n">
        <v>13650</v>
      </c>
      <c r="C13651" s="0" t="n">
        <v>1.50592541442583E+018</v>
      </c>
      <c r="D13651" s="0" t="n">
        <v>31.4732585317</v>
      </c>
      <c r="E13651" s="0" t="n">
        <v>-83.530856385</v>
      </c>
      <c r="F13651" s="0" t="n">
        <v>77.191</v>
      </c>
    </row>
    <row r="13652" customFormat="false" ht="12.8" hidden="false" customHeight="false" outlineLevel="0" collapsed="false">
      <c r="A13652" s="0" t="n">
        <v>1.50592541463339E+018</v>
      </c>
      <c r="B13652" s="0" t="n">
        <v>13651</v>
      </c>
      <c r="C13652" s="0" t="n">
        <v>1.50592541463294E+018</v>
      </c>
      <c r="D13652" s="0" t="n">
        <v>31.4732599683</v>
      </c>
      <c r="E13652" s="0" t="n">
        <v>-83.5308548133</v>
      </c>
      <c r="F13652" s="0" t="n">
        <v>77.193</v>
      </c>
    </row>
    <row r="13653" customFormat="false" ht="12.8" hidden="false" customHeight="false" outlineLevel="0" collapsed="false">
      <c r="A13653" s="0" t="n">
        <v>1.50592541481628E+018</v>
      </c>
      <c r="B13653" s="0" t="n">
        <v>13652</v>
      </c>
      <c r="C13653" s="0" t="n">
        <v>1.50592541481594E+018</v>
      </c>
      <c r="D13653" s="0" t="n">
        <v>31.4732614683</v>
      </c>
      <c r="E13653" s="0" t="n">
        <v>-83.530853235</v>
      </c>
      <c r="F13653" s="0" t="n">
        <v>77.191</v>
      </c>
    </row>
    <row r="13654" customFormat="false" ht="12.8" hidden="false" customHeight="false" outlineLevel="0" collapsed="false">
      <c r="A13654" s="0" t="n">
        <v>1.50592541502099E+018</v>
      </c>
      <c r="B13654" s="0" t="n">
        <v>13653</v>
      </c>
      <c r="C13654" s="0" t="n">
        <v>1.50592541502044E+018</v>
      </c>
      <c r="D13654" s="0" t="n">
        <v>31.4732629767</v>
      </c>
      <c r="E13654" s="0" t="n">
        <v>-83.5308517333</v>
      </c>
      <c r="F13654" s="0" t="n">
        <v>77.186</v>
      </c>
    </row>
    <row r="13655" customFormat="false" ht="12.8" hidden="false" customHeight="false" outlineLevel="0" collapsed="false">
      <c r="A13655" s="0" t="n">
        <v>1.50592541521293E+018</v>
      </c>
      <c r="B13655" s="0" t="n">
        <v>13654</v>
      </c>
      <c r="C13655" s="0" t="n">
        <v>1.50592541521232E+018</v>
      </c>
      <c r="D13655" s="0" t="n">
        <v>31.4732644067</v>
      </c>
      <c r="E13655" s="0" t="n">
        <v>-83.5308500983</v>
      </c>
      <c r="F13655" s="0" t="n">
        <v>77.186</v>
      </c>
    </row>
    <row r="13656" customFormat="false" ht="12.8" hidden="false" customHeight="false" outlineLevel="0" collapsed="false">
      <c r="A13656" s="0" t="n">
        <v>1.50592541542001E+018</v>
      </c>
      <c r="B13656" s="0" t="n">
        <v>13655</v>
      </c>
      <c r="C13656" s="0" t="n">
        <v>1.50592541541971E+018</v>
      </c>
      <c r="D13656" s="0" t="n">
        <v>31.4732658317</v>
      </c>
      <c r="E13656" s="0" t="n">
        <v>-83.5308484767</v>
      </c>
      <c r="F13656" s="0" t="n">
        <v>77.182</v>
      </c>
    </row>
    <row r="13657" customFormat="false" ht="12.8" hidden="false" customHeight="false" outlineLevel="0" collapsed="false">
      <c r="A13657" s="0" t="n">
        <v>1.5059254156431E+018</v>
      </c>
      <c r="B13657" s="0" t="n">
        <v>13656</v>
      </c>
      <c r="C13657" s="0" t="n">
        <v>1.50592541564241E+018</v>
      </c>
      <c r="D13657" s="0" t="n">
        <v>31.473267355</v>
      </c>
      <c r="E13657" s="0" t="n">
        <v>-83.5308469117</v>
      </c>
      <c r="F13657" s="0" t="n">
        <v>77.179</v>
      </c>
    </row>
    <row r="13658" customFormat="false" ht="12.8" hidden="false" customHeight="false" outlineLevel="0" collapsed="false">
      <c r="A13658" s="0" t="n">
        <v>1.50592541581767E+018</v>
      </c>
      <c r="B13658" s="0" t="n">
        <v>13657</v>
      </c>
      <c r="C13658" s="0" t="n">
        <v>1.5059254158171E+018</v>
      </c>
      <c r="D13658" s="0" t="n">
        <v>31.4732688633</v>
      </c>
      <c r="E13658" s="0" t="n">
        <v>-83.5308453917</v>
      </c>
      <c r="F13658" s="0" t="n">
        <v>77.169</v>
      </c>
    </row>
    <row r="13659" customFormat="false" ht="12.8" hidden="false" customHeight="false" outlineLevel="0" collapsed="false">
      <c r="A13659" s="0" t="n">
        <v>1.50592541601285E+018</v>
      </c>
      <c r="B13659" s="0" t="n">
        <v>13658</v>
      </c>
      <c r="C13659" s="0" t="n">
        <v>1.50592541601229E+018</v>
      </c>
      <c r="D13659" s="0" t="n">
        <v>31.4732703817</v>
      </c>
      <c r="E13659" s="0" t="n">
        <v>-83.5308437917</v>
      </c>
      <c r="F13659" s="0" t="n">
        <v>77.168</v>
      </c>
    </row>
    <row r="13660" customFormat="false" ht="12.8" hidden="false" customHeight="false" outlineLevel="0" collapsed="false">
      <c r="A13660" s="0" t="n">
        <v>1.50592541626288E+018</v>
      </c>
      <c r="B13660" s="0" t="n">
        <v>13659</v>
      </c>
      <c r="C13660" s="0" t="n">
        <v>1.50592541626243E+018</v>
      </c>
      <c r="D13660" s="0" t="n">
        <v>31.473271865</v>
      </c>
      <c r="E13660" s="0" t="n">
        <v>-83.5308422267</v>
      </c>
      <c r="F13660" s="0" t="n">
        <v>77.167</v>
      </c>
    </row>
    <row r="13661" customFormat="false" ht="12.8" hidden="false" customHeight="false" outlineLevel="0" collapsed="false">
      <c r="A13661" s="0" t="n">
        <v>1.505925416426E+018</v>
      </c>
      <c r="B13661" s="0" t="n">
        <v>13660</v>
      </c>
      <c r="C13661" s="0" t="n">
        <v>1.50592541642187E+018</v>
      </c>
      <c r="D13661" s="0" t="n">
        <v>31.4732733383</v>
      </c>
      <c r="E13661" s="0" t="n">
        <v>-83.5308406883</v>
      </c>
      <c r="F13661" s="0" t="n">
        <v>77.158</v>
      </c>
    </row>
    <row r="13662" customFormat="false" ht="12.8" hidden="false" customHeight="false" outlineLevel="0" collapsed="false">
      <c r="A13662" s="0" t="n">
        <v>1.50592541662249E+018</v>
      </c>
      <c r="B13662" s="0" t="n">
        <v>13661</v>
      </c>
      <c r="C13662" s="0" t="n">
        <v>1.50592541662201E+018</v>
      </c>
      <c r="D13662" s="0" t="n">
        <v>31.4732748383</v>
      </c>
      <c r="E13662" s="0" t="n">
        <v>-83.5308391217</v>
      </c>
      <c r="F13662" s="0" t="n">
        <v>77.148</v>
      </c>
    </row>
    <row r="13663" customFormat="false" ht="12.8" hidden="false" customHeight="false" outlineLevel="0" collapsed="false">
      <c r="A13663" s="0" t="n">
        <v>1.505925416818E+018</v>
      </c>
      <c r="B13663" s="0" t="n">
        <v>13662</v>
      </c>
      <c r="C13663" s="0" t="n">
        <v>1.50592541681756E+018</v>
      </c>
      <c r="D13663" s="0" t="n">
        <v>31.4732763117</v>
      </c>
      <c r="E13663" s="0" t="n">
        <v>-83.5308375967</v>
      </c>
      <c r="F13663" s="0" t="n">
        <v>77.154</v>
      </c>
    </row>
    <row r="13664" customFormat="false" ht="12.8" hidden="false" customHeight="false" outlineLevel="0" collapsed="false">
      <c r="A13664" s="0" t="n">
        <v>1.50592541702344E+018</v>
      </c>
      <c r="B13664" s="0" t="n">
        <v>13663</v>
      </c>
      <c r="C13664" s="0" t="n">
        <v>1.50592541702271E+018</v>
      </c>
      <c r="D13664" s="0" t="n">
        <v>31.473277695</v>
      </c>
      <c r="E13664" s="0" t="n">
        <v>-83.53083597</v>
      </c>
      <c r="F13664" s="0" t="n">
        <v>77.151</v>
      </c>
    </row>
    <row r="13665" customFormat="false" ht="12.8" hidden="false" customHeight="false" outlineLevel="0" collapsed="false">
      <c r="A13665" s="0" t="n">
        <v>1.5059254172199E+018</v>
      </c>
      <c r="B13665" s="0" t="n">
        <v>13664</v>
      </c>
      <c r="C13665" s="0" t="n">
        <v>1.5059254172194E+018</v>
      </c>
      <c r="D13665" s="0" t="n">
        <v>31.473279175</v>
      </c>
      <c r="E13665" s="0" t="n">
        <v>-83.5308343417</v>
      </c>
      <c r="F13665" s="0" t="n">
        <v>77.155</v>
      </c>
    </row>
    <row r="13666" customFormat="false" ht="12.8" hidden="false" customHeight="false" outlineLevel="0" collapsed="false">
      <c r="A13666" s="0" t="n">
        <v>1.50592541741495E+018</v>
      </c>
      <c r="B13666" s="0" t="n">
        <v>13665</v>
      </c>
      <c r="C13666" s="0" t="n">
        <v>1.50592541741448E+018</v>
      </c>
      <c r="D13666" s="0" t="n">
        <v>31.473280675</v>
      </c>
      <c r="E13666" s="0" t="n">
        <v>-83.5308328133</v>
      </c>
      <c r="F13666" s="0" t="n">
        <v>77.151</v>
      </c>
    </row>
    <row r="13667" customFormat="false" ht="12.8" hidden="false" customHeight="false" outlineLevel="0" collapsed="false">
      <c r="A13667" s="0" t="n">
        <v>1.50592541761745E+018</v>
      </c>
      <c r="B13667" s="0" t="n">
        <v>13666</v>
      </c>
      <c r="C13667" s="0" t="n">
        <v>1.5059254176171E+018</v>
      </c>
      <c r="D13667" s="0" t="n">
        <v>31.4732821067</v>
      </c>
      <c r="E13667" s="0" t="n">
        <v>-83.530831275</v>
      </c>
      <c r="F13667" s="0" t="n">
        <v>77.138</v>
      </c>
    </row>
    <row r="13668" customFormat="false" ht="12.8" hidden="false" customHeight="false" outlineLevel="0" collapsed="false">
      <c r="A13668" s="0" t="n">
        <v>1.50592541783384E+018</v>
      </c>
      <c r="B13668" s="0" t="n">
        <v>13667</v>
      </c>
      <c r="C13668" s="0" t="n">
        <v>1.50592541783336E+018</v>
      </c>
      <c r="D13668" s="0" t="n">
        <v>31.47328365</v>
      </c>
      <c r="E13668" s="0" t="n">
        <v>-83.5308296617</v>
      </c>
      <c r="F13668" s="0" t="n">
        <v>77.133</v>
      </c>
    </row>
    <row r="13669" customFormat="false" ht="12.8" hidden="false" customHeight="false" outlineLevel="0" collapsed="false">
      <c r="A13669" s="0" t="n">
        <v>1.50592541802575E+018</v>
      </c>
      <c r="B13669" s="0" t="n">
        <v>13668</v>
      </c>
      <c r="C13669" s="0" t="n">
        <v>1.5059254180252E+018</v>
      </c>
      <c r="D13669" s="0" t="n">
        <v>31.4732850983</v>
      </c>
      <c r="E13669" s="0" t="n">
        <v>-83.5308281433</v>
      </c>
      <c r="F13669" s="0" t="n">
        <v>77.129</v>
      </c>
    </row>
    <row r="13670" customFormat="false" ht="12.8" hidden="false" customHeight="false" outlineLevel="0" collapsed="false">
      <c r="A13670" s="0" t="n">
        <v>1.50592541823323E+018</v>
      </c>
      <c r="B13670" s="0" t="n">
        <v>13669</v>
      </c>
      <c r="C13670" s="0" t="n">
        <v>1.50592541823275E+018</v>
      </c>
      <c r="D13670" s="0" t="n">
        <v>31.473286515</v>
      </c>
      <c r="E13670" s="0" t="n">
        <v>-83.5308265617</v>
      </c>
      <c r="F13670" s="0" t="n">
        <v>77.13</v>
      </c>
    </row>
    <row r="13671" customFormat="false" ht="12.8" hidden="false" customHeight="false" outlineLevel="0" collapsed="false">
      <c r="A13671" s="0" t="n">
        <v>1.50592541841694E+018</v>
      </c>
      <c r="B13671" s="0" t="n">
        <v>13670</v>
      </c>
      <c r="C13671" s="0" t="n">
        <v>1.50592541841648E+018</v>
      </c>
      <c r="D13671" s="0" t="n">
        <v>31.4732880283</v>
      </c>
      <c r="E13671" s="0" t="n">
        <v>-83.5308250633</v>
      </c>
      <c r="F13671" s="0" t="n">
        <v>77.135</v>
      </c>
    </row>
    <row r="13672" customFormat="false" ht="12.8" hidden="false" customHeight="false" outlineLevel="0" collapsed="false">
      <c r="A13672" s="0" t="n">
        <v>1.50592541862218E+018</v>
      </c>
      <c r="B13672" s="0" t="n">
        <v>13671</v>
      </c>
      <c r="C13672" s="0" t="n">
        <v>1.5059254186218E+018</v>
      </c>
      <c r="D13672" s="0" t="n">
        <v>31.473289545</v>
      </c>
      <c r="E13672" s="0" t="n">
        <v>-83.5308236317</v>
      </c>
      <c r="F13672" s="0" t="n">
        <v>77.128</v>
      </c>
    </row>
    <row r="13673" customFormat="false" ht="12.8" hidden="false" customHeight="false" outlineLevel="0" collapsed="false">
      <c r="A13673" s="0" t="n">
        <v>1.50592541881748E+018</v>
      </c>
      <c r="B13673" s="0" t="n">
        <v>13672</v>
      </c>
      <c r="C13673" s="0" t="n">
        <v>1.50592541881695E+018</v>
      </c>
      <c r="D13673" s="0" t="n">
        <v>31.4732909517</v>
      </c>
      <c r="E13673" s="0" t="n">
        <v>-83.53082202</v>
      </c>
      <c r="F13673" s="0" t="n">
        <v>77.123</v>
      </c>
    </row>
    <row r="13674" customFormat="false" ht="12.8" hidden="false" customHeight="false" outlineLevel="0" collapsed="false">
      <c r="A13674" s="0" t="n">
        <v>1.50592541902863E+018</v>
      </c>
      <c r="B13674" s="0" t="n">
        <v>13673</v>
      </c>
      <c r="C13674" s="0" t="n">
        <v>1.50592541902817E+018</v>
      </c>
      <c r="D13674" s="0" t="n">
        <v>31.4732923483</v>
      </c>
      <c r="E13674" s="0" t="n">
        <v>-83.5308204117</v>
      </c>
      <c r="F13674" s="0" t="n">
        <v>77.123</v>
      </c>
    </row>
    <row r="13675" customFormat="false" ht="12.8" hidden="false" customHeight="false" outlineLevel="0" collapsed="false">
      <c r="A13675" s="0" t="n">
        <v>1.50592541921514E+018</v>
      </c>
      <c r="B13675" s="0" t="n">
        <v>13674</v>
      </c>
      <c r="C13675" s="0" t="n">
        <v>1.50592541921472E+018</v>
      </c>
      <c r="D13675" s="0" t="n">
        <v>31.4732937733</v>
      </c>
      <c r="E13675" s="0" t="n">
        <v>-83.5308188333</v>
      </c>
      <c r="F13675" s="0" t="n">
        <v>77.115</v>
      </c>
    </row>
    <row r="13676" customFormat="false" ht="12.8" hidden="false" customHeight="false" outlineLevel="0" collapsed="false">
      <c r="A13676" s="0" t="n">
        <v>1.50592541941937E+018</v>
      </c>
      <c r="B13676" s="0" t="n">
        <v>13675</v>
      </c>
      <c r="C13676" s="0" t="n">
        <v>1.50592541941838E+018</v>
      </c>
      <c r="D13676" s="0" t="n">
        <v>31.473295125</v>
      </c>
      <c r="E13676" s="0" t="n">
        <v>-83.5308172133</v>
      </c>
      <c r="F13676" s="0" t="n">
        <v>77.111</v>
      </c>
    </row>
    <row r="13677" customFormat="false" ht="12.8" hidden="false" customHeight="false" outlineLevel="0" collapsed="false">
      <c r="A13677" s="0" t="n">
        <v>1.50592541962914E+018</v>
      </c>
      <c r="B13677" s="0" t="n">
        <v>13676</v>
      </c>
      <c r="C13677" s="0" t="n">
        <v>1.5059254196285E+018</v>
      </c>
      <c r="D13677" s="0" t="n">
        <v>31.47329659</v>
      </c>
      <c r="E13677" s="0" t="n">
        <v>-83.53081558</v>
      </c>
      <c r="F13677" s="0" t="n">
        <v>77.111</v>
      </c>
    </row>
    <row r="13678" customFormat="false" ht="12.8" hidden="false" customHeight="false" outlineLevel="0" collapsed="false">
      <c r="A13678" s="0" t="n">
        <v>1.50592541981251E+018</v>
      </c>
      <c r="B13678" s="0" t="n">
        <v>13677</v>
      </c>
      <c r="C13678" s="0" t="n">
        <v>1.50592541981212E+018</v>
      </c>
      <c r="D13678" s="0" t="n">
        <v>31.47329802</v>
      </c>
      <c r="E13678" s="0" t="n">
        <v>-83.5308140183</v>
      </c>
      <c r="F13678" s="0" t="n">
        <v>77.095</v>
      </c>
    </row>
    <row r="13679" customFormat="false" ht="12.8" hidden="false" customHeight="false" outlineLevel="0" collapsed="false">
      <c r="A13679" s="0" t="n">
        <v>1.50592542002221E+018</v>
      </c>
      <c r="B13679" s="0" t="n">
        <v>13678</v>
      </c>
      <c r="C13679" s="0" t="n">
        <v>1.5059254200217E+018</v>
      </c>
      <c r="D13679" s="0" t="n">
        <v>31.47329947</v>
      </c>
      <c r="E13679" s="0" t="n">
        <v>-83.5308123633</v>
      </c>
      <c r="F13679" s="0" t="n">
        <v>77.095</v>
      </c>
    </row>
    <row r="13680" customFormat="false" ht="12.8" hidden="false" customHeight="false" outlineLevel="0" collapsed="false">
      <c r="A13680" s="0" t="n">
        <v>1.50592542021545E+018</v>
      </c>
      <c r="B13680" s="0" t="n">
        <v>13679</v>
      </c>
      <c r="C13680" s="0" t="n">
        <v>1.50592542021506E+018</v>
      </c>
      <c r="D13680" s="0" t="n">
        <v>31.4733008967</v>
      </c>
      <c r="E13680" s="0" t="n">
        <v>-83.530810785</v>
      </c>
      <c r="F13680" s="0" t="n">
        <v>77.094</v>
      </c>
    </row>
    <row r="13681" customFormat="false" ht="12.8" hidden="false" customHeight="false" outlineLevel="0" collapsed="false">
      <c r="A13681" s="0" t="n">
        <v>1.50592542042021E+018</v>
      </c>
      <c r="B13681" s="0" t="n">
        <v>13680</v>
      </c>
      <c r="C13681" s="0" t="n">
        <v>1.50592542041986E+018</v>
      </c>
      <c r="D13681" s="0" t="n">
        <v>31.4733023533</v>
      </c>
      <c r="E13681" s="0" t="n">
        <v>-83.5308091633</v>
      </c>
      <c r="F13681" s="0" t="n">
        <v>77.092</v>
      </c>
    </row>
    <row r="13682" customFormat="false" ht="12.8" hidden="false" customHeight="false" outlineLevel="0" collapsed="false">
      <c r="A13682" s="0" t="n">
        <v>1.50592542061741E+018</v>
      </c>
      <c r="B13682" s="0" t="n">
        <v>13681</v>
      </c>
      <c r="C13682" s="0" t="n">
        <v>1.50592542061696E+018</v>
      </c>
      <c r="D13682" s="0" t="n">
        <v>31.4733037267</v>
      </c>
      <c r="E13682" s="0" t="n">
        <v>-83.530807465</v>
      </c>
      <c r="F13682" s="0" t="n">
        <v>77.09</v>
      </c>
    </row>
    <row r="13683" customFormat="false" ht="12.8" hidden="false" customHeight="false" outlineLevel="0" collapsed="false">
      <c r="A13683" s="0" t="n">
        <v>1.50592542081474E+018</v>
      </c>
      <c r="B13683" s="0" t="n">
        <v>13682</v>
      </c>
      <c r="C13683" s="0" t="n">
        <v>1.50592542081432E+018</v>
      </c>
      <c r="D13683" s="0" t="n">
        <v>31.4733051533</v>
      </c>
      <c r="E13683" s="0" t="n">
        <v>-83.530805745</v>
      </c>
      <c r="F13683" s="0" t="n">
        <v>77.088</v>
      </c>
    </row>
    <row r="13684" customFormat="false" ht="12.8" hidden="false" customHeight="false" outlineLevel="0" collapsed="false">
      <c r="A13684" s="0" t="n">
        <v>1.50592542102235E+018</v>
      </c>
      <c r="B13684" s="0" t="n">
        <v>13683</v>
      </c>
      <c r="C13684" s="0" t="n">
        <v>1.50592542102152E+018</v>
      </c>
      <c r="D13684" s="0" t="n">
        <v>31.4733065717</v>
      </c>
      <c r="E13684" s="0" t="n">
        <v>-83.5308040533</v>
      </c>
      <c r="F13684" s="0" t="n">
        <v>77.091</v>
      </c>
    </row>
    <row r="13685" customFormat="false" ht="12.8" hidden="false" customHeight="false" outlineLevel="0" collapsed="false">
      <c r="A13685" s="0" t="n">
        <v>1.5059254212259E+018</v>
      </c>
      <c r="B13685" s="0" t="n">
        <v>13684</v>
      </c>
      <c r="C13685" s="0" t="n">
        <v>1.50592542122556E+018</v>
      </c>
      <c r="D13685" s="0" t="n">
        <v>31.473308</v>
      </c>
      <c r="E13685" s="0" t="n">
        <v>-83.530802425</v>
      </c>
      <c r="F13685" s="0" t="n">
        <v>77.079</v>
      </c>
    </row>
    <row r="13686" customFormat="false" ht="12.8" hidden="false" customHeight="false" outlineLevel="0" collapsed="false">
      <c r="A13686" s="0" t="n">
        <v>1.50592542143939E+018</v>
      </c>
      <c r="B13686" s="0" t="n">
        <v>13685</v>
      </c>
      <c r="C13686" s="0" t="n">
        <v>1.50592542143886E+018</v>
      </c>
      <c r="D13686" s="0" t="n">
        <v>31.4733095883</v>
      </c>
      <c r="E13686" s="0" t="n">
        <v>-83.53080086</v>
      </c>
      <c r="F13686" s="0" t="n">
        <v>77.08</v>
      </c>
    </row>
    <row r="13687" customFormat="false" ht="12.8" hidden="false" customHeight="false" outlineLevel="0" collapsed="false">
      <c r="A13687" s="0" t="n">
        <v>1.50592542162889E+018</v>
      </c>
      <c r="B13687" s="0" t="n">
        <v>13686</v>
      </c>
      <c r="C13687" s="0" t="n">
        <v>1.50592542162821E+018</v>
      </c>
      <c r="D13687" s="0" t="n">
        <v>31.4733109217</v>
      </c>
      <c r="E13687" s="0" t="n">
        <v>-83.5307992017</v>
      </c>
      <c r="F13687" s="0" t="n">
        <v>77.075</v>
      </c>
    </row>
    <row r="13688" customFormat="false" ht="12.8" hidden="false" customHeight="false" outlineLevel="0" collapsed="false">
      <c r="A13688" s="0" t="n">
        <v>1.50592542181741E+018</v>
      </c>
      <c r="B13688" s="0" t="n">
        <v>13687</v>
      </c>
      <c r="C13688" s="0" t="n">
        <v>1.50592542181679E+018</v>
      </c>
      <c r="D13688" s="0" t="n">
        <v>31.4733122367</v>
      </c>
      <c r="E13688" s="0" t="n">
        <v>-83.5307975117</v>
      </c>
      <c r="F13688" s="0" t="n">
        <v>77.062</v>
      </c>
    </row>
    <row r="13689" customFormat="false" ht="12.8" hidden="false" customHeight="false" outlineLevel="0" collapsed="false">
      <c r="A13689" s="0" t="n">
        <v>1.505925422021E+018</v>
      </c>
      <c r="B13689" s="0" t="n">
        <v>13688</v>
      </c>
      <c r="C13689" s="0" t="n">
        <v>1.50592542202049E+018</v>
      </c>
      <c r="D13689" s="0" t="n">
        <v>31.473313655</v>
      </c>
      <c r="E13689" s="0" t="n">
        <v>-83.53079587</v>
      </c>
      <c r="F13689" s="0" t="n">
        <v>77.058</v>
      </c>
    </row>
    <row r="13690" customFormat="false" ht="12.8" hidden="false" customHeight="false" outlineLevel="0" collapsed="false">
      <c r="A13690" s="0" t="n">
        <v>1.50592542223262E+018</v>
      </c>
      <c r="B13690" s="0" t="n">
        <v>13689</v>
      </c>
      <c r="C13690" s="0" t="n">
        <v>1.50592542223208E+018</v>
      </c>
      <c r="D13690" s="0" t="n">
        <v>31.4733150533</v>
      </c>
      <c r="E13690" s="0" t="n">
        <v>-83.5307942217</v>
      </c>
      <c r="F13690" s="0" t="n">
        <v>77.052</v>
      </c>
    </row>
    <row r="13691" customFormat="false" ht="12.8" hidden="false" customHeight="false" outlineLevel="0" collapsed="false">
      <c r="A13691" s="0" t="n">
        <v>1.50592542243337E+018</v>
      </c>
      <c r="B13691" s="0" t="n">
        <v>13690</v>
      </c>
      <c r="C13691" s="0" t="n">
        <v>1.50592542243302E+018</v>
      </c>
      <c r="D13691" s="0" t="n">
        <v>31.4733163667</v>
      </c>
      <c r="E13691" s="0" t="n">
        <v>-83.5307924983</v>
      </c>
      <c r="F13691" s="0" t="n">
        <v>77.057</v>
      </c>
    </row>
    <row r="13692" customFormat="false" ht="12.8" hidden="false" customHeight="false" outlineLevel="0" collapsed="false">
      <c r="A13692" s="0" t="n">
        <v>1.50592542262246E+018</v>
      </c>
      <c r="B13692" s="0" t="n">
        <v>13691</v>
      </c>
      <c r="C13692" s="0" t="n">
        <v>1.50592542262169E+018</v>
      </c>
      <c r="D13692" s="0" t="n">
        <v>31.4733177533</v>
      </c>
      <c r="E13692" s="0" t="n">
        <v>-83.530790745</v>
      </c>
      <c r="F13692" s="0" t="n">
        <v>77.053</v>
      </c>
    </row>
    <row r="13693" customFormat="false" ht="12.8" hidden="false" customHeight="false" outlineLevel="0" collapsed="false">
      <c r="A13693" s="0" t="n">
        <v>1.50592542281936E+018</v>
      </c>
      <c r="B13693" s="0" t="n">
        <v>13692</v>
      </c>
      <c r="C13693" s="0" t="n">
        <v>1.50592542281865E+018</v>
      </c>
      <c r="D13693" s="0" t="n">
        <v>31.4733191183</v>
      </c>
      <c r="E13693" s="0" t="n">
        <v>-83.5307890817</v>
      </c>
      <c r="F13693" s="0" t="n">
        <v>77.049</v>
      </c>
    </row>
    <row r="13694" customFormat="false" ht="12.8" hidden="false" customHeight="false" outlineLevel="0" collapsed="false">
      <c r="A13694" s="0" t="n">
        <v>1.50592542301668E+018</v>
      </c>
      <c r="B13694" s="0" t="n">
        <v>13693</v>
      </c>
      <c r="C13694" s="0" t="n">
        <v>1.50592542301633E+018</v>
      </c>
      <c r="D13694" s="0" t="n">
        <v>31.4733202933</v>
      </c>
      <c r="E13694" s="0" t="n">
        <v>-83.5307871617</v>
      </c>
      <c r="F13694" s="0" t="n">
        <v>77.044</v>
      </c>
    </row>
    <row r="13695" customFormat="false" ht="12.8" hidden="false" customHeight="false" outlineLevel="0" collapsed="false">
      <c r="A13695" s="0" t="n">
        <v>1.50592542322888E+018</v>
      </c>
      <c r="B13695" s="0" t="n">
        <v>13694</v>
      </c>
      <c r="C13695" s="0" t="n">
        <v>1.50592542322848E+018</v>
      </c>
      <c r="D13695" s="0" t="n">
        <v>31.473321675</v>
      </c>
      <c r="E13695" s="0" t="n">
        <v>-83.5307854933</v>
      </c>
      <c r="F13695" s="0" t="n">
        <v>77.042</v>
      </c>
    </row>
    <row r="13696" customFormat="false" ht="12.8" hidden="false" customHeight="false" outlineLevel="0" collapsed="false">
      <c r="A13696" s="0" t="n">
        <v>1.50592542342074E+018</v>
      </c>
      <c r="B13696" s="0" t="n">
        <v>13695</v>
      </c>
      <c r="C13696" s="0" t="n">
        <v>1.50592542342038E+018</v>
      </c>
      <c r="D13696" s="0" t="n">
        <v>31.47332301</v>
      </c>
      <c r="E13696" s="0" t="n">
        <v>-83.5307838317</v>
      </c>
      <c r="F13696" s="0" t="n">
        <v>77.042</v>
      </c>
    </row>
    <row r="13697" customFormat="false" ht="12.8" hidden="false" customHeight="false" outlineLevel="0" collapsed="false">
      <c r="A13697" s="0" t="n">
        <v>1.50592542361556E+018</v>
      </c>
      <c r="B13697" s="0" t="n">
        <v>13696</v>
      </c>
      <c r="C13697" s="0" t="n">
        <v>1.50592542361503E+018</v>
      </c>
      <c r="D13697" s="0" t="n">
        <v>31.4733243517</v>
      </c>
      <c r="E13697" s="0" t="n">
        <v>-83.5307821717</v>
      </c>
      <c r="F13697" s="0" t="n">
        <v>77.035</v>
      </c>
    </row>
    <row r="13698" customFormat="false" ht="12.8" hidden="false" customHeight="false" outlineLevel="0" collapsed="false">
      <c r="A13698" s="0" t="n">
        <v>1.50592542382231E+018</v>
      </c>
      <c r="B13698" s="0" t="n">
        <v>13697</v>
      </c>
      <c r="C13698" s="0" t="n">
        <v>1.50592542382179E+018</v>
      </c>
      <c r="D13698" s="0" t="n">
        <v>31.473325685</v>
      </c>
      <c r="E13698" s="0" t="n">
        <v>-83.53078051</v>
      </c>
      <c r="F13698" s="0" t="n">
        <v>77.025</v>
      </c>
    </row>
    <row r="13699" customFormat="false" ht="12.8" hidden="false" customHeight="false" outlineLevel="0" collapsed="false">
      <c r="A13699" s="0" t="n">
        <v>1.50592542402701E+018</v>
      </c>
      <c r="B13699" s="0" t="n">
        <v>13698</v>
      </c>
      <c r="C13699" s="0" t="n">
        <v>1.50592542402664E+018</v>
      </c>
      <c r="D13699" s="0" t="n">
        <v>31.4733269067</v>
      </c>
      <c r="E13699" s="0" t="n">
        <v>-83.5307787167</v>
      </c>
      <c r="F13699" s="0" t="n">
        <v>77.026</v>
      </c>
    </row>
    <row r="13700" customFormat="false" ht="12.8" hidden="false" customHeight="false" outlineLevel="0" collapsed="false">
      <c r="A13700" s="0" t="n">
        <v>1.50592542422085E+018</v>
      </c>
      <c r="B13700" s="0" t="n">
        <v>13699</v>
      </c>
      <c r="C13700" s="0" t="n">
        <v>1.50592542422043E+018</v>
      </c>
      <c r="D13700" s="0" t="n">
        <v>31.4733282433</v>
      </c>
      <c r="E13700" s="0" t="n">
        <v>-83.5307771383</v>
      </c>
      <c r="F13700" s="0" t="n">
        <v>77.023</v>
      </c>
    </row>
    <row r="13701" customFormat="false" ht="12.8" hidden="false" customHeight="false" outlineLevel="0" collapsed="false">
      <c r="A13701" s="0" t="n">
        <v>1.50592542441746E+018</v>
      </c>
      <c r="B13701" s="0" t="n">
        <v>13700</v>
      </c>
      <c r="C13701" s="0" t="n">
        <v>1.50592542441719E+018</v>
      </c>
      <c r="D13701" s="0" t="n">
        <v>31.473329625</v>
      </c>
      <c r="E13701" s="0" t="n">
        <v>-83.53077541</v>
      </c>
      <c r="F13701" s="0" t="n">
        <v>77.004</v>
      </c>
    </row>
    <row r="13702" customFormat="false" ht="12.8" hidden="false" customHeight="false" outlineLevel="0" collapsed="false">
      <c r="A13702" s="0" t="n">
        <v>1.5059254246121E+018</v>
      </c>
      <c r="B13702" s="0" t="n">
        <v>13701</v>
      </c>
      <c r="C13702" s="0" t="n">
        <v>1.50592542461183E+018</v>
      </c>
      <c r="D13702" s="0" t="n">
        <v>31.4733309717</v>
      </c>
      <c r="E13702" s="0" t="n">
        <v>-83.53077367</v>
      </c>
      <c r="F13702" s="0" t="n">
        <v>77.014</v>
      </c>
    </row>
    <row r="13703" customFormat="false" ht="12.8" hidden="false" customHeight="false" outlineLevel="0" collapsed="false">
      <c r="A13703" s="0" t="n">
        <v>1.5059254248313E+018</v>
      </c>
      <c r="B13703" s="0" t="n">
        <v>13702</v>
      </c>
      <c r="C13703" s="0" t="n">
        <v>1.50592542483074E+018</v>
      </c>
      <c r="D13703" s="0" t="n">
        <v>31.4733323467</v>
      </c>
      <c r="E13703" s="0" t="n">
        <v>-83.5307720033</v>
      </c>
      <c r="F13703" s="0" t="n">
        <v>77.005</v>
      </c>
    </row>
    <row r="13704" customFormat="false" ht="12.8" hidden="false" customHeight="false" outlineLevel="0" collapsed="false">
      <c r="A13704" s="0" t="n">
        <v>1.50592542502291E+018</v>
      </c>
      <c r="B13704" s="0" t="n">
        <v>13703</v>
      </c>
      <c r="C13704" s="0" t="n">
        <v>1.50592542502217E+018</v>
      </c>
      <c r="D13704" s="0" t="n">
        <v>31.4733338033</v>
      </c>
      <c r="E13704" s="0" t="n">
        <v>-83.5307703183</v>
      </c>
      <c r="F13704" s="0" t="n">
        <v>77.007</v>
      </c>
    </row>
    <row r="13705" customFormat="false" ht="12.8" hidden="false" customHeight="false" outlineLevel="0" collapsed="false">
      <c r="A13705" s="0" t="n">
        <v>1.50592542521416E+018</v>
      </c>
      <c r="B13705" s="0" t="n">
        <v>13704</v>
      </c>
      <c r="C13705" s="0" t="n">
        <v>1.5059254252138E+018</v>
      </c>
      <c r="D13705" s="0" t="n">
        <v>31.4733351883</v>
      </c>
      <c r="E13705" s="0" t="n">
        <v>-83.530768645</v>
      </c>
      <c r="F13705" s="0" t="n">
        <v>77.002</v>
      </c>
    </row>
    <row r="13706" customFormat="false" ht="12.8" hidden="false" customHeight="false" outlineLevel="0" collapsed="false">
      <c r="A13706" s="0" t="n">
        <v>1.50592542542224E+018</v>
      </c>
      <c r="B13706" s="0" t="n">
        <v>13705</v>
      </c>
      <c r="C13706" s="0" t="n">
        <v>1.50592542542164E+018</v>
      </c>
      <c r="D13706" s="0" t="n">
        <v>31.4733365583</v>
      </c>
      <c r="E13706" s="0" t="n">
        <v>-83.53076701</v>
      </c>
      <c r="F13706" s="0" t="n">
        <v>76.984</v>
      </c>
    </row>
    <row r="13707" customFormat="false" ht="12.8" hidden="false" customHeight="false" outlineLevel="0" collapsed="false">
      <c r="A13707" s="0" t="n">
        <v>1.50592542562907E+018</v>
      </c>
      <c r="B13707" s="0" t="n">
        <v>13706</v>
      </c>
      <c r="C13707" s="0" t="n">
        <v>1.50592542562864E+018</v>
      </c>
      <c r="D13707" s="0" t="n">
        <v>31.4733380317</v>
      </c>
      <c r="E13707" s="0" t="n">
        <v>-83.5307653717</v>
      </c>
      <c r="F13707" s="0" t="n">
        <v>76.985</v>
      </c>
    </row>
    <row r="13708" customFormat="false" ht="12.8" hidden="false" customHeight="false" outlineLevel="0" collapsed="false">
      <c r="A13708" s="0" t="n">
        <v>1.5059254258154E+018</v>
      </c>
      <c r="B13708" s="0" t="n">
        <v>13707</v>
      </c>
      <c r="C13708" s="0" t="n">
        <v>1.50592542581499E+018</v>
      </c>
      <c r="D13708" s="0" t="n">
        <v>31.473339325</v>
      </c>
      <c r="E13708" s="0" t="n">
        <v>-83.5307637467</v>
      </c>
      <c r="F13708" s="0" t="n">
        <v>76.992</v>
      </c>
    </row>
    <row r="13709" customFormat="false" ht="12.8" hidden="false" customHeight="false" outlineLevel="0" collapsed="false">
      <c r="A13709" s="0" t="n">
        <v>1.50592542601743E+018</v>
      </c>
      <c r="B13709" s="0" t="n">
        <v>13708</v>
      </c>
      <c r="C13709" s="0" t="n">
        <v>1.50592542601718E+018</v>
      </c>
      <c r="D13709" s="0" t="n">
        <v>31.4733406983</v>
      </c>
      <c r="E13709" s="0" t="n">
        <v>-83.5307621</v>
      </c>
      <c r="F13709" s="0" t="n">
        <v>76.984</v>
      </c>
    </row>
    <row r="13710" customFormat="false" ht="12.8" hidden="false" customHeight="false" outlineLevel="0" collapsed="false">
      <c r="A13710" s="0" t="n">
        <v>1.505925426216E+018</v>
      </c>
      <c r="B13710" s="0" t="n">
        <v>13709</v>
      </c>
      <c r="C13710" s="0" t="n">
        <v>1.50592542621568E+018</v>
      </c>
      <c r="D13710" s="0" t="n">
        <v>31.4733421467</v>
      </c>
      <c r="E13710" s="0" t="n">
        <v>-83.5307604683</v>
      </c>
      <c r="F13710" s="0" t="n">
        <v>76.976</v>
      </c>
    </row>
    <row r="13711" customFormat="false" ht="12.8" hidden="false" customHeight="false" outlineLevel="0" collapsed="false">
      <c r="A13711" s="0" t="n">
        <v>1.50592542643537E+018</v>
      </c>
      <c r="B13711" s="0" t="n">
        <v>13710</v>
      </c>
      <c r="C13711" s="0" t="n">
        <v>1.50592542643465E+018</v>
      </c>
      <c r="D13711" s="0" t="n">
        <v>31.4733435183</v>
      </c>
      <c r="E13711" s="0" t="n">
        <v>-83.5307588417</v>
      </c>
      <c r="F13711" s="0" t="n">
        <v>76.968</v>
      </c>
    </row>
    <row r="13712" customFormat="false" ht="12.8" hidden="false" customHeight="false" outlineLevel="0" collapsed="false">
      <c r="A13712" s="0" t="n">
        <v>1.50592542662493E+018</v>
      </c>
      <c r="B13712" s="0" t="n">
        <v>13711</v>
      </c>
      <c r="C13712" s="0" t="n">
        <v>1.50592542662463E+018</v>
      </c>
      <c r="D13712" s="0" t="n">
        <v>31.4733449783</v>
      </c>
      <c r="E13712" s="0" t="n">
        <v>-83.5307571517</v>
      </c>
      <c r="F13712" s="0" t="n">
        <v>76.94</v>
      </c>
    </row>
    <row r="13713" customFormat="false" ht="12.8" hidden="false" customHeight="false" outlineLevel="0" collapsed="false">
      <c r="A13713" s="0" t="n">
        <v>1.50592542682203E+018</v>
      </c>
      <c r="B13713" s="0" t="n">
        <v>13712</v>
      </c>
      <c r="C13713" s="0" t="n">
        <v>1.50592542682132E+018</v>
      </c>
      <c r="D13713" s="0" t="n">
        <v>31.4733463467</v>
      </c>
      <c r="E13713" s="0" t="n">
        <v>-83.53075554</v>
      </c>
      <c r="F13713" s="0" t="n">
        <v>76.942</v>
      </c>
    </row>
    <row r="13714" customFormat="false" ht="12.8" hidden="false" customHeight="false" outlineLevel="0" collapsed="false">
      <c r="A13714" s="0" t="n">
        <v>1.50592542701203E+018</v>
      </c>
      <c r="B13714" s="0" t="n">
        <v>13713</v>
      </c>
      <c r="C13714" s="0" t="n">
        <v>1.50592542701163E+018</v>
      </c>
      <c r="D13714" s="0" t="n">
        <v>31.4733477433</v>
      </c>
      <c r="E13714" s="0" t="n">
        <v>-83.5307538183</v>
      </c>
      <c r="F13714" s="0" t="n">
        <v>76.937</v>
      </c>
    </row>
    <row r="13715" customFormat="false" ht="12.8" hidden="false" customHeight="false" outlineLevel="0" collapsed="false">
      <c r="A13715" s="0" t="n">
        <v>1.50592542727858E+018</v>
      </c>
      <c r="B13715" s="0" t="n">
        <v>13714</v>
      </c>
      <c r="C13715" s="0" t="n">
        <v>1.50592542727809E+018</v>
      </c>
      <c r="D13715" s="0" t="n">
        <v>31.4733490367</v>
      </c>
      <c r="E13715" s="0" t="n">
        <v>-83.53075218</v>
      </c>
      <c r="F13715" s="0" t="n">
        <v>76.923</v>
      </c>
    </row>
    <row r="13716" customFormat="false" ht="12.8" hidden="false" customHeight="false" outlineLevel="0" collapsed="false">
      <c r="A13716" s="0" t="n">
        <v>1.50592542742017E+018</v>
      </c>
      <c r="B13716" s="0" t="n">
        <v>13715</v>
      </c>
      <c r="C13716" s="0" t="n">
        <v>1.50592542741989E+018</v>
      </c>
      <c r="D13716" s="0" t="n">
        <v>31.473350365</v>
      </c>
      <c r="E13716" s="0" t="n">
        <v>-83.5307504317</v>
      </c>
      <c r="F13716" s="0" t="n">
        <v>76.93</v>
      </c>
    </row>
    <row r="13717" customFormat="false" ht="12.8" hidden="false" customHeight="false" outlineLevel="0" collapsed="false">
      <c r="A13717" s="0" t="n">
        <v>1.50592542761542E+018</v>
      </c>
      <c r="B13717" s="0" t="n">
        <v>13716</v>
      </c>
      <c r="C13717" s="0" t="n">
        <v>1.50592542761504E+018</v>
      </c>
      <c r="D13717" s="0" t="n">
        <v>31.47335173</v>
      </c>
      <c r="E13717" s="0" t="n">
        <v>-83.5307487683</v>
      </c>
      <c r="F13717" s="0" t="n">
        <v>76.925</v>
      </c>
    </row>
    <row r="13718" customFormat="false" ht="12.8" hidden="false" customHeight="false" outlineLevel="0" collapsed="false">
      <c r="A13718" s="0" t="n">
        <v>1.50592542782256E+018</v>
      </c>
      <c r="B13718" s="0" t="n">
        <v>13717</v>
      </c>
      <c r="C13718" s="0" t="n">
        <v>1.50592542782192E+018</v>
      </c>
      <c r="D13718" s="0" t="n">
        <v>31.47335307</v>
      </c>
      <c r="E13718" s="0" t="n">
        <v>-83.5307470833</v>
      </c>
      <c r="F13718" s="0" t="n">
        <v>76.92</v>
      </c>
    </row>
    <row r="13719" customFormat="false" ht="12.8" hidden="false" customHeight="false" outlineLevel="0" collapsed="false">
      <c r="A13719" s="0" t="n">
        <v>1.50592542801651E+018</v>
      </c>
      <c r="B13719" s="0" t="n">
        <v>13718</v>
      </c>
      <c r="C13719" s="0" t="n">
        <v>1.50592542801589E+018</v>
      </c>
      <c r="D13719" s="0" t="n">
        <v>31.47335443</v>
      </c>
      <c r="E13719" s="0" t="n">
        <v>-83.530745405</v>
      </c>
      <c r="F13719" s="0" t="n">
        <v>76.921</v>
      </c>
    </row>
    <row r="13720" customFormat="false" ht="12.8" hidden="false" customHeight="false" outlineLevel="0" collapsed="false">
      <c r="A13720" s="0" t="n">
        <v>1.50592542821962E+018</v>
      </c>
      <c r="B13720" s="0" t="n">
        <v>13719</v>
      </c>
      <c r="C13720" s="0" t="n">
        <v>1.50592542821899E+018</v>
      </c>
      <c r="D13720" s="0" t="n">
        <v>31.473355795</v>
      </c>
      <c r="E13720" s="0" t="n">
        <v>-83.5307436917</v>
      </c>
      <c r="F13720" s="0" t="n">
        <v>76.926</v>
      </c>
    </row>
    <row r="13721" customFormat="false" ht="12.8" hidden="false" customHeight="false" outlineLevel="0" collapsed="false">
      <c r="A13721" s="0" t="n">
        <v>1.50592542842048E+018</v>
      </c>
      <c r="B13721" s="0" t="n">
        <v>13720</v>
      </c>
      <c r="C13721" s="0" t="n">
        <v>1.50592542841979E+018</v>
      </c>
      <c r="D13721" s="0" t="n">
        <v>31.473357255</v>
      </c>
      <c r="E13721" s="0" t="n">
        <v>-83.530742045</v>
      </c>
      <c r="F13721" s="0" t="n">
        <v>76.907</v>
      </c>
    </row>
    <row r="13722" customFormat="false" ht="12.8" hidden="false" customHeight="false" outlineLevel="0" collapsed="false">
      <c r="A13722" s="0" t="n">
        <v>1.50592542861804E+018</v>
      </c>
      <c r="B13722" s="0" t="n">
        <v>13721</v>
      </c>
      <c r="C13722" s="0" t="n">
        <v>1.50592542861764E+018</v>
      </c>
      <c r="D13722" s="0" t="n">
        <v>31.4733589367</v>
      </c>
      <c r="E13722" s="0" t="n">
        <v>-83.5307406367</v>
      </c>
      <c r="F13722" s="0" t="n">
        <v>76.783</v>
      </c>
    </row>
    <row r="13723" customFormat="false" ht="12.8" hidden="false" customHeight="false" outlineLevel="0" collapsed="false">
      <c r="A13723" s="0" t="n">
        <v>1.50592542881646E+018</v>
      </c>
      <c r="B13723" s="0" t="n">
        <v>13722</v>
      </c>
      <c r="C13723" s="0" t="n">
        <v>1.5059254288161E+018</v>
      </c>
      <c r="D13723" s="0" t="n">
        <v>31.4733603483</v>
      </c>
      <c r="E13723" s="0" t="n">
        <v>-83.530739005</v>
      </c>
      <c r="F13723" s="0" t="n">
        <v>76.752</v>
      </c>
    </row>
    <row r="13724" customFormat="false" ht="12.8" hidden="false" customHeight="false" outlineLevel="0" collapsed="false">
      <c r="A13724" s="0" t="n">
        <v>1.50592542902433E+018</v>
      </c>
      <c r="B13724" s="0" t="n">
        <v>13723</v>
      </c>
      <c r="C13724" s="0" t="n">
        <v>1.50592542902398E+018</v>
      </c>
      <c r="D13724" s="0" t="n">
        <v>31.4733615833</v>
      </c>
      <c r="E13724" s="0" t="n">
        <v>-83.5307373883</v>
      </c>
      <c r="F13724" s="0" t="n">
        <v>76.758</v>
      </c>
    </row>
    <row r="13725" customFormat="false" ht="12.8" hidden="false" customHeight="false" outlineLevel="0" collapsed="false">
      <c r="A13725" s="0" t="n">
        <v>1.50592542921507E+018</v>
      </c>
      <c r="B13725" s="0" t="n">
        <v>13724</v>
      </c>
      <c r="C13725" s="0" t="n">
        <v>1.50592542921455E+018</v>
      </c>
      <c r="D13725" s="0" t="n">
        <v>31.4733629283</v>
      </c>
      <c r="E13725" s="0" t="n">
        <v>-83.530735755</v>
      </c>
      <c r="F13725" s="0" t="n">
        <v>76.766</v>
      </c>
    </row>
    <row r="13726" customFormat="false" ht="12.8" hidden="false" customHeight="false" outlineLevel="0" collapsed="false">
      <c r="A13726" s="0" t="n">
        <v>1.50592542941934E+018</v>
      </c>
      <c r="B13726" s="0" t="n">
        <v>13725</v>
      </c>
      <c r="C13726" s="0" t="n">
        <v>1.5059254294188E+018</v>
      </c>
      <c r="D13726" s="0" t="n">
        <v>31.4733642683</v>
      </c>
      <c r="E13726" s="0" t="n">
        <v>-83.5307341167</v>
      </c>
      <c r="F13726" s="0" t="n">
        <v>76.762</v>
      </c>
    </row>
    <row r="13727" customFormat="false" ht="12.8" hidden="false" customHeight="false" outlineLevel="0" collapsed="false">
      <c r="A13727" s="0" t="n">
        <v>1.50592542961742E+018</v>
      </c>
      <c r="B13727" s="0" t="n">
        <v>13726</v>
      </c>
      <c r="C13727" s="0" t="n">
        <v>1.50592542961697E+018</v>
      </c>
      <c r="D13727" s="0" t="n">
        <v>31.4733655633</v>
      </c>
      <c r="E13727" s="0" t="n">
        <v>-83.5307324367</v>
      </c>
      <c r="F13727" s="0" t="n">
        <v>76.742</v>
      </c>
    </row>
    <row r="13728" customFormat="false" ht="12.8" hidden="false" customHeight="false" outlineLevel="0" collapsed="false">
      <c r="A13728" s="0" t="n">
        <v>1.5059254298259E+018</v>
      </c>
      <c r="B13728" s="0" t="n">
        <v>13727</v>
      </c>
      <c r="C13728" s="0" t="n">
        <v>1.50592542982525E+018</v>
      </c>
      <c r="D13728" s="0" t="n">
        <v>31.473366885</v>
      </c>
      <c r="E13728" s="0" t="n">
        <v>-83.530730715</v>
      </c>
      <c r="F13728" s="0" t="n">
        <v>76.74</v>
      </c>
    </row>
    <row r="13729" customFormat="false" ht="12.8" hidden="false" customHeight="false" outlineLevel="0" collapsed="false">
      <c r="A13729" s="0" t="n">
        <v>1.50592543002576E+018</v>
      </c>
      <c r="B13729" s="0" t="n">
        <v>13728</v>
      </c>
      <c r="C13729" s="0" t="n">
        <v>1.50592543002534E+018</v>
      </c>
      <c r="D13729" s="0" t="n">
        <v>31.4733682733</v>
      </c>
      <c r="E13729" s="0" t="n">
        <v>-83.5307290267</v>
      </c>
      <c r="F13729" s="0" t="n">
        <v>76.741</v>
      </c>
    </row>
    <row r="13730" customFormat="false" ht="12.8" hidden="false" customHeight="false" outlineLevel="0" collapsed="false">
      <c r="A13730" s="0" t="n">
        <v>1.50592543021843E+018</v>
      </c>
      <c r="B13730" s="0" t="n">
        <v>13729</v>
      </c>
      <c r="C13730" s="0" t="n">
        <v>1.505925430218E+018</v>
      </c>
      <c r="D13730" s="0" t="n">
        <v>31.4733696133</v>
      </c>
      <c r="E13730" s="0" t="n">
        <v>-83.5307273967</v>
      </c>
      <c r="F13730" s="0" t="n">
        <v>76.735</v>
      </c>
    </row>
    <row r="13731" customFormat="false" ht="12.8" hidden="false" customHeight="false" outlineLevel="0" collapsed="false">
      <c r="A13731" s="0" t="n">
        <v>1.50592543041588E+018</v>
      </c>
      <c r="B13731" s="0" t="n">
        <v>13730</v>
      </c>
      <c r="C13731" s="0" t="n">
        <v>1.50592543041535E+018</v>
      </c>
      <c r="D13731" s="0" t="n">
        <v>31.4733709367</v>
      </c>
      <c r="E13731" s="0" t="n">
        <v>-83.530725775</v>
      </c>
      <c r="F13731" s="0" t="n">
        <v>76.733</v>
      </c>
    </row>
    <row r="13732" customFormat="false" ht="12.8" hidden="false" customHeight="false" outlineLevel="0" collapsed="false">
      <c r="A13732" s="0" t="n">
        <v>1.50592543062204E+018</v>
      </c>
      <c r="B13732" s="0" t="n">
        <v>13731</v>
      </c>
      <c r="C13732" s="0" t="n">
        <v>1.5059254306216E+018</v>
      </c>
      <c r="D13732" s="0" t="n">
        <v>31.4733722367</v>
      </c>
      <c r="E13732" s="0" t="n">
        <v>-83.5307240767</v>
      </c>
      <c r="F13732" s="0" t="n">
        <v>76.734</v>
      </c>
    </row>
    <row r="13733" customFormat="false" ht="12.8" hidden="false" customHeight="false" outlineLevel="0" collapsed="false">
      <c r="A13733" s="0" t="n">
        <v>1.50592543082294E+018</v>
      </c>
      <c r="B13733" s="0" t="n">
        <v>13732</v>
      </c>
      <c r="C13733" s="0" t="n">
        <v>1.50592543082232E+018</v>
      </c>
      <c r="D13733" s="0" t="n">
        <v>31.473373485</v>
      </c>
      <c r="E13733" s="0" t="n">
        <v>-83.530722435</v>
      </c>
      <c r="F13733" s="0" t="n">
        <v>76.729</v>
      </c>
    </row>
    <row r="13734" customFormat="false" ht="12.8" hidden="false" customHeight="false" outlineLevel="0" collapsed="false">
      <c r="A13734" s="0" t="n">
        <v>1.50592543102937E+018</v>
      </c>
      <c r="B13734" s="0" t="n">
        <v>13733</v>
      </c>
      <c r="C13734" s="0" t="n">
        <v>1.50592543102872E+018</v>
      </c>
      <c r="D13734" s="0" t="n">
        <v>31.47337483</v>
      </c>
      <c r="E13734" s="0" t="n">
        <v>-83.5307207783</v>
      </c>
      <c r="F13734" s="0" t="n">
        <v>76.718</v>
      </c>
    </row>
    <row r="13735" customFormat="false" ht="12.8" hidden="false" customHeight="false" outlineLevel="0" collapsed="false">
      <c r="A13735" s="0" t="n">
        <v>1.5059254312204E+018</v>
      </c>
      <c r="B13735" s="0" t="n">
        <v>13734</v>
      </c>
      <c r="C13735" s="0" t="n">
        <v>1.50592543122006E+018</v>
      </c>
      <c r="D13735" s="0" t="n">
        <v>31.4733761467</v>
      </c>
      <c r="E13735" s="0" t="n">
        <v>-83.5307191533</v>
      </c>
      <c r="F13735" s="0" t="n">
        <v>76.712</v>
      </c>
    </row>
    <row r="13736" customFormat="false" ht="12.8" hidden="false" customHeight="false" outlineLevel="0" collapsed="false">
      <c r="A13736" s="0" t="n">
        <v>1.50592543141461E+018</v>
      </c>
      <c r="B13736" s="0" t="n">
        <v>13735</v>
      </c>
      <c r="C13736" s="0" t="n">
        <v>1.50592543141413E+018</v>
      </c>
      <c r="D13736" s="0" t="n">
        <v>31.4733773567</v>
      </c>
      <c r="E13736" s="0" t="n">
        <v>-83.53071745</v>
      </c>
      <c r="F13736" s="0" t="n">
        <v>76.708</v>
      </c>
    </row>
    <row r="13737" customFormat="false" ht="12.8" hidden="false" customHeight="false" outlineLevel="0" collapsed="false">
      <c r="A13737" s="0" t="n">
        <v>1.50592543162033E+018</v>
      </c>
      <c r="B13737" s="0" t="n">
        <v>13736</v>
      </c>
      <c r="C13737" s="0" t="n">
        <v>1.50592543161985E+018</v>
      </c>
      <c r="D13737" s="0" t="n">
        <v>31.4733786633</v>
      </c>
      <c r="E13737" s="0" t="n">
        <v>-83.5307157717</v>
      </c>
      <c r="F13737" s="0" t="n">
        <v>76.7</v>
      </c>
    </row>
    <row r="13738" customFormat="false" ht="12.8" hidden="false" customHeight="false" outlineLevel="0" collapsed="false">
      <c r="A13738" s="0" t="n">
        <v>1.5059254318145E+018</v>
      </c>
      <c r="B13738" s="0" t="n">
        <v>13737</v>
      </c>
      <c r="C13738" s="0" t="n">
        <v>1.50592543181396E+018</v>
      </c>
      <c r="D13738" s="0" t="n">
        <v>31.473380025</v>
      </c>
      <c r="E13738" s="0" t="n">
        <v>-83.5307140733</v>
      </c>
      <c r="F13738" s="0" t="n">
        <v>76.683</v>
      </c>
    </row>
    <row r="13739" customFormat="false" ht="12.8" hidden="false" customHeight="false" outlineLevel="0" collapsed="false">
      <c r="A13739" s="0" t="n">
        <v>1.50592543201941E+018</v>
      </c>
      <c r="B13739" s="0" t="n">
        <v>13738</v>
      </c>
      <c r="C13739" s="0" t="n">
        <v>1.50592543201904E+018</v>
      </c>
      <c r="D13739" s="0" t="n">
        <v>31.4733813217</v>
      </c>
      <c r="E13739" s="0" t="n">
        <v>-83.5307123517</v>
      </c>
      <c r="F13739" s="0" t="n">
        <v>76.696</v>
      </c>
    </row>
    <row r="13740" customFormat="false" ht="12.8" hidden="false" customHeight="false" outlineLevel="0" collapsed="false">
      <c r="A13740" s="0" t="n">
        <v>1.50592543221923E+018</v>
      </c>
      <c r="B13740" s="0" t="n">
        <v>13739</v>
      </c>
      <c r="C13740" s="0" t="n">
        <v>1.50592543221883E+018</v>
      </c>
      <c r="D13740" s="0" t="n">
        <v>31.47338262</v>
      </c>
      <c r="E13740" s="0" t="n">
        <v>-83.5307106883</v>
      </c>
      <c r="F13740" s="0" t="n">
        <v>76.696</v>
      </c>
    </row>
    <row r="13741" customFormat="false" ht="12.8" hidden="false" customHeight="false" outlineLevel="0" collapsed="false">
      <c r="A13741" s="0" t="n">
        <v>1.5059254324458E+018</v>
      </c>
      <c r="B13741" s="0" t="n">
        <v>13740</v>
      </c>
      <c r="C13741" s="0" t="n">
        <v>1.5059254324453E+018</v>
      </c>
      <c r="D13741" s="0" t="n">
        <v>31.4733839267</v>
      </c>
      <c r="E13741" s="0" t="n">
        <v>-83.530709005</v>
      </c>
      <c r="F13741" s="0" t="n">
        <v>76.684</v>
      </c>
    </row>
    <row r="13742" customFormat="false" ht="12.8" hidden="false" customHeight="false" outlineLevel="0" collapsed="false">
      <c r="A13742" s="0" t="n">
        <v>1.50592543262015E+018</v>
      </c>
      <c r="B13742" s="0" t="n">
        <v>13741</v>
      </c>
      <c r="C13742" s="0" t="n">
        <v>1.50592543261967E+018</v>
      </c>
      <c r="D13742" s="0" t="n">
        <v>31.4733851517</v>
      </c>
      <c r="E13742" s="0" t="n">
        <v>-83.5307073</v>
      </c>
      <c r="F13742" s="0" t="n">
        <v>76.679</v>
      </c>
    </row>
    <row r="13743" customFormat="false" ht="12.8" hidden="false" customHeight="false" outlineLevel="0" collapsed="false">
      <c r="A13743" s="0" t="n">
        <v>1.50592543282724E+018</v>
      </c>
      <c r="B13743" s="0" t="n">
        <v>13742</v>
      </c>
      <c r="C13743" s="0" t="n">
        <v>1.50592543282664E+018</v>
      </c>
      <c r="D13743" s="0" t="n">
        <v>31.4733864433</v>
      </c>
      <c r="E13743" s="0" t="n">
        <v>-83.5307056033</v>
      </c>
      <c r="F13743" s="0" t="n">
        <v>76.684</v>
      </c>
    </row>
    <row r="13744" customFormat="false" ht="12.8" hidden="false" customHeight="false" outlineLevel="0" collapsed="false">
      <c r="A13744" s="0" t="n">
        <v>1.5059254330163E+018</v>
      </c>
      <c r="B13744" s="0" t="n">
        <v>13743</v>
      </c>
      <c r="C13744" s="0" t="n">
        <v>1.50592543301592E+018</v>
      </c>
      <c r="D13744" s="0" t="n">
        <v>31.4733877083</v>
      </c>
      <c r="E13744" s="0" t="n">
        <v>-83.5307038983</v>
      </c>
      <c r="F13744" s="0" t="n">
        <v>76.676</v>
      </c>
    </row>
    <row r="13745" customFormat="false" ht="12.8" hidden="false" customHeight="false" outlineLevel="0" collapsed="false">
      <c r="A13745" s="0" t="n">
        <v>1.5059254333968E+018</v>
      </c>
      <c r="B13745" s="0" t="n">
        <v>13744</v>
      </c>
      <c r="C13745" s="0" t="n">
        <v>1.50592543339635E+018</v>
      </c>
      <c r="D13745" s="0" t="n">
        <v>31.47338898</v>
      </c>
      <c r="E13745" s="0" t="n">
        <v>-83.5307021767</v>
      </c>
      <c r="F13745" s="0" t="n">
        <v>76.668</v>
      </c>
    </row>
    <row r="13746" customFormat="false" ht="12.8" hidden="false" customHeight="false" outlineLevel="0" collapsed="false">
      <c r="A13746" s="0" t="n">
        <v>1.50592543345046E+018</v>
      </c>
      <c r="B13746" s="0" t="n">
        <v>13745</v>
      </c>
      <c r="C13746" s="0" t="n">
        <v>1.50592543345016E+018</v>
      </c>
      <c r="D13746" s="0" t="n">
        <v>31.4733902167</v>
      </c>
      <c r="E13746" s="0" t="n">
        <v>-83.530700475</v>
      </c>
      <c r="F13746" s="0" t="n">
        <v>76.654</v>
      </c>
    </row>
    <row r="13747" customFormat="false" ht="12.8" hidden="false" customHeight="false" outlineLevel="0" collapsed="false">
      <c r="A13747" s="0" t="n">
        <v>1.50592543362245E+018</v>
      </c>
      <c r="B13747" s="0" t="n">
        <v>13746</v>
      </c>
      <c r="C13747" s="0" t="n">
        <v>1.50592543362125E+018</v>
      </c>
      <c r="D13747" s="0" t="n">
        <v>31.4733915383</v>
      </c>
      <c r="E13747" s="0" t="n">
        <v>-83.5306988067</v>
      </c>
      <c r="F13747" s="0" t="n">
        <v>76.657</v>
      </c>
    </row>
    <row r="13748" customFormat="false" ht="12.8" hidden="false" customHeight="false" outlineLevel="0" collapsed="false">
      <c r="A13748" s="0" t="n">
        <v>1.50592543382044E+018</v>
      </c>
      <c r="B13748" s="0" t="n">
        <v>13747</v>
      </c>
      <c r="C13748" s="0" t="n">
        <v>1.50592543381997E+018</v>
      </c>
      <c r="D13748" s="0" t="n">
        <v>31.473392835</v>
      </c>
      <c r="E13748" s="0" t="n">
        <v>-83.5306970533</v>
      </c>
      <c r="F13748" s="0" t="n">
        <v>76.652</v>
      </c>
    </row>
    <row r="13749" customFormat="false" ht="12.8" hidden="false" customHeight="false" outlineLevel="0" collapsed="false">
      <c r="A13749" s="0" t="n">
        <v>1.50592543401284E+018</v>
      </c>
      <c r="B13749" s="0" t="n">
        <v>13748</v>
      </c>
      <c r="C13749" s="0" t="n">
        <v>1.50592543401241E+018</v>
      </c>
      <c r="D13749" s="0" t="n">
        <v>31.47339412</v>
      </c>
      <c r="E13749" s="0" t="n">
        <v>-83.5306953567</v>
      </c>
      <c r="F13749" s="0" t="n">
        <v>76.646</v>
      </c>
    </row>
    <row r="13750" customFormat="false" ht="12.8" hidden="false" customHeight="false" outlineLevel="0" collapsed="false">
      <c r="A13750" s="0" t="n">
        <v>1.50592543430549E+018</v>
      </c>
      <c r="B13750" s="0" t="n">
        <v>13749</v>
      </c>
      <c r="C13750" s="0" t="n">
        <v>1.50592543430471E+018</v>
      </c>
      <c r="D13750" s="0" t="n">
        <v>31.4733954067</v>
      </c>
      <c r="E13750" s="0" t="n">
        <v>-83.5306936583</v>
      </c>
      <c r="F13750" s="0" t="n">
        <v>76.647</v>
      </c>
    </row>
    <row r="13751" customFormat="false" ht="12.8" hidden="false" customHeight="false" outlineLevel="0" collapsed="false">
      <c r="A13751" s="0" t="n">
        <v>1.50592543442129E+018</v>
      </c>
      <c r="B13751" s="0" t="n">
        <v>13750</v>
      </c>
      <c r="C13751" s="0" t="n">
        <v>1.50592543442073E+018</v>
      </c>
      <c r="D13751" s="0" t="n">
        <v>31.47339665</v>
      </c>
      <c r="E13751" s="0" t="n">
        <v>-83.53069195</v>
      </c>
      <c r="F13751" s="0" t="n">
        <v>76.636</v>
      </c>
    </row>
    <row r="13752" customFormat="false" ht="12.8" hidden="false" customHeight="false" outlineLevel="0" collapsed="false">
      <c r="A13752" s="0" t="n">
        <v>1.50592543462644E+018</v>
      </c>
      <c r="B13752" s="0" t="n">
        <v>13751</v>
      </c>
      <c r="C13752" s="0" t="n">
        <v>1.50592543462611E+018</v>
      </c>
      <c r="D13752" s="0" t="n">
        <v>31.47339786</v>
      </c>
      <c r="E13752" s="0" t="n">
        <v>-83.530690265</v>
      </c>
      <c r="F13752" s="0" t="n">
        <v>76.632</v>
      </c>
    </row>
    <row r="13753" customFormat="false" ht="12.8" hidden="false" customHeight="false" outlineLevel="0" collapsed="false">
      <c r="A13753" s="0" t="n">
        <v>1.5059254348171E+018</v>
      </c>
      <c r="B13753" s="0" t="n">
        <v>13752</v>
      </c>
      <c r="C13753" s="0" t="n">
        <v>1.50592543481463E+018</v>
      </c>
      <c r="D13753" s="0" t="n">
        <v>31.47339892</v>
      </c>
      <c r="E13753" s="0" t="n">
        <v>-83.5306884467</v>
      </c>
      <c r="F13753" s="0" t="n">
        <v>76.639</v>
      </c>
    </row>
    <row r="13754" customFormat="false" ht="12.8" hidden="false" customHeight="false" outlineLevel="0" collapsed="false">
      <c r="A13754" s="0" t="n">
        <v>1.50592543502503E+018</v>
      </c>
      <c r="B13754" s="0" t="n">
        <v>13753</v>
      </c>
      <c r="C13754" s="0" t="n">
        <v>1.50592543502465E+018</v>
      </c>
      <c r="D13754" s="0" t="n">
        <v>31.4734001917</v>
      </c>
      <c r="E13754" s="0" t="n">
        <v>-83.5306868217</v>
      </c>
      <c r="F13754" s="0" t="n">
        <v>76.63</v>
      </c>
    </row>
    <row r="13755" customFormat="false" ht="12.8" hidden="false" customHeight="false" outlineLevel="0" collapsed="false">
      <c r="A13755" s="0" t="n">
        <v>1.50592543521536E+018</v>
      </c>
      <c r="B13755" s="0" t="n">
        <v>13754</v>
      </c>
      <c r="C13755" s="0" t="n">
        <v>1.50592543521496E+018</v>
      </c>
      <c r="D13755" s="0" t="n">
        <v>31.47340149</v>
      </c>
      <c r="E13755" s="0" t="n">
        <v>-83.5306851117</v>
      </c>
      <c r="F13755" s="0" t="n">
        <v>76.628</v>
      </c>
    </row>
    <row r="13756" customFormat="false" ht="12.8" hidden="false" customHeight="false" outlineLevel="0" collapsed="false">
      <c r="A13756" s="0" t="n">
        <v>1.50592543541555E+018</v>
      </c>
      <c r="B13756" s="0" t="n">
        <v>13755</v>
      </c>
      <c r="C13756" s="0" t="n">
        <v>1.50592543541509E+018</v>
      </c>
      <c r="D13756" s="0" t="n">
        <v>31.473402775</v>
      </c>
      <c r="E13756" s="0" t="n">
        <v>-83.5306834117</v>
      </c>
      <c r="F13756" s="0" t="n">
        <v>76.629</v>
      </c>
    </row>
    <row r="13757" customFormat="false" ht="12.8" hidden="false" customHeight="false" outlineLevel="0" collapsed="false">
      <c r="A13757" s="0" t="n">
        <v>1.50592543561858E+018</v>
      </c>
      <c r="B13757" s="0" t="n">
        <v>13756</v>
      </c>
      <c r="C13757" s="0" t="n">
        <v>1.50592543561802E+018</v>
      </c>
      <c r="D13757" s="0" t="n">
        <v>31.4734038233</v>
      </c>
      <c r="E13757" s="0" t="n">
        <v>-83.53068147</v>
      </c>
      <c r="F13757" s="0" t="n">
        <v>76.622</v>
      </c>
    </row>
    <row r="13758" customFormat="false" ht="12.8" hidden="false" customHeight="false" outlineLevel="0" collapsed="false">
      <c r="A13758" s="0" t="n">
        <v>1.50592543582569E+018</v>
      </c>
      <c r="B13758" s="0" t="n">
        <v>13757</v>
      </c>
      <c r="C13758" s="0" t="n">
        <v>1.50592543582522E+018</v>
      </c>
      <c r="D13758" s="0" t="n">
        <v>31.4734050233</v>
      </c>
      <c r="E13758" s="0" t="n">
        <v>-83.5306798333</v>
      </c>
      <c r="F13758" s="0" t="n">
        <v>76.627</v>
      </c>
    </row>
    <row r="13759" customFormat="false" ht="12.8" hidden="false" customHeight="false" outlineLevel="0" collapsed="false">
      <c r="A13759" s="0" t="n">
        <v>1.50592543601484E+018</v>
      </c>
      <c r="B13759" s="0" t="n">
        <v>13758</v>
      </c>
      <c r="C13759" s="0" t="n">
        <v>1.50592543601438E+018</v>
      </c>
      <c r="D13759" s="0" t="n">
        <v>31.47340635</v>
      </c>
      <c r="E13759" s="0" t="n">
        <v>-83.5306782467</v>
      </c>
      <c r="F13759" s="0" t="n">
        <v>76.626</v>
      </c>
    </row>
    <row r="13760" customFormat="false" ht="12.8" hidden="false" customHeight="false" outlineLevel="0" collapsed="false">
      <c r="A13760" s="0" t="n">
        <v>1.50592543621834E+018</v>
      </c>
      <c r="B13760" s="0" t="n">
        <v>13759</v>
      </c>
      <c r="C13760" s="0" t="n">
        <v>1.50592543621784E+018</v>
      </c>
      <c r="D13760" s="0" t="n">
        <v>31.4734076883</v>
      </c>
      <c r="E13760" s="0" t="n">
        <v>-83.530676675</v>
      </c>
      <c r="F13760" s="0" t="n">
        <v>76.621</v>
      </c>
    </row>
    <row r="13761" customFormat="false" ht="12.8" hidden="false" customHeight="false" outlineLevel="0" collapsed="false">
      <c r="A13761" s="0" t="n">
        <v>1.5059254364155E+018</v>
      </c>
      <c r="B13761" s="0" t="n">
        <v>13760</v>
      </c>
      <c r="C13761" s="0" t="n">
        <v>1.50592543641469E+018</v>
      </c>
      <c r="D13761" s="0" t="n">
        <v>31.4734089767</v>
      </c>
      <c r="E13761" s="0" t="n">
        <v>-83.5306751117</v>
      </c>
      <c r="F13761" s="0" t="n">
        <v>76.62</v>
      </c>
    </row>
    <row r="13762" customFormat="false" ht="12.8" hidden="false" customHeight="false" outlineLevel="0" collapsed="false">
      <c r="A13762" s="0" t="n">
        <v>1.50592543662972E+018</v>
      </c>
      <c r="B13762" s="0" t="n">
        <v>13761</v>
      </c>
      <c r="C13762" s="0" t="n">
        <v>1.5059254366292E+018</v>
      </c>
      <c r="D13762" s="0" t="n">
        <v>31.4734102117</v>
      </c>
      <c r="E13762" s="0" t="n">
        <v>-83.5306735967</v>
      </c>
      <c r="F13762" s="0" t="n">
        <v>76.618</v>
      </c>
    </row>
    <row r="13763" customFormat="false" ht="12.8" hidden="false" customHeight="false" outlineLevel="0" collapsed="false">
      <c r="A13763" s="0" t="n">
        <v>1.50592543682093E+018</v>
      </c>
      <c r="B13763" s="0" t="n">
        <v>13762</v>
      </c>
      <c r="C13763" s="0" t="n">
        <v>1.50592543682033E+018</v>
      </c>
      <c r="D13763" s="0" t="n">
        <v>31.4734114433</v>
      </c>
      <c r="E13763" s="0" t="n">
        <v>-83.530672155</v>
      </c>
      <c r="F13763" s="0" t="n">
        <v>76.616</v>
      </c>
    </row>
    <row r="13764" customFormat="false" ht="12.8" hidden="false" customHeight="false" outlineLevel="0" collapsed="false">
      <c r="A13764" s="0" t="n">
        <v>1.50592543703057E+018</v>
      </c>
      <c r="B13764" s="0" t="n">
        <v>13763</v>
      </c>
      <c r="C13764" s="0" t="n">
        <v>1.5059254370301E+018</v>
      </c>
      <c r="D13764" s="0" t="n">
        <v>31.4734127567</v>
      </c>
      <c r="E13764" s="0" t="n">
        <v>-83.5306705533</v>
      </c>
      <c r="F13764" s="0" t="n">
        <v>76.616</v>
      </c>
    </row>
    <row r="13765" customFormat="false" ht="12.8" hidden="false" customHeight="false" outlineLevel="0" collapsed="false">
      <c r="A13765" s="0" t="n">
        <v>1.50592543721759E+018</v>
      </c>
      <c r="B13765" s="0" t="n">
        <v>13764</v>
      </c>
      <c r="C13765" s="0" t="n">
        <v>1.50592543721709E+018</v>
      </c>
      <c r="D13765" s="0" t="n">
        <v>31.4734141567</v>
      </c>
      <c r="E13765" s="0" t="n">
        <v>-83.530669035</v>
      </c>
      <c r="F13765" s="0" t="n">
        <v>76.61</v>
      </c>
    </row>
    <row r="13766" customFormat="false" ht="12.8" hidden="false" customHeight="false" outlineLevel="0" collapsed="false">
      <c r="A13766" s="0" t="n">
        <v>1.50592543742168E+018</v>
      </c>
      <c r="B13766" s="0" t="n">
        <v>13765</v>
      </c>
      <c r="C13766" s="0" t="n">
        <v>1.50592543742121E+018</v>
      </c>
      <c r="D13766" s="0" t="n">
        <v>31.4734155333</v>
      </c>
      <c r="E13766" s="0" t="n">
        <v>-83.53066742</v>
      </c>
      <c r="F13766" s="0" t="n">
        <v>76.607</v>
      </c>
    </row>
    <row r="13767" customFormat="false" ht="12.8" hidden="false" customHeight="false" outlineLevel="0" collapsed="false">
      <c r="A13767" s="0" t="n">
        <v>1.50592543762598E+018</v>
      </c>
      <c r="B13767" s="0" t="n">
        <v>13766</v>
      </c>
      <c r="C13767" s="0" t="n">
        <v>1.50592543762549E+018</v>
      </c>
      <c r="D13767" s="0" t="n">
        <v>31.4734167683</v>
      </c>
      <c r="E13767" s="0" t="n">
        <v>-83.53066569</v>
      </c>
      <c r="F13767" s="0" t="n">
        <v>76.607</v>
      </c>
    </row>
    <row r="13768" customFormat="false" ht="12.8" hidden="false" customHeight="false" outlineLevel="0" collapsed="false">
      <c r="A13768" s="0" t="n">
        <v>1.5059254378132E+018</v>
      </c>
      <c r="B13768" s="0" t="n">
        <v>13767</v>
      </c>
      <c r="C13768" s="0" t="n">
        <v>1.50592543781278E+018</v>
      </c>
      <c r="D13768" s="0" t="n">
        <v>31.4734180083</v>
      </c>
      <c r="E13768" s="0" t="n">
        <v>-83.5306639733</v>
      </c>
      <c r="F13768" s="0" t="n">
        <v>76.609</v>
      </c>
    </row>
    <row r="13769" customFormat="false" ht="12.8" hidden="false" customHeight="false" outlineLevel="0" collapsed="false">
      <c r="A13769" s="0" t="n">
        <v>1.50592543802759E+018</v>
      </c>
      <c r="B13769" s="0" t="n">
        <v>13768</v>
      </c>
      <c r="C13769" s="0" t="n">
        <v>1.50592543802718E+018</v>
      </c>
      <c r="D13769" s="0" t="n">
        <v>31.4734193983</v>
      </c>
      <c r="E13769" s="0" t="n">
        <v>-83.5306622817</v>
      </c>
      <c r="F13769" s="0" t="n">
        <v>76.598</v>
      </c>
    </row>
    <row r="13770" customFormat="false" ht="12.8" hidden="false" customHeight="false" outlineLevel="0" collapsed="false">
      <c r="A13770" s="0" t="n">
        <v>1.50592543822158E+018</v>
      </c>
      <c r="B13770" s="0" t="n">
        <v>13769</v>
      </c>
      <c r="C13770" s="0" t="n">
        <v>1.5059254382209E+018</v>
      </c>
      <c r="D13770" s="0" t="n">
        <v>31.473420675</v>
      </c>
      <c r="E13770" s="0" t="n">
        <v>-83.5306605367</v>
      </c>
      <c r="F13770" s="0" t="n">
        <v>76.594</v>
      </c>
    </row>
    <row r="13771" customFormat="false" ht="12.8" hidden="false" customHeight="false" outlineLevel="0" collapsed="false">
      <c r="A13771" s="0" t="n">
        <v>1.50592543842307E+018</v>
      </c>
      <c r="B13771" s="0" t="n">
        <v>13770</v>
      </c>
      <c r="C13771" s="0" t="n">
        <v>1.50592543842259E+018</v>
      </c>
      <c r="D13771" s="0" t="n">
        <v>31.473421955</v>
      </c>
      <c r="E13771" s="0" t="n">
        <v>-83.5306588167</v>
      </c>
      <c r="F13771" s="0" t="n">
        <v>76.597</v>
      </c>
    </row>
    <row r="13772" customFormat="false" ht="12.8" hidden="false" customHeight="false" outlineLevel="0" collapsed="false">
      <c r="A13772" s="0" t="n">
        <v>1.505925438623E+018</v>
      </c>
      <c r="B13772" s="0" t="n">
        <v>13771</v>
      </c>
      <c r="C13772" s="0" t="n">
        <v>1.50592543862255E+018</v>
      </c>
      <c r="D13772" s="0" t="n">
        <v>31.4734232217</v>
      </c>
      <c r="E13772" s="0" t="n">
        <v>-83.53065705</v>
      </c>
      <c r="F13772" s="0" t="n">
        <v>76.595</v>
      </c>
    </row>
    <row r="13773" customFormat="false" ht="12.8" hidden="false" customHeight="false" outlineLevel="0" collapsed="false">
      <c r="A13773" s="0" t="n">
        <v>1.50592543881873E+018</v>
      </c>
      <c r="B13773" s="0" t="n">
        <v>13772</v>
      </c>
      <c r="C13773" s="0" t="n">
        <v>1.50592543881833E+018</v>
      </c>
      <c r="D13773" s="0" t="n">
        <v>31.4734242133</v>
      </c>
      <c r="E13773" s="0" t="n">
        <v>-83.530655015</v>
      </c>
      <c r="F13773" s="0" t="n">
        <v>76.601</v>
      </c>
    </row>
    <row r="13774" customFormat="false" ht="12.8" hidden="false" customHeight="false" outlineLevel="0" collapsed="false">
      <c r="A13774" s="0" t="n">
        <v>1.50592543901495E+018</v>
      </c>
      <c r="B13774" s="0" t="n">
        <v>13773</v>
      </c>
      <c r="C13774" s="0" t="n">
        <v>1.50592543901449E+018</v>
      </c>
      <c r="D13774" s="0" t="n">
        <v>31.4734255583</v>
      </c>
      <c r="E13774" s="0" t="n">
        <v>-83.5306533333</v>
      </c>
      <c r="F13774" s="0" t="n">
        <v>76.609</v>
      </c>
    </row>
    <row r="13775" customFormat="false" ht="12.8" hidden="false" customHeight="false" outlineLevel="0" collapsed="false">
      <c r="A13775" s="0" t="n">
        <v>1.50592543926383E+018</v>
      </c>
      <c r="B13775" s="0" t="n">
        <v>13774</v>
      </c>
      <c r="C13775" s="0" t="n">
        <v>1.50592543926323E+018</v>
      </c>
      <c r="D13775" s="0" t="n">
        <v>31.47342686</v>
      </c>
      <c r="E13775" s="0" t="n">
        <v>-83.5306516867</v>
      </c>
      <c r="F13775" s="0" t="n">
        <v>76.6</v>
      </c>
    </row>
    <row r="13776" customFormat="false" ht="12.8" hidden="false" customHeight="false" outlineLevel="0" collapsed="false">
      <c r="A13776" s="0" t="n">
        <v>1.50592543942312E+018</v>
      </c>
      <c r="B13776" s="0" t="n">
        <v>13775</v>
      </c>
      <c r="C13776" s="0" t="n">
        <v>1.50592543942283E+018</v>
      </c>
      <c r="D13776" s="0" t="n">
        <v>31.4734281467</v>
      </c>
      <c r="E13776" s="0" t="n">
        <v>-83.5306499917</v>
      </c>
      <c r="F13776" s="0" t="n">
        <v>76.597</v>
      </c>
    </row>
    <row r="13777" customFormat="false" ht="12.8" hidden="false" customHeight="false" outlineLevel="0" collapsed="false">
      <c r="A13777" s="0" t="n">
        <v>1.50592543962291E+018</v>
      </c>
      <c r="B13777" s="0" t="n">
        <v>13776</v>
      </c>
      <c r="C13777" s="0" t="n">
        <v>1.50592543962227E+018</v>
      </c>
      <c r="D13777" s="0" t="n">
        <v>31.473429385</v>
      </c>
      <c r="E13777" s="0" t="n">
        <v>-83.5306482883</v>
      </c>
      <c r="F13777" s="0" t="n">
        <v>76.598</v>
      </c>
    </row>
    <row r="13778" customFormat="false" ht="12.8" hidden="false" customHeight="false" outlineLevel="0" collapsed="false">
      <c r="A13778" s="0" t="n">
        <v>1.50592543981658E+018</v>
      </c>
      <c r="B13778" s="0" t="n">
        <v>13777</v>
      </c>
      <c r="C13778" s="0" t="n">
        <v>1.50592543981619E+018</v>
      </c>
      <c r="D13778" s="0" t="n">
        <v>31.4734306283</v>
      </c>
      <c r="E13778" s="0" t="n">
        <v>-83.5306465083</v>
      </c>
      <c r="F13778" s="0" t="n">
        <v>76.596</v>
      </c>
    </row>
    <row r="13779" customFormat="false" ht="12.8" hidden="false" customHeight="false" outlineLevel="0" collapsed="false">
      <c r="A13779" s="0" t="n">
        <v>1.5059254400253E+018</v>
      </c>
      <c r="B13779" s="0" t="n">
        <v>13778</v>
      </c>
      <c r="C13779" s="0" t="n">
        <v>1.50592544002479E+018</v>
      </c>
      <c r="D13779" s="0" t="n">
        <v>31.4734318133</v>
      </c>
      <c r="E13779" s="0" t="n">
        <v>-83.5306447733</v>
      </c>
      <c r="F13779" s="0" t="n">
        <v>76.593</v>
      </c>
    </row>
    <row r="13780" customFormat="false" ht="12.8" hidden="false" customHeight="false" outlineLevel="0" collapsed="false">
      <c r="A13780" s="0" t="n">
        <v>1.5059254402247E+018</v>
      </c>
      <c r="B13780" s="0" t="n">
        <v>13779</v>
      </c>
      <c r="C13780" s="0" t="n">
        <v>1.50592544022429E+018</v>
      </c>
      <c r="D13780" s="0" t="n">
        <v>31.47343315</v>
      </c>
      <c r="E13780" s="0" t="n">
        <v>-83.530643135</v>
      </c>
      <c r="F13780" s="0" t="n">
        <v>76.583</v>
      </c>
    </row>
    <row r="13781" customFormat="false" ht="12.8" hidden="false" customHeight="false" outlineLevel="0" collapsed="false">
      <c r="A13781" s="0" t="n">
        <v>1.50592544042319E+018</v>
      </c>
      <c r="B13781" s="0" t="n">
        <v>13780</v>
      </c>
      <c r="C13781" s="0" t="n">
        <v>1.50592544042277E+018</v>
      </c>
      <c r="D13781" s="0" t="n">
        <v>31.47343369</v>
      </c>
      <c r="E13781" s="0" t="n">
        <v>-83.5306408017</v>
      </c>
      <c r="F13781" s="0" t="n">
        <v>76.846</v>
      </c>
    </row>
    <row r="13782" customFormat="false" ht="12.8" hidden="false" customHeight="false" outlineLevel="0" collapsed="false">
      <c r="A13782" s="0" t="n">
        <v>1.50592544061794E+018</v>
      </c>
      <c r="B13782" s="0" t="n">
        <v>13781</v>
      </c>
      <c r="C13782" s="0" t="n">
        <v>1.50592544061745E+018</v>
      </c>
      <c r="D13782" s="0" t="n">
        <v>31.47343559</v>
      </c>
      <c r="E13782" s="0" t="n">
        <v>-83.5306395917</v>
      </c>
      <c r="F13782" s="0" t="n">
        <v>76.643</v>
      </c>
    </row>
    <row r="13783" customFormat="false" ht="12.8" hidden="false" customHeight="false" outlineLevel="0" collapsed="false">
      <c r="A13783" s="0" t="n">
        <v>1.50592544082194E+018</v>
      </c>
      <c r="B13783" s="0" t="n">
        <v>13782</v>
      </c>
      <c r="C13783" s="0" t="n">
        <v>1.50592544082165E+018</v>
      </c>
      <c r="D13783" s="0" t="n">
        <v>31.4734369267</v>
      </c>
      <c r="E13783" s="0" t="n">
        <v>-83.5306379083</v>
      </c>
      <c r="F13783" s="0" t="n">
        <v>76.586</v>
      </c>
    </row>
    <row r="13784" customFormat="false" ht="12.8" hidden="false" customHeight="false" outlineLevel="0" collapsed="false">
      <c r="A13784" s="0" t="n">
        <v>1.50592544102809E+018</v>
      </c>
      <c r="B13784" s="0" t="n">
        <v>13783</v>
      </c>
      <c r="C13784" s="0" t="n">
        <v>1.50592544102768E+018</v>
      </c>
      <c r="D13784" s="0" t="n">
        <v>31.4734382817</v>
      </c>
      <c r="E13784" s="0" t="n">
        <v>-83.5306362633</v>
      </c>
      <c r="F13784" s="0" t="n">
        <v>76.55</v>
      </c>
    </row>
    <row r="13785" customFormat="false" ht="12.8" hidden="false" customHeight="false" outlineLevel="0" collapsed="false">
      <c r="A13785" s="0" t="n">
        <v>1.5059254412171E+018</v>
      </c>
      <c r="B13785" s="0" t="n">
        <v>13784</v>
      </c>
      <c r="C13785" s="0" t="n">
        <v>1.50592544121627E+018</v>
      </c>
      <c r="D13785" s="0" t="n">
        <v>31.4734387183</v>
      </c>
      <c r="E13785" s="0" t="n">
        <v>-83.5306338483</v>
      </c>
      <c r="F13785" s="0" t="n">
        <v>76.826</v>
      </c>
    </row>
    <row r="13786" customFormat="false" ht="12.8" hidden="false" customHeight="false" outlineLevel="0" collapsed="false">
      <c r="A13786" s="0" t="n">
        <v>1.50592544141991E+018</v>
      </c>
      <c r="B13786" s="0" t="n">
        <v>13785</v>
      </c>
      <c r="C13786" s="0" t="n">
        <v>1.50592544141946E+018</v>
      </c>
      <c r="D13786" s="0" t="n">
        <v>31.4734398167</v>
      </c>
      <c r="E13786" s="0" t="n">
        <v>-83.5306319767</v>
      </c>
      <c r="F13786" s="0" t="n">
        <v>76.876</v>
      </c>
    </row>
    <row r="13787" customFormat="false" ht="12.8" hidden="false" customHeight="false" outlineLevel="0" collapsed="false">
      <c r="A13787" s="0" t="n">
        <v>1.50592544162003E+018</v>
      </c>
      <c r="B13787" s="0" t="n">
        <v>13786</v>
      </c>
      <c r="C13787" s="0" t="n">
        <v>1.50592544161949E+018</v>
      </c>
      <c r="D13787" s="0" t="n">
        <v>31.4734413567</v>
      </c>
      <c r="E13787" s="0" t="n">
        <v>-83.530630235</v>
      </c>
      <c r="F13787" s="0" t="n">
        <v>76.807</v>
      </c>
    </row>
    <row r="13788" customFormat="false" ht="12.8" hidden="false" customHeight="false" outlineLevel="0" collapsed="false">
      <c r="A13788" s="0" t="n">
        <v>1.50592544182752E+018</v>
      </c>
      <c r="B13788" s="0" t="n">
        <v>13787</v>
      </c>
      <c r="C13788" s="0" t="n">
        <v>1.50592544182705E+018</v>
      </c>
      <c r="D13788" s="0" t="n">
        <v>31.4734424683</v>
      </c>
      <c r="E13788" s="0" t="n">
        <v>-83.5306285517</v>
      </c>
      <c r="F13788" s="0" t="n">
        <v>76.829</v>
      </c>
    </row>
    <row r="13789" customFormat="false" ht="12.8" hidden="false" customHeight="false" outlineLevel="0" collapsed="false">
      <c r="A13789" s="0" t="n">
        <v>1.50592544202155E+018</v>
      </c>
      <c r="B13789" s="0" t="n">
        <v>13788</v>
      </c>
      <c r="C13789" s="0" t="n">
        <v>1.50592544202128E+018</v>
      </c>
      <c r="D13789" s="0" t="n">
        <v>31.4734436683</v>
      </c>
      <c r="E13789" s="0" t="n">
        <v>-83.530626735</v>
      </c>
      <c r="F13789" s="0" t="n">
        <v>76.843</v>
      </c>
    </row>
    <row r="13790" customFormat="false" ht="12.8" hidden="false" customHeight="false" outlineLevel="0" collapsed="false">
      <c r="A13790" s="0" t="n">
        <v>1.50592544222894E+018</v>
      </c>
      <c r="B13790" s="0" t="n">
        <v>13789</v>
      </c>
      <c r="C13790" s="0" t="n">
        <v>1.50592544222852E+018</v>
      </c>
      <c r="D13790" s="0" t="n">
        <v>31.4734448817</v>
      </c>
      <c r="E13790" s="0" t="n">
        <v>-83.5306250283</v>
      </c>
      <c r="F13790" s="0" t="n">
        <v>76.84</v>
      </c>
    </row>
    <row r="13791" customFormat="false" ht="12.8" hidden="false" customHeight="false" outlineLevel="0" collapsed="false">
      <c r="A13791" s="0" t="n">
        <v>1.50592544241444E+018</v>
      </c>
      <c r="B13791" s="0" t="n">
        <v>13790</v>
      </c>
      <c r="C13791" s="0" t="n">
        <v>1.50592544241386E+018</v>
      </c>
      <c r="D13791" s="0" t="n">
        <v>31.47344609</v>
      </c>
      <c r="E13791" s="0" t="n">
        <v>-83.530623265</v>
      </c>
      <c r="F13791" s="0" t="n">
        <v>76.848</v>
      </c>
    </row>
    <row r="13792" customFormat="false" ht="12.8" hidden="false" customHeight="false" outlineLevel="0" collapsed="false">
      <c r="A13792" s="0" t="n">
        <v>1.50592544262141E+018</v>
      </c>
      <c r="B13792" s="0" t="n">
        <v>13791</v>
      </c>
      <c r="C13792" s="0" t="n">
        <v>1.50592544262094E+018</v>
      </c>
      <c r="D13792" s="0" t="n">
        <v>31.4734472833</v>
      </c>
      <c r="E13792" s="0" t="n">
        <v>-83.5306214267</v>
      </c>
      <c r="F13792" s="0" t="n">
        <v>76.857</v>
      </c>
    </row>
    <row r="13793" customFormat="false" ht="12.8" hidden="false" customHeight="false" outlineLevel="0" collapsed="false">
      <c r="A13793" s="0" t="n">
        <v>1.50592544282461E+018</v>
      </c>
      <c r="B13793" s="0" t="n">
        <v>13792</v>
      </c>
      <c r="C13793" s="0" t="n">
        <v>1.50592544282427E+018</v>
      </c>
      <c r="D13793" s="0" t="n">
        <v>31.4734485133</v>
      </c>
      <c r="E13793" s="0" t="n">
        <v>-83.5306197217</v>
      </c>
      <c r="F13793" s="0" t="n">
        <v>76.848</v>
      </c>
    </row>
    <row r="13794" customFormat="false" ht="12.8" hidden="false" customHeight="false" outlineLevel="0" collapsed="false">
      <c r="A13794" s="0" t="n">
        <v>1.50592544301128E+018</v>
      </c>
      <c r="B13794" s="0" t="n">
        <v>13793</v>
      </c>
      <c r="C13794" s="0" t="n">
        <v>1.50592544301085E+018</v>
      </c>
      <c r="D13794" s="0" t="n">
        <v>31.47344971</v>
      </c>
      <c r="E13794" s="0" t="n">
        <v>-83.53061792</v>
      </c>
      <c r="F13794" s="0" t="n">
        <v>76.853</v>
      </c>
    </row>
    <row r="13795" customFormat="false" ht="12.8" hidden="false" customHeight="false" outlineLevel="0" collapsed="false">
      <c r="A13795" s="0" t="n">
        <v>1.5059254432162E+018</v>
      </c>
      <c r="B13795" s="0" t="n">
        <v>13794</v>
      </c>
      <c r="C13795" s="0" t="n">
        <v>1.50592544321572E+018</v>
      </c>
      <c r="D13795" s="0" t="n">
        <v>31.4734507817</v>
      </c>
      <c r="E13795" s="0" t="n">
        <v>-83.5306160383</v>
      </c>
      <c r="F13795" s="0" t="n">
        <v>76.85</v>
      </c>
    </row>
    <row r="13796" customFormat="false" ht="12.8" hidden="false" customHeight="false" outlineLevel="0" collapsed="false">
      <c r="A13796" s="0" t="n">
        <v>1.50592544341116E+018</v>
      </c>
      <c r="B13796" s="0" t="n">
        <v>13795</v>
      </c>
      <c r="C13796" s="0" t="n">
        <v>1.50592544341073E+018</v>
      </c>
      <c r="D13796" s="0" t="n">
        <v>31.4734519917</v>
      </c>
      <c r="E13796" s="0" t="n">
        <v>-83.5306143783</v>
      </c>
      <c r="F13796" s="0" t="n">
        <v>76.849</v>
      </c>
    </row>
    <row r="13797" customFormat="false" ht="12.8" hidden="false" customHeight="false" outlineLevel="0" collapsed="false">
      <c r="A13797" s="0" t="n">
        <v>1.50592544364273E+018</v>
      </c>
      <c r="B13797" s="0" t="n">
        <v>13796</v>
      </c>
      <c r="C13797" s="0" t="n">
        <v>1.50592544364215E+018</v>
      </c>
      <c r="D13797" s="0" t="n">
        <v>31.4734532317</v>
      </c>
      <c r="E13797" s="0" t="n">
        <v>-83.5306126167</v>
      </c>
      <c r="F13797" s="0" t="n">
        <v>76.853</v>
      </c>
    </row>
    <row r="13798" customFormat="false" ht="12.8" hidden="false" customHeight="false" outlineLevel="0" collapsed="false">
      <c r="A13798" s="0" t="n">
        <v>1.50592544381593E+018</v>
      </c>
      <c r="B13798" s="0" t="n">
        <v>13797</v>
      </c>
      <c r="C13798" s="0" t="n">
        <v>1.50592544381563E+018</v>
      </c>
      <c r="D13798" s="0" t="n">
        <v>31.47345444</v>
      </c>
      <c r="E13798" s="0" t="n">
        <v>-83.53061084</v>
      </c>
      <c r="F13798" s="0" t="n">
        <v>76.855</v>
      </c>
    </row>
    <row r="13799" customFormat="false" ht="12.8" hidden="false" customHeight="false" outlineLevel="0" collapsed="false">
      <c r="A13799" s="0" t="n">
        <v>1.50592544401205E+018</v>
      </c>
      <c r="B13799" s="0" t="n">
        <v>13798</v>
      </c>
      <c r="C13799" s="0" t="n">
        <v>1.50592544401156E+018</v>
      </c>
      <c r="D13799" s="0" t="n">
        <v>31.4734556283</v>
      </c>
      <c r="E13799" s="0" t="n">
        <v>-83.53060908</v>
      </c>
      <c r="F13799" s="0" t="n">
        <v>76.845</v>
      </c>
    </row>
    <row r="13800" customFormat="false" ht="12.8" hidden="false" customHeight="false" outlineLevel="0" collapsed="false">
      <c r="A13800" s="0" t="n">
        <v>1.50592544421628E+018</v>
      </c>
      <c r="B13800" s="0" t="n">
        <v>13799</v>
      </c>
      <c r="C13800" s="0" t="n">
        <v>1.50592544421578E+018</v>
      </c>
      <c r="D13800" s="0" t="n">
        <v>31.473456885</v>
      </c>
      <c r="E13800" s="0" t="n">
        <v>-83.530607305</v>
      </c>
      <c r="F13800" s="0" t="n">
        <v>76.85</v>
      </c>
    </row>
    <row r="13801" customFormat="false" ht="12.8" hidden="false" customHeight="false" outlineLevel="0" collapsed="false">
      <c r="A13801" s="0" t="n">
        <v>1.50592544443151E+018</v>
      </c>
      <c r="B13801" s="0" t="n">
        <v>13800</v>
      </c>
      <c r="C13801" s="0" t="n">
        <v>1.50592544443098E+018</v>
      </c>
      <c r="D13801" s="0" t="n">
        <v>31.4734581517</v>
      </c>
      <c r="E13801" s="0" t="n">
        <v>-83.5306054417</v>
      </c>
      <c r="F13801" s="0" t="n">
        <v>76.845</v>
      </c>
    </row>
    <row r="13802" customFormat="false" ht="12.8" hidden="false" customHeight="false" outlineLevel="0" collapsed="false">
      <c r="A13802" s="0" t="n">
        <v>1.5059254446177E+018</v>
      </c>
      <c r="B13802" s="0" t="n">
        <v>13801</v>
      </c>
      <c r="C13802" s="0" t="n">
        <v>1.50592544461704E+018</v>
      </c>
      <c r="D13802" s="0" t="n">
        <v>31.4734592333</v>
      </c>
      <c r="E13802" s="0" t="n">
        <v>-83.53060356</v>
      </c>
      <c r="F13802" s="0" t="n">
        <v>76.865</v>
      </c>
    </row>
    <row r="13803" customFormat="false" ht="12.8" hidden="false" customHeight="false" outlineLevel="0" collapsed="false">
      <c r="A13803" s="0" t="n">
        <v>1.50592544481216E+018</v>
      </c>
      <c r="B13803" s="0" t="n">
        <v>13802</v>
      </c>
      <c r="C13803" s="0" t="n">
        <v>1.50592544481177E+018</v>
      </c>
      <c r="D13803" s="0" t="n">
        <v>31.4734604267</v>
      </c>
      <c r="E13803" s="0" t="n">
        <v>-83.530601845</v>
      </c>
      <c r="F13803" s="0" t="n">
        <v>76.866</v>
      </c>
    </row>
    <row r="13804" customFormat="false" ht="12.8" hidden="false" customHeight="false" outlineLevel="0" collapsed="false">
      <c r="A13804" s="0" t="n">
        <v>1.50592544501553E+018</v>
      </c>
      <c r="B13804" s="0" t="n">
        <v>13803</v>
      </c>
      <c r="C13804" s="0" t="n">
        <v>1.50592544501491E+018</v>
      </c>
      <c r="D13804" s="0" t="n">
        <v>31.4734616333</v>
      </c>
      <c r="E13804" s="0" t="n">
        <v>-83.530600145</v>
      </c>
      <c r="F13804" s="0" t="n">
        <v>76.86</v>
      </c>
    </row>
    <row r="13805" customFormat="false" ht="12.8" hidden="false" customHeight="false" outlineLevel="0" collapsed="false">
      <c r="A13805" s="0" t="n">
        <v>1.50592544522154E+018</v>
      </c>
      <c r="B13805" s="0" t="n">
        <v>13804</v>
      </c>
      <c r="C13805" s="0" t="n">
        <v>1.50592544522131E+018</v>
      </c>
      <c r="D13805" s="0" t="n">
        <v>31.4734630333</v>
      </c>
      <c r="E13805" s="0" t="n">
        <v>-83.5305983883</v>
      </c>
      <c r="F13805" s="0" t="n">
        <v>76.83</v>
      </c>
    </row>
    <row r="13806" customFormat="false" ht="12.8" hidden="false" customHeight="false" outlineLevel="0" collapsed="false">
      <c r="A13806" s="0" t="n">
        <v>1.50592544542924E+018</v>
      </c>
      <c r="B13806" s="0" t="n">
        <v>13805</v>
      </c>
      <c r="C13806" s="0" t="n">
        <v>1.50592544542862E+018</v>
      </c>
      <c r="D13806" s="0" t="n">
        <v>31.473464175</v>
      </c>
      <c r="E13806" s="0" t="n">
        <v>-83.5305967633</v>
      </c>
      <c r="F13806" s="0" t="n">
        <v>76.811</v>
      </c>
    </row>
    <row r="13807" customFormat="false" ht="12.8" hidden="false" customHeight="false" outlineLevel="0" collapsed="false">
      <c r="A13807" s="0" t="n">
        <v>1.50592544562219E+018</v>
      </c>
      <c r="B13807" s="0" t="n">
        <v>13806</v>
      </c>
      <c r="C13807" s="0" t="n">
        <v>1.50592544562147E+018</v>
      </c>
      <c r="D13807" s="0" t="n">
        <v>31.47346529</v>
      </c>
      <c r="E13807" s="0" t="n">
        <v>-83.53059485</v>
      </c>
      <c r="F13807" s="0" t="n">
        <v>76.846</v>
      </c>
    </row>
    <row r="13808" customFormat="false" ht="12.8" hidden="false" customHeight="false" outlineLevel="0" collapsed="false">
      <c r="A13808" s="0" t="n">
        <v>1.50592544581594E+018</v>
      </c>
      <c r="B13808" s="0" t="n">
        <v>13807</v>
      </c>
      <c r="C13808" s="0" t="n">
        <v>1.50592544581557E+018</v>
      </c>
      <c r="D13808" s="0" t="n">
        <v>31.4734665717</v>
      </c>
      <c r="E13808" s="0" t="n">
        <v>-83.5305932083</v>
      </c>
      <c r="F13808" s="0" t="n">
        <v>76.846</v>
      </c>
    </row>
    <row r="13809" customFormat="false" ht="12.8" hidden="false" customHeight="false" outlineLevel="0" collapsed="false">
      <c r="A13809" s="0" t="n">
        <v>1.50592544601871E+018</v>
      </c>
      <c r="B13809" s="0" t="n">
        <v>13808</v>
      </c>
      <c r="C13809" s="0" t="n">
        <v>1.50592544601814E+018</v>
      </c>
      <c r="D13809" s="0" t="n">
        <v>31.4734677917</v>
      </c>
      <c r="E13809" s="0" t="n">
        <v>-83.530591445</v>
      </c>
      <c r="F13809" s="0" t="n">
        <v>76.832</v>
      </c>
    </row>
    <row r="13810" customFormat="false" ht="12.8" hidden="false" customHeight="false" outlineLevel="0" collapsed="false">
      <c r="A13810" s="0" t="n">
        <v>1.50592544625235E+018</v>
      </c>
      <c r="B13810" s="0" t="n">
        <v>13809</v>
      </c>
      <c r="C13810" s="0" t="n">
        <v>1.50592544625169E+018</v>
      </c>
      <c r="D13810" s="0" t="n">
        <v>31.47346894</v>
      </c>
      <c r="E13810" s="0" t="n">
        <v>-83.5305897117</v>
      </c>
      <c r="F13810" s="0" t="n">
        <v>76.836</v>
      </c>
    </row>
    <row r="13811" customFormat="false" ht="12.8" hidden="false" customHeight="false" outlineLevel="0" collapsed="false">
      <c r="A13811" s="0" t="n">
        <v>1.50592544642524E+018</v>
      </c>
      <c r="B13811" s="0" t="n">
        <v>13810</v>
      </c>
      <c r="C13811" s="0" t="n">
        <v>1.50592544642488E+018</v>
      </c>
      <c r="D13811" s="0" t="n">
        <v>31.4734702683</v>
      </c>
      <c r="E13811" s="0" t="n">
        <v>-83.5305879417</v>
      </c>
      <c r="F13811" s="0" t="n">
        <v>76.792</v>
      </c>
    </row>
    <row r="13812" customFormat="false" ht="12.8" hidden="false" customHeight="false" outlineLevel="0" collapsed="false">
      <c r="A13812" s="0" t="n">
        <v>1.50592544662663E+018</v>
      </c>
      <c r="B13812" s="0" t="n">
        <v>13811</v>
      </c>
      <c r="C13812" s="0" t="n">
        <v>1.50592544662614E+018</v>
      </c>
      <c r="D13812" s="0" t="n">
        <v>31.4734715817</v>
      </c>
      <c r="E13812" s="0" t="n">
        <v>-83.5305862133</v>
      </c>
      <c r="F13812" s="0" t="n">
        <v>76.782</v>
      </c>
    </row>
    <row r="13813" customFormat="false" ht="12.8" hidden="false" customHeight="false" outlineLevel="0" collapsed="false">
      <c r="A13813" s="0" t="n">
        <v>1.5059254468228E+018</v>
      </c>
      <c r="B13813" s="0" t="n">
        <v>13812</v>
      </c>
      <c r="C13813" s="0" t="n">
        <v>1.5059254468217E+018</v>
      </c>
      <c r="D13813" s="0" t="n">
        <v>31.47347278</v>
      </c>
      <c r="E13813" s="0" t="n">
        <v>-83.5305845467</v>
      </c>
      <c r="F13813" s="0" t="n">
        <v>76.771</v>
      </c>
    </row>
    <row r="13814" customFormat="false" ht="12.8" hidden="false" customHeight="false" outlineLevel="0" collapsed="false">
      <c r="A13814" s="0" t="n">
        <v>1.50592544701654E+018</v>
      </c>
      <c r="B13814" s="0" t="n">
        <v>13813</v>
      </c>
      <c r="C13814" s="0" t="n">
        <v>1.50592544701604E+018</v>
      </c>
      <c r="D13814" s="0" t="n">
        <v>31.473473965</v>
      </c>
      <c r="E13814" s="0" t="n">
        <v>-83.5305827283</v>
      </c>
      <c r="F13814" s="0" t="n">
        <v>76.814</v>
      </c>
    </row>
    <row r="13815" customFormat="false" ht="12.8" hidden="false" customHeight="false" outlineLevel="0" collapsed="false">
      <c r="A13815" s="0" t="n">
        <v>1.50592544721395E+018</v>
      </c>
      <c r="B13815" s="0" t="n">
        <v>13814</v>
      </c>
      <c r="C13815" s="0" t="n">
        <v>1.50592544721341E+018</v>
      </c>
      <c r="D13815" s="0" t="n">
        <v>31.4734751217</v>
      </c>
      <c r="E13815" s="0" t="n">
        <v>-83.5305810667</v>
      </c>
      <c r="F13815" s="0" t="n">
        <v>76.812</v>
      </c>
    </row>
    <row r="13816" customFormat="false" ht="12.8" hidden="false" customHeight="false" outlineLevel="0" collapsed="false">
      <c r="A13816" s="0" t="n">
        <v>1.50592544741718E+018</v>
      </c>
      <c r="B13816" s="0" t="n">
        <v>13815</v>
      </c>
      <c r="C13816" s="0" t="n">
        <v>1.50592544741682E+018</v>
      </c>
      <c r="D13816" s="0" t="n">
        <v>31.47347628</v>
      </c>
      <c r="E13816" s="0" t="n">
        <v>-83.530579265</v>
      </c>
      <c r="F13816" s="0" t="n">
        <v>76.81</v>
      </c>
    </row>
    <row r="13817" customFormat="false" ht="12.8" hidden="false" customHeight="false" outlineLevel="0" collapsed="false">
      <c r="A13817" s="0" t="n">
        <v>1.50592544761896E+018</v>
      </c>
      <c r="B13817" s="0" t="n">
        <v>13816</v>
      </c>
      <c r="C13817" s="0" t="n">
        <v>1.50592544761843E+018</v>
      </c>
      <c r="D13817" s="0" t="n">
        <v>31.47347764</v>
      </c>
      <c r="E13817" s="0" t="n">
        <v>-83.5305778167</v>
      </c>
      <c r="F13817" s="0" t="n">
        <v>76.809</v>
      </c>
    </row>
    <row r="13818" customFormat="false" ht="12.8" hidden="false" customHeight="false" outlineLevel="0" collapsed="false">
      <c r="A13818" s="0" t="n">
        <v>1.50592544781704E+018</v>
      </c>
      <c r="B13818" s="0" t="n">
        <v>13817</v>
      </c>
      <c r="C13818" s="0" t="n">
        <v>1.50592544781661E+018</v>
      </c>
      <c r="D13818" s="0" t="n">
        <v>31.473478945</v>
      </c>
      <c r="E13818" s="0" t="n">
        <v>-83.5305760667</v>
      </c>
      <c r="F13818" s="0" t="n">
        <v>76.797</v>
      </c>
    </row>
    <row r="13819" customFormat="false" ht="12.8" hidden="false" customHeight="false" outlineLevel="0" collapsed="false">
      <c r="A13819" s="0" t="n">
        <v>1.50592544802498E+018</v>
      </c>
      <c r="B13819" s="0" t="n">
        <v>13818</v>
      </c>
      <c r="C13819" s="0" t="n">
        <v>1.50592544802463E+018</v>
      </c>
      <c r="D13819" s="0" t="n">
        <v>31.473480125</v>
      </c>
      <c r="E13819" s="0" t="n">
        <v>-83.5305743233</v>
      </c>
      <c r="F13819" s="0" t="n">
        <v>76.792</v>
      </c>
    </row>
    <row r="13820" customFormat="false" ht="12.8" hidden="false" customHeight="false" outlineLevel="0" collapsed="false">
      <c r="A13820" s="0" t="n">
        <v>1.50592544828148E+018</v>
      </c>
      <c r="B13820" s="0" t="n">
        <v>13819</v>
      </c>
      <c r="C13820" s="0" t="n">
        <v>1.50592544828088E+018</v>
      </c>
      <c r="D13820" s="0" t="n">
        <v>31.47348136</v>
      </c>
      <c r="E13820" s="0" t="n">
        <v>-83.5305725817</v>
      </c>
      <c r="F13820" s="0" t="n">
        <v>76.805</v>
      </c>
    </row>
    <row r="13821" customFormat="false" ht="12.8" hidden="false" customHeight="false" outlineLevel="0" collapsed="false">
      <c r="A13821" s="0" t="n">
        <v>1.50592544841631E+018</v>
      </c>
      <c r="B13821" s="0" t="n">
        <v>13820</v>
      </c>
      <c r="C13821" s="0" t="n">
        <v>1.50592544841576E+018</v>
      </c>
      <c r="D13821" s="0" t="n">
        <v>31.4734825517</v>
      </c>
      <c r="E13821" s="0" t="n">
        <v>-83.530570745</v>
      </c>
      <c r="F13821" s="0" t="n">
        <v>76.803</v>
      </c>
    </row>
    <row r="13822" customFormat="false" ht="12.8" hidden="false" customHeight="false" outlineLevel="0" collapsed="false">
      <c r="A13822" s="0" t="n">
        <v>1.505925448618E+018</v>
      </c>
      <c r="B13822" s="0" t="n">
        <v>13821</v>
      </c>
      <c r="C13822" s="0" t="n">
        <v>1.50592544861769E+018</v>
      </c>
      <c r="D13822" s="0" t="n">
        <v>31.4734836667</v>
      </c>
      <c r="E13822" s="0" t="n">
        <v>-83.53056887</v>
      </c>
      <c r="F13822" s="0" t="n">
        <v>76.802</v>
      </c>
    </row>
    <row r="13823" customFormat="false" ht="12.8" hidden="false" customHeight="false" outlineLevel="0" collapsed="false">
      <c r="A13823" s="0" t="n">
        <v>1.50592544882149E+018</v>
      </c>
      <c r="B13823" s="0" t="n">
        <v>13822</v>
      </c>
      <c r="C13823" s="0" t="n">
        <v>1.50592544882108E+018</v>
      </c>
      <c r="D13823" s="0" t="n">
        <v>31.4734846167</v>
      </c>
      <c r="E13823" s="0" t="n">
        <v>-83.53056697</v>
      </c>
      <c r="F13823" s="0" t="n">
        <v>76.808</v>
      </c>
    </row>
    <row r="13824" customFormat="false" ht="12.8" hidden="false" customHeight="false" outlineLevel="0" collapsed="false">
      <c r="A13824" s="0" t="n">
        <v>1.5059254490194E+018</v>
      </c>
      <c r="B13824" s="0" t="n">
        <v>13823</v>
      </c>
      <c r="C13824" s="0" t="n">
        <v>1.50592544901884E+018</v>
      </c>
      <c r="D13824" s="0" t="n">
        <v>31.4734856</v>
      </c>
      <c r="E13824" s="0" t="n">
        <v>-83.53056508</v>
      </c>
      <c r="F13824" s="0" t="n">
        <v>76.804</v>
      </c>
    </row>
    <row r="13825" customFormat="false" ht="12.8" hidden="false" customHeight="false" outlineLevel="0" collapsed="false">
      <c r="A13825" s="0" t="n">
        <v>1.50592544921131E+018</v>
      </c>
      <c r="B13825" s="0" t="n">
        <v>13824</v>
      </c>
      <c r="C13825" s="0" t="n">
        <v>1.50592544921101E+018</v>
      </c>
      <c r="D13825" s="0" t="n">
        <v>31.473486805</v>
      </c>
      <c r="E13825" s="0" t="n">
        <v>-83.5305633167</v>
      </c>
      <c r="F13825" s="0" t="n">
        <v>76.807</v>
      </c>
    </row>
    <row r="13826" customFormat="false" ht="12.8" hidden="false" customHeight="false" outlineLevel="0" collapsed="false">
      <c r="A13826" s="0" t="n">
        <v>1.50592544941291E+018</v>
      </c>
      <c r="B13826" s="0" t="n">
        <v>13825</v>
      </c>
      <c r="C13826" s="0" t="n">
        <v>1.50592544941269E+018</v>
      </c>
      <c r="D13826" s="0" t="n">
        <v>31.4734880333</v>
      </c>
      <c r="E13826" s="0" t="n">
        <v>-83.5305616383</v>
      </c>
      <c r="F13826" s="0" t="n">
        <v>76.815</v>
      </c>
    </row>
    <row r="13827" customFormat="false" ht="12.8" hidden="false" customHeight="false" outlineLevel="0" collapsed="false">
      <c r="A13827" s="0" t="n">
        <v>1.50592544961689E+018</v>
      </c>
      <c r="B13827" s="0" t="n">
        <v>13826</v>
      </c>
      <c r="C13827" s="0" t="n">
        <v>1.5059254496165E+018</v>
      </c>
      <c r="D13827" s="0" t="n">
        <v>31.4734891433</v>
      </c>
      <c r="E13827" s="0" t="n">
        <v>-83.5305597333</v>
      </c>
      <c r="F13827" s="0" t="n">
        <v>76.827</v>
      </c>
    </row>
    <row r="13828" customFormat="false" ht="12.8" hidden="false" customHeight="false" outlineLevel="0" collapsed="false">
      <c r="A13828" s="0" t="n">
        <v>1.50592544981539E+018</v>
      </c>
      <c r="B13828" s="0" t="n">
        <v>13827</v>
      </c>
      <c r="C13828" s="0" t="n">
        <v>1.50592544981493E+018</v>
      </c>
      <c r="D13828" s="0" t="n">
        <v>31.47349035</v>
      </c>
      <c r="E13828" s="0" t="n">
        <v>-83.5305579017</v>
      </c>
      <c r="F13828" s="0" t="n">
        <v>76.816</v>
      </c>
    </row>
    <row r="13829" customFormat="false" ht="12.8" hidden="false" customHeight="false" outlineLevel="0" collapsed="false">
      <c r="A13829" s="0" t="n">
        <v>1.50592545001984E+018</v>
      </c>
      <c r="B13829" s="0" t="n">
        <v>13828</v>
      </c>
      <c r="C13829" s="0" t="n">
        <v>1.50592545001934E+018</v>
      </c>
      <c r="D13829" s="0" t="n">
        <v>31.473491535</v>
      </c>
      <c r="E13829" s="0" t="n">
        <v>-83.530556145</v>
      </c>
      <c r="F13829" s="0" t="n">
        <v>76.807</v>
      </c>
    </row>
    <row r="13830" customFormat="false" ht="12.8" hidden="false" customHeight="false" outlineLevel="0" collapsed="false">
      <c r="A13830" s="0" t="n">
        <v>1.50592545021882E+018</v>
      </c>
      <c r="B13830" s="0" t="n">
        <v>13829</v>
      </c>
      <c r="C13830" s="0" t="n">
        <v>1.50592545021807E+018</v>
      </c>
      <c r="D13830" s="0" t="n">
        <v>31.473492605</v>
      </c>
      <c r="E13830" s="0" t="n">
        <v>-83.5305543483</v>
      </c>
      <c r="F13830" s="0" t="n">
        <v>76.815</v>
      </c>
    </row>
    <row r="13831" customFormat="false" ht="12.8" hidden="false" customHeight="false" outlineLevel="0" collapsed="false">
      <c r="A13831" s="0" t="n">
        <v>1.50592545042021E+018</v>
      </c>
      <c r="B13831" s="0" t="n">
        <v>13830</v>
      </c>
      <c r="C13831" s="0" t="n">
        <v>1.50592545041992E+018</v>
      </c>
      <c r="D13831" s="0" t="n">
        <v>31.4734938633</v>
      </c>
      <c r="E13831" s="0" t="n">
        <v>-83.53055252</v>
      </c>
      <c r="F13831" s="0" t="n">
        <v>76.815</v>
      </c>
    </row>
    <row r="13832" customFormat="false" ht="12.8" hidden="false" customHeight="false" outlineLevel="0" collapsed="false">
      <c r="A13832" s="0" t="n">
        <v>1.50592545062397E+018</v>
      </c>
      <c r="B13832" s="0" t="n">
        <v>13831</v>
      </c>
      <c r="C13832" s="0" t="n">
        <v>1.50592545062327E+018</v>
      </c>
      <c r="D13832" s="0" t="n">
        <v>31.4734952933</v>
      </c>
      <c r="E13832" s="0" t="n">
        <v>-83.5305509767</v>
      </c>
      <c r="F13832" s="0" t="n">
        <v>76.815</v>
      </c>
    </row>
    <row r="13833" customFormat="false" ht="12.8" hidden="false" customHeight="false" outlineLevel="0" collapsed="false">
      <c r="A13833" s="0" t="n">
        <v>1.50592545082718E+018</v>
      </c>
      <c r="B13833" s="0" t="n">
        <v>13832</v>
      </c>
      <c r="C13833" s="0" t="n">
        <v>1.50592545082671E+018</v>
      </c>
      <c r="D13833" s="0" t="n">
        <v>31.4734966</v>
      </c>
      <c r="E13833" s="0" t="n">
        <v>-83.5305491317</v>
      </c>
      <c r="F13833" s="0" t="n">
        <v>76.804</v>
      </c>
    </row>
    <row r="13834" customFormat="false" ht="12.8" hidden="false" customHeight="false" outlineLevel="0" collapsed="false">
      <c r="A13834" s="0" t="n">
        <v>1.50592545102436E+018</v>
      </c>
      <c r="B13834" s="0" t="n">
        <v>13833</v>
      </c>
      <c r="C13834" s="0" t="n">
        <v>1.50592545102383E+018</v>
      </c>
      <c r="D13834" s="0" t="n">
        <v>31.4734977767</v>
      </c>
      <c r="E13834" s="0" t="n">
        <v>-83.5305474</v>
      </c>
      <c r="F13834" s="0" t="n">
        <v>76.809</v>
      </c>
    </row>
    <row r="13835" customFormat="false" ht="12.8" hidden="false" customHeight="false" outlineLevel="0" collapsed="false">
      <c r="A13835" s="0" t="n">
        <v>1.50592545121711E+018</v>
      </c>
      <c r="B13835" s="0" t="n">
        <v>13834</v>
      </c>
      <c r="C13835" s="0" t="n">
        <v>1.5059254512166E+018</v>
      </c>
      <c r="D13835" s="0" t="n">
        <v>31.4734988467</v>
      </c>
      <c r="E13835" s="0" t="n">
        <v>-83.5305459267</v>
      </c>
      <c r="F13835" s="0" t="n">
        <v>76.812</v>
      </c>
    </row>
    <row r="13836" customFormat="false" ht="12.8" hidden="false" customHeight="false" outlineLevel="0" collapsed="false">
      <c r="A13836" s="0" t="n">
        <v>1.50592545142613E+018</v>
      </c>
      <c r="B13836" s="0" t="n">
        <v>13835</v>
      </c>
      <c r="C13836" s="0" t="n">
        <v>1.50592545142567E+018</v>
      </c>
      <c r="D13836" s="0" t="n">
        <v>31.47349981</v>
      </c>
      <c r="E13836" s="0" t="n">
        <v>-83.5305446417</v>
      </c>
      <c r="F13836" s="0" t="n">
        <v>76.828</v>
      </c>
    </row>
    <row r="13837" customFormat="false" ht="12.8" hidden="false" customHeight="false" outlineLevel="0" collapsed="false">
      <c r="A13837" s="0" t="n">
        <v>1.50592545162326E+018</v>
      </c>
      <c r="B13837" s="0" t="n">
        <v>13836</v>
      </c>
      <c r="C13837" s="0" t="n">
        <v>1.50592545162091E+018</v>
      </c>
      <c r="D13837" s="0" t="n">
        <v>31.4735010283</v>
      </c>
      <c r="E13837" s="0" t="n">
        <v>-83.5305431767</v>
      </c>
      <c r="F13837" s="0" t="n">
        <v>76.819</v>
      </c>
    </row>
    <row r="13838" customFormat="false" ht="12.8" hidden="false" customHeight="false" outlineLevel="0" collapsed="false">
      <c r="A13838" s="0" t="n">
        <v>1.50592545181587E+018</v>
      </c>
      <c r="B13838" s="0" t="n">
        <v>13837</v>
      </c>
      <c r="C13838" s="0" t="n">
        <v>1.50592545181551E+018</v>
      </c>
      <c r="D13838" s="0" t="n">
        <v>31.4735023483</v>
      </c>
      <c r="E13838" s="0" t="n">
        <v>-83.5305413367</v>
      </c>
      <c r="F13838" s="0" t="n">
        <v>76.825</v>
      </c>
    </row>
    <row r="13839" customFormat="false" ht="12.8" hidden="false" customHeight="false" outlineLevel="0" collapsed="false">
      <c r="A13839" s="0" t="n">
        <v>1.50592545202195E+018</v>
      </c>
      <c r="B13839" s="0" t="n">
        <v>13838</v>
      </c>
      <c r="C13839" s="0" t="n">
        <v>1.50592545202133E+018</v>
      </c>
      <c r="D13839" s="0" t="n">
        <v>31.4735036917</v>
      </c>
      <c r="E13839" s="0" t="n">
        <v>-83.530539435</v>
      </c>
      <c r="F13839" s="0" t="n">
        <v>76.814</v>
      </c>
    </row>
    <row r="13840" customFormat="false" ht="12.8" hidden="false" customHeight="false" outlineLevel="0" collapsed="false">
      <c r="A13840" s="0" t="n">
        <v>1.50592545222234E+018</v>
      </c>
      <c r="B13840" s="0" t="n">
        <v>13839</v>
      </c>
      <c r="C13840" s="0" t="n">
        <v>1.50592545222194E+018</v>
      </c>
      <c r="D13840" s="0" t="n">
        <v>31.4735047767</v>
      </c>
      <c r="E13840" s="0" t="n">
        <v>-83.5305373967</v>
      </c>
      <c r="F13840" s="0" t="n">
        <v>76.821</v>
      </c>
    </row>
    <row r="13841" customFormat="false" ht="12.8" hidden="false" customHeight="false" outlineLevel="0" collapsed="false">
      <c r="A13841" s="0" t="n">
        <v>1.50592545241698E+018</v>
      </c>
      <c r="B13841" s="0" t="n">
        <v>13840</v>
      </c>
      <c r="C13841" s="0" t="n">
        <v>1.50592545241657E+018</v>
      </c>
      <c r="D13841" s="0" t="n">
        <v>31.4735057433</v>
      </c>
      <c r="E13841" s="0" t="n">
        <v>-83.5305357817</v>
      </c>
      <c r="F13841" s="0" t="n">
        <v>76.824</v>
      </c>
    </row>
    <row r="13842" customFormat="false" ht="12.8" hidden="false" customHeight="false" outlineLevel="0" collapsed="false">
      <c r="A13842" s="0" t="n">
        <v>1.50592545262217E+018</v>
      </c>
      <c r="B13842" s="0" t="n">
        <v>13841</v>
      </c>
      <c r="C13842" s="0" t="n">
        <v>1.50592545262157E+018</v>
      </c>
      <c r="D13842" s="0" t="n">
        <v>31.4735068033</v>
      </c>
      <c r="E13842" s="0" t="n">
        <v>-83.5305339583</v>
      </c>
      <c r="F13842" s="0" t="n">
        <v>76.822</v>
      </c>
    </row>
    <row r="13843" customFormat="false" ht="12.8" hidden="false" customHeight="false" outlineLevel="0" collapsed="false">
      <c r="A13843" s="0" t="n">
        <v>1.50592545281178E+018</v>
      </c>
      <c r="B13843" s="0" t="n">
        <v>13842</v>
      </c>
      <c r="C13843" s="0" t="n">
        <v>1.5059254528114E+018</v>
      </c>
      <c r="D13843" s="0" t="n">
        <v>31.473508015</v>
      </c>
      <c r="E13843" s="0" t="n">
        <v>-83.5305320633</v>
      </c>
      <c r="F13843" s="0" t="n">
        <v>76.793</v>
      </c>
    </row>
    <row r="13844" customFormat="false" ht="12.8" hidden="false" customHeight="false" outlineLevel="0" collapsed="false">
      <c r="A13844" s="0" t="n">
        <v>1.50592545302484E+018</v>
      </c>
      <c r="B13844" s="0" t="n">
        <v>13843</v>
      </c>
      <c r="C13844" s="0" t="n">
        <v>1.50592545302455E+018</v>
      </c>
      <c r="D13844" s="0" t="n">
        <v>31.4735094033</v>
      </c>
      <c r="E13844" s="0" t="n">
        <v>-83.530529655</v>
      </c>
      <c r="F13844" s="0" t="n">
        <v>76.802</v>
      </c>
    </row>
    <row r="13845" customFormat="false" ht="12.8" hidden="false" customHeight="false" outlineLevel="0" collapsed="false">
      <c r="A13845" s="0" t="n">
        <v>1.50592545322356E+018</v>
      </c>
      <c r="B13845" s="0" t="n">
        <v>13844</v>
      </c>
      <c r="C13845" s="0" t="n">
        <v>1.50592545322308E+018</v>
      </c>
      <c r="D13845" s="0" t="n">
        <v>31.4735105733</v>
      </c>
      <c r="E13845" s="0" t="n">
        <v>-83.5305277617</v>
      </c>
      <c r="F13845" s="0" t="n">
        <v>76.808</v>
      </c>
    </row>
    <row r="13846" customFormat="false" ht="12.8" hidden="false" customHeight="false" outlineLevel="0" collapsed="false">
      <c r="A13846" s="0" t="n">
        <v>1.50592545342212E+018</v>
      </c>
      <c r="B13846" s="0" t="n">
        <v>13845</v>
      </c>
      <c r="C13846" s="0" t="n">
        <v>1.50592545341914E+018</v>
      </c>
      <c r="D13846" s="0" t="n">
        <v>31.47351158</v>
      </c>
      <c r="E13846" s="0" t="n">
        <v>-83.5305257433</v>
      </c>
      <c r="F13846" s="0" t="n">
        <v>76.801</v>
      </c>
    </row>
    <row r="13847" customFormat="false" ht="12.8" hidden="false" customHeight="false" outlineLevel="0" collapsed="false">
      <c r="A13847" s="0" t="n">
        <v>1.50592545361247E+018</v>
      </c>
      <c r="B13847" s="0" t="n">
        <v>13846</v>
      </c>
      <c r="C13847" s="0" t="n">
        <v>1.50592545361222E+018</v>
      </c>
      <c r="D13847" s="0" t="n">
        <v>31.473512405</v>
      </c>
      <c r="E13847" s="0" t="n">
        <v>-83.530523705</v>
      </c>
      <c r="F13847" s="0" t="n">
        <v>76.802</v>
      </c>
    </row>
    <row r="13848" customFormat="false" ht="12.8" hidden="false" customHeight="false" outlineLevel="0" collapsed="false">
      <c r="A13848" s="0" t="n">
        <v>1.5059254538681E+018</v>
      </c>
      <c r="B13848" s="0" t="n">
        <v>13847</v>
      </c>
      <c r="C13848" s="0" t="n">
        <v>1.50592545386765E+018</v>
      </c>
      <c r="D13848" s="0" t="n">
        <v>31.4735131433</v>
      </c>
      <c r="E13848" s="0" t="n">
        <v>-83.53052181</v>
      </c>
      <c r="F13848" s="0" t="n">
        <v>76.822</v>
      </c>
    </row>
    <row r="13849" customFormat="false" ht="12.8" hidden="false" customHeight="false" outlineLevel="0" collapsed="false">
      <c r="A13849" s="0" t="n">
        <v>1.50592545402436E+018</v>
      </c>
      <c r="B13849" s="0" t="n">
        <v>13848</v>
      </c>
      <c r="C13849" s="0" t="n">
        <v>1.50592545402365E+018</v>
      </c>
      <c r="D13849" s="0" t="n">
        <v>31.4735142217</v>
      </c>
      <c r="E13849" s="0" t="n">
        <v>-83.5305202233</v>
      </c>
      <c r="F13849" s="0" t="n">
        <v>76.817</v>
      </c>
    </row>
    <row r="13850" customFormat="false" ht="12.8" hidden="false" customHeight="false" outlineLevel="0" collapsed="false">
      <c r="A13850" s="0" t="n">
        <v>1.50592545421802E+018</v>
      </c>
      <c r="B13850" s="0" t="n">
        <v>13849</v>
      </c>
      <c r="C13850" s="0" t="n">
        <v>1.50592545421759E+018</v>
      </c>
      <c r="D13850" s="0" t="n">
        <v>31.47351546</v>
      </c>
      <c r="E13850" s="0" t="n">
        <v>-83.5305185667</v>
      </c>
      <c r="F13850" s="0" t="n">
        <v>76.772</v>
      </c>
    </row>
    <row r="13851" customFormat="false" ht="12.8" hidden="false" customHeight="false" outlineLevel="0" collapsed="false">
      <c r="A13851" s="0" t="n">
        <v>1.50592545441671E+018</v>
      </c>
      <c r="B13851" s="0" t="n">
        <v>13850</v>
      </c>
      <c r="C13851" s="0" t="n">
        <v>1.50592545441629E+018</v>
      </c>
      <c r="D13851" s="0" t="n">
        <v>31.47351649</v>
      </c>
      <c r="E13851" s="0" t="n">
        <v>-83.5305170317</v>
      </c>
      <c r="F13851" s="0" t="n">
        <v>76.803</v>
      </c>
    </row>
    <row r="13852" customFormat="false" ht="12.8" hidden="false" customHeight="false" outlineLevel="0" collapsed="false">
      <c r="A13852" s="0" t="n">
        <v>1.50592545461273E+018</v>
      </c>
      <c r="B13852" s="0" t="n">
        <v>13851</v>
      </c>
      <c r="C13852" s="0" t="n">
        <v>1.50592545461229E+018</v>
      </c>
      <c r="D13852" s="0" t="n">
        <v>31.4735174867</v>
      </c>
      <c r="E13852" s="0" t="n">
        <v>-83.530515185</v>
      </c>
      <c r="F13852" s="0" t="n">
        <v>76.818</v>
      </c>
    </row>
    <row r="13853" customFormat="false" ht="12.8" hidden="false" customHeight="false" outlineLevel="0" collapsed="false">
      <c r="A13853" s="0" t="n">
        <v>1.50592545483087E+018</v>
      </c>
      <c r="B13853" s="0" t="n">
        <v>13852</v>
      </c>
      <c r="C13853" s="0" t="n">
        <v>1.50592545483032E+018</v>
      </c>
      <c r="D13853" s="0" t="n">
        <v>31.4735185383</v>
      </c>
      <c r="E13853" s="0" t="n">
        <v>-83.5305135317</v>
      </c>
      <c r="F13853" s="0" t="n">
        <v>76.819</v>
      </c>
    </row>
    <row r="13854" customFormat="false" ht="12.8" hidden="false" customHeight="false" outlineLevel="0" collapsed="false">
      <c r="A13854" s="0" t="n">
        <v>1.50592545502108E+018</v>
      </c>
      <c r="B13854" s="0" t="n">
        <v>13853</v>
      </c>
      <c r="C13854" s="0" t="n">
        <v>1.50592545502065E+018</v>
      </c>
      <c r="D13854" s="0" t="n">
        <v>31.4735197983</v>
      </c>
      <c r="E13854" s="0" t="n">
        <v>-83.5305120083</v>
      </c>
      <c r="F13854" s="0" t="n">
        <v>76.81</v>
      </c>
    </row>
    <row r="13855" customFormat="false" ht="12.8" hidden="false" customHeight="false" outlineLevel="0" collapsed="false">
      <c r="A13855" s="0" t="n">
        <v>1.50592545521497E+018</v>
      </c>
      <c r="B13855" s="0" t="n">
        <v>13854</v>
      </c>
      <c r="C13855" s="0" t="n">
        <v>1.5059254552147E+018</v>
      </c>
      <c r="D13855" s="0" t="n">
        <v>31.4735209783</v>
      </c>
      <c r="E13855" s="0" t="n">
        <v>-83.5305101583</v>
      </c>
      <c r="F13855" s="0" t="n">
        <v>76.82</v>
      </c>
    </row>
    <row r="13856" customFormat="false" ht="12.8" hidden="false" customHeight="false" outlineLevel="0" collapsed="false">
      <c r="A13856" s="0" t="n">
        <v>1.50592545542044E+018</v>
      </c>
      <c r="B13856" s="0" t="n">
        <v>13855</v>
      </c>
      <c r="C13856" s="0" t="n">
        <v>1.50592545541977E+018</v>
      </c>
      <c r="D13856" s="0" t="n">
        <v>31.4735222117</v>
      </c>
      <c r="E13856" s="0" t="n">
        <v>-83.5305084883</v>
      </c>
      <c r="F13856" s="0" t="n">
        <v>76.813</v>
      </c>
    </row>
    <row r="13857" customFormat="false" ht="12.8" hidden="false" customHeight="false" outlineLevel="0" collapsed="false">
      <c r="A13857" s="0" t="n">
        <v>1.50592545562114E+018</v>
      </c>
      <c r="B13857" s="0" t="n">
        <v>13856</v>
      </c>
      <c r="C13857" s="0" t="n">
        <v>1.50592545562048E+018</v>
      </c>
      <c r="D13857" s="0" t="n">
        <v>31.473523605</v>
      </c>
      <c r="E13857" s="0" t="n">
        <v>-83.5305067033</v>
      </c>
      <c r="F13857" s="0" t="n">
        <v>76.813</v>
      </c>
    </row>
    <row r="13858" customFormat="false" ht="12.8" hidden="false" customHeight="false" outlineLevel="0" collapsed="false">
      <c r="A13858" s="0" t="n">
        <v>1.50592545581509E+018</v>
      </c>
      <c r="B13858" s="0" t="n">
        <v>13857</v>
      </c>
      <c r="C13858" s="0" t="n">
        <v>1.50592545581472E+018</v>
      </c>
      <c r="D13858" s="0" t="n">
        <v>31.4735246733</v>
      </c>
      <c r="E13858" s="0" t="n">
        <v>-83.5305049583</v>
      </c>
      <c r="F13858" s="0" t="n">
        <v>76.832</v>
      </c>
    </row>
    <row r="13859" customFormat="false" ht="12.8" hidden="false" customHeight="false" outlineLevel="0" collapsed="false">
      <c r="A13859" s="0" t="n">
        <v>1.50592545601599E+018</v>
      </c>
      <c r="B13859" s="0" t="n">
        <v>13858</v>
      </c>
      <c r="C13859" s="0" t="n">
        <v>1.50592545601557E+018</v>
      </c>
      <c r="D13859" s="0" t="n">
        <v>31.4735258883</v>
      </c>
      <c r="E13859" s="0" t="n">
        <v>-83.53050318</v>
      </c>
      <c r="F13859" s="0" t="n">
        <v>76.812</v>
      </c>
    </row>
    <row r="13860" customFormat="false" ht="12.8" hidden="false" customHeight="false" outlineLevel="0" collapsed="false">
      <c r="A13860" s="0" t="n">
        <v>1.5059254562214E+018</v>
      </c>
      <c r="B13860" s="0" t="n">
        <v>13859</v>
      </c>
      <c r="C13860" s="0" t="n">
        <v>1.50592545622065E+018</v>
      </c>
      <c r="D13860" s="0" t="n">
        <v>31.4735270383</v>
      </c>
      <c r="E13860" s="0" t="n">
        <v>-83.5305013733</v>
      </c>
      <c r="F13860" s="0" t="n">
        <v>76.827</v>
      </c>
    </row>
    <row r="13861" customFormat="false" ht="12.8" hidden="false" customHeight="false" outlineLevel="0" collapsed="false">
      <c r="A13861" s="0" t="n">
        <v>1.50592545642001E+018</v>
      </c>
      <c r="B13861" s="0" t="n">
        <v>13860</v>
      </c>
      <c r="C13861" s="0" t="n">
        <v>1.50592545641961E+018</v>
      </c>
      <c r="D13861" s="0" t="n">
        <v>31.4735281783</v>
      </c>
      <c r="E13861" s="0" t="n">
        <v>-83.5304995333</v>
      </c>
      <c r="F13861" s="0" t="n">
        <v>76.838</v>
      </c>
    </row>
    <row r="13862" customFormat="false" ht="12.8" hidden="false" customHeight="false" outlineLevel="0" collapsed="false">
      <c r="A13862" s="0" t="n">
        <v>1.505925456622E+018</v>
      </c>
      <c r="B13862" s="0" t="n">
        <v>13861</v>
      </c>
      <c r="C13862" s="0" t="n">
        <v>1.50592545662174E+018</v>
      </c>
      <c r="D13862" s="0" t="n">
        <v>31.473529345</v>
      </c>
      <c r="E13862" s="0" t="n">
        <v>-83.530497675</v>
      </c>
      <c r="F13862" s="0" t="n">
        <v>76.831</v>
      </c>
    </row>
    <row r="13863" customFormat="false" ht="12.8" hidden="false" customHeight="false" outlineLevel="0" collapsed="false">
      <c r="A13863" s="0" t="n">
        <v>1.50592545682485E+018</v>
      </c>
      <c r="B13863" s="0" t="n">
        <v>13862</v>
      </c>
      <c r="C13863" s="0" t="n">
        <v>1.50592545682446E+018</v>
      </c>
      <c r="D13863" s="0" t="n">
        <v>31.473530465</v>
      </c>
      <c r="E13863" s="0" t="n">
        <v>-83.530495865</v>
      </c>
      <c r="F13863" s="0" t="n">
        <v>76.823</v>
      </c>
    </row>
    <row r="13864" customFormat="false" ht="12.8" hidden="false" customHeight="false" outlineLevel="0" collapsed="false">
      <c r="A13864" s="0" t="n">
        <v>1.50592545702181E+018</v>
      </c>
      <c r="B13864" s="0" t="n">
        <v>13863</v>
      </c>
      <c r="C13864" s="0" t="n">
        <v>1.50592545702098E+018</v>
      </c>
      <c r="D13864" s="0" t="n">
        <v>31.4735316283</v>
      </c>
      <c r="E13864" s="0" t="n">
        <v>-83.53049395</v>
      </c>
      <c r="F13864" s="0" t="n">
        <v>76.831</v>
      </c>
    </row>
    <row r="13865" customFormat="false" ht="12.8" hidden="false" customHeight="false" outlineLevel="0" collapsed="false">
      <c r="A13865" s="0" t="n">
        <v>1.50592545722371E+018</v>
      </c>
      <c r="B13865" s="0" t="n">
        <v>13864</v>
      </c>
      <c r="C13865" s="0" t="n">
        <v>1.50592545722329E+018</v>
      </c>
      <c r="D13865" s="0" t="n">
        <v>31.47353276</v>
      </c>
      <c r="E13865" s="0" t="n">
        <v>-83.5304921133</v>
      </c>
      <c r="F13865" s="0" t="n">
        <v>76.807</v>
      </c>
    </row>
    <row r="13866" customFormat="false" ht="12.8" hidden="false" customHeight="false" outlineLevel="0" collapsed="false">
      <c r="A13866" s="0" t="n">
        <v>1.50592545742427E+018</v>
      </c>
      <c r="B13866" s="0" t="n">
        <v>13865</v>
      </c>
      <c r="C13866" s="0" t="n">
        <v>1.50592545742401E+018</v>
      </c>
      <c r="D13866" s="0" t="n">
        <v>31.4735338817</v>
      </c>
      <c r="E13866" s="0" t="n">
        <v>-83.5304902017</v>
      </c>
      <c r="F13866" s="0" t="n">
        <v>76.832</v>
      </c>
    </row>
    <row r="13867" customFormat="false" ht="12.8" hidden="false" customHeight="false" outlineLevel="0" collapsed="false">
      <c r="A13867" s="0" t="n">
        <v>1.50592545763045E+018</v>
      </c>
      <c r="B13867" s="0" t="n">
        <v>13866</v>
      </c>
      <c r="C13867" s="0" t="n">
        <v>1.50592545762987E+018</v>
      </c>
      <c r="D13867" s="0" t="n">
        <v>31.4735348333</v>
      </c>
      <c r="E13867" s="0" t="n">
        <v>-83.53048828</v>
      </c>
      <c r="F13867" s="0" t="n">
        <v>76.843</v>
      </c>
    </row>
    <row r="13868" customFormat="false" ht="12.8" hidden="false" customHeight="false" outlineLevel="0" collapsed="false">
      <c r="A13868" s="0" t="n">
        <v>1.50592545781768E+018</v>
      </c>
      <c r="B13868" s="0" t="n">
        <v>13867</v>
      </c>
      <c r="C13868" s="0" t="n">
        <v>1.50592545781717E+018</v>
      </c>
      <c r="D13868" s="0" t="n">
        <v>31.4735358633</v>
      </c>
      <c r="E13868" s="0" t="n">
        <v>-83.5304864233</v>
      </c>
      <c r="F13868" s="0" t="n">
        <v>76.85</v>
      </c>
    </row>
    <row r="13869" customFormat="false" ht="12.8" hidden="false" customHeight="false" outlineLevel="0" collapsed="false">
      <c r="A13869" s="0" t="n">
        <v>1.50592545801216E+018</v>
      </c>
      <c r="B13869" s="0" t="n">
        <v>13868</v>
      </c>
      <c r="C13869" s="0" t="n">
        <v>1.50592545801168E+018</v>
      </c>
      <c r="D13869" s="0" t="n">
        <v>31.4735369433</v>
      </c>
      <c r="E13869" s="0" t="n">
        <v>-83.5304845517</v>
      </c>
      <c r="F13869" s="0" t="n">
        <v>76.847</v>
      </c>
    </row>
    <row r="13870" customFormat="false" ht="12.8" hidden="false" customHeight="false" outlineLevel="0" collapsed="false">
      <c r="A13870" s="0" t="n">
        <v>1.50592545828752E+018</v>
      </c>
      <c r="B13870" s="0" t="n">
        <v>13869</v>
      </c>
      <c r="C13870" s="0" t="n">
        <v>1.50592545828704E+018</v>
      </c>
      <c r="D13870" s="0" t="n">
        <v>31.4735380183</v>
      </c>
      <c r="E13870" s="0" t="n">
        <v>-83.5304827083</v>
      </c>
      <c r="F13870" s="0" t="n">
        <v>76.862</v>
      </c>
    </row>
    <row r="13871" customFormat="false" ht="12.8" hidden="false" customHeight="false" outlineLevel="0" collapsed="false">
      <c r="A13871" s="0" t="n">
        <v>1.50592545842038E+018</v>
      </c>
      <c r="B13871" s="0" t="n">
        <v>13870</v>
      </c>
      <c r="C13871" s="0" t="n">
        <v>1.50592545841974E+018</v>
      </c>
      <c r="D13871" s="0" t="n">
        <v>31.4735388867</v>
      </c>
      <c r="E13871" s="0" t="n">
        <v>-83.5304807517</v>
      </c>
      <c r="F13871" s="0" t="n">
        <v>76.852</v>
      </c>
    </row>
    <row r="13872" customFormat="false" ht="12.8" hidden="false" customHeight="false" outlineLevel="0" collapsed="false">
      <c r="A13872" s="0" t="n">
        <v>1.50592545860991E+018</v>
      </c>
      <c r="B13872" s="0" t="n">
        <v>13871</v>
      </c>
      <c r="C13872" s="0" t="n">
        <v>1.50592545860953E+018</v>
      </c>
      <c r="D13872" s="0" t="n">
        <v>31.4735400383</v>
      </c>
      <c r="E13872" s="0" t="n">
        <v>-83.5304789867</v>
      </c>
      <c r="F13872" s="0" t="n">
        <v>76.847</v>
      </c>
    </row>
    <row r="13873" customFormat="false" ht="12.8" hidden="false" customHeight="false" outlineLevel="0" collapsed="false">
      <c r="A13873" s="0" t="n">
        <v>1.50592545881119E+018</v>
      </c>
      <c r="B13873" s="0" t="n">
        <v>13872</v>
      </c>
      <c r="C13873" s="0" t="n">
        <v>1.50592545881074E+018</v>
      </c>
      <c r="D13873" s="0" t="n">
        <v>31.4735411617</v>
      </c>
      <c r="E13873" s="0" t="n">
        <v>-83.53047717</v>
      </c>
      <c r="F13873" s="0" t="n">
        <v>76.859</v>
      </c>
    </row>
    <row r="13874" customFormat="false" ht="12.8" hidden="false" customHeight="false" outlineLevel="0" collapsed="false">
      <c r="A13874" s="0" t="n">
        <v>1.50592545901596E+018</v>
      </c>
      <c r="B13874" s="0" t="n">
        <v>13873</v>
      </c>
      <c r="C13874" s="0" t="n">
        <v>1.5059254590155E+018</v>
      </c>
      <c r="D13874" s="0" t="n">
        <v>31.473542145</v>
      </c>
      <c r="E13874" s="0" t="n">
        <v>-83.5304752117</v>
      </c>
      <c r="F13874" s="0" t="n">
        <v>76.841</v>
      </c>
    </row>
    <row r="13875" customFormat="false" ht="12.8" hidden="false" customHeight="false" outlineLevel="0" collapsed="false">
      <c r="A13875" s="0" t="n">
        <v>1.50592545923106E+018</v>
      </c>
      <c r="B13875" s="0" t="n">
        <v>13874</v>
      </c>
      <c r="C13875" s="0" t="n">
        <v>1.50592545923061E+018</v>
      </c>
      <c r="D13875" s="0" t="n">
        <v>31.473543185</v>
      </c>
      <c r="E13875" s="0" t="n">
        <v>-83.5304732433</v>
      </c>
      <c r="F13875" s="0" t="n">
        <v>76.834</v>
      </c>
    </row>
    <row r="13876" customFormat="false" ht="12.8" hidden="false" customHeight="false" outlineLevel="0" collapsed="false">
      <c r="A13876" s="0" t="n">
        <v>1.50592545941401E+018</v>
      </c>
      <c r="B13876" s="0" t="n">
        <v>13875</v>
      </c>
      <c r="C13876" s="0" t="n">
        <v>1.50592545941357E+018</v>
      </c>
      <c r="D13876" s="0" t="n">
        <v>31.4735442483</v>
      </c>
      <c r="E13876" s="0" t="n">
        <v>-83.5304714433</v>
      </c>
      <c r="F13876" s="0" t="n">
        <v>76.86</v>
      </c>
    </row>
    <row r="13877" customFormat="false" ht="12.8" hidden="false" customHeight="false" outlineLevel="0" collapsed="false">
      <c r="A13877" s="0" t="n">
        <v>1.50592545961682E+018</v>
      </c>
      <c r="B13877" s="0" t="n">
        <v>13876</v>
      </c>
      <c r="C13877" s="0" t="n">
        <v>1.50592545961655E+018</v>
      </c>
      <c r="D13877" s="0" t="n">
        <v>31.473545315</v>
      </c>
      <c r="E13877" s="0" t="n">
        <v>-83.5304695567</v>
      </c>
      <c r="F13877" s="0" t="n">
        <v>76.877</v>
      </c>
    </row>
    <row r="13878" customFormat="false" ht="12.8" hidden="false" customHeight="false" outlineLevel="0" collapsed="false">
      <c r="A13878" s="0" t="n">
        <v>1.50592545983383E+018</v>
      </c>
      <c r="B13878" s="0" t="n">
        <v>13877</v>
      </c>
      <c r="C13878" s="0" t="n">
        <v>1.50592545983348E+018</v>
      </c>
      <c r="D13878" s="0" t="n">
        <v>31.4735465433</v>
      </c>
      <c r="E13878" s="0" t="n">
        <v>-83.5304677867</v>
      </c>
      <c r="F13878" s="0" t="n">
        <v>76.872</v>
      </c>
    </row>
    <row r="13879" customFormat="false" ht="12.8" hidden="false" customHeight="false" outlineLevel="0" collapsed="false">
      <c r="A13879" s="0" t="n">
        <v>1.5059254600252E+018</v>
      </c>
      <c r="B13879" s="0" t="n">
        <v>13878</v>
      </c>
      <c r="C13879" s="0" t="n">
        <v>1.50592546002484E+018</v>
      </c>
      <c r="D13879" s="0" t="n">
        <v>31.473547715</v>
      </c>
      <c r="E13879" s="0" t="n">
        <v>-83.5304660317</v>
      </c>
      <c r="F13879" s="0" t="n">
        <v>76.859</v>
      </c>
    </row>
    <row r="13880" customFormat="false" ht="12.8" hidden="false" customHeight="false" outlineLevel="0" collapsed="false">
      <c r="A13880" s="0" t="n">
        <v>1.50592546022223E+018</v>
      </c>
      <c r="B13880" s="0" t="n">
        <v>13879</v>
      </c>
      <c r="C13880" s="0" t="n">
        <v>1.50592546022146E+018</v>
      </c>
      <c r="D13880" s="0" t="n">
        <v>31.4735488533</v>
      </c>
      <c r="E13880" s="0" t="n">
        <v>-83.53046429</v>
      </c>
      <c r="F13880" s="0" t="n">
        <v>76.843</v>
      </c>
    </row>
    <row r="13881" customFormat="false" ht="12.8" hidden="false" customHeight="false" outlineLevel="0" collapsed="false">
      <c r="A13881" s="0" t="n">
        <v>1.5059254604161E+018</v>
      </c>
      <c r="B13881" s="0" t="n">
        <v>13880</v>
      </c>
      <c r="C13881" s="0" t="n">
        <v>1.50592546041572E+018</v>
      </c>
      <c r="D13881" s="0" t="n">
        <v>31.473549815</v>
      </c>
      <c r="E13881" s="0" t="n">
        <v>-83.5304623867</v>
      </c>
      <c r="F13881" s="0" t="n">
        <v>76.852</v>
      </c>
    </row>
    <row r="13882" customFormat="false" ht="12.8" hidden="false" customHeight="false" outlineLevel="0" collapsed="false">
      <c r="A13882" s="0" t="n">
        <v>1.50592546061947E+018</v>
      </c>
      <c r="B13882" s="0" t="n">
        <v>13881</v>
      </c>
      <c r="C13882" s="0" t="n">
        <v>1.50592546061901E+018</v>
      </c>
      <c r="D13882" s="0" t="n">
        <v>31.47355091</v>
      </c>
      <c r="E13882" s="0" t="n">
        <v>-83.5304607333</v>
      </c>
      <c r="F13882" s="0" t="n">
        <v>76.852</v>
      </c>
    </row>
    <row r="13883" customFormat="false" ht="12.8" hidden="false" customHeight="false" outlineLevel="0" collapsed="false">
      <c r="A13883" s="0" t="n">
        <v>1.50592546082557E+018</v>
      </c>
      <c r="B13883" s="0" t="n">
        <v>13882</v>
      </c>
      <c r="C13883" s="0" t="n">
        <v>1.50592546082505E+018</v>
      </c>
      <c r="D13883" s="0" t="n">
        <v>31.4735520567</v>
      </c>
      <c r="E13883" s="0" t="n">
        <v>-83.5304589617</v>
      </c>
      <c r="F13883" s="0" t="n">
        <v>76.835</v>
      </c>
    </row>
    <row r="13884" customFormat="false" ht="12.8" hidden="false" customHeight="false" outlineLevel="0" collapsed="false">
      <c r="A13884" s="0" t="n">
        <v>1.50592546103329E+018</v>
      </c>
      <c r="B13884" s="0" t="n">
        <v>13883</v>
      </c>
      <c r="C13884" s="0" t="n">
        <v>1.50592546103281E+018</v>
      </c>
      <c r="D13884" s="0" t="n">
        <v>31.4735532017</v>
      </c>
      <c r="E13884" s="0" t="n">
        <v>-83.5304571133</v>
      </c>
      <c r="F13884" s="0" t="n">
        <v>76.842</v>
      </c>
    </row>
    <row r="13885" customFormat="false" ht="12.8" hidden="false" customHeight="false" outlineLevel="0" collapsed="false">
      <c r="A13885" s="0" t="n">
        <v>1.50592546122105E+018</v>
      </c>
      <c r="B13885" s="0" t="n">
        <v>13884</v>
      </c>
      <c r="C13885" s="0" t="n">
        <v>1.50592546122055E+018</v>
      </c>
      <c r="D13885" s="0" t="n">
        <v>31.4735542767</v>
      </c>
      <c r="E13885" s="0" t="n">
        <v>-83.5304552417</v>
      </c>
      <c r="F13885" s="0" t="n">
        <v>76.85</v>
      </c>
    </row>
    <row r="13886" customFormat="false" ht="12.8" hidden="false" customHeight="false" outlineLevel="0" collapsed="false">
      <c r="A13886" s="0" t="n">
        <v>1.50592546141469E+018</v>
      </c>
      <c r="B13886" s="0" t="n">
        <v>13885</v>
      </c>
      <c r="C13886" s="0" t="n">
        <v>1.50592546141431E+018</v>
      </c>
      <c r="D13886" s="0" t="n">
        <v>31.4735554533</v>
      </c>
      <c r="E13886" s="0" t="n">
        <v>-83.5304534433</v>
      </c>
      <c r="F13886" s="0" t="n">
        <v>76.853</v>
      </c>
    </row>
    <row r="13887" customFormat="false" ht="12.8" hidden="false" customHeight="false" outlineLevel="0" collapsed="false">
      <c r="A13887" s="0" t="n">
        <v>1.50592546162591E+018</v>
      </c>
      <c r="B13887" s="0" t="n">
        <v>13886</v>
      </c>
      <c r="C13887" s="0" t="n">
        <v>1.50592546162536E+018</v>
      </c>
      <c r="D13887" s="0" t="n">
        <v>31.47355653</v>
      </c>
      <c r="E13887" s="0" t="n">
        <v>-83.5304515933</v>
      </c>
      <c r="F13887" s="0" t="n">
        <v>76.852</v>
      </c>
    </row>
    <row r="13888" customFormat="false" ht="12.8" hidden="false" customHeight="false" outlineLevel="0" collapsed="false">
      <c r="A13888" s="0" t="n">
        <v>1.50592546181734E+018</v>
      </c>
      <c r="B13888" s="0" t="n">
        <v>13887</v>
      </c>
      <c r="C13888" s="0" t="n">
        <v>1.50592546181689E+018</v>
      </c>
      <c r="D13888" s="0" t="n">
        <v>31.47355769</v>
      </c>
      <c r="E13888" s="0" t="n">
        <v>-83.5304498367</v>
      </c>
      <c r="F13888" s="0" t="n">
        <v>76.838</v>
      </c>
    </row>
    <row r="13889" customFormat="false" ht="12.8" hidden="false" customHeight="false" outlineLevel="0" collapsed="false">
      <c r="A13889" s="0" t="n">
        <v>1.50592546202384E+018</v>
      </c>
      <c r="B13889" s="0" t="n">
        <v>13888</v>
      </c>
      <c r="C13889" s="0" t="n">
        <v>1.50592546202338E+018</v>
      </c>
      <c r="D13889" s="0" t="n">
        <v>31.4735587833</v>
      </c>
      <c r="E13889" s="0" t="n">
        <v>-83.5304479767</v>
      </c>
      <c r="F13889" s="0" t="n">
        <v>76.844</v>
      </c>
    </row>
    <row r="13890" customFormat="false" ht="12.8" hidden="false" customHeight="false" outlineLevel="0" collapsed="false">
      <c r="A13890" s="0" t="n">
        <v>1.50592546221774E+018</v>
      </c>
      <c r="B13890" s="0" t="n">
        <v>13889</v>
      </c>
      <c r="C13890" s="0" t="n">
        <v>1.50592546221738E+018</v>
      </c>
      <c r="D13890" s="0" t="n">
        <v>31.4735598267</v>
      </c>
      <c r="E13890" s="0" t="n">
        <v>-83.5304459367</v>
      </c>
      <c r="F13890" s="0" t="n">
        <v>76.858</v>
      </c>
    </row>
    <row r="13891" customFormat="false" ht="12.8" hidden="false" customHeight="false" outlineLevel="0" collapsed="false">
      <c r="A13891" s="0" t="n">
        <v>1.50592546241424E+018</v>
      </c>
      <c r="B13891" s="0" t="n">
        <v>13890</v>
      </c>
      <c r="C13891" s="0" t="n">
        <v>1.50592546241379E+018</v>
      </c>
      <c r="D13891" s="0" t="n">
        <v>31.4735611067</v>
      </c>
      <c r="E13891" s="0" t="n">
        <v>-83.5304443233</v>
      </c>
      <c r="F13891" s="0" t="n">
        <v>76.838</v>
      </c>
    </row>
    <row r="13892" customFormat="false" ht="12.8" hidden="false" customHeight="false" outlineLevel="0" collapsed="false">
      <c r="A13892" s="0" t="n">
        <v>1.50592546262101E+018</v>
      </c>
      <c r="B13892" s="0" t="n">
        <v>13891</v>
      </c>
      <c r="C13892" s="0" t="n">
        <v>1.50592546262051E+018</v>
      </c>
      <c r="D13892" s="0" t="n">
        <v>31.4735622817</v>
      </c>
      <c r="E13892" s="0" t="n">
        <v>-83.5304424583</v>
      </c>
      <c r="F13892" s="0" t="n">
        <v>76.783</v>
      </c>
    </row>
    <row r="13893" customFormat="false" ht="12.8" hidden="false" customHeight="false" outlineLevel="0" collapsed="false">
      <c r="A13893" s="0" t="n">
        <v>1.50592546282058E+018</v>
      </c>
      <c r="B13893" s="0" t="n">
        <v>13892</v>
      </c>
      <c r="C13893" s="0" t="n">
        <v>1.50592546282012E+018</v>
      </c>
      <c r="D13893" s="0" t="n">
        <v>31.4735634467</v>
      </c>
      <c r="E13893" s="0" t="n">
        <v>-83.5304405483</v>
      </c>
      <c r="F13893" s="0" t="n">
        <v>76.795</v>
      </c>
    </row>
    <row r="13894" customFormat="false" ht="12.8" hidden="false" customHeight="false" outlineLevel="0" collapsed="false">
      <c r="A13894" s="0" t="n">
        <v>1.50592546301546E+018</v>
      </c>
      <c r="B13894" s="0" t="n">
        <v>13893</v>
      </c>
      <c r="C13894" s="0" t="n">
        <v>1.50592546301506E+018</v>
      </c>
      <c r="D13894" s="0" t="n">
        <v>31.4735645333</v>
      </c>
      <c r="E13894" s="0" t="n">
        <v>-83.53043861</v>
      </c>
      <c r="F13894" s="0" t="n">
        <v>76.815</v>
      </c>
    </row>
    <row r="13895" customFormat="false" ht="12.8" hidden="false" customHeight="false" outlineLevel="0" collapsed="false">
      <c r="A13895" s="0" t="n">
        <v>1.50592546321725E+018</v>
      </c>
      <c r="B13895" s="0" t="n">
        <v>13894</v>
      </c>
      <c r="C13895" s="0" t="n">
        <v>1.50592546321682E+018</v>
      </c>
      <c r="D13895" s="0" t="n">
        <v>31.4735656583</v>
      </c>
      <c r="E13895" s="0" t="n">
        <v>-83.5304367183</v>
      </c>
      <c r="F13895" s="0" t="n">
        <v>76.813</v>
      </c>
    </row>
    <row r="13896" customFormat="false" ht="12.8" hidden="false" customHeight="false" outlineLevel="0" collapsed="false">
      <c r="A13896" s="0" t="n">
        <v>1.50592546342077E+018</v>
      </c>
      <c r="B13896" s="0" t="n">
        <v>13895</v>
      </c>
      <c r="C13896" s="0" t="n">
        <v>1.50592546342015E+018</v>
      </c>
      <c r="D13896" s="0" t="n">
        <v>31.4735666283</v>
      </c>
      <c r="E13896" s="0" t="n">
        <v>-83.5304348117</v>
      </c>
      <c r="F13896" s="0" t="n">
        <v>76.877</v>
      </c>
    </row>
    <row r="13897" customFormat="false" ht="12.8" hidden="false" customHeight="false" outlineLevel="0" collapsed="false">
      <c r="A13897" s="0" t="n">
        <v>1.50592546362578E+018</v>
      </c>
      <c r="B13897" s="0" t="n">
        <v>13896</v>
      </c>
      <c r="C13897" s="0" t="n">
        <v>1.50592546362523E+018</v>
      </c>
      <c r="D13897" s="0" t="n">
        <v>31.4735677567</v>
      </c>
      <c r="E13897" s="0" t="n">
        <v>-83.5304330817</v>
      </c>
      <c r="F13897" s="0" t="n">
        <v>76.829</v>
      </c>
    </row>
    <row r="13898" customFormat="false" ht="12.8" hidden="false" customHeight="false" outlineLevel="0" collapsed="false">
      <c r="A13898" s="0" t="n">
        <v>1.50592546381821E+018</v>
      </c>
      <c r="B13898" s="0" t="n">
        <v>13897</v>
      </c>
      <c r="C13898" s="0" t="n">
        <v>1.50592546381775E+018</v>
      </c>
      <c r="D13898" s="0" t="n">
        <v>31.4735688083</v>
      </c>
      <c r="E13898" s="0" t="n">
        <v>-83.5304313383</v>
      </c>
      <c r="F13898" s="0" t="n">
        <v>76.802</v>
      </c>
    </row>
    <row r="13899" customFormat="false" ht="12.8" hidden="false" customHeight="false" outlineLevel="0" collapsed="false">
      <c r="A13899" s="0" t="n">
        <v>1.50592546401975E+018</v>
      </c>
      <c r="B13899" s="0" t="n">
        <v>13898</v>
      </c>
      <c r="C13899" s="0" t="n">
        <v>1.50592546401912E+018</v>
      </c>
      <c r="D13899" s="0" t="n">
        <v>31.4735698533</v>
      </c>
      <c r="E13899" s="0" t="n">
        <v>-83.5304294067</v>
      </c>
      <c r="F13899" s="0" t="n">
        <v>76.822</v>
      </c>
    </row>
    <row r="13900" customFormat="false" ht="12.8" hidden="false" customHeight="false" outlineLevel="0" collapsed="false">
      <c r="A13900" s="0" t="n">
        <v>1.50592546422574E+018</v>
      </c>
      <c r="B13900" s="0" t="n">
        <v>13899</v>
      </c>
      <c r="C13900" s="0" t="n">
        <v>1.50592546422544E+018</v>
      </c>
      <c r="D13900" s="0" t="n">
        <v>31.4735708933</v>
      </c>
      <c r="E13900" s="0" t="n">
        <v>-83.5304276217</v>
      </c>
      <c r="F13900" s="0" t="n">
        <v>76.841</v>
      </c>
    </row>
    <row r="13901" customFormat="false" ht="12.8" hidden="false" customHeight="false" outlineLevel="0" collapsed="false">
      <c r="A13901" s="0" t="n">
        <v>1.50592546441561E+018</v>
      </c>
      <c r="B13901" s="0" t="n">
        <v>13900</v>
      </c>
      <c r="C13901" s="0" t="n">
        <v>1.5059254644148E+018</v>
      </c>
      <c r="D13901" s="0" t="n">
        <v>31.4735719633</v>
      </c>
      <c r="E13901" s="0" t="n">
        <v>-83.5304258583</v>
      </c>
      <c r="F13901" s="0" t="n">
        <v>76.836</v>
      </c>
    </row>
    <row r="13902" customFormat="false" ht="12.8" hidden="false" customHeight="false" outlineLevel="0" collapsed="false">
      <c r="A13902" s="0" t="n">
        <v>1.50592546461924E+018</v>
      </c>
      <c r="B13902" s="0" t="n">
        <v>13901</v>
      </c>
      <c r="C13902" s="0" t="n">
        <v>1.50592546461889E+018</v>
      </c>
      <c r="D13902" s="0" t="n">
        <v>31.4735730617</v>
      </c>
      <c r="E13902" s="0" t="n">
        <v>-83.5304239533</v>
      </c>
      <c r="F13902" s="0" t="n">
        <v>76.84</v>
      </c>
    </row>
    <row r="13903" customFormat="false" ht="12.8" hidden="false" customHeight="false" outlineLevel="0" collapsed="false">
      <c r="A13903" s="0" t="n">
        <v>1.50592546481205E+018</v>
      </c>
      <c r="B13903" s="0" t="n">
        <v>13902</v>
      </c>
      <c r="C13903" s="0" t="n">
        <v>1.50592546481172E+018</v>
      </c>
      <c r="D13903" s="0" t="n">
        <v>31.473574105</v>
      </c>
      <c r="E13903" s="0" t="n">
        <v>-83.5304220983</v>
      </c>
      <c r="F13903" s="0" t="n">
        <v>76.854</v>
      </c>
    </row>
    <row r="13904" customFormat="false" ht="12.8" hidden="false" customHeight="false" outlineLevel="0" collapsed="false">
      <c r="A13904" s="0" t="n">
        <v>1.50592546502785E+018</v>
      </c>
      <c r="B13904" s="0" t="n">
        <v>13903</v>
      </c>
      <c r="C13904" s="0" t="n">
        <v>1.50592546502732E+018</v>
      </c>
      <c r="D13904" s="0" t="n">
        <v>31.473575</v>
      </c>
      <c r="E13904" s="0" t="n">
        <v>-83.530420185</v>
      </c>
      <c r="F13904" s="0" t="n">
        <v>76.859</v>
      </c>
    </row>
    <row r="13905" customFormat="false" ht="12.8" hidden="false" customHeight="false" outlineLevel="0" collapsed="false">
      <c r="A13905" s="0" t="n">
        <v>1.50592546521554E+018</v>
      </c>
      <c r="B13905" s="0" t="n">
        <v>13904</v>
      </c>
      <c r="C13905" s="0" t="n">
        <v>1.50592546521487E+018</v>
      </c>
      <c r="D13905" s="0" t="n">
        <v>31.473575905</v>
      </c>
      <c r="E13905" s="0" t="n">
        <v>-83.53041836</v>
      </c>
      <c r="F13905" s="0" t="n">
        <v>76.875</v>
      </c>
    </row>
    <row r="13906" customFormat="false" ht="12.8" hidden="false" customHeight="false" outlineLevel="0" collapsed="false">
      <c r="A13906" s="0" t="n">
        <v>1.50592546541851E+018</v>
      </c>
      <c r="B13906" s="0" t="n">
        <v>13905</v>
      </c>
      <c r="C13906" s="0" t="n">
        <v>1.50592546541806E+018</v>
      </c>
      <c r="D13906" s="0" t="n">
        <v>31.4735770133</v>
      </c>
      <c r="E13906" s="0" t="n">
        <v>-83.5304166183</v>
      </c>
      <c r="F13906" s="0" t="n">
        <v>76.868</v>
      </c>
    </row>
    <row r="13907" customFormat="false" ht="12.8" hidden="false" customHeight="false" outlineLevel="0" collapsed="false">
      <c r="A13907" s="0" t="n">
        <v>1.50592546561442E+018</v>
      </c>
      <c r="B13907" s="0" t="n">
        <v>13906</v>
      </c>
      <c r="C13907" s="0" t="n">
        <v>1.505925465614E+018</v>
      </c>
      <c r="D13907" s="0" t="n">
        <v>31.473578045</v>
      </c>
      <c r="E13907" s="0" t="n">
        <v>-83.5304148333</v>
      </c>
      <c r="F13907" s="0" t="n">
        <v>76.862</v>
      </c>
    </row>
    <row r="13908" customFormat="false" ht="12.8" hidden="false" customHeight="false" outlineLevel="0" collapsed="false">
      <c r="A13908" s="0" t="n">
        <v>1.5059254658198E+018</v>
      </c>
      <c r="B13908" s="0" t="n">
        <v>13907</v>
      </c>
      <c r="C13908" s="0" t="n">
        <v>1.50592546581933E+018</v>
      </c>
      <c r="D13908" s="0" t="n">
        <v>31.4735788317</v>
      </c>
      <c r="E13908" s="0" t="n">
        <v>-83.5304127833</v>
      </c>
      <c r="F13908" s="0" t="n">
        <v>76.913</v>
      </c>
    </row>
    <row r="13909" customFormat="false" ht="12.8" hidden="false" customHeight="false" outlineLevel="0" collapsed="false">
      <c r="A13909" s="0" t="n">
        <v>1.50592546601973E+018</v>
      </c>
      <c r="B13909" s="0" t="n">
        <v>13908</v>
      </c>
      <c r="C13909" s="0" t="n">
        <v>1.50592546601929E+018</v>
      </c>
      <c r="D13909" s="0" t="n">
        <v>31.4735798767</v>
      </c>
      <c r="E13909" s="0" t="n">
        <v>-83.53041102</v>
      </c>
      <c r="F13909" s="0" t="n">
        <v>76.901</v>
      </c>
    </row>
    <row r="13910" customFormat="false" ht="12.8" hidden="false" customHeight="false" outlineLevel="0" collapsed="false">
      <c r="A13910" s="0" t="n">
        <v>1.50592546622095E+018</v>
      </c>
      <c r="B13910" s="0" t="n">
        <v>13909</v>
      </c>
      <c r="C13910" s="0" t="n">
        <v>1.50592546622026E+018</v>
      </c>
      <c r="D13910" s="0" t="n">
        <v>31.47358091</v>
      </c>
      <c r="E13910" s="0" t="n">
        <v>-83.530409165</v>
      </c>
      <c r="F13910" s="0" t="n">
        <v>76.933</v>
      </c>
    </row>
    <row r="13911" customFormat="false" ht="12.8" hidden="false" customHeight="false" outlineLevel="0" collapsed="false">
      <c r="A13911" s="0" t="n">
        <v>1.50592546641715E+018</v>
      </c>
      <c r="B13911" s="0" t="n">
        <v>13910</v>
      </c>
      <c r="C13911" s="0" t="n">
        <v>1.50592546641681E+018</v>
      </c>
      <c r="D13911" s="0" t="n">
        <v>31.4735819483</v>
      </c>
      <c r="E13911" s="0" t="n">
        <v>-83.5304073233</v>
      </c>
      <c r="F13911" s="0" t="n">
        <v>76.926</v>
      </c>
    </row>
    <row r="13912" customFormat="false" ht="12.8" hidden="false" customHeight="false" outlineLevel="0" collapsed="false">
      <c r="A13912" s="0" t="n">
        <v>1.50592546662321E+018</v>
      </c>
      <c r="B13912" s="0" t="n">
        <v>13911</v>
      </c>
      <c r="C13912" s="0" t="n">
        <v>1.50592546662251E+018</v>
      </c>
      <c r="D13912" s="0" t="n">
        <v>31.4735830817</v>
      </c>
      <c r="E13912" s="0" t="n">
        <v>-83.5304054883</v>
      </c>
      <c r="F13912" s="0" t="n">
        <v>76.936</v>
      </c>
    </row>
    <row r="13913" customFormat="false" ht="12.8" hidden="false" customHeight="false" outlineLevel="0" collapsed="false">
      <c r="A13913" s="0" t="n">
        <v>1.50592546682838E+018</v>
      </c>
      <c r="B13913" s="0" t="n">
        <v>13912</v>
      </c>
      <c r="C13913" s="0" t="n">
        <v>1.5059254668279E+018</v>
      </c>
      <c r="D13913" s="0" t="n">
        <v>31.47358421</v>
      </c>
      <c r="E13913" s="0" t="n">
        <v>-83.5304035733</v>
      </c>
      <c r="F13913" s="0" t="n">
        <v>76.92</v>
      </c>
    </row>
    <row r="13914" customFormat="false" ht="12.8" hidden="false" customHeight="false" outlineLevel="0" collapsed="false">
      <c r="A13914" s="0" t="n">
        <v>1.50592546701119E+018</v>
      </c>
      <c r="B13914" s="0" t="n">
        <v>13913</v>
      </c>
      <c r="C13914" s="0" t="n">
        <v>1.50592546701082E+018</v>
      </c>
      <c r="D13914" s="0" t="n">
        <v>31.4735851933</v>
      </c>
      <c r="E13914" s="0" t="n">
        <v>-83.530401605</v>
      </c>
      <c r="F13914" s="0" t="n">
        <v>76.928</v>
      </c>
    </row>
    <row r="13915" customFormat="false" ht="12.8" hidden="false" customHeight="false" outlineLevel="0" collapsed="false">
      <c r="A13915" s="0" t="n">
        <v>1.50592546722011E+018</v>
      </c>
      <c r="B13915" s="0" t="n">
        <v>13914</v>
      </c>
      <c r="C13915" s="0" t="n">
        <v>1.50592546721972E+018</v>
      </c>
      <c r="D13915" s="0" t="n">
        <v>31.47358634</v>
      </c>
      <c r="E13915" s="0" t="n">
        <v>-83.5303998</v>
      </c>
      <c r="F13915" s="0" t="n">
        <v>76.925</v>
      </c>
    </row>
    <row r="13916" customFormat="false" ht="12.8" hidden="false" customHeight="false" outlineLevel="0" collapsed="false">
      <c r="A13916" s="0" t="n">
        <v>1.50592546742117E+018</v>
      </c>
      <c r="B13916" s="0" t="n">
        <v>13915</v>
      </c>
      <c r="C13916" s="0" t="n">
        <v>1.50592546742043E+018</v>
      </c>
      <c r="D13916" s="0" t="n">
        <v>31.4735874</v>
      </c>
      <c r="E13916" s="0" t="n">
        <v>-83.5303980067</v>
      </c>
      <c r="F13916" s="0" t="n">
        <v>76.932</v>
      </c>
    </row>
    <row r="13917" customFormat="false" ht="12.8" hidden="false" customHeight="false" outlineLevel="0" collapsed="false">
      <c r="A13917" s="0" t="n">
        <v>1.50592546761703E+018</v>
      </c>
      <c r="B13917" s="0" t="n">
        <v>13916</v>
      </c>
      <c r="C13917" s="0" t="n">
        <v>1.50592546761643E+018</v>
      </c>
      <c r="D13917" s="0" t="n">
        <v>31.473588415</v>
      </c>
      <c r="E13917" s="0" t="n">
        <v>-83.5303961183</v>
      </c>
      <c r="F13917" s="0" t="n">
        <v>76.947</v>
      </c>
    </row>
    <row r="13918" customFormat="false" ht="12.8" hidden="false" customHeight="false" outlineLevel="0" collapsed="false">
      <c r="A13918" s="0" t="n">
        <v>1.50592546781184E+018</v>
      </c>
      <c r="B13918" s="0" t="n">
        <v>13917</v>
      </c>
      <c r="C13918" s="0" t="n">
        <v>1.50592546781139E+018</v>
      </c>
      <c r="D13918" s="0" t="n">
        <v>31.47358947</v>
      </c>
      <c r="E13918" s="0" t="n">
        <v>-83.5303943717</v>
      </c>
      <c r="F13918" s="0" t="n">
        <v>76.94</v>
      </c>
    </row>
    <row r="13919" customFormat="false" ht="12.8" hidden="false" customHeight="false" outlineLevel="0" collapsed="false">
      <c r="A13919" s="0" t="n">
        <v>1.50592546802287E+018</v>
      </c>
      <c r="B13919" s="0" t="n">
        <v>13918</v>
      </c>
      <c r="C13919" s="0" t="n">
        <v>1.50592546802174E+018</v>
      </c>
      <c r="D13919" s="0" t="n">
        <v>31.4735905917</v>
      </c>
      <c r="E13919" s="0" t="n">
        <v>-83.53039239</v>
      </c>
      <c r="F13919" s="0" t="n">
        <v>76.921</v>
      </c>
    </row>
    <row r="13920" customFormat="false" ht="12.8" hidden="false" customHeight="false" outlineLevel="0" collapsed="false">
      <c r="A13920" s="0" t="n">
        <v>1.50592546821272E+018</v>
      </c>
      <c r="B13920" s="0" t="n">
        <v>13919</v>
      </c>
      <c r="C13920" s="0" t="n">
        <v>1.50592546821204E+018</v>
      </c>
      <c r="D13920" s="0" t="n">
        <v>31.47359164</v>
      </c>
      <c r="E13920" s="0" t="n">
        <v>-83.53039057</v>
      </c>
      <c r="F13920" s="0" t="n">
        <v>76.932</v>
      </c>
    </row>
    <row r="13921" customFormat="false" ht="12.8" hidden="false" customHeight="false" outlineLevel="0" collapsed="false">
      <c r="A13921" s="0" t="n">
        <v>1.50592546842211E+018</v>
      </c>
      <c r="B13921" s="0" t="n">
        <v>13920</v>
      </c>
      <c r="C13921" s="0" t="n">
        <v>1.50592546842178E+018</v>
      </c>
      <c r="D13921" s="0" t="n">
        <v>31.4735927567</v>
      </c>
      <c r="E13921" s="0" t="n">
        <v>-83.5303885483</v>
      </c>
      <c r="F13921" s="0" t="n">
        <v>76.947</v>
      </c>
    </row>
    <row r="13922" customFormat="false" ht="12.8" hidden="false" customHeight="false" outlineLevel="0" collapsed="false">
      <c r="A13922" s="0" t="n">
        <v>1.50592546862462E+018</v>
      </c>
      <c r="B13922" s="0" t="n">
        <v>13921</v>
      </c>
      <c r="C13922" s="0" t="n">
        <v>1.50592546862419E+018</v>
      </c>
      <c r="D13922" s="0" t="n">
        <v>31.473593975</v>
      </c>
      <c r="E13922" s="0" t="n">
        <v>-83.5303867</v>
      </c>
      <c r="F13922" s="0" t="n">
        <v>76.94</v>
      </c>
    </row>
    <row r="13923" customFormat="false" ht="12.8" hidden="false" customHeight="false" outlineLevel="0" collapsed="false">
      <c r="A13923" s="0" t="n">
        <v>1.50592546882147E+018</v>
      </c>
      <c r="B13923" s="0" t="n">
        <v>13922</v>
      </c>
      <c r="C13923" s="0" t="n">
        <v>1.505925468821E+018</v>
      </c>
      <c r="D13923" s="0" t="n">
        <v>31.4735951267</v>
      </c>
      <c r="E13923" s="0" t="n">
        <v>-83.53038487</v>
      </c>
      <c r="F13923" s="0" t="n">
        <v>76.936</v>
      </c>
    </row>
    <row r="13924" customFormat="false" ht="12.8" hidden="false" customHeight="false" outlineLevel="0" collapsed="false">
      <c r="A13924" s="0" t="n">
        <v>1.50592546901122E+018</v>
      </c>
      <c r="B13924" s="0" t="n">
        <v>13923</v>
      </c>
      <c r="C13924" s="0" t="n">
        <v>1.50592546901088E+018</v>
      </c>
      <c r="D13924" s="0" t="n">
        <v>31.4735961767</v>
      </c>
      <c r="E13924" s="0" t="n">
        <v>-83.5303827483</v>
      </c>
      <c r="F13924" s="0" t="n">
        <v>76.942</v>
      </c>
    </row>
    <row r="13925" customFormat="false" ht="12.8" hidden="false" customHeight="false" outlineLevel="0" collapsed="false">
      <c r="A13925" s="0" t="n">
        <v>1.50592546921255E+018</v>
      </c>
      <c r="B13925" s="0" t="n">
        <v>13924</v>
      </c>
      <c r="C13925" s="0" t="n">
        <v>1.50592546921223E+018</v>
      </c>
      <c r="D13925" s="0" t="n">
        <v>31.47359728</v>
      </c>
      <c r="E13925" s="0" t="n">
        <v>-83.5303807367</v>
      </c>
      <c r="F13925" s="0" t="n">
        <v>76.935</v>
      </c>
    </row>
    <row r="13926" customFormat="false" ht="12.8" hidden="false" customHeight="false" outlineLevel="0" collapsed="false">
      <c r="A13926" s="0" t="n">
        <v>1.50592546942819E+018</v>
      </c>
      <c r="B13926" s="0" t="n">
        <v>13925</v>
      </c>
      <c r="C13926" s="0" t="n">
        <v>1.50592546942784E+018</v>
      </c>
      <c r="D13926" s="0" t="n">
        <v>31.4735983983</v>
      </c>
      <c r="E13926" s="0" t="n">
        <v>-83.5303787983</v>
      </c>
      <c r="F13926" s="0" t="n">
        <v>76.932</v>
      </c>
    </row>
    <row r="13927" customFormat="false" ht="12.8" hidden="false" customHeight="false" outlineLevel="0" collapsed="false">
      <c r="A13927" s="0" t="n">
        <v>1.50592546962571E+018</v>
      </c>
      <c r="B13927" s="0" t="n">
        <v>13926</v>
      </c>
      <c r="C13927" s="0" t="n">
        <v>1.50592546962507E+018</v>
      </c>
      <c r="D13927" s="0" t="n">
        <v>31.4735995617</v>
      </c>
      <c r="E13927" s="0" t="n">
        <v>-83.530376775</v>
      </c>
      <c r="F13927" s="0" t="n">
        <v>76.928</v>
      </c>
    </row>
    <row r="13928" customFormat="false" ht="12.8" hidden="false" customHeight="false" outlineLevel="0" collapsed="false">
      <c r="A13928" s="0" t="n">
        <v>1.50592546981737E+018</v>
      </c>
      <c r="B13928" s="0" t="n">
        <v>13927</v>
      </c>
      <c r="C13928" s="0" t="n">
        <v>1.50592546981707E+018</v>
      </c>
      <c r="D13928" s="0" t="n">
        <v>31.4736007583</v>
      </c>
      <c r="E13928" s="0" t="n">
        <v>-83.5303749583</v>
      </c>
      <c r="F13928" s="0" t="n">
        <v>76.917</v>
      </c>
    </row>
    <row r="13929" customFormat="false" ht="12.8" hidden="false" customHeight="false" outlineLevel="0" collapsed="false">
      <c r="A13929" s="0" t="n">
        <v>1.50592547001135E+018</v>
      </c>
      <c r="B13929" s="0" t="n">
        <v>13928</v>
      </c>
      <c r="C13929" s="0" t="n">
        <v>1.50592547001088E+018</v>
      </c>
      <c r="D13929" s="0" t="n">
        <v>31.4736019217</v>
      </c>
      <c r="E13929" s="0" t="n">
        <v>-83.5303730817</v>
      </c>
      <c r="F13929" s="0" t="n">
        <v>76.925</v>
      </c>
    </row>
    <row r="13930" customFormat="false" ht="12.8" hidden="false" customHeight="false" outlineLevel="0" collapsed="false">
      <c r="A13930" s="0" t="n">
        <v>1.50592547029259E+018</v>
      </c>
      <c r="B13930" s="0" t="n">
        <v>13929</v>
      </c>
      <c r="C13930" s="0" t="n">
        <v>1.5059254702923E+018</v>
      </c>
      <c r="D13930" s="0" t="n">
        <v>31.4736030183</v>
      </c>
      <c r="E13930" s="0" t="n">
        <v>-83.53037118</v>
      </c>
      <c r="F13930" s="0" t="n">
        <v>76.923</v>
      </c>
    </row>
    <row r="13931" customFormat="false" ht="12.8" hidden="false" customHeight="false" outlineLevel="0" collapsed="false">
      <c r="A13931" s="0" t="n">
        <v>1.50592547041663E+018</v>
      </c>
      <c r="B13931" s="0" t="n">
        <v>13930</v>
      </c>
      <c r="C13931" s="0" t="n">
        <v>1.50592547041636E+018</v>
      </c>
      <c r="D13931" s="0" t="n">
        <v>31.4736039883</v>
      </c>
      <c r="E13931" s="0" t="n">
        <v>-83.530369425</v>
      </c>
      <c r="F13931" s="0" t="n">
        <v>76.926</v>
      </c>
    </row>
    <row r="13932" customFormat="false" ht="12.8" hidden="false" customHeight="false" outlineLevel="0" collapsed="false">
      <c r="A13932" s="0" t="n">
        <v>1.50592547061204E+018</v>
      </c>
      <c r="B13932" s="0" t="n">
        <v>13931</v>
      </c>
      <c r="C13932" s="0" t="n">
        <v>1.50592547061172E+018</v>
      </c>
      <c r="D13932" s="0" t="n">
        <v>31.4736049967</v>
      </c>
      <c r="E13932" s="0" t="n">
        <v>-83.5303676233</v>
      </c>
      <c r="F13932" s="0" t="n">
        <v>76.921</v>
      </c>
    </row>
    <row r="13933" customFormat="false" ht="12.8" hidden="false" customHeight="false" outlineLevel="0" collapsed="false">
      <c r="A13933" s="0" t="n">
        <v>1.50592547081413E+018</v>
      </c>
      <c r="B13933" s="0" t="n">
        <v>13932</v>
      </c>
      <c r="C13933" s="0" t="n">
        <v>1.50592547081378E+018</v>
      </c>
      <c r="D13933" s="0" t="n">
        <v>31.4736060717</v>
      </c>
      <c r="E13933" s="0" t="n">
        <v>-83.5303657583</v>
      </c>
      <c r="F13933" s="0" t="n">
        <v>76.909</v>
      </c>
    </row>
    <row r="13934" customFormat="false" ht="12.8" hidden="false" customHeight="false" outlineLevel="0" collapsed="false">
      <c r="A13934" s="0" t="n">
        <v>1.50592547101732E+018</v>
      </c>
      <c r="B13934" s="0" t="n">
        <v>13933</v>
      </c>
      <c r="C13934" s="0" t="n">
        <v>1.50592547101684E+018</v>
      </c>
      <c r="D13934" s="0" t="n">
        <v>31.473606835</v>
      </c>
      <c r="E13934" s="0" t="n">
        <v>-83.5303638517</v>
      </c>
      <c r="F13934" s="0" t="n">
        <v>76.931</v>
      </c>
    </row>
    <row r="13935" customFormat="false" ht="12.8" hidden="false" customHeight="false" outlineLevel="0" collapsed="false">
      <c r="A13935" s="0" t="n">
        <v>1.50592547122297E+018</v>
      </c>
      <c r="B13935" s="0" t="n">
        <v>13934</v>
      </c>
      <c r="C13935" s="0" t="n">
        <v>1.50592547122213E+018</v>
      </c>
      <c r="D13935" s="0" t="n">
        <v>31.473607445</v>
      </c>
      <c r="E13935" s="0" t="n">
        <v>-83.530361945</v>
      </c>
      <c r="F13935" s="0" t="n">
        <v>76.933</v>
      </c>
    </row>
    <row r="13936" customFormat="false" ht="12.8" hidden="false" customHeight="false" outlineLevel="0" collapsed="false">
      <c r="A13936" s="0" t="n">
        <v>1.505925471414E+018</v>
      </c>
      <c r="B13936" s="0" t="n">
        <v>13935</v>
      </c>
      <c r="C13936" s="0" t="n">
        <v>1.5059254714136E+018</v>
      </c>
      <c r="D13936" s="0" t="n">
        <v>31.4736081817</v>
      </c>
      <c r="E13936" s="0" t="n">
        <v>-83.5303598483</v>
      </c>
      <c r="F13936" s="0" t="n">
        <v>76.93</v>
      </c>
    </row>
    <row r="13937" customFormat="false" ht="12.8" hidden="false" customHeight="false" outlineLevel="0" collapsed="false">
      <c r="A13937" s="0" t="n">
        <v>1.50592547161747E+018</v>
      </c>
      <c r="B13937" s="0" t="n">
        <v>13936</v>
      </c>
      <c r="C13937" s="0" t="n">
        <v>1.50592547161717E+018</v>
      </c>
      <c r="D13937" s="0" t="n">
        <v>31.4736089017</v>
      </c>
      <c r="E13937" s="0" t="n">
        <v>-83.5303579033</v>
      </c>
      <c r="F13937" s="0" t="n">
        <v>76.943</v>
      </c>
    </row>
    <row r="13938" customFormat="false" ht="12.8" hidden="false" customHeight="false" outlineLevel="0" collapsed="false">
      <c r="A13938" s="0" t="n">
        <v>1.50592547182051E+018</v>
      </c>
      <c r="B13938" s="0" t="n">
        <v>13937</v>
      </c>
      <c r="C13938" s="0" t="n">
        <v>1.50592547181991E+018</v>
      </c>
      <c r="D13938" s="0" t="n">
        <v>31.4736097183</v>
      </c>
      <c r="E13938" s="0" t="n">
        <v>-83.5303559633</v>
      </c>
      <c r="F13938" s="0" t="n">
        <v>76.955</v>
      </c>
    </row>
    <row r="13939" customFormat="false" ht="12.8" hidden="false" customHeight="false" outlineLevel="0" collapsed="false">
      <c r="A13939" s="0" t="n">
        <v>1.5059254720172E+018</v>
      </c>
      <c r="B13939" s="0" t="n">
        <v>13938</v>
      </c>
      <c r="C13939" s="0" t="n">
        <v>1.5059254720167E+018</v>
      </c>
      <c r="D13939" s="0" t="n">
        <v>31.4736107117</v>
      </c>
      <c r="E13939" s="0" t="n">
        <v>-83.5303540217</v>
      </c>
      <c r="F13939" s="0" t="n">
        <v>76.95</v>
      </c>
    </row>
    <row r="13940" customFormat="false" ht="12.8" hidden="false" customHeight="false" outlineLevel="0" collapsed="false">
      <c r="A13940" s="0" t="n">
        <v>1.50592547223273E+018</v>
      </c>
      <c r="B13940" s="0" t="n">
        <v>13939</v>
      </c>
      <c r="C13940" s="0" t="n">
        <v>1.50592547223182E+018</v>
      </c>
      <c r="D13940" s="0" t="n">
        <v>31.4736112933</v>
      </c>
      <c r="E13940" s="0" t="n">
        <v>-83.5303520583</v>
      </c>
      <c r="F13940" s="0" t="n">
        <v>76.94</v>
      </c>
    </row>
    <row r="13941" customFormat="false" ht="12.8" hidden="false" customHeight="false" outlineLevel="0" collapsed="false">
      <c r="A13941" s="0" t="n">
        <v>1.50592547242446E+018</v>
      </c>
      <c r="B13941" s="0" t="n">
        <v>13940</v>
      </c>
      <c r="C13941" s="0" t="n">
        <v>1.50592547242337E+018</v>
      </c>
      <c r="D13941" s="0" t="n">
        <v>31.4736119783</v>
      </c>
      <c r="E13941" s="0" t="n">
        <v>-83.5303500683</v>
      </c>
      <c r="F13941" s="0" t="n">
        <v>76.933</v>
      </c>
    </row>
    <row r="13942" customFormat="false" ht="12.8" hidden="false" customHeight="false" outlineLevel="0" collapsed="false">
      <c r="A13942" s="0" t="n">
        <v>1.50592547261783E+018</v>
      </c>
      <c r="B13942" s="0" t="n">
        <v>13941</v>
      </c>
      <c r="C13942" s="0" t="n">
        <v>1.50592547261725E+018</v>
      </c>
      <c r="D13942" s="0" t="n">
        <v>31.47361256</v>
      </c>
      <c r="E13942" s="0" t="n">
        <v>-83.5303482717</v>
      </c>
      <c r="F13942" s="0" t="n">
        <v>76.931</v>
      </c>
    </row>
    <row r="13943" customFormat="false" ht="12.8" hidden="false" customHeight="false" outlineLevel="0" collapsed="false">
      <c r="A13943" s="0" t="n">
        <v>1.50592547283332E+018</v>
      </c>
      <c r="B13943" s="0" t="n">
        <v>13942</v>
      </c>
      <c r="C13943" s="0" t="n">
        <v>1.50592547283279E+018</v>
      </c>
      <c r="D13943" s="0" t="n">
        <v>31.47361328</v>
      </c>
      <c r="E13943" s="0" t="n">
        <v>-83.5303463533</v>
      </c>
      <c r="F13943" s="0" t="n">
        <v>76.964</v>
      </c>
    </row>
    <row r="13944" customFormat="false" ht="12.8" hidden="false" customHeight="false" outlineLevel="0" collapsed="false">
      <c r="A13944" s="0" t="n">
        <v>1.50592547301896E+018</v>
      </c>
      <c r="B13944" s="0" t="n">
        <v>13943</v>
      </c>
      <c r="C13944" s="0" t="n">
        <v>1.50592547301842E+018</v>
      </c>
      <c r="D13944" s="0" t="n">
        <v>31.4736138917</v>
      </c>
      <c r="E13944" s="0" t="n">
        <v>-83.530344285</v>
      </c>
      <c r="F13944" s="0" t="n">
        <v>76.961</v>
      </c>
    </row>
    <row r="13945" customFormat="false" ht="12.8" hidden="false" customHeight="false" outlineLevel="0" collapsed="false">
      <c r="A13945" s="0" t="n">
        <v>1.50592547321415E+018</v>
      </c>
      <c r="B13945" s="0" t="n">
        <v>13944</v>
      </c>
      <c r="C13945" s="0" t="n">
        <v>1.50592547321375E+018</v>
      </c>
      <c r="D13945" s="0" t="n">
        <v>31.4736144583</v>
      </c>
      <c r="E13945" s="0" t="n">
        <v>-83.5303421117</v>
      </c>
      <c r="F13945" s="0" t="n">
        <v>76.954</v>
      </c>
    </row>
    <row r="13946" customFormat="false" ht="12.8" hidden="false" customHeight="false" outlineLevel="0" collapsed="false">
      <c r="A13946" s="0" t="n">
        <v>1.50592547341786E+018</v>
      </c>
      <c r="B13946" s="0" t="n">
        <v>13945</v>
      </c>
      <c r="C13946" s="0" t="n">
        <v>1.50592547341757E+018</v>
      </c>
      <c r="D13946" s="0" t="n">
        <v>31.47361519</v>
      </c>
      <c r="E13946" s="0" t="n">
        <v>-83.530340105</v>
      </c>
      <c r="F13946" s="0" t="n">
        <v>76.935</v>
      </c>
    </row>
    <row r="13947" customFormat="false" ht="12.8" hidden="false" customHeight="false" outlineLevel="0" collapsed="false">
      <c r="A13947" s="0" t="n">
        <v>1.50592547362809E+018</v>
      </c>
      <c r="B13947" s="0" t="n">
        <v>13946</v>
      </c>
      <c r="C13947" s="0" t="n">
        <v>1.50592547362755E+018</v>
      </c>
      <c r="D13947" s="0" t="n">
        <v>31.4736158833</v>
      </c>
      <c r="E13947" s="0" t="n">
        <v>-83.5303380167</v>
      </c>
      <c r="F13947" s="0" t="n">
        <v>76.942</v>
      </c>
    </row>
    <row r="13948" customFormat="false" ht="12.8" hidden="false" customHeight="false" outlineLevel="0" collapsed="false">
      <c r="A13948" s="0" t="n">
        <v>1.5059254738185E+018</v>
      </c>
      <c r="B13948" s="0" t="n">
        <v>13947</v>
      </c>
      <c r="C13948" s="0" t="n">
        <v>1.505925473818E+018</v>
      </c>
      <c r="D13948" s="0" t="n">
        <v>31.4736164433</v>
      </c>
      <c r="E13948" s="0" t="n">
        <v>-83.53033669</v>
      </c>
      <c r="F13948" s="0" t="n">
        <v>76.964</v>
      </c>
    </row>
    <row r="13949" customFormat="false" ht="12.8" hidden="false" customHeight="false" outlineLevel="0" collapsed="false">
      <c r="A13949" s="0" t="n">
        <v>1.50592547402156E+018</v>
      </c>
      <c r="B13949" s="0" t="n">
        <v>13948</v>
      </c>
      <c r="C13949" s="0" t="n">
        <v>1.50592547402074E+018</v>
      </c>
      <c r="D13949" s="0" t="n">
        <v>31.4736171967</v>
      </c>
      <c r="E13949" s="0" t="n">
        <v>-83.53033547</v>
      </c>
      <c r="F13949" s="0" t="n">
        <v>76.97</v>
      </c>
    </row>
    <row r="13950" customFormat="false" ht="12.8" hidden="false" customHeight="false" outlineLevel="0" collapsed="false">
      <c r="A13950" s="0" t="n">
        <v>1.50592547422124E+018</v>
      </c>
      <c r="B13950" s="0" t="n">
        <v>13949</v>
      </c>
      <c r="C13950" s="0" t="n">
        <v>1.50592547422072E+018</v>
      </c>
      <c r="D13950" s="0" t="n">
        <v>31.4736178633</v>
      </c>
      <c r="E13950" s="0" t="n">
        <v>-83.53033436</v>
      </c>
      <c r="F13950" s="0" t="n">
        <v>76.97</v>
      </c>
    </row>
    <row r="13951" customFormat="false" ht="12.8" hidden="false" customHeight="false" outlineLevel="0" collapsed="false">
      <c r="A13951" s="0" t="n">
        <v>1.50592547443296E+018</v>
      </c>
      <c r="B13951" s="0" t="n">
        <v>13950</v>
      </c>
      <c r="C13951" s="0" t="n">
        <v>1.50592547443251E+018</v>
      </c>
      <c r="D13951" s="0" t="n">
        <v>31.4736187017</v>
      </c>
      <c r="E13951" s="0" t="n">
        <v>-83.53033311</v>
      </c>
      <c r="F13951" s="0" t="n">
        <v>76.975</v>
      </c>
    </row>
    <row r="13952" customFormat="false" ht="12.8" hidden="false" customHeight="false" outlineLevel="0" collapsed="false">
      <c r="A13952" s="0" t="n">
        <v>1.5059254746209E+018</v>
      </c>
      <c r="B13952" s="0" t="n">
        <v>13951</v>
      </c>
      <c r="C13952" s="0" t="n">
        <v>1.50592547462037E+018</v>
      </c>
      <c r="D13952" s="0" t="n">
        <v>31.473619795</v>
      </c>
      <c r="E13952" s="0" t="n">
        <v>-83.5303316333</v>
      </c>
      <c r="F13952" s="0" t="n">
        <v>76.965</v>
      </c>
    </row>
    <row r="13953" customFormat="false" ht="12.8" hidden="false" customHeight="false" outlineLevel="0" collapsed="false">
      <c r="A13953" s="0" t="n">
        <v>1.50592547482803E+018</v>
      </c>
      <c r="B13953" s="0" t="n">
        <v>13952</v>
      </c>
      <c r="C13953" s="0" t="n">
        <v>1.50592547482772E+018</v>
      </c>
      <c r="D13953" s="0" t="n">
        <v>31.4736214717</v>
      </c>
      <c r="E13953" s="0" t="n">
        <v>-83.5303293983</v>
      </c>
      <c r="F13953" s="0" t="n">
        <v>76.965</v>
      </c>
    </row>
    <row r="13954" customFormat="false" ht="12.8" hidden="false" customHeight="false" outlineLevel="0" collapsed="false">
      <c r="A13954" s="0" t="n">
        <v>1.50592547502014E+018</v>
      </c>
      <c r="B13954" s="0" t="n">
        <v>13953</v>
      </c>
      <c r="C13954" s="0" t="n">
        <v>1.5059254750196E+018</v>
      </c>
      <c r="D13954" s="0" t="n">
        <v>31.473622585</v>
      </c>
      <c r="E13954" s="0" t="n">
        <v>-83.5303287333</v>
      </c>
      <c r="F13954" s="0" t="n">
        <v>77.004</v>
      </c>
    </row>
    <row r="13955" customFormat="false" ht="12.8" hidden="false" customHeight="false" outlineLevel="0" collapsed="false">
      <c r="A13955" s="0" t="n">
        <v>1.50592547521397E+018</v>
      </c>
      <c r="B13955" s="0" t="n">
        <v>13954</v>
      </c>
      <c r="C13955" s="0" t="n">
        <v>1.50592547521365E+018</v>
      </c>
      <c r="D13955" s="0" t="n">
        <v>31.47362393</v>
      </c>
      <c r="E13955" s="0" t="n">
        <v>-83.5303291383</v>
      </c>
      <c r="F13955" s="0" t="n">
        <v>77.01</v>
      </c>
    </row>
    <row r="13956" customFormat="false" ht="12.8" hidden="false" customHeight="false" outlineLevel="0" collapsed="false">
      <c r="A13956" s="0" t="n">
        <v>1.50592547542925E+018</v>
      </c>
      <c r="B13956" s="0" t="n">
        <v>13955</v>
      </c>
      <c r="C13956" s="0" t="n">
        <v>1.50592547542887E+018</v>
      </c>
      <c r="D13956" s="0" t="n">
        <v>31.4736253617</v>
      </c>
      <c r="E13956" s="0" t="n">
        <v>-83.5303285833</v>
      </c>
      <c r="F13956" s="0" t="n">
        <v>76.986</v>
      </c>
    </row>
    <row r="13957" customFormat="false" ht="12.8" hidden="false" customHeight="false" outlineLevel="0" collapsed="false">
      <c r="A13957" s="0" t="n">
        <v>1.50592547562487E+018</v>
      </c>
      <c r="B13957" s="0" t="n">
        <v>13956</v>
      </c>
      <c r="C13957" s="0" t="n">
        <v>1.5059254756243E+018</v>
      </c>
      <c r="D13957" s="0" t="n">
        <v>31.4736270983</v>
      </c>
      <c r="E13957" s="0" t="n">
        <v>-83.530327375</v>
      </c>
      <c r="F13957" s="0" t="n">
        <v>77</v>
      </c>
    </row>
    <row r="13958" customFormat="false" ht="12.8" hidden="false" customHeight="false" outlineLevel="0" collapsed="false">
      <c r="A13958" s="0" t="n">
        <v>1.50592547581853E+018</v>
      </c>
      <c r="B13958" s="0" t="n">
        <v>13957</v>
      </c>
      <c r="C13958" s="0" t="n">
        <v>1.5059254758181E+018</v>
      </c>
      <c r="D13958" s="0" t="n">
        <v>31.4736287867</v>
      </c>
      <c r="E13958" s="0" t="n">
        <v>-83.5303268817</v>
      </c>
      <c r="F13958" s="0" t="n">
        <v>76.961</v>
      </c>
    </row>
    <row r="13959" customFormat="false" ht="12.8" hidden="false" customHeight="false" outlineLevel="0" collapsed="false">
      <c r="A13959" s="0" t="n">
        <v>1.50592547601199E+018</v>
      </c>
      <c r="B13959" s="0" t="n">
        <v>13958</v>
      </c>
      <c r="C13959" s="0" t="n">
        <v>1.50592547601133E+018</v>
      </c>
      <c r="D13959" s="0" t="n">
        <v>31.47363082</v>
      </c>
      <c r="E13959" s="0" t="n">
        <v>-83.53032705</v>
      </c>
      <c r="F13959" s="0" t="n">
        <v>76.94</v>
      </c>
    </row>
    <row r="13960" customFormat="false" ht="12.8" hidden="false" customHeight="false" outlineLevel="0" collapsed="false">
      <c r="A13960" s="0" t="n">
        <v>1.50592547622117E+018</v>
      </c>
      <c r="B13960" s="0" t="n">
        <v>13959</v>
      </c>
      <c r="C13960" s="0" t="n">
        <v>1.50592547622071E+018</v>
      </c>
      <c r="D13960" s="0" t="n">
        <v>31.47363291</v>
      </c>
      <c r="E13960" s="0" t="n">
        <v>-83.530327185</v>
      </c>
      <c r="F13960" s="0" t="n">
        <v>76.944</v>
      </c>
    </row>
    <row r="13961" customFormat="false" ht="12.8" hidden="false" customHeight="false" outlineLevel="0" collapsed="false">
      <c r="A13961" s="0" t="n">
        <v>1.50592547641881E+018</v>
      </c>
      <c r="B13961" s="0" t="n">
        <v>13960</v>
      </c>
      <c r="C13961" s="0" t="n">
        <v>1.50592547641822E+018</v>
      </c>
      <c r="D13961" s="0" t="n">
        <v>31.4736347817</v>
      </c>
      <c r="E13961" s="0" t="n">
        <v>-83.530327435</v>
      </c>
      <c r="F13961" s="0" t="n">
        <v>76.94</v>
      </c>
    </row>
    <row r="13962" customFormat="false" ht="12.8" hidden="false" customHeight="false" outlineLevel="0" collapsed="false">
      <c r="A13962" s="0" t="n">
        <v>1.50592547662479E+018</v>
      </c>
      <c r="B13962" s="0" t="n">
        <v>13961</v>
      </c>
      <c r="C13962" s="0" t="n">
        <v>1.50592547662434E+018</v>
      </c>
      <c r="D13962" s="0" t="n">
        <v>31.473635675</v>
      </c>
      <c r="E13962" s="0" t="n">
        <v>-83.5303277117</v>
      </c>
      <c r="F13962" s="0" t="n">
        <v>76.929</v>
      </c>
    </row>
    <row r="13963" customFormat="false" ht="12.8" hidden="false" customHeight="false" outlineLevel="0" collapsed="false">
      <c r="A13963" s="0" t="n">
        <v>1.50592547682132E+018</v>
      </c>
      <c r="B13963" s="0" t="n">
        <v>13962</v>
      </c>
      <c r="C13963" s="0" t="n">
        <v>1.50592547682091E+018</v>
      </c>
      <c r="D13963" s="0" t="n">
        <v>31.4736368217</v>
      </c>
      <c r="E13963" s="0" t="n">
        <v>-83.5303291617</v>
      </c>
      <c r="F13963" s="0" t="n">
        <v>76.99</v>
      </c>
    </row>
    <row r="13964" customFormat="false" ht="12.8" hidden="false" customHeight="false" outlineLevel="0" collapsed="false">
      <c r="A13964" s="0" t="n">
        <v>1.50592547701431E+018</v>
      </c>
      <c r="B13964" s="0" t="n">
        <v>13963</v>
      </c>
      <c r="C13964" s="0" t="n">
        <v>1.50592547701406E+018</v>
      </c>
      <c r="D13964" s="0" t="n">
        <v>31.4736377933</v>
      </c>
      <c r="E13964" s="0" t="n">
        <v>-83.5303304467</v>
      </c>
      <c r="F13964" s="0" t="n">
        <v>77.018</v>
      </c>
    </row>
    <row r="13965" customFormat="false" ht="12.8" hidden="false" customHeight="false" outlineLevel="0" collapsed="false">
      <c r="A13965" s="0" t="n">
        <v>1.50592547722607E+018</v>
      </c>
      <c r="B13965" s="0" t="n">
        <v>13964</v>
      </c>
      <c r="C13965" s="0" t="n">
        <v>1.50592547722571E+018</v>
      </c>
      <c r="D13965" s="0" t="n">
        <v>31.4736389967</v>
      </c>
      <c r="E13965" s="0" t="n">
        <v>-83.530331465</v>
      </c>
      <c r="F13965" s="0" t="n">
        <v>77.013</v>
      </c>
    </row>
    <row r="13966" customFormat="false" ht="12.8" hidden="false" customHeight="false" outlineLevel="0" collapsed="false">
      <c r="A13966" s="0" t="n">
        <v>1.50592547742068E+018</v>
      </c>
      <c r="B13966" s="0" t="n">
        <v>13965</v>
      </c>
      <c r="C13966" s="0" t="n">
        <v>1.50592547742004E+018</v>
      </c>
      <c r="D13966" s="0" t="n">
        <v>31.473640035</v>
      </c>
      <c r="E13966" s="0" t="n">
        <v>-83.530332025</v>
      </c>
      <c r="F13966" s="0" t="n">
        <v>76.967</v>
      </c>
    </row>
    <row r="13967" customFormat="false" ht="12.8" hidden="false" customHeight="false" outlineLevel="0" collapsed="false">
      <c r="A13967" s="0" t="n">
        <v>1.50592547761421E+018</v>
      </c>
      <c r="B13967" s="0" t="n">
        <v>13966</v>
      </c>
      <c r="C13967" s="0" t="n">
        <v>1.50592547761378E+018</v>
      </c>
      <c r="D13967" s="0" t="n">
        <v>31.4736414117</v>
      </c>
      <c r="E13967" s="0" t="n">
        <v>-83.5303336</v>
      </c>
      <c r="F13967" s="0" t="n">
        <v>76.978</v>
      </c>
    </row>
    <row r="13968" customFormat="false" ht="12.8" hidden="false" customHeight="false" outlineLevel="0" collapsed="false">
      <c r="A13968" s="0" t="n">
        <v>1.50592547781748E+018</v>
      </c>
      <c r="B13968" s="0" t="n">
        <v>13967</v>
      </c>
      <c r="C13968" s="0" t="n">
        <v>1.50592547781707E+018</v>
      </c>
      <c r="D13968" s="0" t="n">
        <v>31.4736426533</v>
      </c>
      <c r="E13968" s="0" t="n">
        <v>-83.5303351267</v>
      </c>
      <c r="F13968" s="0" t="n">
        <v>77.004</v>
      </c>
    </row>
    <row r="13969" customFormat="false" ht="12.8" hidden="false" customHeight="false" outlineLevel="0" collapsed="false">
      <c r="A13969" s="0" t="n">
        <v>1.50592547803056E+018</v>
      </c>
      <c r="B13969" s="0" t="n">
        <v>13968</v>
      </c>
      <c r="C13969" s="0" t="n">
        <v>1.50592547803003E+018</v>
      </c>
      <c r="D13969" s="0" t="n">
        <v>31.47364398</v>
      </c>
      <c r="E13969" s="0" t="n">
        <v>-83.5303367283</v>
      </c>
      <c r="F13969" s="0" t="n">
        <v>77.006</v>
      </c>
    </row>
    <row r="13970" customFormat="false" ht="12.8" hidden="false" customHeight="false" outlineLevel="0" collapsed="false">
      <c r="A13970" s="0" t="n">
        <v>1.50592547821692E+018</v>
      </c>
      <c r="B13970" s="0" t="n">
        <v>13969</v>
      </c>
      <c r="C13970" s="0" t="n">
        <v>1.50592547821654E+018</v>
      </c>
      <c r="D13970" s="0" t="n">
        <v>31.473645155</v>
      </c>
      <c r="E13970" s="0" t="n">
        <v>-83.5303387283</v>
      </c>
      <c r="F13970" s="0" t="n">
        <v>77.049</v>
      </c>
    </row>
    <row r="13971" customFormat="false" ht="12.8" hidden="false" customHeight="false" outlineLevel="0" collapsed="false">
      <c r="A13971" s="0" t="n">
        <v>1.50592547842446E+018</v>
      </c>
      <c r="B13971" s="0" t="n">
        <v>13970</v>
      </c>
      <c r="C13971" s="0" t="n">
        <v>1.50592547842385E+018</v>
      </c>
      <c r="D13971" s="0" t="n">
        <v>31.4736457333</v>
      </c>
      <c r="E13971" s="0" t="n">
        <v>-83.530341275</v>
      </c>
      <c r="F13971" s="0" t="n">
        <v>77.078</v>
      </c>
    </row>
    <row r="13972" customFormat="false" ht="12.8" hidden="false" customHeight="false" outlineLevel="0" collapsed="false">
      <c r="A13972" s="0" t="n">
        <v>1.50592547861719E+018</v>
      </c>
      <c r="B13972" s="0" t="n">
        <v>13971</v>
      </c>
      <c r="C13972" s="0" t="n">
        <v>1.50592547861677E+018</v>
      </c>
      <c r="D13972" s="0" t="n">
        <v>31.4736459883</v>
      </c>
      <c r="E13972" s="0" t="n">
        <v>-83.5303433917</v>
      </c>
      <c r="F13972" s="0" t="n">
        <v>76.976</v>
      </c>
    </row>
    <row r="13973" customFormat="false" ht="12.8" hidden="false" customHeight="false" outlineLevel="0" collapsed="false">
      <c r="A13973" s="0" t="n">
        <v>1.5059254788303E+018</v>
      </c>
      <c r="B13973" s="0" t="n">
        <v>13972</v>
      </c>
      <c r="C13973" s="0" t="n">
        <v>1.50592547882933E+018</v>
      </c>
      <c r="D13973" s="0" t="n">
        <v>31.4736464617</v>
      </c>
      <c r="E13973" s="0" t="n">
        <v>-83.5303458367</v>
      </c>
      <c r="F13973" s="0" t="n">
        <v>76.986</v>
      </c>
    </row>
    <row r="13974" customFormat="false" ht="12.8" hidden="false" customHeight="false" outlineLevel="0" collapsed="false">
      <c r="A13974" s="0" t="n">
        <v>1.50592547902412E+018</v>
      </c>
      <c r="B13974" s="0" t="n">
        <v>13973</v>
      </c>
      <c r="C13974" s="0" t="n">
        <v>1.50592547902353E+018</v>
      </c>
      <c r="D13974" s="0" t="n">
        <v>31.4736466683</v>
      </c>
      <c r="E13974" s="0" t="n">
        <v>-83.5303483533</v>
      </c>
      <c r="F13974" s="0" t="n">
        <v>76.97</v>
      </c>
    </row>
    <row r="13975" customFormat="false" ht="12.8" hidden="false" customHeight="false" outlineLevel="0" collapsed="false">
      <c r="A13975" s="0" t="n">
        <v>1.50592547921945E+018</v>
      </c>
      <c r="B13975" s="0" t="n">
        <v>13974</v>
      </c>
      <c r="C13975" s="0" t="n">
        <v>1.50592547921924E+018</v>
      </c>
      <c r="D13975" s="0" t="n">
        <v>31.473646325</v>
      </c>
      <c r="E13975" s="0" t="n">
        <v>-83.5303506067</v>
      </c>
      <c r="F13975" s="0" t="n">
        <v>76.978</v>
      </c>
    </row>
    <row r="13976" customFormat="false" ht="12.8" hidden="false" customHeight="false" outlineLevel="0" collapsed="false">
      <c r="A13976" s="0" t="n">
        <v>1.50592547941085E+018</v>
      </c>
      <c r="B13976" s="0" t="n">
        <v>13975</v>
      </c>
      <c r="C13976" s="0" t="n">
        <v>1.50592547941035E+018</v>
      </c>
      <c r="D13976" s="0" t="n">
        <v>31.4736460117</v>
      </c>
      <c r="E13976" s="0" t="n">
        <v>-83.530352885</v>
      </c>
      <c r="F13976" s="0" t="n">
        <v>76.971</v>
      </c>
    </row>
    <row r="13977" customFormat="false" ht="12.8" hidden="false" customHeight="false" outlineLevel="0" collapsed="false">
      <c r="A13977" s="0" t="n">
        <v>1.50592547961807E+018</v>
      </c>
      <c r="B13977" s="0" t="n">
        <v>13976</v>
      </c>
      <c r="C13977" s="0" t="n">
        <v>1.50592547961757E+018</v>
      </c>
      <c r="D13977" s="0" t="n">
        <v>31.47364566</v>
      </c>
      <c r="E13977" s="0" t="n">
        <v>-83.5303551817</v>
      </c>
      <c r="F13977" s="0" t="n">
        <v>76.958</v>
      </c>
    </row>
    <row r="13978" customFormat="false" ht="12.8" hidden="false" customHeight="false" outlineLevel="0" collapsed="false">
      <c r="A13978" s="0" t="n">
        <v>1.50592547981317E+018</v>
      </c>
      <c r="B13978" s="0" t="n">
        <v>13977</v>
      </c>
      <c r="C13978" s="0" t="n">
        <v>1.50592547981263E+018</v>
      </c>
      <c r="D13978" s="0" t="n">
        <v>31.4736454</v>
      </c>
      <c r="E13978" s="0" t="n">
        <v>-83.530357385</v>
      </c>
      <c r="F13978" s="0" t="n">
        <v>76.971</v>
      </c>
    </row>
    <row r="13979" customFormat="false" ht="12.8" hidden="false" customHeight="false" outlineLevel="0" collapsed="false">
      <c r="A13979" s="0" t="n">
        <v>1.50592548001371E+018</v>
      </c>
      <c r="B13979" s="0" t="n">
        <v>13978</v>
      </c>
      <c r="C13979" s="0" t="n">
        <v>1.50592548001339E+018</v>
      </c>
      <c r="D13979" s="0" t="n">
        <v>31.473644705</v>
      </c>
      <c r="E13979" s="0" t="n">
        <v>-83.5303600817</v>
      </c>
      <c r="F13979" s="0" t="n">
        <v>76.978</v>
      </c>
    </row>
    <row r="13980" customFormat="false" ht="12.8" hidden="false" customHeight="false" outlineLevel="0" collapsed="false">
      <c r="A13980" s="0" t="n">
        <v>1.50592548021684E+018</v>
      </c>
      <c r="B13980" s="0" t="n">
        <v>13979</v>
      </c>
      <c r="C13980" s="0" t="n">
        <v>1.50592548021648E+018</v>
      </c>
      <c r="D13980" s="0" t="n">
        <v>31.4736436167</v>
      </c>
      <c r="E13980" s="0" t="n">
        <v>-83.5303628167</v>
      </c>
      <c r="F13980" s="0" t="n">
        <v>76.945</v>
      </c>
    </row>
    <row r="13981" customFormat="false" ht="12.8" hidden="false" customHeight="false" outlineLevel="0" collapsed="false">
      <c r="A13981" s="0" t="n">
        <v>1.5059254804301E+018</v>
      </c>
      <c r="B13981" s="0" t="n">
        <v>13980</v>
      </c>
      <c r="C13981" s="0" t="n">
        <v>1.50592548042971E+018</v>
      </c>
      <c r="D13981" s="0" t="n">
        <v>31.47364222</v>
      </c>
      <c r="E13981" s="0" t="n">
        <v>-83.53036492</v>
      </c>
      <c r="F13981" s="0" t="n">
        <v>76.913</v>
      </c>
    </row>
    <row r="13982" customFormat="false" ht="12.8" hidden="false" customHeight="false" outlineLevel="0" collapsed="false">
      <c r="A13982" s="0" t="n">
        <v>1.5059254806187E+018</v>
      </c>
      <c r="B13982" s="0" t="n">
        <v>13981</v>
      </c>
      <c r="C13982" s="0" t="n">
        <v>1.50592548061812E+018</v>
      </c>
      <c r="D13982" s="0" t="n">
        <v>31.4736403817</v>
      </c>
      <c r="E13982" s="0" t="n">
        <v>-83.530367265</v>
      </c>
      <c r="F13982" s="0" t="n">
        <v>76.898</v>
      </c>
    </row>
    <row r="13983" customFormat="false" ht="12.8" hidden="false" customHeight="false" outlineLevel="0" collapsed="false">
      <c r="A13983" s="0" t="n">
        <v>1.50592548081904E+018</v>
      </c>
      <c r="B13983" s="0" t="n">
        <v>13982</v>
      </c>
      <c r="C13983" s="0" t="n">
        <v>1.50592548081854E+018</v>
      </c>
      <c r="D13983" s="0" t="n">
        <v>31.47363894</v>
      </c>
      <c r="E13983" s="0" t="n">
        <v>-83.5303687467</v>
      </c>
      <c r="F13983" s="0" t="n">
        <v>76.894</v>
      </c>
    </row>
    <row r="13984" customFormat="false" ht="12.8" hidden="false" customHeight="false" outlineLevel="0" collapsed="false">
      <c r="A13984" s="0" t="n">
        <v>1.50592548101475E+018</v>
      </c>
      <c r="B13984" s="0" t="n">
        <v>13983</v>
      </c>
      <c r="C13984" s="0" t="n">
        <v>1.50592548101425E+018</v>
      </c>
      <c r="D13984" s="0" t="n">
        <v>31.47363761</v>
      </c>
      <c r="E13984" s="0" t="n">
        <v>-83.5303696733</v>
      </c>
      <c r="F13984" s="0" t="n">
        <v>76.915</v>
      </c>
    </row>
    <row r="13985" customFormat="false" ht="12.8" hidden="false" customHeight="false" outlineLevel="0" collapsed="false">
      <c r="A13985" s="0" t="n">
        <v>1.50592548121678E+018</v>
      </c>
      <c r="B13985" s="0" t="n">
        <v>13984</v>
      </c>
      <c r="C13985" s="0" t="n">
        <v>1.50592548121652E+018</v>
      </c>
      <c r="D13985" s="0" t="n">
        <v>31.4736366467</v>
      </c>
      <c r="E13985" s="0" t="n">
        <v>-83.530370425</v>
      </c>
      <c r="F13985" s="0" t="n">
        <v>76.894</v>
      </c>
    </row>
    <row r="13986" customFormat="false" ht="12.8" hidden="false" customHeight="false" outlineLevel="0" collapsed="false">
      <c r="A13986" s="0" t="n">
        <v>1.50592548141776E+018</v>
      </c>
      <c r="B13986" s="0" t="n">
        <v>13985</v>
      </c>
      <c r="C13986" s="0" t="n">
        <v>1.50592548141744E+018</v>
      </c>
      <c r="D13986" s="0" t="n">
        <v>31.473635825</v>
      </c>
      <c r="E13986" s="0" t="n">
        <v>-83.5303709983</v>
      </c>
      <c r="F13986" s="0" t="n">
        <v>76.89</v>
      </c>
    </row>
    <row r="13987" customFormat="false" ht="12.8" hidden="false" customHeight="false" outlineLevel="0" collapsed="false">
      <c r="A13987" s="0" t="n">
        <v>1.50592548162224E+018</v>
      </c>
      <c r="B13987" s="0" t="n">
        <v>13986</v>
      </c>
      <c r="C13987" s="0" t="n">
        <v>1.50592548162146E+018</v>
      </c>
      <c r="D13987" s="0" t="n">
        <v>31.4736354583</v>
      </c>
      <c r="E13987" s="0" t="n">
        <v>-83.530371315</v>
      </c>
      <c r="F13987" s="0" t="n">
        <v>76.877</v>
      </c>
    </row>
    <row r="13988" customFormat="false" ht="12.8" hidden="false" customHeight="false" outlineLevel="0" collapsed="false">
      <c r="A13988" s="0" t="n">
        <v>1.50592548181713E+018</v>
      </c>
      <c r="B13988" s="0" t="n">
        <v>13987</v>
      </c>
      <c r="C13988" s="0" t="n">
        <v>1.50592548181666E+018</v>
      </c>
      <c r="D13988" s="0" t="n">
        <v>31.4736354583</v>
      </c>
      <c r="E13988" s="0" t="n">
        <v>-83.5303712417</v>
      </c>
      <c r="F13988" s="0" t="n">
        <v>76.881</v>
      </c>
    </row>
    <row r="13989" customFormat="false" ht="12.8" hidden="false" customHeight="false" outlineLevel="0" collapsed="false">
      <c r="A13989" s="0" t="n">
        <v>1.50592548201283E+018</v>
      </c>
      <c r="B13989" s="0" t="n">
        <v>13988</v>
      </c>
      <c r="C13989" s="0" t="n">
        <v>1.50592548201238E+018</v>
      </c>
      <c r="D13989" s="0" t="n">
        <v>31.473635675</v>
      </c>
      <c r="E13989" s="0" t="n">
        <v>-83.530371145</v>
      </c>
      <c r="F13989" s="0" t="n">
        <v>76.885</v>
      </c>
    </row>
    <row r="13990" customFormat="false" ht="12.8" hidden="false" customHeight="false" outlineLevel="0" collapsed="false">
      <c r="A13990" s="0" t="n">
        <v>1.50592548228099E+018</v>
      </c>
      <c r="B13990" s="0" t="n">
        <v>13989</v>
      </c>
      <c r="C13990" s="0" t="n">
        <v>1.50592548228032E+018</v>
      </c>
      <c r="D13990" s="0" t="n">
        <v>31.4736358</v>
      </c>
      <c r="E13990" s="0" t="n">
        <v>-83.5303711267</v>
      </c>
      <c r="F13990" s="0" t="n">
        <v>76.886</v>
      </c>
    </row>
    <row r="13991" customFormat="false" ht="12.8" hidden="false" customHeight="false" outlineLevel="0" collapsed="false">
      <c r="A13991" s="0" t="n">
        <v>1.5059254824118E+018</v>
      </c>
      <c r="B13991" s="0" t="n">
        <v>13990</v>
      </c>
      <c r="C13991" s="0" t="n">
        <v>1.50592548241142E+018</v>
      </c>
      <c r="D13991" s="0" t="n">
        <v>31.473635795</v>
      </c>
      <c r="E13991" s="0" t="n">
        <v>-83.53037112</v>
      </c>
      <c r="F13991" s="0" t="n">
        <v>76.887</v>
      </c>
    </row>
    <row r="13992" customFormat="false" ht="12.8" hidden="false" customHeight="false" outlineLevel="0" collapsed="false">
      <c r="A13992" s="0" t="n">
        <v>1.50592548260887E+018</v>
      </c>
      <c r="B13992" s="0" t="n">
        <v>13991</v>
      </c>
      <c r="C13992" s="0" t="n">
        <v>1.5059254826085E+018</v>
      </c>
      <c r="D13992" s="0" t="n">
        <v>31.4736357017</v>
      </c>
      <c r="E13992" s="0" t="n">
        <v>-83.5303710867</v>
      </c>
      <c r="F13992" s="0" t="n">
        <v>76.882</v>
      </c>
    </row>
    <row r="13993" customFormat="false" ht="12.8" hidden="false" customHeight="false" outlineLevel="0" collapsed="false">
      <c r="A13993" s="0" t="n">
        <v>1.50592548281046E+018</v>
      </c>
      <c r="B13993" s="0" t="n">
        <v>13992</v>
      </c>
      <c r="C13993" s="0" t="n">
        <v>1.50592548280984E+018</v>
      </c>
      <c r="D13993" s="0" t="n">
        <v>31.47363561</v>
      </c>
      <c r="E13993" s="0" t="n">
        <v>-83.530371035</v>
      </c>
      <c r="F13993" s="0" t="n">
        <v>76.88</v>
      </c>
    </row>
    <row r="13994" customFormat="false" ht="12.8" hidden="false" customHeight="false" outlineLevel="0" collapsed="false">
      <c r="A13994" s="0" t="n">
        <v>1.50592548301014E+018</v>
      </c>
      <c r="B13994" s="0" t="n">
        <v>13993</v>
      </c>
      <c r="C13994" s="0" t="n">
        <v>1.5059254830098E+018</v>
      </c>
      <c r="D13994" s="0" t="n">
        <v>31.473635555</v>
      </c>
      <c r="E13994" s="0" t="n">
        <v>-83.5303710317</v>
      </c>
      <c r="F13994" s="0" t="n">
        <v>76.88</v>
      </c>
    </row>
    <row r="13995" customFormat="false" ht="12.8" hidden="false" customHeight="false" outlineLevel="0" collapsed="false">
      <c r="A13995" s="0" t="n">
        <v>1.50592548321765E+018</v>
      </c>
      <c r="B13995" s="0" t="n">
        <v>13994</v>
      </c>
      <c r="C13995" s="0" t="n">
        <v>1.50592548321723E+018</v>
      </c>
      <c r="D13995" s="0" t="n">
        <v>31.4736355067</v>
      </c>
      <c r="E13995" s="0" t="n">
        <v>-83.5303709883</v>
      </c>
      <c r="F13995" s="0" t="n">
        <v>76.878</v>
      </c>
    </row>
    <row r="13996" customFormat="false" ht="12.8" hidden="false" customHeight="false" outlineLevel="0" collapsed="false">
      <c r="A13996" s="0" t="n">
        <v>1.50592548342097E+018</v>
      </c>
      <c r="B13996" s="0" t="n">
        <v>13995</v>
      </c>
      <c r="C13996" s="0" t="n">
        <v>1.50592548342069E+018</v>
      </c>
      <c r="D13996" s="0" t="n">
        <v>31.4736354767</v>
      </c>
      <c r="E13996" s="0" t="n">
        <v>-83.5303709233</v>
      </c>
      <c r="F13996" s="0" t="n">
        <v>76.877</v>
      </c>
    </row>
    <row r="13997" customFormat="false" ht="12.8" hidden="false" customHeight="false" outlineLevel="0" collapsed="false">
      <c r="A13997" s="0" t="n">
        <v>1.50592548362439E+018</v>
      </c>
      <c r="B13997" s="0" t="n">
        <v>13996</v>
      </c>
      <c r="C13997" s="0" t="n">
        <v>1.50592548362368E+018</v>
      </c>
      <c r="D13997" s="0" t="n">
        <v>31.4736354267</v>
      </c>
      <c r="E13997" s="0" t="n">
        <v>-83.5303708933</v>
      </c>
      <c r="F13997" s="0" t="n">
        <v>76.881</v>
      </c>
    </row>
    <row r="13998" customFormat="false" ht="12.8" hidden="false" customHeight="false" outlineLevel="0" collapsed="false">
      <c r="A13998" s="0" t="n">
        <v>1.5059254838157E+018</v>
      </c>
      <c r="B13998" s="0" t="n">
        <v>13997</v>
      </c>
      <c r="C13998" s="0" t="n">
        <v>1.50592548381518E+018</v>
      </c>
      <c r="D13998" s="0" t="n">
        <v>31.4736353617</v>
      </c>
      <c r="E13998" s="0" t="n">
        <v>-83.5303708867</v>
      </c>
      <c r="F13998" s="0" t="n">
        <v>76.882</v>
      </c>
    </row>
    <row r="13999" customFormat="false" ht="12.8" hidden="false" customHeight="false" outlineLevel="0" collapsed="false">
      <c r="A13999" s="0" t="n">
        <v>1.50592548402337E+018</v>
      </c>
      <c r="B13999" s="0" t="n">
        <v>13998</v>
      </c>
      <c r="C13999" s="0" t="n">
        <v>1.50592548402287E+018</v>
      </c>
      <c r="D13999" s="0" t="n">
        <v>31.4736352867</v>
      </c>
      <c r="E13999" s="0" t="n">
        <v>-83.53037087</v>
      </c>
      <c r="F13999" s="0" t="n">
        <v>76.88</v>
      </c>
    </row>
    <row r="14000" customFormat="false" ht="12.8" hidden="false" customHeight="false" outlineLevel="0" collapsed="false">
      <c r="A14000" s="0" t="n">
        <v>1.50592548422516E+018</v>
      </c>
      <c r="B14000" s="0" t="n">
        <v>13999</v>
      </c>
      <c r="C14000" s="0" t="n">
        <v>1.50592548422471E+018</v>
      </c>
      <c r="D14000" s="0" t="n">
        <v>31.4736352233</v>
      </c>
      <c r="E14000" s="0" t="n">
        <v>-83.5303708567</v>
      </c>
      <c r="F14000" s="0" t="n">
        <v>76.88</v>
      </c>
    </row>
    <row r="14001" customFormat="false" ht="12.8" hidden="false" customHeight="false" outlineLevel="0" collapsed="false">
      <c r="A14001" s="0" t="n">
        <v>1.50592548441714E+018</v>
      </c>
      <c r="B14001" s="0" t="n">
        <v>14000</v>
      </c>
      <c r="C14001" s="0" t="n">
        <v>1.50592548441665E+018</v>
      </c>
      <c r="D14001" s="0" t="n">
        <v>31.4736351567</v>
      </c>
      <c r="E14001" s="0" t="n">
        <v>-83.5303708333</v>
      </c>
      <c r="F14001" s="0" t="n">
        <v>76.882</v>
      </c>
    </row>
    <row r="14002" customFormat="false" ht="12.8" hidden="false" customHeight="false" outlineLevel="0" collapsed="false">
      <c r="A14002" s="0" t="n">
        <v>1.50592548462036E+018</v>
      </c>
      <c r="B14002" s="0" t="n">
        <v>14001</v>
      </c>
      <c r="C14002" s="0" t="n">
        <v>1.50592548461983E+018</v>
      </c>
      <c r="D14002" s="0" t="n">
        <v>31.47363507</v>
      </c>
      <c r="E14002" s="0" t="n">
        <v>-83.5303708333</v>
      </c>
      <c r="F14002" s="0" t="n">
        <v>76.882</v>
      </c>
    </row>
    <row r="14003" customFormat="false" ht="12.8" hidden="false" customHeight="false" outlineLevel="0" collapsed="false">
      <c r="A14003" s="0" t="n">
        <v>1.50592548482023E+018</v>
      </c>
      <c r="B14003" s="0" t="n">
        <v>14002</v>
      </c>
      <c r="C14003" s="0" t="n">
        <v>1.50592548481982E+018</v>
      </c>
      <c r="D14003" s="0" t="n">
        <v>31.473635005</v>
      </c>
      <c r="E14003" s="0" t="n">
        <v>-83.530370815</v>
      </c>
      <c r="F14003" s="0" t="n">
        <v>76.881</v>
      </c>
    </row>
    <row r="14004" customFormat="false" ht="12.8" hidden="false" customHeight="false" outlineLevel="0" collapsed="false">
      <c r="A14004" s="0" t="n">
        <v>1.5059254850165E+018</v>
      </c>
      <c r="B14004" s="0" t="n">
        <v>14003</v>
      </c>
      <c r="C14004" s="0" t="n">
        <v>1.50592548501604E+018</v>
      </c>
      <c r="D14004" s="0" t="n">
        <v>31.47363493</v>
      </c>
      <c r="E14004" s="0" t="n">
        <v>-83.5303707783</v>
      </c>
      <c r="F14004" s="0" t="n">
        <v>76.881</v>
      </c>
    </row>
    <row r="14005" customFormat="false" ht="12.8" hidden="false" customHeight="false" outlineLevel="0" collapsed="false">
      <c r="A14005" s="0" t="n">
        <v>1.50592548521611E+018</v>
      </c>
      <c r="B14005" s="0" t="n">
        <v>14004</v>
      </c>
      <c r="C14005" s="0" t="n">
        <v>1.50592548521575E+018</v>
      </c>
      <c r="D14005" s="0" t="n">
        <v>31.47363487</v>
      </c>
      <c r="E14005" s="0" t="n">
        <v>-83.530370735</v>
      </c>
      <c r="F14005" s="0" t="n">
        <v>76.886</v>
      </c>
    </row>
    <row r="14006" customFormat="false" ht="12.8" hidden="false" customHeight="false" outlineLevel="0" collapsed="false">
      <c r="A14006" s="0" t="n">
        <v>1.50592548541432E+018</v>
      </c>
      <c r="B14006" s="0" t="n">
        <v>14005</v>
      </c>
      <c r="C14006" s="0" t="n">
        <v>1.50592548541391E+018</v>
      </c>
      <c r="D14006" s="0" t="n">
        <v>31.4736347917</v>
      </c>
      <c r="E14006" s="0" t="n">
        <v>-83.530370715</v>
      </c>
      <c r="F14006" s="0" t="n">
        <v>76.888</v>
      </c>
    </row>
    <row r="14007" customFormat="false" ht="12.8" hidden="false" customHeight="false" outlineLevel="0" collapsed="false">
      <c r="A14007" s="0" t="n">
        <v>1.50592548561918E+018</v>
      </c>
      <c r="B14007" s="0" t="n">
        <v>14006</v>
      </c>
      <c r="C14007" s="0" t="n">
        <v>1.50592548561863E+018</v>
      </c>
      <c r="D14007" s="0" t="n">
        <v>31.473634675</v>
      </c>
      <c r="E14007" s="0" t="n">
        <v>-83.53037069</v>
      </c>
      <c r="F14007" s="0" t="n">
        <v>76.894</v>
      </c>
    </row>
    <row r="14008" customFormat="false" ht="12.8" hidden="false" customHeight="false" outlineLevel="0" collapsed="false">
      <c r="A14008" s="0" t="n">
        <v>1.50592548581203E+018</v>
      </c>
      <c r="B14008" s="0" t="n">
        <v>14007</v>
      </c>
      <c r="C14008" s="0" t="n">
        <v>1.5059254858115E+018</v>
      </c>
      <c r="D14008" s="0" t="n">
        <v>31.473634615</v>
      </c>
      <c r="E14008" s="0" t="n">
        <v>-83.5303706267</v>
      </c>
      <c r="F14008" s="0" t="n">
        <v>76.884</v>
      </c>
    </row>
    <row r="14009" customFormat="false" ht="12.8" hidden="false" customHeight="false" outlineLevel="0" collapsed="false">
      <c r="A14009" s="0" t="n">
        <v>1.50592548601206E+018</v>
      </c>
      <c r="B14009" s="0" t="n">
        <v>14008</v>
      </c>
      <c r="C14009" s="0" t="n">
        <v>1.50592548601161E+018</v>
      </c>
      <c r="D14009" s="0" t="n">
        <v>31.4736345617</v>
      </c>
      <c r="E14009" s="0" t="n">
        <v>-83.53037058</v>
      </c>
      <c r="F14009" s="0" t="n">
        <v>76.879</v>
      </c>
    </row>
    <row r="14010" customFormat="false" ht="12.8" hidden="false" customHeight="false" outlineLevel="0" collapsed="false">
      <c r="A14010" s="0" t="n">
        <v>1.50592548621246E+018</v>
      </c>
      <c r="B14010" s="0" t="n">
        <v>14009</v>
      </c>
      <c r="C14010" s="0" t="n">
        <v>1.50592548621211E+018</v>
      </c>
      <c r="D14010" s="0" t="n">
        <v>31.4736344833</v>
      </c>
      <c r="E14010" s="0" t="n">
        <v>-83.5303705417</v>
      </c>
      <c r="F14010" s="0" t="n">
        <v>76.872</v>
      </c>
    </row>
    <row r="14011" customFormat="false" ht="12.8" hidden="false" customHeight="false" outlineLevel="0" collapsed="false">
      <c r="A14011" s="0" t="n">
        <v>1.505925486422E+018</v>
      </c>
      <c r="B14011" s="0" t="n">
        <v>14010</v>
      </c>
      <c r="C14011" s="0" t="n">
        <v>1.50592548642145E+018</v>
      </c>
      <c r="D14011" s="0" t="n">
        <v>31.473634395</v>
      </c>
      <c r="E14011" s="0" t="n">
        <v>-83.53037048</v>
      </c>
      <c r="F14011" s="0" t="n">
        <v>76.867</v>
      </c>
    </row>
    <row r="14012" customFormat="false" ht="12.8" hidden="false" customHeight="false" outlineLevel="0" collapsed="false">
      <c r="A14012" s="0" t="n">
        <v>1.50592548662072E+018</v>
      </c>
      <c r="B14012" s="0" t="n">
        <v>14011</v>
      </c>
      <c r="C14012" s="0" t="n">
        <v>1.50592548662025E+018</v>
      </c>
      <c r="D14012" s="0" t="n">
        <v>31.4736342817</v>
      </c>
      <c r="E14012" s="0" t="n">
        <v>-83.5303704433</v>
      </c>
      <c r="F14012" s="0" t="n">
        <v>76.864</v>
      </c>
    </row>
    <row r="14013" customFormat="false" ht="12.8" hidden="false" customHeight="false" outlineLevel="0" collapsed="false">
      <c r="A14013" s="0" t="n">
        <v>1.50592548682566E+018</v>
      </c>
      <c r="B14013" s="0" t="n">
        <v>14012</v>
      </c>
      <c r="C14013" s="0" t="n">
        <v>1.50592548682501E+018</v>
      </c>
      <c r="D14013" s="0" t="n">
        <v>31.47363421</v>
      </c>
      <c r="E14013" s="0" t="n">
        <v>-83.530370415</v>
      </c>
      <c r="F14013" s="0" t="n">
        <v>76.866</v>
      </c>
    </row>
    <row r="14014" customFormat="false" ht="12.8" hidden="false" customHeight="false" outlineLevel="0" collapsed="false">
      <c r="A14014" s="0" t="n">
        <v>1.50592548701811E+018</v>
      </c>
      <c r="B14014" s="0" t="n">
        <v>14013</v>
      </c>
      <c r="C14014" s="0" t="n">
        <v>1.50592548701762E+018</v>
      </c>
      <c r="D14014" s="0" t="n">
        <v>31.4736341</v>
      </c>
      <c r="E14014" s="0" t="n">
        <v>-83.5303703567</v>
      </c>
      <c r="F14014" s="0" t="n">
        <v>76.864</v>
      </c>
    </row>
    <row r="14015" customFormat="false" ht="12.8" hidden="false" customHeight="false" outlineLevel="0" collapsed="false">
      <c r="A14015" s="0" t="n">
        <v>1.50592548721924E+018</v>
      </c>
      <c r="B14015" s="0" t="n">
        <v>14014</v>
      </c>
      <c r="C14015" s="0" t="n">
        <v>1.50592548721878E+018</v>
      </c>
      <c r="D14015" s="0" t="n">
        <v>31.4736340933</v>
      </c>
      <c r="E14015" s="0" t="n">
        <v>-83.530370405</v>
      </c>
      <c r="F14015" s="0" t="n">
        <v>76.857</v>
      </c>
    </row>
    <row r="14016" customFormat="false" ht="12.8" hidden="false" customHeight="false" outlineLevel="0" collapsed="false">
      <c r="A14016" s="0" t="n">
        <v>1.50592548741769E+018</v>
      </c>
      <c r="B14016" s="0" t="n">
        <v>14015</v>
      </c>
      <c r="C14016" s="0" t="n">
        <v>1.50592548741728E+018</v>
      </c>
      <c r="D14016" s="0" t="n">
        <v>31.4736340117</v>
      </c>
      <c r="E14016" s="0" t="n">
        <v>-83.5303703767</v>
      </c>
      <c r="F14016" s="0" t="n">
        <v>76.855</v>
      </c>
    </row>
    <row r="14017" customFormat="false" ht="12.8" hidden="false" customHeight="false" outlineLevel="0" collapsed="false">
      <c r="A14017" s="0" t="n">
        <v>1.50592548761716E+018</v>
      </c>
      <c r="B14017" s="0" t="n">
        <v>14016</v>
      </c>
      <c r="C14017" s="0" t="n">
        <v>1.50592548761684E+018</v>
      </c>
      <c r="D14017" s="0" t="n">
        <v>31.4736339233</v>
      </c>
      <c r="E14017" s="0" t="n">
        <v>-83.53037033</v>
      </c>
      <c r="F14017" s="0" t="n">
        <v>76.851</v>
      </c>
    </row>
    <row r="14018" customFormat="false" ht="12.8" hidden="false" customHeight="false" outlineLevel="0" collapsed="false">
      <c r="A14018" s="0" t="n">
        <v>1.50592548782571E+018</v>
      </c>
      <c r="B14018" s="0" t="n">
        <v>14017</v>
      </c>
      <c r="C14018" s="0" t="n">
        <v>1.505925487825E+018</v>
      </c>
      <c r="D14018" s="0" t="n">
        <v>31.4736338467</v>
      </c>
      <c r="E14018" s="0" t="n">
        <v>-83.5303702817</v>
      </c>
      <c r="F14018" s="0" t="n">
        <v>76.854</v>
      </c>
    </row>
    <row r="14019" customFormat="false" ht="12.8" hidden="false" customHeight="false" outlineLevel="0" collapsed="false">
      <c r="A14019" s="0" t="n">
        <v>1.50592548801873E+018</v>
      </c>
      <c r="B14019" s="0" t="n">
        <v>14018</v>
      </c>
      <c r="C14019" s="0" t="n">
        <v>1.50592548801839E+018</v>
      </c>
      <c r="D14019" s="0" t="n">
        <v>31.4736337967</v>
      </c>
      <c r="E14019" s="0" t="n">
        <v>-83.5303702567</v>
      </c>
      <c r="F14019" s="0" t="n">
        <v>76.853</v>
      </c>
    </row>
    <row r="14020" customFormat="false" ht="12.8" hidden="false" customHeight="false" outlineLevel="0" collapsed="false">
      <c r="A14020" s="0" t="n">
        <v>1.50592548828936E+018</v>
      </c>
      <c r="B14020" s="0" t="n">
        <v>14019</v>
      </c>
      <c r="C14020" s="0" t="n">
        <v>1.50592548828888E+018</v>
      </c>
      <c r="D14020" s="0" t="n">
        <v>31.473633755</v>
      </c>
      <c r="E14020" s="0" t="n">
        <v>-83.5303702233</v>
      </c>
      <c r="F14020" s="0" t="n">
        <v>76.847</v>
      </c>
    </row>
    <row r="14021" customFormat="false" ht="12.8" hidden="false" customHeight="false" outlineLevel="0" collapsed="false">
      <c r="A14021" s="0" t="n">
        <v>1.50592548841223E+018</v>
      </c>
      <c r="B14021" s="0" t="n">
        <v>14020</v>
      </c>
      <c r="C14021" s="0" t="n">
        <v>1.50592548841182E+018</v>
      </c>
      <c r="D14021" s="0" t="n">
        <v>31.47363371</v>
      </c>
      <c r="E14021" s="0" t="n">
        <v>-83.5303702033</v>
      </c>
      <c r="F14021" s="0" t="n">
        <v>76.846</v>
      </c>
    </row>
    <row r="14022" customFormat="false" ht="12.8" hidden="false" customHeight="false" outlineLevel="0" collapsed="false">
      <c r="A14022" s="0" t="n">
        <v>1.5059254886162E+018</v>
      </c>
      <c r="B14022" s="0" t="n">
        <v>14021</v>
      </c>
      <c r="C14022" s="0" t="n">
        <v>1.50592548861578E+018</v>
      </c>
      <c r="D14022" s="0" t="n">
        <v>31.473633665</v>
      </c>
      <c r="E14022" s="0" t="n">
        <v>-83.5303701667</v>
      </c>
      <c r="F14022" s="0" t="n">
        <v>76.848</v>
      </c>
    </row>
    <row r="14023" customFormat="false" ht="12.8" hidden="false" customHeight="false" outlineLevel="0" collapsed="false">
      <c r="A14023" s="0" t="n">
        <v>1.50592548881752E+018</v>
      </c>
      <c r="B14023" s="0" t="n">
        <v>14022</v>
      </c>
      <c r="C14023" s="0" t="n">
        <v>1.50592548881725E+018</v>
      </c>
      <c r="D14023" s="0" t="n">
        <v>31.4736336317</v>
      </c>
      <c r="E14023" s="0" t="n">
        <v>-83.530370135</v>
      </c>
      <c r="F14023" s="0" t="n">
        <v>76.854</v>
      </c>
    </row>
    <row r="14024" customFormat="false" ht="12.8" hidden="false" customHeight="false" outlineLevel="0" collapsed="false">
      <c r="A14024" s="0" t="n">
        <v>1.50592548901175E+018</v>
      </c>
      <c r="B14024" s="0" t="n">
        <v>14023</v>
      </c>
      <c r="C14024" s="0" t="n">
        <v>1.50592548901136E+018</v>
      </c>
      <c r="D14024" s="0" t="n">
        <v>31.473633585</v>
      </c>
      <c r="E14024" s="0" t="n">
        <v>-83.5303701267</v>
      </c>
      <c r="F14024" s="0" t="n">
        <v>76.852</v>
      </c>
    </row>
    <row r="14025" customFormat="false" ht="12.8" hidden="false" customHeight="false" outlineLevel="0" collapsed="false">
      <c r="A14025" s="0" t="n">
        <v>1.50592548922798E+018</v>
      </c>
      <c r="B14025" s="0" t="n">
        <v>14024</v>
      </c>
      <c r="C14025" s="0" t="n">
        <v>1.50592548922741E+018</v>
      </c>
      <c r="D14025" s="0" t="n">
        <v>31.4736335633</v>
      </c>
      <c r="E14025" s="0" t="n">
        <v>-83.5303700967</v>
      </c>
      <c r="F14025" s="0" t="n">
        <v>76.85</v>
      </c>
    </row>
    <row r="14026" customFormat="false" ht="12.8" hidden="false" customHeight="false" outlineLevel="0" collapsed="false">
      <c r="A14026" s="0" t="n">
        <v>1.50592548941793E+018</v>
      </c>
      <c r="B14026" s="0" t="n">
        <v>14025</v>
      </c>
      <c r="C14026" s="0" t="n">
        <v>1.50592548941748E+018</v>
      </c>
      <c r="D14026" s="0" t="n">
        <v>31.47363354</v>
      </c>
      <c r="E14026" s="0" t="n">
        <v>-83.5303700517</v>
      </c>
      <c r="F14026" s="0" t="n">
        <v>76.851</v>
      </c>
    </row>
    <row r="14027" customFormat="false" ht="12.8" hidden="false" customHeight="false" outlineLevel="0" collapsed="false">
      <c r="A14027" s="0" t="n">
        <v>1.50592548961087E+018</v>
      </c>
      <c r="B14027" s="0" t="n">
        <v>14026</v>
      </c>
      <c r="C14027" s="0" t="n">
        <v>1.50592548961041E+018</v>
      </c>
      <c r="D14027" s="0" t="n">
        <v>31.47363352</v>
      </c>
      <c r="E14027" s="0" t="n">
        <v>-83.53037002</v>
      </c>
      <c r="F14027" s="0" t="n">
        <v>76.851</v>
      </c>
    </row>
    <row r="14028" customFormat="false" ht="12.8" hidden="false" customHeight="false" outlineLevel="0" collapsed="false">
      <c r="A14028" s="0" t="n">
        <v>1.50592548981299E+018</v>
      </c>
      <c r="B14028" s="0" t="n">
        <v>14027</v>
      </c>
      <c r="C14028" s="0" t="n">
        <v>1.50592548981248E+018</v>
      </c>
      <c r="D14028" s="0" t="n">
        <v>31.4736335133</v>
      </c>
      <c r="E14028" s="0" t="n">
        <v>-83.5303699683</v>
      </c>
      <c r="F14028" s="0" t="n">
        <v>76.851</v>
      </c>
    </row>
    <row r="14029" customFormat="false" ht="12.8" hidden="false" customHeight="false" outlineLevel="0" collapsed="false">
      <c r="A14029" s="0" t="n">
        <v>1.50592549002401E+018</v>
      </c>
      <c r="B14029" s="0" t="n">
        <v>14028</v>
      </c>
      <c r="C14029" s="0" t="n">
        <v>1.50592549002328E+018</v>
      </c>
      <c r="D14029" s="0" t="n">
        <v>31.47363349</v>
      </c>
      <c r="E14029" s="0" t="n">
        <v>-83.5303699333</v>
      </c>
      <c r="F14029" s="0" t="n">
        <v>76.853</v>
      </c>
    </row>
    <row r="14030" customFormat="false" ht="12.8" hidden="false" customHeight="false" outlineLevel="0" collapsed="false">
      <c r="A14030" s="0" t="n">
        <v>1.50592549025964E+018</v>
      </c>
      <c r="B14030" s="0" t="n">
        <v>14029</v>
      </c>
      <c r="C14030" s="0" t="n">
        <v>1.50592549025933E+018</v>
      </c>
      <c r="D14030" s="0" t="n">
        <v>31.4736334667</v>
      </c>
      <c r="E14030" s="0" t="n">
        <v>-83.530369925</v>
      </c>
      <c r="F14030" s="0" t="n">
        <v>76.853</v>
      </c>
    </row>
    <row r="14031" customFormat="false" ht="12.8" hidden="false" customHeight="false" outlineLevel="0" collapsed="false">
      <c r="A14031" s="0" t="n">
        <v>1.5059254904153E+018</v>
      </c>
      <c r="B14031" s="0" t="n">
        <v>14030</v>
      </c>
      <c r="C14031" s="0" t="n">
        <v>1.50592549041487E+018</v>
      </c>
      <c r="D14031" s="0" t="n">
        <v>31.4736334467</v>
      </c>
      <c r="E14031" s="0" t="n">
        <v>-83.530369905</v>
      </c>
      <c r="F14031" s="0" t="n">
        <v>76.851</v>
      </c>
    </row>
    <row r="14032" customFormat="false" ht="12.8" hidden="false" customHeight="false" outlineLevel="0" collapsed="false">
      <c r="A14032" s="0" t="n">
        <v>1.50592549061764E+018</v>
      </c>
      <c r="B14032" s="0" t="n">
        <v>14031</v>
      </c>
      <c r="C14032" s="0" t="n">
        <v>1.5059254906172E+018</v>
      </c>
      <c r="D14032" s="0" t="n">
        <v>31.47363342</v>
      </c>
      <c r="E14032" s="0" t="n">
        <v>-83.53036987</v>
      </c>
      <c r="F14032" s="0" t="n">
        <v>76.848</v>
      </c>
    </row>
    <row r="14033" customFormat="false" ht="12.8" hidden="false" customHeight="false" outlineLevel="0" collapsed="false">
      <c r="A14033" s="0" t="n">
        <v>1.50592549082899E+018</v>
      </c>
      <c r="B14033" s="0" t="n">
        <v>14032</v>
      </c>
      <c r="C14033" s="0" t="n">
        <v>1.50592549082851E+018</v>
      </c>
      <c r="D14033" s="0" t="n">
        <v>31.47363342</v>
      </c>
      <c r="E14033" s="0" t="n">
        <v>-83.5303698283</v>
      </c>
      <c r="F14033" s="0" t="n">
        <v>76.849</v>
      </c>
    </row>
    <row r="14034" customFormat="false" ht="12.8" hidden="false" customHeight="false" outlineLevel="0" collapsed="false">
      <c r="A14034" s="0" t="n">
        <v>1.50592549101912E+018</v>
      </c>
      <c r="B14034" s="0" t="n">
        <v>14033</v>
      </c>
      <c r="C14034" s="0" t="n">
        <v>1.50592549101874E+018</v>
      </c>
      <c r="D14034" s="0" t="n">
        <v>31.473633385</v>
      </c>
      <c r="E14034" s="0" t="n">
        <v>-83.5303698167</v>
      </c>
      <c r="F14034" s="0" t="n">
        <v>76.852</v>
      </c>
    </row>
    <row r="14035" customFormat="false" ht="12.8" hidden="false" customHeight="false" outlineLevel="0" collapsed="false">
      <c r="A14035" s="0" t="n">
        <v>1.50592549121856E+018</v>
      </c>
      <c r="B14035" s="0" t="n">
        <v>14034</v>
      </c>
      <c r="C14035" s="0" t="n">
        <v>1.50592549121811E+018</v>
      </c>
      <c r="D14035" s="0" t="n">
        <v>31.4736333567</v>
      </c>
      <c r="E14035" s="0" t="n">
        <v>-83.530369785</v>
      </c>
      <c r="F14035" s="0" t="n">
        <v>76.846</v>
      </c>
    </row>
    <row r="14036" customFormat="false" ht="12.8" hidden="false" customHeight="false" outlineLevel="0" collapsed="false">
      <c r="A14036" s="0" t="n">
        <v>1.50592549141167E+018</v>
      </c>
      <c r="B14036" s="0" t="n">
        <v>14035</v>
      </c>
      <c r="C14036" s="0" t="n">
        <v>1.50592549141124E+018</v>
      </c>
      <c r="D14036" s="0" t="n">
        <v>31.4736333217</v>
      </c>
      <c r="E14036" s="0" t="n">
        <v>-83.5303697867</v>
      </c>
      <c r="F14036" s="0" t="n">
        <v>76.845</v>
      </c>
    </row>
    <row r="14037" customFormat="false" ht="12.8" hidden="false" customHeight="false" outlineLevel="0" collapsed="false">
      <c r="A14037" s="0" t="n">
        <v>1.50592549163426E+018</v>
      </c>
      <c r="B14037" s="0" t="n">
        <v>14036</v>
      </c>
      <c r="C14037" s="0" t="n">
        <v>1.50592549163356E+018</v>
      </c>
      <c r="D14037" s="0" t="n">
        <v>31.4736332783</v>
      </c>
      <c r="E14037" s="0" t="n">
        <v>-83.5303697883</v>
      </c>
      <c r="F14037" s="0" t="n">
        <v>76.842</v>
      </c>
    </row>
    <row r="14038" customFormat="false" ht="12.8" hidden="false" customHeight="false" outlineLevel="0" collapsed="false">
      <c r="A14038" s="0" t="n">
        <v>1.50592549181651E+018</v>
      </c>
      <c r="B14038" s="0" t="n">
        <v>14037</v>
      </c>
      <c r="C14038" s="0" t="n">
        <v>1.50592549181594E+018</v>
      </c>
      <c r="D14038" s="0" t="n">
        <v>31.4736332367</v>
      </c>
      <c r="E14038" s="0" t="n">
        <v>-83.5303697433</v>
      </c>
      <c r="F14038" s="0" t="n">
        <v>76.84</v>
      </c>
    </row>
    <row r="14039" customFormat="false" ht="12.8" hidden="false" customHeight="false" outlineLevel="0" collapsed="false">
      <c r="A14039" s="0" t="n">
        <v>1.50592549201677E+018</v>
      </c>
      <c r="B14039" s="0" t="n">
        <v>14038</v>
      </c>
      <c r="C14039" s="0" t="n">
        <v>1.50592549201638E+018</v>
      </c>
      <c r="D14039" s="0" t="n">
        <v>31.4736332133</v>
      </c>
      <c r="E14039" s="0" t="n">
        <v>-83.53036973</v>
      </c>
      <c r="F14039" s="0" t="n">
        <v>76.838</v>
      </c>
    </row>
    <row r="14040" customFormat="false" ht="12.8" hidden="false" customHeight="false" outlineLevel="0" collapsed="false">
      <c r="A14040" s="0" t="n">
        <v>1.50592549221736E+018</v>
      </c>
      <c r="B14040" s="0" t="n">
        <v>14039</v>
      </c>
      <c r="C14040" s="0" t="n">
        <v>1.50592549221678E+018</v>
      </c>
      <c r="D14040" s="0" t="n">
        <v>31.4736331767</v>
      </c>
      <c r="E14040" s="0" t="n">
        <v>-83.5303697</v>
      </c>
      <c r="F14040" s="0" t="n">
        <v>76.836</v>
      </c>
    </row>
    <row r="14041" customFormat="false" ht="12.8" hidden="false" customHeight="false" outlineLevel="0" collapsed="false">
      <c r="A14041" s="0" t="n">
        <v>1.50592549241071E+018</v>
      </c>
      <c r="B14041" s="0" t="n">
        <v>14040</v>
      </c>
      <c r="C14041" s="0" t="n">
        <v>1.50592549241018E+018</v>
      </c>
      <c r="D14041" s="0" t="n">
        <v>31.4736331333</v>
      </c>
      <c r="E14041" s="0" t="n">
        <v>-83.53036969</v>
      </c>
      <c r="F14041" s="0" t="n">
        <v>76.833</v>
      </c>
    </row>
    <row r="14042" customFormat="false" ht="12.8" hidden="false" customHeight="false" outlineLevel="0" collapsed="false">
      <c r="A14042" s="0" t="n">
        <v>1.50592549261779E+018</v>
      </c>
      <c r="B14042" s="0" t="n">
        <v>14041</v>
      </c>
      <c r="C14042" s="0" t="n">
        <v>1.50592549261732E+018</v>
      </c>
      <c r="D14042" s="0" t="n">
        <v>31.4736330483</v>
      </c>
      <c r="E14042" s="0" t="n">
        <v>-83.5303696983</v>
      </c>
      <c r="F14042" s="0" t="n">
        <v>76.835</v>
      </c>
    </row>
    <row r="14043" customFormat="false" ht="12.8" hidden="false" customHeight="false" outlineLevel="0" collapsed="false">
      <c r="A14043" s="0" t="n">
        <v>1.505925492817E+018</v>
      </c>
      <c r="B14043" s="0" t="n">
        <v>14042</v>
      </c>
      <c r="C14043" s="0" t="n">
        <v>1.50592549281664E+018</v>
      </c>
      <c r="D14043" s="0" t="n">
        <v>31.473633</v>
      </c>
      <c r="E14043" s="0" t="n">
        <v>-83.53036967</v>
      </c>
      <c r="F14043" s="0" t="n">
        <v>76.835</v>
      </c>
    </row>
    <row r="14044" customFormat="false" ht="12.8" hidden="false" customHeight="false" outlineLevel="0" collapsed="false">
      <c r="A14044" s="0" t="n">
        <v>1.50592549301117E+018</v>
      </c>
      <c r="B14044" s="0" t="n">
        <v>14043</v>
      </c>
      <c r="C14044" s="0" t="n">
        <v>1.50592549301088E+018</v>
      </c>
      <c r="D14044" s="0" t="n">
        <v>31.4736328983</v>
      </c>
      <c r="E14044" s="0" t="n">
        <v>-83.53036953</v>
      </c>
      <c r="F14044" s="0" t="n">
        <v>76.817</v>
      </c>
    </row>
    <row r="14045" customFormat="false" ht="12.8" hidden="false" customHeight="false" outlineLevel="0" collapsed="false">
      <c r="A14045" s="0" t="n">
        <v>1.50592549326903E+018</v>
      </c>
      <c r="B14045" s="0" t="n">
        <v>14044</v>
      </c>
      <c r="C14045" s="0" t="n">
        <v>1.50592549326854E+018</v>
      </c>
      <c r="D14045" s="0" t="n">
        <v>31.47363282</v>
      </c>
      <c r="E14045" s="0" t="n">
        <v>-83.5303695333</v>
      </c>
      <c r="F14045" s="0" t="n">
        <v>76.82</v>
      </c>
    </row>
    <row r="14046" customFormat="false" ht="12.8" hidden="false" customHeight="false" outlineLevel="0" collapsed="false">
      <c r="A14046" s="0" t="n">
        <v>1.50592549342225E+018</v>
      </c>
      <c r="B14046" s="0" t="n">
        <v>14045</v>
      </c>
      <c r="C14046" s="0" t="n">
        <v>1.50592549342179E+018</v>
      </c>
      <c r="D14046" s="0" t="n">
        <v>31.4736327383</v>
      </c>
      <c r="E14046" s="0" t="n">
        <v>-83.5303695383</v>
      </c>
      <c r="F14046" s="0" t="n">
        <v>76.822</v>
      </c>
    </row>
    <row r="14047" customFormat="false" ht="12.8" hidden="false" customHeight="false" outlineLevel="0" collapsed="false">
      <c r="A14047" s="0" t="n">
        <v>1.50592549362255E+018</v>
      </c>
      <c r="B14047" s="0" t="n">
        <v>14046</v>
      </c>
      <c r="C14047" s="0" t="n">
        <v>1.50592549362146E+018</v>
      </c>
      <c r="D14047" s="0" t="n">
        <v>31.473632655</v>
      </c>
      <c r="E14047" s="0" t="n">
        <v>-83.5303695033</v>
      </c>
      <c r="F14047" s="0" t="n">
        <v>76.819</v>
      </c>
    </row>
    <row r="14048" customFormat="false" ht="12.8" hidden="false" customHeight="false" outlineLevel="0" collapsed="false">
      <c r="A14048" s="0" t="n">
        <v>1.50592549381567E+018</v>
      </c>
      <c r="B14048" s="0" t="n">
        <v>14047</v>
      </c>
      <c r="C14048" s="0" t="n">
        <v>1.50592549381497E+018</v>
      </c>
      <c r="D14048" s="0" t="n">
        <v>31.4736325567</v>
      </c>
      <c r="E14048" s="0" t="n">
        <v>-83.530369505</v>
      </c>
      <c r="F14048" s="0" t="n">
        <v>76.824</v>
      </c>
    </row>
    <row r="14049" customFormat="false" ht="12.8" hidden="false" customHeight="false" outlineLevel="0" collapsed="false">
      <c r="A14049" s="0" t="n">
        <v>1.50592549401216E+018</v>
      </c>
      <c r="B14049" s="0" t="n">
        <v>14048</v>
      </c>
      <c r="C14049" s="0" t="n">
        <v>1.50592549401174E+018</v>
      </c>
      <c r="D14049" s="0" t="n">
        <v>31.473632445</v>
      </c>
      <c r="E14049" s="0" t="n">
        <v>-83.5303694633</v>
      </c>
      <c r="F14049" s="0" t="n">
        <v>76.823</v>
      </c>
    </row>
    <row r="14050" customFormat="false" ht="12.8" hidden="false" customHeight="false" outlineLevel="0" collapsed="false">
      <c r="A14050" s="0" t="n">
        <v>1.50592549429276E+018</v>
      </c>
      <c r="B14050" s="0" t="n">
        <v>14049</v>
      </c>
      <c r="C14050" s="0" t="n">
        <v>1.50592549429201E+018</v>
      </c>
      <c r="D14050" s="0" t="n">
        <v>31.4736323583</v>
      </c>
      <c r="E14050" s="0" t="n">
        <v>-83.53036956</v>
      </c>
      <c r="F14050" s="0" t="n">
        <v>76.824</v>
      </c>
    </row>
    <row r="14051" customFormat="false" ht="12.8" hidden="false" customHeight="false" outlineLevel="0" collapsed="false">
      <c r="A14051" s="0" t="n">
        <v>1.50592549441419E+018</v>
      </c>
      <c r="B14051" s="0" t="n">
        <v>14050</v>
      </c>
      <c r="C14051" s="0" t="n">
        <v>1.50592549441368E+018</v>
      </c>
      <c r="D14051" s="0" t="n">
        <v>31.4736323317</v>
      </c>
      <c r="E14051" s="0" t="n">
        <v>-83.5303695683</v>
      </c>
      <c r="F14051" s="0" t="n">
        <v>76.828</v>
      </c>
    </row>
    <row r="14052" customFormat="false" ht="12.8" hidden="false" customHeight="false" outlineLevel="0" collapsed="false">
      <c r="A14052" s="0" t="n">
        <v>1.50592549461572E+018</v>
      </c>
      <c r="B14052" s="0" t="n">
        <v>14051</v>
      </c>
      <c r="C14052" s="0" t="n">
        <v>1.50592549461518E+018</v>
      </c>
      <c r="D14052" s="0" t="n">
        <v>31.473632335</v>
      </c>
      <c r="E14052" s="0" t="n">
        <v>-83.5303695417</v>
      </c>
      <c r="F14052" s="0" t="n">
        <v>76.824</v>
      </c>
    </row>
    <row r="14053" customFormat="false" ht="12.8" hidden="false" customHeight="false" outlineLevel="0" collapsed="false">
      <c r="A14053" s="0" t="n">
        <v>1.5059254948147E+018</v>
      </c>
      <c r="B14053" s="0" t="n">
        <v>14052</v>
      </c>
      <c r="C14053" s="0" t="n">
        <v>1.50592549481424E+018</v>
      </c>
      <c r="D14053" s="0" t="n">
        <v>31.4736323483</v>
      </c>
      <c r="E14053" s="0" t="n">
        <v>-83.5303695533</v>
      </c>
      <c r="F14053" s="0" t="n">
        <v>76.822</v>
      </c>
    </row>
    <row r="14054" customFormat="false" ht="12.8" hidden="false" customHeight="false" outlineLevel="0" collapsed="false">
      <c r="A14054" s="0" t="n">
        <v>1.50592549502064E+018</v>
      </c>
      <c r="B14054" s="0" t="n">
        <v>14053</v>
      </c>
      <c r="C14054" s="0" t="n">
        <v>1.50592549502006E+018</v>
      </c>
      <c r="D14054" s="0" t="n">
        <v>31.47363234</v>
      </c>
      <c r="E14054" s="0" t="n">
        <v>-83.53036957</v>
      </c>
      <c r="F14054" s="0" t="n">
        <v>76.826</v>
      </c>
    </row>
    <row r="14055" customFormat="false" ht="12.8" hidden="false" customHeight="false" outlineLevel="0" collapsed="false">
      <c r="A14055" s="0" t="n">
        <v>1.50592549522115E+018</v>
      </c>
      <c r="B14055" s="0" t="n">
        <v>14054</v>
      </c>
      <c r="C14055" s="0" t="n">
        <v>1.50592549522073E+018</v>
      </c>
      <c r="D14055" s="0" t="n">
        <v>31.473632335</v>
      </c>
      <c r="E14055" s="0" t="n">
        <v>-83.5303695667</v>
      </c>
      <c r="F14055" s="0" t="n">
        <v>76.827</v>
      </c>
    </row>
    <row r="14056" customFormat="false" ht="12.8" hidden="false" customHeight="false" outlineLevel="0" collapsed="false">
      <c r="A14056" s="0" t="n">
        <v>1.50592549542197E+018</v>
      </c>
      <c r="B14056" s="0" t="n">
        <v>14055</v>
      </c>
      <c r="C14056" s="0" t="n">
        <v>1.50592549542125E+018</v>
      </c>
      <c r="D14056" s="0" t="n">
        <v>31.4736323367</v>
      </c>
      <c r="E14056" s="0" t="n">
        <v>-83.5303695633</v>
      </c>
      <c r="F14056" s="0" t="n">
        <v>76.826</v>
      </c>
    </row>
    <row r="14057" customFormat="false" ht="12.8" hidden="false" customHeight="false" outlineLevel="0" collapsed="false">
      <c r="A14057" s="0" t="n">
        <v>1.50592549561381E+018</v>
      </c>
      <c r="B14057" s="0" t="n">
        <v>14056</v>
      </c>
      <c r="C14057" s="0" t="n">
        <v>1.50592549561352E+018</v>
      </c>
      <c r="D14057" s="0" t="n">
        <v>31.473632325</v>
      </c>
      <c r="E14057" s="0" t="n">
        <v>-83.5303695783</v>
      </c>
      <c r="F14057" s="0" t="n">
        <v>76.819</v>
      </c>
    </row>
    <row r="14058" customFormat="false" ht="12.8" hidden="false" customHeight="false" outlineLevel="0" collapsed="false">
      <c r="A14058" s="0" t="n">
        <v>1.50592549581607E+018</v>
      </c>
      <c r="B14058" s="0" t="n">
        <v>14057</v>
      </c>
      <c r="C14058" s="0" t="n">
        <v>1.50592549581552E+018</v>
      </c>
      <c r="D14058" s="0" t="n">
        <v>31.473632355</v>
      </c>
      <c r="E14058" s="0" t="n">
        <v>-83.53036958</v>
      </c>
      <c r="F14058" s="0" t="n">
        <v>76.817</v>
      </c>
    </row>
    <row r="14059" customFormat="false" ht="12.8" hidden="false" customHeight="false" outlineLevel="0" collapsed="false">
      <c r="A14059" s="0" t="n">
        <v>1.50592549602269E+018</v>
      </c>
      <c r="B14059" s="0" t="n">
        <v>14058</v>
      </c>
      <c r="C14059" s="0" t="n">
        <v>1.50592549602221E+018</v>
      </c>
      <c r="D14059" s="0" t="n">
        <v>31.47363235</v>
      </c>
      <c r="E14059" s="0" t="n">
        <v>-83.5303695833</v>
      </c>
      <c r="F14059" s="0" t="n">
        <v>76.82</v>
      </c>
    </row>
    <row r="14060" customFormat="false" ht="12.8" hidden="false" customHeight="false" outlineLevel="0" collapsed="false">
      <c r="A14060" s="0" t="n">
        <v>1.50592549623046E+018</v>
      </c>
      <c r="B14060" s="0" t="n">
        <v>14059</v>
      </c>
      <c r="C14060" s="0" t="n">
        <v>1.50592549622996E+018</v>
      </c>
      <c r="D14060" s="0" t="n">
        <v>31.4736323417</v>
      </c>
      <c r="E14060" s="0" t="n">
        <v>-83.5303695767</v>
      </c>
      <c r="F14060" s="0" t="n">
        <v>76.82</v>
      </c>
    </row>
    <row r="14061" customFormat="false" ht="12.8" hidden="false" customHeight="false" outlineLevel="0" collapsed="false">
      <c r="A14061" s="0" t="n">
        <v>1.50592549641811E+018</v>
      </c>
      <c r="B14061" s="0" t="n">
        <v>14060</v>
      </c>
      <c r="C14061" s="0" t="n">
        <v>1.50592549641765E+018</v>
      </c>
      <c r="D14061" s="0" t="n">
        <v>31.4736323417</v>
      </c>
      <c r="E14061" s="0" t="n">
        <v>-83.5303695867</v>
      </c>
      <c r="F14061" s="0" t="n">
        <v>76.819</v>
      </c>
    </row>
    <row r="14062" customFormat="false" ht="12.8" hidden="false" customHeight="false" outlineLevel="0" collapsed="false">
      <c r="A14062" s="0" t="n">
        <v>1.50592549662177E+018</v>
      </c>
      <c r="B14062" s="0" t="n">
        <v>14061</v>
      </c>
      <c r="C14062" s="0" t="n">
        <v>1.50592549662134E+018</v>
      </c>
      <c r="D14062" s="0" t="n">
        <v>31.4736323267</v>
      </c>
      <c r="E14062" s="0" t="n">
        <v>-83.5303696</v>
      </c>
      <c r="F14062" s="0" t="n">
        <v>76.819</v>
      </c>
    </row>
    <row r="14063" customFormat="false" ht="12.8" hidden="false" customHeight="false" outlineLevel="0" collapsed="false">
      <c r="A14063" s="0" t="n">
        <v>1.50592549681943E+018</v>
      </c>
      <c r="B14063" s="0" t="n">
        <v>14062</v>
      </c>
      <c r="C14063" s="0" t="n">
        <v>1.50592549681903E+018</v>
      </c>
      <c r="D14063" s="0" t="n">
        <v>31.4736323333</v>
      </c>
      <c r="E14063" s="0" t="n">
        <v>-83.53036957</v>
      </c>
      <c r="F14063" s="0" t="n">
        <v>76.821</v>
      </c>
    </row>
    <row r="14064" customFormat="false" ht="12.8" hidden="false" customHeight="false" outlineLevel="0" collapsed="false">
      <c r="A14064" s="0" t="n">
        <v>1.50592549701568E+018</v>
      </c>
      <c r="B14064" s="0" t="n">
        <v>14063</v>
      </c>
      <c r="C14064" s="0" t="n">
        <v>1.50592549701519E+018</v>
      </c>
      <c r="D14064" s="0" t="n">
        <v>31.4736323367</v>
      </c>
      <c r="E14064" s="0" t="n">
        <v>-83.5303695633</v>
      </c>
      <c r="F14064" s="0" t="n">
        <v>76.822</v>
      </c>
    </row>
    <row r="14065" customFormat="false" ht="12.8" hidden="false" customHeight="false" outlineLevel="0" collapsed="false">
      <c r="A14065" s="0" t="n">
        <v>1.50592549721973E+018</v>
      </c>
      <c r="B14065" s="0" t="n">
        <v>14064</v>
      </c>
      <c r="C14065" s="0" t="n">
        <v>1.50592549721943E+018</v>
      </c>
      <c r="D14065" s="0" t="n">
        <v>31.4736323333</v>
      </c>
      <c r="E14065" s="0" t="n">
        <v>-83.530369585</v>
      </c>
      <c r="F14065" s="0" t="n">
        <v>76.822</v>
      </c>
    </row>
    <row r="14066" customFormat="false" ht="12.8" hidden="false" customHeight="false" outlineLevel="0" collapsed="false">
      <c r="A14066" s="0" t="n">
        <v>1.50592549741262E+018</v>
      </c>
      <c r="B14066" s="0" t="n">
        <v>14065</v>
      </c>
      <c r="C14066" s="0" t="n">
        <v>1.50592549741198E+018</v>
      </c>
      <c r="D14066" s="0" t="n">
        <v>31.4736323167</v>
      </c>
      <c r="E14066" s="0" t="n">
        <v>-83.5303695833</v>
      </c>
      <c r="F14066" s="0" t="n">
        <v>76.821</v>
      </c>
    </row>
    <row r="14067" customFormat="false" ht="12.8" hidden="false" customHeight="false" outlineLevel="0" collapsed="false">
      <c r="A14067" s="0" t="n">
        <v>1.50592549761829E+018</v>
      </c>
      <c r="B14067" s="0" t="n">
        <v>14066</v>
      </c>
      <c r="C14067" s="0" t="n">
        <v>1.50592549761802E+018</v>
      </c>
      <c r="D14067" s="0" t="n">
        <v>31.4736323367</v>
      </c>
      <c r="E14067" s="0" t="n">
        <v>-83.5303695867</v>
      </c>
      <c r="F14067" s="0" t="n">
        <v>76.82</v>
      </c>
    </row>
    <row r="14068" customFormat="false" ht="12.8" hidden="false" customHeight="false" outlineLevel="0" collapsed="false">
      <c r="A14068" s="0" t="n">
        <v>1.50592549781211E+018</v>
      </c>
      <c r="B14068" s="0" t="n">
        <v>14067</v>
      </c>
      <c r="C14068" s="0" t="n">
        <v>1.50592549781181E+018</v>
      </c>
      <c r="D14068" s="0" t="n">
        <v>31.4736323167</v>
      </c>
      <c r="E14068" s="0" t="n">
        <v>-83.5303695867</v>
      </c>
      <c r="F14068" s="0" t="n">
        <v>76.82</v>
      </c>
    </row>
    <row r="14069" customFormat="false" ht="12.8" hidden="false" customHeight="false" outlineLevel="0" collapsed="false">
      <c r="A14069" s="0" t="n">
        <v>1.50592549801472E+018</v>
      </c>
      <c r="B14069" s="0" t="n">
        <v>14068</v>
      </c>
      <c r="C14069" s="0" t="n">
        <v>1.50592549801432E+018</v>
      </c>
      <c r="D14069" s="0" t="n">
        <v>31.473632315</v>
      </c>
      <c r="E14069" s="0" t="n">
        <v>-83.53036959</v>
      </c>
      <c r="F14069" s="0" t="n">
        <v>76.825</v>
      </c>
    </row>
    <row r="14070" customFormat="false" ht="12.8" hidden="false" customHeight="false" outlineLevel="0" collapsed="false">
      <c r="A14070" s="0" t="n">
        <v>1.50592549821907E+018</v>
      </c>
      <c r="B14070" s="0" t="n">
        <v>14069</v>
      </c>
      <c r="C14070" s="0" t="n">
        <v>1.50592549821853E+018</v>
      </c>
      <c r="D14070" s="0" t="n">
        <v>31.4736322933</v>
      </c>
      <c r="E14070" s="0" t="n">
        <v>-83.53036959</v>
      </c>
      <c r="F14070" s="0" t="n">
        <v>76.82</v>
      </c>
    </row>
    <row r="14071" customFormat="false" ht="12.8" hidden="false" customHeight="false" outlineLevel="0" collapsed="false">
      <c r="A14071" s="0" t="n">
        <v>1.50592549842447E+018</v>
      </c>
      <c r="B14071" s="0" t="n">
        <v>14070</v>
      </c>
      <c r="C14071" s="0" t="n">
        <v>1.50592549842395E+018</v>
      </c>
      <c r="D14071" s="0" t="n">
        <v>31.4736323183</v>
      </c>
      <c r="E14071" s="0" t="n">
        <v>-83.5303696033</v>
      </c>
      <c r="F14071" s="0" t="n">
        <v>76.819</v>
      </c>
    </row>
    <row r="14072" customFormat="false" ht="12.8" hidden="false" customHeight="false" outlineLevel="0" collapsed="false">
      <c r="A14072" s="0" t="n">
        <v>1.50592549861695E+018</v>
      </c>
      <c r="B14072" s="0" t="n">
        <v>14071</v>
      </c>
      <c r="C14072" s="0" t="n">
        <v>1.50592549861659E+018</v>
      </c>
      <c r="D14072" s="0" t="n">
        <v>31.473632305</v>
      </c>
      <c r="E14072" s="0" t="n">
        <v>-83.5303696033</v>
      </c>
      <c r="F14072" s="0" t="n">
        <v>76.822</v>
      </c>
    </row>
    <row r="14073" customFormat="false" ht="12.8" hidden="false" customHeight="false" outlineLevel="0" collapsed="false">
      <c r="A14073" s="0" t="n">
        <v>1.50592549881854E+018</v>
      </c>
      <c r="B14073" s="0" t="n">
        <v>14072</v>
      </c>
      <c r="C14073" s="0" t="n">
        <v>1.50592549881817E+018</v>
      </c>
      <c r="D14073" s="0" t="n">
        <v>31.4736323333</v>
      </c>
      <c r="E14073" s="0" t="n">
        <v>-83.5303695817</v>
      </c>
      <c r="F14073" s="0" t="n">
        <v>76.825</v>
      </c>
    </row>
    <row r="14074" customFormat="false" ht="12.8" hidden="false" customHeight="false" outlineLevel="0" collapsed="false">
      <c r="A14074" s="0" t="n">
        <v>1.50592549901082E+018</v>
      </c>
      <c r="B14074" s="0" t="n">
        <v>14073</v>
      </c>
      <c r="C14074" s="0" t="n">
        <v>1.50592549901054E+018</v>
      </c>
      <c r="D14074" s="0" t="n">
        <v>31.47363234</v>
      </c>
      <c r="E14074" s="0" t="n">
        <v>-83.530369575</v>
      </c>
      <c r="F14074" s="0" t="n">
        <v>76.821</v>
      </c>
    </row>
    <row r="14075" customFormat="false" ht="12.8" hidden="false" customHeight="false" outlineLevel="0" collapsed="false">
      <c r="A14075" s="0" t="n">
        <v>1.50592549922527E+018</v>
      </c>
      <c r="B14075" s="0" t="n">
        <v>14074</v>
      </c>
      <c r="C14075" s="0" t="n">
        <v>1.50592549922493E+018</v>
      </c>
      <c r="D14075" s="0" t="n">
        <v>31.4736323233</v>
      </c>
      <c r="E14075" s="0" t="n">
        <v>-83.530369595</v>
      </c>
      <c r="F14075" s="0" t="n">
        <v>76.82</v>
      </c>
    </row>
    <row r="14076" customFormat="false" ht="12.8" hidden="false" customHeight="false" outlineLevel="0" collapsed="false">
      <c r="A14076" s="0" t="n">
        <v>1.50592549941895E+018</v>
      </c>
      <c r="B14076" s="0" t="n">
        <v>14075</v>
      </c>
      <c r="C14076" s="0" t="n">
        <v>1.50592549941839E+018</v>
      </c>
      <c r="D14076" s="0" t="n">
        <v>31.473632335</v>
      </c>
      <c r="E14076" s="0" t="n">
        <v>-83.5303696117</v>
      </c>
      <c r="F14076" s="0" t="n">
        <v>76.818</v>
      </c>
    </row>
    <row r="14077" customFormat="false" ht="12.8" hidden="false" customHeight="false" outlineLevel="0" collapsed="false">
      <c r="A14077" s="0" t="n">
        <v>1.50592549962187E+018</v>
      </c>
      <c r="B14077" s="0" t="n">
        <v>14076</v>
      </c>
      <c r="C14077" s="0" t="n">
        <v>1.50592549962126E+018</v>
      </c>
      <c r="D14077" s="0" t="n">
        <v>31.4736323267</v>
      </c>
      <c r="E14077" s="0" t="n">
        <v>-83.53036961</v>
      </c>
      <c r="F14077" s="0" t="n">
        <v>76.82</v>
      </c>
    </row>
    <row r="14078" customFormat="false" ht="12.8" hidden="false" customHeight="false" outlineLevel="0" collapsed="false">
      <c r="A14078" s="0" t="n">
        <v>1.50592549981552E+018</v>
      </c>
      <c r="B14078" s="0" t="n">
        <v>14077</v>
      </c>
      <c r="C14078" s="0" t="n">
        <v>1.50592549981497E+018</v>
      </c>
      <c r="D14078" s="0" t="n">
        <v>31.47363231</v>
      </c>
      <c r="E14078" s="0" t="n">
        <v>-83.5303696017</v>
      </c>
      <c r="F14078" s="0" t="n">
        <v>76.825</v>
      </c>
    </row>
    <row r="14079" customFormat="false" ht="12.8" hidden="false" customHeight="false" outlineLevel="0" collapsed="false">
      <c r="A14079" s="0" t="n">
        <v>1.50592550001775E+018</v>
      </c>
      <c r="B14079" s="0" t="n">
        <v>14078</v>
      </c>
      <c r="C14079" s="0" t="n">
        <v>1.50592550001717E+018</v>
      </c>
      <c r="D14079" s="0" t="n">
        <v>31.473632335</v>
      </c>
      <c r="E14079" s="0" t="n">
        <v>-83.530369585</v>
      </c>
      <c r="F14079" s="0" t="n">
        <v>76.824</v>
      </c>
    </row>
    <row r="14080" customFormat="false" ht="12.8" hidden="false" customHeight="false" outlineLevel="0" collapsed="false">
      <c r="A14080" s="0" t="n">
        <v>1.50592550026578E+018</v>
      </c>
      <c r="B14080" s="0" t="n">
        <v>14079</v>
      </c>
      <c r="C14080" s="0" t="n">
        <v>1.50592550026546E+018</v>
      </c>
      <c r="D14080" s="0" t="n">
        <v>31.4736323217</v>
      </c>
      <c r="E14080" s="0" t="n">
        <v>-83.530369585</v>
      </c>
      <c r="F14080" s="0" t="n">
        <v>76.823</v>
      </c>
    </row>
    <row r="14081" customFormat="false" ht="12.8" hidden="false" customHeight="false" outlineLevel="0" collapsed="false">
      <c r="A14081" s="0" t="n">
        <v>1.50592550043032E+018</v>
      </c>
      <c r="B14081" s="0" t="n">
        <v>14080</v>
      </c>
      <c r="C14081" s="0" t="n">
        <v>1.50592550042975E+018</v>
      </c>
      <c r="D14081" s="0" t="n">
        <v>31.4736323067</v>
      </c>
      <c r="E14081" s="0" t="n">
        <v>-83.5303695833</v>
      </c>
      <c r="F14081" s="0" t="n">
        <v>76.819</v>
      </c>
    </row>
    <row r="14082" customFormat="false" ht="12.8" hidden="false" customHeight="false" outlineLevel="0" collapsed="false">
      <c r="A14082" s="0" t="n">
        <v>1.5059255006122E+018</v>
      </c>
      <c r="B14082" s="0" t="n">
        <v>14081</v>
      </c>
      <c r="C14082" s="0" t="n">
        <v>1.50592550061179E+018</v>
      </c>
      <c r="D14082" s="0" t="n">
        <v>31.4736323367</v>
      </c>
      <c r="E14082" s="0" t="n">
        <v>-83.5303695767</v>
      </c>
      <c r="F14082" s="0" t="n">
        <v>76.82</v>
      </c>
    </row>
    <row r="14083" customFormat="false" ht="12.8" hidden="false" customHeight="false" outlineLevel="0" collapsed="false">
      <c r="A14083" s="0" t="n">
        <v>1.50592550081625E+018</v>
      </c>
      <c r="B14083" s="0" t="n">
        <v>14082</v>
      </c>
      <c r="C14083" s="0" t="n">
        <v>1.50592550081584E+018</v>
      </c>
      <c r="D14083" s="0" t="n">
        <v>31.47363233</v>
      </c>
      <c r="E14083" s="0" t="n">
        <v>-83.5303696067</v>
      </c>
      <c r="F14083" s="0" t="n">
        <v>76.821</v>
      </c>
    </row>
    <row r="14084" customFormat="false" ht="12.8" hidden="false" customHeight="false" outlineLevel="0" collapsed="false">
      <c r="A14084" s="0" t="n">
        <v>1.50592550102782E+018</v>
      </c>
      <c r="B14084" s="0" t="n">
        <v>14083</v>
      </c>
      <c r="C14084" s="0" t="n">
        <v>1.50592550102728E+018</v>
      </c>
      <c r="D14084" s="0" t="n">
        <v>31.4736323167</v>
      </c>
      <c r="E14084" s="0" t="n">
        <v>-83.5303695917</v>
      </c>
      <c r="F14084" s="0" t="n">
        <v>76.824</v>
      </c>
    </row>
    <row r="14085" customFormat="false" ht="12.8" hidden="false" customHeight="false" outlineLevel="0" collapsed="false">
      <c r="A14085" s="0" t="n">
        <v>1.50592550121348E+018</v>
      </c>
      <c r="B14085" s="0" t="n">
        <v>14084</v>
      </c>
      <c r="C14085" s="0" t="n">
        <v>1.50592550121301E+018</v>
      </c>
      <c r="D14085" s="0" t="n">
        <v>31.4736323183</v>
      </c>
      <c r="E14085" s="0" t="n">
        <v>-83.5303696017</v>
      </c>
      <c r="F14085" s="0" t="n">
        <v>76.823</v>
      </c>
    </row>
    <row r="14086" customFormat="false" ht="12.8" hidden="false" customHeight="false" outlineLevel="0" collapsed="false">
      <c r="A14086" s="0" t="n">
        <v>1.50592550141617E+018</v>
      </c>
      <c r="B14086" s="0" t="n">
        <v>14085</v>
      </c>
      <c r="C14086" s="0" t="n">
        <v>1.50592550141566E+018</v>
      </c>
      <c r="D14086" s="0" t="n">
        <v>31.4736323133</v>
      </c>
      <c r="E14086" s="0" t="n">
        <v>-83.530369595</v>
      </c>
      <c r="F14086" s="0" t="n">
        <v>76.822</v>
      </c>
    </row>
    <row r="14087" customFormat="false" ht="12.8" hidden="false" customHeight="false" outlineLevel="0" collapsed="false">
      <c r="A14087" s="0" t="n">
        <v>1.50592550162445E+018</v>
      </c>
      <c r="B14087" s="0" t="n">
        <v>14086</v>
      </c>
      <c r="C14087" s="0" t="n">
        <v>1.50592550162374E+018</v>
      </c>
      <c r="D14087" s="0" t="n">
        <v>31.473632325</v>
      </c>
      <c r="E14087" s="0" t="n">
        <v>-83.5303696167</v>
      </c>
      <c r="F14087" s="0" t="n">
        <v>76.819</v>
      </c>
    </row>
    <row r="14088" customFormat="false" ht="12.8" hidden="false" customHeight="false" outlineLevel="0" collapsed="false">
      <c r="A14088" s="0" t="n">
        <v>1.50592550182884E+018</v>
      </c>
      <c r="B14088" s="0" t="n">
        <v>14087</v>
      </c>
      <c r="C14088" s="0" t="n">
        <v>1.50592550182833E+018</v>
      </c>
      <c r="D14088" s="0" t="n">
        <v>31.4736323133</v>
      </c>
      <c r="E14088" s="0" t="n">
        <v>-83.5303695983</v>
      </c>
      <c r="F14088" s="0" t="n">
        <v>76.819</v>
      </c>
    </row>
    <row r="14089" customFormat="false" ht="12.8" hidden="false" customHeight="false" outlineLevel="0" collapsed="false">
      <c r="A14089" s="0" t="n">
        <v>1.50592550201264E+018</v>
      </c>
      <c r="B14089" s="0" t="n">
        <v>14088</v>
      </c>
      <c r="C14089" s="0" t="n">
        <v>1.50592550201223E+018</v>
      </c>
      <c r="D14089" s="0" t="n">
        <v>31.47363233</v>
      </c>
      <c r="E14089" s="0" t="n">
        <v>-83.5303696117</v>
      </c>
      <c r="F14089" s="0" t="n">
        <v>76.819</v>
      </c>
    </row>
    <row r="14090" customFormat="false" ht="12.8" hidden="false" customHeight="false" outlineLevel="0" collapsed="false">
      <c r="A14090" s="0" t="n">
        <v>1.50592550221691E+018</v>
      </c>
      <c r="B14090" s="0" t="n">
        <v>14089</v>
      </c>
      <c r="C14090" s="0" t="n">
        <v>1.5059255022165E+018</v>
      </c>
      <c r="D14090" s="0" t="n">
        <v>31.4736323033</v>
      </c>
      <c r="E14090" s="0" t="n">
        <v>-83.5303696133</v>
      </c>
      <c r="F14090" s="0" t="n">
        <v>76.821</v>
      </c>
    </row>
    <row r="14091" customFormat="false" ht="12.8" hidden="false" customHeight="false" outlineLevel="0" collapsed="false">
      <c r="A14091" s="0" t="n">
        <v>1.50592550242143E+018</v>
      </c>
      <c r="B14091" s="0" t="n">
        <v>14090</v>
      </c>
      <c r="C14091" s="0" t="n">
        <v>1.50592550242055E+018</v>
      </c>
      <c r="D14091" s="0" t="n">
        <v>31.4736323067</v>
      </c>
      <c r="E14091" s="0" t="n">
        <v>-83.5303696167</v>
      </c>
      <c r="F14091" s="0" t="n">
        <v>76.822</v>
      </c>
    </row>
    <row r="14092" customFormat="false" ht="12.8" hidden="false" customHeight="false" outlineLevel="0" collapsed="false">
      <c r="A14092" s="0" t="n">
        <v>1.50592550262538E+018</v>
      </c>
      <c r="B14092" s="0" t="n">
        <v>14091</v>
      </c>
      <c r="C14092" s="0" t="n">
        <v>1.50592550262494E+018</v>
      </c>
      <c r="D14092" s="0" t="n">
        <v>31.4736323183</v>
      </c>
      <c r="E14092" s="0" t="n">
        <v>-83.5303696333</v>
      </c>
      <c r="F14092" s="0" t="n">
        <v>76.82</v>
      </c>
    </row>
    <row r="14093" customFormat="false" ht="12.8" hidden="false" customHeight="false" outlineLevel="0" collapsed="false">
      <c r="A14093" s="0" t="n">
        <v>1.50592550281967E+018</v>
      </c>
      <c r="B14093" s="0" t="n">
        <v>14092</v>
      </c>
      <c r="C14093" s="0" t="n">
        <v>1.50592550281934E+018</v>
      </c>
      <c r="D14093" s="0" t="n">
        <v>31.4736323017</v>
      </c>
      <c r="E14093" s="0" t="n">
        <v>-83.5303696267</v>
      </c>
      <c r="F14093" s="0" t="n">
        <v>76.82</v>
      </c>
    </row>
    <row r="14094" customFormat="false" ht="12.8" hidden="false" customHeight="false" outlineLevel="0" collapsed="false">
      <c r="A14094" s="0" t="n">
        <v>1.50592550301183E+018</v>
      </c>
      <c r="B14094" s="0" t="n">
        <v>14093</v>
      </c>
      <c r="C14094" s="0" t="n">
        <v>1.50592550301146E+018</v>
      </c>
      <c r="D14094" s="0" t="n">
        <v>31.4736323</v>
      </c>
      <c r="E14094" s="0" t="n">
        <v>-83.5303696233</v>
      </c>
      <c r="F14094" s="0" t="n">
        <v>76.822</v>
      </c>
    </row>
    <row r="14095" customFormat="false" ht="12.8" hidden="false" customHeight="false" outlineLevel="0" collapsed="false">
      <c r="A14095" s="0" t="n">
        <v>1.50592550321724E+018</v>
      </c>
      <c r="B14095" s="0" t="n">
        <v>14094</v>
      </c>
      <c r="C14095" s="0" t="n">
        <v>1.50592550321686E+018</v>
      </c>
      <c r="D14095" s="0" t="n">
        <v>31.4736322983</v>
      </c>
      <c r="E14095" s="0" t="n">
        <v>-83.5303696217</v>
      </c>
      <c r="F14095" s="0" t="n">
        <v>76.821</v>
      </c>
    </row>
    <row r="14096" customFormat="false" ht="12.8" hidden="false" customHeight="false" outlineLevel="0" collapsed="false">
      <c r="A14096" s="0" t="n">
        <v>1.50592550343278E+018</v>
      </c>
      <c r="B14096" s="0" t="n">
        <v>14095</v>
      </c>
      <c r="C14096" s="0" t="n">
        <v>1.50592550343236E+018</v>
      </c>
      <c r="D14096" s="0" t="n">
        <v>31.4736322933</v>
      </c>
      <c r="E14096" s="0" t="n">
        <v>-83.5303696383</v>
      </c>
      <c r="F14096" s="0" t="n">
        <v>76.822</v>
      </c>
    </row>
    <row r="14097" customFormat="false" ht="12.8" hidden="false" customHeight="false" outlineLevel="0" collapsed="false">
      <c r="A14097" s="0" t="n">
        <v>1.50592550361879E+018</v>
      </c>
      <c r="B14097" s="0" t="n">
        <v>14096</v>
      </c>
      <c r="C14097" s="0" t="n">
        <v>1.50592550361818E+018</v>
      </c>
      <c r="D14097" s="0" t="n">
        <v>31.4736322817</v>
      </c>
      <c r="E14097" s="0" t="n">
        <v>-83.5303696417</v>
      </c>
      <c r="F14097" s="0" t="n">
        <v>76.825</v>
      </c>
    </row>
    <row r="14098" customFormat="false" ht="12.8" hidden="false" customHeight="false" outlineLevel="0" collapsed="false">
      <c r="A14098" s="0" t="n">
        <v>1.50592550381909E+018</v>
      </c>
      <c r="B14098" s="0" t="n">
        <v>14097</v>
      </c>
      <c r="C14098" s="0" t="n">
        <v>1.50592550381869E+018</v>
      </c>
      <c r="D14098" s="0" t="n">
        <v>31.473632285</v>
      </c>
      <c r="E14098" s="0" t="n">
        <v>-83.5303696767</v>
      </c>
      <c r="F14098" s="0" t="n">
        <v>76.821</v>
      </c>
    </row>
    <row r="14099" customFormat="false" ht="12.8" hidden="false" customHeight="false" outlineLevel="0" collapsed="false">
      <c r="A14099" s="0" t="n">
        <v>1.50592550401291E+018</v>
      </c>
      <c r="B14099" s="0" t="n">
        <v>14098</v>
      </c>
      <c r="C14099" s="0" t="n">
        <v>1.50592550401257E+018</v>
      </c>
      <c r="D14099" s="0" t="n">
        <v>31.473632185</v>
      </c>
      <c r="E14099" s="0" t="n">
        <v>-83.53036972</v>
      </c>
      <c r="F14099" s="0" t="n">
        <v>76.823</v>
      </c>
    </row>
    <row r="14100" customFormat="false" ht="12.8" hidden="false" customHeight="false" outlineLevel="0" collapsed="false">
      <c r="A14100" s="0" t="n">
        <v>1.50592550421502E+018</v>
      </c>
      <c r="B14100" s="0" t="n">
        <v>14099</v>
      </c>
      <c r="C14100" s="0" t="n">
        <v>1.50592550421432E+018</v>
      </c>
      <c r="D14100" s="0" t="n">
        <v>31.4736318833</v>
      </c>
      <c r="E14100" s="0" t="n">
        <v>-83.5303698833</v>
      </c>
      <c r="F14100" s="0" t="n">
        <v>76.819</v>
      </c>
    </row>
    <row r="14101" customFormat="false" ht="12.8" hidden="false" customHeight="false" outlineLevel="0" collapsed="false">
      <c r="A14101" s="0" t="n">
        <v>1.5059255044277E+018</v>
      </c>
      <c r="B14101" s="0" t="n">
        <v>14100</v>
      </c>
      <c r="C14101" s="0" t="n">
        <v>1.50592550442721E+018</v>
      </c>
      <c r="D14101" s="0" t="n">
        <v>31.473631475</v>
      </c>
      <c r="E14101" s="0" t="n">
        <v>-83.5303701883</v>
      </c>
      <c r="F14101" s="0" t="n">
        <v>76.832</v>
      </c>
    </row>
    <row r="14102" customFormat="false" ht="12.8" hidden="false" customHeight="false" outlineLevel="0" collapsed="false">
      <c r="A14102" s="0" t="n">
        <v>1.50592550462207E+018</v>
      </c>
      <c r="B14102" s="0" t="n">
        <v>14101</v>
      </c>
      <c r="C14102" s="0" t="n">
        <v>1.50592550462034E+018</v>
      </c>
      <c r="D14102" s="0" t="n">
        <v>31.4736309767</v>
      </c>
      <c r="E14102" s="0" t="n">
        <v>-83.5303704833</v>
      </c>
      <c r="F14102" s="0" t="n">
        <v>76.844</v>
      </c>
    </row>
    <row r="14103" customFormat="false" ht="12.8" hidden="false" customHeight="false" outlineLevel="0" collapsed="false">
      <c r="A14103" s="0" t="n">
        <v>1.50592550481674E+018</v>
      </c>
      <c r="B14103" s="0" t="n">
        <v>14102</v>
      </c>
      <c r="C14103" s="0" t="n">
        <v>1.50592550481638E+018</v>
      </c>
      <c r="D14103" s="0" t="n">
        <v>31.4736301767</v>
      </c>
      <c r="E14103" s="0" t="n">
        <v>-83.5303707517</v>
      </c>
      <c r="F14103" s="0" t="n">
        <v>76.86</v>
      </c>
    </row>
    <row r="14104" customFormat="false" ht="12.8" hidden="false" customHeight="false" outlineLevel="0" collapsed="false">
      <c r="A14104" s="0" t="n">
        <v>1.50592550503738E+018</v>
      </c>
      <c r="B14104" s="0" t="n">
        <v>14103</v>
      </c>
      <c r="C14104" s="0" t="n">
        <v>1.50592550503684E+018</v>
      </c>
      <c r="D14104" s="0" t="n">
        <v>31.47362943</v>
      </c>
      <c r="E14104" s="0" t="n">
        <v>-83.5303713767</v>
      </c>
      <c r="F14104" s="0" t="n">
        <v>76.818</v>
      </c>
    </row>
    <row r="14105" customFormat="false" ht="12.8" hidden="false" customHeight="false" outlineLevel="0" collapsed="false">
      <c r="A14105" s="0" t="n">
        <v>1.50592550528838E+018</v>
      </c>
      <c r="B14105" s="0" t="n">
        <v>14104</v>
      </c>
      <c r="C14105" s="0" t="n">
        <v>1.50592550528803E+018</v>
      </c>
      <c r="D14105" s="0" t="n">
        <v>31.4736283667</v>
      </c>
      <c r="E14105" s="0" t="n">
        <v>-83.5303719983</v>
      </c>
      <c r="F14105" s="0" t="n">
        <v>76.828</v>
      </c>
    </row>
    <row r="14106" customFormat="false" ht="12.8" hidden="false" customHeight="false" outlineLevel="0" collapsed="false">
      <c r="A14106" s="0" t="n">
        <v>1.50592550541437E+018</v>
      </c>
      <c r="B14106" s="0" t="n">
        <v>14105</v>
      </c>
      <c r="C14106" s="0" t="n">
        <v>1.50592550541399E+018</v>
      </c>
      <c r="D14106" s="0" t="n">
        <v>31.473627545</v>
      </c>
      <c r="E14106" s="0" t="n">
        <v>-83.5303728467</v>
      </c>
      <c r="F14106" s="0" t="n">
        <v>76.824</v>
      </c>
    </row>
    <row r="14107" customFormat="false" ht="12.8" hidden="false" customHeight="false" outlineLevel="0" collapsed="false">
      <c r="A14107" s="0" t="n">
        <v>1.50592550561748E+018</v>
      </c>
      <c r="B14107" s="0" t="n">
        <v>14106</v>
      </c>
      <c r="C14107" s="0" t="n">
        <v>1.50592550561699E+018</v>
      </c>
      <c r="D14107" s="0" t="n">
        <v>31.4736267483</v>
      </c>
      <c r="E14107" s="0" t="n">
        <v>-83.5303735817</v>
      </c>
      <c r="F14107" s="0" t="n">
        <v>76.828</v>
      </c>
    </row>
    <row r="14108" customFormat="false" ht="12.8" hidden="false" customHeight="false" outlineLevel="0" collapsed="false">
      <c r="A14108" s="0" t="n">
        <v>1.50592550581839E+018</v>
      </c>
      <c r="B14108" s="0" t="n">
        <v>14107</v>
      </c>
      <c r="C14108" s="0" t="n">
        <v>1.50592550581815E+018</v>
      </c>
      <c r="D14108" s="0" t="n">
        <v>31.4736257617</v>
      </c>
      <c r="E14108" s="0" t="n">
        <v>-83.53037424</v>
      </c>
      <c r="F14108" s="0" t="n">
        <v>76.825</v>
      </c>
    </row>
    <row r="14109" customFormat="false" ht="12.8" hidden="false" customHeight="false" outlineLevel="0" collapsed="false">
      <c r="A14109" s="0" t="n">
        <v>1.50592550601981E+018</v>
      </c>
      <c r="B14109" s="0" t="n">
        <v>14108</v>
      </c>
      <c r="C14109" s="0" t="n">
        <v>1.50592550601959E+018</v>
      </c>
      <c r="D14109" s="0" t="n">
        <v>31.4736247583</v>
      </c>
      <c r="E14109" s="0" t="n">
        <v>-83.5303750983</v>
      </c>
      <c r="F14109" s="0" t="n">
        <v>76.814</v>
      </c>
    </row>
    <row r="14110" customFormat="false" ht="12.8" hidden="false" customHeight="false" outlineLevel="0" collapsed="false">
      <c r="A14110" s="0" t="n">
        <v>1.50592550621163E+018</v>
      </c>
      <c r="B14110" s="0" t="n">
        <v>14109</v>
      </c>
      <c r="C14110" s="0" t="n">
        <v>1.50592550621114E+018</v>
      </c>
      <c r="D14110" s="0" t="n">
        <v>31.4736237333</v>
      </c>
      <c r="E14110" s="0" t="n">
        <v>-83.5303767117</v>
      </c>
      <c r="F14110" s="0" t="n">
        <v>76.806</v>
      </c>
    </row>
    <row r="14111" customFormat="false" ht="12.8" hidden="false" customHeight="false" outlineLevel="0" collapsed="false">
      <c r="A14111" s="0" t="n">
        <v>1.50592550641775E+018</v>
      </c>
      <c r="B14111" s="0" t="n">
        <v>14110</v>
      </c>
      <c r="C14111" s="0" t="n">
        <v>1.50592550641732E+018</v>
      </c>
      <c r="D14111" s="0" t="n">
        <v>31.4736226017</v>
      </c>
      <c r="E14111" s="0" t="n">
        <v>-83.5303779233</v>
      </c>
      <c r="F14111" s="0" t="n">
        <v>76.779</v>
      </c>
    </row>
    <row r="14112" customFormat="false" ht="12.8" hidden="false" customHeight="false" outlineLevel="0" collapsed="false">
      <c r="A14112" s="0" t="n">
        <v>1.50592550661076E+018</v>
      </c>
      <c r="B14112" s="0" t="n">
        <v>14111</v>
      </c>
      <c r="C14112" s="0" t="n">
        <v>1.50592550661021E+018</v>
      </c>
      <c r="D14112" s="0" t="n">
        <v>31.473621475</v>
      </c>
      <c r="E14112" s="0" t="n">
        <v>-83.5303791883</v>
      </c>
      <c r="F14112" s="0" t="n">
        <v>76.774</v>
      </c>
    </row>
    <row r="14113" customFormat="false" ht="12.8" hidden="false" customHeight="false" outlineLevel="0" collapsed="false">
      <c r="A14113" s="0" t="n">
        <v>1.50592550682225E+018</v>
      </c>
      <c r="B14113" s="0" t="n">
        <v>14112</v>
      </c>
      <c r="C14113" s="0" t="n">
        <v>1.50592550682156E+018</v>
      </c>
      <c r="D14113" s="0" t="n">
        <v>31.473620935</v>
      </c>
      <c r="E14113" s="0" t="n">
        <v>-83.5303809683</v>
      </c>
      <c r="F14113" s="0" t="n">
        <v>76.778</v>
      </c>
    </row>
    <row r="14114" customFormat="false" ht="12.8" hidden="false" customHeight="false" outlineLevel="0" collapsed="false">
      <c r="A14114" s="0" t="n">
        <v>1.50592550701827E+018</v>
      </c>
      <c r="B14114" s="0" t="n">
        <v>14113</v>
      </c>
      <c r="C14114" s="0" t="n">
        <v>1.50592550701768E+018</v>
      </c>
      <c r="D14114" s="0" t="n">
        <v>31.4736204467</v>
      </c>
      <c r="E14114" s="0" t="n">
        <v>-83.5303829317</v>
      </c>
      <c r="F14114" s="0" t="n">
        <v>76.779</v>
      </c>
    </row>
    <row r="14115" customFormat="false" ht="12.8" hidden="false" customHeight="false" outlineLevel="0" collapsed="false">
      <c r="A14115" s="0" t="n">
        <v>1.50592550721975E+018</v>
      </c>
      <c r="B14115" s="0" t="n">
        <v>14114</v>
      </c>
      <c r="C14115" s="0" t="n">
        <v>1.5059255072194E+018</v>
      </c>
      <c r="D14115" s="0" t="n">
        <v>31.4736194783</v>
      </c>
      <c r="E14115" s="0" t="n">
        <v>-83.5303845683</v>
      </c>
      <c r="F14115" s="0" t="n">
        <v>76.78</v>
      </c>
    </row>
    <row r="14116" customFormat="false" ht="12.8" hidden="false" customHeight="false" outlineLevel="0" collapsed="false">
      <c r="A14116" s="0" t="n">
        <v>1.50592550741348E+018</v>
      </c>
      <c r="B14116" s="0" t="n">
        <v>14115</v>
      </c>
      <c r="C14116" s="0" t="n">
        <v>1.50592550741303E+018</v>
      </c>
      <c r="D14116" s="0" t="n">
        <v>31.47361875</v>
      </c>
      <c r="E14116" s="0" t="n">
        <v>-83.530386275</v>
      </c>
      <c r="F14116" s="0" t="n">
        <v>76.776</v>
      </c>
    </row>
    <row r="14117" customFormat="false" ht="12.8" hidden="false" customHeight="false" outlineLevel="0" collapsed="false">
      <c r="A14117" s="0" t="n">
        <v>1.50592550761519E+018</v>
      </c>
      <c r="B14117" s="0" t="n">
        <v>14116</v>
      </c>
      <c r="C14117" s="0" t="n">
        <v>1.50592550761486E+018</v>
      </c>
      <c r="D14117" s="0" t="n">
        <v>31.473618045</v>
      </c>
      <c r="E14117" s="0" t="n">
        <v>-83.530387775</v>
      </c>
      <c r="F14117" s="0" t="n">
        <v>76.759</v>
      </c>
    </row>
    <row r="14118" customFormat="false" ht="12.8" hidden="false" customHeight="false" outlineLevel="0" collapsed="false">
      <c r="A14118" s="0" t="n">
        <v>1.50592550781701E+018</v>
      </c>
      <c r="B14118" s="0" t="n">
        <v>14117</v>
      </c>
      <c r="C14118" s="0" t="n">
        <v>1.50592550781666E+018</v>
      </c>
      <c r="D14118" s="0" t="n">
        <v>31.47361723</v>
      </c>
      <c r="E14118" s="0" t="n">
        <v>-83.5303895983</v>
      </c>
      <c r="F14118" s="0" t="n">
        <v>76.765</v>
      </c>
    </row>
    <row r="14119" customFormat="false" ht="12.8" hidden="false" customHeight="false" outlineLevel="0" collapsed="false">
      <c r="A14119" s="0" t="n">
        <v>1.50592550803155E+018</v>
      </c>
      <c r="B14119" s="0" t="n">
        <v>14118</v>
      </c>
      <c r="C14119" s="0" t="n">
        <v>1.50592550803111E+018</v>
      </c>
      <c r="D14119" s="0" t="n">
        <v>31.4736165667</v>
      </c>
      <c r="E14119" s="0" t="n">
        <v>-83.5303916283</v>
      </c>
      <c r="F14119" s="0" t="n">
        <v>76.746</v>
      </c>
    </row>
    <row r="14120" customFormat="false" ht="12.8" hidden="false" customHeight="false" outlineLevel="0" collapsed="false">
      <c r="A14120" s="0" t="n">
        <v>1.50592550821845E+018</v>
      </c>
      <c r="B14120" s="0" t="n">
        <v>14119</v>
      </c>
      <c r="C14120" s="0" t="n">
        <v>1.50592550821807E+018</v>
      </c>
      <c r="D14120" s="0" t="n">
        <v>31.47361567</v>
      </c>
      <c r="E14120" s="0" t="n">
        <v>-83.5303935833</v>
      </c>
      <c r="F14120" s="0" t="n">
        <v>76.74</v>
      </c>
    </row>
    <row r="14121" customFormat="false" ht="12.8" hidden="false" customHeight="false" outlineLevel="0" collapsed="false">
      <c r="A14121" s="0" t="n">
        <v>1.50592550841272E+018</v>
      </c>
      <c r="B14121" s="0" t="n">
        <v>14120</v>
      </c>
      <c r="C14121" s="0" t="n">
        <v>1.50592550841227E+018</v>
      </c>
      <c r="D14121" s="0" t="n">
        <v>31.4736145217</v>
      </c>
      <c r="E14121" s="0" t="n">
        <v>-83.5303954233</v>
      </c>
      <c r="F14121" s="0" t="n">
        <v>76.73</v>
      </c>
    </row>
    <row r="14122" customFormat="false" ht="12.8" hidden="false" customHeight="false" outlineLevel="0" collapsed="false">
      <c r="A14122" s="0" t="n">
        <v>1.50592550862896E+018</v>
      </c>
      <c r="B14122" s="0" t="n">
        <v>14121</v>
      </c>
      <c r="C14122" s="0" t="n">
        <v>1.50592550862867E+018</v>
      </c>
      <c r="D14122" s="0" t="n">
        <v>31.4736134133</v>
      </c>
      <c r="E14122" s="0" t="n">
        <v>-83.5303972667</v>
      </c>
      <c r="F14122" s="0" t="n">
        <v>76.712</v>
      </c>
    </row>
    <row r="14123" customFormat="false" ht="12.8" hidden="false" customHeight="false" outlineLevel="0" collapsed="false">
      <c r="A14123" s="0" t="n">
        <v>1.50592550882059E+018</v>
      </c>
      <c r="B14123" s="0" t="n">
        <v>14122</v>
      </c>
      <c r="C14123" s="0" t="n">
        <v>1.50592550882017E+018</v>
      </c>
      <c r="D14123" s="0" t="n">
        <v>31.4736122833</v>
      </c>
      <c r="E14123" s="0" t="n">
        <v>-83.5303993217</v>
      </c>
      <c r="F14123" s="0" t="n">
        <v>76.723</v>
      </c>
    </row>
    <row r="14124" customFormat="false" ht="12.8" hidden="false" customHeight="false" outlineLevel="0" collapsed="false">
      <c r="A14124" s="0" t="n">
        <v>1.50592550901469E+018</v>
      </c>
      <c r="B14124" s="0" t="n">
        <v>14123</v>
      </c>
      <c r="C14124" s="0" t="n">
        <v>1.50592550901435E+018</v>
      </c>
      <c r="D14124" s="0" t="n">
        <v>31.4736109417</v>
      </c>
      <c r="E14124" s="0" t="n">
        <v>-83.53040101</v>
      </c>
      <c r="F14124" s="0" t="n">
        <v>76.741</v>
      </c>
    </row>
    <row r="14125" customFormat="false" ht="12.8" hidden="false" customHeight="false" outlineLevel="0" collapsed="false">
      <c r="A14125" s="0" t="n">
        <v>1.50592550922126E+018</v>
      </c>
      <c r="B14125" s="0" t="n">
        <v>14124</v>
      </c>
      <c r="C14125" s="0" t="n">
        <v>1.50592550922059E+018</v>
      </c>
      <c r="D14125" s="0" t="n">
        <v>31.473609635</v>
      </c>
      <c r="E14125" s="0" t="n">
        <v>-83.530403045</v>
      </c>
      <c r="F14125" s="0" t="n">
        <v>76.73</v>
      </c>
    </row>
    <row r="14126" customFormat="false" ht="12.8" hidden="false" customHeight="false" outlineLevel="0" collapsed="false">
      <c r="A14126" s="0" t="n">
        <v>1.50592550941795E+018</v>
      </c>
      <c r="B14126" s="0" t="n">
        <v>14125</v>
      </c>
      <c r="C14126" s="0" t="n">
        <v>1.50592550941743E+018</v>
      </c>
      <c r="D14126" s="0" t="n">
        <v>31.473608215</v>
      </c>
      <c r="E14126" s="0" t="n">
        <v>-83.530404925</v>
      </c>
      <c r="F14126" s="0" t="n">
        <v>76.704</v>
      </c>
    </row>
    <row r="14127" customFormat="false" ht="12.8" hidden="false" customHeight="false" outlineLevel="0" collapsed="false">
      <c r="A14127" s="0" t="n">
        <v>1.50592550961478E+018</v>
      </c>
      <c r="B14127" s="0" t="n">
        <v>14126</v>
      </c>
      <c r="C14127" s="0" t="n">
        <v>1.50592550961418E+018</v>
      </c>
      <c r="D14127" s="0" t="n">
        <v>31.4736067633</v>
      </c>
      <c r="E14127" s="0" t="n">
        <v>-83.530406825</v>
      </c>
      <c r="F14127" s="0" t="n">
        <v>76.711</v>
      </c>
    </row>
    <row r="14128" customFormat="false" ht="12.8" hidden="false" customHeight="false" outlineLevel="0" collapsed="false">
      <c r="A14128" s="0" t="n">
        <v>1.50592550981858E+018</v>
      </c>
      <c r="B14128" s="0" t="n">
        <v>14127</v>
      </c>
      <c r="C14128" s="0" t="n">
        <v>1.50592550981824E+018</v>
      </c>
      <c r="D14128" s="0" t="n">
        <v>31.4736055067</v>
      </c>
      <c r="E14128" s="0" t="n">
        <v>-83.53040859</v>
      </c>
      <c r="F14128" s="0" t="n">
        <v>76.747</v>
      </c>
    </row>
    <row r="14129" customFormat="false" ht="12.8" hidden="false" customHeight="false" outlineLevel="0" collapsed="false">
      <c r="A14129" s="0" t="n">
        <v>1.50592551001223E+018</v>
      </c>
      <c r="B14129" s="0" t="n">
        <v>14128</v>
      </c>
      <c r="C14129" s="0" t="n">
        <v>1.50592551001165E+018</v>
      </c>
      <c r="D14129" s="0" t="n">
        <v>31.4736041933</v>
      </c>
      <c r="E14129" s="0" t="n">
        <v>-83.53041033</v>
      </c>
      <c r="F14129" s="0" t="n">
        <v>76.757</v>
      </c>
    </row>
    <row r="14130" customFormat="false" ht="12.8" hidden="false" customHeight="false" outlineLevel="0" collapsed="false">
      <c r="A14130" s="0" t="n">
        <v>1.50592551026517E+018</v>
      </c>
      <c r="B14130" s="0" t="n">
        <v>14129</v>
      </c>
      <c r="C14130" s="0" t="n">
        <v>1.50592551026463E+018</v>
      </c>
      <c r="D14130" s="0" t="n">
        <v>31.4736028167</v>
      </c>
      <c r="E14130" s="0" t="n">
        <v>-83.530411905</v>
      </c>
      <c r="F14130" s="0" t="n">
        <v>76.724</v>
      </c>
    </row>
    <row r="14131" customFormat="false" ht="12.8" hidden="false" customHeight="false" outlineLevel="0" collapsed="false">
      <c r="A14131" s="0" t="n">
        <v>1.50592551043043E+018</v>
      </c>
      <c r="B14131" s="0" t="n">
        <v>14130</v>
      </c>
      <c r="C14131" s="0" t="n">
        <v>1.50592551042973E+018</v>
      </c>
      <c r="D14131" s="0" t="n">
        <v>31.4736014383</v>
      </c>
      <c r="E14131" s="0" t="n">
        <v>-83.5304133033</v>
      </c>
      <c r="F14131" s="0" t="n">
        <v>76.741</v>
      </c>
    </row>
    <row r="14132" customFormat="false" ht="12.8" hidden="false" customHeight="false" outlineLevel="0" collapsed="false">
      <c r="A14132" s="0" t="n">
        <v>1.50592551062334E+018</v>
      </c>
      <c r="B14132" s="0" t="n">
        <v>14131</v>
      </c>
      <c r="C14132" s="0" t="n">
        <v>1.50592551062277E+018</v>
      </c>
      <c r="D14132" s="0" t="n">
        <v>31.4736001367</v>
      </c>
      <c r="E14132" s="0" t="n">
        <v>-83.530414865</v>
      </c>
      <c r="F14132" s="0" t="n">
        <v>76.749</v>
      </c>
    </row>
    <row r="14133" customFormat="false" ht="12.8" hidden="false" customHeight="false" outlineLevel="0" collapsed="false">
      <c r="A14133" s="0" t="n">
        <v>1.50592551081678E+018</v>
      </c>
      <c r="B14133" s="0" t="n">
        <v>14132</v>
      </c>
      <c r="C14133" s="0" t="n">
        <v>1.50592551081629E+018</v>
      </c>
      <c r="D14133" s="0" t="n">
        <v>31.47359881</v>
      </c>
      <c r="E14133" s="0" t="n">
        <v>-83.5304161567</v>
      </c>
      <c r="F14133" s="0" t="n">
        <v>76.762</v>
      </c>
    </row>
    <row r="14134" customFormat="false" ht="12.8" hidden="false" customHeight="false" outlineLevel="0" collapsed="false">
      <c r="A14134" s="0" t="n">
        <v>1.50592551102055E+018</v>
      </c>
      <c r="B14134" s="0" t="n">
        <v>14133</v>
      </c>
      <c r="C14134" s="0" t="n">
        <v>1.50592551101935E+018</v>
      </c>
      <c r="D14134" s="0" t="n">
        <v>31.4735975217</v>
      </c>
      <c r="E14134" s="0" t="n">
        <v>-83.5304175033</v>
      </c>
      <c r="F14134" s="0" t="n">
        <v>76.743</v>
      </c>
    </row>
    <row r="14135" customFormat="false" ht="12.8" hidden="false" customHeight="false" outlineLevel="0" collapsed="false">
      <c r="A14135" s="0" t="n">
        <v>1.50592551128375E+018</v>
      </c>
      <c r="B14135" s="0" t="n">
        <v>14134</v>
      </c>
      <c r="C14135" s="0" t="n">
        <v>1.5059255112832E+018</v>
      </c>
      <c r="D14135" s="0" t="n">
        <v>31.4735961833</v>
      </c>
      <c r="E14135" s="0" t="n">
        <v>-83.5304190633</v>
      </c>
      <c r="F14135" s="0" t="n">
        <v>76.757</v>
      </c>
    </row>
    <row r="14136" customFormat="false" ht="12.8" hidden="false" customHeight="false" outlineLevel="0" collapsed="false">
      <c r="A14136" s="0" t="n">
        <v>1.50592551141732E+018</v>
      </c>
      <c r="B14136" s="0" t="n">
        <v>14135</v>
      </c>
      <c r="C14136" s="0" t="n">
        <v>1.50592551141683E+018</v>
      </c>
      <c r="D14136" s="0" t="n">
        <v>31.4735950767</v>
      </c>
      <c r="E14136" s="0" t="n">
        <v>-83.5304206733</v>
      </c>
      <c r="F14136" s="0" t="n">
        <v>76.746</v>
      </c>
    </row>
    <row r="14137" customFormat="false" ht="12.8" hidden="false" customHeight="false" outlineLevel="0" collapsed="false">
      <c r="A14137" s="0" t="n">
        <v>1.50592551161459E+018</v>
      </c>
      <c r="B14137" s="0" t="n">
        <v>14136</v>
      </c>
      <c r="C14137" s="0" t="n">
        <v>1.50592551161428E+018</v>
      </c>
      <c r="D14137" s="0" t="n">
        <v>31.4735939017</v>
      </c>
      <c r="E14137" s="0" t="n">
        <v>-83.5304224733</v>
      </c>
      <c r="F14137" s="0" t="n">
        <v>76.759</v>
      </c>
    </row>
    <row r="14138" customFormat="false" ht="12.8" hidden="false" customHeight="false" outlineLevel="0" collapsed="false">
      <c r="A14138" s="0" t="n">
        <v>1.50592551182106E+018</v>
      </c>
      <c r="B14138" s="0" t="n">
        <v>14137</v>
      </c>
      <c r="C14138" s="0" t="n">
        <v>1.50592551182043E+018</v>
      </c>
      <c r="D14138" s="0" t="n">
        <v>31.473592725</v>
      </c>
      <c r="E14138" s="0" t="n">
        <v>-83.5304240267</v>
      </c>
      <c r="F14138" s="0" t="n">
        <v>76.765</v>
      </c>
    </row>
    <row r="14139" customFormat="false" ht="12.8" hidden="false" customHeight="false" outlineLevel="0" collapsed="false">
      <c r="A14139" s="0" t="n">
        <v>1.50592551202166E+018</v>
      </c>
      <c r="B14139" s="0" t="n">
        <v>14138</v>
      </c>
      <c r="C14139" s="0" t="n">
        <v>1.50592551202114E+018</v>
      </c>
      <c r="D14139" s="0" t="n">
        <v>31.4735913583</v>
      </c>
      <c r="E14139" s="0" t="n">
        <v>-83.5304254583</v>
      </c>
      <c r="F14139" s="0" t="n">
        <v>76.758</v>
      </c>
    </row>
    <row r="14140" customFormat="false" ht="12.8" hidden="false" customHeight="false" outlineLevel="0" collapsed="false">
      <c r="A14140" s="0" t="n">
        <v>1.50592551222376E+018</v>
      </c>
      <c r="B14140" s="0" t="n">
        <v>14139</v>
      </c>
      <c r="C14140" s="0" t="n">
        <v>1.50592551222338E+018</v>
      </c>
      <c r="D14140" s="0" t="n">
        <v>31.4735901033</v>
      </c>
      <c r="E14140" s="0" t="n">
        <v>-83.5304272633</v>
      </c>
      <c r="F14140" s="0" t="n">
        <v>76.738</v>
      </c>
    </row>
    <row r="14141" customFormat="false" ht="12.8" hidden="false" customHeight="false" outlineLevel="0" collapsed="false">
      <c r="A14141" s="0" t="n">
        <v>1.50592551242017E+018</v>
      </c>
      <c r="B14141" s="0" t="n">
        <v>14140</v>
      </c>
      <c r="C14141" s="0" t="n">
        <v>1.50592551241963E+018</v>
      </c>
      <c r="D14141" s="0" t="n">
        <v>31.4735889567</v>
      </c>
      <c r="E14141" s="0" t="n">
        <v>-83.5304291133</v>
      </c>
      <c r="F14141" s="0" t="n">
        <v>76.736</v>
      </c>
    </row>
    <row r="14142" customFormat="false" ht="12.8" hidden="false" customHeight="false" outlineLevel="0" collapsed="false">
      <c r="A14142" s="0" t="n">
        <v>1.50592551261359E+018</v>
      </c>
      <c r="B14142" s="0" t="n">
        <v>14141</v>
      </c>
      <c r="C14142" s="0" t="n">
        <v>1.50592551261284E+018</v>
      </c>
      <c r="D14142" s="0" t="n">
        <v>31.47358786</v>
      </c>
      <c r="E14142" s="0" t="n">
        <v>-83.5304311283</v>
      </c>
      <c r="F14142" s="0" t="n">
        <v>76.729</v>
      </c>
    </row>
    <row r="14143" customFormat="false" ht="12.8" hidden="false" customHeight="false" outlineLevel="0" collapsed="false">
      <c r="A14143" s="0" t="n">
        <v>1.50592551281777E+018</v>
      </c>
      <c r="B14143" s="0" t="n">
        <v>14142</v>
      </c>
      <c r="C14143" s="0" t="n">
        <v>1.5059255128173E+018</v>
      </c>
      <c r="D14143" s="0" t="n">
        <v>31.47358712</v>
      </c>
      <c r="E14143" s="0" t="n">
        <v>-83.5304332483</v>
      </c>
      <c r="F14143" s="0" t="n">
        <v>76.723</v>
      </c>
    </row>
    <row r="14144" customFormat="false" ht="12.8" hidden="false" customHeight="false" outlineLevel="0" collapsed="false">
      <c r="A14144" s="0" t="n">
        <v>1.50592551302862E+018</v>
      </c>
      <c r="B14144" s="0" t="n">
        <v>14143</v>
      </c>
      <c r="C14144" s="0" t="n">
        <v>1.50592551302818E+018</v>
      </c>
      <c r="D14144" s="0" t="n">
        <v>31.473586355</v>
      </c>
      <c r="E14144" s="0" t="n">
        <v>-83.530435295</v>
      </c>
      <c r="F14144" s="0" t="n">
        <v>76.718</v>
      </c>
    </row>
    <row r="14145" customFormat="false" ht="12.8" hidden="false" customHeight="false" outlineLevel="0" collapsed="false">
      <c r="A14145" s="0" t="n">
        <v>1.50592551325705E+018</v>
      </c>
      <c r="B14145" s="0" t="n">
        <v>14144</v>
      </c>
      <c r="C14145" s="0" t="n">
        <v>1.50592551325633E+018</v>
      </c>
      <c r="D14145" s="0" t="n">
        <v>31.4735855783</v>
      </c>
      <c r="E14145" s="0" t="n">
        <v>-83.53043747</v>
      </c>
      <c r="F14145" s="0" t="n">
        <v>76.718</v>
      </c>
    </row>
    <row r="14146" customFormat="false" ht="12.8" hidden="false" customHeight="false" outlineLevel="0" collapsed="false">
      <c r="A14146" s="0" t="n">
        <v>1.50592551341274E+018</v>
      </c>
      <c r="B14146" s="0" t="n">
        <v>14145</v>
      </c>
      <c r="C14146" s="0" t="n">
        <v>1.5059255134122E+018</v>
      </c>
      <c r="D14146" s="0" t="n">
        <v>31.4735845917</v>
      </c>
      <c r="E14146" s="0" t="n">
        <v>-83.530439195</v>
      </c>
      <c r="F14146" s="0" t="n">
        <v>76.735</v>
      </c>
    </row>
    <row r="14147" customFormat="false" ht="12.8" hidden="false" customHeight="false" outlineLevel="0" collapsed="false">
      <c r="A14147" s="0" t="n">
        <v>1.50592551361517E+018</v>
      </c>
      <c r="B14147" s="0" t="n">
        <v>14146</v>
      </c>
      <c r="C14147" s="0" t="n">
        <v>1.50592551361459E+018</v>
      </c>
      <c r="D14147" s="0" t="n">
        <v>31.473583385</v>
      </c>
      <c r="E14147" s="0" t="n">
        <v>-83.53044104</v>
      </c>
      <c r="F14147" s="0" t="n">
        <v>76.744</v>
      </c>
    </row>
    <row r="14148" customFormat="false" ht="12.8" hidden="false" customHeight="false" outlineLevel="0" collapsed="false">
      <c r="A14148" s="0" t="n">
        <v>1.50592551383029E+018</v>
      </c>
      <c r="B14148" s="0" t="n">
        <v>14147</v>
      </c>
      <c r="C14148" s="0" t="n">
        <v>1.50592551382957E+018</v>
      </c>
      <c r="D14148" s="0" t="n">
        <v>31.4735818967</v>
      </c>
      <c r="E14148" s="0" t="n">
        <v>-83.5304426933</v>
      </c>
      <c r="F14148" s="0" t="n">
        <v>76.78</v>
      </c>
    </row>
    <row r="14149" customFormat="false" ht="12.8" hidden="false" customHeight="false" outlineLevel="0" collapsed="false">
      <c r="A14149" s="0" t="n">
        <v>1.50592551401351E+018</v>
      </c>
      <c r="B14149" s="0" t="n">
        <v>14148</v>
      </c>
      <c r="C14149" s="0" t="n">
        <v>1.50592551401303E+018</v>
      </c>
      <c r="D14149" s="0" t="n">
        <v>31.473580635</v>
      </c>
      <c r="E14149" s="0" t="n">
        <v>-83.5304444717</v>
      </c>
      <c r="F14149" s="0" t="n">
        <v>76.781</v>
      </c>
    </row>
    <row r="14150" customFormat="false" ht="12.8" hidden="false" customHeight="false" outlineLevel="0" collapsed="false">
      <c r="A14150" s="0" t="n">
        <v>1.50592551421972E+018</v>
      </c>
      <c r="B14150" s="0" t="n">
        <v>14149</v>
      </c>
      <c r="C14150" s="0" t="n">
        <v>1.50592551421938E+018</v>
      </c>
      <c r="D14150" s="0" t="n">
        <v>31.4735797467</v>
      </c>
      <c r="E14150" s="0" t="n">
        <v>-83.5304463133</v>
      </c>
      <c r="F14150" s="0" t="n">
        <v>76.688</v>
      </c>
    </row>
    <row r="14151" customFormat="false" ht="12.8" hidden="false" customHeight="false" outlineLevel="0" collapsed="false">
      <c r="A14151" s="0" t="n">
        <v>1.5059255144132E+018</v>
      </c>
      <c r="B14151" s="0" t="n">
        <v>14150</v>
      </c>
      <c r="C14151" s="0" t="n">
        <v>1.50592551441241E+018</v>
      </c>
      <c r="D14151" s="0" t="n">
        <v>31.47357862</v>
      </c>
      <c r="E14151" s="0" t="n">
        <v>-83.53044812</v>
      </c>
      <c r="F14151" s="0" t="n">
        <v>76.701</v>
      </c>
    </row>
    <row r="14152" customFormat="false" ht="12.8" hidden="false" customHeight="false" outlineLevel="0" collapsed="false">
      <c r="A14152" s="0" t="n">
        <v>1.50592551462195E+018</v>
      </c>
      <c r="B14152" s="0" t="n">
        <v>14151</v>
      </c>
      <c r="C14152" s="0" t="n">
        <v>1.50592551462149E+018</v>
      </c>
      <c r="D14152" s="0" t="n">
        <v>31.4735773567</v>
      </c>
      <c r="E14152" s="0" t="n">
        <v>-83.53044977</v>
      </c>
      <c r="F14152" s="0" t="n">
        <v>76.697</v>
      </c>
    </row>
    <row r="14153" customFormat="false" ht="12.8" hidden="false" customHeight="false" outlineLevel="0" collapsed="false">
      <c r="A14153" s="0" t="n">
        <v>1.50592551481549E+018</v>
      </c>
      <c r="B14153" s="0" t="n">
        <v>14152</v>
      </c>
      <c r="C14153" s="0" t="n">
        <v>1.50592551481508E+018</v>
      </c>
      <c r="D14153" s="0" t="n">
        <v>31.4735762767</v>
      </c>
      <c r="E14153" s="0" t="n">
        <v>-83.5304514383</v>
      </c>
      <c r="F14153" s="0" t="n">
        <v>76.722</v>
      </c>
    </row>
    <row r="14154" customFormat="false" ht="12.8" hidden="false" customHeight="false" outlineLevel="0" collapsed="false">
      <c r="A14154" s="0" t="n">
        <v>1.50592551501589E+018</v>
      </c>
      <c r="B14154" s="0" t="n">
        <v>14153</v>
      </c>
      <c r="C14154" s="0" t="n">
        <v>1.5059255150155E+018</v>
      </c>
      <c r="D14154" s="0" t="n">
        <v>31.4735750967</v>
      </c>
      <c r="E14154" s="0" t="n">
        <v>-83.530453285</v>
      </c>
      <c r="F14154" s="0" t="n">
        <v>76.73</v>
      </c>
    </row>
    <row r="14155" customFormat="false" ht="12.8" hidden="false" customHeight="false" outlineLevel="0" collapsed="false">
      <c r="A14155" s="0" t="n">
        <v>1.50592551522256E+018</v>
      </c>
      <c r="B14155" s="0" t="n">
        <v>14154</v>
      </c>
      <c r="C14155" s="0" t="n">
        <v>1.50592551522207E+018</v>
      </c>
      <c r="D14155" s="0" t="n">
        <v>31.4735740017</v>
      </c>
      <c r="E14155" s="0" t="n">
        <v>-83.5304553617</v>
      </c>
      <c r="F14155" s="0" t="n">
        <v>76.698</v>
      </c>
    </row>
    <row r="14156" customFormat="false" ht="12.8" hidden="false" customHeight="false" outlineLevel="0" collapsed="false">
      <c r="A14156" s="0" t="n">
        <v>1.50592551542598E+018</v>
      </c>
      <c r="B14156" s="0" t="n">
        <v>14155</v>
      </c>
      <c r="C14156" s="0" t="n">
        <v>1.50592551542522E+018</v>
      </c>
      <c r="D14156" s="0" t="n">
        <v>31.473572865</v>
      </c>
      <c r="E14156" s="0" t="n">
        <v>-83.5304573583</v>
      </c>
      <c r="F14156" s="0" t="n">
        <v>76.684</v>
      </c>
    </row>
    <row r="14157" customFormat="false" ht="12.8" hidden="false" customHeight="false" outlineLevel="0" collapsed="false">
      <c r="A14157" s="0" t="n">
        <v>1.50592551562304E+018</v>
      </c>
      <c r="B14157" s="0" t="n">
        <v>14156</v>
      </c>
      <c r="C14157" s="0" t="n">
        <v>1.50592551562256E+018</v>
      </c>
      <c r="D14157" s="0" t="n">
        <v>31.4735719467</v>
      </c>
      <c r="E14157" s="0" t="n">
        <v>-83.5304596617</v>
      </c>
      <c r="F14157" s="0" t="n">
        <v>76.702</v>
      </c>
    </row>
    <row r="14158" customFormat="false" ht="12.8" hidden="false" customHeight="false" outlineLevel="0" collapsed="false">
      <c r="A14158" s="0" t="n">
        <v>1.50592551581289E+018</v>
      </c>
      <c r="B14158" s="0" t="n">
        <v>14157</v>
      </c>
      <c r="C14158" s="0" t="n">
        <v>1.50592551581257E+018</v>
      </c>
      <c r="D14158" s="0" t="n">
        <v>31.4735702133</v>
      </c>
      <c r="E14158" s="0" t="n">
        <v>-83.530461195</v>
      </c>
      <c r="F14158" s="0" t="n">
        <v>76.87</v>
      </c>
    </row>
    <row r="14159" customFormat="false" ht="12.8" hidden="false" customHeight="false" outlineLevel="0" collapsed="false">
      <c r="A14159" s="0" t="n">
        <v>1.50592551601584E+018</v>
      </c>
      <c r="B14159" s="0" t="n">
        <v>14158</v>
      </c>
      <c r="C14159" s="0" t="n">
        <v>1.50592551601544E+018</v>
      </c>
      <c r="D14159" s="0" t="n">
        <v>31.47356953</v>
      </c>
      <c r="E14159" s="0" t="n">
        <v>-83.53046347</v>
      </c>
      <c r="F14159" s="0" t="n">
        <v>76.75</v>
      </c>
    </row>
    <row r="14160" customFormat="false" ht="12.8" hidden="false" customHeight="false" outlineLevel="0" collapsed="false">
      <c r="A14160" s="0" t="n">
        <v>1.50592551621816E+018</v>
      </c>
      <c r="B14160" s="0" t="n">
        <v>14159</v>
      </c>
      <c r="C14160" s="0" t="n">
        <v>1.5059255162178E+018</v>
      </c>
      <c r="D14160" s="0" t="n">
        <v>31.4735687583</v>
      </c>
      <c r="E14160" s="0" t="n">
        <v>-83.53046575</v>
      </c>
      <c r="F14160" s="0" t="n">
        <v>76.727</v>
      </c>
    </row>
    <row r="14161" customFormat="false" ht="12.8" hidden="false" customHeight="false" outlineLevel="0" collapsed="false">
      <c r="A14161" s="0" t="n">
        <v>1.50592551642307E+018</v>
      </c>
      <c r="B14161" s="0" t="n">
        <v>14160</v>
      </c>
      <c r="C14161" s="0" t="n">
        <v>1.50592551642261E+018</v>
      </c>
      <c r="D14161" s="0" t="n">
        <v>31.473567605</v>
      </c>
      <c r="E14161" s="0" t="n">
        <v>-83.5304676383</v>
      </c>
      <c r="F14161" s="0" t="n">
        <v>76.706</v>
      </c>
    </row>
    <row r="14162" customFormat="false" ht="12.8" hidden="false" customHeight="false" outlineLevel="0" collapsed="false">
      <c r="A14162" s="0" t="n">
        <v>1.50592551662661E+018</v>
      </c>
      <c r="B14162" s="0" t="n">
        <v>14161</v>
      </c>
      <c r="C14162" s="0" t="n">
        <v>1.50592551662581E+018</v>
      </c>
      <c r="D14162" s="0" t="n">
        <v>31.4735665667</v>
      </c>
      <c r="E14162" s="0" t="n">
        <v>-83.53046963</v>
      </c>
      <c r="F14162" s="0" t="n">
        <v>76.694</v>
      </c>
    </row>
    <row r="14163" customFormat="false" ht="12.8" hidden="false" customHeight="false" outlineLevel="0" collapsed="false">
      <c r="A14163" s="0" t="n">
        <v>1.50592551681936E+018</v>
      </c>
      <c r="B14163" s="0" t="n">
        <v>14162</v>
      </c>
      <c r="C14163" s="0" t="n">
        <v>1.50592551681895E+018</v>
      </c>
      <c r="D14163" s="0" t="n">
        <v>31.4735658383</v>
      </c>
      <c r="E14163" s="0" t="n">
        <v>-83.5304718</v>
      </c>
      <c r="F14163" s="0" t="n">
        <v>76.69</v>
      </c>
    </row>
    <row r="14164" customFormat="false" ht="12.8" hidden="false" customHeight="false" outlineLevel="0" collapsed="false">
      <c r="A14164" s="0" t="n">
        <v>1.50592551701414E+018</v>
      </c>
      <c r="B14164" s="0" t="n">
        <v>14163</v>
      </c>
      <c r="C14164" s="0" t="n">
        <v>1.50592551701368E+018</v>
      </c>
      <c r="D14164" s="0" t="n">
        <v>31.47356497</v>
      </c>
      <c r="E14164" s="0" t="n">
        <v>-83.53047382</v>
      </c>
      <c r="F14164" s="0" t="n">
        <v>76.685</v>
      </c>
    </row>
    <row r="14165" customFormat="false" ht="12.8" hidden="false" customHeight="false" outlineLevel="0" collapsed="false">
      <c r="A14165" s="0" t="n">
        <v>1.50592551726253E+018</v>
      </c>
      <c r="B14165" s="0" t="n">
        <v>14164</v>
      </c>
      <c r="C14165" s="0" t="n">
        <v>1.50592551726194E+018</v>
      </c>
      <c r="D14165" s="0" t="n">
        <v>31.47356388</v>
      </c>
      <c r="E14165" s="0" t="n">
        <v>-83.530475595</v>
      </c>
      <c r="F14165" s="0" t="n">
        <v>76.666</v>
      </c>
    </row>
    <row r="14166" customFormat="false" ht="12.8" hidden="false" customHeight="false" outlineLevel="0" collapsed="false">
      <c r="A14166" s="0" t="n">
        <v>1.50592551741392E+018</v>
      </c>
      <c r="B14166" s="0" t="n">
        <v>14165</v>
      </c>
      <c r="C14166" s="0" t="n">
        <v>1.5059255174135E+018</v>
      </c>
      <c r="D14166" s="0" t="n">
        <v>31.4735627</v>
      </c>
      <c r="E14166" s="0" t="n">
        <v>-83.5304774983</v>
      </c>
      <c r="F14166" s="0" t="n">
        <v>76.684</v>
      </c>
    </row>
    <row r="14167" customFormat="false" ht="12.8" hidden="false" customHeight="false" outlineLevel="0" collapsed="false">
      <c r="A14167" s="0" t="n">
        <v>1.5059255176204E+018</v>
      </c>
      <c r="B14167" s="0" t="n">
        <v>14166</v>
      </c>
      <c r="C14167" s="0" t="n">
        <v>1.50592551761979E+018</v>
      </c>
      <c r="D14167" s="0" t="n">
        <v>31.47356163</v>
      </c>
      <c r="E14167" s="0" t="n">
        <v>-83.5304793767</v>
      </c>
      <c r="F14167" s="0" t="n">
        <v>76.699</v>
      </c>
    </row>
    <row r="14168" customFormat="false" ht="12.8" hidden="false" customHeight="false" outlineLevel="0" collapsed="false">
      <c r="A14168" s="0" t="n">
        <v>1.50592551781139E+018</v>
      </c>
      <c r="B14168" s="0" t="n">
        <v>14167</v>
      </c>
      <c r="C14168" s="0" t="n">
        <v>1.50592551781088E+018</v>
      </c>
      <c r="D14168" s="0" t="n">
        <v>31.473560455</v>
      </c>
      <c r="E14168" s="0" t="n">
        <v>-83.5304811733</v>
      </c>
      <c r="F14168" s="0" t="n">
        <v>76.674</v>
      </c>
    </row>
    <row r="14169" customFormat="false" ht="12.8" hidden="false" customHeight="false" outlineLevel="0" collapsed="false">
      <c r="A14169" s="0" t="n">
        <v>1.50592551802319E+018</v>
      </c>
      <c r="B14169" s="0" t="n">
        <v>14168</v>
      </c>
      <c r="C14169" s="0" t="n">
        <v>1.50592551802286E+018</v>
      </c>
      <c r="D14169" s="0" t="n">
        <v>31.47355924</v>
      </c>
      <c r="E14169" s="0" t="n">
        <v>-83.53048311</v>
      </c>
      <c r="F14169" s="0" t="n">
        <v>76.669</v>
      </c>
    </row>
    <row r="14170" customFormat="false" ht="12.8" hidden="false" customHeight="false" outlineLevel="0" collapsed="false">
      <c r="A14170" s="0" t="n">
        <v>1.50592551821531E+018</v>
      </c>
      <c r="B14170" s="0" t="n">
        <v>14169</v>
      </c>
      <c r="C14170" s="0" t="n">
        <v>1.50592551821496E+018</v>
      </c>
      <c r="D14170" s="0" t="n">
        <v>31.47355806</v>
      </c>
      <c r="E14170" s="0" t="n">
        <v>-83.530484745</v>
      </c>
      <c r="F14170" s="0" t="n">
        <v>76.689</v>
      </c>
    </row>
    <row r="14171" customFormat="false" ht="12.8" hidden="false" customHeight="false" outlineLevel="0" collapsed="false">
      <c r="A14171" s="0" t="n">
        <v>1.50592551841713E+018</v>
      </c>
      <c r="B14171" s="0" t="n">
        <v>14170</v>
      </c>
      <c r="C14171" s="0" t="n">
        <v>1.50592551841666E+018</v>
      </c>
      <c r="D14171" s="0" t="n">
        <v>31.4735569833</v>
      </c>
      <c r="E14171" s="0" t="n">
        <v>-83.53048662</v>
      </c>
      <c r="F14171" s="0" t="n">
        <v>76.671</v>
      </c>
    </row>
    <row r="14172" customFormat="false" ht="12.8" hidden="false" customHeight="false" outlineLevel="0" collapsed="false">
      <c r="A14172" s="0" t="n">
        <v>1.50592551862013E+018</v>
      </c>
      <c r="B14172" s="0" t="n">
        <v>14171</v>
      </c>
      <c r="C14172" s="0" t="n">
        <v>1.50592551861966E+018</v>
      </c>
      <c r="D14172" s="0" t="n">
        <v>31.4735559833</v>
      </c>
      <c r="E14172" s="0" t="n">
        <v>-83.5304884867</v>
      </c>
      <c r="F14172" s="0" t="n">
        <v>76.67</v>
      </c>
    </row>
    <row r="14173" customFormat="false" ht="12.8" hidden="false" customHeight="false" outlineLevel="0" collapsed="false">
      <c r="A14173" s="0" t="n">
        <v>1.50592551881995E+018</v>
      </c>
      <c r="B14173" s="0" t="n">
        <v>14172</v>
      </c>
      <c r="C14173" s="0" t="n">
        <v>1.50592551881941E+018</v>
      </c>
      <c r="D14173" s="0" t="n">
        <v>31.4735549617</v>
      </c>
      <c r="E14173" s="0" t="n">
        <v>-83.53049031</v>
      </c>
      <c r="F14173" s="0" t="n">
        <v>76.676</v>
      </c>
    </row>
    <row r="14174" customFormat="false" ht="12.8" hidden="false" customHeight="false" outlineLevel="0" collapsed="false">
      <c r="A14174" s="0" t="n">
        <v>1.50592551901895E+018</v>
      </c>
      <c r="B14174" s="0" t="n">
        <v>14173</v>
      </c>
      <c r="C14174" s="0" t="n">
        <v>1.50592551901828E+018</v>
      </c>
      <c r="D14174" s="0" t="n">
        <v>31.4735537833</v>
      </c>
      <c r="E14174" s="0" t="n">
        <v>-83.5304921033</v>
      </c>
      <c r="F14174" s="0" t="n">
        <v>76.673</v>
      </c>
    </row>
    <row r="14175" customFormat="false" ht="12.8" hidden="false" customHeight="false" outlineLevel="0" collapsed="false">
      <c r="A14175" s="0" t="n">
        <v>1.50592551927155E+018</v>
      </c>
      <c r="B14175" s="0" t="n">
        <v>14174</v>
      </c>
      <c r="C14175" s="0" t="n">
        <v>1.50592551927087E+018</v>
      </c>
      <c r="D14175" s="0" t="n">
        <v>31.4735526567</v>
      </c>
      <c r="E14175" s="0" t="n">
        <v>-83.53049405</v>
      </c>
      <c r="F14175" s="0" t="n">
        <v>76.659</v>
      </c>
    </row>
    <row r="14176" customFormat="false" ht="12.8" hidden="false" customHeight="false" outlineLevel="0" collapsed="false">
      <c r="A14176" s="0" t="n">
        <v>1.50592551941195E+018</v>
      </c>
      <c r="B14176" s="0" t="n">
        <v>14175</v>
      </c>
      <c r="C14176" s="0" t="n">
        <v>1.50592551941156E+018</v>
      </c>
      <c r="D14176" s="0" t="n">
        <v>31.4735515683</v>
      </c>
      <c r="E14176" s="0" t="n">
        <v>-83.5304959517</v>
      </c>
      <c r="F14176" s="0" t="n">
        <v>76.67</v>
      </c>
    </row>
    <row r="14177" customFormat="false" ht="12.8" hidden="false" customHeight="false" outlineLevel="0" collapsed="false">
      <c r="A14177" s="0" t="n">
        <v>1.5059255196147E+018</v>
      </c>
      <c r="B14177" s="0" t="n">
        <v>14176</v>
      </c>
      <c r="C14177" s="0" t="n">
        <v>1.5059255196142E+018</v>
      </c>
      <c r="D14177" s="0" t="n">
        <v>31.4735505333</v>
      </c>
      <c r="E14177" s="0" t="n">
        <v>-83.530497875</v>
      </c>
      <c r="F14177" s="0" t="n">
        <v>76.679</v>
      </c>
    </row>
    <row r="14178" customFormat="false" ht="12.8" hidden="false" customHeight="false" outlineLevel="0" collapsed="false">
      <c r="A14178" s="0" t="n">
        <v>1.50592551981688E+018</v>
      </c>
      <c r="B14178" s="0" t="n">
        <v>14177</v>
      </c>
      <c r="C14178" s="0" t="n">
        <v>1.50592551981657E+018</v>
      </c>
      <c r="D14178" s="0" t="n">
        <v>31.4735494217</v>
      </c>
      <c r="E14178" s="0" t="n">
        <v>-83.5304998733</v>
      </c>
      <c r="F14178" s="0" t="n">
        <v>76.672</v>
      </c>
    </row>
    <row r="14179" customFormat="false" ht="12.8" hidden="false" customHeight="false" outlineLevel="0" collapsed="false">
      <c r="A14179" s="0" t="n">
        <v>1.50592552001562E+018</v>
      </c>
      <c r="B14179" s="0" t="n">
        <v>14178</v>
      </c>
      <c r="C14179" s="0" t="n">
        <v>1.5059255200153E+018</v>
      </c>
      <c r="D14179" s="0" t="n">
        <v>31.4735481867</v>
      </c>
      <c r="E14179" s="0" t="n">
        <v>-83.53050183</v>
      </c>
      <c r="F14179" s="0" t="n">
        <v>76.691</v>
      </c>
    </row>
    <row r="14180" customFormat="false" ht="12.8" hidden="false" customHeight="false" outlineLevel="0" collapsed="false">
      <c r="A14180" s="0" t="n">
        <v>1.50592552021496E+018</v>
      </c>
      <c r="B14180" s="0" t="n">
        <v>14179</v>
      </c>
      <c r="C14180" s="0" t="n">
        <v>1.50592552021442E+018</v>
      </c>
      <c r="D14180" s="0" t="n">
        <v>31.4735471717</v>
      </c>
      <c r="E14180" s="0" t="n">
        <v>-83.5305038</v>
      </c>
      <c r="F14180" s="0" t="n">
        <v>76.69</v>
      </c>
    </row>
    <row r="14181" customFormat="false" ht="12.8" hidden="false" customHeight="false" outlineLevel="0" collapsed="false">
      <c r="A14181" s="0" t="n">
        <v>1.5059255204146E+018</v>
      </c>
      <c r="B14181" s="0" t="n">
        <v>14180</v>
      </c>
      <c r="C14181" s="0" t="n">
        <v>1.50592552041382E+018</v>
      </c>
      <c r="D14181" s="0" t="n">
        <v>31.4735460283</v>
      </c>
      <c r="E14181" s="0" t="n">
        <v>-83.530505725</v>
      </c>
      <c r="F14181" s="0" t="n">
        <v>76.688</v>
      </c>
    </row>
    <row r="14182" customFormat="false" ht="12.8" hidden="false" customHeight="false" outlineLevel="0" collapsed="false">
      <c r="A14182" s="0" t="n">
        <v>1.50592552061969E+018</v>
      </c>
      <c r="B14182" s="0" t="n">
        <v>14181</v>
      </c>
      <c r="C14182" s="0" t="n">
        <v>1.50592552061893E+018</v>
      </c>
      <c r="D14182" s="0" t="n">
        <v>31.4735448533</v>
      </c>
      <c r="E14182" s="0" t="n">
        <v>-83.5305077033</v>
      </c>
      <c r="F14182" s="0" t="n">
        <v>76.678</v>
      </c>
    </row>
    <row r="14183" customFormat="false" ht="12.8" hidden="false" customHeight="false" outlineLevel="0" collapsed="false">
      <c r="A14183" s="0" t="n">
        <v>1.50592552081223E+018</v>
      </c>
      <c r="B14183" s="0" t="n">
        <v>14182</v>
      </c>
      <c r="C14183" s="0" t="n">
        <v>1.50592552081194E+018</v>
      </c>
      <c r="D14183" s="0" t="n">
        <v>31.4735438</v>
      </c>
      <c r="E14183" s="0" t="n">
        <v>-83.5305096667</v>
      </c>
      <c r="F14183" s="0" t="n">
        <v>76.668</v>
      </c>
    </row>
    <row r="14184" customFormat="false" ht="12.8" hidden="false" customHeight="false" outlineLevel="0" collapsed="false">
      <c r="A14184" s="0" t="n">
        <v>1.5059255210151E+018</v>
      </c>
      <c r="B14184" s="0" t="n">
        <v>14183</v>
      </c>
      <c r="C14184" s="0" t="n">
        <v>1.50592552101445E+018</v>
      </c>
      <c r="D14184" s="0" t="n">
        <v>31.4735426533</v>
      </c>
      <c r="E14184" s="0" t="n">
        <v>-83.5305115533</v>
      </c>
      <c r="F14184" s="0" t="n">
        <v>76.664</v>
      </c>
    </row>
    <row r="14185" customFormat="false" ht="12.8" hidden="false" customHeight="false" outlineLevel="0" collapsed="false">
      <c r="A14185" s="0" t="n">
        <v>1.5059255212255E+018</v>
      </c>
      <c r="B14185" s="0" t="n">
        <v>14184</v>
      </c>
      <c r="C14185" s="0" t="n">
        <v>1.50592552122481E+018</v>
      </c>
      <c r="D14185" s="0" t="n">
        <v>31.4735414383</v>
      </c>
      <c r="E14185" s="0" t="n">
        <v>-83.5305134733</v>
      </c>
      <c r="F14185" s="0" t="n">
        <v>76.685</v>
      </c>
    </row>
    <row r="14186" customFormat="false" ht="12.8" hidden="false" customHeight="false" outlineLevel="0" collapsed="false">
      <c r="A14186" s="0" t="n">
        <v>1.50592552141829E+018</v>
      </c>
      <c r="B14186" s="0" t="n">
        <v>14185</v>
      </c>
      <c r="C14186" s="0" t="n">
        <v>1.50592552141771E+018</v>
      </c>
      <c r="D14186" s="0" t="n">
        <v>31.4735405267</v>
      </c>
      <c r="E14186" s="0" t="n">
        <v>-83.5305156167</v>
      </c>
      <c r="F14186" s="0" t="n">
        <v>76.683</v>
      </c>
    </row>
    <row r="14187" customFormat="false" ht="12.8" hidden="false" customHeight="false" outlineLevel="0" collapsed="false">
      <c r="A14187" s="0" t="n">
        <v>1.50592552161768E+018</v>
      </c>
      <c r="B14187" s="0" t="n">
        <v>14186</v>
      </c>
      <c r="C14187" s="0" t="n">
        <v>1.50592552161694E+018</v>
      </c>
      <c r="D14187" s="0" t="n">
        <v>31.4735394333</v>
      </c>
      <c r="E14187" s="0" t="n">
        <v>-83.5305174967</v>
      </c>
      <c r="F14187" s="0" t="n">
        <v>76.664</v>
      </c>
    </row>
    <row r="14188" customFormat="false" ht="12.8" hidden="false" customHeight="false" outlineLevel="0" collapsed="false">
      <c r="A14188" s="0" t="n">
        <v>1.50592552182505E+018</v>
      </c>
      <c r="B14188" s="0" t="n">
        <v>14187</v>
      </c>
      <c r="C14188" s="0" t="n">
        <v>1.50592552182411E+018</v>
      </c>
      <c r="D14188" s="0" t="n">
        <v>31.47353817</v>
      </c>
      <c r="E14188" s="0" t="n">
        <v>-83.530519245</v>
      </c>
      <c r="F14188" s="0" t="n">
        <v>76.656</v>
      </c>
    </row>
    <row r="14189" customFormat="false" ht="12.8" hidden="false" customHeight="false" outlineLevel="0" collapsed="false">
      <c r="A14189" s="0" t="n">
        <v>1.50592552201496E+018</v>
      </c>
      <c r="B14189" s="0" t="n">
        <v>14188</v>
      </c>
      <c r="C14189" s="0" t="n">
        <v>1.50592552201448E+018</v>
      </c>
      <c r="D14189" s="0" t="n">
        <v>31.4735370133</v>
      </c>
      <c r="E14189" s="0" t="n">
        <v>-83.5305209867</v>
      </c>
      <c r="F14189" s="0" t="n">
        <v>76.668</v>
      </c>
    </row>
    <row r="14190" customFormat="false" ht="12.8" hidden="false" customHeight="false" outlineLevel="0" collapsed="false">
      <c r="A14190" s="0" t="n">
        <v>1.50592552221366E+018</v>
      </c>
      <c r="B14190" s="0" t="n">
        <v>14189</v>
      </c>
      <c r="C14190" s="0" t="n">
        <v>1.50592552221323E+018</v>
      </c>
      <c r="D14190" s="0" t="n">
        <v>31.47353589</v>
      </c>
      <c r="E14190" s="0" t="n">
        <v>-83.5305228517</v>
      </c>
      <c r="F14190" s="0" t="n">
        <v>76.655</v>
      </c>
    </row>
    <row r="14191" customFormat="false" ht="12.8" hidden="false" customHeight="false" outlineLevel="0" collapsed="false">
      <c r="A14191" s="0" t="n">
        <v>1.505925522413E+018</v>
      </c>
      <c r="B14191" s="0" t="n">
        <v>14190</v>
      </c>
      <c r="C14191" s="0" t="n">
        <v>1.50592552241236E+018</v>
      </c>
      <c r="D14191" s="0" t="n">
        <v>31.4735347233</v>
      </c>
      <c r="E14191" s="0" t="n">
        <v>-83.5305245033</v>
      </c>
      <c r="F14191" s="0" t="n">
        <v>76.648</v>
      </c>
    </row>
    <row r="14192" customFormat="false" ht="12.8" hidden="false" customHeight="false" outlineLevel="0" collapsed="false">
      <c r="A14192" s="0" t="n">
        <v>1.50592552261978E+018</v>
      </c>
      <c r="B14192" s="0" t="n">
        <v>14191</v>
      </c>
      <c r="C14192" s="0" t="n">
        <v>1.50592552261932E+018</v>
      </c>
      <c r="D14192" s="0" t="n">
        <v>31.4735336</v>
      </c>
      <c r="E14192" s="0" t="n">
        <v>-83.5305262017</v>
      </c>
      <c r="F14192" s="0" t="n">
        <v>76.655</v>
      </c>
    </row>
    <row r="14193" customFormat="false" ht="12.8" hidden="false" customHeight="false" outlineLevel="0" collapsed="false">
      <c r="A14193" s="0" t="n">
        <v>1.50592552282606E+018</v>
      </c>
      <c r="B14193" s="0" t="n">
        <v>14192</v>
      </c>
      <c r="C14193" s="0" t="n">
        <v>1.50592552282533E+018</v>
      </c>
      <c r="D14193" s="0" t="n">
        <v>31.473532545</v>
      </c>
      <c r="E14193" s="0" t="n">
        <v>-83.5305279817</v>
      </c>
      <c r="F14193" s="0" t="n">
        <v>76.637</v>
      </c>
    </row>
    <row r="14194" customFormat="false" ht="12.8" hidden="false" customHeight="false" outlineLevel="0" collapsed="false">
      <c r="A14194" s="0" t="n">
        <v>1.50592552302031E+018</v>
      </c>
      <c r="B14194" s="0" t="n">
        <v>14193</v>
      </c>
      <c r="C14194" s="0" t="n">
        <v>1.50592552301974E+018</v>
      </c>
      <c r="D14194" s="0" t="n">
        <v>31.4735313233</v>
      </c>
      <c r="E14194" s="0" t="n">
        <v>-83.53052957</v>
      </c>
      <c r="F14194" s="0" t="n">
        <v>76.618</v>
      </c>
    </row>
    <row r="14195" customFormat="false" ht="12.8" hidden="false" customHeight="false" outlineLevel="0" collapsed="false">
      <c r="A14195" s="0" t="n">
        <v>1.50592552327629E+018</v>
      </c>
      <c r="B14195" s="0" t="n">
        <v>14194</v>
      </c>
      <c r="C14195" s="0" t="n">
        <v>1.50592552327573E+018</v>
      </c>
      <c r="D14195" s="0" t="n">
        <v>31.4735304617</v>
      </c>
      <c r="E14195" s="0" t="n">
        <v>-83.53053115</v>
      </c>
      <c r="F14195" s="0" t="n">
        <v>76.617</v>
      </c>
    </row>
    <row r="14196" customFormat="false" ht="12.8" hidden="false" customHeight="false" outlineLevel="0" collapsed="false">
      <c r="A14196" s="0" t="n">
        <v>1.50592552341177E+018</v>
      </c>
      <c r="B14196" s="0" t="n">
        <v>14195</v>
      </c>
      <c r="C14196" s="0" t="n">
        <v>1.50592552341132E+018</v>
      </c>
      <c r="D14196" s="0" t="n">
        <v>31.4735292733</v>
      </c>
      <c r="E14196" s="0" t="n">
        <v>-83.5305327217</v>
      </c>
      <c r="F14196" s="0" t="n">
        <v>76.631</v>
      </c>
    </row>
    <row r="14197" customFormat="false" ht="12.8" hidden="false" customHeight="false" outlineLevel="0" collapsed="false">
      <c r="A14197" s="0" t="n">
        <v>1.50592552361511E+018</v>
      </c>
      <c r="B14197" s="0" t="n">
        <v>14196</v>
      </c>
      <c r="C14197" s="0" t="n">
        <v>1.50592552361447E+018</v>
      </c>
      <c r="D14197" s="0" t="n">
        <v>31.4735276667</v>
      </c>
      <c r="E14197" s="0" t="n">
        <v>-83.5305341217</v>
      </c>
      <c r="F14197" s="0" t="n">
        <v>76.661</v>
      </c>
    </row>
    <row r="14198" customFormat="false" ht="12.8" hidden="false" customHeight="false" outlineLevel="0" collapsed="false">
      <c r="A14198" s="0" t="n">
        <v>1.50592552381502E+018</v>
      </c>
      <c r="B14198" s="0" t="n">
        <v>14197</v>
      </c>
      <c r="C14198" s="0" t="n">
        <v>1.50592552381455E+018</v>
      </c>
      <c r="D14198" s="0" t="n">
        <v>31.4735264417</v>
      </c>
      <c r="E14198" s="0" t="n">
        <v>-83.5305361583</v>
      </c>
      <c r="F14198" s="0" t="n">
        <v>76.612</v>
      </c>
    </row>
    <row r="14199" customFormat="false" ht="12.8" hidden="false" customHeight="false" outlineLevel="0" collapsed="false">
      <c r="A14199" s="0" t="n">
        <v>1.50592552402657E+018</v>
      </c>
      <c r="B14199" s="0" t="n">
        <v>14198</v>
      </c>
      <c r="C14199" s="0" t="n">
        <v>1.50592552402601E+018</v>
      </c>
      <c r="D14199" s="0" t="n">
        <v>31.4735255833</v>
      </c>
      <c r="E14199" s="0" t="n">
        <v>-83.5305379883</v>
      </c>
      <c r="F14199" s="0" t="n">
        <v>76.637</v>
      </c>
    </row>
    <row r="14200" customFormat="false" ht="12.8" hidden="false" customHeight="false" outlineLevel="0" collapsed="false">
      <c r="A14200" s="0" t="n">
        <v>1.50592552421362E+018</v>
      </c>
      <c r="B14200" s="0" t="n">
        <v>14199</v>
      </c>
      <c r="C14200" s="0" t="n">
        <v>1.50592552421325E+018</v>
      </c>
      <c r="D14200" s="0" t="n">
        <v>31.4735247733</v>
      </c>
      <c r="E14200" s="0" t="n">
        <v>-83.5305393933</v>
      </c>
      <c r="F14200" s="0" t="n">
        <v>76.638</v>
      </c>
    </row>
    <row r="14201" customFormat="false" ht="12.8" hidden="false" customHeight="false" outlineLevel="0" collapsed="false">
      <c r="A14201" s="0" t="n">
        <v>1.50592552441352E+018</v>
      </c>
      <c r="B14201" s="0" t="n">
        <v>14200</v>
      </c>
      <c r="C14201" s="0" t="n">
        <v>1.50592552441321E+018</v>
      </c>
      <c r="D14201" s="0" t="n">
        <v>31.4735235417</v>
      </c>
      <c r="E14201" s="0" t="n">
        <v>-83.530541005</v>
      </c>
      <c r="F14201" s="0" t="n">
        <v>76.662</v>
      </c>
    </row>
    <row r="14202" customFormat="false" ht="12.8" hidden="false" customHeight="false" outlineLevel="0" collapsed="false">
      <c r="A14202" s="0" t="n">
        <v>1.50592552461578E+018</v>
      </c>
      <c r="B14202" s="0" t="n">
        <v>14201</v>
      </c>
      <c r="C14202" s="0" t="n">
        <v>1.50592552461532E+018</v>
      </c>
      <c r="D14202" s="0" t="n">
        <v>31.4735224633</v>
      </c>
      <c r="E14202" s="0" t="n">
        <v>-83.5305428433</v>
      </c>
      <c r="F14202" s="0" t="n">
        <v>76.606</v>
      </c>
    </row>
    <row r="14203" customFormat="false" ht="12.8" hidden="false" customHeight="false" outlineLevel="0" collapsed="false">
      <c r="A14203" s="0" t="n">
        <v>1.50592552480738E+018</v>
      </c>
      <c r="B14203" s="0" t="n">
        <v>14202</v>
      </c>
      <c r="C14203" s="0" t="n">
        <v>1.50592552480679E+018</v>
      </c>
      <c r="D14203" s="0" t="n">
        <v>31.4735208983</v>
      </c>
      <c r="E14203" s="0" t="n">
        <v>-83.5305446183</v>
      </c>
      <c r="F14203" s="0" t="n">
        <v>76.632</v>
      </c>
    </row>
    <row r="14204" customFormat="false" ht="12.8" hidden="false" customHeight="false" outlineLevel="0" collapsed="false">
      <c r="A14204" s="0" t="n">
        <v>1.50592552501094E+018</v>
      </c>
      <c r="B14204" s="0" t="n">
        <v>14203</v>
      </c>
      <c r="C14204" s="0" t="n">
        <v>1.50592552501041E+018</v>
      </c>
      <c r="D14204" s="0" t="n">
        <v>31.47351964</v>
      </c>
      <c r="E14204" s="0" t="n">
        <v>-83.5305464267</v>
      </c>
      <c r="F14204" s="0" t="n">
        <v>76.587</v>
      </c>
    </row>
    <row r="14205" customFormat="false" ht="12.8" hidden="false" customHeight="false" outlineLevel="0" collapsed="false">
      <c r="A14205" s="0" t="n">
        <v>1.50592552524379E+018</v>
      </c>
      <c r="B14205" s="0" t="n">
        <v>14204</v>
      </c>
      <c r="C14205" s="0" t="n">
        <v>1.50592552524263E+018</v>
      </c>
      <c r="D14205" s="0" t="n">
        <v>31.4735185217</v>
      </c>
      <c r="E14205" s="0" t="n">
        <v>-83.530548235</v>
      </c>
      <c r="F14205" s="0" t="n">
        <v>76.641</v>
      </c>
    </row>
    <row r="14206" customFormat="false" ht="12.8" hidden="false" customHeight="false" outlineLevel="0" collapsed="false">
      <c r="A14206" s="0" t="n">
        <v>1.50592552541041E+018</v>
      </c>
      <c r="B14206" s="0" t="n">
        <v>14205</v>
      </c>
      <c r="C14206" s="0" t="n">
        <v>1.5059255254101E+018</v>
      </c>
      <c r="D14206" s="0" t="n">
        <v>31.4735175</v>
      </c>
      <c r="E14206" s="0" t="n">
        <v>-83.5305500533</v>
      </c>
      <c r="F14206" s="0" t="n">
        <v>76.644</v>
      </c>
    </row>
    <row r="14207" customFormat="false" ht="12.8" hidden="false" customHeight="false" outlineLevel="0" collapsed="false">
      <c r="A14207" s="0" t="n">
        <v>1.50592552561228E+018</v>
      </c>
      <c r="B14207" s="0" t="n">
        <v>14206</v>
      </c>
      <c r="C14207" s="0" t="n">
        <v>1.50592552561183E+018</v>
      </c>
      <c r="D14207" s="0" t="n">
        <v>31.473516285</v>
      </c>
      <c r="E14207" s="0" t="n">
        <v>-83.5305516017</v>
      </c>
      <c r="F14207" s="0" t="n">
        <v>76.63</v>
      </c>
    </row>
    <row r="14208" customFormat="false" ht="12.8" hidden="false" customHeight="false" outlineLevel="0" collapsed="false">
      <c r="A14208" s="0" t="n">
        <v>1.50592552582418E+018</v>
      </c>
      <c r="B14208" s="0" t="n">
        <v>14207</v>
      </c>
      <c r="C14208" s="0" t="n">
        <v>1.50592552582337E+018</v>
      </c>
      <c r="D14208" s="0" t="n">
        <v>31.47351533</v>
      </c>
      <c r="E14208" s="0" t="n">
        <v>-83.5305536217</v>
      </c>
      <c r="F14208" s="0" t="n">
        <v>76.626</v>
      </c>
    </row>
    <row r="14209" customFormat="false" ht="12.8" hidden="false" customHeight="false" outlineLevel="0" collapsed="false">
      <c r="A14209" s="0" t="n">
        <v>1.50592552601484E+018</v>
      </c>
      <c r="B14209" s="0" t="n">
        <v>14208</v>
      </c>
      <c r="C14209" s="0" t="n">
        <v>1.50592552601436E+018</v>
      </c>
      <c r="D14209" s="0" t="n">
        <v>31.47351438</v>
      </c>
      <c r="E14209" s="0" t="n">
        <v>-83.5305555883</v>
      </c>
      <c r="F14209" s="0" t="n">
        <v>76.628</v>
      </c>
    </row>
    <row r="14210" customFormat="false" ht="12.8" hidden="false" customHeight="false" outlineLevel="0" collapsed="false">
      <c r="A14210" s="0" t="n">
        <v>1.50592552621559E+018</v>
      </c>
      <c r="B14210" s="0" t="n">
        <v>14209</v>
      </c>
      <c r="C14210" s="0" t="n">
        <v>1.50592552621535E+018</v>
      </c>
      <c r="D14210" s="0" t="n">
        <v>31.47351308</v>
      </c>
      <c r="E14210" s="0" t="n">
        <v>-83.5305572333</v>
      </c>
      <c r="F14210" s="0" t="n">
        <v>76.654</v>
      </c>
    </row>
    <row r="14211" customFormat="false" ht="12.8" hidden="false" customHeight="false" outlineLevel="0" collapsed="false">
      <c r="A14211" s="0" t="n">
        <v>1.50592552641977E+018</v>
      </c>
      <c r="B14211" s="0" t="n">
        <v>14210</v>
      </c>
      <c r="C14211" s="0" t="n">
        <v>1.50592552641938E+018</v>
      </c>
      <c r="D14211" s="0" t="n">
        <v>31.4735119217</v>
      </c>
      <c r="E14211" s="0" t="n">
        <v>-83.5305589533</v>
      </c>
      <c r="F14211" s="0" t="n">
        <v>76.654</v>
      </c>
    </row>
    <row r="14212" customFormat="false" ht="12.8" hidden="false" customHeight="false" outlineLevel="0" collapsed="false">
      <c r="A14212" s="0" t="n">
        <v>1.50592552662373E+018</v>
      </c>
      <c r="B14212" s="0" t="n">
        <v>14211</v>
      </c>
      <c r="C14212" s="0" t="n">
        <v>1.50592552662315E+018</v>
      </c>
      <c r="D14212" s="0" t="n">
        <v>31.4735107417</v>
      </c>
      <c r="E14212" s="0" t="n">
        <v>-83.5305605317</v>
      </c>
      <c r="F14212" s="0" t="n">
        <v>76.652</v>
      </c>
    </row>
    <row r="14213" customFormat="false" ht="12.8" hidden="false" customHeight="false" outlineLevel="0" collapsed="false">
      <c r="A14213" s="0" t="n">
        <v>1.50592552680875E+018</v>
      </c>
      <c r="B14213" s="0" t="n">
        <v>14212</v>
      </c>
      <c r="C14213" s="0" t="n">
        <v>1.50592552680818E+018</v>
      </c>
      <c r="D14213" s="0" t="n">
        <v>31.47350931</v>
      </c>
      <c r="E14213" s="0" t="n">
        <v>-83.5305623467</v>
      </c>
      <c r="F14213" s="0" t="n">
        <v>76.632</v>
      </c>
    </row>
    <row r="14214" customFormat="false" ht="12.8" hidden="false" customHeight="false" outlineLevel="0" collapsed="false">
      <c r="A14214" s="0" t="n">
        <v>1.50592552701653E+018</v>
      </c>
      <c r="B14214" s="0" t="n">
        <v>14213</v>
      </c>
      <c r="C14214" s="0" t="n">
        <v>1.50592552701599E+018</v>
      </c>
      <c r="D14214" s="0" t="n">
        <v>31.473508125</v>
      </c>
      <c r="E14214" s="0" t="n">
        <v>-83.5305639483</v>
      </c>
      <c r="F14214" s="0" t="n">
        <v>76.664</v>
      </c>
    </row>
    <row r="14215" customFormat="false" ht="12.8" hidden="false" customHeight="false" outlineLevel="0" collapsed="false">
      <c r="A14215" s="0" t="n">
        <v>1.50592552721101E+018</v>
      </c>
      <c r="B14215" s="0" t="n">
        <v>14214</v>
      </c>
      <c r="C14215" s="0" t="n">
        <v>1.5059255272107E+018</v>
      </c>
      <c r="D14215" s="0" t="n">
        <v>31.4735070633</v>
      </c>
      <c r="E14215" s="0" t="n">
        <v>-83.5305656267</v>
      </c>
      <c r="F14215" s="0" t="n">
        <v>76.662</v>
      </c>
    </row>
    <row r="14216" customFormat="false" ht="12.8" hidden="false" customHeight="false" outlineLevel="0" collapsed="false">
      <c r="A14216" s="0" t="n">
        <v>1.50592552742154E+018</v>
      </c>
      <c r="B14216" s="0" t="n">
        <v>14215</v>
      </c>
      <c r="C14216" s="0" t="n">
        <v>1.50592552742094E+018</v>
      </c>
      <c r="D14216" s="0" t="n">
        <v>31.47350577</v>
      </c>
      <c r="E14216" s="0" t="n">
        <v>-83.530567295</v>
      </c>
      <c r="F14216" s="0" t="n">
        <v>76.643</v>
      </c>
    </row>
    <row r="14217" customFormat="false" ht="12.8" hidden="false" customHeight="false" outlineLevel="0" collapsed="false">
      <c r="A14217" s="0" t="n">
        <v>1.50592552761469E+018</v>
      </c>
      <c r="B14217" s="0" t="n">
        <v>14216</v>
      </c>
      <c r="C14217" s="0" t="n">
        <v>1.5059255276137E+018</v>
      </c>
      <c r="D14217" s="0" t="n">
        <v>31.4735044233</v>
      </c>
      <c r="E14217" s="0" t="n">
        <v>-83.530568955</v>
      </c>
      <c r="F14217" s="0" t="n">
        <v>76.654</v>
      </c>
    </row>
    <row r="14218" customFormat="false" ht="12.8" hidden="false" customHeight="false" outlineLevel="0" collapsed="false">
      <c r="A14218" s="0" t="n">
        <v>1.5059255278262E+018</v>
      </c>
      <c r="B14218" s="0" t="n">
        <v>14217</v>
      </c>
      <c r="C14218" s="0" t="n">
        <v>1.50592552782543E+018</v>
      </c>
      <c r="D14218" s="0" t="n">
        <v>31.4735033317</v>
      </c>
      <c r="E14218" s="0" t="n">
        <v>-83.5305705183</v>
      </c>
      <c r="F14218" s="0" t="n">
        <v>76.658</v>
      </c>
    </row>
    <row r="14219" customFormat="false" ht="12.8" hidden="false" customHeight="false" outlineLevel="0" collapsed="false">
      <c r="A14219" s="0" t="n">
        <v>1.50592552801309E+018</v>
      </c>
      <c r="B14219" s="0" t="n">
        <v>14218</v>
      </c>
      <c r="C14219" s="0" t="n">
        <v>1.50592552801268E+018</v>
      </c>
      <c r="D14219" s="0" t="n">
        <v>31.4735020717</v>
      </c>
      <c r="E14219" s="0" t="n">
        <v>-83.5305721767</v>
      </c>
      <c r="F14219" s="0" t="n">
        <v>76.65</v>
      </c>
    </row>
    <row r="14220" customFormat="false" ht="12.8" hidden="false" customHeight="false" outlineLevel="0" collapsed="false">
      <c r="A14220" s="0" t="n">
        <v>1.50592552821392E+018</v>
      </c>
      <c r="B14220" s="0" t="n">
        <v>14219</v>
      </c>
      <c r="C14220" s="0" t="n">
        <v>1.50592552821368E+018</v>
      </c>
      <c r="D14220" s="0" t="n">
        <v>31.473500845</v>
      </c>
      <c r="E14220" s="0" t="n">
        <v>-83.5305738033</v>
      </c>
      <c r="F14220" s="0" t="n">
        <v>76.653</v>
      </c>
    </row>
    <row r="14221" customFormat="false" ht="12.8" hidden="false" customHeight="false" outlineLevel="0" collapsed="false">
      <c r="A14221" s="0" t="n">
        <v>1.5059255284267E+018</v>
      </c>
      <c r="B14221" s="0" t="n">
        <v>14220</v>
      </c>
      <c r="C14221" s="0" t="n">
        <v>1.50592552842606E+018</v>
      </c>
      <c r="D14221" s="0" t="n">
        <v>31.4734998083</v>
      </c>
      <c r="E14221" s="0" t="n">
        <v>-83.5305755283</v>
      </c>
      <c r="F14221" s="0" t="n">
        <v>76.64</v>
      </c>
    </row>
    <row r="14222" customFormat="false" ht="12.8" hidden="false" customHeight="false" outlineLevel="0" collapsed="false">
      <c r="A14222" s="0" t="n">
        <v>1.50592552861712E+018</v>
      </c>
      <c r="B14222" s="0" t="n">
        <v>14221</v>
      </c>
      <c r="C14222" s="0" t="n">
        <v>1.50592552861677E+018</v>
      </c>
      <c r="D14222" s="0" t="n">
        <v>31.4734986817</v>
      </c>
      <c r="E14222" s="0" t="n">
        <v>-83.5305773733</v>
      </c>
      <c r="F14222" s="0" t="n">
        <v>76.633</v>
      </c>
    </row>
    <row r="14223" customFormat="false" ht="12.8" hidden="false" customHeight="false" outlineLevel="0" collapsed="false">
      <c r="A14223" s="0" t="n">
        <v>1.50592552882046E+018</v>
      </c>
      <c r="B14223" s="0" t="n">
        <v>14222</v>
      </c>
      <c r="C14223" s="0" t="n">
        <v>1.50592552881997E+018</v>
      </c>
      <c r="D14223" s="0" t="n">
        <v>31.4734974417</v>
      </c>
      <c r="E14223" s="0" t="n">
        <v>-83.530579285</v>
      </c>
      <c r="F14223" s="0" t="n">
        <v>76.66</v>
      </c>
    </row>
    <row r="14224" customFormat="false" ht="12.8" hidden="false" customHeight="false" outlineLevel="0" collapsed="false">
      <c r="A14224" s="0" t="n">
        <v>1.50592552901302E+018</v>
      </c>
      <c r="B14224" s="0" t="n">
        <v>14223</v>
      </c>
      <c r="C14224" s="0" t="n">
        <v>1.50592552901258E+018</v>
      </c>
      <c r="D14224" s="0" t="n">
        <v>31.4734963067</v>
      </c>
      <c r="E14224" s="0" t="n">
        <v>-83.5305810267</v>
      </c>
      <c r="F14224" s="0" t="n">
        <v>76.655</v>
      </c>
    </row>
    <row r="14225" customFormat="false" ht="12.8" hidden="false" customHeight="false" outlineLevel="0" collapsed="false">
      <c r="A14225" s="0" t="n">
        <v>1.5059255292748E+018</v>
      </c>
      <c r="B14225" s="0" t="n">
        <v>14224</v>
      </c>
      <c r="C14225" s="0" t="n">
        <v>1.50592552927423E+018</v>
      </c>
      <c r="D14225" s="0" t="n">
        <v>31.4734950817</v>
      </c>
      <c r="E14225" s="0" t="n">
        <v>-83.530582925</v>
      </c>
      <c r="F14225" s="0" t="n">
        <v>76.639</v>
      </c>
    </row>
    <row r="14226" customFormat="false" ht="12.8" hidden="false" customHeight="false" outlineLevel="0" collapsed="false">
      <c r="A14226" s="0" t="n">
        <v>1.50592552941499E+018</v>
      </c>
      <c r="B14226" s="0" t="n">
        <v>14225</v>
      </c>
      <c r="C14226" s="0" t="n">
        <v>1.50592552941453E+018</v>
      </c>
      <c r="D14226" s="0" t="n">
        <v>31.473493865</v>
      </c>
      <c r="E14226" s="0" t="n">
        <v>-83.5305846367</v>
      </c>
      <c r="F14226" s="0" t="n">
        <v>76.661</v>
      </c>
    </row>
    <row r="14227" customFormat="false" ht="12.8" hidden="false" customHeight="false" outlineLevel="0" collapsed="false">
      <c r="A14227" s="0" t="n">
        <v>1.50592552961433E+018</v>
      </c>
      <c r="B14227" s="0" t="n">
        <v>14226</v>
      </c>
      <c r="C14227" s="0" t="n">
        <v>1.50592552961409E+018</v>
      </c>
      <c r="D14227" s="0" t="n">
        <v>31.4734928033</v>
      </c>
      <c r="E14227" s="0" t="n">
        <v>-83.5305866233</v>
      </c>
      <c r="F14227" s="0" t="n">
        <v>76.643</v>
      </c>
    </row>
    <row r="14228" customFormat="false" ht="12.8" hidden="false" customHeight="false" outlineLevel="0" collapsed="false">
      <c r="A14228" s="0" t="n">
        <v>1.50592552981443E+018</v>
      </c>
      <c r="B14228" s="0" t="n">
        <v>14227</v>
      </c>
      <c r="C14228" s="0" t="n">
        <v>1.50592552981398E+018</v>
      </c>
      <c r="D14228" s="0" t="n">
        <v>31.4734916617</v>
      </c>
      <c r="E14228" s="0" t="n">
        <v>-83.5305884033</v>
      </c>
      <c r="F14228" s="0" t="n">
        <v>76.655</v>
      </c>
    </row>
    <row r="14229" customFormat="false" ht="12.8" hidden="false" customHeight="false" outlineLevel="0" collapsed="false">
      <c r="A14229" s="0" t="n">
        <v>1.50592553002848E+018</v>
      </c>
      <c r="B14229" s="0" t="n">
        <v>14228</v>
      </c>
      <c r="C14229" s="0" t="n">
        <v>1.50592553002804E+018</v>
      </c>
      <c r="D14229" s="0" t="n">
        <v>31.473490545</v>
      </c>
      <c r="E14229" s="0" t="n">
        <v>-83.53059022</v>
      </c>
      <c r="F14229" s="0" t="n">
        <v>76.647</v>
      </c>
    </row>
    <row r="14230" customFormat="false" ht="12.8" hidden="false" customHeight="false" outlineLevel="0" collapsed="false">
      <c r="A14230" s="0" t="n">
        <v>1.5059255302128E+018</v>
      </c>
      <c r="B14230" s="0" t="n">
        <v>14229</v>
      </c>
      <c r="C14230" s="0" t="n">
        <v>1.5059255302123E+018</v>
      </c>
      <c r="D14230" s="0" t="n">
        <v>31.4734894817</v>
      </c>
      <c r="E14230" s="0" t="n">
        <v>-83.5305922533</v>
      </c>
      <c r="F14230" s="0" t="n">
        <v>76.644</v>
      </c>
    </row>
    <row r="14231" customFormat="false" ht="12.8" hidden="false" customHeight="false" outlineLevel="0" collapsed="false">
      <c r="A14231" s="0" t="n">
        <v>1.50592553041376E+018</v>
      </c>
      <c r="B14231" s="0" t="n">
        <v>14230</v>
      </c>
      <c r="C14231" s="0" t="n">
        <v>1.50592553041338E+018</v>
      </c>
      <c r="D14231" s="0" t="n">
        <v>31.47348855</v>
      </c>
      <c r="E14231" s="0" t="n">
        <v>-83.5305942083</v>
      </c>
      <c r="F14231" s="0" t="n">
        <v>76.658</v>
      </c>
    </row>
    <row r="14232" customFormat="false" ht="12.8" hidden="false" customHeight="false" outlineLevel="0" collapsed="false">
      <c r="A14232" s="0" t="n">
        <v>1.50592553061353E+018</v>
      </c>
      <c r="B14232" s="0" t="n">
        <v>14231</v>
      </c>
      <c r="C14232" s="0" t="n">
        <v>1.50592553061321E+018</v>
      </c>
      <c r="D14232" s="0" t="n">
        <v>31.473487575</v>
      </c>
      <c r="E14232" s="0" t="n">
        <v>-83.5305961183</v>
      </c>
      <c r="F14232" s="0" t="n">
        <v>76.651</v>
      </c>
    </row>
    <row r="14233" customFormat="false" ht="12.8" hidden="false" customHeight="false" outlineLevel="0" collapsed="false">
      <c r="A14233" s="0" t="n">
        <v>1.50592553082325E+018</v>
      </c>
      <c r="B14233" s="0" t="n">
        <v>14232</v>
      </c>
      <c r="C14233" s="0" t="n">
        <v>1.50592553082272E+018</v>
      </c>
      <c r="D14233" s="0" t="n">
        <v>31.4734864683</v>
      </c>
      <c r="E14233" s="0" t="n">
        <v>-83.5305979383</v>
      </c>
      <c r="F14233" s="0" t="n">
        <v>76.643</v>
      </c>
    </row>
    <row r="14234" customFormat="false" ht="12.8" hidden="false" customHeight="false" outlineLevel="0" collapsed="false">
      <c r="A14234" s="0" t="n">
        <v>1.50592553101366E+018</v>
      </c>
      <c r="B14234" s="0" t="n">
        <v>14233</v>
      </c>
      <c r="C14234" s="0" t="n">
        <v>1.50592553101308E+018</v>
      </c>
      <c r="D14234" s="0" t="n">
        <v>31.47348509</v>
      </c>
      <c r="E14234" s="0" t="n">
        <v>-83.5305995333</v>
      </c>
      <c r="F14234" s="0" t="n">
        <v>76.644</v>
      </c>
    </row>
    <row r="14235" customFormat="false" ht="12.8" hidden="false" customHeight="false" outlineLevel="0" collapsed="false">
      <c r="A14235" s="0" t="n">
        <v>1.50592553123309E+018</v>
      </c>
      <c r="B14235" s="0" t="n">
        <v>14234</v>
      </c>
      <c r="C14235" s="0" t="n">
        <v>1.50592553123264E+018</v>
      </c>
      <c r="D14235" s="0" t="n">
        <v>31.47348393</v>
      </c>
      <c r="E14235" s="0" t="n">
        <v>-83.5306011383</v>
      </c>
      <c r="F14235" s="0" t="n">
        <v>76.66</v>
      </c>
    </row>
    <row r="14236" customFormat="false" ht="12.8" hidden="false" customHeight="false" outlineLevel="0" collapsed="false">
      <c r="A14236" s="0" t="n">
        <v>1.50592553141762E+018</v>
      </c>
      <c r="B14236" s="0" t="n">
        <v>14235</v>
      </c>
      <c r="C14236" s="0" t="n">
        <v>1.50592553141706E+018</v>
      </c>
      <c r="D14236" s="0" t="n">
        <v>31.4734828267</v>
      </c>
      <c r="E14236" s="0" t="n">
        <v>-83.530602975</v>
      </c>
      <c r="F14236" s="0" t="n">
        <v>76.661</v>
      </c>
    </row>
    <row r="14237" customFormat="false" ht="12.8" hidden="false" customHeight="false" outlineLevel="0" collapsed="false">
      <c r="A14237" s="0" t="n">
        <v>1.50592553161843E+018</v>
      </c>
      <c r="B14237" s="0" t="n">
        <v>14236</v>
      </c>
      <c r="C14237" s="0" t="n">
        <v>1.50592553161804E+018</v>
      </c>
      <c r="D14237" s="0" t="n">
        <v>31.47348142</v>
      </c>
      <c r="E14237" s="0" t="n">
        <v>-83.5306043683</v>
      </c>
      <c r="F14237" s="0" t="n">
        <v>76.661</v>
      </c>
    </row>
    <row r="14238" customFormat="false" ht="12.8" hidden="false" customHeight="false" outlineLevel="0" collapsed="false">
      <c r="A14238" s="0" t="n">
        <v>1.50592553181963E+018</v>
      </c>
      <c r="B14238" s="0" t="n">
        <v>14237</v>
      </c>
      <c r="C14238" s="0" t="n">
        <v>1.50592553181933E+018</v>
      </c>
      <c r="D14238" s="0" t="n">
        <v>31.47348014</v>
      </c>
      <c r="E14238" s="0" t="n">
        <v>-83.53060598</v>
      </c>
      <c r="F14238" s="0" t="n">
        <v>76.666</v>
      </c>
    </row>
    <row r="14239" customFormat="false" ht="12.8" hidden="false" customHeight="false" outlineLevel="0" collapsed="false">
      <c r="A14239" s="0" t="n">
        <v>1.50592553202243E+018</v>
      </c>
      <c r="B14239" s="0" t="n">
        <v>14238</v>
      </c>
      <c r="C14239" s="0" t="n">
        <v>1.50592553202186E+018</v>
      </c>
      <c r="D14239" s="0" t="n">
        <v>31.4734790733</v>
      </c>
      <c r="E14239" s="0" t="n">
        <v>-83.5306077417</v>
      </c>
      <c r="F14239" s="0" t="n">
        <v>76.665</v>
      </c>
    </row>
    <row r="14240" customFormat="false" ht="12.8" hidden="false" customHeight="false" outlineLevel="0" collapsed="false">
      <c r="A14240" s="0" t="n">
        <v>1.50592553222526E+018</v>
      </c>
      <c r="B14240" s="0" t="n">
        <v>14239</v>
      </c>
      <c r="C14240" s="0" t="n">
        <v>1.50592553221965E+018</v>
      </c>
      <c r="D14240" s="0" t="n">
        <v>31.4734777517</v>
      </c>
      <c r="E14240" s="0" t="n">
        <v>-83.5306093583</v>
      </c>
      <c r="F14240" s="0" t="n">
        <v>76.672</v>
      </c>
    </row>
    <row r="14241" customFormat="false" ht="12.8" hidden="false" customHeight="false" outlineLevel="0" collapsed="false">
      <c r="A14241" s="0" t="n">
        <v>1.50592553241266E+018</v>
      </c>
      <c r="B14241" s="0" t="n">
        <v>14240</v>
      </c>
      <c r="C14241" s="0" t="n">
        <v>1.50592553241208E+018</v>
      </c>
      <c r="D14241" s="0" t="n">
        <v>31.4734764783</v>
      </c>
      <c r="E14241" s="0" t="n">
        <v>-83.5306109817</v>
      </c>
      <c r="F14241" s="0" t="n">
        <v>76.669</v>
      </c>
    </row>
    <row r="14242" customFormat="false" ht="12.8" hidden="false" customHeight="false" outlineLevel="0" collapsed="false">
      <c r="A14242" s="0" t="n">
        <v>1.50592553262007E+018</v>
      </c>
      <c r="B14242" s="0" t="n">
        <v>14241</v>
      </c>
      <c r="C14242" s="0" t="n">
        <v>1.50592553261962E+018</v>
      </c>
      <c r="D14242" s="0" t="n">
        <v>31.4734753867</v>
      </c>
      <c r="E14242" s="0" t="n">
        <v>-83.5306127433</v>
      </c>
      <c r="F14242" s="0" t="n">
        <v>76.663</v>
      </c>
    </row>
    <row r="14243" customFormat="false" ht="12.8" hidden="false" customHeight="false" outlineLevel="0" collapsed="false">
      <c r="A14243" s="0" t="n">
        <v>1.50592553281353E+018</v>
      </c>
      <c r="B14243" s="0" t="n">
        <v>14242</v>
      </c>
      <c r="C14243" s="0" t="n">
        <v>1.50592553281314E+018</v>
      </c>
      <c r="D14243" s="0" t="n">
        <v>31.4734742583</v>
      </c>
      <c r="E14243" s="0" t="n">
        <v>-83.5306145567</v>
      </c>
      <c r="F14243" s="0" t="n">
        <v>76.659</v>
      </c>
    </row>
    <row r="14244" customFormat="false" ht="12.8" hidden="false" customHeight="false" outlineLevel="0" collapsed="false">
      <c r="A14244" s="0" t="n">
        <v>1.50592553301442E+018</v>
      </c>
      <c r="B14244" s="0" t="n">
        <v>14243</v>
      </c>
      <c r="C14244" s="0" t="n">
        <v>1.50592553301404E+018</v>
      </c>
      <c r="D14244" s="0" t="n">
        <v>31.4734729283</v>
      </c>
      <c r="E14244" s="0" t="n">
        <v>-83.53061619</v>
      </c>
      <c r="F14244" s="0" t="n">
        <v>76.681</v>
      </c>
    </row>
    <row r="14245" customFormat="false" ht="12.8" hidden="false" customHeight="false" outlineLevel="0" collapsed="false">
      <c r="A14245" s="0" t="n">
        <v>1.5059255332176E+018</v>
      </c>
      <c r="B14245" s="0" t="n">
        <v>14244</v>
      </c>
      <c r="C14245" s="0" t="n">
        <v>1.50592553321715E+018</v>
      </c>
      <c r="D14245" s="0" t="n">
        <v>31.4734718067</v>
      </c>
      <c r="E14245" s="0" t="n">
        <v>-83.5306180667</v>
      </c>
      <c r="F14245" s="0" t="n">
        <v>76.68</v>
      </c>
    </row>
    <row r="14246" customFormat="false" ht="12.8" hidden="false" customHeight="false" outlineLevel="0" collapsed="false">
      <c r="A14246" s="0" t="n">
        <v>1.5059255334245E+018</v>
      </c>
      <c r="B14246" s="0" t="n">
        <v>14245</v>
      </c>
      <c r="C14246" s="0" t="n">
        <v>1.50592553342427E+018</v>
      </c>
      <c r="D14246" s="0" t="n">
        <v>31.4734705317</v>
      </c>
      <c r="E14246" s="0" t="n">
        <v>-83.5306198217</v>
      </c>
      <c r="F14246" s="0" t="n">
        <v>76.681</v>
      </c>
    </row>
    <row r="14247" customFormat="false" ht="12.8" hidden="false" customHeight="false" outlineLevel="0" collapsed="false">
      <c r="A14247" s="0" t="n">
        <v>1.50592553362312E+018</v>
      </c>
      <c r="B14247" s="0" t="n">
        <v>14246</v>
      </c>
      <c r="C14247" s="0" t="n">
        <v>1.50592553362231E+018</v>
      </c>
      <c r="D14247" s="0" t="n">
        <v>31.4734693083</v>
      </c>
      <c r="E14247" s="0" t="n">
        <v>-83.530621545</v>
      </c>
      <c r="F14247" s="0" t="n">
        <v>76.679</v>
      </c>
    </row>
    <row r="14248" customFormat="false" ht="12.8" hidden="false" customHeight="false" outlineLevel="0" collapsed="false">
      <c r="A14248" s="0" t="n">
        <v>1.50592553381184E+018</v>
      </c>
      <c r="B14248" s="0" t="n">
        <v>14247</v>
      </c>
      <c r="C14248" s="0" t="n">
        <v>1.50592553381133E+018</v>
      </c>
      <c r="D14248" s="0" t="n">
        <v>31.4734680183</v>
      </c>
      <c r="E14248" s="0" t="n">
        <v>-83.5306233283</v>
      </c>
      <c r="F14248" s="0" t="n">
        <v>76.689</v>
      </c>
    </row>
    <row r="14249" customFormat="false" ht="12.8" hidden="false" customHeight="false" outlineLevel="0" collapsed="false">
      <c r="A14249" s="0" t="n">
        <v>1.50592553401863E+018</v>
      </c>
      <c r="B14249" s="0" t="n">
        <v>14248</v>
      </c>
      <c r="C14249" s="0" t="n">
        <v>1.50592553401763E+018</v>
      </c>
      <c r="D14249" s="0" t="n">
        <v>31.4734667933</v>
      </c>
      <c r="E14249" s="0" t="n">
        <v>-83.5306250533</v>
      </c>
      <c r="F14249" s="0" t="n">
        <v>76.692</v>
      </c>
    </row>
    <row r="14250" customFormat="false" ht="12.8" hidden="false" customHeight="false" outlineLevel="0" collapsed="false">
      <c r="A14250" s="0" t="n">
        <v>1.50592553422573E+018</v>
      </c>
      <c r="B14250" s="0" t="n">
        <v>14249</v>
      </c>
      <c r="C14250" s="0" t="n">
        <v>1.50592553422505E+018</v>
      </c>
      <c r="D14250" s="0" t="n">
        <v>31.47346554</v>
      </c>
      <c r="E14250" s="0" t="n">
        <v>-83.5306268317</v>
      </c>
      <c r="F14250" s="0" t="n">
        <v>76.697</v>
      </c>
    </row>
    <row r="14251" customFormat="false" ht="12.8" hidden="false" customHeight="false" outlineLevel="0" collapsed="false">
      <c r="A14251" s="0" t="n">
        <v>1.5059255344278E+018</v>
      </c>
      <c r="B14251" s="0" t="n">
        <v>14250</v>
      </c>
      <c r="C14251" s="0" t="n">
        <v>1.50592553442727E+018</v>
      </c>
      <c r="D14251" s="0" t="n">
        <v>31.4734644017</v>
      </c>
      <c r="E14251" s="0" t="n">
        <v>-83.53062876</v>
      </c>
      <c r="F14251" s="0" t="n">
        <v>76.693</v>
      </c>
    </row>
    <row r="14252" customFormat="false" ht="12.8" hidden="false" customHeight="false" outlineLevel="0" collapsed="false">
      <c r="A14252" s="0" t="n">
        <v>1.50592553463371E+018</v>
      </c>
      <c r="B14252" s="0" t="n">
        <v>14251</v>
      </c>
      <c r="C14252" s="0" t="n">
        <v>1.50592553463339E+018</v>
      </c>
      <c r="D14252" s="0" t="n">
        <v>31.473463225</v>
      </c>
      <c r="E14252" s="0" t="n">
        <v>-83.5306305017</v>
      </c>
      <c r="F14252" s="0" t="n">
        <v>76.691</v>
      </c>
    </row>
    <row r="14253" customFormat="false" ht="12.8" hidden="false" customHeight="false" outlineLevel="0" collapsed="false">
      <c r="A14253" s="0" t="n">
        <v>1.50592553482009E+018</v>
      </c>
      <c r="B14253" s="0" t="n">
        <v>14252</v>
      </c>
      <c r="C14253" s="0" t="n">
        <v>1.50592553481964E+018</v>
      </c>
      <c r="D14253" s="0" t="n">
        <v>31.4734620133</v>
      </c>
      <c r="E14253" s="0" t="n">
        <v>-83.530632165</v>
      </c>
      <c r="F14253" s="0" t="n">
        <v>76.694</v>
      </c>
    </row>
    <row r="14254" customFormat="false" ht="12.8" hidden="false" customHeight="false" outlineLevel="0" collapsed="false">
      <c r="A14254" s="0" t="n">
        <v>1.50592553501333E+018</v>
      </c>
      <c r="B14254" s="0" t="n">
        <v>14253</v>
      </c>
      <c r="C14254" s="0" t="n">
        <v>1.50592553501291E+018</v>
      </c>
      <c r="D14254" s="0" t="n">
        <v>31.4734609283</v>
      </c>
      <c r="E14254" s="0" t="n">
        <v>-83.5306341367</v>
      </c>
      <c r="F14254" s="0" t="n">
        <v>76.676</v>
      </c>
    </row>
    <row r="14255" customFormat="false" ht="12.8" hidden="false" customHeight="false" outlineLevel="0" collapsed="false">
      <c r="A14255" s="0" t="n">
        <v>1.50592553526897E+018</v>
      </c>
      <c r="B14255" s="0" t="n">
        <v>14254</v>
      </c>
      <c r="C14255" s="0" t="n">
        <v>1.50592553526852E+018</v>
      </c>
      <c r="D14255" s="0" t="n">
        <v>31.4734597517</v>
      </c>
      <c r="E14255" s="0" t="n">
        <v>-83.53063584</v>
      </c>
      <c r="F14255" s="0" t="n">
        <v>76.679</v>
      </c>
    </row>
    <row r="14256" customFormat="false" ht="12.8" hidden="false" customHeight="false" outlineLevel="0" collapsed="false">
      <c r="A14256" s="0" t="n">
        <v>1.50592553542257E+018</v>
      </c>
      <c r="B14256" s="0" t="n">
        <v>14255</v>
      </c>
      <c r="C14256" s="0" t="n">
        <v>1.50592553542194E+018</v>
      </c>
      <c r="D14256" s="0" t="n">
        <v>31.473458635</v>
      </c>
      <c r="E14256" s="0" t="n">
        <v>-83.530637575</v>
      </c>
      <c r="F14256" s="0" t="n">
        <v>76.675</v>
      </c>
    </row>
    <row r="14257" customFormat="false" ht="12.8" hidden="false" customHeight="false" outlineLevel="0" collapsed="false">
      <c r="A14257" s="0" t="n">
        <v>1.50592553561464E+018</v>
      </c>
      <c r="B14257" s="0" t="n">
        <v>14256</v>
      </c>
      <c r="C14257" s="0" t="n">
        <v>1.50592553561424E+018</v>
      </c>
      <c r="D14257" s="0" t="n">
        <v>31.473457495</v>
      </c>
      <c r="E14257" s="0" t="n">
        <v>-83.5306393933</v>
      </c>
      <c r="F14257" s="0" t="n">
        <v>76.684</v>
      </c>
    </row>
    <row r="14258" customFormat="false" ht="12.8" hidden="false" customHeight="false" outlineLevel="0" collapsed="false">
      <c r="A14258" s="0" t="n">
        <v>1.5059255358267E+018</v>
      </c>
      <c r="B14258" s="0" t="n">
        <v>14257</v>
      </c>
      <c r="C14258" s="0" t="n">
        <v>1.50592553582608E+018</v>
      </c>
      <c r="D14258" s="0" t="n">
        <v>31.4734562517</v>
      </c>
      <c r="E14258" s="0" t="n">
        <v>-83.5306410533</v>
      </c>
      <c r="F14258" s="0" t="n">
        <v>76.679</v>
      </c>
    </row>
    <row r="14259" customFormat="false" ht="12.8" hidden="false" customHeight="false" outlineLevel="0" collapsed="false">
      <c r="A14259" s="0" t="n">
        <v>1.50592553602671E+018</v>
      </c>
      <c r="B14259" s="0" t="n">
        <v>14258</v>
      </c>
      <c r="C14259" s="0" t="n">
        <v>1.50592553602625E+018</v>
      </c>
      <c r="D14259" s="0" t="n">
        <v>31.4734551267</v>
      </c>
      <c r="E14259" s="0" t="n">
        <v>-83.5306428317</v>
      </c>
      <c r="F14259" s="0" t="n">
        <v>76.67</v>
      </c>
    </row>
    <row r="14260" customFormat="false" ht="12.8" hidden="false" customHeight="false" outlineLevel="0" collapsed="false">
      <c r="A14260" s="0" t="n">
        <v>1.50592553621865E+018</v>
      </c>
      <c r="B14260" s="0" t="n">
        <v>14259</v>
      </c>
      <c r="C14260" s="0" t="n">
        <v>1.50592553621819E+018</v>
      </c>
      <c r="D14260" s="0" t="n">
        <v>31.4734540217</v>
      </c>
      <c r="E14260" s="0" t="n">
        <v>-83.53064463</v>
      </c>
      <c r="F14260" s="0" t="n">
        <v>76.673</v>
      </c>
    </row>
    <row r="14261" customFormat="false" ht="12.8" hidden="false" customHeight="false" outlineLevel="0" collapsed="false">
      <c r="A14261" s="0" t="n">
        <v>1.50592553642622E+018</v>
      </c>
      <c r="B14261" s="0" t="n">
        <v>14260</v>
      </c>
      <c r="C14261" s="0" t="n">
        <v>1.50592553642563E+018</v>
      </c>
      <c r="D14261" s="0" t="n">
        <v>31.4734528783</v>
      </c>
      <c r="E14261" s="0" t="n">
        <v>-83.5306463383</v>
      </c>
      <c r="F14261" s="0" t="n">
        <v>76.679</v>
      </c>
    </row>
    <row r="14262" customFormat="false" ht="12.8" hidden="false" customHeight="false" outlineLevel="0" collapsed="false">
      <c r="A14262" s="0" t="n">
        <v>1.50592553661951E+018</v>
      </c>
      <c r="B14262" s="0" t="n">
        <v>14261</v>
      </c>
      <c r="C14262" s="0" t="n">
        <v>1.50592553661896E+018</v>
      </c>
      <c r="D14262" s="0" t="n">
        <v>31.4734516517</v>
      </c>
      <c r="E14262" s="0" t="n">
        <v>-83.530647955</v>
      </c>
      <c r="F14262" s="0" t="n">
        <v>76.672</v>
      </c>
    </row>
    <row r="14263" customFormat="false" ht="12.8" hidden="false" customHeight="false" outlineLevel="0" collapsed="false">
      <c r="A14263" s="0" t="n">
        <v>1.50592553682153E+018</v>
      </c>
      <c r="B14263" s="0" t="n">
        <v>14262</v>
      </c>
      <c r="C14263" s="0" t="n">
        <v>1.50592553682084E+018</v>
      </c>
      <c r="D14263" s="0" t="n">
        <v>31.4734504267</v>
      </c>
      <c r="E14263" s="0" t="n">
        <v>-83.5306496233</v>
      </c>
      <c r="F14263" s="0" t="n">
        <v>76.691</v>
      </c>
    </row>
    <row r="14264" customFormat="false" ht="12.8" hidden="false" customHeight="false" outlineLevel="0" collapsed="false">
      <c r="A14264" s="0" t="n">
        <v>1.50592553702759E+018</v>
      </c>
      <c r="B14264" s="0" t="n">
        <v>14263</v>
      </c>
      <c r="C14264" s="0" t="n">
        <v>1.5059255370271E+018</v>
      </c>
      <c r="D14264" s="0" t="n">
        <v>31.4734493</v>
      </c>
      <c r="E14264" s="0" t="n">
        <v>-83.5306513133</v>
      </c>
      <c r="F14264" s="0" t="n">
        <v>76.694</v>
      </c>
    </row>
    <row r="14265" customFormat="false" ht="12.8" hidden="false" customHeight="false" outlineLevel="0" collapsed="false">
      <c r="A14265" s="0" t="n">
        <v>1.50592553721445E+018</v>
      </c>
      <c r="B14265" s="0" t="n">
        <v>14264</v>
      </c>
      <c r="C14265" s="0" t="n">
        <v>1.50592553721324E+018</v>
      </c>
      <c r="D14265" s="0" t="n">
        <v>31.4734481217</v>
      </c>
      <c r="E14265" s="0" t="n">
        <v>-83.5306529333</v>
      </c>
      <c r="F14265" s="0" t="n">
        <v>76.693</v>
      </c>
    </row>
    <row r="14266" customFormat="false" ht="12.8" hidden="false" customHeight="false" outlineLevel="0" collapsed="false">
      <c r="A14266" s="0" t="n">
        <v>1.50592553741529E+018</v>
      </c>
      <c r="B14266" s="0" t="n">
        <v>14265</v>
      </c>
      <c r="C14266" s="0" t="n">
        <v>1.50592553741496E+018</v>
      </c>
      <c r="D14266" s="0" t="n">
        <v>31.4734469183</v>
      </c>
      <c r="E14266" s="0" t="n">
        <v>-83.5306546317</v>
      </c>
      <c r="F14266" s="0" t="n">
        <v>76.696</v>
      </c>
    </row>
    <row r="14267" customFormat="false" ht="12.8" hidden="false" customHeight="false" outlineLevel="0" collapsed="false">
      <c r="A14267" s="0" t="n">
        <v>1.50592553761065E+018</v>
      </c>
      <c r="B14267" s="0" t="n">
        <v>14266</v>
      </c>
      <c r="C14267" s="0" t="n">
        <v>1.5059255376103E+018</v>
      </c>
      <c r="D14267" s="0" t="n">
        <v>31.473445775</v>
      </c>
      <c r="E14267" s="0" t="n">
        <v>-83.5306563033</v>
      </c>
      <c r="F14267" s="0" t="n">
        <v>76.702</v>
      </c>
    </row>
    <row r="14268" customFormat="false" ht="12.8" hidden="false" customHeight="false" outlineLevel="0" collapsed="false">
      <c r="A14268" s="0" t="n">
        <v>1.50592553781312E+018</v>
      </c>
      <c r="B14268" s="0" t="n">
        <v>14267</v>
      </c>
      <c r="C14268" s="0" t="n">
        <v>1.50592553781287E+018</v>
      </c>
      <c r="D14268" s="0" t="n">
        <v>31.4734443933</v>
      </c>
      <c r="E14268" s="0" t="n">
        <v>-83.5306580183</v>
      </c>
      <c r="F14268" s="0" t="n">
        <v>76.719</v>
      </c>
    </row>
    <row r="14269" customFormat="false" ht="12.8" hidden="false" customHeight="false" outlineLevel="0" collapsed="false">
      <c r="A14269" s="0" t="n">
        <v>1.50592553802421E+018</v>
      </c>
      <c r="B14269" s="0" t="n">
        <v>14268</v>
      </c>
      <c r="C14269" s="0" t="n">
        <v>1.50592553802361E+018</v>
      </c>
      <c r="D14269" s="0" t="n">
        <v>31.4734431933</v>
      </c>
      <c r="E14269" s="0" t="n">
        <v>-83.5306597367</v>
      </c>
      <c r="F14269" s="0" t="n">
        <v>76.704</v>
      </c>
    </row>
    <row r="14270" customFormat="false" ht="12.8" hidden="false" customHeight="false" outlineLevel="0" collapsed="false">
      <c r="A14270" s="0" t="n">
        <v>1.50592553822409E+018</v>
      </c>
      <c r="B14270" s="0" t="n">
        <v>14269</v>
      </c>
      <c r="C14270" s="0" t="n">
        <v>1.50592553822347E+018</v>
      </c>
      <c r="D14270" s="0" t="n">
        <v>31.4734420067</v>
      </c>
      <c r="E14270" s="0" t="n">
        <v>-83.5306613717</v>
      </c>
      <c r="F14270" s="0" t="n">
        <v>76.733</v>
      </c>
    </row>
    <row r="14271" customFormat="false" ht="12.8" hidden="false" customHeight="false" outlineLevel="0" collapsed="false">
      <c r="A14271" s="0" t="n">
        <v>1.50592553841891E+018</v>
      </c>
      <c r="B14271" s="0" t="n">
        <v>14270</v>
      </c>
      <c r="C14271" s="0" t="n">
        <v>1.50592553841763E+018</v>
      </c>
      <c r="D14271" s="0" t="n">
        <v>31.4734407883</v>
      </c>
      <c r="E14271" s="0" t="n">
        <v>-83.5306629467</v>
      </c>
      <c r="F14271" s="0" t="n">
        <v>76.734</v>
      </c>
    </row>
    <row r="14272" customFormat="false" ht="12.8" hidden="false" customHeight="false" outlineLevel="0" collapsed="false">
      <c r="A14272" s="0" t="n">
        <v>1.50592553861507E+018</v>
      </c>
      <c r="B14272" s="0" t="n">
        <v>14271</v>
      </c>
      <c r="C14272" s="0" t="n">
        <v>1.50592553861452E+018</v>
      </c>
      <c r="D14272" s="0" t="n">
        <v>31.4734396267</v>
      </c>
      <c r="E14272" s="0" t="n">
        <v>-83.5306646533</v>
      </c>
      <c r="F14272" s="0" t="n">
        <v>76.728</v>
      </c>
    </row>
    <row r="14273" customFormat="false" ht="12.8" hidden="false" customHeight="false" outlineLevel="0" collapsed="false">
      <c r="A14273" s="0" t="n">
        <v>1.50592553883136E+018</v>
      </c>
      <c r="B14273" s="0" t="n">
        <v>14272</v>
      </c>
      <c r="C14273" s="0" t="n">
        <v>1.50592553883077E+018</v>
      </c>
      <c r="D14273" s="0" t="n">
        <v>31.4734384483</v>
      </c>
      <c r="E14273" s="0" t="n">
        <v>-83.5306663617</v>
      </c>
      <c r="F14273" s="0" t="n">
        <v>76.718</v>
      </c>
    </row>
    <row r="14274" customFormat="false" ht="12.8" hidden="false" customHeight="false" outlineLevel="0" collapsed="false">
      <c r="A14274" s="0" t="n">
        <v>1.50592553902353E+018</v>
      </c>
      <c r="B14274" s="0" t="n">
        <v>14273</v>
      </c>
      <c r="C14274" s="0" t="n">
        <v>1.50592553902289E+018</v>
      </c>
      <c r="D14274" s="0" t="n">
        <v>31.4734372083</v>
      </c>
      <c r="E14274" s="0" t="n">
        <v>-83.5306679683</v>
      </c>
      <c r="F14274" s="0" t="n">
        <v>76.726</v>
      </c>
    </row>
    <row r="14275" customFormat="false" ht="12.8" hidden="false" customHeight="false" outlineLevel="0" collapsed="false">
      <c r="A14275" s="0" t="n">
        <v>1.50592553921985E+018</v>
      </c>
      <c r="B14275" s="0" t="n">
        <v>14274</v>
      </c>
      <c r="C14275" s="0" t="n">
        <v>1.50592553921948E+018</v>
      </c>
      <c r="D14275" s="0" t="n">
        <v>31.4734359783</v>
      </c>
      <c r="E14275" s="0" t="n">
        <v>-83.53066955</v>
      </c>
      <c r="F14275" s="0" t="n">
        <v>76.732</v>
      </c>
    </row>
    <row r="14276" customFormat="false" ht="12.8" hidden="false" customHeight="false" outlineLevel="0" collapsed="false">
      <c r="A14276" s="0" t="n">
        <v>1.50592553941638E+018</v>
      </c>
      <c r="B14276" s="0" t="n">
        <v>14275</v>
      </c>
      <c r="C14276" s="0" t="n">
        <v>1.50592553941585E+018</v>
      </c>
      <c r="D14276" s="0" t="n">
        <v>31.4734347967</v>
      </c>
      <c r="E14276" s="0" t="n">
        <v>-83.53067118</v>
      </c>
      <c r="F14276" s="0" t="n">
        <v>76.737</v>
      </c>
    </row>
    <row r="14277" customFormat="false" ht="12.8" hidden="false" customHeight="false" outlineLevel="0" collapsed="false">
      <c r="A14277" s="0" t="n">
        <v>1.50592553963553E+018</v>
      </c>
      <c r="B14277" s="0" t="n">
        <v>14276</v>
      </c>
      <c r="C14277" s="0" t="n">
        <v>1.50592553963523E+018</v>
      </c>
      <c r="D14277" s="0" t="n">
        <v>31.473433545</v>
      </c>
      <c r="E14277" s="0" t="n">
        <v>-83.5306728017</v>
      </c>
      <c r="F14277" s="0" t="n">
        <v>76.734</v>
      </c>
    </row>
    <row r="14278" customFormat="false" ht="12.8" hidden="false" customHeight="false" outlineLevel="0" collapsed="false">
      <c r="A14278" s="0" t="n">
        <v>1.50592553982755E+018</v>
      </c>
      <c r="B14278" s="0" t="n">
        <v>14277</v>
      </c>
      <c r="C14278" s="0" t="n">
        <v>1.50592553982656E+018</v>
      </c>
      <c r="D14278" s="0" t="n">
        <v>31.4734323083</v>
      </c>
      <c r="E14278" s="0" t="n">
        <v>-83.530674505</v>
      </c>
      <c r="F14278" s="0" t="n">
        <v>76.728</v>
      </c>
    </row>
    <row r="14279" customFormat="false" ht="12.8" hidden="false" customHeight="false" outlineLevel="0" collapsed="false">
      <c r="A14279" s="0" t="n">
        <v>1.50592554002121E+018</v>
      </c>
      <c r="B14279" s="0" t="n">
        <v>14278</v>
      </c>
      <c r="C14279" s="0" t="n">
        <v>1.50592554002057E+018</v>
      </c>
      <c r="D14279" s="0" t="n">
        <v>31.47343113</v>
      </c>
      <c r="E14279" s="0" t="n">
        <v>-83.5306762633</v>
      </c>
      <c r="F14279" s="0" t="n">
        <v>76.716</v>
      </c>
    </row>
    <row r="14280" customFormat="false" ht="12.8" hidden="false" customHeight="false" outlineLevel="0" collapsed="false">
      <c r="A14280" s="0" t="n">
        <v>1.50592554021352E+018</v>
      </c>
      <c r="B14280" s="0" t="n">
        <v>14279</v>
      </c>
      <c r="C14280" s="0" t="n">
        <v>1.50592554021313E+018</v>
      </c>
      <c r="D14280" s="0" t="n">
        <v>31.47342989</v>
      </c>
      <c r="E14280" s="0" t="n">
        <v>-83.5306779083</v>
      </c>
      <c r="F14280" s="0" t="n">
        <v>76.726</v>
      </c>
    </row>
    <row r="14281" customFormat="false" ht="12.8" hidden="false" customHeight="false" outlineLevel="0" collapsed="false">
      <c r="A14281" s="0" t="n">
        <v>1.50592554044167E+018</v>
      </c>
      <c r="B14281" s="0" t="n">
        <v>14280</v>
      </c>
      <c r="C14281" s="0" t="n">
        <v>1.50592554044094E+018</v>
      </c>
      <c r="D14281" s="0" t="n">
        <v>31.4734286583</v>
      </c>
      <c r="E14281" s="0" t="n">
        <v>-83.5306793217</v>
      </c>
      <c r="F14281" s="0" t="n">
        <v>76.727</v>
      </c>
    </row>
    <row r="14282" customFormat="false" ht="12.8" hidden="false" customHeight="false" outlineLevel="0" collapsed="false">
      <c r="A14282" s="0" t="n">
        <v>1.50592554061859E+018</v>
      </c>
      <c r="B14282" s="0" t="n">
        <v>14281</v>
      </c>
      <c r="C14282" s="0" t="n">
        <v>1.50592554061808E+018</v>
      </c>
      <c r="D14282" s="0" t="n">
        <v>31.4734274233</v>
      </c>
      <c r="E14282" s="0" t="n">
        <v>-83.530680845</v>
      </c>
      <c r="F14282" s="0" t="n">
        <v>76.732</v>
      </c>
    </row>
    <row r="14283" customFormat="false" ht="12.8" hidden="false" customHeight="false" outlineLevel="0" collapsed="false">
      <c r="A14283" s="0" t="n">
        <v>1.50592554081708E+018</v>
      </c>
      <c r="B14283" s="0" t="n">
        <v>14282</v>
      </c>
      <c r="C14283" s="0" t="n">
        <v>1.50592554081675E+018</v>
      </c>
      <c r="D14283" s="0" t="n">
        <v>31.473426225</v>
      </c>
      <c r="E14283" s="0" t="n">
        <v>-83.5306824367</v>
      </c>
      <c r="F14283" s="0" t="n">
        <v>76.748</v>
      </c>
    </row>
    <row r="14284" customFormat="false" ht="12.8" hidden="false" customHeight="false" outlineLevel="0" collapsed="false">
      <c r="A14284" s="0" t="n">
        <v>1.50592554101322E+018</v>
      </c>
      <c r="B14284" s="0" t="n">
        <v>14283</v>
      </c>
      <c r="C14284" s="0" t="n">
        <v>1.50592554101285E+018</v>
      </c>
      <c r="D14284" s="0" t="n">
        <v>31.4734250117</v>
      </c>
      <c r="E14284" s="0" t="n">
        <v>-83.530684005</v>
      </c>
      <c r="F14284" s="0" t="n">
        <v>76.748</v>
      </c>
    </row>
    <row r="14285" customFormat="false" ht="12.8" hidden="false" customHeight="false" outlineLevel="0" collapsed="false">
      <c r="A14285" s="0" t="n">
        <v>1.50592554129999E+018</v>
      </c>
      <c r="B14285" s="0" t="n">
        <v>14284</v>
      </c>
      <c r="C14285" s="0" t="n">
        <v>1.50592554129948E+018</v>
      </c>
      <c r="D14285" s="0" t="n">
        <v>31.4734238283</v>
      </c>
      <c r="E14285" s="0" t="n">
        <v>-83.5306856783</v>
      </c>
      <c r="F14285" s="0" t="n">
        <v>76.736</v>
      </c>
    </row>
    <row r="14286" customFormat="false" ht="12.8" hidden="false" customHeight="false" outlineLevel="0" collapsed="false">
      <c r="A14286" s="0" t="n">
        <v>1.50592554142001E+018</v>
      </c>
      <c r="B14286" s="0" t="n">
        <v>14285</v>
      </c>
      <c r="C14286" s="0" t="n">
        <v>1.50592554141937E+018</v>
      </c>
      <c r="D14286" s="0" t="n">
        <v>31.4734226067</v>
      </c>
      <c r="E14286" s="0" t="n">
        <v>-83.5306872817</v>
      </c>
      <c r="F14286" s="0" t="n">
        <v>76.741</v>
      </c>
    </row>
    <row r="14287" customFormat="false" ht="12.8" hidden="false" customHeight="false" outlineLevel="0" collapsed="false">
      <c r="A14287" s="0" t="n">
        <v>1.50592554161829E+018</v>
      </c>
      <c r="B14287" s="0" t="n">
        <v>14286</v>
      </c>
      <c r="C14287" s="0" t="n">
        <v>1.50592554161778E+018</v>
      </c>
      <c r="D14287" s="0" t="n">
        <v>31.473421365</v>
      </c>
      <c r="E14287" s="0" t="n">
        <v>-83.5306888467</v>
      </c>
      <c r="F14287" s="0" t="n">
        <v>76.745</v>
      </c>
    </row>
    <row r="14288" customFormat="false" ht="12.8" hidden="false" customHeight="false" outlineLevel="0" collapsed="false">
      <c r="A14288" s="0" t="n">
        <v>1.50592554181067E+018</v>
      </c>
      <c r="B14288" s="0" t="n">
        <v>14287</v>
      </c>
      <c r="C14288" s="0" t="n">
        <v>1.5059255418102E+018</v>
      </c>
      <c r="D14288" s="0" t="n">
        <v>31.4734201383</v>
      </c>
      <c r="E14288" s="0" t="n">
        <v>-83.5306905317</v>
      </c>
      <c r="F14288" s="0" t="n">
        <v>76.762</v>
      </c>
    </row>
    <row r="14289" customFormat="false" ht="12.8" hidden="false" customHeight="false" outlineLevel="0" collapsed="false">
      <c r="A14289" s="0" t="n">
        <v>1.50592554201422E+018</v>
      </c>
      <c r="B14289" s="0" t="n">
        <v>14288</v>
      </c>
      <c r="C14289" s="0" t="n">
        <v>1.50592554201379E+018</v>
      </c>
      <c r="D14289" s="0" t="n">
        <v>31.4734189433</v>
      </c>
      <c r="E14289" s="0" t="n">
        <v>-83.530692155</v>
      </c>
      <c r="F14289" s="0" t="n">
        <v>76.763</v>
      </c>
    </row>
    <row r="14290" customFormat="false" ht="12.8" hidden="false" customHeight="false" outlineLevel="0" collapsed="false">
      <c r="A14290" s="0" t="n">
        <v>1.5059255422187E+018</v>
      </c>
      <c r="B14290" s="0" t="n">
        <v>14289</v>
      </c>
      <c r="C14290" s="0" t="n">
        <v>1.50592554221809E+018</v>
      </c>
      <c r="D14290" s="0" t="n">
        <v>31.4734176967</v>
      </c>
      <c r="E14290" s="0" t="n">
        <v>-83.5306937233</v>
      </c>
      <c r="F14290" s="0" t="n">
        <v>76.758</v>
      </c>
    </row>
    <row r="14291" customFormat="false" ht="12.8" hidden="false" customHeight="false" outlineLevel="0" collapsed="false">
      <c r="A14291" s="0" t="n">
        <v>1.50592554241342E+018</v>
      </c>
      <c r="B14291" s="0" t="n">
        <v>14290</v>
      </c>
      <c r="C14291" s="0" t="n">
        <v>1.50592554241303E+018</v>
      </c>
      <c r="D14291" s="0" t="n">
        <v>31.4734165467</v>
      </c>
      <c r="E14291" s="0" t="n">
        <v>-83.5306952683</v>
      </c>
      <c r="F14291" s="0" t="n">
        <v>76.762</v>
      </c>
    </row>
    <row r="14292" customFormat="false" ht="12.8" hidden="false" customHeight="false" outlineLevel="0" collapsed="false">
      <c r="A14292" s="0" t="n">
        <v>1.50592554260997E+018</v>
      </c>
      <c r="B14292" s="0" t="n">
        <v>14291</v>
      </c>
      <c r="C14292" s="0" t="n">
        <v>1.50592554260944E+018</v>
      </c>
      <c r="D14292" s="0" t="n">
        <v>31.47341531</v>
      </c>
      <c r="E14292" s="0" t="n">
        <v>-83.53069699</v>
      </c>
      <c r="F14292" s="0" t="n">
        <v>76.774</v>
      </c>
    </row>
    <row r="14293" customFormat="false" ht="12.8" hidden="false" customHeight="false" outlineLevel="0" collapsed="false">
      <c r="A14293" s="0" t="n">
        <v>1.5059255428119E+018</v>
      </c>
      <c r="B14293" s="0" t="n">
        <v>14292</v>
      </c>
      <c r="C14293" s="0" t="n">
        <v>1.50592554281129E+018</v>
      </c>
      <c r="D14293" s="0" t="n">
        <v>31.47341414</v>
      </c>
      <c r="E14293" s="0" t="n">
        <v>-83.53069855</v>
      </c>
      <c r="F14293" s="0" t="n">
        <v>76.784</v>
      </c>
    </row>
    <row r="14294" customFormat="false" ht="12.8" hidden="false" customHeight="false" outlineLevel="0" collapsed="false">
      <c r="A14294" s="0" t="n">
        <v>1.50592554302087E+018</v>
      </c>
      <c r="B14294" s="0" t="n">
        <v>14293</v>
      </c>
      <c r="C14294" s="0" t="n">
        <v>1.50592554302037E+018</v>
      </c>
      <c r="D14294" s="0" t="n">
        <v>31.4734129433</v>
      </c>
      <c r="E14294" s="0" t="n">
        <v>-83.5307001033</v>
      </c>
      <c r="F14294" s="0" t="n">
        <v>76.786</v>
      </c>
    </row>
    <row r="14295" customFormat="false" ht="12.8" hidden="false" customHeight="false" outlineLevel="0" collapsed="false">
      <c r="A14295" s="0" t="n">
        <v>1.50592554321568E+018</v>
      </c>
      <c r="B14295" s="0" t="n">
        <v>14294</v>
      </c>
      <c r="C14295" s="0" t="n">
        <v>1.50592554321519E+018</v>
      </c>
      <c r="D14295" s="0" t="n">
        <v>31.473411845</v>
      </c>
      <c r="E14295" s="0" t="n">
        <v>-83.5307018833</v>
      </c>
      <c r="F14295" s="0" t="n">
        <v>76.795</v>
      </c>
    </row>
    <row r="14296" customFormat="false" ht="12.8" hidden="false" customHeight="false" outlineLevel="0" collapsed="false">
      <c r="A14296" s="0" t="n">
        <v>1.50592554341115E+018</v>
      </c>
      <c r="B14296" s="0" t="n">
        <v>14295</v>
      </c>
      <c r="C14296" s="0" t="n">
        <v>1.50592554341023E+018</v>
      </c>
      <c r="D14296" s="0" t="n">
        <v>31.4734106283</v>
      </c>
      <c r="E14296" s="0" t="n">
        <v>-83.5307035233</v>
      </c>
      <c r="F14296" s="0" t="n">
        <v>76.798</v>
      </c>
    </row>
    <row r="14297" customFormat="false" ht="12.8" hidden="false" customHeight="false" outlineLevel="0" collapsed="false">
      <c r="A14297" s="0" t="n">
        <v>1.50592554361252E+018</v>
      </c>
      <c r="B14297" s="0" t="n">
        <v>14296</v>
      </c>
      <c r="C14297" s="0" t="n">
        <v>1.50592554361202E+018</v>
      </c>
      <c r="D14297" s="0" t="n">
        <v>31.4734093483</v>
      </c>
      <c r="E14297" s="0" t="n">
        <v>-83.530704995</v>
      </c>
      <c r="F14297" s="0" t="n">
        <v>76.791</v>
      </c>
    </row>
    <row r="14298" customFormat="false" ht="12.8" hidden="false" customHeight="false" outlineLevel="0" collapsed="false">
      <c r="A14298" s="0" t="n">
        <v>1.5059255438229E+018</v>
      </c>
      <c r="B14298" s="0" t="n">
        <v>14297</v>
      </c>
      <c r="C14298" s="0" t="n">
        <v>1.50592554382245E+018</v>
      </c>
      <c r="D14298" s="0" t="n">
        <v>31.4734081533</v>
      </c>
      <c r="E14298" s="0" t="n">
        <v>-83.530706645</v>
      </c>
      <c r="F14298" s="0" t="n">
        <v>76.803</v>
      </c>
    </row>
    <row r="14299" customFormat="false" ht="12.8" hidden="false" customHeight="false" outlineLevel="0" collapsed="false">
      <c r="A14299" s="0" t="n">
        <v>1.50592554401826E+018</v>
      </c>
      <c r="B14299" s="0" t="n">
        <v>14298</v>
      </c>
      <c r="C14299" s="0" t="n">
        <v>1.50592554401765E+018</v>
      </c>
      <c r="D14299" s="0" t="n">
        <v>31.4734070183</v>
      </c>
      <c r="E14299" s="0" t="n">
        <v>-83.530708305</v>
      </c>
      <c r="F14299" s="0" t="n">
        <v>76.784</v>
      </c>
    </row>
    <row r="14300" customFormat="false" ht="12.8" hidden="false" customHeight="false" outlineLevel="0" collapsed="false">
      <c r="A14300" s="0" t="n">
        <v>1.50592554422406E+018</v>
      </c>
      <c r="B14300" s="0" t="n">
        <v>14299</v>
      </c>
      <c r="C14300" s="0" t="n">
        <v>1.5059255442233E+018</v>
      </c>
      <c r="D14300" s="0" t="n">
        <v>31.4734057733</v>
      </c>
      <c r="E14300" s="0" t="n">
        <v>-83.5307098033</v>
      </c>
      <c r="F14300" s="0" t="n">
        <v>76.792</v>
      </c>
    </row>
    <row r="14301" customFormat="false" ht="12.8" hidden="false" customHeight="false" outlineLevel="0" collapsed="false">
      <c r="A14301" s="0" t="n">
        <v>1.50592554441766E+018</v>
      </c>
      <c r="B14301" s="0" t="n">
        <v>14300</v>
      </c>
      <c r="C14301" s="0" t="n">
        <v>1.50592554441689E+018</v>
      </c>
      <c r="D14301" s="0" t="n">
        <v>31.4734045933</v>
      </c>
      <c r="E14301" s="0" t="n">
        <v>-83.5307114217</v>
      </c>
      <c r="F14301" s="0" t="n">
        <v>76.8</v>
      </c>
    </row>
    <row r="14302" customFormat="false" ht="12.8" hidden="false" customHeight="false" outlineLevel="0" collapsed="false">
      <c r="A14302" s="0" t="n">
        <v>1.50592554461346E+018</v>
      </c>
      <c r="B14302" s="0" t="n">
        <v>14301</v>
      </c>
      <c r="C14302" s="0" t="n">
        <v>1.50592554461278E+018</v>
      </c>
      <c r="D14302" s="0" t="n">
        <v>31.473403355</v>
      </c>
      <c r="E14302" s="0" t="n">
        <v>-83.53071302</v>
      </c>
      <c r="F14302" s="0" t="n">
        <v>76.793</v>
      </c>
    </row>
    <row r="14303" customFormat="false" ht="12.8" hidden="false" customHeight="false" outlineLevel="0" collapsed="false">
      <c r="A14303" s="0" t="n">
        <v>1.50592554482286E+018</v>
      </c>
      <c r="B14303" s="0" t="n">
        <v>14302</v>
      </c>
      <c r="C14303" s="0" t="n">
        <v>1.50592554482229E+018</v>
      </c>
      <c r="D14303" s="0" t="n">
        <v>31.4734021167</v>
      </c>
      <c r="E14303" s="0" t="n">
        <v>-83.5307145917</v>
      </c>
      <c r="F14303" s="0" t="n">
        <v>76.8</v>
      </c>
    </row>
    <row r="14304" customFormat="false" ht="12.8" hidden="false" customHeight="false" outlineLevel="0" collapsed="false">
      <c r="A14304" s="0" t="n">
        <v>1.50592554501757E+018</v>
      </c>
      <c r="B14304" s="0" t="n">
        <v>14303</v>
      </c>
      <c r="C14304" s="0" t="n">
        <v>1.50592554501679E+018</v>
      </c>
      <c r="D14304" s="0" t="n">
        <v>31.47340085</v>
      </c>
      <c r="E14304" s="0" t="n">
        <v>-83.5307162083</v>
      </c>
      <c r="F14304" s="0" t="n">
        <v>76.81</v>
      </c>
    </row>
    <row r="14305" customFormat="false" ht="12.8" hidden="false" customHeight="false" outlineLevel="0" collapsed="false">
      <c r="A14305" s="0" t="n">
        <v>1.50592554522304E+018</v>
      </c>
      <c r="B14305" s="0" t="n">
        <v>14304</v>
      </c>
      <c r="C14305" s="0" t="n">
        <v>1.50592554522254E+018</v>
      </c>
      <c r="D14305" s="0" t="n">
        <v>31.47339965</v>
      </c>
      <c r="E14305" s="0" t="n">
        <v>-83.53071773</v>
      </c>
      <c r="F14305" s="0" t="n">
        <v>76.814</v>
      </c>
    </row>
    <row r="14306" customFormat="false" ht="12.8" hidden="false" customHeight="false" outlineLevel="0" collapsed="false">
      <c r="A14306" s="0" t="n">
        <v>1.50592554541006E+018</v>
      </c>
      <c r="B14306" s="0" t="n">
        <v>14305</v>
      </c>
      <c r="C14306" s="0" t="n">
        <v>1.50592554540871E+018</v>
      </c>
      <c r="D14306" s="0" t="n">
        <v>31.4733983867</v>
      </c>
      <c r="E14306" s="0" t="n">
        <v>-83.530719325</v>
      </c>
      <c r="F14306" s="0" t="n">
        <v>76.82</v>
      </c>
    </row>
    <row r="14307" customFormat="false" ht="12.8" hidden="false" customHeight="false" outlineLevel="0" collapsed="false">
      <c r="A14307" s="0" t="n">
        <v>1.50592554560975E+018</v>
      </c>
      <c r="B14307" s="0" t="n">
        <v>14306</v>
      </c>
      <c r="C14307" s="0" t="n">
        <v>1.50592554560928E+018</v>
      </c>
      <c r="D14307" s="0" t="n">
        <v>31.473397075</v>
      </c>
      <c r="E14307" s="0" t="n">
        <v>-83.5307207367</v>
      </c>
      <c r="F14307" s="0" t="n">
        <v>76.818</v>
      </c>
    </row>
    <row r="14308" customFormat="false" ht="12.8" hidden="false" customHeight="false" outlineLevel="0" collapsed="false">
      <c r="A14308" s="0" t="n">
        <v>1.50592554581663E+018</v>
      </c>
      <c r="B14308" s="0" t="n">
        <v>14307</v>
      </c>
      <c r="C14308" s="0" t="n">
        <v>1.50592554581588E+018</v>
      </c>
      <c r="D14308" s="0" t="n">
        <v>31.4733958367</v>
      </c>
      <c r="E14308" s="0" t="n">
        <v>-83.5307221133</v>
      </c>
      <c r="F14308" s="0" t="n">
        <v>76.829</v>
      </c>
    </row>
    <row r="14309" customFormat="false" ht="12.8" hidden="false" customHeight="false" outlineLevel="0" collapsed="false">
      <c r="A14309" s="0" t="n">
        <v>1.5059255460279E+018</v>
      </c>
      <c r="B14309" s="0" t="n">
        <v>14308</v>
      </c>
      <c r="C14309" s="0" t="n">
        <v>1.50592554602732E+018</v>
      </c>
      <c r="D14309" s="0" t="n">
        <v>31.47339454</v>
      </c>
      <c r="E14309" s="0" t="n">
        <v>-83.53072356</v>
      </c>
      <c r="F14309" s="0" t="n">
        <v>76.848</v>
      </c>
    </row>
    <row r="14310" customFormat="false" ht="12.8" hidden="false" customHeight="false" outlineLevel="0" collapsed="false">
      <c r="A14310" s="0" t="n">
        <v>1.50592554621129E+018</v>
      </c>
      <c r="B14310" s="0" t="n">
        <v>14309</v>
      </c>
      <c r="C14310" s="0" t="n">
        <v>1.5059255462108E+018</v>
      </c>
      <c r="D14310" s="0" t="n">
        <v>31.4733933033</v>
      </c>
      <c r="E14310" s="0" t="n">
        <v>-83.5307250867</v>
      </c>
      <c r="F14310" s="0" t="n">
        <v>76.852</v>
      </c>
    </row>
    <row r="14311" customFormat="false" ht="12.8" hidden="false" customHeight="false" outlineLevel="0" collapsed="false">
      <c r="A14311" s="0" t="n">
        <v>1.50592554642544E+018</v>
      </c>
      <c r="B14311" s="0" t="n">
        <v>14310</v>
      </c>
      <c r="C14311" s="0" t="n">
        <v>1.50592554642479E+018</v>
      </c>
      <c r="D14311" s="0" t="n">
        <v>31.473392125</v>
      </c>
      <c r="E14311" s="0" t="n">
        <v>-83.5307266817</v>
      </c>
      <c r="F14311" s="0" t="n">
        <v>76.847</v>
      </c>
    </row>
    <row r="14312" customFormat="false" ht="12.8" hidden="false" customHeight="false" outlineLevel="0" collapsed="false">
      <c r="A14312" s="0" t="n">
        <v>1.50592554662701E+018</v>
      </c>
      <c r="B14312" s="0" t="n">
        <v>14311</v>
      </c>
      <c r="C14312" s="0" t="n">
        <v>1.50592554662662E+018</v>
      </c>
      <c r="D14312" s="0" t="n">
        <v>31.473390945</v>
      </c>
      <c r="E14312" s="0" t="n">
        <v>-83.530728215</v>
      </c>
      <c r="F14312" s="0" t="n">
        <v>76.865</v>
      </c>
    </row>
    <row r="14313" customFormat="false" ht="12.8" hidden="false" customHeight="false" outlineLevel="0" collapsed="false">
      <c r="A14313" s="0" t="n">
        <v>1.50592554681917E+018</v>
      </c>
      <c r="B14313" s="0" t="n">
        <v>14312</v>
      </c>
      <c r="C14313" s="0" t="n">
        <v>1.50592554681874E+018</v>
      </c>
      <c r="D14313" s="0" t="n">
        <v>31.4733896917</v>
      </c>
      <c r="E14313" s="0" t="n">
        <v>-83.5307297083</v>
      </c>
      <c r="F14313" s="0" t="n">
        <v>76.87</v>
      </c>
    </row>
    <row r="14314" customFormat="false" ht="12.8" hidden="false" customHeight="false" outlineLevel="0" collapsed="false">
      <c r="A14314" s="0" t="n">
        <v>1.50592554701312E+018</v>
      </c>
      <c r="B14314" s="0" t="n">
        <v>14313</v>
      </c>
      <c r="C14314" s="0" t="n">
        <v>1.5059255470126E+018</v>
      </c>
      <c r="D14314" s="0" t="n">
        <v>31.4733884283</v>
      </c>
      <c r="E14314" s="0" t="n">
        <v>-83.5307312533</v>
      </c>
      <c r="F14314" s="0" t="n">
        <v>76.887</v>
      </c>
    </row>
    <row r="14315" customFormat="false" ht="12.8" hidden="false" customHeight="false" outlineLevel="0" collapsed="false">
      <c r="A14315" s="0" t="n">
        <v>1.50592554721638E+018</v>
      </c>
      <c r="B14315" s="0" t="n">
        <v>14314</v>
      </c>
      <c r="C14315" s="0" t="n">
        <v>1.50592554721596E+018</v>
      </c>
      <c r="D14315" s="0" t="n">
        <v>31.47338722</v>
      </c>
      <c r="E14315" s="0" t="n">
        <v>-83.530732835</v>
      </c>
      <c r="F14315" s="0" t="n">
        <v>76.875</v>
      </c>
    </row>
    <row r="14316" customFormat="false" ht="12.8" hidden="false" customHeight="false" outlineLevel="0" collapsed="false">
      <c r="A14316" s="0" t="n">
        <v>1.50592554740962E+018</v>
      </c>
      <c r="B14316" s="0" t="n">
        <v>14315</v>
      </c>
      <c r="C14316" s="0" t="n">
        <v>1.50592554740913E+018</v>
      </c>
      <c r="D14316" s="0" t="n">
        <v>31.473385985</v>
      </c>
      <c r="E14316" s="0" t="n">
        <v>-83.5307344633</v>
      </c>
      <c r="F14316" s="0" t="n">
        <v>76.866</v>
      </c>
    </row>
    <row r="14317" customFormat="false" ht="12.8" hidden="false" customHeight="false" outlineLevel="0" collapsed="false">
      <c r="A14317" s="0" t="n">
        <v>1.50592554761443E+018</v>
      </c>
      <c r="B14317" s="0" t="n">
        <v>14316</v>
      </c>
      <c r="C14317" s="0" t="n">
        <v>1.50592554761395E+018</v>
      </c>
      <c r="D14317" s="0" t="n">
        <v>31.473384665</v>
      </c>
      <c r="E14317" s="0" t="n">
        <v>-83.5307360067</v>
      </c>
      <c r="F14317" s="0" t="n">
        <v>76.891</v>
      </c>
    </row>
    <row r="14318" customFormat="false" ht="12.8" hidden="false" customHeight="false" outlineLevel="0" collapsed="false">
      <c r="A14318" s="0" t="n">
        <v>1.50592554781586E+018</v>
      </c>
      <c r="B14318" s="0" t="n">
        <v>14317</v>
      </c>
      <c r="C14318" s="0" t="n">
        <v>1.50592554781547E+018</v>
      </c>
      <c r="D14318" s="0" t="n">
        <v>31.473383425</v>
      </c>
      <c r="E14318" s="0" t="n">
        <v>-83.5307375967</v>
      </c>
      <c r="F14318" s="0" t="n">
        <v>76.904</v>
      </c>
    </row>
    <row r="14319" customFormat="false" ht="12.8" hidden="false" customHeight="false" outlineLevel="0" collapsed="false">
      <c r="A14319" s="0" t="n">
        <v>1.50592554800995E+018</v>
      </c>
      <c r="B14319" s="0" t="n">
        <v>14318</v>
      </c>
      <c r="C14319" s="0" t="n">
        <v>1.50592554800935E+018</v>
      </c>
      <c r="D14319" s="0" t="n">
        <v>31.4733822167</v>
      </c>
      <c r="E14319" s="0" t="n">
        <v>-83.53073916</v>
      </c>
      <c r="F14319" s="0" t="n">
        <v>76.906</v>
      </c>
    </row>
    <row r="14320" customFormat="false" ht="12.8" hidden="false" customHeight="false" outlineLevel="0" collapsed="false">
      <c r="A14320" s="0" t="n">
        <v>1.50592554825774E+018</v>
      </c>
      <c r="B14320" s="0" t="n">
        <v>14319</v>
      </c>
      <c r="C14320" s="0" t="n">
        <v>1.50592554825726E+018</v>
      </c>
      <c r="D14320" s="0" t="n">
        <v>31.47338095</v>
      </c>
      <c r="E14320" s="0" t="n">
        <v>-83.5307407283</v>
      </c>
      <c r="F14320" s="0" t="n">
        <v>76.905</v>
      </c>
    </row>
    <row r="14321" customFormat="false" ht="12.8" hidden="false" customHeight="false" outlineLevel="0" collapsed="false">
      <c r="A14321" s="0" t="n">
        <v>1.50592554841105E+018</v>
      </c>
      <c r="B14321" s="0" t="n">
        <v>14320</v>
      </c>
      <c r="C14321" s="0" t="n">
        <v>1.50592554841057E+018</v>
      </c>
      <c r="D14321" s="0" t="n">
        <v>31.4733797667</v>
      </c>
      <c r="E14321" s="0" t="n">
        <v>-83.5307423783</v>
      </c>
      <c r="F14321" s="0" t="n">
        <v>76.907</v>
      </c>
    </row>
    <row r="14322" customFormat="false" ht="12.8" hidden="false" customHeight="false" outlineLevel="0" collapsed="false">
      <c r="A14322" s="0" t="n">
        <v>1.50592554861557E+018</v>
      </c>
      <c r="B14322" s="0" t="n">
        <v>14321</v>
      </c>
      <c r="C14322" s="0" t="n">
        <v>1.50592554861505E+018</v>
      </c>
      <c r="D14322" s="0" t="n">
        <v>31.4733785667</v>
      </c>
      <c r="E14322" s="0" t="n">
        <v>-83.5307438717</v>
      </c>
      <c r="F14322" s="0" t="n">
        <v>76.913</v>
      </c>
    </row>
    <row r="14323" customFormat="false" ht="12.8" hidden="false" customHeight="false" outlineLevel="0" collapsed="false">
      <c r="A14323" s="0" t="n">
        <v>1.50592554880921E+018</v>
      </c>
      <c r="B14323" s="0" t="n">
        <v>14322</v>
      </c>
      <c r="C14323" s="0" t="n">
        <v>1.5059255488086E+018</v>
      </c>
      <c r="D14323" s="0" t="n">
        <v>31.473377295</v>
      </c>
      <c r="E14323" s="0" t="n">
        <v>-83.530745435</v>
      </c>
      <c r="F14323" s="0" t="n">
        <v>76.922</v>
      </c>
    </row>
    <row r="14324" customFormat="false" ht="12.8" hidden="false" customHeight="false" outlineLevel="0" collapsed="false">
      <c r="A14324" s="0" t="n">
        <v>1.50592554902191E+018</v>
      </c>
      <c r="B14324" s="0" t="n">
        <v>14323</v>
      </c>
      <c r="C14324" s="0" t="n">
        <v>1.50592554902139E+018</v>
      </c>
      <c r="D14324" s="0" t="n">
        <v>31.4733761033</v>
      </c>
      <c r="E14324" s="0" t="n">
        <v>-83.5307469867</v>
      </c>
      <c r="F14324" s="0" t="n">
        <v>76.93</v>
      </c>
    </row>
    <row r="14325" customFormat="false" ht="12.8" hidden="false" customHeight="false" outlineLevel="0" collapsed="false">
      <c r="A14325" s="0" t="n">
        <v>1.50592554921443E+018</v>
      </c>
      <c r="B14325" s="0" t="n">
        <v>14324</v>
      </c>
      <c r="C14325" s="0" t="n">
        <v>1.50592554921401E+018</v>
      </c>
      <c r="D14325" s="0" t="n">
        <v>31.4733748317</v>
      </c>
      <c r="E14325" s="0" t="n">
        <v>-83.530748635</v>
      </c>
      <c r="F14325" s="0" t="n">
        <v>76.936</v>
      </c>
    </row>
    <row r="14326" customFormat="false" ht="12.8" hidden="false" customHeight="false" outlineLevel="0" collapsed="false">
      <c r="A14326" s="0" t="n">
        <v>1.50592554940901E+018</v>
      </c>
      <c r="B14326" s="0" t="n">
        <v>14325</v>
      </c>
      <c r="C14326" s="0" t="n">
        <v>1.5059255494085E+018</v>
      </c>
      <c r="D14326" s="0" t="n">
        <v>31.4733736</v>
      </c>
      <c r="E14326" s="0" t="n">
        <v>-83.530750225</v>
      </c>
      <c r="F14326" s="0" t="n">
        <v>76.938</v>
      </c>
    </row>
    <row r="14327" customFormat="false" ht="12.8" hidden="false" customHeight="false" outlineLevel="0" collapsed="false">
      <c r="A14327" s="0" t="n">
        <v>1.50592554961453E+018</v>
      </c>
      <c r="B14327" s="0" t="n">
        <v>14326</v>
      </c>
      <c r="C14327" s="0" t="n">
        <v>1.50592554961414E+018</v>
      </c>
      <c r="D14327" s="0" t="n">
        <v>31.473372425</v>
      </c>
      <c r="E14327" s="0" t="n">
        <v>-83.5307517783</v>
      </c>
      <c r="F14327" s="0" t="n">
        <v>76.949</v>
      </c>
    </row>
    <row r="14328" customFormat="false" ht="12.8" hidden="false" customHeight="false" outlineLevel="0" collapsed="false">
      <c r="A14328" s="0" t="n">
        <v>1.50592554983631E+018</v>
      </c>
      <c r="B14328" s="0" t="n">
        <v>14327</v>
      </c>
      <c r="C14328" s="0" t="n">
        <v>1.50592554983584E+018</v>
      </c>
      <c r="D14328" s="0" t="n">
        <v>31.4733712567</v>
      </c>
      <c r="E14328" s="0" t="n">
        <v>-83.5307533417</v>
      </c>
      <c r="F14328" s="0" t="n">
        <v>76.952</v>
      </c>
    </row>
    <row r="14329" customFormat="false" ht="12.8" hidden="false" customHeight="false" outlineLevel="0" collapsed="false">
      <c r="A14329" s="0" t="n">
        <v>1.5059255500109E+018</v>
      </c>
      <c r="B14329" s="0" t="n">
        <v>14328</v>
      </c>
      <c r="C14329" s="0" t="n">
        <v>1.50592555001023E+018</v>
      </c>
      <c r="D14329" s="0" t="n">
        <v>31.47337007</v>
      </c>
      <c r="E14329" s="0" t="n">
        <v>-83.530754865</v>
      </c>
      <c r="F14329" s="0" t="n">
        <v>76.963</v>
      </c>
    </row>
    <row r="14330" customFormat="false" ht="12.8" hidden="false" customHeight="false" outlineLevel="0" collapsed="false">
      <c r="A14330" s="0" t="n">
        <v>1.50592555021396E+018</v>
      </c>
      <c r="B14330" s="0" t="n">
        <v>14329</v>
      </c>
      <c r="C14330" s="0" t="n">
        <v>1.50592555021334E+018</v>
      </c>
      <c r="D14330" s="0" t="n">
        <v>31.4733688767</v>
      </c>
      <c r="E14330" s="0" t="n">
        <v>-83.5307565117</v>
      </c>
      <c r="F14330" s="0" t="n">
        <v>76.951</v>
      </c>
    </row>
    <row r="14331" customFormat="false" ht="12.8" hidden="false" customHeight="false" outlineLevel="0" collapsed="false">
      <c r="A14331" s="0" t="n">
        <v>1.50592555041071E+018</v>
      </c>
      <c r="B14331" s="0" t="n">
        <v>14330</v>
      </c>
      <c r="C14331" s="0" t="n">
        <v>1.50592555040997E+018</v>
      </c>
      <c r="D14331" s="0" t="n">
        <v>31.473367765</v>
      </c>
      <c r="E14331" s="0" t="n">
        <v>-83.5307582317</v>
      </c>
      <c r="F14331" s="0" t="n">
        <v>76.955</v>
      </c>
    </row>
    <row r="14332" customFormat="false" ht="12.8" hidden="false" customHeight="false" outlineLevel="0" collapsed="false">
      <c r="A14332" s="0" t="n">
        <v>1.50592555062126E+018</v>
      </c>
      <c r="B14332" s="0" t="n">
        <v>14331</v>
      </c>
      <c r="C14332" s="0" t="n">
        <v>1.50592555062091E+018</v>
      </c>
      <c r="D14332" s="0" t="n">
        <v>31.4733664767</v>
      </c>
      <c r="E14332" s="0" t="n">
        <v>-83.53075965</v>
      </c>
      <c r="F14332" s="0" t="n">
        <v>76.955</v>
      </c>
    </row>
    <row r="14333" customFormat="false" ht="12.8" hidden="false" customHeight="false" outlineLevel="0" collapsed="false">
      <c r="A14333" s="0" t="n">
        <v>1.50592555081737E+018</v>
      </c>
      <c r="B14333" s="0" t="n">
        <v>14332</v>
      </c>
      <c r="C14333" s="0" t="n">
        <v>1.50592555081694E+018</v>
      </c>
      <c r="D14333" s="0" t="n">
        <v>31.4733652583</v>
      </c>
      <c r="E14333" s="0" t="n">
        <v>-83.5307612117</v>
      </c>
      <c r="F14333" s="0" t="n">
        <v>76.968</v>
      </c>
    </row>
    <row r="14334" customFormat="false" ht="12.8" hidden="false" customHeight="false" outlineLevel="0" collapsed="false">
      <c r="A14334" s="0" t="n">
        <v>1.50592555102195E+018</v>
      </c>
      <c r="B14334" s="0" t="n">
        <v>14333</v>
      </c>
      <c r="C14334" s="0" t="n">
        <v>1.50592555102145E+018</v>
      </c>
      <c r="D14334" s="0" t="n">
        <v>31.4733640567</v>
      </c>
      <c r="E14334" s="0" t="n">
        <v>-83.5307627833</v>
      </c>
      <c r="F14334" s="0" t="n">
        <v>76.959</v>
      </c>
    </row>
    <row r="14335" customFormat="false" ht="12.8" hidden="false" customHeight="false" outlineLevel="0" collapsed="false">
      <c r="A14335" s="0" t="n">
        <v>1.50592555121527E+018</v>
      </c>
      <c r="B14335" s="0" t="n">
        <v>14334</v>
      </c>
      <c r="C14335" s="0" t="n">
        <v>1.50592555121475E+018</v>
      </c>
      <c r="D14335" s="0" t="n">
        <v>31.4733627567</v>
      </c>
      <c r="E14335" s="0" t="n">
        <v>-83.53076433</v>
      </c>
      <c r="F14335" s="0" t="n">
        <v>76.962</v>
      </c>
    </row>
    <row r="14336" customFormat="false" ht="12.8" hidden="false" customHeight="false" outlineLevel="0" collapsed="false">
      <c r="A14336" s="0" t="n">
        <v>1.50592555141013E+018</v>
      </c>
      <c r="B14336" s="0" t="n">
        <v>14335</v>
      </c>
      <c r="C14336" s="0" t="n">
        <v>1.505925551409E+018</v>
      </c>
      <c r="D14336" s="0" t="n">
        <v>31.4733614883</v>
      </c>
      <c r="E14336" s="0" t="n">
        <v>-83.5307659483</v>
      </c>
      <c r="F14336" s="0" t="n">
        <v>76.983</v>
      </c>
    </row>
    <row r="14337" customFormat="false" ht="12.8" hidden="false" customHeight="false" outlineLevel="0" collapsed="false">
      <c r="A14337" s="0" t="n">
        <v>1.5059255516268E+018</v>
      </c>
      <c r="B14337" s="0" t="n">
        <v>14336</v>
      </c>
      <c r="C14337" s="0" t="n">
        <v>1.50592555162633E+018</v>
      </c>
      <c r="D14337" s="0" t="n">
        <v>31.4733602367</v>
      </c>
      <c r="E14337" s="0" t="n">
        <v>-83.53076757</v>
      </c>
      <c r="F14337" s="0" t="n">
        <v>76.985</v>
      </c>
    </row>
    <row r="14338" customFormat="false" ht="12.8" hidden="false" customHeight="false" outlineLevel="0" collapsed="false">
      <c r="A14338" s="0" t="n">
        <v>1.50592555182654E+018</v>
      </c>
      <c r="B14338" s="0" t="n">
        <v>14337</v>
      </c>
      <c r="C14338" s="0" t="n">
        <v>1.50592555182603E+018</v>
      </c>
      <c r="D14338" s="0" t="n">
        <v>31.4733589267</v>
      </c>
      <c r="E14338" s="0" t="n">
        <v>-83.5307691267</v>
      </c>
      <c r="F14338" s="0" t="n">
        <v>76.993</v>
      </c>
    </row>
    <row r="14339" customFormat="false" ht="12.8" hidden="false" customHeight="false" outlineLevel="0" collapsed="false">
      <c r="A14339" s="0" t="n">
        <v>1.50592555201416E+018</v>
      </c>
      <c r="B14339" s="0" t="n">
        <v>14338</v>
      </c>
      <c r="C14339" s="0" t="n">
        <v>1.50592555201346E+018</v>
      </c>
      <c r="D14339" s="0" t="n">
        <v>31.4733576917</v>
      </c>
      <c r="E14339" s="0" t="n">
        <v>-83.530770675</v>
      </c>
      <c r="F14339" s="0" t="n">
        <v>76.999</v>
      </c>
    </row>
    <row r="14340" customFormat="false" ht="12.8" hidden="false" customHeight="false" outlineLevel="0" collapsed="false">
      <c r="A14340" s="0" t="n">
        <v>1.50592555221707E+018</v>
      </c>
      <c r="B14340" s="0" t="n">
        <v>14339</v>
      </c>
      <c r="C14340" s="0" t="n">
        <v>1.50592555221636E+018</v>
      </c>
      <c r="D14340" s="0" t="n">
        <v>31.4733564267</v>
      </c>
      <c r="E14340" s="0" t="n">
        <v>-83.5307722983</v>
      </c>
      <c r="F14340" s="0" t="n">
        <v>77.002</v>
      </c>
    </row>
    <row r="14341" customFormat="false" ht="12.8" hidden="false" customHeight="false" outlineLevel="0" collapsed="false">
      <c r="A14341" s="0" t="n">
        <v>1.50592555242165E+018</v>
      </c>
      <c r="B14341" s="0" t="n">
        <v>14340</v>
      </c>
      <c r="C14341" s="0" t="n">
        <v>1.50592555242126E+018</v>
      </c>
      <c r="D14341" s="0" t="n">
        <v>31.47335513</v>
      </c>
      <c r="E14341" s="0" t="n">
        <v>-83.53077373</v>
      </c>
      <c r="F14341" s="0" t="n">
        <v>77.017</v>
      </c>
    </row>
    <row r="14342" customFormat="false" ht="12.8" hidden="false" customHeight="false" outlineLevel="0" collapsed="false">
      <c r="A14342" s="0" t="n">
        <v>1.50592555261518E+018</v>
      </c>
      <c r="B14342" s="0" t="n">
        <v>14341</v>
      </c>
      <c r="C14342" s="0" t="n">
        <v>1.50592555261457E+018</v>
      </c>
      <c r="D14342" s="0" t="n">
        <v>31.4733537583</v>
      </c>
      <c r="E14342" s="0" t="n">
        <v>-83.5307751433</v>
      </c>
      <c r="F14342" s="0" t="n">
        <v>77.018</v>
      </c>
    </row>
    <row r="14343" customFormat="false" ht="12.8" hidden="false" customHeight="false" outlineLevel="0" collapsed="false">
      <c r="A14343" s="0" t="n">
        <v>1.50592555281226E+018</v>
      </c>
      <c r="B14343" s="0" t="n">
        <v>14342</v>
      </c>
      <c r="C14343" s="0" t="n">
        <v>1.50592555281176E+018</v>
      </c>
      <c r="D14343" s="0" t="n">
        <v>31.4733525067</v>
      </c>
      <c r="E14343" s="0" t="n">
        <v>-83.5307766283</v>
      </c>
      <c r="F14343" s="0" t="n">
        <v>77.011</v>
      </c>
    </row>
    <row r="14344" customFormat="false" ht="12.8" hidden="false" customHeight="false" outlineLevel="0" collapsed="false">
      <c r="A14344" s="0" t="n">
        <v>1.50592555301382E+018</v>
      </c>
      <c r="B14344" s="0" t="n">
        <v>14343</v>
      </c>
      <c r="C14344" s="0" t="n">
        <v>1.50592555301349E+018</v>
      </c>
      <c r="D14344" s="0" t="n">
        <v>31.47335119</v>
      </c>
      <c r="E14344" s="0" t="n">
        <v>-83.530778005</v>
      </c>
      <c r="F14344" s="0" t="n">
        <v>77.023</v>
      </c>
    </row>
    <row r="14345" customFormat="false" ht="12.8" hidden="false" customHeight="false" outlineLevel="0" collapsed="false">
      <c r="A14345" s="0" t="n">
        <v>1.50592555326877E+018</v>
      </c>
      <c r="B14345" s="0" t="n">
        <v>14344</v>
      </c>
      <c r="C14345" s="0" t="n">
        <v>1.5059255532682E+018</v>
      </c>
      <c r="D14345" s="0" t="n">
        <v>31.47334995</v>
      </c>
      <c r="E14345" s="0" t="n">
        <v>-83.530779615</v>
      </c>
      <c r="F14345" s="0" t="n">
        <v>77.027</v>
      </c>
    </row>
    <row r="14346" customFormat="false" ht="12.8" hidden="false" customHeight="false" outlineLevel="0" collapsed="false">
      <c r="A14346" s="0" t="n">
        <v>1.50592555341445E+018</v>
      </c>
      <c r="B14346" s="0" t="n">
        <v>14345</v>
      </c>
      <c r="C14346" s="0" t="n">
        <v>1.505925553414E+018</v>
      </c>
      <c r="D14346" s="0" t="n">
        <v>31.4733489033</v>
      </c>
      <c r="E14346" s="0" t="n">
        <v>-83.5307813283</v>
      </c>
      <c r="F14346" s="0" t="n">
        <v>77.029</v>
      </c>
    </row>
    <row r="14347" customFormat="false" ht="12.8" hidden="false" customHeight="false" outlineLevel="0" collapsed="false">
      <c r="A14347" s="0" t="n">
        <v>1.50592555361237E+018</v>
      </c>
      <c r="B14347" s="0" t="n">
        <v>14346</v>
      </c>
      <c r="C14347" s="0" t="n">
        <v>1.50592555361214E+018</v>
      </c>
      <c r="D14347" s="0" t="n">
        <v>31.4733478767</v>
      </c>
      <c r="E14347" s="0" t="n">
        <v>-83.5307832133</v>
      </c>
      <c r="F14347" s="0" t="n">
        <v>77.035</v>
      </c>
    </row>
    <row r="14348" customFormat="false" ht="12.8" hidden="false" customHeight="false" outlineLevel="0" collapsed="false">
      <c r="A14348" s="0" t="n">
        <v>1.50592555381477E+018</v>
      </c>
      <c r="B14348" s="0" t="n">
        <v>14347</v>
      </c>
      <c r="C14348" s="0" t="n">
        <v>1.50592555381435E+018</v>
      </c>
      <c r="D14348" s="0" t="n">
        <v>31.4733467767</v>
      </c>
      <c r="E14348" s="0" t="n">
        <v>-83.5307849283</v>
      </c>
      <c r="F14348" s="0" t="n">
        <v>77.035</v>
      </c>
    </row>
    <row r="14349" customFormat="false" ht="12.8" hidden="false" customHeight="false" outlineLevel="0" collapsed="false">
      <c r="A14349" s="0" t="n">
        <v>1.50592555401655E+018</v>
      </c>
      <c r="B14349" s="0" t="n">
        <v>14348</v>
      </c>
      <c r="C14349" s="0" t="n">
        <v>1.50592555401621E+018</v>
      </c>
      <c r="D14349" s="0" t="n">
        <v>31.4733454867</v>
      </c>
      <c r="E14349" s="0" t="n">
        <v>-83.5307864417</v>
      </c>
      <c r="F14349" s="0" t="n">
        <v>77.044</v>
      </c>
    </row>
    <row r="14350" customFormat="false" ht="12.8" hidden="false" customHeight="false" outlineLevel="0" collapsed="false">
      <c r="A14350" s="0" t="n">
        <v>1.50592555421954E+018</v>
      </c>
      <c r="B14350" s="0" t="n">
        <v>14349</v>
      </c>
      <c r="C14350" s="0" t="n">
        <v>1.50592555421905E+018</v>
      </c>
      <c r="D14350" s="0" t="n">
        <v>31.4733441433</v>
      </c>
      <c r="E14350" s="0" t="n">
        <v>-83.5307879383</v>
      </c>
      <c r="F14350" s="0" t="n">
        <v>77.045</v>
      </c>
    </row>
    <row r="14351" customFormat="false" ht="12.8" hidden="false" customHeight="false" outlineLevel="0" collapsed="false">
      <c r="A14351" s="0" t="n">
        <v>1.5059255544119E+018</v>
      </c>
      <c r="B14351" s="0" t="n">
        <v>14350</v>
      </c>
      <c r="C14351" s="0" t="n">
        <v>1.5059255544116E+018</v>
      </c>
      <c r="D14351" s="0" t="n">
        <v>31.473342815</v>
      </c>
      <c r="E14351" s="0" t="n">
        <v>-83.5307895083</v>
      </c>
      <c r="F14351" s="0" t="n">
        <v>77.053</v>
      </c>
    </row>
    <row r="14352" customFormat="false" ht="12.8" hidden="false" customHeight="false" outlineLevel="0" collapsed="false">
      <c r="A14352" s="0" t="n">
        <v>1.5059255546137E+018</v>
      </c>
      <c r="B14352" s="0" t="n">
        <v>14351</v>
      </c>
      <c r="C14352" s="0" t="n">
        <v>1.50592555461302E+018</v>
      </c>
      <c r="D14352" s="0" t="n">
        <v>31.4733413817</v>
      </c>
      <c r="E14352" s="0" t="n">
        <v>-83.5307909667</v>
      </c>
      <c r="F14352" s="0" t="n">
        <v>77.065</v>
      </c>
    </row>
    <row r="14353" customFormat="false" ht="12.8" hidden="false" customHeight="false" outlineLevel="0" collapsed="false">
      <c r="A14353" s="0" t="n">
        <v>1.5059255548194E+018</v>
      </c>
      <c r="B14353" s="0" t="n">
        <v>14352</v>
      </c>
      <c r="C14353" s="0" t="n">
        <v>1.50592555481872E+018</v>
      </c>
      <c r="D14353" s="0" t="n">
        <v>31.4733399817</v>
      </c>
      <c r="E14353" s="0" t="n">
        <v>-83.530792445</v>
      </c>
      <c r="F14353" s="0" t="n">
        <v>77.078</v>
      </c>
    </row>
    <row r="14354" customFormat="false" ht="12.8" hidden="false" customHeight="false" outlineLevel="0" collapsed="false">
      <c r="A14354" s="0" t="n">
        <v>1.50592555501772E+018</v>
      </c>
      <c r="B14354" s="0" t="n">
        <v>14353</v>
      </c>
      <c r="C14354" s="0" t="n">
        <v>1.50592555501723E+018</v>
      </c>
      <c r="D14354" s="0" t="n">
        <v>31.4733386233</v>
      </c>
      <c r="E14354" s="0" t="n">
        <v>-83.5307939067</v>
      </c>
      <c r="F14354" s="0" t="n">
        <v>77.074</v>
      </c>
    </row>
    <row r="14355" customFormat="false" ht="12.8" hidden="false" customHeight="false" outlineLevel="0" collapsed="false">
      <c r="A14355" s="0" t="n">
        <v>1.50592555524844E+018</v>
      </c>
      <c r="B14355" s="0" t="n">
        <v>14354</v>
      </c>
      <c r="C14355" s="0" t="n">
        <v>1.50592555524791E+018</v>
      </c>
      <c r="D14355" s="0" t="n">
        <v>31.473337335</v>
      </c>
      <c r="E14355" s="0" t="n">
        <v>-83.5307954733</v>
      </c>
      <c r="F14355" s="0" t="n">
        <v>77.083</v>
      </c>
    </row>
    <row r="14356" customFormat="false" ht="12.8" hidden="false" customHeight="false" outlineLevel="0" collapsed="false">
      <c r="A14356" s="0" t="n">
        <v>1.50592555540995E+018</v>
      </c>
      <c r="B14356" s="0" t="n">
        <v>14355</v>
      </c>
      <c r="C14356" s="0" t="n">
        <v>1.50592555540927E+018</v>
      </c>
      <c r="D14356" s="0" t="n">
        <v>31.473336075</v>
      </c>
      <c r="E14356" s="0" t="n">
        <v>-83.530796985</v>
      </c>
      <c r="F14356" s="0" t="n">
        <v>77.09</v>
      </c>
    </row>
    <row r="14357" customFormat="false" ht="12.8" hidden="false" customHeight="false" outlineLevel="0" collapsed="false">
      <c r="A14357" s="0" t="n">
        <v>1.50592555561035E+018</v>
      </c>
      <c r="B14357" s="0" t="n">
        <v>14356</v>
      </c>
      <c r="C14357" s="0" t="n">
        <v>1.50592555560969E+018</v>
      </c>
      <c r="D14357" s="0" t="n">
        <v>31.4733347717</v>
      </c>
      <c r="E14357" s="0" t="n">
        <v>-83.5307984933</v>
      </c>
      <c r="F14357" s="0" t="n">
        <v>77.094</v>
      </c>
    </row>
    <row r="14358" customFormat="false" ht="12.8" hidden="false" customHeight="false" outlineLevel="0" collapsed="false">
      <c r="A14358" s="0" t="n">
        <v>1.5059255558211E+018</v>
      </c>
      <c r="B14358" s="0" t="n">
        <v>14357</v>
      </c>
      <c r="C14358" s="0" t="n">
        <v>1.50592555582081E+018</v>
      </c>
      <c r="D14358" s="0" t="n">
        <v>31.4733334</v>
      </c>
      <c r="E14358" s="0" t="n">
        <v>-83.5308000567</v>
      </c>
      <c r="F14358" s="0" t="n">
        <v>77.091</v>
      </c>
    </row>
    <row r="14359" customFormat="false" ht="12.8" hidden="false" customHeight="false" outlineLevel="0" collapsed="false">
      <c r="A14359" s="0" t="n">
        <v>1.50592555601994E+018</v>
      </c>
      <c r="B14359" s="0" t="n">
        <v>14358</v>
      </c>
      <c r="C14359" s="0" t="n">
        <v>1.5059255560192E+018</v>
      </c>
      <c r="D14359" s="0" t="n">
        <v>31.4733320517</v>
      </c>
      <c r="E14359" s="0" t="n">
        <v>-83.5308016467</v>
      </c>
      <c r="F14359" s="0" t="n">
        <v>77.099</v>
      </c>
    </row>
    <row r="14360" customFormat="false" ht="12.8" hidden="false" customHeight="false" outlineLevel="0" collapsed="false">
      <c r="A14360" s="0" t="n">
        <v>1.5059255562616E+018</v>
      </c>
      <c r="B14360" s="0" t="n">
        <v>14359</v>
      </c>
      <c r="C14360" s="0" t="n">
        <v>1.50592555626125E+018</v>
      </c>
      <c r="D14360" s="0" t="n">
        <v>31.4733307183</v>
      </c>
      <c r="E14360" s="0" t="n">
        <v>-83.5308031167</v>
      </c>
      <c r="F14360" s="0" t="n">
        <v>77.098</v>
      </c>
    </row>
    <row r="14361" customFormat="false" ht="12.8" hidden="false" customHeight="false" outlineLevel="0" collapsed="false">
      <c r="A14361" s="0" t="n">
        <v>1.5059255564154E+018</v>
      </c>
      <c r="B14361" s="0" t="n">
        <v>14360</v>
      </c>
      <c r="C14361" s="0" t="n">
        <v>1.50592555641498E+018</v>
      </c>
      <c r="D14361" s="0" t="n">
        <v>31.4733293483</v>
      </c>
      <c r="E14361" s="0" t="n">
        <v>-83.530804705</v>
      </c>
      <c r="F14361" s="0" t="n">
        <v>77.103</v>
      </c>
    </row>
    <row r="14362" customFormat="false" ht="12.8" hidden="false" customHeight="false" outlineLevel="0" collapsed="false">
      <c r="A14362" s="0" t="n">
        <v>1.50592555662802E+018</v>
      </c>
      <c r="B14362" s="0" t="n">
        <v>14361</v>
      </c>
      <c r="C14362" s="0" t="n">
        <v>1.5059255566276E+018</v>
      </c>
      <c r="D14362" s="0" t="n">
        <v>31.4733279717</v>
      </c>
      <c r="E14362" s="0" t="n">
        <v>-83.530806265</v>
      </c>
      <c r="F14362" s="0" t="n">
        <v>77.102</v>
      </c>
    </row>
    <row r="14363" customFormat="false" ht="12.8" hidden="false" customHeight="false" outlineLevel="0" collapsed="false">
      <c r="A14363" s="0" t="n">
        <v>1.50592555681349E+018</v>
      </c>
      <c r="B14363" s="0" t="n">
        <v>14362</v>
      </c>
      <c r="C14363" s="0" t="n">
        <v>1.50592555681308E+018</v>
      </c>
      <c r="D14363" s="0" t="n">
        <v>31.4733266183</v>
      </c>
      <c r="E14363" s="0" t="n">
        <v>-83.5308078117</v>
      </c>
      <c r="F14363" s="0" t="n">
        <v>77.107</v>
      </c>
    </row>
    <row r="14364" customFormat="false" ht="12.8" hidden="false" customHeight="false" outlineLevel="0" collapsed="false">
      <c r="A14364" s="0" t="n">
        <v>1.50592555701409E+018</v>
      </c>
      <c r="B14364" s="0" t="n">
        <v>14363</v>
      </c>
      <c r="C14364" s="0" t="n">
        <v>1.50592555701365E+018</v>
      </c>
      <c r="D14364" s="0" t="n">
        <v>31.473325155</v>
      </c>
      <c r="E14364" s="0" t="n">
        <v>-83.5308093333</v>
      </c>
      <c r="F14364" s="0" t="n">
        <v>77.119</v>
      </c>
    </row>
    <row r="14365" customFormat="false" ht="12.8" hidden="false" customHeight="false" outlineLevel="0" collapsed="false">
      <c r="A14365" s="0" t="n">
        <v>1.50592555721739E+018</v>
      </c>
      <c r="B14365" s="0" t="n">
        <v>14364</v>
      </c>
      <c r="C14365" s="0" t="n">
        <v>1.50592555721691E+018</v>
      </c>
      <c r="D14365" s="0" t="n">
        <v>31.4733238367</v>
      </c>
      <c r="E14365" s="0" t="n">
        <v>-83.53081086</v>
      </c>
      <c r="F14365" s="0" t="n">
        <v>77.12</v>
      </c>
    </row>
    <row r="14366" customFormat="false" ht="12.8" hidden="false" customHeight="false" outlineLevel="0" collapsed="false">
      <c r="A14366" s="0" t="n">
        <v>1.5059255574089E+018</v>
      </c>
      <c r="B14366" s="0" t="n">
        <v>14365</v>
      </c>
      <c r="C14366" s="0" t="n">
        <v>1.50592555740854E+018</v>
      </c>
      <c r="D14366" s="0" t="n">
        <v>31.473322515</v>
      </c>
      <c r="E14366" s="0" t="n">
        <v>-83.530812365</v>
      </c>
      <c r="F14366" s="0" t="n">
        <v>77.127</v>
      </c>
    </row>
    <row r="14367" customFormat="false" ht="12.8" hidden="false" customHeight="false" outlineLevel="0" collapsed="false">
      <c r="A14367" s="0" t="n">
        <v>1.50592555761804E+018</v>
      </c>
      <c r="B14367" s="0" t="n">
        <v>14366</v>
      </c>
      <c r="C14367" s="0" t="n">
        <v>1.5059255576174E+018</v>
      </c>
      <c r="D14367" s="0" t="n">
        <v>31.4733211317</v>
      </c>
      <c r="E14367" s="0" t="n">
        <v>-83.53081393</v>
      </c>
      <c r="F14367" s="0" t="n">
        <v>77.127</v>
      </c>
    </row>
    <row r="14368" customFormat="false" ht="12.8" hidden="false" customHeight="false" outlineLevel="0" collapsed="false">
      <c r="A14368" s="0" t="n">
        <v>1.50592555782306E+018</v>
      </c>
      <c r="B14368" s="0" t="n">
        <v>14367</v>
      </c>
      <c r="C14368" s="0" t="n">
        <v>1.50592555782236E+018</v>
      </c>
      <c r="D14368" s="0" t="n">
        <v>31.4733198683</v>
      </c>
      <c r="E14368" s="0" t="n">
        <v>-83.5308154883</v>
      </c>
      <c r="F14368" s="0" t="n">
        <v>77.136</v>
      </c>
    </row>
    <row r="14369" customFormat="false" ht="12.8" hidden="false" customHeight="false" outlineLevel="0" collapsed="false">
      <c r="A14369" s="0" t="n">
        <v>1.50592555801118E+018</v>
      </c>
      <c r="B14369" s="0" t="n">
        <v>14368</v>
      </c>
      <c r="C14369" s="0" t="n">
        <v>1.50592555801068E+018</v>
      </c>
      <c r="D14369" s="0" t="n">
        <v>31.4733185917</v>
      </c>
      <c r="E14369" s="0" t="n">
        <v>-83.5308170267</v>
      </c>
      <c r="F14369" s="0" t="n">
        <v>77.138</v>
      </c>
    </row>
    <row r="14370" customFormat="false" ht="12.8" hidden="false" customHeight="false" outlineLevel="0" collapsed="false">
      <c r="A14370" s="0" t="n">
        <v>1.50592555829091E+018</v>
      </c>
      <c r="B14370" s="0" t="n">
        <v>14369</v>
      </c>
      <c r="C14370" s="0" t="n">
        <v>1.50592555829058E+018</v>
      </c>
      <c r="D14370" s="0" t="n">
        <v>31.4733172567</v>
      </c>
      <c r="E14370" s="0" t="n">
        <v>-83.530818555</v>
      </c>
      <c r="F14370" s="0" t="n">
        <v>77.136</v>
      </c>
    </row>
    <row r="14371" customFormat="false" ht="12.8" hidden="false" customHeight="false" outlineLevel="0" collapsed="false">
      <c r="A14371" s="0" t="n">
        <v>1.5059255584125E+018</v>
      </c>
      <c r="B14371" s="0" t="n">
        <v>14370</v>
      </c>
      <c r="C14371" s="0" t="n">
        <v>1.50592555841187E+018</v>
      </c>
      <c r="D14371" s="0" t="n">
        <v>31.473316005</v>
      </c>
      <c r="E14371" s="0" t="n">
        <v>-83.530820235</v>
      </c>
      <c r="F14371" s="0" t="n">
        <v>77.145</v>
      </c>
    </row>
    <row r="14372" customFormat="false" ht="12.8" hidden="false" customHeight="false" outlineLevel="0" collapsed="false">
      <c r="A14372" s="0" t="n">
        <v>1.50592555861545E+018</v>
      </c>
      <c r="B14372" s="0" t="n">
        <v>14371</v>
      </c>
      <c r="C14372" s="0" t="n">
        <v>1.50592555861499E+018</v>
      </c>
      <c r="D14372" s="0" t="n">
        <v>31.4733147217</v>
      </c>
      <c r="E14372" s="0" t="n">
        <v>-83.53082186</v>
      </c>
      <c r="F14372" s="0" t="n">
        <v>77.139</v>
      </c>
    </row>
    <row r="14373" customFormat="false" ht="12.8" hidden="false" customHeight="false" outlineLevel="0" collapsed="false">
      <c r="A14373" s="0" t="n">
        <v>1.50592555881812E+018</v>
      </c>
      <c r="B14373" s="0" t="n">
        <v>14372</v>
      </c>
      <c r="C14373" s="0" t="n">
        <v>1.50592555881762E+018</v>
      </c>
      <c r="D14373" s="0" t="n">
        <v>31.4733132733</v>
      </c>
      <c r="E14373" s="0" t="n">
        <v>-83.5308233367</v>
      </c>
      <c r="F14373" s="0" t="n">
        <v>77.15</v>
      </c>
    </row>
    <row r="14374" customFormat="false" ht="12.8" hidden="false" customHeight="false" outlineLevel="0" collapsed="false">
      <c r="A14374" s="0" t="n">
        <v>1.50592555902091E+018</v>
      </c>
      <c r="B14374" s="0" t="n">
        <v>14373</v>
      </c>
      <c r="C14374" s="0" t="n">
        <v>1.50592555902055E+018</v>
      </c>
      <c r="D14374" s="0" t="n">
        <v>31.47331196</v>
      </c>
      <c r="E14374" s="0" t="n">
        <v>-83.5308249</v>
      </c>
      <c r="F14374" s="0" t="n">
        <v>77.147</v>
      </c>
    </row>
    <row r="14375" customFormat="false" ht="12.8" hidden="false" customHeight="false" outlineLevel="0" collapsed="false">
      <c r="A14375" s="0" t="n">
        <v>1.50592555923239E+018</v>
      </c>
      <c r="B14375" s="0" t="n">
        <v>14374</v>
      </c>
      <c r="C14375" s="0" t="n">
        <v>1.50592555923167E+018</v>
      </c>
      <c r="D14375" s="0" t="n">
        <v>31.4733105917</v>
      </c>
      <c r="E14375" s="0" t="n">
        <v>-83.5308264333</v>
      </c>
      <c r="F14375" s="0" t="n">
        <v>77.164</v>
      </c>
    </row>
    <row r="14376" customFormat="false" ht="12.8" hidden="false" customHeight="false" outlineLevel="0" collapsed="false">
      <c r="A14376" s="0" t="n">
        <v>1.50592555942062E+018</v>
      </c>
      <c r="B14376" s="0" t="n">
        <v>14375</v>
      </c>
      <c r="C14376" s="0" t="n">
        <v>1.50592555942018E+018</v>
      </c>
      <c r="D14376" s="0" t="n">
        <v>31.4733092117</v>
      </c>
      <c r="E14376" s="0" t="n">
        <v>-83.530827915</v>
      </c>
      <c r="F14376" s="0" t="n">
        <v>77.162</v>
      </c>
    </row>
    <row r="14377" customFormat="false" ht="12.8" hidden="false" customHeight="false" outlineLevel="0" collapsed="false">
      <c r="A14377" s="0" t="n">
        <v>1.50592555961746E+018</v>
      </c>
      <c r="B14377" s="0" t="n">
        <v>14376</v>
      </c>
      <c r="C14377" s="0" t="n">
        <v>1.50592555961696E+018</v>
      </c>
      <c r="D14377" s="0" t="n">
        <v>31.4733079283</v>
      </c>
      <c r="E14377" s="0" t="n">
        <v>-83.53082947</v>
      </c>
      <c r="F14377" s="0" t="n">
        <v>77.169</v>
      </c>
    </row>
    <row r="14378" customFormat="false" ht="12.8" hidden="false" customHeight="false" outlineLevel="0" collapsed="false">
      <c r="A14378" s="0" t="n">
        <v>1.50592555981193E+018</v>
      </c>
      <c r="B14378" s="0" t="n">
        <v>14377</v>
      </c>
      <c r="C14378" s="0" t="n">
        <v>1.50592555981149E+018</v>
      </c>
      <c r="D14378" s="0" t="n">
        <v>31.4733066167</v>
      </c>
      <c r="E14378" s="0" t="n">
        <v>-83.530831075</v>
      </c>
      <c r="F14378" s="0" t="n">
        <v>77.173</v>
      </c>
    </row>
    <row r="14379" customFormat="false" ht="12.8" hidden="false" customHeight="false" outlineLevel="0" collapsed="false">
      <c r="A14379" s="0" t="n">
        <v>1.50592556002821E+018</v>
      </c>
      <c r="B14379" s="0" t="n">
        <v>14378</v>
      </c>
      <c r="C14379" s="0" t="n">
        <v>1.50592556002771E+018</v>
      </c>
      <c r="D14379" s="0" t="n">
        <v>31.47330537</v>
      </c>
      <c r="E14379" s="0" t="n">
        <v>-83.5308326367</v>
      </c>
      <c r="F14379" s="0" t="n">
        <v>77.175</v>
      </c>
    </row>
    <row r="14380" customFormat="false" ht="12.8" hidden="false" customHeight="false" outlineLevel="0" collapsed="false">
      <c r="A14380" s="0" t="n">
        <v>1.50592556022418E+018</v>
      </c>
      <c r="B14380" s="0" t="n">
        <v>14379</v>
      </c>
      <c r="C14380" s="0" t="n">
        <v>1.5059255602235E+018</v>
      </c>
      <c r="D14380" s="0" t="n">
        <v>31.473304015</v>
      </c>
      <c r="E14380" s="0" t="n">
        <v>-83.5308341833</v>
      </c>
      <c r="F14380" s="0" t="n">
        <v>77.18</v>
      </c>
    </row>
    <row r="14381" customFormat="false" ht="12.8" hidden="false" customHeight="false" outlineLevel="0" collapsed="false">
      <c r="A14381" s="0" t="n">
        <v>1.50592556041431E+018</v>
      </c>
      <c r="B14381" s="0" t="n">
        <v>14380</v>
      </c>
      <c r="C14381" s="0" t="n">
        <v>1.50592556041399E+018</v>
      </c>
      <c r="D14381" s="0" t="n">
        <v>31.4733027483</v>
      </c>
      <c r="E14381" s="0" t="n">
        <v>-83.5308357867</v>
      </c>
      <c r="F14381" s="0" t="n">
        <v>77.181</v>
      </c>
    </row>
    <row r="14382" customFormat="false" ht="12.8" hidden="false" customHeight="false" outlineLevel="0" collapsed="false">
      <c r="A14382" s="0" t="n">
        <v>1.50592556061975E+018</v>
      </c>
      <c r="B14382" s="0" t="n">
        <v>14381</v>
      </c>
      <c r="C14382" s="0" t="n">
        <v>1.50592556061923E+018</v>
      </c>
      <c r="D14382" s="0" t="n">
        <v>31.4733013883</v>
      </c>
      <c r="E14382" s="0" t="n">
        <v>-83.530837305</v>
      </c>
      <c r="F14382" s="0" t="n">
        <v>77.182</v>
      </c>
    </row>
    <row r="14383" customFormat="false" ht="12.8" hidden="false" customHeight="false" outlineLevel="0" collapsed="false">
      <c r="A14383" s="0" t="n">
        <v>1.50592556082551E+018</v>
      </c>
      <c r="B14383" s="0" t="n">
        <v>14382</v>
      </c>
      <c r="C14383" s="0" t="n">
        <v>1.50592556082503E+018</v>
      </c>
      <c r="D14383" s="0" t="n">
        <v>31.473300245</v>
      </c>
      <c r="E14383" s="0" t="n">
        <v>-83.53083918</v>
      </c>
      <c r="F14383" s="0" t="n">
        <v>77.182</v>
      </c>
    </row>
    <row r="14384" customFormat="false" ht="12.8" hidden="false" customHeight="false" outlineLevel="0" collapsed="false">
      <c r="A14384" s="0" t="n">
        <v>1.50592556101755E+018</v>
      </c>
      <c r="B14384" s="0" t="n">
        <v>14383</v>
      </c>
      <c r="C14384" s="0" t="n">
        <v>1.50592556101694E+018</v>
      </c>
      <c r="D14384" s="0" t="n">
        <v>31.47329893</v>
      </c>
      <c r="E14384" s="0" t="n">
        <v>-83.5308406633</v>
      </c>
      <c r="F14384" s="0" t="n">
        <v>77.195</v>
      </c>
    </row>
    <row r="14385" customFormat="false" ht="12.8" hidden="false" customHeight="false" outlineLevel="0" collapsed="false">
      <c r="A14385" s="0" t="n">
        <v>1.50592556121284E+018</v>
      </c>
      <c r="B14385" s="0" t="n">
        <v>14384</v>
      </c>
      <c r="C14385" s="0" t="n">
        <v>1.50592556121249E+018</v>
      </c>
      <c r="D14385" s="0" t="n">
        <v>31.4732975333</v>
      </c>
      <c r="E14385" s="0" t="n">
        <v>-83.5308420517</v>
      </c>
      <c r="F14385" s="0" t="n">
        <v>77.196</v>
      </c>
    </row>
    <row r="14386" customFormat="false" ht="12.8" hidden="false" customHeight="false" outlineLevel="0" collapsed="false">
      <c r="A14386" s="0" t="n">
        <v>1.50592556141822E+018</v>
      </c>
      <c r="B14386" s="0" t="n">
        <v>14385</v>
      </c>
      <c r="C14386" s="0" t="n">
        <v>1.50592556141762E+018</v>
      </c>
      <c r="D14386" s="0" t="n">
        <v>31.473296135</v>
      </c>
      <c r="E14386" s="0" t="n">
        <v>-83.5308436533</v>
      </c>
      <c r="F14386" s="0" t="n">
        <v>77.202</v>
      </c>
    </row>
    <row r="14387" customFormat="false" ht="12.8" hidden="false" customHeight="false" outlineLevel="0" collapsed="false">
      <c r="A14387" s="0" t="n">
        <v>1.50592556161252E+018</v>
      </c>
      <c r="B14387" s="0" t="n">
        <v>14386</v>
      </c>
      <c r="C14387" s="0" t="n">
        <v>1.5059255616119E+018</v>
      </c>
      <c r="D14387" s="0" t="n">
        <v>31.47329473</v>
      </c>
      <c r="E14387" s="0" t="n">
        <v>-83.530845115</v>
      </c>
      <c r="F14387" s="0" t="n">
        <v>77.2</v>
      </c>
    </row>
    <row r="14388" customFormat="false" ht="12.8" hidden="false" customHeight="false" outlineLevel="0" collapsed="false">
      <c r="A14388" s="0" t="n">
        <v>1.50592556181643E+018</v>
      </c>
      <c r="B14388" s="0" t="n">
        <v>14387</v>
      </c>
      <c r="C14388" s="0" t="n">
        <v>1.50592556181602E+018</v>
      </c>
      <c r="D14388" s="0" t="n">
        <v>31.473293305</v>
      </c>
      <c r="E14388" s="0" t="n">
        <v>-83.5308464783</v>
      </c>
      <c r="F14388" s="0" t="n">
        <v>77.212</v>
      </c>
    </row>
    <row r="14389" customFormat="false" ht="12.8" hidden="false" customHeight="false" outlineLevel="0" collapsed="false">
      <c r="A14389" s="0" t="n">
        <v>1.50592556201027E+018</v>
      </c>
      <c r="B14389" s="0" t="n">
        <v>14388</v>
      </c>
      <c r="C14389" s="0" t="n">
        <v>1.50592556200979E+018</v>
      </c>
      <c r="D14389" s="0" t="n">
        <v>31.4732919183</v>
      </c>
      <c r="E14389" s="0" t="n">
        <v>-83.5308479717</v>
      </c>
      <c r="F14389" s="0" t="n">
        <v>77.207</v>
      </c>
    </row>
    <row r="14390" customFormat="false" ht="12.8" hidden="false" customHeight="false" outlineLevel="0" collapsed="false">
      <c r="A14390" s="0" t="n">
        <v>1.50592556221564E+018</v>
      </c>
      <c r="B14390" s="0" t="n">
        <v>14389</v>
      </c>
      <c r="C14390" s="0" t="n">
        <v>1.50592556221526E+018</v>
      </c>
      <c r="D14390" s="0" t="n">
        <v>31.4732905683</v>
      </c>
      <c r="E14390" s="0" t="n">
        <v>-83.530849455</v>
      </c>
      <c r="F14390" s="0" t="n">
        <v>77.213</v>
      </c>
    </row>
    <row r="14391" customFormat="false" ht="12.8" hidden="false" customHeight="false" outlineLevel="0" collapsed="false">
      <c r="A14391" s="0" t="n">
        <v>1.50592556241925E+018</v>
      </c>
      <c r="B14391" s="0" t="n">
        <v>14390</v>
      </c>
      <c r="C14391" s="0" t="n">
        <v>1.50592556241886E+018</v>
      </c>
      <c r="D14391" s="0" t="n">
        <v>31.4732890333</v>
      </c>
      <c r="E14391" s="0" t="n">
        <v>-83.5308507983</v>
      </c>
      <c r="F14391" s="0" t="n">
        <v>77.212</v>
      </c>
    </row>
    <row r="14392" customFormat="false" ht="12.8" hidden="false" customHeight="false" outlineLevel="0" collapsed="false">
      <c r="A14392" s="0" t="n">
        <v>1.50592556261802E+018</v>
      </c>
      <c r="B14392" s="0" t="n">
        <v>14391</v>
      </c>
      <c r="C14392" s="0" t="n">
        <v>1.50592556261507E+018</v>
      </c>
      <c r="D14392" s="0" t="n">
        <v>31.47328745</v>
      </c>
      <c r="E14392" s="0" t="n">
        <v>-83.5308521633</v>
      </c>
      <c r="F14392" s="0" t="n">
        <v>77.222</v>
      </c>
    </row>
    <row r="14393" customFormat="false" ht="12.8" hidden="false" customHeight="false" outlineLevel="0" collapsed="false">
      <c r="A14393" s="0" t="n">
        <v>1.50592556282386E+018</v>
      </c>
      <c r="B14393" s="0" t="n">
        <v>14392</v>
      </c>
      <c r="C14393" s="0" t="n">
        <v>1.50592556282328E+018</v>
      </c>
      <c r="D14393" s="0" t="n">
        <v>31.4732860233</v>
      </c>
      <c r="E14393" s="0" t="n">
        <v>-83.530853555</v>
      </c>
      <c r="F14393" s="0" t="n">
        <v>77.238</v>
      </c>
    </row>
    <row r="14394" customFormat="false" ht="12.8" hidden="false" customHeight="false" outlineLevel="0" collapsed="false">
      <c r="A14394" s="0" t="n">
        <v>1.5059255630161E+018</v>
      </c>
      <c r="B14394" s="0" t="n">
        <v>14393</v>
      </c>
      <c r="C14394" s="0" t="n">
        <v>1.50592556301566E+018</v>
      </c>
      <c r="D14394" s="0" t="n">
        <v>31.4732846133</v>
      </c>
      <c r="E14394" s="0" t="n">
        <v>-83.5308549083</v>
      </c>
      <c r="F14394" s="0" t="n">
        <v>77.232</v>
      </c>
    </row>
    <row r="14395" customFormat="false" ht="12.8" hidden="false" customHeight="false" outlineLevel="0" collapsed="false">
      <c r="A14395" s="0" t="n">
        <v>1.50592556325985E+018</v>
      </c>
      <c r="B14395" s="0" t="n">
        <v>14394</v>
      </c>
      <c r="C14395" s="0" t="n">
        <v>1.50592556325942E+018</v>
      </c>
      <c r="D14395" s="0" t="n">
        <v>31.4732832533</v>
      </c>
      <c r="E14395" s="0" t="n">
        <v>-83.5308564</v>
      </c>
      <c r="F14395" s="0" t="n">
        <v>77.234</v>
      </c>
    </row>
    <row r="14396" customFormat="false" ht="12.8" hidden="false" customHeight="false" outlineLevel="0" collapsed="false">
      <c r="A14396" s="0" t="n">
        <v>1.50592556341724E+018</v>
      </c>
      <c r="B14396" s="0" t="n">
        <v>14395</v>
      </c>
      <c r="C14396" s="0" t="n">
        <v>1.50592556341674E+018</v>
      </c>
      <c r="D14396" s="0" t="n">
        <v>31.47328195</v>
      </c>
      <c r="E14396" s="0" t="n">
        <v>-83.5308579983</v>
      </c>
      <c r="F14396" s="0" t="n">
        <v>77.236</v>
      </c>
    </row>
    <row r="14397" customFormat="false" ht="12.8" hidden="false" customHeight="false" outlineLevel="0" collapsed="false">
      <c r="A14397" s="0" t="n">
        <v>1.50592556362053E+018</v>
      </c>
      <c r="B14397" s="0" t="n">
        <v>14396</v>
      </c>
      <c r="C14397" s="0" t="n">
        <v>1.50592556362017E+018</v>
      </c>
      <c r="D14397" s="0" t="n">
        <v>31.4732807633</v>
      </c>
      <c r="E14397" s="0" t="n">
        <v>-83.5308598133</v>
      </c>
      <c r="F14397" s="0" t="n">
        <v>77.242</v>
      </c>
    </row>
    <row r="14398" customFormat="false" ht="12.8" hidden="false" customHeight="false" outlineLevel="0" collapsed="false">
      <c r="A14398" s="0" t="n">
        <v>1.50592556381896E+018</v>
      </c>
      <c r="B14398" s="0" t="n">
        <v>14397</v>
      </c>
      <c r="C14398" s="0" t="n">
        <v>1.50592556381842E+018</v>
      </c>
      <c r="D14398" s="0" t="n">
        <v>31.47327942</v>
      </c>
      <c r="E14398" s="0" t="n">
        <v>-83.530861435</v>
      </c>
      <c r="F14398" s="0" t="n">
        <v>77.242</v>
      </c>
    </row>
    <row r="14399" customFormat="false" ht="12.8" hidden="false" customHeight="false" outlineLevel="0" collapsed="false">
      <c r="A14399" s="0" t="n">
        <v>1.50592556401256E+018</v>
      </c>
      <c r="B14399" s="0" t="n">
        <v>14398</v>
      </c>
      <c r="C14399" s="0" t="n">
        <v>1.50592556401222E+018</v>
      </c>
      <c r="D14399" s="0" t="n">
        <v>31.473277955</v>
      </c>
      <c r="E14399" s="0" t="n">
        <v>-83.5308628583</v>
      </c>
      <c r="F14399" s="0" t="n">
        <v>77.252</v>
      </c>
    </row>
    <row r="14400" customFormat="false" ht="12.8" hidden="false" customHeight="false" outlineLevel="0" collapsed="false">
      <c r="A14400" s="0" t="n">
        <v>1.50592556421534E+018</v>
      </c>
      <c r="B14400" s="0" t="n">
        <v>14399</v>
      </c>
      <c r="C14400" s="0" t="n">
        <v>1.50592556421487E+018</v>
      </c>
      <c r="D14400" s="0" t="n">
        <v>31.47327639</v>
      </c>
      <c r="E14400" s="0" t="n">
        <v>-83.5308641983</v>
      </c>
      <c r="F14400" s="0" t="n">
        <v>77.25</v>
      </c>
    </row>
    <row r="14401" customFormat="false" ht="12.8" hidden="false" customHeight="false" outlineLevel="0" collapsed="false">
      <c r="A14401" s="0" t="n">
        <v>1.50592556442925E+018</v>
      </c>
      <c r="B14401" s="0" t="n">
        <v>14400</v>
      </c>
      <c r="C14401" s="0" t="n">
        <v>1.5059255644285E+018</v>
      </c>
      <c r="D14401" s="0" t="n">
        <v>31.47327489</v>
      </c>
      <c r="E14401" s="0" t="n">
        <v>-83.5308656933</v>
      </c>
      <c r="F14401" s="0" t="n">
        <v>77.254</v>
      </c>
    </row>
    <row r="14402" customFormat="false" ht="12.8" hidden="false" customHeight="false" outlineLevel="0" collapsed="false">
      <c r="A14402" s="0" t="n">
        <v>1.50592556461934E+018</v>
      </c>
      <c r="B14402" s="0" t="n">
        <v>14401</v>
      </c>
      <c r="C14402" s="0" t="n">
        <v>1.50592556461844E+018</v>
      </c>
      <c r="D14402" s="0" t="n">
        <v>31.47327342</v>
      </c>
      <c r="E14402" s="0" t="n">
        <v>-83.530867095</v>
      </c>
      <c r="F14402" s="0" t="n">
        <v>77.264</v>
      </c>
    </row>
    <row r="14403" customFormat="false" ht="12.8" hidden="false" customHeight="false" outlineLevel="0" collapsed="false">
      <c r="A14403" s="0" t="n">
        <v>1.50592556481982E+018</v>
      </c>
      <c r="B14403" s="0" t="n">
        <v>14402</v>
      </c>
      <c r="C14403" s="0" t="n">
        <v>1.5059255648194E+018</v>
      </c>
      <c r="D14403" s="0" t="n">
        <v>31.47327183</v>
      </c>
      <c r="E14403" s="0" t="n">
        <v>-83.53086846</v>
      </c>
      <c r="F14403" s="0" t="n">
        <v>77.272</v>
      </c>
    </row>
    <row r="14404" customFormat="false" ht="12.8" hidden="false" customHeight="false" outlineLevel="0" collapsed="false">
      <c r="A14404" s="0" t="n">
        <v>1.50592556501855E+018</v>
      </c>
      <c r="B14404" s="0" t="n">
        <v>14403</v>
      </c>
      <c r="C14404" s="0" t="n">
        <v>1.50592556501804E+018</v>
      </c>
      <c r="D14404" s="0" t="n">
        <v>31.4732702683</v>
      </c>
      <c r="E14404" s="0" t="n">
        <v>-83.5308698333</v>
      </c>
      <c r="F14404" s="0" t="n">
        <v>77.27</v>
      </c>
    </row>
    <row r="14405" customFormat="false" ht="12.8" hidden="false" customHeight="false" outlineLevel="0" collapsed="false">
      <c r="A14405" s="0" t="n">
        <v>1.50592556521622E+018</v>
      </c>
      <c r="B14405" s="0" t="n">
        <v>14404</v>
      </c>
      <c r="C14405" s="0" t="n">
        <v>1.50592556521581E+018</v>
      </c>
      <c r="D14405" s="0" t="n">
        <v>31.4732687717</v>
      </c>
      <c r="E14405" s="0" t="n">
        <v>-83.530871185</v>
      </c>
      <c r="F14405" s="0" t="n">
        <v>77.279</v>
      </c>
    </row>
    <row r="14406" customFormat="false" ht="12.8" hidden="false" customHeight="false" outlineLevel="0" collapsed="false">
      <c r="A14406" s="0" t="n">
        <v>1.5059255654119E+018</v>
      </c>
      <c r="B14406" s="0" t="n">
        <v>14405</v>
      </c>
      <c r="C14406" s="0" t="n">
        <v>1.50592556541158E+018</v>
      </c>
      <c r="D14406" s="0" t="n">
        <v>31.473267305</v>
      </c>
      <c r="E14406" s="0" t="n">
        <v>-83.5308725233</v>
      </c>
      <c r="F14406" s="0" t="n">
        <v>77.286</v>
      </c>
    </row>
    <row r="14407" customFormat="false" ht="12.8" hidden="false" customHeight="false" outlineLevel="0" collapsed="false">
      <c r="A14407" s="0" t="n">
        <v>1.50592556561733E+018</v>
      </c>
      <c r="B14407" s="0" t="n">
        <v>14406</v>
      </c>
      <c r="C14407" s="0" t="n">
        <v>1.50592556561665E+018</v>
      </c>
      <c r="D14407" s="0" t="n">
        <v>31.4732659533</v>
      </c>
      <c r="E14407" s="0" t="n">
        <v>-83.5308740117</v>
      </c>
      <c r="F14407" s="0" t="n">
        <v>77.282</v>
      </c>
    </row>
    <row r="14408" customFormat="false" ht="12.8" hidden="false" customHeight="false" outlineLevel="0" collapsed="false">
      <c r="A14408" s="0" t="n">
        <v>1.50592556582358E+018</v>
      </c>
      <c r="B14408" s="0" t="n">
        <v>14407</v>
      </c>
      <c r="C14408" s="0" t="n">
        <v>1.5059255658231E+018</v>
      </c>
      <c r="D14408" s="0" t="n">
        <v>31.4732645417</v>
      </c>
      <c r="E14408" s="0" t="n">
        <v>-83.5308755083</v>
      </c>
      <c r="F14408" s="0" t="n">
        <v>77.278</v>
      </c>
    </row>
    <row r="14409" customFormat="false" ht="12.8" hidden="false" customHeight="false" outlineLevel="0" collapsed="false">
      <c r="A14409" s="0" t="n">
        <v>1.50592556601662E+018</v>
      </c>
      <c r="B14409" s="0" t="n">
        <v>14408</v>
      </c>
      <c r="C14409" s="0" t="n">
        <v>1.50592556601613E+018</v>
      </c>
      <c r="D14409" s="0" t="n">
        <v>31.473263065</v>
      </c>
      <c r="E14409" s="0" t="n">
        <v>-83.5308769967</v>
      </c>
      <c r="F14409" s="0" t="n">
        <v>77.28</v>
      </c>
    </row>
    <row r="14410" customFormat="false" ht="12.8" hidden="false" customHeight="false" outlineLevel="0" collapsed="false">
      <c r="A14410" s="0" t="n">
        <v>1.50592556621872E+018</v>
      </c>
      <c r="B14410" s="0" t="n">
        <v>14409</v>
      </c>
      <c r="C14410" s="0" t="n">
        <v>1.50592556621838E+018</v>
      </c>
      <c r="D14410" s="0" t="n">
        <v>31.473261565</v>
      </c>
      <c r="E14410" s="0" t="n">
        <v>-83.53087857</v>
      </c>
      <c r="F14410" s="0" t="n">
        <v>77.284</v>
      </c>
    </row>
    <row r="14411" customFormat="false" ht="12.8" hidden="false" customHeight="false" outlineLevel="0" collapsed="false">
      <c r="A14411" s="0" t="n">
        <v>1.50592556641213E+018</v>
      </c>
      <c r="B14411" s="0" t="n">
        <v>14410</v>
      </c>
      <c r="C14411" s="0" t="n">
        <v>1.50592556641167E+018</v>
      </c>
      <c r="D14411" s="0" t="n">
        <v>31.473260065</v>
      </c>
      <c r="E14411" s="0" t="n">
        <v>-83.5308800767</v>
      </c>
      <c r="F14411" s="0" t="n">
        <v>77.285</v>
      </c>
    </row>
    <row r="14412" customFormat="false" ht="12.8" hidden="false" customHeight="false" outlineLevel="0" collapsed="false">
      <c r="A14412" s="0" t="n">
        <v>1.50592556664461E+018</v>
      </c>
      <c r="B14412" s="0" t="n">
        <v>14411</v>
      </c>
      <c r="C14412" s="0" t="n">
        <v>1.50592556664404E+018</v>
      </c>
      <c r="D14412" s="0" t="n">
        <v>31.473258655</v>
      </c>
      <c r="E14412" s="0" t="n">
        <v>-83.530881585</v>
      </c>
      <c r="F14412" s="0" t="n">
        <v>77.293</v>
      </c>
    </row>
    <row r="14413" customFormat="false" ht="12.8" hidden="false" customHeight="false" outlineLevel="0" collapsed="false">
      <c r="A14413" s="0" t="n">
        <v>1.50592556681605E+018</v>
      </c>
      <c r="B14413" s="0" t="n">
        <v>14412</v>
      </c>
      <c r="C14413" s="0" t="n">
        <v>1.50592556681548E+018</v>
      </c>
      <c r="D14413" s="0" t="n">
        <v>31.4732572267</v>
      </c>
      <c r="E14413" s="0" t="n">
        <v>-83.5308832283</v>
      </c>
      <c r="F14413" s="0" t="n">
        <v>77.288</v>
      </c>
    </row>
    <row r="14414" customFormat="false" ht="12.8" hidden="false" customHeight="false" outlineLevel="0" collapsed="false">
      <c r="A14414" s="0" t="n">
        <v>1.50592556701866E+018</v>
      </c>
      <c r="B14414" s="0" t="n">
        <v>14413</v>
      </c>
      <c r="C14414" s="0" t="n">
        <v>1.50592556701819E+018</v>
      </c>
      <c r="D14414" s="0" t="n">
        <v>31.473255935</v>
      </c>
      <c r="E14414" s="0" t="n">
        <v>-83.5308849133</v>
      </c>
      <c r="F14414" s="0" t="n">
        <v>77.284</v>
      </c>
    </row>
    <row r="14415" customFormat="false" ht="12.8" hidden="false" customHeight="false" outlineLevel="0" collapsed="false">
      <c r="A14415" s="0" t="n">
        <v>1.50592556721344E+018</v>
      </c>
      <c r="B14415" s="0" t="n">
        <v>14414</v>
      </c>
      <c r="C14415" s="0" t="n">
        <v>1.50592556721301E+018</v>
      </c>
      <c r="D14415" s="0" t="n">
        <v>31.473254745</v>
      </c>
      <c r="E14415" s="0" t="n">
        <v>-83.5308866817</v>
      </c>
      <c r="F14415" s="0" t="n">
        <v>77.286</v>
      </c>
    </row>
    <row r="14416" customFormat="false" ht="12.8" hidden="false" customHeight="false" outlineLevel="0" collapsed="false">
      <c r="A14416" s="0" t="n">
        <v>1.5059255674183E+018</v>
      </c>
      <c r="B14416" s="0" t="n">
        <v>14415</v>
      </c>
      <c r="C14416" s="0" t="n">
        <v>1.50592556741783E+018</v>
      </c>
      <c r="D14416" s="0" t="n">
        <v>31.4732533133</v>
      </c>
      <c r="E14416" s="0" t="n">
        <v>-83.5308880933</v>
      </c>
      <c r="F14416" s="0" t="n">
        <v>77.288</v>
      </c>
    </row>
    <row r="14417" customFormat="false" ht="12.8" hidden="false" customHeight="false" outlineLevel="0" collapsed="false">
      <c r="A14417" s="0" t="n">
        <v>1.50592556761975E+018</v>
      </c>
      <c r="B14417" s="0" t="n">
        <v>14416</v>
      </c>
      <c r="C14417" s="0" t="n">
        <v>1.50592556761932E+018</v>
      </c>
      <c r="D14417" s="0" t="n">
        <v>31.4732518417</v>
      </c>
      <c r="E14417" s="0" t="n">
        <v>-83.5308895183</v>
      </c>
      <c r="F14417" s="0" t="n">
        <v>77.289</v>
      </c>
    </row>
    <row r="14418" customFormat="false" ht="12.8" hidden="false" customHeight="false" outlineLevel="0" collapsed="false">
      <c r="A14418" s="0" t="n">
        <v>1.50592556782398E+018</v>
      </c>
      <c r="B14418" s="0" t="n">
        <v>14417</v>
      </c>
      <c r="C14418" s="0" t="n">
        <v>1.50592556782311E+018</v>
      </c>
      <c r="D14418" s="0" t="n">
        <v>31.4732504817</v>
      </c>
      <c r="E14418" s="0" t="n">
        <v>-83.5308911017</v>
      </c>
      <c r="F14418" s="0" t="n">
        <v>77.291</v>
      </c>
    </row>
    <row r="14419" customFormat="false" ht="12.8" hidden="false" customHeight="false" outlineLevel="0" collapsed="false">
      <c r="A14419" s="0" t="n">
        <v>1.50592556801615E+018</v>
      </c>
      <c r="B14419" s="0" t="n">
        <v>14418</v>
      </c>
      <c r="C14419" s="0" t="n">
        <v>1.50592556801576E+018</v>
      </c>
      <c r="D14419" s="0" t="n">
        <v>31.4732490367</v>
      </c>
      <c r="E14419" s="0" t="n">
        <v>-83.5308926417</v>
      </c>
      <c r="F14419" s="0" t="n">
        <v>77.29</v>
      </c>
    </row>
    <row r="14420" customFormat="false" ht="12.8" hidden="false" customHeight="false" outlineLevel="0" collapsed="false">
      <c r="A14420" s="0" t="n">
        <v>1.50592556821866E+018</v>
      </c>
      <c r="B14420" s="0" t="n">
        <v>14419</v>
      </c>
      <c r="C14420" s="0" t="n">
        <v>1.50592556821814E+018</v>
      </c>
      <c r="D14420" s="0" t="n">
        <v>31.473247515</v>
      </c>
      <c r="E14420" s="0" t="n">
        <v>-83.530894075</v>
      </c>
      <c r="F14420" s="0" t="n">
        <v>77.29</v>
      </c>
    </row>
    <row r="14421" customFormat="false" ht="12.8" hidden="false" customHeight="false" outlineLevel="0" collapsed="false">
      <c r="A14421" s="0" t="n">
        <v>1.50592556841742E+018</v>
      </c>
      <c r="B14421" s="0" t="n">
        <v>14420</v>
      </c>
      <c r="C14421" s="0" t="n">
        <v>1.5059255684168E+018</v>
      </c>
      <c r="D14421" s="0" t="n">
        <v>31.4732460683</v>
      </c>
      <c r="E14421" s="0" t="n">
        <v>-83.5308955833</v>
      </c>
      <c r="F14421" s="0" t="n">
        <v>77.293</v>
      </c>
    </row>
    <row r="14422" customFormat="false" ht="12.8" hidden="false" customHeight="false" outlineLevel="0" collapsed="false">
      <c r="A14422" s="0" t="n">
        <v>1.50592556862658E+018</v>
      </c>
      <c r="B14422" s="0" t="n">
        <v>14421</v>
      </c>
      <c r="C14422" s="0" t="n">
        <v>1.50592556862579E+018</v>
      </c>
      <c r="D14422" s="0" t="n">
        <v>31.4732446417</v>
      </c>
      <c r="E14422" s="0" t="n">
        <v>-83.5308971433</v>
      </c>
      <c r="F14422" s="0" t="n">
        <v>77.296</v>
      </c>
    </row>
    <row r="14423" customFormat="false" ht="12.8" hidden="false" customHeight="false" outlineLevel="0" collapsed="false">
      <c r="A14423" s="0" t="n">
        <v>1.50592556881252E+018</v>
      </c>
      <c r="B14423" s="0" t="n">
        <v>14422</v>
      </c>
      <c r="C14423" s="0" t="n">
        <v>1.50592556881213E+018</v>
      </c>
      <c r="D14423" s="0" t="n">
        <v>31.4732431367</v>
      </c>
      <c r="E14423" s="0" t="n">
        <v>-83.5308986033</v>
      </c>
      <c r="F14423" s="0" t="n">
        <v>77.306</v>
      </c>
    </row>
    <row r="14424" customFormat="false" ht="12.8" hidden="false" customHeight="false" outlineLevel="0" collapsed="false">
      <c r="A14424" s="0" t="n">
        <v>1.50592556901239E+018</v>
      </c>
      <c r="B14424" s="0" t="n">
        <v>14423</v>
      </c>
      <c r="C14424" s="0" t="n">
        <v>1.50592556901195E+018</v>
      </c>
      <c r="D14424" s="0" t="n">
        <v>31.4732415967</v>
      </c>
      <c r="E14424" s="0" t="n">
        <v>-83.5308999317</v>
      </c>
      <c r="F14424" s="0" t="n">
        <v>77.308</v>
      </c>
    </row>
    <row r="14425" customFormat="false" ht="12.8" hidden="false" customHeight="false" outlineLevel="0" collapsed="false">
      <c r="A14425" s="0" t="n">
        <v>1.50592556922894E+018</v>
      </c>
      <c r="B14425" s="0" t="n">
        <v>14424</v>
      </c>
      <c r="C14425" s="0" t="n">
        <v>1.50592556922801E+018</v>
      </c>
      <c r="D14425" s="0" t="n">
        <v>31.4732401333</v>
      </c>
      <c r="E14425" s="0" t="n">
        <v>-83.5309012917</v>
      </c>
      <c r="F14425" s="0" t="n">
        <v>77.312</v>
      </c>
    </row>
    <row r="14426" customFormat="false" ht="12.8" hidden="false" customHeight="false" outlineLevel="0" collapsed="false">
      <c r="A14426" s="0" t="n">
        <v>1.50592556942081E+018</v>
      </c>
      <c r="B14426" s="0" t="n">
        <v>14425</v>
      </c>
      <c r="C14426" s="0" t="n">
        <v>1.50592556942032E+018</v>
      </c>
      <c r="D14426" s="0" t="n">
        <v>31.47323874</v>
      </c>
      <c r="E14426" s="0" t="n">
        <v>-83.5309027383</v>
      </c>
      <c r="F14426" s="0" t="n">
        <v>77.316</v>
      </c>
    </row>
    <row r="14427" customFormat="false" ht="12.8" hidden="false" customHeight="false" outlineLevel="0" collapsed="false">
      <c r="A14427" s="0" t="n">
        <v>1.50592556960758E+018</v>
      </c>
      <c r="B14427" s="0" t="n">
        <v>14426</v>
      </c>
      <c r="C14427" s="0" t="n">
        <v>1.50592556960723E+018</v>
      </c>
      <c r="D14427" s="0" t="n">
        <v>31.4732373</v>
      </c>
      <c r="E14427" s="0" t="n">
        <v>-83.5309041417</v>
      </c>
      <c r="F14427" s="0" t="n">
        <v>77.314</v>
      </c>
    </row>
    <row r="14428" customFormat="false" ht="12.8" hidden="false" customHeight="false" outlineLevel="0" collapsed="false">
      <c r="A14428" s="0" t="n">
        <v>1.50592556980955E+018</v>
      </c>
      <c r="B14428" s="0" t="n">
        <v>14427</v>
      </c>
      <c r="C14428" s="0" t="n">
        <v>1.50592556980899E+018</v>
      </c>
      <c r="D14428" s="0" t="n">
        <v>31.473235815</v>
      </c>
      <c r="E14428" s="0" t="n">
        <v>-83.5309056367</v>
      </c>
      <c r="F14428" s="0" t="n">
        <v>77.312</v>
      </c>
    </row>
    <row r="14429" customFormat="false" ht="12.8" hidden="false" customHeight="false" outlineLevel="0" collapsed="false">
      <c r="A14429" s="0" t="n">
        <v>1.50592557001675E+018</v>
      </c>
      <c r="B14429" s="0" t="n">
        <v>14428</v>
      </c>
      <c r="C14429" s="0" t="n">
        <v>1.50592557001628E+018</v>
      </c>
      <c r="D14429" s="0" t="n">
        <v>31.4732342883</v>
      </c>
      <c r="E14429" s="0" t="n">
        <v>-83.5309070317</v>
      </c>
      <c r="F14429" s="0" t="n">
        <v>77.326</v>
      </c>
    </row>
    <row r="14430" customFormat="false" ht="12.8" hidden="false" customHeight="false" outlineLevel="0" collapsed="false">
      <c r="A14430" s="0" t="n">
        <v>1.50592557021978E+018</v>
      </c>
      <c r="B14430" s="0" t="n">
        <v>14429</v>
      </c>
      <c r="C14430" s="0" t="n">
        <v>1.50592557021929E+018</v>
      </c>
      <c r="D14430" s="0" t="n">
        <v>31.4732327917</v>
      </c>
      <c r="E14430" s="0" t="n">
        <v>-83.5309084367</v>
      </c>
      <c r="F14430" s="0" t="n">
        <v>77.322</v>
      </c>
    </row>
    <row r="14431" customFormat="false" ht="12.8" hidden="false" customHeight="false" outlineLevel="0" collapsed="false">
      <c r="A14431" s="0" t="n">
        <v>1.50592557041124E+018</v>
      </c>
      <c r="B14431" s="0" t="n">
        <v>14430</v>
      </c>
      <c r="C14431" s="0" t="n">
        <v>1.505925570411E+018</v>
      </c>
      <c r="D14431" s="0" t="n">
        <v>31.473231345</v>
      </c>
      <c r="E14431" s="0" t="n">
        <v>-83.5309099133</v>
      </c>
      <c r="F14431" s="0" t="n">
        <v>77.32</v>
      </c>
    </row>
    <row r="14432" customFormat="false" ht="12.8" hidden="false" customHeight="false" outlineLevel="0" collapsed="false">
      <c r="A14432" s="0" t="n">
        <v>1.50592557061353E+018</v>
      </c>
      <c r="B14432" s="0" t="n">
        <v>14431</v>
      </c>
      <c r="C14432" s="0" t="n">
        <v>1.50592557061315E+018</v>
      </c>
      <c r="D14432" s="0" t="n">
        <v>31.4732298117</v>
      </c>
      <c r="E14432" s="0" t="n">
        <v>-83.5309113183</v>
      </c>
      <c r="F14432" s="0" t="n">
        <v>77.332</v>
      </c>
    </row>
    <row r="14433" customFormat="false" ht="12.8" hidden="false" customHeight="false" outlineLevel="0" collapsed="false">
      <c r="A14433" s="0" t="n">
        <v>1.50592557081957E+018</v>
      </c>
      <c r="B14433" s="0" t="n">
        <v>14432</v>
      </c>
      <c r="C14433" s="0" t="n">
        <v>1.50592557081913E+018</v>
      </c>
      <c r="D14433" s="0" t="n">
        <v>31.4732282817</v>
      </c>
      <c r="E14433" s="0" t="n">
        <v>-83.5309127267</v>
      </c>
      <c r="F14433" s="0" t="n">
        <v>77.338</v>
      </c>
    </row>
    <row r="14434" customFormat="false" ht="12.8" hidden="false" customHeight="false" outlineLevel="0" collapsed="false">
      <c r="A14434" s="0" t="n">
        <v>1.50592557101089E+018</v>
      </c>
      <c r="B14434" s="0" t="n">
        <v>14433</v>
      </c>
      <c r="C14434" s="0" t="n">
        <v>1.5059255710103E+018</v>
      </c>
      <c r="D14434" s="0" t="n">
        <v>31.4732268617</v>
      </c>
      <c r="E14434" s="0" t="n">
        <v>-83.5309141517</v>
      </c>
      <c r="F14434" s="0" t="n">
        <v>77.339</v>
      </c>
    </row>
    <row r="14435" customFormat="false" ht="12.8" hidden="false" customHeight="false" outlineLevel="0" collapsed="false">
      <c r="A14435" s="0" t="n">
        <v>1.50592557121564E+018</v>
      </c>
      <c r="B14435" s="0" t="n">
        <v>14434</v>
      </c>
      <c r="C14435" s="0" t="n">
        <v>1.50592557121525E+018</v>
      </c>
      <c r="D14435" s="0" t="n">
        <v>31.4732253917</v>
      </c>
      <c r="E14435" s="0" t="n">
        <v>-83.53091549</v>
      </c>
      <c r="F14435" s="0" t="n">
        <v>77.344</v>
      </c>
    </row>
    <row r="14436" customFormat="false" ht="12.8" hidden="false" customHeight="false" outlineLevel="0" collapsed="false">
      <c r="A14436" s="0" t="n">
        <v>1.50592557140964E+018</v>
      </c>
      <c r="B14436" s="0" t="n">
        <v>14435</v>
      </c>
      <c r="C14436" s="0" t="n">
        <v>1.50592557140907E+018</v>
      </c>
      <c r="D14436" s="0" t="n">
        <v>31.4732238833</v>
      </c>
      <c r="E14436" s="0" t="n">
        <v>-83.5309168117</v>
      </c>
      <c r="F14436" s="0" t="n">
        <v>77.348</v>
      </c>
    </row>
    <row r="14437" customFormat="false" ht="12.8" hidden="false" customHeight="false" outlineLevel="0" collapsed="false">
      <c r="A14437" s="0" t="n">
        <v>1.50592557162561E+018</v>
      </c>
      <c r="B14437" s="0" t="n">
        <v>14436</v>
      </c>
      <c r="C14437" s="0" t="n">
        <v>1.50592557162517E+018</v>
      </c>
      <c r="D14437" s="0" t="n">
        <v>31.47322239</v>
      </c>
      <c r="E14437" s="0" t="n">
        <v>-83.5309183</v>
      </c>
      <c r="F14437" s="0" t="n">
        <v>77.352</v>
      </c>
    </row>
    <row r="14438" customFormat="false" ht="12.8" hidden="false" customHeight="false" outlineLevel="0" collapsed="false">
      <c r="A14438" s="0" t="n">
        <v>1.50592557181755E+018</v>
      </c>
      <c r="B14438" s="0" t="n">
        <v>14437</v>
      </c>
      <c r="C14438" s="0" t="n">
        <v>1.50592557181739E+018</v>
      </c>
      <c r="D14438" s="0" t="n">
        <v>31.4732208667</v>
      </c>
      <c r="E14438" s="0" t="n">
        <v>-83.5309196667</v>
      </c>
      <c r="F14438" s="0" t="n">
        <v>77.349</v>
      </c>
    </row>
    <row r="14439" customFormat="false" ht="12.8" hidden="false" customHeight="false" outlineLevel="0" collapsed="false">
      <c r="A14439" s="0" t="n">
        <v>1.50592557201908E+018</v>
      </c>
      <c r="B14439" s="0" t="n">
        <v>14438</v>
      </c>
      <c r="C14439" s="0" t="n">
        <v>1.50592557201866E+018</v>
      </c>
      <c r="D14439" s="0" t="n">
        <v>31.4732193017</v>
      </c>
      <c r="E14439" s="0" t="n">
        <v>-83.5309210133</v>
      </c>
      <c r="F14439" s="0" t="n">
        <v>77.354</v>
      </c>
    </row>
    <row r="14440" customFormat="false" ht="12.8" hidden="false" customHeight="false" outlineLevel="0" collapsed="false">
      <c r="A14440" s="0" t="n">
        <v>1.50592557221164E+018</v>
      </c>
      <c r="B14440" s="0" t="n">
        <v>14439</v>
      </c>
      <c r="C14440" s="0" t="n">
        <v>1.50592557221115E+018</v>
      </c>
      <c r="D14440" s="0" t="n">
        <v>31.4732178183</v>
      </c>
      <c r="E14440" s="0" t="n">
        <v>-83.5309223383</v>
      </c>
      <c r="F14440" s="0" t="n">
        <v>77.355</v>
      </c>
    </row>
    <row r="14441" customFormat="false" ht="12.8" hidden="false" customHeight="false" outlineLevel="0" collapsed="false">
      <c r="A14441" s="0" t="n">
        <v>1.50592557242024E+018</v>
      </c>
      <c r="B14441" s="0" t="n">
        <v>14440</v>
      </c>
      <c r="C14441" s="0" t="n">
        <v>1.50592557241993E+018</v>
      </c>
      <c r="D14441" s="0" t="n">
        <v>31.47321629</v>
      </c>
      <c r="E14441" s="0" t="n">
        <v>-83.5309237617</v>
      </c>
      <c r="F14441" s="0" t="n">
        <v>77.358</v>
      </c>
    </row>
    <row r="14442" customFormat="false" ht="12.8" hidden="false" customHeight="false" outlineLevel="0" collapsed="false">
      <c r="A14442" s="0" t="n">
        <v>1.50592557261711E+018</v>
      </c>
      <c r="B14442" s="0" t="n">
        <v>14441</v>
      </c>
      <c r="C14442" s="0" t="n">
        <v>1.5059255726166E+018</v>
      </c>
      <c r="D14442" s="0" t="n">
        <v>31.4732147483</v>
      </c>
      <c r="E14442" s="0" t="n">
        <v>-83.5309251317</v>
      </c>
      <c r="F14442" s="0" t="n">
        <v>77.364</v>
      </c>
    </row>
    <row r="14443" customFormat="false" ht="12.8" hidden="false" customHeight="false" outlineLevel="0" collapsed="false">
      <c r="A14443" s="0" t="n">
        <v>1.50592557282765E+018</v>
      </c>
      <c r="B14443" s="0" t="n">
        <v>14442</v>
      </c>
      <c r="C14443" s="0" t="n">
        <v>1.50592557282698E+018</v>
      </c>
      <c r="D14443" s="0" t="n">
        <v>31.4732132733</v>
      </c>
      <c r="E14443" s="0" t="n">
        <v>-83.5309264533</v>
      </c>
      <c r="F14443" s="0" t="n">
        <v>77.363</v>
      </c>
    </row>
    <row r="14444" customFormat="false" ht="12.8" hidden="false" customHeight="false" outlineLevel="0" collapsed="false">
      <c r="A14444" s="0" t="n">
        <v>1.5059255730125E+018</v>
      </c>
      <c r="B14444" s="0" t="n">
        <v>14443</v>
      </c>
      <c r="C14444" s="0" t="n">
        <v>1.50592557301204E+018</v>
      </c>
      <c r="D14444" s="0" t="n">
        <v>31.47321173</v>
      </c>
      <c r="E14444" s="0" t="n">
        <v>-83.530927805</v>
      </c>
      <c r="F14444" s="0" t="n">
        <v>77.369</v>
      </c>
    </row>
    <row r="14445" customFormat="false" ht="12.8" hidden="false" customHeight="false" outlineLevel="0" collapsed="false">
      <c r="A14445" s="0" t="n">
        <v>1.50592557321565E+018</v>
      </c>
      <c r="B14445" s="0" t="n">
        <v>14444</v>
      </c>
      <c r="C14445" s="0" t="n">
        <v>1.50592557321517E+018</v>
      </c>
      <c r="D14445" s="0" t="n">
        <v>31.4732102383</v>
      </c>
      <c r="E14445" s="0" t="n">
        <v>-83.53092913</v>
      </c>
      <c r="F14445" s="0" t="n">
        <v>77.368</v>
      </c>
    </row>
    <row r="14446" customFormat="false" ht="12.8" hidden="false" customHeight="false" outlineLevel="0" collapsed="false">
      <c r="A14446" s="0" t="n">
        <v>1.5059255734283E+018</v>
      </c>
      <c r="B14446" s="0" t="n">
        <v>14445</v>
      </c>
      <c r="C14446" s="0" t="n">
        <v>1.50592557342785E+018</v>
      </c>
      <c r="D14446" s="0" t="n">
        <v>31.473208745</v>
      </c>
      <c r="E14446" s="0" t="n">
        <v>-83.53093053</v>
      </c>
      <c r="F14446" s="0" t="n">
        <v>77.375</v>
      </c>
    </row>
    <row r="14447" customFormat="false" ht="12.8" hidden="false" customHeight="false" outlineLevel="0" collapsed="false">
      <c r="A14447" s="0" t="n">
        <v>1.50592557362027E+018</v>
      </c>
      <c r="B14447" s="0" t="n">
        <v>14446</v>
      </c>
      <c r="C14447" s="0" t="n">
        <v>1.50592557361989E+018</v>
      </c>
      <c r="D14447" s="0" t="n">
        <v>31.4732071733</v>
      </c>
      <c r="E14447" s="0" t="n">
        <v>-83.53093184</v>
      </c>
      <c r="F14447" s="0" t="n">
        <v>77.381</v>
      </c>
    </row>
    <row r="14448" customFormat="false" ht="12.8" hidden="false" customHeight="false" outlineLevel="0" collapsed="false">
      <c r="A14448" s="0" t="n">
        <v>1.50592557382046E+018</v>
      </c>
      <c r="B14448" s="0" t="n">
        <v>14447</v>
      </c>
      <c r="C14448" s="0" t="n">
        <v>1.50592557381995E+018</v>
      </c>
      <c r="D14448" s="0" t="n">
        <v>31.473205615</v>
      </c>
      <c r="E14448" s="0" t="n">
        <v>-83.5309331767</v>
      </c>
      <c r="F14448" s="0" t="n">
        <v>77.379</v>
      </c>
    </row>
    <row r="14449" customFormat="false" ht="12.8" hidden="false" customHeight="false" outlineLevel="0" collapsed="false">
      <c r="A14449" s="0" t="n">
        <v>1.50592557401341E+018</v>
      </c>
      <c r="B14449" s="0" t="n">
        <v>14448</v>
      </c>
      <c r="C14449" s="0" t="n">
        <v>1.50592557401293E+018</v>
      </c>
      <c r="D14449" s="0" t="n">
        <v>31.4732041717</v>
      </c>
      <c r="E14449" s="0" t="n">
        <v>-83.5309344983</v>
      </c>
      <c r="F14449" s="0" t="n">
        <v>77.372</v>
      </c>
    </row>
    <row r="14450" customFormat="false" ht="12.8" hidden="false" customHeight="false" outlineLevel="0" collapsed="false">
      <c r="A14450" s="0" t="n">
        <v>1.50592557427141E+018</v>
      </c>
      <c r="B14450" s="0" t="n">
        <v>14449</v>
      </c>
      <c r="C14450" s="0" t="n">
        <v>1.50592557427106E+018</v>
      </c>
      <c r="D14450" s="0" t="n">
        <v>31.4732026133</v>
      </c>
      <c r="E14450" s="0" t="n">
        <v>-83.53093584</v>
      </c>
      <c r="F14450" s="0" t="n">
        <v>77.38</v>
      </c>
    </row>
    <row r="14451" customFormat="false" ht="12.8" hidden="false" customHeight="false" outlineLevel="0" collapsed="false">
      <c r="A14451" s="0" t="n">
        <v>1.50592557441454E+018</v>
      </c>
      <c r="B14451" s="0" t="n">
        <v>14450</v>
      </c>
      <c r="C14451" s="0" t="n">
        <v>1.50592557441415E+018</v>
      </c>
      <c r="D14451" s="0" t="n">
        <v>31.4732010717</v>
      </c>
      <c r="E14451" s="0" t="n">
        <v>-83.5309371517</v>
      </c>
      <c r="F14451" s="0" t="n">
        <v>77.385</v>
      </c>
    </row>
    <row r="14452" customFormat="false" ht="12.8" hidden="false" customHeight="false" outlineLevel="0" collapsed="false">
      <c r="A14452" s="0" t="n">
        <v>1.50592557461623E+018</v>
      </c>
      <c r="B14452" s="0" t="n">
        <v>14451</v>
      </c>
      <c r="C14452" s="0" t="n">
        <v>1.50592557461583E+018</v>
      </c>
      <c r="D14452" s="0" t="n">
        <v>31.473199545</v>
      </c>
      <c r="E14452" s="0" t="n">
        <v>-83.5309384467</v>
      </c>
      <c r="F14452" s="0" t="n">
        <v>77.392</v>
      </c>
    </row>
    <row r="14453" customFormat="false" ht="12.8" hidden="false" customHeight="false" outlineLevel="0" collapsed="false">
      <c r="A14453" s="0" t="n">
        <v>1.50592557480958E+018</v>
      </c>
      <c r="B14453" s="0" t="n">
        <v>14452</v>
      </c>
      <c r="C14453" s="0" t="n">
        <v>1.50592557480907E+018</v>
      </c>
      <c r="D14453" s="0" t="n">
        <v>31.4731980017</v>
      </c>
      <c r="E14453" s="0" t="n">
        <v>-83.5309397283</v>
      </c>
      <c r="F14453" s="0" t="n">
        <v>77.392</v>
      </c>
    </row>
    <row r="14454" customFormat="false" ht="12.8" hidden="false" customHeight="false" outlineLevel="0" collapsed="false">
      <c r="A14454" s="0" t="n">
        <v>1.50592557501754E+018</v>
      </c>
      <c r="B14454" s="0" t="n">
        <v>14453</v>
      </c>
      <c r="C14454" s="0" t="n">
        <v>1.50592557501719E+018</v>
      </c>
      <c r="D14454" s="0" t="n">
        <v>31.4731965083</v>
      </c>
      <c r="E14454" s="0" t="n">
        <v>-83.530941035</v>
      </c>
      <c r="F14454" s="0" t="n">
        <v>77.394</v>
      </c>
    </row>
    <row r="14455" customFormat="false" ht="12.8" hidden="false" customHeight="false" outlineLevel="0" collapsed="false">
      <c r="A14455" s="0" t="n">
        <v>1.5059255752111E+018</v>
      </c>
      <c r="B14455" s="0" t="n">
        <v>14454</v>
      </c>
      <c r="C14455" s="0" t="n">
        <v>1.50592557521069E+018</v>
      </c>
      <c r="D14455" s="0" t="n">
        <v>31.47319494</v>
      </c>
      <c r="E14455" s="0" t="n">
        <v>-83.53094239</v>
      </c>
      <c r="F14455" s="0" t="n">
        <v>77.392</v>
      </c>
    </row>
    <row r="14456" customFormat="false" ht="12.8" hidden="false" customHeight="false" outlineLevel="0" collapsed="false">
      <c r="A14456" s="0" t="n">
        <v>1.50592557541326E+018</v>
      </c>
      <c r="B14456" s="0" t="n">
        <v>14455</v>
      </c>
      <c r="C14456" s="0" t="n">
        <v>1.50592557541282E+018</v>
      </c>
      <c r="D14456" s="0" t="n">
        <v>31.4731933367</v>
      </c>
      <c r="E14456" s="0" t="n">
        <v>-83.53094362</v>
      </c>
      <c r="F14456" s="0" t="n">
        <v>77.397</v>
      </c>
    </row>
    <row r="14457" customFormat="false" ht="12.8" hidden="false" customHeight="false" outlineLevel="0" collapsed="false">
      <c r="A14457" s="0" t="n">
        <v>1.50592557561417E+018</v>
      </c>
      <c r="B14457" s="0" t="n">
        <v>14456</v>
      </c>
      <c r="C14457" s="0" t="n">
        <v>1.50592557561375E+018</v>
      </c>
      <c r="D14457" s="0" t="n">
        <v>31.47319172</v>
      </c>
      <c r="E14457" s="0" t="n">
        <v>-83.5309449167</v>
      </c>
      <c r="F14457" s="0" t="n">
        <v>77.41</v>
      </c>
    </row>
    <row r="14458" customFormat="false" ht="12.8" hidden="false" customHeight="false" outlineLevel="0" collapsed="false">
      <c r="A14458" s="0" t="n">
        <v>1.50592557581886E+018</v>
      </c>
      <c r="B14458" s="0" t="n">
        <v>14457</v>
      </c>
      <c r="C14458" s="0" t="n">
        <v>1.50592557581849E+018</v>
      </c>
      <c r="D14458" s="0" t="n">
        <v>31.4731902317</v>
      </c>
      <c r="E14458" s="0" t="n">
        <v>-83.5309462067</v>
      </c>
      <c r="F14458" s="0" t="n">
        <v>77.414</v>
      </c>
    </row>
    <row r="14459" customFormat="false" ht="12.8" hidden="false" customHeight="false" outlineLevel="0" collapsed="false">
      <c r="A14459" s="0" t="n">
        <v>1.50592557601448E+018</v>
      </c>
      <c r="B14459" s="0" t="n">
        <v>14458</v>
      </c>
      <c r="C14459" s="0" t="n">
        <v>1.50592557601403E+018</v>
      </c>
      <c r="D14459" s="0" t="n">
        <v>31.4731886117</v>
      </c>
      <c r="E14459" s="0" t="n">
        <v>-83.530947495</v>
      </c>
      <c r="F14459" s="0" t="n">
        <v>77.413</v>
      </c>
    </row>
    <row r="14460" customFormat="false" ht="12.8" hidden="false" customHeight="false" outlineLevel="0" collapsed="false">
      <c r="A14460" s="0" t="n">
        <v>1.50592557625206E+018</v>
      </c>
      <c r="B14460" s="0" t="n">
        <v>14459</v>
      </c>
      <c r="C14460" s="0" t="n">
        <v>1.50592557625125E+018</v>
      </c>
      <c r="D14460" s="0" t="n">
        <v>31.4731870633</v>
      </c>
      <c r="E14460" s="0" t="n">
        <v>-83.530948745</v>
      </c>
      <c r="F14460" s="0" t="n">
        <v>77.417</v>
      </c>
    </row>
    <row r="14461" customFormat="false" ht="12.8" hidden="false" customHeight="false" outlineLevel="0" collapsed="false">
      <c r="A14461" s="0" t="n">
        <v>1.50592557641786E+018</v>
      </c>
      <c r="B14461" s="0" t="n">
        <v>14460</v>
      </c>
      <c r="C14461" s="0" t="n">
        <v>1.50592557641742E+018</v>
      </c>
      <c r="D14461" s="0" t="n">
        <v>31.4731855183</v>
      </c>
      <c r="E14461" s="0" t="n">
        <v>-83.5309499883</v>
      </c>
      <c r="F14461" s="0" t="n">
        <v>77.429</v>
      </c>
    </row>
    <row r="14462" customFormat="false" ht="12.8" hidden="false" customHeight="false" outlineLevel="0" collapsed="false">
      <c r="A14462" s="0" t="n">
        <v>1.50592557661371E+018</v>
      </c>
      <c r="B14462" s="0" t="n">
        <v>14461</v>
      </c>
      <c r="C14462" s="0" t="n">
        <v>1.50592557661311E+018</v>
      </c>
      <c r="D14462" s="0" t="n">
        <v>31.4731839717</v>
      </c>
      <c r="E14462" s="0" t="n">
        <v>-83.5309512717</v>
      </c>
      <c r="F14462" s="0" t="n">
        <v>77.439</v>
      </c>
    </row>
    <row r="14463" customFormat="false" ht="12.8" hidden="false" customHeight="false" outlineLevel="0" collapsed="false">
      <c r="A14463" s="0" t="n">
        <v>1.5059255768943E+018</v>
      </c>
      <c r="B14463" s="0" t="n">
        <v>14462</v>
      </c>
      <c r="C14463" s="0" t="n">
        <v>1.50592557689361E+018</v>
      </c>
      <c r="D14463" s="0" t="n">
        <v>31.4731824817</v>
      </c>
      <c r="E14463" s="0" t="n">
        <v>-83.530952475</v>
      </c>
      <c r="F14463" s="0" t="n">
        <v>77.43</v>
      </c>
    </row>
    <row r="14464" customFormat="false" ht="12.8" hidden="false" customHeight="false" outlineLevel="0" collapsed="false">
      <c r="A14464" s="0" t="n">
        <v>1.50592557702324E+018</v>
      </c>
      <c r="B14464" s="0" t="n">
        <v>14463</v>
      </c>
      <c r="C14464" s="0" t="n">
        <v>1.50592557702244E+018</v>
      </c>
      <c r="D14464" s="0" t="n">
        <v>31.4731809683</v>
      </c>
      <c r="E14464" s="0" t="n">
        <v>-83.530953745</v>
      </c>
      <c r="F14464" s="0" t="n">
        <v>77.426</v>
      </c>
    </row>
    <row r="14465" customFormat="false" ht="12.8" hidden="false" customHeight="false" outlineLevel="0" collapsed="false">
      <c r="A14465" s="0" t="n">
        <v>1.50592557722788E+018</v>
      </c>
      <c r="B14465" s="0" t="n">
        <v>14464</v>
      </c>
      <c r="C14465" s="0" t="n">
        <v>1.50592557722724E+018</v>
      </c>
      <c r="D14465" s="0" t="n">
        <v>31.4731794267</v>
      </c>
      <c r="E14465" s="0" t="n">
        <v>-83.5309549517</v>
      </c>
      <c r="F14465" s="0" t="n">
        <v>77.443</v>
      </c>
    </row>
    <row r="14466" customFormat="false" ht="12.8" hidden="false" customHeight="false" outlineLevel="0" collapsed="false">
      <c r="A14466" s="0" t="n">
        <v>1.50592557741404E+018</v>
      </c>
      <c r="B14466" s="0" t="n">
        <v>14465</v>
      </c>
      <c r="C14466" s="0" t="n">
        <v>1.5059255774108E+018</v>
      </c>
      <c r="D14466" s="0" t="n">
        <v>31.4731778983</v>
      </c>
      <c r="E14466" s="0" t="n">
        <v>-83.53095609</v>
      </c>
      <c r="F14466" s="0" t="n">
        <v>77.445</v>
      </c>
    </row>
    <row r="14467" customFormat="false" ht="12.8" hidden="false" customHeight="false" outlineLevel="0" collapsed="false">
      <c r="A14467" s="0" t="n">
        <v>1.50592557761592E+018</v>
      </c>
      <c r="B14467" s="0" t="n">
        <v>14466</v>
      </c>
      <c r="C14467" s="0" t="n">
        <v>1.50592557761539E+018</v>
      </c>
      <c r="D14467" s="0" t="n">
        <v>31.4731763517</v>
      </c>
      <c r="E14467" s="0" t="n">
        <v>-83.530957275</v>
      </c>
      <c r="F14467" s="0" t="n">
        <v>77.447</v>
      </c>
    </row>
    <row r="14468" customFormat="false" ht="12.8" hidden="false" customHeight="false" outlineLevel="0" collapsed="false">
      <c r="A14468" s="0" t="n">
        <v>1.50592557782051E+018</v>
      </c>
      <c r="B14468" s="0" t="n">
        <v>14467</v>
      </c>
      <c r="C14468" s="0" t="n">
        <v>1.50592557781952E+018</v>
      </c>
      <c r="D14468" s="0" t="n">
        <v>31.4731748467</v>
      </c>
      <c r="E14468" s="0" t="n">
        <v>-83.530958485</v>
      </c>
      <c r="F14468" s="0" t="n">
        <v>77.443</v>
      </c>
    </row>
    <row r="14469" customFormat="false" ht="12.8" hidden="false" customHeight="false" outlineLevel="0" collapsed="false">
      <c r="A14469" s="0" t="n">
        <v>1.50592557801015E+018</v>
      </c>
      <c r="B14469" s="0" t="n">
        <v>14468</v>
      </c>
      <c r="C14469" s="0" t="n">
        <v>1.50592557800967E+018</v>
      </c>
      <c r="D14469" s="0" t="n">
        <v>31.47317329</v>
      </c>
      <c r="E14469" s="0" t="n">
        <v>-83.53095967</v>
      </c>
      <c r="F14469" s="0" t="n">
        <v>77.453</v>
      </c>
    </row>
    <row r="14470" customFormat="false" ht="12.8" hidden="false" customHeight="false" outlineLevel="0" collapsed="false">
      <c r="A14470" s="0" t="n">
        <v>1.50592557821613E+018</v>
      </c>
      <c r="B14470" s="0" t="n">
        <v>14469</v>
      </c>
      <c r="C14470" s="0" t="n">
        <v>1.50592557821577E+018</v>
      </c>
      <c r="D14470" s="0" t="n">
        <v>31.47317177</v>
      </c>
      <c r="E14470" s="0" t="n">
        <v>-83.5309608483</v>
      </c>
      <c r="F14470" s="0" t="n">
        <v>77.46</v>
      </c>
    </row>
    <row r="14471" customFormat="false" ht="12.8" hidden="false" customHeight="false" outlineLevel="0" collapsed="false">
      <c r="A14471" s="0" t="n">
        <v>1.50592557841205E+018</v>
      </c>
      <c r="B14471" s="0" t="n">
        <v>14470</v>
      </c>
      <c r="C14471" s="0" t="n">
        <v>1.50592557841153E+018</v>
      </c>
      <c r="D14471" s="0" t="n">
        <v>31.4731703517</v>
      </c>
      <c r="E14471" s="0" t="n">
        <v>-83.5309622783</v>
      </c>
      <c r="F14471" s="0" t="n">
        <v>77.459</v>
      </c>
    </row>
    <row r="14472" customFormat="false" ht="12.8" hidden="false" customHeight="false" outlineLevel="0" collapsed="false">
      <c r="A14472" s="0" t="n">
        <v>1.50592557861995E+018</v>
      </c>
      <c r="B14472" s="0" t="n">
        <v>14471</v>
      </c>
      <c r="C14472" s="0" t="n">
        <v>1.50592557861946E+018</v>
      </c>
      <c r="D14472" s="0" t="n">
        <v>31.4731688567</v>
      </c>
      <c r="E14472" s="0" t="n">
        <v>-83.5309633783</v>
      </c>
      <c r="F14472" s="0" t="n">
        <v>77.467</v>
      </c>
    </row>
    <row r="14473" customFormat="false" ht="12.8" hidden="false" customHeight="false" outlineLevel="0" collapsed="false">
      <c r="A14473" s="0" t="n">
        <v>1.50592557882215E+018</v>
      </c>
      <c r="B14473" s="0" t="n">
        <v>14472</v>
      </c>
      <c r="C14473" s="0" t="n">
        <v>1.50592557882158E+018</v>
      </c>
      <c r="D14473" s="0" t="n">
        <v>31.4731672417</v>
      </c>
      <c r="E14473" s="0" t="n">
        <v>-83.530964285</v>
      </c>
      <c r="F14473" s="0" t="n">
        <v>77.471</v>
      </c>
    </row>
    <row r="14474" customFormat="false" ht="12.8" hidden="false" customHeight="false" outlineLevel="0" collapsed="false">
      <c r="A14474" s="0" t="n">
        <v>1.50592557901506E+018</v>
      </c>
      <c r="B14474" s="0" t="n">
        <v>14473</v>
      </c>
      <c r="C14474" s="0" t="n">
        <v>1.50592557901428E+018</v>
      </c>
      <c r="D14474" s="0" t="n">
        <v>31.4731656417</v>
      </c>
      <c r="E14474" s="0" t="n">
        <v>-83.5309653917</v>
      </c>
      <c r="F14474" s="0" t="n">
        <v>77.471</v>
      </c>
    </row>
    <row r="14475" customFormat="false" ht="12.8" hidden="false" customHeight="false" outlineLevel="0" collapsed="false">
      <c r="A14475" s="0" t="n">
        <v>1.50592557921607E+018</v>
      </c>
      <c r="B14475" s="0" t="n">
        <v>14474</v>
      </c>
      <c r="C14475" s="0" t="n">
        <v>1.50592557921494E+018</v>
      </c>
      <c r="D14475" s="0" t="n">
        <v>31.4731640567</v>
      </c>
      <c r="E14475" s="0" t="n">
        <v>-83.530966345</v>
      </c>
      <c r="F14475" s="0" t="n">
        <v>77.478</v>
      </c>
    </row>
    <row r="14476" customFormat="false" ht="12.8" hidden="false" customHeight="false" outlineLevel="0" collapsed="false">
      <c r="A14476" s="0" t="n">
        <v>1.50592557941008E+018</v>
      </c>
      <c r="B14476" s="0" t="n">
        <v>14475</v>
      </c>
      <c r="C14476" s="0" t="n">
        <v>1.50592557940951E+018</v>
      </c>
      <c r="D14476" s="0" t="n">
        <v>31.4731624783</v>
      </c>
      <c r="E14476" s="0" t="n">
        <v>-83.530967445</v>
      </c>
      <c r="F14476" s="0" t="n">
        <v>77.49</v>
      </c>
    </row>
    <row r="14477" customFormat="false" ht="12.8" hidden="false" customHeight="false" outlineLevel="0" collapsed="false">
      <c r="A14477" s="0" t="n">
        <v>1.5059255796164E+018</v>
      </c>
      <c r="B14477" s="0" t="n">
        <v>14476</v>
      </c>
      <c r="C14477" s="0" t="n">
        <v>1.50592557961552E+018</v>
      </c>
      <c r="D14477" s="0" t="n">
        <v>31.473160885</v>
      </c>
      <c r="E14477" s="0" t="n">
        <v>-83.5309686033</v>
      </c>
      <c r="F14477" s="0" t="n">
        <v>77.495</v>
      </c>
    </row>
    <row r="14478" customFormat="false" ht="12.8" hidden="false" customHeight="false" outlineLevel="0" collapsed="false">
      <c r="A14478" s="0" t="n">
        <v>1.50592557981656E+018</v>
      </c>
      <c r="B14478" s="0" t="n">
        <v>14477</v>
      </c>
      <c r="C14478" s="0" t="n">
        <v>1.5059255798161E+018</v>
      </c>
      <c r="D14478" s="0" t="n">
        <v>31.473159425</v>
      </c>
      <c r="E14478" s="0" t="n">
        <v>-83.5309700367</v>
      </c>
      <c r="F14478" s="0" t="n">
        <v>77.498</v>
      </c>
    </row>
    <row r="14479" customFormat="false" ht="12.8" hidden="false" customHeight="false" outlineLevel="0" collapsed="false">
      <c r="A14479" s="0" t="n">
        <v>1.50592558001128E+018</v>
      </c>
      <c r="B14479" s="0" t="n">
        <v>14478</v>
      </c>
      <c r="C14479" s="0" t="n">
        <v>1.50592558001081E+018</v>
      </c>
      <c r="D14479" s="0" t="n">
        <v>31.4731577883</v>
      </c>
      <c r="E14479" s="0" t="n">
        <v>-83.530971055</v>
      </c>
      <c r="F14479" s="0" t="n">
        <v>77.508</v>
      </c>
    </row>
    <row r="14480" customFormat="false" ht="12.8" hidden="false" customHeight="false" outlineLevel="0" collapsed="false">
      <c r="A14480" s="0" t="n">
        <v>1.50592558022191E+018</v>
      </c>
      <c r="B14480" s="0" t="n">
        <v>14479</v>
      </c>
      <c r="C14480" s="0" t="n">
        <v>1.50592558022151E+018</v>
      </c>
      <c r="D14480" s="0" t="n">
        <v>31.4731560967</v>
      </c>
      <c r="E14480" s="0" t="n">
        <v>-83.5309720933</v>
      </c>
      <c r="F14480" s="0" t="n">
        <v>77.513</v>
      </c>
    </row>
    <row r="14481" customFormat="false" ht="12.8" hidden="false" customHeight="false" outlineLevel="0" collapsed="false">
      <c r="A14481" s="0" t="n">
        <v>1.50592558041326E+018</v>
      </c>
      <c r="B14481" s="0" t="n">
        <v>14480</v>
      </c>
      <c r="C14481" s="0" t="n">
        <v>1.50592558041265E+018</v>
      </c>
      <c r="D14481" s="0" t="n">
        <v>31.4731544833</v>
      </c>
      <c r="E14481" s="0" t="n">
        <v>-83.53097313</v>
      </c>
      <c r="F14481" s="0" t="n">
        <v>77.516</v>
      </c>
    </row>
    <row r="14482" customFormat="false" ht="12.8" hidden="false" customHeight="false" outlineLevel="0" collapsed="false">
      <c r="A14482" s="0" t="n">
        <v>1.50592558061435E+018</v>
      </c>
      <c r="B14482" s="0" t="n">
        <v>14481</v>
      </c>
      <c r="C14482" s="0" t="n">
        <v>1.50592558061386E+018</v>
      </c>
      <c r="D14482" s="0" t="n">
        <v>31.4731528333</v>
      </c>
      <c r="E14482" s="0" t="n">
        <v>-83.530974095</v>
      </c>
      <c r="F14482" s="0" t="n">
        <v>77.522</v>
      </c>
    </row>
    <row r="14483" customFormat="false" ht="12.8" hidden="false" customHeight="false" outlineLevel="0" collapsed="false">
      <c r="A14483" s="0" t="n">
        <v>1.50592558080924E+018</v>
      </c>
      <c r="B14483" s="0" t="n">
        <v>14482</v>
      </c>
      <c r="C14483" s="0" t="n">
        <v>1.50592558080859E+018</v>
      </c>
      <c r="D14483" s="0" t="n">
        <v>31.4731512867</v>
      </c>
      <c r="E14483" s="0" t="n">
        <v>-83.5309752133</v>
      </c>
      <c r="F14483" s="0" t="n">
        <v>77.53</v>
      </c>
    </row>
    <row r="14484" customFormat="false" ht="12.8" hidden="false" customHeight="false" outlineLevel="0" collapsed="false">
      <c r="A14484" s="0" t="n">
        <v>1.50592558101033E+018</v>
      </c>
      <c r="B14484" s="0" t="n">
        <v>14483</v>
      </c>
      <c r="C14484" s="0" t="n">
        <v>1.50592558100982E+018</v>
      </c>
      <c r="D14484" s="0" t="n">
        <v>31.47314969</v>
      </c>
      <c r="E14484" s="0" t="n">
        <v>-83.530976235</v>
      </c>
      <c r="F14484" s="0" t="n">
        <v>77.536</v>
      </c>
    </row>
    <row r="14485" customFormat="false" ht="12.8" hidden="false" customHeight="false" outlineLevel="0" collapsed="false">
      <c r="A14485" s="0" t="n">
        <v>1.50592558127091E+018</v>
      </c>
      <c r="B14485" s="0" t="n">
        <v>14484</v>
      </c>
      <c r="C14485" s="0" t="n">
        <v>1.50592558127037E+018</v>
      </c>
      <c r="D14485" s="0" t="n">
        <v>31.473148035</v>
      </c>
      <c r="E14485" s="0" t="n">
        <v>-83.530977245</v>
      </c>
      <c r="F14485" s="0" t="n">
        <v>77.538</v>
      </c>
    </row>
    <row r="14486" customFormat="false" ht="12.8" hidden="false" customHeight="false" outlineLevel="0" collapsed="false">
      <c r="A14486" s="0" t="n">
        <v>1.5059255814141E+018</v>
      </c>
      <c r="B14486" s="0" t="n">
        <v>14485</v>
      </c>
      <c r="C14486" s="0" t="n">
        <v>1.50592558141367E+018</v>
      </c>
      <c r="D14486" s="0" t="n">
        <v>31.4731463767</v>
      </c>
      <c r="E14486" s="0" t="n">
        <v>-83.5309782217</v>
      </c>
      <c r="F14486" s="0" t="n">
        <v>77.547</v>
      </c>
    </row>
    <row r="14487" customFormat="false" ht="12.8" hidden="false" customHeight="false" outlineLevel="0" collapsed="false">
      <c r="A14487" s="0" t="n">
        <v>1.50592558161154E+018</v>
      </c>
      <c r="B14487" s="0" t="n">
        <v>14486</v>
      </c>
      <c r="C14487" s="0" t="n">
        <v>1.50592558161094E+018</v>
      </c>
      <c r="D14487" s="0" t="n">
        <v>31.4731447317</v>
      </c>
      <c r="E14487" s="0" t="n">
        <v>-83.53097925</v>
      </c>
      <c r="F14487" s="0" t="n">
        <v>77.554</v>
      </c>
    </row>
    <row r="14488" customFormat="false" ht="12.8" hidden="false" customHeight="false" outlineLevel="0" collapsed="false">
      <c r="A14488" s="0" t="n">
        <v>1.50592558181097E+018</v>
      </c>
      <c r="B14488" s="0" t="n">
        <v>14487</v>
      </c>
      <c r="C14488" s="0" t="n">
        <v>1.50592558181066E+018</v>
      </c>
      <c r="D14488" s="0" t="n">
        <v>31.4731430567</v>
      </c>
      <c r="E14488" s="0" t="n">
        <v>-83.5309802767</v>
      </c>
      <c r="F14488" s="0" t="n">
        <v>77.565</v>
      </c>
    </row>
    <row r="14489" customFormat="false" ht="12.8" hidden="false" customHeight="false" outlineLevel="0" collapsed="false">
      <c r="A14489" s="0" t="n">
        <v>1.50592558202349E+018</v>
      </c>
      <c r="B14489" s="0" t="n">
        <v>14488</v>
      </c>
      <c r="C14489" s="0" t="n">
        <v>1.50592558202291E+018</v>
      </c>
      <c r="D14489" s="0" t="n">
        <v>31.47314146</v>
      </c>
      <c r="E14489" s="0" t="n">
        <v>-83.5309812083</v>
      </c>
      <c r="F14489" s="0" t="n">
        <v>77.566</v>
      </c>
    </row>
    <row r="14490" customFormat="false" ht="12.8" hidden="false" customHeight="false" outlineLevel="0" collapsed="false">
      <c r="A14490" s="0" t="n">
        <v>1.50592558221799E+018</v>
      </c>
      <c r="B14490" s="0" t="n">
        <v>14489</v>
      </c>
      <c r="C14490" s="0" t="n">
        <v>1.50592558221744E+018</v>
      </c>
      <c r="D14490" s="0" t="n">
        <v>31.473139825</v>
      </c>
      <c r="E14490" s="0" t="n">
        <v>-83.530982205</v>
      </c>
      <c r="F14490" s="0" t="n">
        <v>77.565</v>
      </c>
    </row>
    <row r="14491" customFormat="false" ht="12.8" hidden="false" customHeight="false" outlineLevel="0" collapsed="false">
      <c r="A14491" s="0" t="n">
        <v>1.50592558241604E+018</v>
      </c>
      <c r="B14491" s="0" t="n">
        <v>14490</v>
      </c>
      <c r="C14491" s="0" t="n">
        <v>1.50592558241575E+018</v>
      </c>
      <c r="D14491" s="0" t="n">
        <v>31.4731381717</v>
      </c>
      <c r="E14491" s="0" t="n">
        <v>-83.5309832633</v>
      </c>
      <c r="F14491" s="0" t="n">
        <v>77.571</v>
      </c>
    </row>
    <row r="14492" customFormat="false" ht="12.8" hidden="false" customHeight="false" outlineLevel="0" collapsed="false">
      <c r="A14492" s="0" t="n">
        <v>1.50592558260944E+018</v>
      </c>
      <c r="B14492" s="0" t="n">
        <v>14491</v>
      </c>
      <c r="C14492" s="0" t="n">
        <v>1.50592558260888E+018</v>
      </c>
      <c r="D14492" s="0" t="n">
        <v>31.47313649</v>
      </c>
      <c r="E14492" s="0" t="n">
        <v>-83.5309842617</v>
      </c>
      <c r="F14492" s="0" t="n">
        <v>77.586</v>
      </c>
    </row>
    <row r="14493" customFormat="false" ht="12.8" hidden="false" customHeight="false" outlineLevel="0" collapsed="false">
      <c r="A14493" s="0" t="n">
        <v>1.50592558282218E+018</v>
      </c>
      <c r="B14493" s="0" t="n">
        <v>14492</v>
      </c>
      <c r="C14493" s="0" t="n">
        <v>1.5059255828217E+018</v>
      </c>
      <c r="D14493" s="0" t="n">
        <v>31.4731347967</v>
      </c>
      <c r="E14493" s="0" t="n">
        <v>-83.5309851217</v>
      </c>
      <c r="F14493" s="0" t="n">
        <v>77.592</v>
      </c>
    </row>
    <row r="14494" customFormat="false" ht="12.8" hidden="false" customHeight="false" outlineLevel="0" collapsed="false">
      <c r="A14494" s="0" t="n">
        <v>1.50592558301523E+018</v>
      </c>
      <c r="B14494" s="0" t="n">
        <v>14493</v>
      </c>
      <c r="C14494" s="0" t="n">
        <v>1.50592558301463E+018</v>
      </c>
      <c r="D14494" s="0" t="n">
        <v>31.4731330733</v>
      </c>
      <c r="E14494" s="0" t="n">
        <v>-83.5309860183</v>
      </c>
      <c r="F14494" s="0" t="n">
        <v>77.594</v>
      </c>
    </row>
    <row r="14495" customFormat="false" ht="12.8" hidden="false" customHeight="false" outlineLevel="0" collapsed="false">
      <c r="A14495" s="0" t="n">
        <v>1.50592558321352E+018</v>
      </c>
      <c r="B14495" s="0" t="n">
        <v>14494</v>
      </c>
      <c r="C14495" s="0" t="n">
        <v>1.50592558321308E+018</v>
      </c>
      <c r="D14495" s="0" t="n">
        <v>31.47313142</v>
      </c>
      <c r="E14495" s="0" t="n">
        <v>-83.5309871083</v>
      </c>
      <c r="F14495" s="0" t="n">
        <v>77.591</v>
      </c>
    </row>
    <row r="14496" customFormat="false" ht="12.8" hidden="false" customHeight="false" outlineLevel="0" collapsed="false">
      <c r="A14496" s="0" t="n">
        <v>1.50592558341391E+018</v>
      </c>
      <c r="B14496" s="0" t="n">
        <v>14495</v>
      </c>
      <c r="C14496" s="0" t="n">
        <v>1.50592558341363E+018</v>
      </c>
      <c r="D14496" s="0" t="n">
        <v>31.4731297017</v>
      </c>
      <c r="E14496" s="0" t="n">
        <v>-83.5309882217</v>
      </c>
      <c r="F14496" s="0" t="n">
        <v>77.602</v>
      </c>
    </row>
    <row r="14497" customFormat="false" ht="12.8" hidden="false" customHeight="false" outlineLevel="0" collapsed="false">
      <c r="A14497" s="0" t="n">
        <v>1.50592558361555E+018</v>
      </c>
      <c r="B14497" s="0" t="n">
        <v>14496</v>
      </c>
      <c r="C14497" s="0" t="n">
        <v>1.50592558361497E+018</v>
      </c>
      <c r="D14497" s="0" t="n">
        <v>31.4731280817</v>
      </c>
      <c r="E14497" s="0" t="n">
        <v>-83.53098967</v>
      </c>
      <c r="F14497" s="0" t="n">
        <v>77.608</v>
      </c>
    </row>
    <row r="14498" customFormat="false" ht="12.8" hidden="false" customHeight="false" outlineLevel="0" collapsed="false">
      <c r="A14498" s="0" t="n">
        <v>1.50592558381438E+018</v>
      </c>
      <c r="B14498" s="0" t="n">
        <v>14497</v>
      </c>
      <c r="C14498" s="0" t="n">
        <v>1.50592558381186E+018</v>
      </c>
      <c r="D14498" s="0" t="n">
        <v>31.4731264983</v>
      </c>
      <c r="E14498" s="0" t="n">
        <v>-83.5309910567</v>
      </c>
      <c r="F14498" s="0" t="n">
        <v>77.609</v>
      </c>
    </row>
    <row r="14499" customFormat="false" ht="12.8" hidden="false" customHeight="false" outlineLevel="0" collapsed="false">
      <c r="A14499" s="0" t="n">
        <v>1.50592558401031E+018</v>
      </c>
      <c r="B14499" s="0" t="n">
        <v>14498</v>
      </c>
      <c r="C14499" s="0" t="n">
        <v>1.50592558400998E+018</v>
      </c>
      <c r="D14499" s="0" t="n">
        <v>31.473124645</v>
      </c>
      <c r="E14499" s="0" t="n">
        <v>-83.53099187</v>
      </c>
      <c r="F14499" s="0" t="n">
        <v>77.61</v>
      </c>
    </row>
    <row r="14500" customFormat="false" ht="12.8" hidden="false" customHeight="false" outlineLevel="0" collapsed="false">
      <c r="A14500" s="0" t="n">
        <v>1.50592558421484E+018</v>
      </c>
      <c r="B14500" s="0" t="n">
        <v>14499</v>
      </c>
      <c r="C14500" s="0" t="n">
        <v>1.50592558421456E+018</v>
      </c>
      <c r="D14500" s="0" t="n">
        <v>31.4731228017</v>
      </c>
      <c r="E14500" s="0" t="n">
        <v>-83.5309926967</v>
      </c>
      <c r="F14500" s="0" t="n">
        <v>77.614</v>
      </c>
    </row>
    <row r="14501" customFormat="false" ht="12.8" hidden="false" customHeight="false" outlineLevel="0" collapsed="false">
      <c r="A14501" s="0" t="n">
        <v>1.50592558440646E+018</v>
      </c>
      <c r="B14501" s="0" t="n">
        <v>14500</v>
      </c>
      <c r="C14501" s="0" t="n">
        <v>1.50592558440609E+018</v>
      </c>
      <c r="D14501" s="0" t="n">
        <v>31.47312096</v>
      </c>
      <c r="E14501" s="0" t="n">
        <v>-83.530993755</v>
      </c>
      <c r="F14501" s="0" t="n">
        <v>77.617</v>
      </c>
    </row>
    <row r="14502" customFormat="false" ht="12.8" hidden="false" customHeight="false" outlineLevel="0" collapsed="false">
      <c r="A14502" s="0" t="n">
        <v>1.50592558460596E+018</v>
      </c>
      <c r="B14502" s="0" t="n">
        <v>14501</v>
      </c>
      <c r="C14502" s="0" t="n">
        <v>1.50592558460534E+018</v>
      </c>
      <c r="D14502" s="0" t="n">
        <v>31.4731191167</v>
      </c>
      <c r="E14502" s="0" t="n">
        <v>-83.53099474</v>
      </c>
      <c r="F14502" s="0" t="n">
        <v>77.623</v>
      </c>
    </row>
    <row r="14503" customFormat="false" ht="12.8" hidden="false" customHeight="false" outlineLevel="0" collapsed="false">
      <c r="A14503" s="0" t="n">
        <v>1.50592558480562E+018</v>
      </c>
      <c r="B14503" s="0" t="n">
        <v>14502</v>
      </c>
      <c r="C14503" s="0" t="n">
        <v>1.50592558480518E+018</v>
      </c>
      <c r="D14503" s="0" t="n">
        <v>31.473117305</v>
      </c>
      <c r="E14503" s="0" t="n">
        <v>-83.5309956367</v>
      </c>
      <c r="F14503" s="0" t="n">
        <v>77.628</v>
      </c>
    </row>
    <row r="14504" customFormat="false" ht="12.8" hidden="false" customHeight="false" outlineLevel="0" collapsed="false">
      <c r="A14504" s="0" t="n">
        <v>1.50592558500546E+018</v>
      </c>
      <c r="B14504" s="0" t="n">
        <v>14503</v>
      </c>
      <c r="C14504" s="0" t="n">
        <v>1.50592558500515E+018</v>
      </c>
      <c r="D14504" s="0" t="n">
        <v>31.4731155317</v>
      </c>
      <c r="E14504" s="0" t="n">
        <v>-83.530996505</v>
      </c>
      <c r="F14504" s="0" t="n">
        <v>77.624</v>
      </c>
    </row>
    <row r="14505" customFormat="false" ht="12.8" hidden="false" customHeight="false" outlineLevel="0" collapsed="false">
      <c r="A14505" s="0" t="n">
        <v>1.50592558522942E+018</v>
      </c>
      <c r="B14505" s="0" t="n">
        <v>14504</v>
      </c>
      <c r="C14505" s="0" t="n">
        <v>1.50592558522878E+018</v>
      </c>
      <c r="D14505" s="0" t="n">
        <v>31.4731135983</v>
      </c>
      <c r="E14505" s="0" t="n">
        <v>-83.530997405</v>
      </c>
      <c r="F14505" s="0" t="n">
        <v>77.628</v>
      </c>
    </row>
    <row r="14506" customFormat="false" ht="12.8" hidden="false" customHeight="false" outlineLevel="0" collapsed="false">
      <c r="A14506" s="0" t="n">
        <v>1.50592558542246E+018</v>
      </c>
      <c r="B14506" s="0" t="n">
        <v>14505</v>
      </c>
      <c r="C14506" s="0" t="n">
        <v>1.505925585422E+018</v>
      </c>
      <c r="D14506" s="0" t="n">
        <v>31.4731116417</v>
      </c>
      <c r="E14506" s="0" t="n">
        <v>-83.5309982267</v>
      </c>
      <c r="F14506" s="0" t="n">
        <v>77.627</v>
      </c>
    </row>
    <row r="14507" customFormat="false" ht="12.8" hidden="false" customHeight="false" outlineLevel="0" collapsed="false">
      <c r="A14507" s="0" t="n">
        <v>1.50592558561315E+018</v>
      </c>
      <c r="B14507" s="0" t="n">
        <v>14506</v>
      </c>
      <c r="C14507" s="0" t="n">
        <v>1.50592558561282E+018</v>
      </c>
      <c r="D14507" s="0" t="n">
        <v>31.4731097683</v>
      </c>
      <c r="E14507" s="0" t="n">
        <v>-83.5309991917</v>
      </c>
      <c r="F14507" s="0" t="n">
        <v>77.621</v>
      </c>
    </row>
    <row r="14508" customFormat="false" ht="12.8" hidden="false" customHeight="false" outlineLevel="0" collapsed="false">
      <c r="A14508" s="0" t="n">
        <v>1.50592558581397E+018</v>
      </c>
      <c r="B14508" s="0" t="n">
        <v>14507</v>
      </c>
      <c r="C14508" s="0" t="n">
        <v>1.50592558581351E+018</v>
      </c>
      <c r="D14508" s="0" t="n">
        <v>31.47310789</v>
      </c>
      <c r="E14508" s="0" t="n">
        <v>-83.5310002567</v>
      </c>
      <c r="F14508" s="0" t="n">
        <v>77.62</v>
      </c>
    </row>
    <row r="14509" customFormat="false" ht="12.8" hidden="false" customHeight="false" outlineLevel="0" collapsed="false">
      <c r="A14509" s="0" t="n">
        <v>1.50592558601504E+018</v>
      </c>
      <c r="B14509" s="0" t="n">
        <v>14508</v>
      </c>
      <c r="C14509" s="0" t="n">
        <v>1.50592558601465E+018</v>
      </c>
      <c r="D14509" s="0" t="n">
        <v>31.4731060167</v>
      </c>
      <c r="E14509" s="0" t="n">
        <v>-83.531001275</v>
      </c>
      <c r="F14509" s="0" t="n">
        <v>77.619</v>
      </c>
    </row>
    <row r="14510" customFormat="false" ht="12.8" hidden="false" customHeight="false" outlineLevel="0" collapsed="false">
      <c r="A14510" s="0" t="n">
        <v>1.50592558628336E+018</v>
      </c>
      <c r="B14510" s="0" t="n">
        <v>14509</v>
      </c>
      <c r="C14510" s="0" t="n">
        <v>1.50592558628286E+018</v>
      </c>
      <c r="D14510" s="0" t="n">
        <v>31.473104115</v>
      </c>
      <c r="E14510" s="0" t="n">
        <v>-83.5310023267</v>
      </c>
      <c r="F14510" s="0" t="n">
        <v>77.607</v>
      </c>
    </row>
    <row r="14511" customFormat="false" ht="12.8" hidden="false" customHeight="false" outlineLevel="0" collapsed="false">
      <c r="A14511" s="0" t="n">
        <v>1.50592558641309E+018</v>
      </c>
      <c r="B14511" s="0" t="n">
        <v>14510</v>
      </c>
      <c r="C14511" s="0" t="n">
        <v>1.50592558641263E+018</v>
      </c>
      <c r="D14511" s="0" t="n">
        <v>31.4731021683</v>
      </c>
      <c r="E14511" s="0" t="n">
        <v>-83.5310034</v>
      </c>
      <c r="F14511" s="0" t="n">
        <v>77.6</v>
      </c>
    </row>
    <row r="14512" customFormat="false" ht="12.8" hidden="false" customHeight="false" outlineLevel="0" collapsed="false">
      <c r="A14512" s="0" t="n">
        <v>1.50592558660764E+018</v>
      </c>
      <c r="B14512" s="0" t="n">
        <v>14511</v>
      </c>
      <c r="C14512" s="0" t="n">
        <v>1.5059255866071E+018</v>
      </c>
      <c r="D14512" s="0" t="n">
        <v>31.4731001417</v>
      </c>
      <c r="E14512" s="0" t="n">
        <v>-83.5310043767</v>
      </c>
      <c r="F14512" s="0" t="n">
        <v>77.602</v>
      </c>
    </row>
    <row r="14513" customFormat="false" ht="12.8" hidden="false" customHeight="false" outlineLevel="0" collapsed="false">
      <c r="A14513" s="0" t="n">
        <v>1.50592558681112E+018</v>
      </c>
      <c r="B14513" s="0" t="n">
        <v>14512</v>
      </c>
      <c r="C14513" s="0" t="n">
        <v>1.5059255868105E+018</v>
      </c>
      <c r="D14513" s="0" t="n">
        <v>31.4730981833</v>
      </c>
      <c r="E14513" s="0" t="n">
        <v>-83.5310053733</v>
      </c>
      <c r="F14513" s="0" t="n">
        <v>77.588</v>
      </c>
    </row>
    <row r="14514" customFormat="false" ht="12.8" hidden="false" customHeight="false" outlineLevel="0" collapsed="false">
      <c r="A14514" s="0" t="n">
        <v>1.50592558711206E+018</v>
      </c>
      <c r="B14514" s="0" t="n">
        <v>14513</v>
      </c>
      <c r="C14514" s="0" t="n">
        <v>1.50592558711151E+018</v>
      </c>
      <c r="D14514" s="0" t="n">
        <v>31.47309631</v>
      </c>
      <c r="E14514" s="0" t="n">
        <v>-83.5310064417</v>
      </c>
      <c r="F14514" s="0" t="n">
        <v>77.583</v>
      </c>
    </row>
    <row r="14515" customFormat="false" ht="12.8" hidden="false" customHeight="false" outlineLevel="0" collapsed="false">
      <c r="A14515" s="0" t="n">
        <v>1.50592558721372E+018</v>
      </c>
      <c r="B14515" s="0" t="n">
        <v>14514</v>
      </c>
      <c r="C14515" s="0" t="n">
        <v>1.5059255872134E+018</v>
      </c>
      <c r="D14515" s="0" t="n">
        <v>31.4730944983</v>
      </c>
      <c r="E14515" s="0" t="n">
        <v>-83.5310078167</v>
      </c>
      <c r="F14515" s="0" t="n">
        <v>77.578</v>
      </c>
    </row>
    <row r="14516" customFormat="false" ht="12.8" hidden="false" customHeight="false" outlineLevel="0" collapsed="false">
      <c r="A14516" s="0" t="n">
        <v>1.50592558741546E+018</v>
      </c>
      <c r="B14516" s="0" t="n">
        <v>14515</v>
      </c>
      <c r="C14516" s="0" t="n">
        <v>1.50592558741503E+018</v>
      </c>
      <c r="D14516" s="0" t="n">
        <v>31.4730926967</v>
      </c>
      <c r="E14516" s="0" t="n">
        <v>-83.5310087467</v>
      </c>
      <c r="F14516" s="0" t="n">
        <v>77.57</v>
      </c>
    </row>
    <row r="14517" customFormat="false" ht="12.8" hidden="false" customHeight="false" outlineLevel="0" collapsed="false">
      <c r="A14517" s="0" t="n">
        <v>1.50592558761924E+018</v>
      </c>
      <c r="B14517" s="0" t="n">
        <v>14516</v>
      </c>
      <c r="C14517" s="0" t="n">
        <v>1.50592558761882E+018</v>
      </c>
      <c r="D14517" s="0" t="n">
        <v>31.4730907983</v>
      </c>
      <c r="E14517" s="0" t="n">
        <v>-83.5310097167</v>
      </c>
      <c r="F14517" s="0" t="n">
        <v>77.556</v>
      </c>
    </row>
    <row r="14518" customFormat="false" ht="12.8" hidden="false" customHeight="false" outlineLevel="0" collapsed="false">
      <c r="A14518" s="0" t="n">
        <v>1.50592558781294E+018</v>
      </c>
      <c r="B14518" s="0" t="n">
        <v>14517</v>
      </c>
      <c r="C14518" s="0" t="n">
        <v>1.50592558781253E+018</v>
      </c>
      <c r="D14518" s="0" t="n">
        <v>31.4730890017</v>
      </c>
      <c r="E14518" s="0" t="n">
        <v>-83.5310107267</v>
      </c>
      <c r="F14518" s="0" t="n">
        <v>77.547</v>
      </c>
    </row>
    <row r="14519" customFormat="false" ht="12.8" hidden="false" customHeight="false" outlineLevel="0" collapsed="false">
      <c r="A14519" s="0" t="n">
        <v>1.5059255880146E+018</v>
      </c>
      <c r="B14519" s="0" t="n">
        <v>14518</v>
      </c>
      <c r="C14519" s="0" t="n">
        <v>1.50592558801421E+018</v>
      </c>
      <c r="D14519" s="0" t="n">
        <v>31.4730871433</v>
      </c>
      <c r="E14519" s="0" t="n">
        <v>-83.5310118583</v>
      </c>
      <c r="F14519" s="0" t="n">
        <v>77.543</v>
      </c>
    </row>
    <row r="14520" customFormat="false" ht="12.8" hidden="false" customHeight="false" outlineLevel="0" collapsed="false">
      <c r="A14520" s="0" t="n">
        <v>1.50592558822342E+018</v>
      </c>
      <c r="B14520" s="0" t="n">
        <v>14519</v>
      </c>
      <c r="C14520" s="0" t="n">
        <v>1.50592558822297E+018</v>
      </c>
      <c r="D14520" s="0" t="n">
        <v>31.4730852733</v>
      </c>
      <c r="E14520" s="0" t="n">
        <v>-83.5310127817</v>
      </c>
      <c r="F14520" s="0" t="n">
        <v>77.534</v>
      </c>
    </row>
    <row r="14521" customFormat="false" ht="12.8" hidden="false" customHeight="false" outlineLevel="0" collapsed="false">
      <c r="A14521" s="0" t="n">
        <v>1.50592558841423E+018</v>
      </c>
      <c r="B14521" s="0" t="n">
        <v>14520</v>
      </c>
      <c r="C14521" s="0" t="n">
        <v>1.50592558841366E+018</v>
      </c>
      <c r="D14521" s="0" t="n">
        <v>31.4730833783</v>
      </c>
      <c r="E14521" s="0" t="n">
        <v>-83.531013705</v>
      </c>
      <c r="F14521" s="0" t="n">
        <v>77.525</v>
      </c>
    </row>
    <row r="14522" customFormat="false" ht="12.8" hidden="false" customHeight="false" outlineLevel="0" collapsed="false">
      <c r="A14522" s="0" t="n">
        <v>1.50592558861419E+018</v>
      </c>
      <c r="B14522" s="0" t="n">
        <v>14521</v>
      </c>
      <c r="C14522" s="0" t="n">
        <v>1.50592558861375E+018</v>
      </c>
      <c r="D14522" s="0" t="n">
        <v>31.4730815317</v>
      </c>
      <c r="E14522" s="0" t="n">
        <v>-83.531014715</v>
      </c>
      <c r="F14522" s="0" t="n">
        <v>77.517</v>
      </c>
    </row>
    <row r="14523" customFormat="false" ht="12.8" hidden="false" customHeight="false" outlineLevel="0" collapsed="false">
      <c r="A14523" s="0" t="n">
        <v>1.50592558881534E+018</v>
      </c>
      <c r="B14523" s="0" t="n">
        <v>14522</v>
      </c>
      <c r="C14523" s="0" t="n">
        <v>1.50592558881482E+018</v>
      </c>
      <c r="D14523" s="0" t="n">
        <v>31.4730796417</v>
      </c>
      <c r="E14523" s="0" t="n">
        <v>-83.5310155883</v>
      </c>
      <c r="F14523" s="0" t="n">
        <v>77.513</v>
      </c>
    </row>
    <row r="14524" customFormat="false" ht="12.8" hidden="false" customHeight="false" outlineLevel="0" collapsed="false">
      <c r="A14524" s="0" t="n">
        <v>1.50592558902923E+018</v>
      </c>
      <c r="B14524" s="0" t="n">
        <v>14523</v>
      </c>
      <c r="C14524" s="0" t="n">
        <v>1.50592558902866E+018</v>
      </c>
      <c r="D14524" s="0" t="n">
        <v>31.47307779</v>
      </c>
      <c r="E14524" s="0" t="n">
        <v>-83.5310165933</v>
      </c>
      <c r="F14524" s="0" t="n">
        <v>77.506</v>
      </c>
    </row>
    <row r="14525" customFormat="false" ht="12.8" hidden="false" customHeight="false" outlineLevel="0" collapsed="false">
      <c r="A14525" s="0" t="n">
        <v>1.50592558924357E+018</v>
      </c>
      <c r="B14525" s="0" t="n">
        <v>14524</v>
      </c>
      <c r="C14525" s="0" t="n">
        <v>1.50592558924314E+018</v>
      </c>
      <c r="D14525" s="0" t="n">
        <v>31.4730759367</v>
      </c>
      <c r="E14525" s="0" t="n">
        <v>-83.531017555</v>
      </c>
      <c r="F14525" s="0" t="n">
        <v>77.495</v>
      </c>
    </row>
    <row r="14526" customFormat="false" ht="12.8" hidden="false" customHeight="false" outlineLevel="0" collapsed="false">
      <c r="A14526" s="0" t="n">
        <v>1.50592558941229E+018</v>
      </c>
      <c r="B14526" s="0" t="n">
        <v>14525</v>
      </c>
      <c r="C14526" s="0" t="n">
        <v>1.5059255894118E+018</v>
      </c>
      <c r="D14526" s="0" t="n">
        <v>31.4730740533</v>
      </c>
      <c r="E14526" s="0" t="n">
        <v>-83.5310184317</v>
      </c>
      <c r="F14526" s="0" t="n">
        <v>77.489</v>
      </c>
    </row>
    <row r="14527" customFormat="false" ht="12.8" hidden="false" customHeight="false" outlineLevel="0" collapsed="false">
      <c r="A14527" s="0" t="n">
        <v>1.50592558961301E+018</v>
      </c>
      <c r="B14527" s="0" t="n">
        <v>14526</v>
      </c>
      <c r="C14527" s="0" t="n">
        <v>1.5059255896124E+018</v>
      </c>
      <c r="D14527" s="0" t="n">
        <v>31.4730722267</v>
      </c>
      <c r="E14527" s="0" t="n">
        <v>-83.531019385</v>
      </c>
      <c r="F14527" s="0" t="n">
        <v>77.475</v>
      </c>
    </row>
    <row r="14528" customFormat="false" ht="12.8" hidden="false" customHeight="false" outlineLevel="0" collapsed="false">
      <c r="A14528" s="0" t="n">
        <v>1.50592558981694E+018</v>
      </c>
      <c r="B14528" s="0" t="n">
        <v>14527</v>
      </c>
      <c r="C14528" s="0" t="n">
        <v>1.50592558981654E+018</v>
      </c>
      <c r="D14528" s="0" t="n">
        <v>31.4730703233</v>
      </c>
      <c r="E14528" s="0" t="n">
        <v>-83.5310203883</v>
      </c>
      <c r="F14528" s="0" t="n">
        <v>77.464</v>
      </c>
    </row>
    <row r="14529" customFormat="false" ht="12.8" hidden="false" customHeight="false" outlineLevel="0" collapsed="false">
      <c r="A14529" s="0" t="n">
        <v>1.50592559001934E+018</v>
      </c>
      <c r="B14529" s="0" t="n">
        <v>14528</v>
      </c>
      <c r="C14529" s="0" t="n">
        <v>1.50592559001897E+018</v>
      </c>
      <c r="D14529" s="0" t="n">
        <v>31.4730684667</v>
      </c>
      <c r="E14529" s="0" t="n">
        <v>-83.5310212667</v>
      </c>
      <c r="F14529" s="0" t="n">
        <v>77.461</v>
      </c>
    </row>
    <row r="14530" customFormat="false" ht="12.8" hidden="false" customHeight="false" outlineLevel="0" collapsed="false">
      <c r="A14530" s="0" t="n">
        <v>1.5059255902128E+018</v>
      </c>
      <c r="B14530" s="0" t="n">
        <v>14529</v>
      </c>
      <c r="C14530" s="0" t="n">
        <v>1.5059255902122E+018</v>
      </c>
      <c r="D14530" s="0" t="n">
        <v>31.47306661</v>
      </c>
      <c r="E14530" s="0" t="n">
        <v>-83.53102213</v>
      </c>
      <c r="F14530" s="0" t="n">
        <v>77.455</v>
      </c>
    </row>
    <row r="14531" customFormat="false" ht="12.8" hidden="false" customHeight="false" outlineLevel="0" collapsed="false">
      <c r="A14531" s="0" t="n">
        <v>1.50592559042074E+018</v>
      </c>
      <c r="B14531" s="0" t="n">
        <v>14530</v>
      </c>
      <c r="C14531" s="0" t="n">
        <v>1.50592559042017E+018</v>
      </c>
      <c r="D14531" s="0" t="n">
        <v>31.473064835</v>
      </c>
      <c r="E14531" s="0" t="n">
        <v>-83.53102335</v>
      </c>
      <c r="F14531" s="0" t="n">
        <v>77.443</v>
      </c>
    </row>
    <row r="14532" customFormat="false" ht="12.8" hidden="false" customHeight="false" outlineLevel="0" collapsed="false">
      <c r="A14532" s="0" t="n">
        <v>1.50592559061141E+018</v>
      </c>
      <c r="B14532" s="0" t="n">
        <v>14531</v>
      </c>
      <c r="C14532" s="0" t="n">
        <v>1.505925590611E+018</v>
      </c>
      <c r="D14532" s="0" t="n">
        <v>31.4730629917</v>
      </c>
      <c r="E14532" s="0" t="n">
        <v>-83.5310241767</v>
      </c>
      <c r="F14532" s="0" t="n">
        <v>77.445</v>
      </c>
    </row>
    <row r="14533" customFormat="false" ht="12.8" hidden="false" customHeight="false" outlineLevel="0" collapsed="false">
      <c r="A14533" s="0" t="n">
        <v>1.50592559081541E+018</v>
      </c>
      <c r="B14533" s="0" t="n">
        <v>14532</v>
      </c>
      <c r="C14533" s="0" t="n">
        <v>1.50592559081491E+018</v>
      </c>
      <c r="D14533" s="0" t="n">
        <v>31.4730611917</v>
      </c>
      <c r="E14533" s="0" t="n">
        <v>-83.5310248467</v>
      </c>
      <c r="F14533" s="0" t="n">
        <v>77.434</v>
      </c>
    </row>
    <row r="14534" customFormat="false" ht="12.8" hidden="false" customHeight="false" outlineLevel="0" collapsed="false">
      <c r="A14534" s="0" t="n">
        <v>1.50592559101509E+018</v>
      </c>
      <c r="B14534" s="0" t="n">
        <v>14533</v>
      </c>
      <c r="C14534" s="0" t="n">
        <v>1.50592559101466E+018</v>
      </c>
      <c r="D14534" s="0" t="n">
        <v>31.4730593183</v>
      </c>
      <c r="E14534" s="0" t="n">
        <v>-83.5310255233</v>
      </c>
      <c r="F14534" s="0" t="n">
        <v>77.433</v>
      </c>
    </row>
    <row r="14535" customFormat="false" ht="12.8" hidden="false" customHeight="false" outlineLevel="0" collapsed="false">
      <c r="A14535" s="0" t="n">
        <v>1.50592559127857E+018</v>
      </c>
      <c r="B14535" s="0" t="n">
        <v>14534</v>
      </c>
      <c r="C14535" s="0" t="n">
        <v>1.50592559127786E+018</v>
      </c>
      <c r="D14535" s="0" t="n">
        <v>31.4730575417</v>
      </c>
      <c r="E14535" s="0" t="n">
        <v>-83.5310262367</v>
      </c>
      <c r="F14535" s="0" t="n">
        <v>77.426</v>
      </c>
    </row>
    <row r="14536" customFormat="false" ht="12.8" hidden="false" customHeight="false" outlineLevel="0" collapsed="false">
      <c r="A14536" s="0" t="n">
        <v>1.50592559141201E+018</v>
      </c>
      <c r="B14536" s="0" t="n">
        <v>14535</v>
      </c>
      <c r="C14536" s="0" t="n">
        <v>1.50592559141131E+018</v>
      </c>
      <c r="D14536" s="0" t="n">
        <v>31.473055695</v>
      </c>
      <c r="E14536" s="0" t="n">
        <v>-83.5310268967</v>
      </c>
      <c r="F14536" s="0" t="n">
        <v>77.427</v>
      </c>
    </row>
    <row r="14537" customFormat="false" ht="12.8" hidden="false" customHeight="false" outlineLevel="0" collapsed="false">
      <c r="A14537" s="0" t="n">
        <v>1.50592559161036E+018</v>
      </c>
      <c r="B14537" s="0" t="n">
        <v>14536</v>
      </c>
      <c r="C14537" s="0" t="n">
        <v>1.50592559160975E+018</v>
      </c>
      <c r="D14537" s="0" t="n">
        <v>31.4730538583</v>
      </c>
      <c r="E14537" s="0" t="n">
        <v>-83.5310274967</v>
      </c>
      <c r="F14537" s="0" t="n">
        <v>77.421</v>
      </c>
    </row>
    <row r="14538" customFormat="false" ht="12.8" hidden="false" customHeight="false" outlineLevel="0" collapsed="false">
      <c r="A14538" s="0" t="n">
        <v>1.50592559181145E+018</v>
      </c>
      <c r="B14538" s="0" t="n">
        <v>14537</v>
      </c>
      <c r="C14538" s="0" t="n">
        <v>1.50592559181078E+018</v>
      </c>
      <c r="D14538" s="0" t="n">
        <v>31.473052055</v>
      </c>
      <c r="E14538" s="0" t="n">
        <v>-83.5310281233</v>
      </c>
      <c r="F14538" s="0" t="n">
        <v>77.417</v>
      </c>
    </row>
    <row r="14539" customFormat="false" ht="12.8" hidden="false" customHeight="false" outlineLevel="0" collapsed="false">
      <c r="A14539" s="0" t="n">
        <v>1.5059255920105E+018</v>
      </c>
      <c r="B14539" s="0" t="n">
        <v>14538</v>
      </c>
      <c r="C14539" s="0" t="n">
        <v>1.50592559201002E+018</v>
      </c>
      <c r="D14539" s="0" t="n">
        <v>31.4730502583</v>
      </c>
      <c r="E14539" s="0" t="n">
        <v>-83.5310287217</v>
      </c>
      <c r="F14539" s="0" t="n">
        <v>77.413</v>
      </c>
    </row>
    <row r="14540" customFormat="false" ht="12.8" hidden="false" customHeight="false" outlineLevel="0" collapsed="false">
      <c r="A14540" s="0" t="n">
        <v>1.50592559221572E+018</v>
      </c>
      <c r="B14540" s="0" t="n">
        <v>14539</v>
      </c>
      <c r="C14540" s="0" t="n">
        <v>1.50592559221521E+018</v>
      </c>
      <c r="D14540" s="0" t="n">
        <v>31.4730483667</v>
      </c>
      <c r="E14540" s="0" t="n">
        <v>-83.5310293483</v>
      </c>
      <c r="F14540" s="0" t="n">
        <v>77.41</v>
      </c>
    </row>
    <row r="14541" customFormat="false" ht="12.8" hidden="false" customHeight="false" outlineLevel="0" collapsed="false">
      <c r="A14541" s="0" t="n">
        <v>1.50592559241797E+018</v>
      </c>
      <c r="B14541" s="0" t="n">
        <v>14540</v>
      </c>
      <c r="C14541" s="0" t="n">
        <v>1.50592559241755E+018</v>
      </c>
      <c r="D14541" s="0" t="n">
        <v>31.4730465583</v>
      </c>
      <c r="E14541" s="0" t="n">
        <v>-83.53103002</v>
      </c>
      <c r="F14541" s="0" t="n">
        <v>77.406</v>
      </c>
    </row>
    <row r="14542" customFormat="false" ht="12.8" hidden="false" customHeight="false" outlineLevel="0" collapsed="false">
      <c r="A14542" s="0" t="n">
        <v>1.50592559261381E+018</v>
      </c>
      <c r="B14542" s="0" t="n">
        <v>14541</v>
      </c>
      <c r="C14542" s="0" t="n">
        <v>1.50592559261293E+018</v>
      </c>
      <c r="D14542" s="0" t="n">
        <v>31.47304477</v>
      </c>
      <c r="E14542" s="0" t="n">
        <v>-83.5310306567</v>
      </c>
      <c r="F14542" s="0" t="n">
        <v>77.404</v>
      </c>
    </row>
    <row r="14543" customFormat="false" ht="12.8" hidden="false" customHeight="false" outlineLevel="0" collapsed="false">
      <c r="A14543" s="0" t="n">
        <v>1.50592559281539E+018</v>
      </c>
      <c r="B14543" s="0" t="n">
        <v>14542</v>
      </c>
      <c r="C14543" s="0" t="n">
        <v>1.50592559281483E+018</v>
      </c>
      <c r="D14543" s="0" t="n">
        <v>31.4730428817</v>
      </c>
      <c r="E14543" s="0" t="n">
        <v>-83.5310314067</v>
      </c>
      <c r="F14543" s="0" t="n">
        <v>77.395</v>
      </c>
    </row>
    <row r="14544" customFormat="false" ht="12.8" hidden="false" customHeight="false" outlineLevel="0" collapsed="false">
      <c r="A14544" s="0" t="n">
        <v>1.5059255930189E+018</v>
      </c>
      <c r="B14544" s="0" t="n">
        <v>14543</v>
      </c>
      <c r="C14544" s="0" t="n">
        <v>1.50592559301831E+018</v>
      </c>
      <c r="D14544" s="0" t="n">
        <v>31.473041095</v>
      </c>
      <c r="E14544" s="0" t="n">
        <v>-83.531032115</v>
      </c>
      <c r="F14544" s="0" t="n">
        <v>77.383</v>
      </c>
    </row>
    <row r="14545" customFormat="false" ht="12.8" hidden="false" customHeight="false" outlineLevel="0" collapsed="false">
      <c r="A14545" s="0" t="n">
        <v>1.50592559321982E+018</v>
      </c>
      <c r="B14545" s="0" t="n">
        <v>14544</v>
      </c>
      <c r="C14545" s="0" t="n">
        <v>1.50592559321936E+018</v>
      </c>
      <c r="D14545" s="0" t="n">
        <v>31.4730391733</v>
      </c>
      <c r="E14545" s="0" t="n">
        <v>-83.5310328117</v>
      </c>
      <c r="F14545" s="0" t="n">
        <v>77.387</v>
      </c>
    </row>
    <row r="14546" customFormat="false" ht="12.8" hidden="false" customHeight="false" outlineLevel="0" collapsed="false">
      <c r="A14546" s="0" t="n">
        <v>1.50592559342088E+018</v>
      </c>
      <c r="B14546" s="0" t="n">
        <v>14545</v>
      </c>
      <c r="C14546" s="0" t="n">
        <v>1.50592559341927E+018</v>
      </c>
      <c r="D14546" s="0" t="n">
        <v>31.4730373167</v>
      </c>
      <c r="E14546" s="0" t="n">
        <v>-83.5310334867</v>
      </c>
      <c r="F14546" s="0" t="n">
        <v>77.378</v>
      </c>
    </row>
    <row r="14547" customFormat="false" ht="12.8" hidden="false" customHeight="false" outlineLevel="0" collapsed="false">
      <c r="A14547" s="0" t="n">
        <v>1.50592559361297E+018</v>
      </c>
      <c r="B14547" s="0" t="n">
        <v>14546</v>
      </c>
      <c r="C14547" s="0" t="n">
        <v>1.50592559361256E+018</v>
      </c>
      <c r="D14547" s="0" t="n">
        <v>31.4730354267</v>
      </c>
      <c r="E14547" s="0" t="n">
        <v>-83.5310341983</v>
      </c>
      <c r="F14547" s="0" t="n">
        <v>77.378</v>
      </c>
    </row>
    <row r="14548" customFormat="false" ht="12.8" hidden="false" customHeight="false" outlineLevel="0" collapsed="false">
      <c r="A14548" s="0" t="n">
        <v>1.50592559382241E+018</v>
      </c>
      <c r="B14548" s="0" t="n">
        <v>14547</v>
      </c>
      <c r="C14548" s="0" t="n">
        <v>1.50592559382203E+018</v>
      </c>
      <c r="D14548" s="0" t="n">
        <v>31.4730335233</v>
      </c>
      <c r="E14548" s="0" t="n">
        <v>-83.5310348767</v>
      </c>
      <c r="F14548" s="0" t="n">
        <v>77.38</v>
      </c>
    </row>
    <row r="14549" customFormat="false" ht="12.8" hidden="false" customHeight="false" outlineLevel="0" collapsed="false">
      <c r="A14549" s="0" t="n">
        <v>1.5059255940213E+018</v>
      </c>
      <c r="B14549" s="0" t="n">
        <v>14548</v>
      </c>
      <c r="C14549" s="0" t="n">
        <v>1.50592559402078E+018</v>
      </c>
      <c r="D14549" s="0" t="n">
        <v>31.4730315383</v>
      </c>
      <c r="E14549" s="0" t="n">
        <v>-83.5310355133</v>
      </c>
      <c r="F14549" s="0" t="n">
        <v>77.374</v>
      </c>
    </row>
    <row r="14550" customFormat="false" ht="12.8" hidden="false" customHeight="false" outlineLevel="0" collapsed="false">
      <c r="A14550" s="0" t="n">
        <v>1.50592559423027E+018</v>
      </c>
      <c r="B14550" s="0" t="n">
        <v>14549</v>
      </c>
      <c r="C14550" s="0" t="n">
        <v>1.50592559422997E+018</v>
      </c>
      <c r="D14550" s="0" t="n">
        <v>31.4730296</v>
      </c>
      <c r="E14550" s="0" t="n">
        <v>-83.5310362517</v>
      </c>
      <c r="F14550" s="0" t="n">
        <v>77.372</v>
      </c>
    </row>
    <row r="14551" customFormat="false" ht="12.8" hidden="false" customHeight="false" outlineLevel="0" collapsed="false">
      <c r="A14551" s="0" t="n">
        <v>1.50592559441282E+018</v>
      </c>
      <c r="B14551" s="0" t="n">
        <v>14550</v>
      </c>
      <c r="C14551" s="0" t="n">
        <v>1.50592559441243E+018</v>
      </c>
      <c r="D14551" s="0" t="n">
        <v>31.4730277117</v>
      </c>
      <c r="E14551" s="0" t="n">
        <v>-83.5310369783</v>
      </c>
      <c r="F14551" s="0" t="n">
        <v>77.366</v>
      </c>
    </row>
    <row r="14552" customFormat="false" ht="12.8" hidden="false" customHeight="false" outlineLevel="0" collapsed="false">
      <c r="A14552" s="0" t="n">
        <v>1.50592559462305E+018</v>
      </c>
      <c r="B14552" s="0" t="n">
        <v>14551</v>
      </c>
      <c r="C14552" s="0" t="n">
        <v>1.50592559462264E+018</v>
      </c>
      <c r="D14552" s="0" t="n">
        <v>31.47302577</v>
      </c>
      <c r="E14552" s="0" t="n">
        <v>-83.5310376967</v>
      </c>
      <c r="F14552" s="0" t="n">
        <v>77.367</v>
      </c>
    </row>
    <row r="14553" customFormat="false" ht="12.8" hidden="false" customHeight="false" outlineLevel="0" collapsed="false">
      <c r="A14553" s="0" t="n">
        <v>1.50592559481252E+018</v>
      </c>
      <c r="B14553" s="0" t="n">
        <v>14552</v>
      </c>
      <c r="C14553" s="0" t="n">
        <v>1.50592559481228E+018</v>
      </c>
      <c r="D14553" s="0" t="n">
        <v>31.473023895</v>
      </c>
      <c r="E14553" s="0" t="n">
        <v>-83.531038375</v>
      </c>
      <c r="F14553" s="0" t="n">
        <v>77.365</v>
      </c>
    </row>
    <row r="14554" customFormat="false" ht="12.8" hidden="false" customHeight="false" outlineLevel="0" collapsed="false">
      <c r="A14554" s="0" t="n">
        <v>1.5059255950152E+018</v>
      </c>
      <c r="B14554" s="0" t="n">
        <v>14553</v>
      </c>
      <c r="C14554" s="0" t="n">
        <v>1.50592559501484E+018</v>
      </c>
      <c r="D14554" s="0" t="n">
        <v>31.4730219383</v>
      </c>
      <c r="E14554" s="0" t="n">
        <v>-83.5310391067</v>
      </c>
      <c r="F14554" s="0" t="n">
        <v>77.364</v>
      </c>
    </row>
    <row r="14555" customFormat="false" ht="12.8" hidden="false" customHeight="false" outlineLevel="0" collapsed="false">
      <c r="A14555" s="0" t="n">
        <v>1.50592559520957E+018</v>
      </c>
      <c r="B14555" s="0" t="n">
        <v>14554</v>
      </c>
      <c r="C14555" s="0" t="n">
        <v>1.5059255952085E+018</v>
      </c>
      <c r="D14555" s="0" t="n">
        <v>31.4730200633</v>
      </c>
      <c r="E14555" s="0" t="n">
        <v>-83.5310398333</v>
      </c>
      <c r="F14555" s="0" t="n">
        <v>77.351</v>
      </c>
    </row>
    <row r="14556" customFormat="false" ht="12.8" hidden="false" customHeight="false" outlineLevel="0" collapsed="false">
      <c r="A14556" s="0" t="n">
        <v>1.50592559541564E+018</v>
      </c>
      <c r="B14556" s="0" t="n">
        <v>14555</v>
      </c>
      <c r="C14556" s="0" t="n">
        <v>1.50592559541524E+018</v>
      </c>
      <c r="D14556" s="0" t="n">
        <v>31.4730181933</v>
      </c>
      <c r="E14556" s="0" t="n">
        <v>-83.53104051</v>
      </c>
      <c r="F14556" s="0" t="n">
        <v>77.351</v>
      </c>
    </row>
    <row r="14557" customFormat="false" ht="12.8" hidden="false" customHeight="false" outlineLevel="0" collapsed="false">
      <c r="A14557" s="0" t="n">
        <v>1.50592559561141E+018</v>
      </c>
      <c r="B14557" s="0" t="n">
        <v>14556</v>
      </c>
      <c r="C14557" s="0" t="n">
        <v>1.50592559561054E+018</v>
      </c>
      <c r="D14557" s="0" t="n">
        <v>31.4730162633</v>
      </c>
      <c r="E14557" s="0" t="n">
        <v>-83.5310411667</v>
      </c>
      <c r="F14557" s="0" t="n">
        <v>77.347</v>
      </c>
    </row>
    <row r="14558" customFormat="false" ht="12.8" hidden="false" customHeight="false" outlineLevel="0" collapsed="false">
      <c r="A14558" s="0" t="n">
        <v>1.50592559581252E+018</v>
      </c>
      <c r="B14558" s="0" t="n">
        <v>14557</v>
      </c>
      <c r="C14558" s="0" t="n">
        <v>1.50592559581228E+018</v>
      </c>
      <c r="D14558" s="0" t="n">
        <v>31.4730142583</v>
      </c>
      <c r="E14558" s="0" t="n">
        <v>-83.531041795</v>
      </c>
      <c r="F14558" s="0" t="n">
        <v>77.342</v>
      </c>
    </row>
    <row r="14559" customFormat="false" ht="12.8" hidden="false" customHeight="false" outlineLevel="0" collapsed="false">
      <c r="A14559" s="0" t="n">
        <v>1.50592559601517E+018</v>
      </c>
      <c r="B14559" s="0" t="n">
        <v>14558</v>
      </c>
      <c r="C14559" s="0" t="n">
        <v>1.50592559601473E+018</v>
      </c>
      <c r="D14559" s="0" t="n">
        <v>31.4730124133</v>
      </c>
      <c r="E14559" s="0" t="n">
        <v>-83.5310424683</v>
      </c>
      <c r="F14559" s="0" t="n">
        <v>77.337</v>
      </c>
    </row>
    <row r="14560" customFormat="false" ht="12.8" hidden="false" customHeight="false" outlineLevel="0" collapsed="false">
      <c r="A14560" s="0" t="n">
        <v>1.50592559621888E+018</v>
      </c>
      <c r="B14560" s="0" t="n">
        <v>14559</v>
      </c>
      <c r="C14560" s="0" t="n">
        <v>1.50592559621852E+018</v>
      </c>
      <c r="D14560" s="0" t="n">
        <v>31.4730105417</v>
      </c>
      <c r="E14560" s="0" t="n">
        <v>-83.5310431717</v>
      </c>
      <c r="F14560" s="0" t="n">
        <v>77.334</v>
      </c>
    </row>
    <row r="14561" customFormat="false" ht="12.8" hidden="false" customHeight="false" outlineLevel="0" collapsed="false">
      <c r="A14561" s="0" t="n">
        <v>1.50592559641871E+018</v>
      </c>
      <c r="B14561" s="0" t="n">
        <v>14560</v>
      </c>
      <c r="C14561" s="0" t="n">
        <v>1.50592559641822E+018</v>
      </c>
      <c r="D14561" s="0" t="n">
        <v>31.4730086133</v>
      </c>
      <c r="E14561" s="0" t="n">
        <v>-83.5310438617</v>
      </c>
      <c r="F14561" s="0" t="n">
        <v>77.338</v>
      </c>
    </row>
    <row r="14562" customFormat="false" ht="12.8" hidden="false" customHeight="false" outlineLevel="0" collapsed="false">
      <c r="A14562" s="0" t="n">
        <v>1.50592559661354E+018</v>
      </c>
      <c r="B14562" s="0" t="n">
        <v>14561</v>
      </c>
      <c r="C14562" s="0" t="n">
        <v>1.50592559661302E+018</v>
      </c>
      <c r="D14562" s="0" t="n">
        <v>31.4730067883</v>
      </c>
      <c r="E14562" s="0" t="n">
        <v>-83.531044565</v>
      </c>
      <c r="F14562" s="0" t="n">
        <v>77.328</v>
      </c>
    </row>
    <row r="14563" customFormat="false" ht="12.8" hidden="false" customHeight="false" outlineLevel="0" collapsed="false">
      <c r="A14563" s="0" t="n">
        <v>1.50592559681645E+018</v>
      </c>
      <c r="B14563" s="0" t="n">
        <v>14562</v>
      </c>
      <c r="C14563" s="0" t="n">
        <v>1.50592559681607E+018</v>
      </c>
      <c r="D14563" s="0" t="n">
        <v>31.4730049</v>
      </c>
      <c r="E14563" s="0" t="n">
        <v>-83.5310453167</v>
      </c>
      <c r="F14563" s="0" t="n">
        <v>77.33</v>
      </c>
    </row>
    <row r="14564" customFormat="false" ht="12.8" hidden="false" customHeight="false" outlineLevel="0" collapsed="false">
      <c r="A14564" s="0" t="n">
        <v>1.50592559700933E+018</v>
      </c>
      <c r="B14564" s="0" t="n">
        <v>14563</v>
      </c>
      <c r="C14564" s="0" t="n">
        <v>1.50592559700884E+018</v>
      </c>
      <c r="D14564" s="0" t="n">
        <v>31.4730029783</v>
      </c>
      <c r="E14564" s="0" t="n">
        <v>-83.5310459933</v>
      </c>
      <c r="F14564" s="0" t="n">
        <v>77.327</v>
      </c>
    </row>
    <row r="14565" customFormat="false" ht="12.8" hidden="false" customHeight="false" outlineLevel="0" collapsed="false">
      <c r="A14565" s="0" t="n">
        <v>1.50592559731481E+018</v>
      </c>
      <c r="B14565" s="0" t="n">
        <v>14564</v>
      </c>
      <c r="C14565" s="0" t="n">
        <v>1.5059255973145E+018</v>
      </c>
      <c r="D14565" s="0" t="n">
        <v>31.473001155</v>
      </c>
      <c r="E14565" s="0" t="n">
        <v>-83.531046655</v>
      </c>
      <c r="F14565" s="0" t="n">
        <v>77.328</v>
      </c>
    </row>
    <row r="14566" customFormat="false" ht="12.8" hidden="false" customHeight="false" outlineLevel="0" collapsed="false">
      <c r="A14566" s="0" t="n">
        <v>1.50592559744476E+018</v>
      </c>
      <c r="B14566" s="0" t="n">
        <v>14565</v>
      </c>
      <c r="C14566" s="0" t="n">
        <v>1.50592559744441E+018</v>
      </c>
      <c r="D14566" s="0" t="n">
        <v>31.472999205</v>
      </c>
      <c r="E14566" s="0" t="n">
        <v>-83.5310472917</v>
      </c>
      <c r="F14566" s="0" t="n">
        <v>77.326</v>
      </c>
    </row>
    <row r="14567" customFormat="false" ht="12.8" hidden="false" customHeight="false" outlineLevel="0" collapsed="false">
      <c r="A14567" s="0" t="n">
        <v>1.50592559763252E+018</v>
      </c>
      <c r="B14567" s="0" t="n">
        <v>14566</v>
      </c>
      <c r="C14567" s="0" t="n">
        <v>1.50592559763205E+018</v>
      </c>
      <c r="D14567" s="0" t="n">
        <v>31.4729972733</v>
      </c>
      <c r="E14567" s="0" t="n">
        <v>-83.5310479667</v>
      </c>
      <c r="F14567" s="0" t="n">
        <v>77.32</v>
      </c>
    </row>
    <row r="14568" customFormat="false" ht="12.8" hidden="false" customHeight="false" outlineLevel="0" collapsed="false">
      <c r="A14568" s="0" t="n">
        <v>1.50592559781546E+018</v>
      </c>
      <c r="B14568" s="0" t="n">
        <v>14567</v>
      </c>
      <c r="C14568" s="0" t="n">
        <v>1.50592559781503E+018</v>
      </c>
      <c r="D14568" s="0" t="n">
        <v>31.47299543</v>
      </c>
      <c r="E14568" s="0" t="n">
        <v>-83.5310487117</v>
      </c>
      <c r="F14568" s="0" t="n">
        <v>77.316</v>
      </c>
    </row>
    <row r="14569" customFormat="false" ht="12.8" hidden="false" customHeight="false" outlineLevel="0" collapsed="false">
      <c r="A14569" s="0" t="n">
        <v>1.50592559801485E+018</v>
      </c>
      <c r="B14569" s="0" t="n">
        <v>14568</v>
      </c>
      <c r="C14569" s="0" t="n">
        <v>1.50592559801434E+018</v>
      </c>
      <c r="D14569" s="0" t="n">
        <v>31.47299353</v>
      </c>
      <c r="E14569" s="0" t="n">
        <v>-83.5310493483</v>
      </c>
      <c r="F14569" s="0" t="n">
        <v>77.31</v>
      </c>
    </row>
    <row r="14570" customFormat="false" ht="12.8" hidden="false" customHeight="false" outlineLevel="0" collapsed="false">
      <c r="A14570" s="0" t="n">
        <v>1.50592559821538E+018</v>
      </c>
      <c r="B14570" s="0" t="n">
        <v>14569</v>
      </c>
      <c r="C14570" s="0" t="n">
        <v>1.50592559821514E+018</v>
      </c>
      <c r="D14570" s="0" t="n">
        <v>31.4729916583</v>
      </c>
      <c r="E14570" s="0" t="n">
        <v>-83.5310500283</v>
      </c>
      <c r="F14570" s="0" t="n">
        <v>77.323</v>
      </c>
    </row>
    <row r="14571" customFormat="false" ht="12.8" hidden="false" customHeight="false" outlineLevel="0" collapsed="false">
      <c r="A14571" s="0" t="n">
        <v>1.50592559841955E+018</v>
      </c>
      <c r="B14571" s="0" t="n">
        <v>14570</v>
      </c>
      <c r="C14571" s="0" t="n">
        <v>1.505925598419E+018</v>
      </c>
      <c r="D14571" s="0" t="n">
        <v>31.4729897783</v>
      </c>
      <c r="E14571" s="0" t="n">
        <v>-83.5310507333</v>
      </c>
      <c r="F14571" s="0" t="n">
        <v>77.316</v>
      </c>
    </row>
    <row r="14572" customFormat="false" ht="12.8" hidden="false" customHeight="false" outlineLevel="0" collapsed="false">
      <c r="A14572" s="0" t="n">
        <v>1.50592559861368E+018</v>
      </c>
      <c r="B14572" s="0" t="n">
        <v>14571</v>
      </c>
      <c r="C14572" s="0" t="n">
        <v>1.505925598613E+018</v>
      </c>
      <c r="D14572" s="0" t="n">
        <v>31.47298789</v>
      </c>
      <c r="E14572" s="0" t="n">
        <v>-83.5310514617</v>
      </c>
      <c r="F14572" s="0" t="n">
        <v>77.307</v>
      </c>
    </row>
    <row r="14573" customFormat="false" ht="12.8" hidden="false" customHeight="false" outlineLevel="0" collapsed="false">
      <c r="A14573" s="0" t="n">
        <v>1.50592559882266E+018</v>
      </c>
      <c r="B14573" s="0" t="n">
        <v>14572</v>
      </c>
      <c r="C14573" s="0" t="n">
        <v>1.50592559882216E+018</v>
      </c>
      <c r="D14573" s="0" t="n">
        <v>31.4729859817</v>
      </c>
      <c r="E14573" s="0" t="n">
        <v>-83.53105215</v>
      </c>
      <c r="F14573" s="0" t="n">
        <v>77.306</v>
      </c>
    </row>
    <row r="14574" customFormat="false" ht="12.8" hidden="false" customHeight="false" outlineLevel="0" collapsed="false">
      <c r="A14574" s="0" t="n">
        <v>1.50592559901279E+018</v>
      </c>
      <c r="B14574" s="0" t="n">
        <v>14573</v>
      </c>
      <c r="C14574" s="0" t="n">
        <v>1.50592559901228E+018</v>
      </c>
      <c r="D14574" s="0" t="n">
        <v>31.47298412</v>
      </c>
      <c r="E14574" s="0" t="n">
        <v>-83.531052795</v>
      </c>
      <c r="F14574" s="0" t="n">
        <v>77.305</v>
      </c>
    </row>
    <row r="14575" customFormat="false" ht="12.8" hidden="false" customHeight="false" outlineLevel="0" collapsed="false">
      <c r="A14575" s="0" t="n">
        <v>1.50592559921527E+018</v>
      </c>
      <c r="B14575" s="0" t="n">
        <v>14574</v>
      </c>
      <c r="C14575" s="0" t="n">
        <v>1.50592559921489E+018</v>
      </c>
      <c r="D14575" s="0" t="n">
        <v>31.4729822083</v>
      </c>
      <c r="E14575" s="0" t="n">
        <v>-83.5310534283</v>
      </c>
      <c r="F14575" s="0" t="n">
        <v>77.301</v>
      </c>
    </row>
    <row r="14576" customFormat="false" ht="12.8" hidden="false" customHeight="false" outlineLevel="0" collapsed="false">
      <c r="A14576" s="0" t="n">
        <v>1.50592559941175E+018</v>
      </c>
      <c r="B14576" s="0" t="n">
        <v>14575</v>
      </c>
      <c r="C14576" s="0" t="n">
        <v>1.50592559941142E+018</v>
      </c>
      <c r="D14576" s="0" t="n">
        <v>31.4729802633</v>
      </c>
      <c r="E14576" s="0" t="n">
        <v>-83.5310540633</v>
      </c>
      <c r="F14576" s="0" t="n">
        <v>77.305</v>
      </c>
    </row>
    <row r="14577" customFormat="false" ht="12.8" hidden="false" customHeight="false" outlineLevel="0" collapsed="false">
      <c r="A14577" s="0" t="n">
        <v>1.50592559961732E+018</v>
      </c>
      <c r="B14577" s="0" t="n">
        <v>14576</v>
      </c>
      <c r="C14577" s="0" t="n">
        <v>1.50592559961672E+018</v>
      </c>
      <c r="D14577" s="0" t="n">
        <v>31.4729784967</v>
      </c>
      <c r="E14577" s="0" t="n">
        <v>-83.53105505</v>
      </c>
      <c r="F14577" s="0" t="n">
        <v>77.294</v>
      </c>
    </row>
    <row r="14578" customFormat="false" ht="12.8" hidden="false" customHeight="false" outlineLevel="0" collapsed="false">
      <c r="A14578" s="0" t="n">
        <v>1.50592559983718E+018</v>
      </c>
      <c r="B14578" s="0" t="n">
        <v>14577</v>
      </c>
      <c r="C14578" s="0" t="n">
        <v>1.50592559983654E+018</v>
      </c>
      <c r="D14578" s="0" t="n">
        <v>31.4729766567</v>
      </c>
      <c r="E14578" s="0" t="n">
        <v>-83.5310558317</v>
      </c>
      <c r="F14578" s="0" t="n">
        <v>77.294</v>
      </c>
    </row>
    <row r="14579" customFormat="false" ht="12.8" hidden="false" customHeight="false" outlineLevel="0" collapsed="false">
      <c r="A14579" s="0" t="n">
        <v>1.50592560002178E+018</v>
      </c>
      <c r="B14579" s="0" t="n">
        <v>14578</v>
      </c>
      <c r="C14579" s="0" t="n">
        <v>1.50592560002133E+018</v>
      </c>
      <c r="D14579" s="0" t="n">
        <v>31.47297475</v>
      </c>
      <c r="E14579" s="0" t="n">
        <v>-83.5310564183</v>
      </c>
      <c r="F14579" s="0" t="n">
        <v>77.292</v>
      </c>
    </row>
    <row r="14580" customFormat="false" ht="12.8" hidden="false" customHeight="false" outlineLevel="0" collapsed="false">
      <c r="A14580" s="0" t="n">
        <v>1.50592560021562E+018</v>
      </c>
      <c r="B14580" s="0" t="n">
        <v>14579</v>
      </c>
      <c r="C14580" s="0" t="n">
        <v>1.50592560021519E+018</v>
      </c>
      <c r="D14580" s="0" t="n">
        <v>31.4729728283</v>
      </c>
      <c r="E14580" s="0" t="n">
        <v>-83.5310568783</v>
      </c>
      <c r="F14580" s="0" t="n">
        <v>77.293</v>
      </c>
    </row>
    <row r="14581" customFormat="false" ht="12.8" hidden="false" customHeight="false" outlineLevel="0" collapsed="false">
      <c r="A14581" s="0" t="n">
        <v>1.50592560040889E+018</v>
      </c>
      <c r="B14581" s="0" t="n">
        <v>14580</v>
      </c>
      <c r="C14581" s="0" t="n">
        <v>1.5059256004082E+018</v>
      </c>
      <c r="D14581" s="0" t="n">
        <v>31.47297094</v>
      </c>
      <c r="E14581" s="0" t="n">
        <v>-83.5310574317</v>
      </c>
      <c r="F14581" s="0" t="n">
        <v>77.287</v>
      </c>
    </row>
    <row r="14582" customFormat="false" ht="12.8" hidden="false" customHeight="false" outlineLevel="0" collapsed="false">
      <c r="A14582" s="0" t="n">
        <v>1.50592560060996E+018</v>
      </c>
      <c r="B14582" s="0" t="n">
        <v>14581</v>
      </c>
      <c r="C14582" s="0" t="n">
        <v>1.50592560060945E+018</v>
      </c>
      <c r="D14582" s="0" t="n">
        <v>31.4729691033</v>
      </c>
      <c r="E14582" s="0" t="n">
        <v>-83.5310579783</v>
      </c>
      <c r="F14582" s="0" t="n">
        <v>77.291</v>
      </c>
    </row>
    <row r="14583" customFormat="false" ht="12.8" hidden="false" customHeight="false" outlineLevel="0" collapsed="false">
      <c r="A14583" s="0" t="n">
        <v>1.50592560081574E+018</v>
      </c>
      <c r="B14583" s="0" t="n">
        <v>14582</v>
      </c>
      <c r="C14583" s="0" t="n">
        <v>1.5059256008152E+018</v>
      </c>
      <c r="D14583" s="0" t="n">
        <v>31.47296721</v>
      </c>
      <c r="E14583" s="0" t="n">
        <v>-83.5310584133</v>
      </c>
      <c r="F14583" s="0" t="n">
        <v>77.289</v>
      </c>
    </row>
    <row r="14584" customFormat="false" ht="12.8" hidden="false" customHeight="false" outlineLevel="0" collapsed="false">
      <c r="A14584" s="0" t="n">
        <v>1.50592560101342E+018</v>
      </c>
      <c r="B14584" s="0" t="n">
        <v>14583</v>
      </c>
      <c r="C14584" s="0" t="n">
        <v>1.50592560101294E+018</v>
      </c>
      <c r="D14584" s="0" t="n">
        <v>31.4729653567</v>
      </c>
      <c r="E14584" s="0" t="n">
        <v>-83.5310589883</v>
      </c>
      <c r="F14584" s="0" t="n">
        <v>77.282</v>
      </c>
    </row>
    <row r="14585" customFormat="false" ht="12.8" hidden="false" customHeight="false" outlineLevel="0" collapsed="false">
      <c r="A14585" s="0" t="n">
        <v>1.50592560121414E+018</v>
      </c>
      <c r="B14585" s="0" t="n">
        <v>14584</v>
      </c>
      <c r="C14585" s="0" t="n">
        <v>1.50592560121381E+018</v>
      </c>
      <c r="D14585" s="0" t="n">
        <v>31.4729633617</v>
      </c>
      <c r="E14585" s="0" t="n">
        <v>-83.531059565</v>
      </c>
      <c r="F14585" s="0" t="n">
        <v>77.278</v>
      </c>
    </row>
    <row r="14586" customFormat="false" ht="12.8" hidden="false" customHeight="false" outlineLevel="0" collapsed="false">
      <c r="A14586" s="0" t="n">
        <v>1.50592560141791E+018</v>
      </c>
      <c r="B14586" s="0" t="n">
        <v>14585</v>
      </c>
      <c r="C14586" s="0" t="n">
        <v>1.50592560141726E+018</v>
      </c>
      <c r="D14586" s="0" t="n">
        <v>31.47296143</v>
      </c>
      <c r="E14586" s="0" t="n">
        <v>-83.531060095</v>
      </c>
      <c r="F14586" s="0" t="n">
        <v>77.267</v>
      </c>
    </row>
    <row r="14587" customFormat="false" ht="12.8" hidden="false" customHeight="false" outlineLevel="0" collapsed="false">
      <c r="A14587" s="0" t="n">
        <v>1.50592560161261E+018</v>
      </c>
      <c r="B14587" s="0" t="n">
        <v>14586</v>
      </c>
      <c r="C14587" s="0" t="n">
        <v>1.50592560161204E+018</v>
      </c>
      <c r="D14587" s="0" t="n">
        <v>31.4729594533</v>
      </c>
      <c r="E14587" s="0" t="n">
        <v>-83.531060685</v>
      </c>
      <c r="F14587" s="0" t="n">
        <v>77.268</v>
      </c>
    </row>
    <row r="14588" customFormat="false" ht="12.8" hidden="false" customHeight="false" outlineLevel="0" collapsed="false">
      <c r="A14588" s="0" t="n">
        <v>1.5059256018158E+018</v>
      </c>
      <c r="B14588" s="0" t="n">
        <v>14587</v>
      </c>
      <c r="C14588" s="0" t="n">
        <v>1.50592560181541E+018</v>
      </c>
      <c r="D14588" s="0" t="n">
        <v>31.4729574883</v>
      </c>
      <c r="E14588" s="0" t="n">
        <v>-83.5310612567</v>
      </c>
      <c r="F14588" s="0" t="n">
        <v>77.274</v>
      </c>
    </row>
    <row r="14589" customFormat="false" ht="12.8" hidden="false" customHeight="false" outlineLevel="0" collapsed="false">
      <c r="A14589" s="0" t="n">
        <v>1.50592560201588E+018</v>
      </c>
      <c r="B14589" s="0" t="n">
        <v>14588</v>
      </c>
      <c r="C14589" s="0" t="n">
        <v>1.50592560201519E+018</v>
      </c>
      <c r="D14589" s="0" t="n">
        <v>31.4729555033</v>
      </c>
      <c r="E14589" s="0" t="n">
        <v>-83.5310618667</v>
      </c>
      <c r="F14589" s="0" t="n">
        <v>77.264</v>
      </c>
    </row>
    <row r="14590" customFormat="false" ht="12.8" hidden="false" customHeight="false" outlineLevel="0" collapsed="false">
      <c r="A14590" s="0" t="n">
        <v>1.50592560221723E+018</v>
      </c>
      <c r="B14590" s="0" t="n">
        <v>14589</v>
      </c>
      <c r="C14590" s="0" t="n">
        <v>1.50592560221672E+018</v>
      </c>
      <c r="D14590" s="0" t="n">
        <v>31.472953555</v>
      </c>
      <c r="E14590" s="0" t="n">
        <v>-83.531062405</v>
      </c>
      <c r="F14590" s="0" t="n">
        <v>77.263</v>
      </c>
    </row>
    <row r="14591" customFormat="false" ht="12.8" hidden="false" customHeight="false" outlineLevel="0" collapsed="false">
      <c r="A14591" s="0" t="n">
        <v>1.5059256024285E+018</v>
      </c>
      <c r="B14591" s="0" t="n">
        <v>14590</v>
      </c>
      <c r="C14591" s="0" t="n">
        <v>1.50592560242809E+018</v>
      </c>
      <c r="D14591" s="0" t="n">
        <v>31.4729515683</v>
      </c>
      <c r="E14591" s="0" t="n">
        <v>-83.5310628333</v>
      </c>
      <c r="F14591" s="0" t="n">
        <v>77.261</v>
      </c>
    </row>
    <row r="14592" customFormat="false" ht="12.8" hidden="false" customHeight="false" outlineLevel="0" collapsed="false">
      <c r="A14592" s="0" t="n">
        <v>1.50592560261225E+018</v>
      </c>
      <c r="B14592" s="0" t="n">
        <v>14591</v>
      </c>
      <c r="C14592" s="0" t="n">
        <v>1.50592560261113E+018</v>
      </c>
      <c r="D14592" s="0" t="n">
        <v>31.4729496533</v>
      </c>
      <c r="E14592" s="0" t="n">
        <v>-83.5310632717</v>
      </c>
      <c r="F14592" s="0" t="n">
        <v>77.255</v>
      </c>
    </row>
    <row r="14593" customFormat="false" ht="12.8" hidden="false" customHeight="false" outlineLevel="0" collapsed="false">
      <c r="A14593" s="0" t="n">
        <v>1.50592560281281E+018</v>
      </c>
      <c r="B14593" s="0" t="n">
        <v>14592</v>
      </c>
      <c r="C14593" s="0" t="n">
        <v>1.50592560281205E+018</v>
      </c>
      <c r="D14593" s="0" t="n">
        <v>31.472947825</v>
      </c>
      <c r="E14593" s="0" t="n">
        <v>-83.5310637883</v>
      </c>
      <c r="F14593" s="0" t="n">
        <v>77.259</v>
      </c>
    </row>
    <row r="14594" customFormat="false" ht="12.8" hidden="false" customHeight="false" outlineLevel="0" collapsed="false">
      <c r="A14594" s="0" t="n">
        <v>1.50592560301529E+018</v>
      </c>
      <c r="B14594" s="0" t="n">
        <v>14593</v>
      </c>
      <c r="C14594" s="0" t="n">
        <v>1.50592560301478E+018</v>
      </c>
      <c r="D14594" s="0" t="n">
        <v>31.472945845</v>
      </c>
      <c r="E14594" s="0" t="n">
        <v>-83.5310643483</v>
      </c>
      <c r="F14594" s="0" t="n">
        <v>77.25</v>
      </c>
    </row>
    <row r="14595" customFormat="false" ht="12.8" hidden="false" customHeight="false" outlineLevel="0" collapsed="false">
      <c r="A14595" s="0" t="n">
        <v>1.50592560328334E+018</v>
      </c>
      <c r="B14595" s="0" t="n">
        <v>14594</v>
      </c>
      <c r="C14595" s="0" t="n">
        <v>1.50592560328284E+018</v>
      </c>
      <c r="D14595" s="0" t="n">
        <v>31.47294398</v>
      </c>
      <c r="E14595" s="0" t="n">
        <v>-83.53106492</v>
      </c>
      <c r="F14595" s="0" t="n">
        <v>77.25</v>
      </c>
    </row>
    <row r="14596" customFormat="false" ht="12.8" hidden="false" customHeight="false" outlineLevel="0" collapsed="false">
      <c r="A14596" s="0" t="n">
        <v>1.50592560341447E+018</v>
      </c>
      <c r="B14596" s="0" t="n">
        <v>14595</v>
      </c>
      <c r="C14596" s="0" t="n">
        <v>1.50592560341407E+018</v>
      </c>
      <c r="D14596" s="0" t="n">
        <v>31.4729421033</v>
      </c>
      <c r="E14596" s="0" t="n">
        <v>-83.5310655017</v>
      </c>
      <c r="F14596" s="0" t="n">
        <v>77.249</v>
      </c>
    </row>
    <row r="14597" customFormat="false" ht="12.8" hidden="false" customHeight="false" outlineLevel="0" collapsed="false">
      <c r="A14597" s="0" t="n">
        <v>1.50592560361922E+018</v>
      </c>
      <c r="B14597" s="0" t="n">
        <v>14596</v>
      </c>
      <c r="C14597" s="0" t="n">
        <v>1.50592560361875E+018</v>
      </c>
      <c r="D14597" s="0" t="n">
        <v>31.4729401767</v>
      </c>
      <c r="E14597" s="0" t="n">
        <v>-83.53106613</v>
      </c>
      <c r="F14597" s="0" t="n">
        <v>77.246</v>
      </c>
    </row>
    <row r="14598" customFormat="false" ht="12.8" hidden="false" customHeight="false" outlineLevel="0" collapsed="false">
      <c r="A14598" s="0" t="n">
        <v>1.50592560381406E+018</v>
      </c>
      <c r="B14598" s="0" t="n">
        <v>14597</v>
      </c>
      <c r="C14598" s="0" t="n">
        <v>1.50592560381325E+018</v>
      </c>
      <c r="D14598" s="0" t="n">
        <v>31.4729382333</v>
      </c>
      <c r="E14598" s="0" t="n">
        <v>-83.531066885</v>
      </c>
      <c r="F14598" s="0" t="n">
        <v>77.239</v>
      </c>
    </row>
    <row r="14599" customFormat="false" ht="12.8" hidden="false" customHeight="false" outlineLevel="0" collapsed="false">
      <c r="A14599" s="0" t="n">
        <v>1.50592560401357E+018</v>
      </c>
      <c r="B14599" s="0" t="n">
        <v>14598</v>
      </c>
      <c r="C14599" s="0" t="n">
        <v>1.50592560401309E+018</v>
      </c>
      <c r="D14599" s="0" t="n">
        <v>31.472936445</v>
      </c>
      <c r="E14599" s="0" t="n">
        <v>-83.531067875</v>
      </c>
      <c r="F14599" s="0" t="n">
        <v>77.233</v>
      </c>
    </row>
    <row r="14600" customFormat="false" ht="12.8" hidden="false" customHeight="false" outlineLevel="0" collapsed="false">
      <c r="A14600" s="0" t="n">
        <v>1.50592560421279E+018</v>
      </c>
      <c r="B14600" s="0" t="n">
        <v>14599</v>
      </c>
      <c r="C14600" s="0" t="n">
        <v>1.50592560421252E+018</v>
      </c>
      <c r="D14600" s="0" t="n">
        <v>31.4729345633</v>
      </c>
      <c r="E14600" s="0" t="n">
        <v>-83.5310685433</v>
      </c>
      <c r="F14600" s="0" t="n">
        <v>77.233</v>
      </c>
    </row>
    <row r="14601" customFormat="false" ht="12.8" hidden="false" customHeight="false" outlineLevel="0" collapsed="false">
      <c r="A14601" s="0" t="n">
        <v>1.50592560441495E+018</v>
      </c>
      <c r="B14601" s="0" t="n">
        <v>14600</v>
      </c>
      <c r="C14601" s="0" t="n">
        <v>1.50592560441427E+018</v>
      </c>
      <c r="D14601" s="0" t="n">
        <v>31.47293266</v>
      </c>
      <c r="E14601" s="0" t="n">
        <v>-83.5310689667</v>
      </c>
      <c r="F14601" s="0" t="n">
        <v>77.234</v>
      </c>
    </row>
    <row r="14602" customFormat="false" ht="12.8" hidden="false" customHeight="false" outlineLevel="0" collapsed="false">
      <c r="A14602" s="0" t="n">
        <v>1.50592560462304E+018</v>
      </c>
      <c r="B14602" s="0" t="n">
        <v>14601</v>
      </c>
      <c r="C14602" s="0" t="n">
        <v>1.50592560462234E+018</v>
      </c>
      <c r="D14602" s="0" t="n">
        <v>31.4729307417</v>
      </c>
      <c r="E14602" s="0" t="n">
        <v>-83.5310693983</v>
      </c>
      <c r="F14602" s="0" t="n">
        <v>77.227</v>
      </c>
    </row>
    <row r="14603" customFormat="false" ht="12.8" hidden="false" customHeight="false" outlineLevel="0" collapsed="false">
      <c r="A14603" s="0" t="n">
        <v>1.50592560482181E+018</v>
      </c>
      <c r="B14603" s="0" t="n">
        <v>14602</v>
      </c>
      <c r="C14603" s="0" t="n">
        <v>1.50592560482129E+018</v>
      </c>
      <c r="D14603" s="0" t="n">
        <v>31.4729287833</v>
      </c>
      <c r="E14603" s="0" t="n">
        <v>-83.531069965</v>
      </c>
      <c r="F14603" s="0" t="n">
        <v>77.227</v>
      </c>
    </row>
    <row r="14604" customFormat="false" ht="12.8" hidden="false" customHeight="false" outlineLevel="0" collapsed="false">
      <c r="A14604" s="0" t="n">
        <v>1.50592560501701E+018</v>
      </c>
      <c r="B14604" s="0" t="n">
        <v>14603</v>
      </c>
      <c r="C14604" s="0" t="n">
        <v>1.50592560501631E+018</v>
      </c>
      <c r="D14604" s="0" t="n">
        <v>31.4729268867</v>
      </c>
      <c r="E14604" s="0" t="n">
        <v>-83.5310705183</v>
      </c>
      <c r="F14604" s="0" t="n">
        <v>77.215</v>
      </c>
    </row>
    <row r="14605" customFormat="false" ht="12.8" hidden="false" customHeight="false" outlineLevel="0" collapsed="false">
      <c r="A14605" s="0" t="n">
        <v>1.50592560526043E+018</v>
      </c>
      <c r="B14605" s="0" t="n">
        <v>14604</v>
      </c>
      <c r="C14605" s="0" t="n">
        <v>1.50592560525985E+018</v>
      </c>
      <c r="D14605" s="0" t="n">
        <v>31.4729249633</v>
      </c>
      <c r="E14605" s="0" t="n">
        <v>-83.5310710333</v>
      </c>
      <c r="F14605" s="0" t="n">
        <v>77.222</v>
      </c>
    </row>
    <row r="14606" customFormat="false" ht="12.8" hidden="false" customHeight="false" outlineLevel="0" collapsed="false">
      <c r="A14606" s="0" t="n">
        <v>1.50592560542046E+018</v>
      </c>
      <c r="B14606" s="0" t="n">
        <v>14605</v>
      </c>
      <c r="C14606" s="0" t="n">
        <v>1.50592560542013E+018</v>
      </c>
      <c r="D14606" s="0" t="n">
        <v>31.4729230333</v>
      </c>
      <c r="E14606" s="0" t="n">
        <v>-83.5310716367</v>
      </c>
      <c r="F14606" s="0" t="n">
        <v>77.213</v>
      </c>
    </row>
    <row r="14607" customFormat="false" ht="12.8" hidden="false" customHeight="false" outlineLevel="0" collapsed="false">
      <c r="A14607" s="0" t="n">
        <v>1.50592560561729E+018</v>
      </c>
      <c r="B14607" s="0" t="n">
        <v>14606</v>
      </c>
      <c r="C14607" s="0" t="n">
        <v>1.50592560561652E+018</v>
      </c>
      <c r="D14607" s="0" t="n">
        <v>31.4729210333</v>
      </c>
      <c r="E14607" s="0" t="n">
        <v>-83.531072225</v>
      </c>
      <c r="F14607" s="0" t="n">
        <v>77.208</v>
      </c>
    </row>
    <row r="14608" customFormat="false" ht="12.8" hidden="false" customHeight="false" outlineLevel="0" collapsed="false">
      <c r="A14608" s="0" t="n">
        <v>1.50592560582376E+018</v>
      </c>
      <c r="B14608" s="0" t="n">
        <v>14607</v>
      </c>
      <c r="C14608" s="0" t="n">
        <v>1.505925605823E+018</v>
      </c>
      <c r="D14608" s="0" t="n">
        <v>31.472919095</v>
      </c>
      <c r="E14608" s="0" t="n">
        <v>-83.5310726717</v>
      </c>
      <c r="F14608" s="0" t="n">
        <v>77.206</v>
      </c>
    </row>
    <row r="14609" customFormat="false" ht="12.8" hidden="false" customHeight="false" outlineLevel="0" collapsed="false">
      <c r="A14609" s="0" t="n">
        <v>1.50592560602778E+018</v>
      </c>
      <c r="B14609" s="0" t="n">
        <v>14608</v>
      </c>
      <c r="C14609" s="0" t="n">
        <v>1.50592560602689E+018</v>
      </c>
      <c r="D14609" s="0" t="n">
        <v>31.4729171317</v>
      </c>
      <c r="E14609" s="0" t="n">
        <v>-83.5310732117</v>
      </c>
      <c r="F14609" s="0" t="n">
        <v>77.214</v>
      </c>
    </row>
    <row r="14610" customFormat="false" ht="12.8" hidden="false" customHeight="false" outlineLevel="0" collapsed="false">
      <c r="A14610" s="0" t="n">
        <v>1.50592560621744E+018</v>
      </c>
      <c r="B14610" s="0" t="n">
        <v>14609</v>
      </c>
      <c r="C14610" s="0" t="n">
        <v>1.50592560621693E+018</v>
      </c>
      <c r="D14610" s="0" t="n">
        <v>31.4729151167</v>
      </c>
      <c r="E14610" s="0" t="n">
        <v>-83.5310735833</v>
      </c>
      <c r="F14610" s="0" t="n">
        <v>77.214</v>
      </c>
    </row>
    <row r="14611" customFormat="false" ht="12.8" hidden="false" customHeight="false" outlineLevel="0" collapsed="false">
      <c r="A14611" s="0" t="n">
        <v>1.50592560641987E+018</v>
      </c>
      <c r="B14611" s="0" t="n">
        <v>14610</v>
      </c>
      <c r="C14611" s="0" t="n">
        <v>1.50592560641919E+018</v>
      </c>
      <c r="D14611" s="0" t="n">
        <v>31.4729131367</v>
      </c>
      <c r="E14611" s="0" t="n">
        <v>-83.5310738467</v>
      </c>
      <c r="F14611" s="0" t="n">
        <v>77.211</v>
      </c>
    </row>
    <row r="14612" customFormat="false" ht="12.8" hidden="false" customHeight="false" outlineLevel="0" collapsed="false">
      <c r="A14612" s="0" t="n">
        <v>1.5059256066238E+018</v>
      </c>
      <c r="B14612" s="0" t="n">
        <v>14611</v>
      </c>
      <c r="C14612" s="0" t="n">
        <v>1.50592560662338E+018</v>
      </c>
      <c r="D14612" s="0" t="n">
        <v>31.47291113</v>
      </c>
      <c r="E14612" s="0" t="n">
        <v>-83.53107417</v>
      </c>
      <c r="F14612" s="0" t="n">
        <v>77.194</v>
      </c>
    </row>
    <row r="14613" customFormat="false" ht="12.8" hidden="false" customHeight="false" outlineLevel="0" collapsed="false">
      <c r="A14613" s="0" t="n">
        <v>1.50592560681769E+018</v>
      </c>
      <c r="B14613" s="0" t="n">
        <v>14612</v>
      </c>
      <c r="C14613" s="0" t="n">
        <v>1.50592560681725E+018</v>
      </c>
      <c r="D14613" s="0" t="n">
        <v>31.4729093083</v>
      </c>
      <c r="E14613" s="0" t="n">
        <v>-83.5310745067</v>
      </c>
      <c r="F14613" s="0" t="n">
        <v>77.194</v>
      </c>
    </row>
    <row r="14614" customFormat="false" ht="12.8" hidden="false" customHeight="false" outlineLevel="0" collapsed="false">
      <c r="A14614" s="0" t="n">
        <v>1.50592560701704E+018</v>
      </c>
      <c r="B14614" s="0" t="n">
        <v>14613</v>
      </c>
      <c r="C14614" s="0" t="n">
        <v>1.50592560701642E+018</v>
      </c>
      <c r="D14614" s="0" t="n">
        <v>31.4729074033</v>
      </c>
      <c r="E14614" s="0" t="n">
        <v>-83.5310748933</v>
      </c>
      <c r="F14614" s="0" t="n">
        <v>77.19</v>
      </c>
    </row>
    <row r="14615" customFormat="false" ht="12.8" hidden="false" customHeight="false" outlineLevel="0" collapsed="false">
      <c r="A14615" s="0" t="n">
        <v>1.50592560720991E+018</v>
      </c>
      <c r="B14615" s="0" t="n">
        <v>14614</v>
      </c>
      <c r="C14615" s="0" t="n">
        <v>1.50592560720913E+018</v>
      </c>
      <c r="D14615" s="0" t="n">
        <v>31.47290547</v>
      </c>
      <c r="E14615" s="0" t="n">
        <v>-83.531075285</v>
      </c>
      <c r="F14615" s="0" t="n">
        <v>77.179</v>
      </c>
    </row>
    <row r="14616" customFormat="false" ht="12.8" hidden="false" customHeight="false" outlineLevel="0" collapsed="false">
      <c r="A14616" s="0" t="n">
        <v>1.50592560742337E+018</v>
      </c>
      <c r="B14616" s="0" t="n">
        <v>14615</v>
      </c>
      <c r="C14616" s="0" t="n">
        <v>1.50592560742289E+018</v>
      </c>
      <c r="D14616" s="0" t="n">
        <v>31.4729035167</v>
      </c>
      <c r="E14616" s="0" t="n">
        <v>-83.5310758183</v>
      </c>
      <c r="F14616" s="0" t="n">
        <v>77.183</v>
      </c>
    </row>
    <row r="14617" customFormat="false" ht="12.8" hidden="false" customHeight="false" outlineLevel="0" collapsed="false">
      <c r="A14617" s="0" t="n">
        <v>1.50592560762277E+018</v>
      </c>
      <c r="B14617" s="0" t="n">
        <v>14616</v>
      </c>
      <c r="C14617" s="0" t="n">
        <v>1.50592560762236E+018</v>
      </c>
      <c r="D14617" s="0" t="n">
        <v>31.4729015683</v>
      </c>
      <c r="E14617" s="0" t="n">
        <v>-83.5310764333</v>
      </c>
      <c r="F14617" s="0" t="n">
        <v>77.176</v>
      </c>
    </row>
    <row r="14618" customFormat="false" ht="12.8" hidden="false" customHeight="false" outlineLevel="0" collapsed="false">
      <c r="A14618" s="0" t="n">
        <v>1.5059256078192E+018</v>
      </c>
      <c r="B14618" s="0" t="n">
        <v>14617</v>
      </c>
      <c r="C14618" s="0" t="n">
        <v>1.50592560781885E+018</v>
      </c>
      <c r="D14618" s="0" t="n">
        <v>31.47289968</v>
      </c>
      <c r="E14618" s="0" t="n">
        <v>-83.5310770633</v>
      </c>
      <c r="F14618" s="0" t="n">
        <v>77.176</v>
      </c>
    </row>
    <row r="14619" customFormat="false" ht="12.8" hidden="false" customHeight="false" outlineLevel="0" collapsed="false">
      <c r="A14619" s="0" t="n">
        <v>1.5059256080175E+018</v>
      </c>
      <c r="B14619" s="0" t="n">
        <v>14618</v>
      </c>
      <c r="C14619" s="0" t="n">
        <v>1.50592560801693E+018</v>
      </c>
      <c r="D14619" s="0" t="n">
        <v>31.4728976383</v>
      </c>
      <c r="E14619" s="0" t="n">
        <v>-83.5310777883</v>
      </c>
      <c r="F14619" s="0" t="n">
        <v>77.169</v>
      </c>
    </row>
    <row r="14620" customFormat="false" ht="12.8" hidden="false" customHeight="false" outlineLevel="0" collapsed="false">
      <c r="A14620" s="0" t="n">
        <v>1.50592560821734E+018</v>
      </c>
      <c r="B14620" s="0" t="n">
        <v>14619</v>
      </c>
      <c r="C14620" s="0" t="n">
        <v>1.50592560821212E+018</v>
      </c>
      <c r="D14620" s="0" t="n">
        <v>31.4728958083</v>
      </c>
      <c r="E14620" s="0" t="n">
        <v>-83.53107873</v>
      </c>
      <c r="F14620" s="0" t="n">
        <v>77.158</v>
      </c>
    </row>
    <row r="14621" customFormat="false" ht="12.8" hidden="false" customHeight="false" outlineLevel="0" collapsed="false">
      <c r="A14621" s="0" t="n">
        <v>1.50592560842523E+018</v>
      </c>
      <c r="B14621" s="0" t="n">
        <v>14620</v>
      </c>
      <c r="C14621" s="0" t="n">
        <v>1.50592560842486E+018</v>
      </c>
      <c r="D14621" s="0" t="n">
        <v>31.4728938817</v>
      </c>
      <c r="E14621" s="0" t="n">
        <v>-83.5310796883</v>
      </c>
      <c r="F14621" s="0" t="n">
        <v>77.153</v>
      </c>
    </row>
    <row r="14622" customFormat="false" ht="12.8" hidden="false" customHeight="false" outlineLevel="0" collapsed="false">
      <c r="A14622" s="0" t="n">
        <v>1.50592560862105E+018</v>
      </c>
      <c r="B14622" s="0" t="n">
        <v>14621</v>
      </c>
      <c r="C14622" s="0" t="n">
        <v>1.50592560862054E+018</v>
      </c>
      <c r="D14622" s="0" t="n">
        <v>31.4728919783</v>
      </c>
      <c r="E14622" s="0" t="n">
        <v>-83.5310801467</v>
      </c>
      <c r="F14622" s="0" t="n">
        <v>77.143</v>
      </c>
    </row>
    <row r="14623" customFormat="false" ht="12.8" hidden="false" customHeight="false" outlineLevel="0" collapsed="false">
      <c r="A14623" s="0" t="n">
        <v>1.50592560881575E+018</v>
      </c>
      <c r="B14623" s="0" t="n">
        <v>14622</v>
      </c>
      <c r="C14623" s="0" t="n">
        <v>1.50592560881538E+018</v>
      </c>
      <c r="D14623" s="0" t="n">
        <v>31.472890065</v>
      </c>
      <c r="E14623" s="0" t="n">
        <v>-83.5310809467</v>
      </c>
      <c r="F14623" s="0" t="n">
        <v>77.136</v>
      </c>
    </row>
    <row r="14624" customFormat="false" ht="12.8" hidden="false" customHeight="false" outlineLevel="0" collapsed="false">
      <c r="A14624" s="0" t="n">
        <v>1.50592560900924E+018</v>
      </c>
      <c r="B14624" s="0" t="n">
        <v>14623</v>
      </c>
      <c r="C14624" s="0" t="n">
        <v>1.50592560900857E+018</v>
      </c>
      <c r="D14624" s="0" t="n">
        <v>31.4728881817</v>
      </c>
      <c r="E14624" s="0" t="n">
        <v>-83.531081625</v>
      </c>
      <c r="F14624" s="0" t="n">
        <v>77.137</v>
      </c>
    </row>
    <row r="14625" customFormat="false" ht="12.8" hidden="false" customHeight="false" outlineLevel="0" collapsed="false">
      <c r="A14625" s="0" t="n">
        <v>1.50592560928135E+018</v>
      </c>
      <c r="B14625" s="0" t="n">
        <v>14624</v>
      </c>
      <c r="C14625" s="0" t="n">
        <v>1.50592560928093E+018</v>
      </c>
      <c r="D14625" s="0" t="n">
        <v>31.4728861217</v>
      </c>
      <c r="E14625" s="0" t="n">
        <v>-83.531082</v>
      </c>
      <c r="F14625" s="0" t="n">
        <v>77.132</v>
      </c>
    </row>
    <row r="14626" customFormat="false" ht="12.8" hidden="false" customHeight="false" outlineLevel="0" collapsed="false">
      <c r="A14626" s="0" t="n">
        <v>1.50592560941431E+018</v>
      </c>
      <c r="B14626" s="0" t="n">
        <v>14625</v>
      </c>
      <c r="C14626" s="0" t="n">
        <v>1.50592560941383E+018</v>
      </c>
      <c r="D14626" s="0" t="n">
        <v>31.4728841083</v>
      </c>
      <c r="E14626" s="0" t="n">
        <v>-83.5310824483</v>
      </c>
      <c r="F14626" s="0" t="n">
        <v>77.129</v>
      </c>
    </row>
    <row r="14627" customFormat="false" ht="12.8" hidden="false" customHeight="false" outlineLevel="0" collapsed="false">
      <c r="A14627" s="0" t="n">
        <v>1.50592560961242E+018</v>
      </c>
      <c r="B14627" s="0" t="n">
        <v>14626</v>
      </c>
      <c r="C14627" s="0" t="n">
        <v>1.50592560961158E+018</v>
      </c>
      <c r="D14627" s="0" t="n">
        <v>31.4728821783</v>
      </c>
      <c r="E14627" s="0" t="n">
        <v>-83.5310828217</v>
      </c>
      <c r="F14627" s="0" t="n">
        <v>77.123</v>
      </c>
    </row>
    <row r="14628" customFormat="false" ht="12.8" hidden="false" customHeight="false" outlineLevel="0" collapsed="false">
      <c r="A14628" s="0" t="n">
        <v>1.5059256098126E+018</v>
      </c>
      <c r="B14628" s="0" t="n">
        <v>14627</v>
      </c>
      <c r="C14628" s="0" t="n">
        <v>1.50592560981197E+018</v>
      </c>
      <c r="D14628" s="0" t="n">
        <v>31.4728801933</v>
      </c>
      <c r="E14628" s="0" t="n">
        <v>-83.5310832467</v>
      </c>
      <c r="F14628" s="0" t="n">
        <v>77.12</v>
      </c>
    </row>
    <row r="14629" customFormat="false" ht="12.8" hidden="false" customHeight="false" outlineLevel="0" collapsed="false">
      <c r="A14629" s="0" t="n">
        <v>1.50592561002324E+018</v>
      </c>
      <c r="B14629" s="0" t="n">
        <v>14628</v>
      </c>
      <c r="C14629" s="0" t="n">
        <v>1.50592561002281E+018</v>
      </c>
      <c r="D14629" s="0" t="n">
        <v>31.4728783233</v>
      </c>
      <c r="E14629" s="0" t="n">
        <v>-83.5310836467</v>
      </c>
      <c r="F14629" s="0" t="n">
        <v>77.117</v>
      </c>
    </row>
    <row r="14630" customFormat="false" ht="12.8" hidden="false" customHeight="false" outlineLevel="0" collapsed="false">
      <c r="A14630" s="0" t="n">
        <v>1.505925610215E+018</v>
      </c>
      <c r="B14630" s="0" t="n">
        <v>14629</v>
      </c>
      <c r="C14630" s="0" t="n">
        <v>1.50592561021463E+018</v>
      </c>
      <c r="D14630" s="0" t="n">
        <v>31.472876285</v>
      </c>
      <c r="E14630" s="0" t="n">
        <v>-83.5310840483</v>
      </c>
      <c r="F14630" s="0" t="n">
        <v>77.112</v>
      </c>
    </row>
    <row r="14631" customFormat="false" ht="12.8" hidden="false" customHeight="false" outlineLevel="0" collapsed="false">
      <c r="A14631" s="0" t="n">
        <v>1.50592561040881E+018</v>
      </c>
      <c r="B14631" s="0" t="n">
        <v>14630</v>
      </c>
      <c r="C14631" s="0" t="n">
        <v>1.50592561040824E+018</v>
      </c>
      <c r="D14631" s="0" t="n">
        <v>31.4728743583</v>
      </c>
      <c r="E14631" s="0" t="n">
        <v>-83.5310844517</v>
      </c>
      <c r="F14631" s="0" t="n">
        <v>77.107</v>
      </c>
    </row>
    <row r="14632" customFormat="false" ht="12.8" hidden="false" customHeight="false" outlineLevel="0" collapsed="false">
      <c r="A14632" s="0" t="n">
        <v>1.50592561061217E+018</v>
      </c>
      <c r="B14632" s="0" t="n">
        <v>14631</v>
      </c>
      <c r="C14632" s="0" t="n">
        <v>1.50592561061171E+018</v>
      </c>
      <c r="D14632" s="0" t="n">
        <v>31.4728723883</v>
      </c>
      <c r="E14632" s="0" t="n">
        <v>-83.53108482</v>
      </c>
      <c r="F14632" s="0" t="n">
        <v>77.099</v>
      </c>
    </row>
    <row r="14633" customFormat="false" ht="12.8" hidden="false" customHeight="false" outlineLevel="0" collapsed="false">
      <c r="A14633" s="0" t="n">
        <v>1.5059256108226E+018</v>
      </c>
      <c r="B14633" s="0" t="n">
        <v>14632</v>
      </c>
      <c r="C14633" s="0" t="n">
        <v>1.50592561082197E+018</v>
      </c>
      <c r="D14633" s="0" t="n">
        <v>31.4728704017</v>
      </c>
      <c r="E14633" s="0" t="n">
        <v>-83.531085265</v>
      </c>
      <c r="F14633" s="0" t="n">
        <v>77.089</v>
      </c>
    </row>
    <row r="14634" customFormat="false" ht="12.8" hidden="false" customHeight="false" outlineLevel="0" collapsed="false">
      <c r="A14634" s="0" t="n">
        <v>1.50592561101636E+018</v>
      </c>
      <c r="B14634" s="0" t="n">
        <v>14633</v>
      </c>
      <c r="C14634" s="0" t="n">
        <v>1.505925611016E+018</v>
      </c>
      <c r="D14634" s="0" t="n">
        <v>31.472868425</v>
      </c>
      <c r="E14634" s="0" t="n">
        <v>-83.5310856533</v>
      </c>
      <c r="F14634" s="0" t="n">
        <v>77.084</v>
      </c>
    </row>
    <row r="14635" customFormat="false" ht="12.8" hidden="false" customHeight="false" outlineLevel="0" collapsed="false">
      <c r="A14635" s="0" t="n">
        <v>1.50592561125327E+018</v>
      </c>
      <c r="B14635" s="0" t="n">
        <v>14634</v>
      </c>
      <c r="C14635" s="0" t="n">
        <v>1.50592561125284E+018</v>
      </c>
      <c r="D14635" s="0" t="n">
        <v>31.4728663617</v>
      </c>
      <c r="E14635" s="0" t="n">
        <v>-83.5310860217</v>
      </c>
      <c r="F14635" s="0" t="n">
        <v>77.084</v>
      </c>
    </row>
    <row r="14636" customFormat="false" ht="12.8" hidden="false" customHeight="false" outlineLevel="0" collapsed="false">
      <c r="A14636" s="0" t="n">
        <v>1.50592561141325E+018</v>
      </c>
      <c r="B14636" s="0" t="n">
        <v>14635</v>
      </c>
      <c r="C14636" s="0" t="n">
        <v>1.50592561141264E+018</v>
      </c>
      <c r="D14636" s="0" t="n">
        <v>31.4728644083</v>
      </c>
      <c r="E14636" s="0" t="n">
        <v>-83.5310864367</v>
      </c>
      <c r="F14636" s="0" t="n">
        <v>77.079</v>
      </c>
    </row>
    <row r="14637" customFormat="false" ht="12.8" hidden="false" customHeight="false" outlineLevel="0" collapsed="false">
      <c r="A14637" s="0" t="n">
        <v>1.50592561161811E+018</v>
      </c>
      <c r="B14637" s="0" t="n">
        <v>14636</v>
      </c>
      <c r="C14637" s="0" t="n">
        <v>1.50592561161744E+018</v>
      </c>
      <c r="D14637" s="0" t="n">
        <v>31.472862415</v>
      </c>
      <c r="E14637" s="0" t="n">
        <v>-83.531086795</v>
      </c>
      <c r="F14637" s="0" t="n">
        <v>77.067</v>
      </c>
    </row>
    <row r="14638" customFormat="false" ht="12.8" hidden="false" customHeight="false" outlineLevel="0" collapsed="false">
      <c r="A14638" s="0" t="n">
        <v>1.50592561182111E+018</v>
      </c>
      <c r="B14638" s="0" t="n">
        <v>14637</v>
      </c>
      <c r="C14638" s="0" t="n">
        <v>1.50592561182054E+018</v>
      </c>
      <c r="D14638" s="0" t="n">
        <v>31.4728604433</v>
      </c>
      <c r="E14638" s="0" t="n">
        <v>-83.531087065</v>
      </c>
      <c r="F14638" s="0" t="n">
        <v>77.059</v>
      </c>
    </row>
    <row r="14639" customFormat="false" ht="12.8" hidden="false" customHeight="false" outlineLevel="0" collapsed="false">
      <c r="A14639" s="0" t="n">
        <v>1.50592561202107E+018</v>
      </c>
      <c r="B14639" s="0" t="n">
        <v>14638</v>
      </c>
      <c r="C14639" s="0" t="n">
        <v>1.50592561202056E+018</v>
      </c>
      <c r="D14639" s="0" t="n">
        <v>31.4728583833</v>
      </c>
      <c r="E14639" s="0" t="n">
        <v>-83.5310872267</v>
      </c>
      <c r="F14639" s="0" t="n">
        <v>77.052</v>
      </c>
    </row>
    <row r="14640" customFormat="false" ht="12.8" hidden="false" customHeight="false" outlineLevel="0" collapsed="false">
      <c r="A14640" s="0" t="n">
        <v>1.50592561221263E+018</v>
      </c>
      <c r="B14640" s="0" t="n">
        <v>14639</v>
      </c>
      <c r="C14640" s="0" t="n">
        <v>1.50592561221216E+018</v>
      </c>
      <c r="D14640" s="0" t="n">
        <v>31.4728564267</v>
      </c>
      <c r="E14640" s="0" t="n">
        <v>-83.5310873917</v>
      </c>
      <c r="F14640" s="0" t="n">
        <v>77.056</v>
      </c>
    </row>
    <row r="14641" customFormat="false" ht="12.8" hidden="false" customHeight="false" outlineLevel="0" collapsed="false">
      <c r="A14641" s="0" t="n">
        <v>1.50592561241519E+018</v>
      </c>
      <c r="B14641" s="0" t="n">
        <v>14640</v>
      </c>
      <c r="C14641" s="0" t="n">
        <v>1.5059256124146E+018</v>
      </c>
      <c r="D14641" s="0" t="n">
        <v>31.4728545567</v>
      </c>
      <c r="E14641" s="0" t="n">
        <v>-83.5310877567</v>
      </c>
      <c r="F14641" s="0" t="n">
        <v>77.054</v>
      </c>
    </row>
    <row r="14642" customFormat="false" ht="12.8" hidden="false" customHeight="false" outlineLevel="0" collapsed="false">
      <c r="A14642" s="0" t="n">
        <v>1.5059256126303E+018</v>
      </c>
      <c r="B14642" s="0" t="n">
        <v>14641</v>
      </c>
      <c r="C14642" s="0" t="n">
        <v>1.50592561262984E+018</v>
      </c>
      <c r="D14642" s="0" t="n">
        <v>31.47285255</v>
      </c>
      <c r="E14642" s="0" t="n">
        <v>-83.5310881467</v>
      </c>
      <c r="F14642" s="0" t="n">
        <v>77.045</v>
      </c>
    </row>
    <row r="14643" customFormat="false" ht="12.8" hidden="false" customHeight="false" outlineLevel="0" collapsed="false">
      <c r="A14643" s="0" t="n">
        <v>1.50592561281849E+018</v>
      </c>
      <c r="B14643" s="0" t="n">
        <v>14642</v>
      </c>
      <c r="C14643" s="0" t="n">
        <v>1.50592561281785E+018</v>
      </c>
      <c r="D14643" s="0" t="n">
        <v>31.47285064</v>
      </c>
      <c r="E14643" s="0" t="n">
        <v>-83.5310884433</v>
      </c>
      <c r="F14643" s="0" t="n">
        <v>77.032</v>
      </c>
    </row>
    <row r="14644" customFormat="false" ht="12.8" hidden="false" customHeight="false" outlineLevel="0" collapsed="false">
      <c r="A14644" s="0" t="n">
        <v>1.50592561301981E+018</v>
      </c>
      <c r="B14644" s="0" t="n">
        <v>14643</v>
      </c>
      <c r="C14644" s="0" t="n">
        <v>1.50592561301907E+018</v>
      </c>
      <c r="D14644" s="0" t="n">
        <v>31.472848645</v>
      </c>
      <c r="E14644" s="0" t="n">
        <v>-83.53108884</v>
      </c>
      <c r="F14644" s="0" t="n">
        <v>77.02</v>
      </c>
    </row>
    <row r="14645" customFormat="false" ht="12.8" hidden="false" customHeight="false" outlineLevel="0" collapsed="false">
      <c r="A14645" s="0" t="n">
        <v>1.50592561320933E+018</v>
      </c>
      <c r="B14645" s="0" t="n">
        <v>14644</v>
      </c>
      <c r="C14645" s="0" t="n">
        <v>1.50592561320861E+018</v>
      </c>
      <c r="D14645" s="0" t="n">
        <v>31.4728466683</v>
      </c>
      <c r="E14645" s="0" t="n">
        <v>-83.53108921</v>
      </c>
      <c r="F14645" s="0" t="n">
        <v>77.024</v>
      </c>
    </row>
    <row r="14646" customFormat="false" ht="12.8" hidden="false" customHeight="false" outlineLevel="0" collapsed="false">
      <c r="A14646" s="0" t="n">
        <v>1.50592561342344E+018</v>
      </c>
      <c r="B14646" s="0" t="n">
        <v>14645</v>
      </c>
      <c r="C14646" s="0" t="n">
        <v>1.50592561342287E+018</v>
      </c>
      <c r="D14646" s="0" t="n">
        <v>31.4728446617</v>
      </c>
      <c r="E14646" s="0" t="n">
        <v>-83.5310895017</v>
      </c>
      <c r="F14646" s="0" t="n">
        <v>77.021</v>
      </c>
    </row>
    <row r="14647" customFormat="false" ht="12.8" hidden="false" customHeight="false" outlineLevel="0" collapsed="false">
      <c r="A14647" s="0" t="n">
        <v>1.50592561360985E+018</v>
      </c>
      <c r="B14647" s="0" t="n">
        <v>14646</v>
      </c>
      <c r="C14647" s="0" t="n">
        <v>1.50592561360927E+018</v>
      </c>
      <c r="D14647" s="0" t="n">
        <v>31.4728426833</v>
      </c>
      <c r="E14647" s="0" t="n">
        <v>-83.531089865</v>
      </c>
      <c r="F14647" s="0" t="n">
        <v>77.01</v>
      </c>
    </row>
    <row r="14648" customFormat="false" ht="12.8" hidden="false" customHeight="false" outlineLevel="0" collapsed="false">
      <c r="A14648" s="0" t="n">
        <v>1.50592561381534E+018</v>
      </c>
      <c r="B14648" s="0" t="n">
        <v>14647</v>
      </c>
      <c r="C14648" s="0" t="n">
        <v>1.50592561381495E+018</v>
      </c>
      <c r="D14648" s="0" t="n">
        <v>31.4728406917</v>
      </c>
      <c r="E14648" s="0" t="n">
        <v>-83.5310902283</v>
      </c>
      <c r="F14648" s="0" t="n">
        <v>77.008</v>
      </c>
    </row>
    <row r="14649" customFormat="false" ht="12.8" hidden="false" customHeight="false" outlineLevel="0" collapsed="false">
      <c r="A14649" s="0" t="n">
        <v>1.50592561400688E+018</v>
      </c>
      <c r="B14649" s="0" t="n">
        <v>14648</v>
      </c>
      <c r="C14649" s="0" t="n">
        <v>1.50592561400631E+018</v>
      </c>
      <c r="D14649" s="0" t="n">
        <v>31.4728387367</v>
      </c>
      <c r="E14649" s="0" t="n">
        <v>-83.531090625</v>
      </c>
      <c r="F14649" s="0" t="n">
        <v>77.002</v>
      </c>
    </row>
    <row r="14650" customFormat="false" ht="12.8" hidden="false" customHeight="false" outlineLevel="0" collapsed="false">
      <c r="A14650" s="0" t="n">
        <v>1.50592561425089E+018</v>
      </c>
      <c r="B14650" s="0" t="n">
        <v>14649</v>
      </c>
      <c r="C14650" s="0" t="n">
        <v>1.50592561425032E+018</v>
      </c>
      <c r="D14650" s="0" t="n">
        <v>31.47283676</v>
      </c>
      <c r="E14650" s="0" t="n">
        <v>-83.5310910317</v>
      </c>
      <c r="F14650" s="0" t="n">
        <v>76.993</v>
      </c>
    </row>
    <row r="14651" customFormat="false" ht="12.8" hidden="false" customHeight="false" outlineLevel="0" collapsed="false">
      <c r="A14651" s="0" t="n">
        <v>1.50592561441785E+018</v>
      </c>
      <c r="B14651" s="0" t="n">
        <v>14650</v>
      </c>
      <c r="C14651" s="0" t="n">
        <v>1.50592561441735E+018</v>
      </c>
      <c r="D14651" s="0" t="n">
        <v>31.4728347633</v>
      </c>
      <c r="E14651" s="0" t="n">
        <v>-83.5310914</v>
      </c>
      <c r="F14651" s="0" t="n">
        <v>76.988</v>
      </c>
    </row>
    <row r="14652" customFormat="false" ht="12.8" hidden="false" customHeight="false" outlineLevel="0" collapsed="false">
      <c r="A14652" s="0" t="n">
        <v>1.5059256146155E+018</v>
      </c>
      <c r="B14652" s="0" t="n">
        <v>14651</v>
      </c>
      <c r="C14652" s="0" t="n">
        <v>1.5059256146148E+018</v>
      </c>
      <c r="D14652" s="0" t="n">
        <v>31.4728327767</v>
      </c>
      <c r="E14652" s="0" t="n">
        <v>-83.5310918017</v>
      </c>
      <c r="F14652" s="0" t="n">
        <v>76.983</v>
      </c>
    </row>
    <row r="14653" customFormat="false" ht="12.8" hidden="false" customHeight="false" outlineLevel="0" collapsed="false">
      <c r="A14653" s="0" t="n">
        <v>1.5059256148071E+018</v>
      </c>
      <c r="B14653" s="0" t="n">
        <v>14652</v>
      </c>
      <c r="C14653" s="0" t="n">
        <v>1.50592561480611E+018</v>
      </c>
      <c r="D14653" s="0" t="n">
        <v>31.472830785</v>
      </c>
      <c r="E14653" s="0" t="n">
        <v>-83.5310922683</v>
      </c>
      <c r="F14653" s="0" t="n">
        <v>76.978</v>
      </c>
    </row>
    <row r="14654" customFormat="false" ht="12.8" hidden="false" customHeight="false" outlineLevel="0" collapsed="false">
      <c r="A14654" s="0" t="n">
        <v>1.50592561501011E+018</v>
      </c>
      <c r="B14654" s="0" t="n">
        <v>14653</v>
      </c>
      <c r="C14654" s="0" t="n">
        <v>1.50592561500957E+018</v>
      </c>
      <c r="D14654" s="0" t="n">
        <v>31.4728287933</v>
      </c>
      <c r="E14654" s="0" t="n">
        <v>-83.5310926633</v>
      </c>
      <c r="F14654" s="0" t="n">
        <v>76.972</v>
      </c>
    </row>
    <row r="14655" customFormat="false" ht="12.8" hidden="false" customHeight="false" outlineLevel="0" collapsed="false">
      <c r="A14655" s="0" t="n">
        <v>1.50592561522668E+018</v>
      </c>
      <c r="B14655" s="0" t="n">
        <v>14654</v>
      </c>
      <c r="C14655" s="0" t="n">
        <v>1.50592561522606E+018</v>
      </c>
      <c r="D14655" s="0" t="n">
        <v>31.4728268567</v>
      </c>
      <c r="E14655" s="0" t="n">
        <v>-83.5310930133</v>
      </c>
      <c r="F14655" s="0" t="n">
        <v>76.967</v>
      </c>
    </row>
    <row r="14656" customFormat="false" ht="12.8" hidden="false" customHeight="false" outlineLevel="0" collapsed="false">
      <c r="A14656" s="0" t="n">
        <v>1.50592561540999E+018</v>
      </c>
      <c r="B14656" s="0" t="n">
        <v>14655</v>
      </c>
      <c r="C14656" s="0" t="n">
        <v>1.50592561540882E+018</v>
      </c>
      <c r="D14656" s="0" t="n">
        <v>31.4728248517</v>
      </c>
      <c r="E14656" s="0" t="n">
        <v>-83.5310934133</v>
      </c>
      <c r="F14656" s="0" t="n">
        <v>76.957</v>
      </c>
    </row>
    <row r="14657" customFormat="false" ht="12.8" hidden="false" customHeight="false" outlineLevel="0" collapsed="false">
      <c r="A14657" s="0" t="n">
        <v>1.50592561561391E+018</v>
      </c>
      <c r="B14657" s="0" t="n">
        <v>14656</v>
      </c>
      <c r="C14657" s="0" t="n">
        <v>1.50592561561304E+018</v>
      </c>
      <c r="D14657" s="0" t="n">
        <v>31.4728229117</v>
      </c>
      <c r="E14657" s="0" t="n">
        <v>-83.5310938117</v>
      </c>
      <c r="F14657" s="0" t="n">
        <v>76.958</v>
      </c>
    </row>
    <row r="14658" customFormat="false" ht="12.8" hidden="false" customHeight="false" outlineLevel="0" collapsed="false">
      <c r="A14658" s="0" t="n">
        <v>1.50592561581742E+018</v>
      </c>
      <c r="B14658" s="0" t="n">
        <v>14657</v>
      </c>
      <c r="C14658" s="0" t="n">
        <v>1.50592561581702E+018</v>
      </c>
      <c r="D14658" s="0" t="n">
        <v>31.4728209717</v>
      </c>
      <c r="E14658" s="0" t="n">
        <v>-83.5310942667</v>
      </c>
      <c r="F14658" s="0" t="n">
        <v>76.954</v>
      </c>
    </row>
    <row r="14659" customFormat="false" ht="12.8" hidden="false" customHeight="false" outlineLevel="0" collapsed="false">
      <c r="A14659" s="0" t="n">
        <v>1.50592561601604E+018</v>
      </c>
      <c r="B14659" s="0" t="n">
        <v>14658</v>
      </c>
      <c r="C14659" s="0" t="n">
        <v>1.50592561601544E+018</v>
      </c>
      <c r="D14659" s="0" t="n">
        <v>31.4728190183</v>
      </c>
      <c r="E14659" s="0" t="n">
        <v>-83.5310947217</v>
      </c>
      <c r="F14659" s="0" t="n">
        <v>76.945</v>
      </c>
    </row>
    <row r="14660" customFormat="false" ht="12.8" hidden="false" customHeight="false" outlineLevel="0" collapsed="false">
      <c r="A14660" s="0" t="n">
        <v>1.50592561621863E+018</v>
      </c>
      <c r="B14660" s="0" t="n">
        <v>14659</v>
      </c>
      <c r="C14660" s="0" t="n">
        <v>1.50592561621801E+018</v>
      </c>
      <c r="D14660" s="0" t="n">
        <v>31.4728169833</v>
      </c>
      <c r="E14660" s="0" t="n">
        <v>-83.5310951917</v>
      </c>
      <c r="F14660" s="0" t="n">
        <v>76.939</v>
      </c>
    </row>
    <row r="14661" customFormat="false" ht="12.8" hidden="false" customHeight="false" outlineLevel="0" collapsed="false">
      <c r="A14661" s="0" t="n">
        <v>1.50592561641543E+018</v>
      </c>
      <c r="B14661" s="0" t="n">
        <v>14660</v>
      </c>
      <c r="C14661" s="0" t="n">
        <v>1.50592561641522E+018</v>
      </c>
      <c r="D14661" s="0" t="n">
        <v>31.4728150367</v>
      </c>
      <c r="E14661" s="0" t="n">
        <v>-83.5310956567</v>
      </c>
      <c r="F14661" s="0" t="n">
        <v>76.936</v>
      </c>
    </row>
    <row r="14662" customFormat="false" ht="12.8" hidden="false" customHeight="false" outlineLevel="0" collapsed="false">
      <c r="A14662" s="0" t="n">
        <v>1.50592561660955E+018</v>
      </c>
      <c r="B14662" s="0" t="n">
        <v>14661</v>
      </c>
      <c r="C14662" s="0" t="n">
        <v>1.50592561660907E+018</v>
      </c>
      <c r="D14662" s="0" t="n">
        <v>31.4728130683</v>
      </c>
      <c r="E14662" s="0" t="n">
        <v>-83.5310960733</v>
      </c>
      <c r="F14662" s="0" t="n">
        <v>76.926</v>
      </c>
    </row>
    <row r="14663" customFormat="false" ht="12.8" hidden="false" customHeight="false" outlineLevel="0" collapsed="false">
      <c r="A14663" s="0" t="n">
        <v>1.50592561682449E+018</v>
      </c>
      <c r="B14663" s="0" t="n">
        <v>14662</v>
      </c>
      <c r="C14663" s="0" t="n">
        <v>1.50592561682409E+018</v>
      </c>
      <c r="D14663" s="0" t="n">
        <v>31.4728110617</v>
      </c>
      <c r="E14663" s="0" t="n">
        <v>-83.531096475</v>
      </c>
      <c r="F14663" s="0" t="n">
        <v>76.926</v>
      </c>
    </row>
    <row r="14664" customFormat="false" ht="12.8" hidden="false" customHeight="false" outlineLevel="0" collapsed="false">
      <c r="A14664" s="0" t="n">
        <v>1.50592561702E+018</v>
      </c>
      <c r="B14664" s="0" t="n">
        <v>14663</v>
      </c>
      <c r="C14664" s="0" t="n">
        <v>1.5059256170196E+018</v>
      </c>
      <c r="D14664" s="0" t="n">
        <v>31.47280912</v>
      </c>
      <c r="E14664" s="0" t="n">
        <v>-83.5310969033</v>
      </c>
      <c r="F14664" s="0" t="n">
        <v>76.92</v>
      </c>
    </row>
    <row r="14665" customFormat="false" ht="12.8" hidden="false" customHeight="false" outlineLevel="0" collapsed="false">
      <c r="A14665" s="0" t="n">
        <v>1.50592561721491E+018</v>
      </c>
      <c r="B14665" s="0" t="n">
        <v>14664</v>
      </c>
      <c r="C14665" s="0" t="n">
        <v>1.50592561721443E+018</v>
      </c>
      <c r="D14665" s="0" t="n">
        <v>31.4728071833</v>
      </c>
      <c r="E14665" s="0" t="n">
        <v>-83.5310973033</v>
      </c>
      <c r="F14665" s="0" t="n">
        <v>76.916</v>
      </c>
    </row>
    <row r="14666" customFormat="false" ht="12.8" hidden="false" customHeight="false" outlineLevel="0" collapsed="false">
      <c r="A14666" s="0" t="n">
        <v>1.5059256174092E+018</v>
      </c>
      <c r="B14666" s="0" t="n">
        <v>14665</v>
      </c>
      <c r="C14666" s="0" t="n">
        <v>1.50592561740859E+018</v>
      </c>
      <c r="D14666" s="0" t="n">
        <v>31.47280526</v>
      </c>
      <c r="E14666" s="0" t="n">
        <v>-83.5310978167</v>
      </c>
      <c r="F14666" s="0" t="n">
        <v>76.909</v>
      </c>
    </row>
    <row r="14667" customFormat="false" ht="12.8" hidden="false" customHeight="false" outlineLevel="0" collapsed="false">
      <c r="A14667" s="0" t="n">
        <v>1.50592561761122E+018</v>
      </c>
      <c r="B14667" s="0" t="n">
        <v>14666</v>
      </c>
      <c r="C14667" s="0" t="n">
        <v>1.5059256176106E+018</v>
      </c>
      <c r="D14667" s="0" t="n">
        <v>31.4728033883</v>
      </c>
      <c r="E14667" s="0" t="n">
        <v>-83.5310986567</v>
      </c>
      <c r="F14667" s="0" t="n">
        <v>76.899</v>
      </c>
    </row>
    <row r="14668" customFormat="false" ht="12.8" hidden="false" customHeight="false" outlineLevel="0" collapsed="false">
      <c r="A14668" s="0" t="n">
        <v>1.50592561783211E+018</v>
      </c>
      <c r="B14668" s="0" t="n">
        <v>14667</v>
      </c>
      <c r="C14668" s="0" t="n">
        <v>1.50592561783165E+018</v>
      </c>
      <c r="D14668" s="0" t="n">
        <v>31.47280151</v>
      </c>
      <c r="E14668" s="0" t="n">
        <v>-83.531099025</v>
      </c>
      <c r="F14668" s="0" t="n">
        <v>76.89</v>
      </c>
    </row>
    <row r="14669" customFormat="false" ht="12.8" hidden="false" customHeight="false" outlineLevel="0" collapsed="false">
      <c r="A14669" s="0" t="n">
        <v>1.50592561801597E+018</v>
      </c>
      <c r="B14669" s="0" t="n">
        <v>14668</v>
      </c>
      <c r="C14669" s="0" t="n">
        <v>1.50592561801555E+018</v>
      </c>
      <c r="D14669" s="0" t="n">
        <v>31.4727995533</v>
      </c>
      <c r="E14669" s="0" t="n">
        <v>-83.531099315</v>
      </c>
      <c r="F14669" s="0" t="n">
        <v>76.892</v>
      </c>
    </row>
    <row r="14670" customFormat="false" ht="12.8" hidden="false" customHeight="false" outlineLevel="0" collapsed="false">
      <c r="A14670" s="0" t="n">
        <v>1.50592561821569E+018</v>
      </c>
      <c r="B14670" s="0" t="n">
        <v>14669</v>
      </c>
      <c r="C14670" s="0" t="n">
        <v>1.50592561821545E+018</v>
      </c>
      <c r="D14670" s="0" t="n">
        <v>31.47279764</v>
      </c>
      <c r="E14670" s="0" t="n">
        <v>-83.531099685</v>
      </c>
      <c r="F14670" s="0" t="n">
        <v>76.892</v>
      </c>
    </row>
    <row r="14671" customFormat="false" ht="12.8" hidden="false" customHeight="false" outlineLevel="0" collapsed="false">
      <c r="A14671" s="0" t="n">
        <v>1.50592561841713E+018</v>
      </c>
      <c r="B14671" s="0" t="n">
        <v>14670</v>
      </c>
      <c r="C14671" s="0" t="n">
        <v>1.50592561841678E+018</v>
      </c>
      <c r="D14671" s="0" t="n">
        <v>31.4727957917</v>
      </c>
      <c r="E14671" s="0" t="n">
        <v>-83.5310999533</v>
      </c>
      <c r="F14671" s="0" t="n">
        <v>76.876</v>
      </c>
    </row>
    <row r="14672" customFormat="false" ht="12.8" hidden="false" customHeight="false" outlineLevel="0" collapsed="false">
      <c r="A14672" s="0" t="n">
        <v>1.50592561862383E+018</v>
      </c>
      <c r="B14672" s="0" t="n">
        <v>14671</v>
      </c>
      <c r="C14672" s="0" t="n">
        <v>1.50592561862335E+018</v>
      </c>
      <c r="D14672" s="0" t="n">
        <v>31.4727939217</v>
      </c>
      <c r="E14672" s="0" t="n">
        <v>-83.531100335</v>
      </c>
      <c r="F14672" s="0" t="n">
        <v>76.883</v>
      </c>
    </row>
    <row r="14673" customFormat="false" ht="12.8" hidden="false" customHeight="false" outlineLevel="0" collapsed="false">
      <c r="A14673" s="0" t="n">
        <v>1.50592561880923E+018</v>
      </c>
      <c r="B14673" s="0" t="n">
        <v>14672</v>
      </c>
      <c r="C14673" s="0" t="n">
        <v>1.5059256188088E+018</v>
      </c>
      <c r="D14673" s="0" t="n">
        <v>31.47279208</v>
      </c>
      <c r="E14673" s="0" t="n">
        <v>-83.5311006917</v>
      </c>
      <c r="F14673" s="0" t="n">
        <v>76.874</v>
      </c>
    </row>
    <row r="14674" customFormat="false" ht="12.8" hidden="false" customHeight="false" outlineLevel="0" collapsed="false">
      <c r="A14674" s="0" t="n">
        <v>1.50592561902209E+018</v>
      </c>
      <c r="B14674" s="0" t="n">
        <v>14673</v>
      </c>
      <c r="C14674" s="0" t="n">
        <v>1.50592561902142E+018</v>
      </c>
      <c r="D14674" s="0" t="n">
        <v>31.4727901333</v>
      </c>
      <c r="E14674" s="0" t="n">
        <v>-83.5311011683</v>
      </c>
      <c r="F14674" s="0" t="n">
        <v>76.869</v>
      </c>
    </row>
    <row r="14675" customFormat="false" ht="12.8" hidden="false" customHeight="false" outlineLevel="0" collapsed="false">
      <c r="A14675" s="0" t="n">
        <v>1.50592561921588E+018</v>
      </c>
      <c r="B14675" s="0" t="n">
        <v>14674</v>
      </c>
      <c r="C14675" s="0" t="n">
        <v>1.50592561921527E+018</v>
      </c>
      <c r="D14675" s="0" t="n">
        <v>31.47278822</v>
      </c>
      <c r="E14675" s="0" t="n">
        <v>-83.53110159</v>
      </c>
      <c r="F14675" s="0" t="n">
        <v>76.862</v>
      </c>
    </row>
    <row r="14676" customFormat="false" ht="12.8" hidden="false" customHeight="false" outlineLevel="0" collapsed="false">
      <c r="A14676" s="0" t="n">
        <v>1.5059256194235E+018</v>
      </c>
      <c r="B14676" s="0" t="n">
        <v>14675</v>
      </c>
      <c r="C14676" s="0" t="n">
        <v>1.50592561942278E+018</v>
      </c>
      <c r="D14676" s="0" t="n">
        <v>31.4727862217</v>
      </c>
      <c r="E14676" s="0" t="n">
        <v>-83.5311018967</v>
      </c>
      <c r="F14676" s="0" t="n">
        <v>76.858</v>
      </c>
    </row>
    <row r="14677" customFormat="false" ht="12.8" hidden="false" customHeight="false" outlineLevel="0" collapsed="false">
      <c r="A14677" s="0" t="n">
        <v>1.50592561961933E+018</v>
      </c>
      <c r="B14677" s="0" t="n">
        <v>14676</v>
      </c>
      <c r="C14677" s="0" t="n">
        <v>1.50592561961873E+018</v>
      </c>
      <c r="D14677" s="0" t="n">
        <v>31.4727842233</v>
      </c>
      <c r="E14677" s="0" t="n">
        <v>-83.53110231</v>
      </c>
      <c r="F14677" s="0" t="n">
        <v>76.854</v>
      </c>
    </row>
    <row r="14678" customFormat="false" ht="12.8" hidden="false" customHeight="false" outlineLevel="0" collapsed="false">
      <c r="A14678" s="0" t="n">
        <v>1.50592561982045E+018</v>
      </c>
      <c r="B14678" s="0" t="n">
        <v>14677</v>
      </c>
      <c r="C14678" s="0" t="n">
        <v>1.50592561982019E+018</v>
      </c>
      <c r="D14678" s="0" t="n">
        <v>31.4727821667</v>
      </c>
      <c r="E14678" s="0" t="n">
        <v>-83.5311025333</v>
      </c>
      <c r="F14678" s="0" t="n">
        <v>76.845</v>
      </c>
    </row>
    <row r="14679" customFormat="false" ht="12.8" hidden="false" customHeight="false" outlineLevel="0" collapsed="false">
      <c r="A14679" s="0" t="n">
        <v>1.50592562001194E+018</v>
      </c>
      <c r="B14679" s="0" t="n">
        <v>14678</v>
      </c>
      <c r="C14679" s="0" t="n">
        <v>1.5059256200114E+018</v>
      </c>
      <c r="D14679" s="0" t="n">
        <v>31.4727801767</v>
      </c>
      <c r="E14679" s="0" t="n">
        <v>-83.5311028883</v>
      </c>
      <c r="F14679" s="0" t="n">
        <v>76.846</v>
      </c>
    </row>
    <row r="14680" customFormat="false" ht="12.8" hidden="false" customHeight="false" outlineLevel="0" collapsed="false">
      <c r="A14680" s="0" t="n">
        <v>1.50592562026937E+018</v>
      </c>
      <c r="B14680" s="0" t="n">
        <v>14679</v>
      </c>
      <c r="C14680" s="0" t="n">
        <v>1.50592562026906E+018</v>
      </c>
      <c r="D14680" s="0" t="n">
        <v>31.4727782617</v>
      </c>
      <c r="E14680" s="0" t="n">
        <v>-83.53110329</v>
      </c>
      <c r="F14680" s="0" t="n">
        <v>76.841</v>
      </c>
    </row>
    <row r="14681" customFormat="false" ht="12.8" hidden="false" customHeight="false" outlineLevel="0" collapsed="false">
      <c r="A14681" s="0" t="n">
        <v>1.50592562041045E+018</v>
      </c>
      <c r="B14681" s="0" t="n">
        <v>14680</v>
      </c>
      <c r="C14681" s="0" t="n">
        <v>1.50592562040932E+018</v>
      </c>
      <c r="D14681" s="0" t="n">
        <v>31.472776275</v>
      </c>
      <c r="E14681" s="0" t="n">
        <v>-83.5311036067</v>
      </c>
      <c r="F14681" s="0" t="n">
        <v>76.84</v>
      </c>
    </row>
    <row r="14682" customFormat="false" ht="12.8" hidden="false" customHeight="false" outlineLevel="0" collapsed="false">
      <c r="A14682" s="0" t="n">
        <v>1.50592562061491E+018</v>
      </c>
      <c r="B14682" s="0" t="n">
        <v>14681</v>
      </c>
      <c r="C14682" s="0" t="n">
        <v>1.50592562061435E+018</v>
      </c>
      <c r="D14682" s="0" t="n">
        <v>31.4727743067</v>
      </c>
      <c r="E14682" s="0" t="n">
        <v>-83.5311039383</v>
      </c>
      <c r="F14682" s="0" t="n">
        <v>76.832</v>
      </c>
    </row>
    <row r="14683" customFormat="false" ht="12.8" hidden="false" customHeight="false" outlineLevel="0" collapsed="false">
      <c r="A14683" s="0" t="n">
        <v>1.50592562081603E+018</v>
      </c>
      <c r="B14683" s="0" t="n">
        <v>14682</v>
      </c>
      <c r="C14683" s="0" t="n">
        <v>1.50592562081522E+018</v>
      </c>
      <c r="D14683" s="0" t="n">
        <v>31.4727722533</v>
      </c>
      <c r="E14683" s="0" t="n">
        <v>-83.5311042717</v>
      </c>
      <c r="F14683" s="0" t="n">
        <v>76.833</v>
      </c>
    </row>
    <row r="14684" customFormat="false" ht="12.8" hidden="false" customHeight="false" outlineLevel="0" collapsed="false">
      <c r="A14684" s="0" t="n">
        <v>1.50592562102125E+018</v>
      </c>
      <c r="B14684" s="0" t="n">
        <v>14683</v>
      </c>
      <c r="C14684" s="0" t="n">
        <v>1.50592562102082E+018</v>
      </c>
      <c r="D14684" s="0" t="n">
        <v>31.4727702933</v>
      </c>
      <c r="E14684" s="0" t="n">
        <v>-83.53110459</v>
      </c>
      <c r="F14684" s="0" t="n">
        <v>76.828</v>
      </c>
    </row>
    <row r="14685" customFormat="false" ht="12.8" hidden="false" customHeight="false" outlineLevel="0" collapsed="false">
      <c r="A14685" s="0" t="n">
        <v>1.5059256212136E+018</v>
      </c>
      <c r="B14685" s="0" t="n">
        <v>14684</v>
      </c>
      <c r="C14685" s="0" t="n">
        <v>1.50592562121305E+018</v>
      </c>
      <c r="D14685" s="0" t="n">
        <v>31.4727683333</v>
      </c>
      <c r="E14685" s="0" t="n">
        <v>-83.53110495</v>
      </c>
      <c r="F14685" s="0" t="n">
        <v>76.822</v>
      </c>
    </row>
    <row r="14686" customFormat="false" ht="12.8" hidden="false" customHeight="false" outlineLevel="0" collapsed="false">
      <c r="A14686" s="0" t="n">
        <v>1.50592562140696E+018</v>
      </c>
      <c r="B14686" s="0" t="n">
        <v>14685</v>
      </c>
      <c r="C14686" s="0" t="n">
        <v>1.5059256214066E+018</v>
      </c>
      <c r="D14686" s="0" t="n">
        <v>31.4727663383</v>
      </c>
      <c r="E14686" s="0" t="n">
        <v>-83.531105395</v>
      </c>
      <c r="F14686" s="0" t="n">
        <v>76.818</v>
      </c>
    </row>
    <row r="14687" customFormat="false" ht="12.8" hidden="false" customHeight="false" outlineLevel="0" collapsed="false">
      <c r="A14687" s="0" t="n">
        <v>1.50592562161222E+018</v>
      </c>
      <c r="B14687" s="0" t="n">
        <v>14686</v>
      </c>
      <c r="C14687" s="0" t="n">
        <v>1.50592562161153E+018</v>
      </c>
      <c r="D14687" s="0" t="n">
        <v>31.4727643233</v>
      </c>
      <c r="E14687" s="0" t="n">
        <v>-83.5311057233</v>
      </c>
      <c r="F14687" s="0" t="n">
        <v>76.81</v>
      </c>
    </row>
    <row r="14688" customFormat="false" ht="12.8" hidden="false" customHeight="false" outlineLevel="0" collapsed="false">
      <c r="A14688" s="0" t="n">
        <v>1.50592562182371E+018</v>
      </c>
      <c r="B14688" s="0" t="n">
        <v>14687</v>
      </c>
      <c r="C14688" s="0" t="n">
        <v>1.50592562182318E+018</v>
      </c>
      <c r="D14688" s="0" t="n">
        <v>31.4727623867</v>
      </c>
      <c r="E14688" s="0" t="n">
        <v>-83.5311060667</v>
      </c>
      <c r="F14688" s="0" t="n">
        <v>76.806</v>
      </c>
    </row>
    <row r="14689" customFormat="false" ht="12.8" hidden="false" customHeight="false" outlineLevel="0" collapsed="false">
      <c r="A14689" s="0" t="n">
        <v>1.50592562201551E+018</v>
      </c>
      <c r="B14689" s="0" t="n">
        <v>14688</v>
      </c>
      <c r="C14689" s="0" t="n">
        <v>1.50592562201506E+018</v>
      </c>
      <c r="D14689" s="0" t="n">
        <v>31.4727604517</v>
      </c>
      <c r="E14689" s="0" t="n">
        <v>-83.531106425</v>
      </c>
      <c r="F14689" s="0" t="n">
        <v>76.804</v>
      </c>
    </row>
    <row r="14690" customFormat="false" ht="12.8" hidden="false" customHeight="false" outlineLevel="0" collapsed="false">
      <c r="A14690" s="0" t="n">
        <v>1.50592562222333E+018</v>
      </c>
      <c r="B14690" s="0" t="n">
        <v>14689</v>
      </c>
      <c r="C14690" s="0" t="n">
        <v>1.50592562222258E+018</v>
      </c>
      <c r="D14690" s="0" t="n">
        <v>31.4727585167</v>
      </c>
      <c r="E14690" s="0" t="n">
        <v>-83.5311067433</v>
      </c>
      <c r="F14690" s="0" t="n">
        <v>76.797</v>
      </c>
    </row>
    <row r="14691" customFormat="false" ht="12.8" hidden="false" customHeight="false" outlineLevel="0" collapsed="false">
      <c r="A14691" s="0" t="n">
        <v>1.50592562241751E+018</v>
      </c>
      <c r="B14691" s="0" t="n">
        <v>14690</v>
      </c>
      <c r="C14691" s="0" t="n">
        <v>1.50592562241694E+018</v>
      </c>
      <c r="D14691" s="0" t="n">
        <v>31.4727565517</v>
      </c>
      <c r="E14691" s="0" t="n">
        <v>-83.5311070417</v>
      </c>
      <c r="F14691" s="0" t="n">
        <v>76.796</v>
      </c>
    </row>
    <row r="14692" customFormat="false" ht="12.8" hidden="false" customHeight="false" outlineLevel="0" collapsed="false">
      <c r="A14692" s="0" t="n">
        <v>1.50592562262193E+018</v>
      </c>
      <c r="B14692" s="0" t="n">
        <v>14691</v>
      </c>
      <c r="C14692" s="0" t="n">
        <v>1.50592562262113E+018</v>
      </c>
      <c r="D14692" s="0" t="n">
        <v>31.4727545567</v>
      </c>
      <c r="E14692" s="0" t="n">
        <v>-83.531107355</v>
      </c>
      <c r="F14692" s="0" t="n">
        <v>76.797</v>
      </c>
    </row>
    <row r="14693" customFormat="false" ht="12.8" hidden="false" customHeight="false" outlineLevel="0" collapsed="false">
      <c r="A14693" s="0" t="n">
        <v>1.50592562282729E+018</v>
      </c>
      <c r="B14693" s="0" t="n">
        <v>14692</v>
      </c>
      <c r="C14693" s="0" t="n">
        <v>1.50592562282679E+018</v>
      </c>
      <c r="D14693" s="0" t="n">
        <v>31.47275265</v>
      </c>
      <c r="E14693" s="0" t="n">
        <v>-83.5311076483</v>
      </c>
      <c r="F14693" s="0" t="n">
        <v>76.782</v>
      </c>
    </row>
    <row r="14694" customFormat="false" ht="12.8" hidden="false" customHeight="false" outlineLevel="0" collapsed="false">
      <c r="A14694" s="0" t="n">
        <v>1.50592562302378E+018</v>
      </c>
      <c r="B14694" s="0" t="n">
        <v>14693</v>
      </c>
      <c r="C14694" s="0" t="n">
        <v>1.50592562302334E+018</v>
      </c>
      <c r="D14694" s="0" t="n">
        <v>31.472750735</v>
      </c>
      <c r="E14694" s="0" t="n">
        <v>-83.5311080183</v>
      </c>
      <c r="F14694" s="0" t="n">
        <v>76.777</v>
      </c>
    </row>
    <row r="14695" customFormat="false" ht="12.8" hidden="false" customHeight="false" outlineLevel="0" collapsed="false">
      <c r="A14695" s="0" t="n">
        <v>1.50592562323485E+018</v>
      </c>
      <c r="B14695" s="0" t="n">
        <v>14694</v>
      </c>
      <c r="C14695" s="0" t="n">
        <v>1.50592562323438E+018</v>
      </c>
      <c r="D14695" s="0" t="n">
        <v>31.472748765</v>
      </c>
      <c r="E14695" s="0" t="n">
        <v>-83.5311084333</v>
      </c>
      <c r="F14695" s="0" t="n">
        <v>76.775</v>
      </c>
    </row>
    <row r="14696" customFormat="false" ht="12.8" hidden="false" customHeight="false" outlineLevel="0" collapsed="false">
      <c r="A14696" s="0" t="n">
        <v>1.50592562341664E+018</v>
      </c>
      <c r="B14696" s="0" t="n">
        <v>14695</v>
      </c>
      <c r="C14696" s="0" t="n">
        <v>1.50592562341621E+018</v>
      </c>
      <c r="D14696" s="0" t="n">
        <v>31.4727467983</v>
      </c>
      <c r="E14696" s="0" t="n">
        <v>-83.5311087833</v>
      </c>
      <c r="F14696" s="0" t="n">
        <v>76.78</v>
      </c>
    </row>
    <row r="14697" customFormat="false" ht="12.8" hidden="false" customHeight="false" outlineLevel="0" collapsed="false">
      <c r="A14697" s="0" t="n">
        <v>1.50592562361096E+018</v>
      </c>
      <c r="B14697" s="0" t="n">
        <v>14696</v>
      </c>
      <c r="C14697" s="0" t="n">
        <v>1.50592562361045E+018</v>
      </c>
      <c r="D14697" s="0" t="n">
        <v>31.4727448783</v>
      </c>
      <c r="E14697" s="0" t="n">
        <v>-83.53110912</v>
      </c>
      <c r="F14697" s="0" t="n">
        <v>76.771</v>
      </c>
    </row>
    <row r="14698" customFormat="false" ht="12.8" hidden="false" customHeight="false" outlineLevel="0" collapsed="false">
      <c r="A14698" s="0" t="n">
        <v>1.50592562381544E+018</v>
      </c>
      <c r="B14698" s="0" t="n">
        <v>14697</v>
      </c>
      <c r="C14698" s="0" t="n">
        <v>1.50592562381489E+018</v>
      </c>
      <c r="D14698" s="0" t="n">
        <v>31.47274294</v>
      </c>
      <c r="E14698" s="0" t="n">
        <v>-83.5311094783</v>
      </c>
      <c r="F14698" s="0" t="n">
        <v>76.764</v>
      </c>
    </row>
    <row r="14699" customFormat="false" ht="12.8" hidden="false" customHeight="false" outlineLevel="0" collapsed="false">
      <c r="A14699" s="0" t="n">
        <v>1.50592562402288E+018</v>
      </c>
      <c r="B14699" s="0" t="n">
        <v>14698</v>
      </c>
      <c r="C14699" s="0" t="n">
        <v>1.50592562402246E+018</v>
      </c>
      <c r="D14699" s="0" t="n">
        <v>31.4727409933</v>
      </c>
      <c r="E14699" s="0" t="n">
        <v>-83.5311097233</v>
      </c>
      <c r="F14699" s="0" t="n">
        <v>76.755</v>
      </c>
    </row>
    <row r="14700" customFormat="false" ht="12.8" hidden="false" customHeight="false" outlineLevel="0" collapsed="false">
      <c r="A14700" s="0" t="n">
        <v>1.50592562421627E+018</v>
      </c>
      <c r="B14700" s="0" t="n">
        <v>14699</v>
      </c>
      <c r="C14700" s="0" t="n">
        <v>1.50592562421568E+018</v>
      </c>
      <c r="D14700" s="0" t="n">
        <v>31.47273907</v>
      </c>
      <c r="E14700" s="0" t="n">
        <v>-83.531110075</v>
      </c>
      <c r="F14700" s="0" t="n">
        <v>76.754</v>
      </c>
    </row>
    <row r="14701" customFormat="false" ht="12.8" hidden="false" customHeight="false" outlineLevel="0" collapsed="false">
      <c r="A14701" s="0" t="n">
        <v>1.50592562442017E+018</v>
      </c>
      <c r="B14701" s="0" t="n">
        <v>14700</v>
      </c>
      <c r="C14701" s="0" t="n">
        <v>1.50592562441962E+018</v>
      </c>
      <c r="D14701" s="0" t="n">
        <v>31.47273707</v>
      </c>
      <c r="E14701" s="0" t="n">
        <v>-83.5311103483</v>
      </c>
      <c r="F14701" s="0" t="n">
        <v>76.755</v>
      </c>
    </row>
    <row r="14702" customFormat="false" ht="12.8" hidden="false" customHeight="false" outlineLevel="0" collapsed="false">
      <c r="A14702" s="0" t="n">
        <v>1.50592562461646E+018</v>
      </c>
      <c r="B14702" s="0" t="n">
        <v>14701</v>
      </c>
      <c r="C14702" s="0" t="n">
        <v>1.50592562461605E+018</v>
      </c>
      <c r="D14702" s="0" t="n">
        <v>31.4727351467</v>
      </c>
      <c r="E14702" s="0" t="n">
        <v>-83.5311106017</v>
      </c>
      <c r="F14702" s="0" t="n">
        <v>76.745</v>
      </c>
    </row>
    <row r="14703" customFormat="false" ht="12.8" hidden="false" customHeight="false" outlineLevel="0" collapsed="false">
      <c r="A14703" s="0" t="n">
        <v>1.50592562482998E+018</v>
      </c>
      <c r="B14703" s="0" t="n">
        <v>14702</v>
      </c>
      <c r="C14703" s="0" t="n">
        <v>1.50592562482959E+018</v>
      </c>
      <c r="D14703" s="0" t="n">
        <v>31.4727332017</v>
      </c>
      <c r="E14703" s="0" t="n">
        <v>-83.53111099</v>
      </c>
      <c r="F14703" s="0" t="n">
        <v>76.739</v>
      </c>
    </row>
    <row r="14704" customFormat="false" ht="12.8" hidden="false" customHeight="false" outlineLevel="0" collapsed="false">
      <c r="A14704" s="0" t="n">
        <v>1.50592562501514E+018</v>
      </c>
      <c r="B14704" s="0" t="n">
        <v>14703</v>
      </c>
      <c r="C14704" s="0" t="n">
        <v>1.50592562501432E+018</v>
      </c>
      <c r="D14704" s="0" t="n">
        <v>31.4727312183</v>
      </c>
      <c r="E14704" s="0" t="n">
        <v>-83.5311113383</v>
      </c>
      <c r="F14704" s="0" t="n">
        <v>76.732</v>
      </c>
    </row>
    <row r="14705" customFormat="false" ht="12.8" hidden="false" customHeight="false" outlineLevel="0" collapsed="false">
      <c r="A14705" s="0" t="n">
        <v>1.50592562521326E+018</v>
      </c>
      <c r="B14705" s="0" t="n">
        <v>14704</v>
      </c>
      <c r="C14705" s="0" t="n">
        <v>1.50592562521275E+018</v>
      </c>
      <c r="D14705" s="0" t="n">
        <v>31.4727292867</v>
      </c>
      <c r="E14705" s="0" t="n">
        <v>-83.5311116667</v>
      </c>
      <c r="F14705" s="0" t="n">
        <v>76.728</v>
      </c>
    </row>
    <row r="14706" customFormat="false" ht="12.8" hidden="false" customHeight="false" outlineLevel="0" collapsed="false">
      <c r="A14706" s="0" t="n">
        <v>1.50592562542366E+018</v>
      </c>
      <c r="B14706" s="0" t="n">
        <v>14705</v>
      </c>
      <c r="C14706" s="0" t="n">
        <v>1.50592562542309E+018</v>
      </c>
      <c r="D14706" s="0" t="n">
        <v>31.4727273417</v>
      </c>
      <c r="E14706" s="0" t="n">
        <v>-83.5311119617</v>
      </c>
      <c r="F14706" s="0" t="n">
        <v>76.725</v>
      </c>
    </row>
    <row r="14707" customFormat="false" ht="12.8" hidden="false" customHeight="false" outlineLevel="0" collapsed="false">
      <c r="A14707" s="0" t="n">
        <v>1.50592562562081E+018</v>
      </c>
      <c r="B14707" s="0" t="n">
        <v>14706</v>
      </c>
      <c r="C14707" s="0" t="n">
        <v>1.50592562562033E+018</v>
      </c>
      <c r="D14707" s="0" t="n">
        <v>31.4727253717</v>
      </c>
      <c r="E14707" s="0" t="n">
        <v>-83.5311123183</v>
      </c>
      <c r="F14707" s="0" t="n">
        <v>76.716</v>
      </c>
    </row>
    <row r="14708" customFormat="false" ht="12.8" hidden="false" customHeight="false" outlineLevel="0" collapsed="false">
      <c r="A14708" s="0" t="n">
        <v>1.50592562581753E+018</v>
      </c>
      <c r="B14708" s="0" t="n">
        <v>14707</v>
      </c>
      <c r="C14708" s="0" t="n">
        <v>1.50592562581716E+018</v>
      </c>
      <c r="D14708" s="0" t="n">
        <v>31.4727234683</v>
      </c>
      <c r="E14708" s="0" t="n">
        <v>-83.5311125967</v>
      </c>
      <c r="F14708" s="0" t="n">
        <v>76.719</v>
      </c>
    </row>
    <row r="14709" customFormat="false" ht="12.8" hidden="false" customHeight="false" outlineLevel="0" collapsed="false">
      <c r="A14709" s="0" t="n">
        <v>1.50592562600986E+018</v>
      </c>
      <c r="B14709" s="0" t="n">
        <v>14708</v>
      </c>
      <c r="C14709" s="0" t="n">
        <v>1.50592562600927E+018</v>
      </c>
      <c r="D14709" s="0" t="n">
        <v>31.472721525</v>
      </c>
      <c r="E14709" s="0" t="n">
        <v>-83.5311128633</v>
      </c>
      <c r="F14709" s="0" t="n">
        <v>76.705</v>
      </c>
    </row>
    <row r="14710" customFormat="false" ht="12.8" hidden="false" customHeight="false" outlineLevel="0" collapsed="false">
      <c r="A14710" s="0" t="n">
        <v>1.50592562628863E+018</v>
      </c>
      <c r="B14710" s="0" t="n">
        <v>14709</v>
      </c>
      <c r="C14710" s="0" t="n">
        <v>1.50592562628811E+018</v>
      </c>
      <c r="D14710" s="0" t="n">
        <v>31.4727195733</v>
      </c>
      <c r="E14710" s="0" t="n">
        <v>-83.5311130933</v>
      </c>
      <c r="F14710" s="0" t="n">
        <v>76.701</v>
      </c>
    </row>
    <row r="14711" customFormat="false" ht="12.8" hidden="false" customHeight="false" outlineLevel="0" collapsed="false">
      <c r="A14711" s="0" t="n">
        <v>1.50592562641215E+018</v>
      </c>
      <c r="B14711" s="0" t="n">
        <v>14710</v>
      </c>
      <c r="C14711" s="0" t="n">
        <v>1.50592562641107E+018</v>
      </c>
      <c r="D14711" s="0" t="n">
        <v>31.4727176917</v>
      </c>
      <c r="E14711" s="0" t="n">
        <v>-83.5311133967</v>
      </c>
      <c r="F14711" s="0" t="n">
        <v>76.7</v>
      </c>
    </row>
    <row r="14712" customFormat="false" ht="12.8" hidden="false" customHeight="false" outlineLevel="0" collapsed="false">
      <c r="A14712" s="0" t="n">
        <v>1.50592562661919E+018</v>
      </c>
      <c r="B14712" s="0" t="n">
        <v>14711</v>
      </c>
      <c r="C14712" s="0" t="n">
        <v>1.50592562661844E+018</v>
      </c>
      <c r="D14712" s="0" t="n">
        <v>31.4727157967</v>
      </c>
      <c r="E14712" s="0" t="n">
        <v>-83.5311137783</v>
      </c>
      <c r="F14712" s="0" t="n">
        <v>76.693</v>
      </c>
    </row>
    <row r="14713" customFormat="false" ht="12.8" hidden="false" customHeight="false" outlineLevel="0" collapsed="false">
      <c r="A14713" s="0" t="n">
        <v>1.50592562681801E+018</v>
      </c>
      <c r="B14713" s="0" t="n">
        <v>14712</v>
      </c>
      <c r="C14713" s="0" t="n">
        <v>1.50592562681538E+018</v>
      </c>
      <c r="D14713" s="0" t="n">
        <v>31.4727137983</v>
      </c>
      <c r="E14713" s="0" t="n">
        <v>-83.5311140783</v>
      </c>
      <c r="F14713" s="0" t="n">
        <v>76.689</v>
      </c>
    </row>
    <row r="14714" customFormat="false" ht="12.8" hidden="false" customHeight="false" outlineLevel="0" collapsed="false">
      <c r="A14714" s="0" t="n">
        <v>1.50592562702583E+018</v>
      </c>
      <c r="B14714" s="0" t="n">
        <v>14713</v>
      </c>
      <c r="C14714" s="0" t="n">
        <v>1.50592562702531E+018</v>
      </c>
      <c r="D14714" s="0" t="n">
        <v>31.472711845</v>
      </c>
      <c r="E14714" s="0" t="n">
        <v>-83.53111437</v>
      </c>
      <c r="F14714" s="0" t="n">
        <v>76.688</v>
      </c>
    </row>
    <row r="14715" customFormat="false" ht="12.8" hidden="false" customHeight="false" outlineLevel="0" collapsed="false">
      <c r="A14715" s="0" t="n">
        <v>1.50592562721507E+018</v>
      </c>
      <c r="B14715" s="0" t="n">
        <v>14714</v>
      </c>
      <c r="C14715" s="0" t="n">
        <v>1.50592562721437E+018</v>
      </c>
      <c r="D14715" s="0" t="n">
        <v>31.4727099333</v>
      </c>
      <c r="E14715" s="0" t="n">
        <v>-83.5311147417</v>
      </c>
      <c r="F14715" s="0" t="n">
        <v>76.682</v>
      </c>
    </row>
    <row r="14716" customFormat="false" ht="12.8" hidden="false" customHeight="false" outlineLevel="0" collapsed="false">
      <c r="A14716" s="0" t="n">
        <v>1.50592562741526E+018</v>
      </c>
      <c r="B14716" s="0" t="n">
        <v>14715</v>
      </c>
      <c r="C14716" s="0" t="n">
        <v>1.50592562741501E+018</v>
      </c>
      <c r="D14716" s="0" t="n">
        <v>31.4727079683</v>
      </c>
      <c r="E14716" s="0" t="n">
        <v>-83.5311151317</v>
      </c>
      <c r="F14716" s="0" t="n">
        <v>76.677</v>
      </c>
    </row>
    <row r="14717" customFormat="false" ht="12.8" hidden="false" customHeight="false" outlineLevel="0" collapsed="false">
      <c r="A14717" s="0" t="n">
        <v>1.50592562761933E+018</v>
      </c>
      <c r="B14717" s="0" t="n">
        <v>14716</v>
      </c>
      <c r="C14717" s="0" t="n">
        <v>1.50592562761818E+018</v>
      </c>
      <c r="D14717" s="0" t="n">
        <v>31.4727060683</v>
      </c>
      <c r="E14717" s="0" t="n">
        <v>-83.5311153283</v>
      </c>
      <c r="F14717" s="0" t="n">
        <v>76.67</v>
      </c>
    </row>
    <row r="14718" customFormat="false" ht="12.8" hidden="false" customHeight="false" outlineLevel="0" collapsed="false">
      <c r="A14718" s="0" t="n">
        <v>1.5059256278108E+018</v>
      </c>
      <c r="B14718" s="0" t="n">
        <v>14717</v>
      </c>
      <c r="C14718" s="0" t="n">
        <v>1.50592562781027E+018</v>
      </c>
      <c r="D14718" s="0" t="n">
        <v>31.47270411</v>
      </c>
      <c r="E14718" s="0" t="n">
        <v>-83.5311156017</v>
      </c>
      <c r="F14718" s="0" t="n">
        <v>76.665</v>
      </c>
    </row>
    <row r="14719" customFormat="false" ht="12.8" hidden="false" customHeight="false" outlineLevel="0" collapsed="false">
      <c r="A14719" s="0" t="n">
        <v>1.5059256280306E+018</v>
      </c>
      <c r="B14719" s="0" t="n">
        <v>14718</v>
      </c>
      <c r="C14719" s="0" t="n">
        <v>1.50592562803009E+018</v>
      </c>
      <c r="D14719" s="0" t="n">
        <v>31.4727021233</v>
      </c>
      <c r="E14719" s="0" t="n">
        <v>-83.5311158033</v>
      </c>
      <c r="F14719" s="0" t="n">
        <v>76.661</v>
      </c>
    </row>
    <row r="14720" customFormat="false" ht="12.8" hidden="false" customHeight="false" outlineLevel="0" collapsed="false">
      <c r="A14720" s="0" t="n">
        <v>1.50592562822E+018</v>
      </c>
      <c r="B14720" s="0" t="n">
        <v>14719</v>
      </c>
      <c r="C14720" s="0" t="n">
        <v>1.50592562821947E+018</v>
      </c>
      <c r="D14720" s="0" t="n">
        <v>31.4727001467</v>
      </c>
      <c r="E14720" s="0" t="n">
        <v>-83.53111606</v>
      </c>
      <c r="F14720" s="0" t="n">
        <v>76.656</v>
      </c>
    </row>
    <row r="14721" customFormat="false" ht="12.8" hidden="false" customHeight="false" outlineLevel="0" collapsed="false">
      <c r="A14721" s="0" t="n">
        <v>1.50592562841118E+018</v>
      </c>
      <c r="B14721" s="0" t="n">
        <v>14720</v>
      </c>
      <c r="C14721" s="0" t="n">
        <v>1.50592562841041E+018</v>
      </c>
      <c r="D14721" s="0" t="n">
        <v>31.4726981883</v>
      </c>
      <c r="E14721" s="0" t="n">
        <v>-83.531116395</v>
      </c>
      <c r="F14721" s="0" t="n">
        <v>76.647</v>
      </c>
    </row>
    <row r="14722" customFormat="false" ht="12.8" hidden="false" customHeight="false" outlineLevel="0" collapsed="false">
      <c r="A14722" s="0" t="n">
        <v>1.50592562861647E+018</v>
      </c>
      <c r="B14722" s="0" t="n">
        <v>14721</v>
      </c>
      <c r="C14722" s="0" t="n">
        <v>1.50592562861584E+018</v>
      </c>
      <c r="D14722" s="0" t="n">
        <v>31.4726961583</v>
      </c>
      <c r="E14722" s="0" t="n">
        <v>-83.5311166217</v>
      </c>
      <c r="F14722" s="0" t="n">
        <v>76.645</v>
      </c>
    </row>
    <row r="14723" customFormat="false" ht="12.8" hidden="false" customHeight="false" outlineLevel="0" collapsed="false">
      <c r="A14723" s="0" t="n">
        <v>1.50592562881901E+018</v>
      </c>
      <c r="B14723" s="0" t="n">
        <v>14722</v>
      </c>
      <c r="C14723" s="0" t="n">
        <v>1.5059256288185E+018</v>
      </c>
      <c r="D14723" s="0" t="n">
        <v>31.472694185</v>
      </c>
      <c r="E14723" s="0" t="n">
        <v>-83.53111681</v>
      </c>
      <c r="F14723" s="0" t="n">
        <v>76.638</v>
      </c>
    </row>
    <row r="14724" customFormat="false" ht="12.8" hidden="false" customHeight="false" outlineLevel="0" collapsed="false">
      <c r="A14724" s="0" t="n">
        <v>1.50592562901154E+018</v>
      </c>
      <c r="B14724" s="0" t="n">
        <v>14723</v>
      </c>
      <c r="C14724" s="0" t="n">
        <v>1.50592562901099E+018</v>
      </c>
      <c r="D14724" s="0" t="n">
        <v>31.4726922383</v>
      </c>
      <c r="E14724" s="0" t="n">
        <v>-83.5311170717</v>
      </c>
      <c r="F14724" s="0" t="n">
        <v>76.635</v>
      </c>
    </row>
    <row r="14725" customFormat="false" ht="12.8" hidden="false" customHeight="false" outlineLevel="0" collapsed="false">
      <c r="A14725" s="0" t="n">
        <v>1.50592562921241E+018</v>
      </c>
      <c r="B14725" s="0" t="n">
        <v>14724</v>
      </c>
      <c r="C14725" s="0" t="n">
        <v>1.50592562921208E+018</v>
      </c>
      <c r="D14725" s="0" t="n">
        <v>31.4726902583</v>
      </c>
      <c r="E14725" s="0" t="n">
        <v>-83.53111729</v>
      </c>
      <c r="F14725" s="0" t="n">
        <v>76.635</v>
      </c>
    </row>
    <row r="14726" customFormat="false" ht="12.8" hidden="false" customHeight="false" outlineLevel="0" collapsed="false">
      <c r="A14726" s="0" t="n">
        <v>1.50592562941559E+018</v>
      </c>
      <c r="B14726" s="0" t="n">
        <v>14725</v>
      </c>
      <c r="C14726" s="0" t="n">
        <v>1.50592562941514E+018</v>
      </c>
      <c r="D14726" s="0" t="n">
        <v>31.472688275</v>
      </c>
      <c r="E14726" s="0" t="n">
        <v>-83.53111737</v>
      </c>
      <c r="F14726" s="0" t="n">
        <v>76.621</v>
      </c>
    </row>
    <row r="14727" customFormat="false" ht="12.8" hidden="false" customHeight="false" outlineLevel="0" collapsed="false">
      <c r="A14727" s="0" t="n">
        <v>1.50592562962553E+018</v>
      </c>
      <c r="B14727" s="0" t="n">
        <v>14726</v>
      </c>
      <c r="C14727" s="0" t="n">
        <v>1.50592562962482E+018</v>
      </c>
      <c r="D14727" s="0" t="n">
        <v>31.4726863217</v>
      </c>
      <c r="E14727" s="0" t="n">
        <v>-83.531117585</v>
      </c>
      <c r="F14727" s="0" t="n">
        <v>76.623</v>
      </c>
    </row>
    <row r="14728" customFormat="false" ht="12.8" hidden="false" customHeight="false" outlineLevel="0" collapsed="false">
      <c r="A14728" s="0" t="n">
        <v>1.50592562980833E+018</v>
      </c>
      <c r="B14728" s="0" t="n">
        <v>14727</v>
      </c>
      <c r="C14728" s="0" t="n">
        <v>1.50592562980764E+018</v>
      </c>
      <c r="D14728" s="0" t="n">
        <v>31.4726843267</v>
      </c>
      <c r="E14728" s="0" t="n">
        <v>-83.5311176333</v>
      </c>
      <c r="F14728" s="0" t="n">
        <v>76.616</v>
      </c>
    </row>
    <row r="14729" customFormat="false" ht="12.8" hidden="false" customHeight="false" outlineLevel="0" collapsed="false">
      <c r="A14729" s="0" t="n">
        <v>1.50592563001213E+018</v>
      </c>
      <c r="B14729" s="0" t="n">
        <v>14728</v>
      </c>
      <c r="C14729" s="0" t="n">
        <v>1.50592563001175E+018</v>
      </c>
      <c r="D14729" s="0" t="n">
        <v>31.4726823433</v>
      </c>
      <c r="E14729" s="0" t="n">
        <v>-83.5311177983</v>
      </c>
      <c r="F14729" s="0" t="n">
        <v>76.604</v>
      </c>
    </row>
    <row r="14730" customFormat="false" ht="12.8" hidden="false" customHeight="false" outlineLevel="0" collapsed="false">
      <c r="A14730" s="0" t="n">
        <v>1.50592563021562E+018</v>
      </c>
      <c r="B14730" s="0" t="n">
        <v>14729</v>
      </c>
      <c r="C14730" s="0" t="n">
        <v>1.50592563021491E+018</v>
      </c>
      <c r="D14730" s="0" t="n">
        <v>31.4726804133</v>
      </c>
      <c r="E14730" s="0" t="n">
        <v>-83.5311181383</v>
      </c>
      <c r="F14730" s="0" t="n">
        <v>76.596</v>
      </c>
    </row>
    <row r="14731" customFormat="false" ht="12.8" hidden="false" customHeight="false" outlineLevel="0" collapsed="false">
      <c r="A14731" s="0" t="n">
        <v>1.50592563041756E+018</v>
      </c>
      <c r="B14731" s="0" t="n">
        <v>14730</v>
      </c>
      <c r="C14731" s="0" t="n">
        <v>1.50592563041688E+018</v>
      </c>
      <c r="D14731" s="0" t="n">
        <v>31.4726784467</v>
      </c>
      <c r="E14731" s="0" t="n">
        <v>-83.5311183167</v>
      </c>
      <c r="F14731" s="0" t="n">
        <v>76.599</v>
      </c>
    </row>
    <row r="14732" customFormat="false" ht="12.8" hidden="false" customHeight="false" outlineLevel="0" collapsed="false">
      <c r="A14732" s="0" t="n">
        <v>1.50592563061795E+018</v>
      </c>
      <c r="B14732" s="0" t="n">
        <v>14731</v>
      </c>
      <c r="C14732" s="0" t="n">
        <v>1.50592563061733E+018</v>
      </c>
      <c r="D14732" s="0" t="n">
        <v>31.4726764717</v>
      </c>
      <c r="E14732" s="0" t="n">
        <v>-83.531118485</v>
      </c>
      <c r="F14732" s="0" t="n">
        <v>76.59</v>
      </c>
    </row>
    <row r="14733" customFormat="false" ht="12.8" hidden="false" customHeight="false" outlineLevel="0" collapsed="false">
      <c r="A14733" s="0" t="n">
        <v>1.50592563081394E+018</v>
      </c>
      <c r="B14733" s="0" t="n">
        <v>14732</v>
      </c>
      <c r="C14733" s="0" t="n">
        <v>1.50592563081341E+018</v>
      </c>
      <c r="D14733" s="0" t="n">
        <v>31.47267452</v>
      </c>
      <c r="E14733" s="0" t="n">
        <v>-83.5311187067</v>
      </c>
      <c r="F14733" s="0" t="n">
        <v>76.577</v>
      </c>
    </row>
    <row r="14734" customFormat="false" ht="12.8" hidden="false" customHeight="false" outlineLevel="0" collapsed="false">
      <c r="A14734" s="0" t="n">
        <v>1.50592563101609E+018</v>
      </c>
      <c r="B14734" s="0" t="n">
        <v>14733</v>
      </c>
      <c r="C14734" s="0" t="n">
        <v>1.5059256310157E+018</v>
      </c>
      <c r="D14734" s="0" t="n">
        <v>31.4726724133</v>
      </c>
      <c r="E14734" s="0" t="n">
        <v>-83.5311187817</v>
      </c>
      <c r="F14734" s="0" t="n">
        <v>76.579</v>
      </c>
    </row>
    <row r="14735" customFormat="false" ht="12.8" hidden="false" customHeight="false" outlineLevel="0" collapsed="false">
      <c r="A14735" s="0" t="n">
        <v>1.50592563121171E+018</v>
      </c>
      <c r="B14735" s="0" t="n">
        <v>14734</v>
      </c>
      <c r="C14735" s="0" t="n">
        <v>1.50592563121125E+018</v>
      </c>
      <c r="D14735" s="0" t="n">
        <v>31.4726703517</v>
      </c>
      <c r="E14735" s="0" t="n">
        <v>-83.5311188367</v>
      </c>
      <c r="F14735" s="0" t="n">
        <v>76.57</v>
      </c>
    </row>
    <row r="14736" customFormat="false" ht="12.8" hidden="false" customHeight="false" outlineLevel="0" collapsed="false">
      <c r="A14736" s="0" t="n">
        <v>1.50592563141284E+018</v>
      </c>
      <c r="B14736" s="0" t="n">
        <v>14735</v>
      </c>
      <c r="C14736" s="0" t="n">
        <v>1.50592563141246E+018</v>
      </c>
      <c r="D14736" s="0" t="n">
        <v>31.4726683283</v>
      </c>
      <c r="E14736" s="0" t="n">
        <v>-83.5311190383</v>
      </c>
      <c r="F14736" s="0" t="n">
        <v>76.561</v>
      </c>
    </row>
    <row r="14737" customFormat="false" ht="12.8" hidden="false" customHeight="false" outlineLevel="0" collapsed="false">
      <c r="A14737" s="0" t="n">
        <v>1.50592563162541E+018</v>
      </c>
      <c r="B14737" s="0" t="n">
        <v>14736</v>
      </c>
      <c r="C14737" s="0" t="n">
        <v>1.50592563162484E+018</v>
      </c>
      <c r="D14737" s="0" t="n">
        <v>31.472666295</v>
      </c>
      <c r="E14737" s="0" t="n">
        <v>-83.5311191567</v>
      </c>
      <c r="F14737" s="0" t="n">
        <v>76.556</v>
      </c>
    </row>
    <row r="14738" customFormat="false" ht="12.8" hidden="false" customHeight="false" outlineLevel="0" collapsed="false">
      <c r="A14738" s="0" t="n">
        <v>1.50592563181236E+018</v>
      </c>
      <c r="B14738" s="0" t="n">
        <v>14737</v>
      </c>
      <c r="C14738" s="0" t="n">
        <v>1.50592563181206E+018</v>
      </c>
      <c r="D14738" s="0" t="n">
        <v>31.4726642867</v>
      </c>
      <c r="E14738" s="0" t="n">
        <v>-83.5311192583</v>
      </c>
      <c r="F14738" s="0" t="n">
        <v>76.557</v>
      </c>
    </row>
    <row r="14739" customFormat="false" ht="12.8" hidden="false" customHeight="false" outlineLevel="0" collapsed="false">
      <c r="A14739" s="0" t="n">
        <v>1.50592563201526E+018</v>
      </c>
      <c r="B14739" s="0" t="n">
        <v>14738</v>
      </c>
      <c r="C14739" s="0" t="n">
        <v>1.50592563201476E+018</v>
      </c>
      <c r="D14739" s="0" t="n">
        <v>31.4726622633</v>
      </c>
      <c r="E14739" s="0" t="n">
        <v>-83.5311195033</v>
      </c>
      <c r="F14739" s="0" t="n">
        <v>76.55</v>
      </c>
    </row>
    <row r="14740" customFormat="false" ht="12.8" hidden="false" customHeight="false" outlineLevel="0" collapsed="false">
      <c r="A14740" s="0" t="n">
        <v>1.50592563228435E+018</v>
      </c>
      <c r="B14740" s="0" t="n">
        <v>14739</v>
      </c>
      <c r="C14740" s="0" t="n">
        <v>1.50592563228357E+018</v>
      </c>
      <c r="D14740" s="0" t="n">
        <v>31.4726602533</v>
      </c>
      <c r="E14740" s="0" t="n">
        <v>-83.531119705</v>
      </c>
      <c r="F14740" s="0" t="n">
        <v>76.537</v>
      </c>
    </row>
    <row r="14741" customFormat="false" ht="12.8" hidden="false" customHeight="false" outlineLevel="0" collapsed="false">
      <c r="A14741" s="0" t="n">
        <v>1.50592563241782E+018</v>
      </c>
      <c r="B14741" s="0" t="n">
        <v>14740</v>
      </c>
      <c r="C14741" s="0" t="n">
        <v>1.50592563241751E+018</v>
      </c>
      <c r="D14741" s="0" t="n">
        <v>31.472658285</v>
      </c>
      <c r="E14741" s="0" t="n">
        <v>-83.5311199417</v>
      </c>
      <c r="F14741" s="0" t="n">
        <v>76.533</v>
      </c>
    </row>
    <row r="14742" customFormat="false" ht="12.8" hidden="false" customHeight="false" outlineLevel="0" collapsed="false">
      <c r="A14742" s="0" t="n">
        <v>1.50592563261104E+018</v>
      </c>
      <c r="B14742" s="0" t="n">
        <v>14741</v>
      </c>
      <c r="C14742" s="0" t="n">
        <v>1.50592563261033E+018</v>
      </c>
      <c r="D14742" s="0" t="n">
        <v>31.4726562967</v>
      </c>
      <c r="E14742" s="0" t="n">
        <v>-83.5311201533</v>
      </c>
      <c r="F14742" s="0" t="n">
        <v>76.535</v>
      </c>
    </row>
    <row r="14743" customFormat="false" ht="12.8" hidden="false" customHeight="false" outlineLevel="0" collapsed="false">
      <c r="A14743" s="0" t="n">
        <v>1.50592563281173E+018</v>
      </c>
      <c r="B14743" s="0" t="n">
        <v>14742</v>
      </c>
      <c r="C14743" s="0" t="n">
        <v>1.50592563281103E+018</v>
      </c>
      <c r="D14743" s="0" t="n">
        <v>31.4726542933</v>
      </c>
      <c r="E14743" s="0" t="n">
        <v>-83.531120255</v>
      </c>
      <c r="F14743" s="0" t="n">
        <v>76.516</v>
      </c>
    </row>
    <row r="14744" customFormat="false" ht="12.8" hidden="false" customHeight="false" outlineLevel="0" collapsed="false">
      <c r="A14744" s="0" t="n">
        <v>1.50592563303036E+018</v>
      </c>
      <c r="B14744" s="0" t="n">
        <v>14743</v>
      </c>
      <c r="C14744" s="0" t="n">
        <v>1.50592563302965E+018</v>
      </c>
      <c r="D14744" s="0" t="n">
        <v>31.472652235</v>
      </c>
      <c r="E14744" s="0" t="n">
        <v>-83.531120425</v>
      </c>
      <c r="F14744" s="0" t="n">
        <v>76.507</v>
      </c>
    </row>
    <row r="14745" customFormat="false" ht="12.8" hidden="false" customHeight="false" outlineLevel="0" collapsed="false">
      <c r="A14745" s="0" t="n">
        <v>1.50592563321631E+018</v>
      </c>
      <c r="B14745" s="0" t="n">
        <v>14744</v>
      </c>
      <c r="C14745" s="0" t="n">
        <v>1.50592563321592E+018</v>
      </c>
      <c r="D14745" s="0" t="n">
        <v>31.4726503067</v>
      </c>
      <c r="E14745" s="0" t="n">
        <v>-83.5311206583</v>
      </c>
      <c r="F14745" s="0" t="n">
        <v>76.502</v>
      </c>
    </row>
    <row r="14746" customFormat="false" ht="12.8" hidden="false" customHeight="false" outlineLevel="0" collapsed="false">
      <c r="A14746" s="0" t="n">
        <v>1.50592563341644E+018</v>
      </c>
      <c r="B14746" s="0" t="n">
        <v>14745</v>
      </c>
      <c r="C14746" s="0" t="n">
        <v>1.5059256334161E+018</v>
      </c>
      <c r="D14746" s="0" t="n">
        <v>31.4726482767</v>
      </c>
      <c r="E14746" s="0" t="n">
        <v>-83.5311207833</v>
      </c>
      <c r="F14746" s="0" t="n">
        <v>76.498</v>
      </c>
    </row>
    <row r="14747" customFormat="false" ht="12.8" hidden="false" customHeight="false" outlineLevel="0" collapsed="false">
      <c r="A14747" s="0" t="n">
        <v>1.50592563362209E+018</v>
      </c>
      <c r="B14747" s="0" t="n">
        <v>14746</v>
      </c>
      <c r="C14747" s="0" t="n">
        <v>1.50592563362126E+018</v>
      </c>
      <c r="D14747" s="0" t="n">
        <v>31.4726463717</v>
      </c>
      <c r="E14747" s="0" t="n">
        <v>-83.53112092</v>
      </c>
      <c r="F14747" s="0" t="n">
        <v>76.489</v>
      </c>
    </row>
    <row r="14748" customFormat="false" ht="12.8" hidden="false" customHeight="false" outlineLevel="0" collapsed="false">
      <c r="A14748" s="0" t="n">
        <v>1.50592563382146E+018</v>
      </c>
      <c r="B14748" s="0" t="n">
        <v>14747</v>
      </c>
      <c r="C14748" s="0" t="n">
        <v>1.50592563382095E+018</v>
      </c>
      <c r="D14748" s="0" t="n">
        <v>31.47264431</v>
      </c>
      <c r="E14748" s="0" t="n">
        <v>-83.531121225</v>
      </c>
      <c r="F14748" s="0" t="n">
        <v>76.487</v>
      </c>
    </row>
    <row r="14749" customFormat="false" ht="12.8" hidden="false" customHeight="false" outlineLevel="0" collapsed="false">
      <c r="A14749" s="0" t="n">
        <v>1.5059256340153E+018</v>
      </c>
      <c r="B14749" s="0" t="n">
        <v>14748</v>
      </c>
      <c r="C14749" s="0" t="n">
        <v>1.50592563401495E+018</v>
      </c>
      <c r="D14749" s="0" t="n">
        <v>31.4726423233</v>
      </c>
      <c r="E14749" s="0" t="n">
        <v>-83.5311213933</v>
      </c>
      <c r="F14749" s="0" t="n">
        <v>76.478</v>
      </c>
    </row>
    <row r="14750" customFormat="false" ht="12.8" hidden="false" customHeight="false" outlineLevel="0" collapsed="false">
      <c r="A14750" s="0" t="n">
        <v>1.5059256342178E+018</v>
      </c>
      <c r="B14750" s="0" t="n">
        <v>14749</v>
      </c>
      <c r="C14750" s="0" t="n">
        <v>1.50592563421742E+018</v>
      </c>
      <c r="D14750" s="0" t="n">
        <v>31.47264034</v>
      </c>
      <c r="E14750" s="0" t="n">
        <v>-83.53112163</v>
      </c>
      <c r="F14750" s="0" t="n">
        <v>76.472</v>
      </c>
    </row>
    <row r="14751" customFormat="false" ht="12.8" hidden="false" customHeight="false" outlineLevel="0" collapsed="false">
      <c r="A14751" s="0" t="n">
        <v>1.50592563441097E+018</v>
      </c>
      <c r="B14751" s="0" t="n">
        <v>14750</v>
      </c>
      <c r="C14751" s="0" t="n">
        <v>1.50592563441006E+018</v>
      </c>
      <c r="D14751" s="0" t="n">
        <v>31.47263828</v>
      </c>
      <c r="E14751" s="0" t="n">
        <v>-83.5311219033</v>
      </c>
      <c r="F14751" s="0" t="n">
        <v>76.465</v>
      </c>
    </row>
    <row r="14752" customFormat="false" ht="12.8" hidden="false" customHeight="false" outlineLevel="0" collapsed="false">
      <c r="A14752" s="0" t="n">
        <v>1.50592563461963E+018</v>
      </c>
      <c r="B14752" s="0" t="n">
        <v>14751</v>
      </c>
      <c r="C14752" s="0" t="n">
        <v>1.50592563461931E+018</v>
      </c>
      <c r="D14752" s="0" t="n">
        <v>31.4726363217</v>
      </c>
      <c r="E14752" s="0" t="n">
        <v>-83.5311220633</v>
      </c>
      <c r="F14752" s="0" t="n">
        <v>76.459</v>
      </c>
    </row>
    <row r="14753" customFormat="false" ht="12.8" hidden="false" customHeight="false" outlineLevel="0" collapsed="false">
      <c r="A14753" s="0" t="n">
        <v>1.50592563481842E+018</v>
      </c>
      <c r="B14753" s="0" t="n">
        <v>14752</v>
      </c>
      <c r="C14753" s="0" t="n">
        <v>1.50592563481809E+018</v>
      </c>
      <c r="D14753" s="0" t="n">
        <v>31.4726342617</v>
      </c>
      <c r="E14753" s="0" t="n">
        <v>-83.53112228</v>
      </c>
      <c r="F14753" s="0" t="n">
        <v>76.449</v>
      </c>
    </row>
    <row r="14754" customFormat="false" ht="12.8" hidden="false" customHeight="false" outlineLevel="0" collapsed="false">
      <c r="A14754" s="0" t="n">
        <v>1.50592563502173E+018</v>
      </c>
      <c r="B14754" s="0" t="n">
        <v>14753</v>
      </c>
      <c r="C14754" s="0" t="n">
        <v>1.50592563502097E+018</v>
      </c>
      <c r="D14754" s="0" t="n">
        <v>31.4726323017</v>
      </c>
      <c r="E14754" s="0" t="n">
        <v>-83.531122455</v>
      </c>
      <c r="F14754" s="0" t="n">
        <v>76.438</v>
      </c>
    </row>
    <row r="14755" customFormat="false" ht="12.8" hidden="false" customHeight="false" outlineLevel="0" collapsed="false">
      <c r="A14755" s="0" t="n">
        <v>1.5059256352149E+018</v>
      </c>
      <c r="B14755" s="0" t="n">
        <v>14754</v>
      </c>
      <c r="C14755" s="0" t="n">
        <v>1.50592563521423E+018</v>
      </c>
      <c r="D14755" s="0" t="n">
        <v>31.4726302533</v>
      </c>
      <c r="E14755" s="0" t="n">
        <v>-83.5311225133</v>
      </c>
      <c r="F14755" s="0" t="n">
        <v>76.437</v>
      </c>
    </row>
    <row r="14756" customFormat="false" ht="12.8" hidden="false" customHeight="false" outlineLevel="0" collapsed="false">
      <c r="A14756" s="0" t="n">
        <v>1.50592563541791E+018</v>
      </c>
      <c r="B14756" s="0" t="n">
        <v>14755</v>
      </c>
      <c r="C14756" s="0" t="n">
        <v>1.50592563541724E+018</v>
      </c>
      <c r="D14756" s="0" t="n">
        <v>31.4726283433</v>
      </c>
      <c r="E14756" s="0" t="n">
        <v>-83.5311227617</v>
      </c>
      <c r="F14756" s="0" t="n">
        <v>76.436</v>
      </c>
    </row>
    <row r="14757" customFormat="false" ht="12.8" hidden="false" customHeight="false" outlineLevel="0" collapsed="false">
      <c r="A14757" s="0" t="n">
        <v>1.50592563562244E+018</v>
      </c>
      <c r="B14757" s="0" t="n">
        <v>14756</v>
      </c>
      <c r="C14757" s="0" t="n">
        <v>1.50592563562168E+018</v>
      </c>
      <c r="D14757" s="0" t="n">
        <v>31.472626315</v>
      </c>
      <c r="E14757" s="0" t="n">
        <v>-83.5311230317</v>
      </c>
      <c r="F14757" s="0" t="n">
        <v>76.431</v>
      </c>
    </row>
    <row r="14758" customFormat="false" ht="12.8" hidden="false" customHeight="false" outlineLevel="0" collapsed="false">
      <c r="A14758" s="0" t="n">
        <v>1.50592563587855E+018</v>
      </c>
      <c r="B14758" s="0" t="n">
        <v>14757</v>
      </c>
      <c r="C14758" s="0" t="n">
        <v>1.50592563587827E+018</v>
      </c>
      <c r="D14758" s="0" t="n">
        <v>31.4726243133</v>
      </c>
      <c r="E14758" s="0" t="n">
        <v>-83.53112321</v>
      </c>
      <c r="F14758" s="0" t="n">
        <v>76.419</v>
      </c>
    </row>
    <row r="14759" customFormat="false" ht="12.8" hidden="false" customHeight="false" outlineLevel="0" collapsed="false">
      <c r="A14759" s="0" t="n">
        <v>1.50592563602247E+018</v>
      </c>
      <c r="B14759" s="0" t="n">
        <v>14758</v>
      </c>
      <c r="C14759" s="0" t="n">
        <v>1.50592563602211E+018</v>
      </c>
      <c r="D14759" s="0" t="n">
        <v>31.4726223383</v>
      </c>
      <c r="E14759" s="0" t="n">
        <v>-83.5311234517</v>
      </c>
      <c r="F14759" s="0" t="n">
        <v>76.409</v>
      </c>
    </row>
    <row r="14760" customFormat="false" ht="12.8" hidden="false" customHeight="false" outlineLevel="0" collapsed="false">
      <c r="A14760" s="0" t="n">
        <v>1.50592563621465E+018</v>
      </c>
      <c r="B14760" s="0" t="n">
        <v>14759</v>
      </c>
      <c r="C14760" s="0" t="n">
        <v>1.50592563621412E+018</v>
      </c>
      <c r="D14760" s="0" t="n">
        <v>31.47262038</v>
      </c>
      <c r="E14760" s="0" t="n">
        <v>-83.5311236533</v>
      </c>
      <c r="F14760" s="0" t="n">
        <v>76.406</v>
      </c>
    </row>
    <row r="14761" customFormat="false" ht="12.8" hidden="false" customHeight="false" outlineLevel="0" collapsed="false">
      <c r="A14761" s="0" t="n">
        <v>1.50592563641578E+018</v>
      </c>
      <c r="B14761" s="0" t="n">
        <v>14760</v>
      </c>
      <c r="C14761" s="0" t="n">
        <v>1.50592563641532E+018</v>
      </c>
      <c r="D14761" s="0" t="n">
        <v>31.4726184</v>
      </c>
      <c r="E14761" s="0" t="n">
        <v>-83.53112381</v>
      </c>
      <c r="F14761" s="0" t="n">
        <v>76.399</v>
      </c>
    </row>
    <row r="14762" customFormat="false" ht="12.8" hidden="false" customHeight="false" outlineLevel="0" collapsed="false">
      <c r="A14762" s="0" t="n">
        <v>1.50592563661616E+018</v>
      </c>
      <c r="B14762" s="0" t="n">
        <v>14761</v>
      </c>
      <c r="C14762" s="0" t="n">
        <v>1.5059256366158E+018</v>
      </c>
      <c r="D14762" s="0" t="n">
        <v>31.4726164133</v>
      </c>
      <c r="E14762" s="0" t="n">
        <v>-83.5311240433</v>
      </c>
      <c r="F14762" s="0" t="n">
        <v>76.385</v>
      </c>
    </row>
    <row r="14763" customFormat="false" ht="12.8" hidden="false" customHeight="false" outlineLevel="0" collapsed="false">
      <c r="A14763" s="0" t="n">
        <v>1.50592563681741E+018</v>
      </c>
      <c r="B14763" s="0" t="n">
        <v>14762</v>
      </c>
      <c r="C14763" s="0" t="n">
        <v>1.5059256368171E+018</v>
      </c>
      <c r="D14763" s="0" t="n">
        <v>31.4726144817</v>
      </c>
      <c r="E14763" s="0" t="n">
        <v>-83.531124175</v>
      </c>
      <c r="F14763" s="0" t="n">
        <v>76.383</v>
      </c>
    </row>
    <row r="14764" customFormat="false" ht="12.8" hidden="false" customHeight="false" outlineLevel="0" collapsed="false">
      <c r="A14764" s="0" t="n">
        <v>1.50592563701417E+018</v>
      </c>
      <c r="B14764" s="0" t="n">
        <v>14763</v>
      </c>
      <c r="C14764" s="0" t="n">
        <v>1.50592563701334E+018</v>
      </c>
      <c r="D14764" s="0" t="n">
        <v>31.4726124783</v>
      </c>
      <c r="E14764" s="0" t="n">
        <v>-83.531124205</v>
      </c>
      <c r="F14764" s="0" t="n">
        <v>76.374</v>
      </c>
    </row>
    <row r="14765" customFormat="false" ht="12.8" hidden="false" customHeight="false" outlineLevel="0" collapsed="false">
      <c r="A14765" s="0" t="n">
        <v>1.50592563725154E+018</v>
      </c>
      <c r="B14765" s="0" t="n">
        <v>14764</v>
      </c>
      <c r="C14765" s="0" t="n">
        <v>1.50592563725104E+018</v>
      </c>
      <c r="D14765" s="0" t="n">
        <v>31.4726105783</v>
      </c>
      <c r="E14765" s="0" t="n">
        <v>-83.5311245033</v>
      </c>
      <c r="F14765" s="0" t="n">
        <v>76.363</v>
      </c>
    </row>
    <row r="14766" customFormat="false" ht="12.8" hidden="false" customHeight="false" outlineLevel="0" collapsed="false">
      <c r="A14766" s="0" t="n">
        <v>1.50592563741552E+018</v>
      </c>
      <c r="B14766" s="0" t="n">
        <v>14765</v>
      </c>
      <c r="C14766" s="0" t="n">
        <v>1.50592563741486E+018</v>
      </c>
      <c r="D14766" s="0" t="n">
        <v>31.47260856</v>
      </c>
      <c r="E14766" s="0" t="n">
        <v>-83.5311247233</v>
      </c>
      <c r="F14766" s="0" t="n">
        <v>76.358</v>
      </c>
    </row>
    <row r="14767" customFormat="false" ht="12.8" hidden="false" customHeight="false" outlineLevel="0" collapsed="false">
      <c r="A14767" s="0" t="n">
        <v>1.50592563762051E+018</v>
      </c>
      <c r="B14767" s="0" t="n">
        <v>14766</v>
      </c>
      <c r="C14767" s="0" t="n">
        <v>1.50592563762E+018</v>
      </c>
      <c r="D14767" s="0" t="n">
        <v>31.4726065467</v>
      </c>
      <c r="E14767" s="0" t="n">
        <v>-83.53112486</v>
      </c>
      <c r="F14767" s="0" t="n">
        <v>76.356</v>
      </c>
    </row>
    <row r="14768" customFormat="false" ht="12.8" hidden="false" customHeight="false" outlineLevel="0" collapsed="false">
      <c r="A14768" s="0" t="n">
        <v>1.50592563781615E+018</v>
      </c>
      <c r="B14768" s="0" t="n">
        <v>14767</v>
      </c>
      <c r="C14768" s="0" t="n">
        <v>1.50592563781543E+018</v>
      </c>
      <c r="D14768" s="0" t="n">
        <v>31.47260451</v>
      </c>
      <c r="E14768" s="0" t="n">
        <v>-83.531125065</v>
      </c>
      <c r="F14768" s="0" t="n">
        <v>76.354</v>
      </c>
    </row>
    <row r="14769" customFormat="false" ht="12.8" hidden="false" customHeight="false" outlineLevel="0" collapsed="false">
      <c r="A14769" s="0" t="n">
        <v>1.50592563801754E+018</v>
      </c>
      <c r="B14769" s="0" t="n">
        <v>14768</v>
      </c>
      <c r="C14769" s="0" t="n">
        <v>1.50592563801715E+018</v>
      </c>
      <c r="D14769" s="0" t="n">
        <v>31.4726025667</v>
      </c>
      <c r="E14769" s="0" t="n">
        <v>-83.531125245</v>
      </c>
      <c r="F14769" s="0" t="n">
        <v>76.343</v>
      </c>
    </row>
    <row r="14770" customFormat="false" ht="12.8" hidden="false" customHeight="false" outlineLevel="0" collapsed="false">
      <c r="A14770" s="0" t="n">
        <v>1.50592563825362E+018</v>
      </c>
      <c r="B14770" s="0" t="n">
        <v>14769</v>
      </c>
      <c r="C14770" s="0" t="n">
        <v>1.50592563825298E+018</v>
      </c>
      <c r="D14770" s="0" t="n">
        <v>31.4726006067</v>
      </c>
      <c r="E14770" s="0" t="n">
        <v>-83.53112536</v>
      </c>
      <c r="F14770" s="0" t="n">
        <v>76.342</v>
      </c>
    </row>
    <row r="14771" customFormat="false" ht="12.8" hidden="false" customHeight="false" outlineLevel="0" collapsed="false">
      <c r="A14771" s="0" t="n">
        <v>1.50592563842243E+018</v>
      </c>
      <c r="B14771" s="0" t="n">
        <v>14770</v>
      </c>
      <c r="C14771" s="0" t="n">
        <v>1.50592563842197E+018</v>
      </c>
      <c r="D14771" s="0" t="n">
        <v>31.472598685</v>
      </c>
      <c r="E14771" s="0" t="n">
        <v>-83.53112553</v>
      </c>
      <c r="F14771" s="0" t="n">
        <v>76.334</v>
      </c>
    </row>
    <row r="14772" customFormat="false" ht="12.8" hidden="false" customHeight="false" outlineLevel="0" collapsed="false">
      <c r="A14772" s="0" t="n">
        <v>1.50592563861858E+018</v>
      </c>
      <c r="B14772" s="0" t="n">
        <v>14771</v>
      </c>
      <c r="C14772" s="0" t="n">
        <v>1.50592563861806E+018</v>
      </c>
      <c r="D14772" s="0" t="n">
        <v>31.4725967367</v>
      </c>
      <c r="E14772" s="0" t="n">
        <v>-83.5311256217</v>
      </c>
      <c r="F14772" s="0" t="n">
        <v>76.322</v>
      </c>
    </row>
    <row r="14773" customFormat="false" ht="12.8" hidden="false" customHeight="false" outlineLevel="0" collapsed="false">
      <c r="A14773" s="0" t="n">
        <v>1.50592563882248E+018</v>
      </c>
      <c r="B14773" s="0" t="n">
        <v>14772</v>
      </c>
      <c r="C14773" s="0" t="n">
        <v>1.50592563882214E+018</v>
      </c>
      <c r="D14773" s="0" t="n">
        <v>31.472594725</v>
      </c>
      <c r="E14773" s="0" t="n">
        <v>-83.53112586</v>
      </c>
      <c r="F14773" s="0" t="n">
        <v>76.314</v>
      </c>
    </row>
    <row r="14774" customFormat="false" ht="12.8" hidden="false" customHeight="false" outlineLevel="0" collapsed="false">
      <c r="A14774" s="0" t="n">
        <v>1.50592563901434E+018</v>
      </c>
      <c r="B14774" s="0" t="n">
        <v>14773</v>
      </c>
      <c r="C14774" s="0" t="n">
        <v>1.50592563901384E+018</v>
      </c>
      <c r="D14774" s="0" t="n">
        <v>31.4725928333</v>
      </c>
      <c r="E14774" s="0" t="n">
        <v>-83.53112614</v>
      </c>
      <c r="F14774" s="0" t="n">
        <v>76.314</v>
      </c>
    </row>
    <row r="14775" customFormat="false" ht="12.8" hidden="false" customHeight="false" outlineLevel="0" collapsed="false">
      <c r="A14775" s="0" t="n">
        <v>1.50592563921003E+018</v>
      </c>
      <c r="B14775" s="0" t="n">
        <v>14774</v>
      </c>
      <c r="C14775" s="0" t="n">
        <v>1.50592563920956E+018</v>
      </c>
      <c r="D14775" s="0" t="n">
        <v>31.4725908383</v>
      </c>
      <c r="E14775" s="0" t="n">
        <v>-83.5311261817</v>
      </c>
      <c r="F14775" s="0" t="n">
        <v>76.307</v>
      </c>
    </row>
    <row r="14776" customFormat="false" ht="12.8" hidden="false" customHeight="false" outlineLevel="0" collapsed="false">
      <c r="A14776" s="0" t="n">
        <v>1.50592563941544E+018</v>
      </c>
      <c r="B14776" s="0" t="n">
        <v>14775</v>
      </c>
      <c r="C14776" s="0" t="n">
        <v>1.50592563941505E+018</v>
      </c>
      <c r="D14776" s="0" t="n">
        <v>31.47258889</v>
      </c>
      <c r="E14776" s="0" t="n">
        <v>-83.531126295</v>
      </c>
      <c r="F14776" s="0" t="n">
        <v>76.295</v>
      </c>
    </row>
    <row r="14777" customFormat="false" ht="12.8" hidden="false" customHeight="false" outlineLevel="0" collapsed="false">
      <c r="A14777" s="0" t="n">
        <v>1.50592563960917E+018</v>
      </c>
      <c r="B14777" s="0" t="n">
        <v>14776</v>
      </c>
      <c r="C14777" s="0" t="n">
        <v>1.50592563960875E+018</v>
      </c>
      <c r="D14777" s="0" t="n">
        <v>31.47258685</v>
      </c>
      <c r="E14777" s="0" t="n">
        <v>-83.5311264267</v>
      </c>
      <c r="F14777" s="0" t="n">
        <v>76.292</v>
      </c>
    </row>
    <row r="14778" customFormat="false" ht="12.8" hidden="false" customHeight="false" outlineLevel="0" collapsed="false">
      <c r="A14778" s="0" t="n">
        <v>1.50592563981581E+018</v>
      </c>
      <c r="B14778" s="0" t="n">
        <v>14777</v>
      </c>
      <c r="C14778" s="0" t="n">
        <v>1.50592563981526E+018</v>
      </c>
      <c r="D14778" s="0" t="n">
        <v>31.472584935</v>
      </c>
      <c r="E14778" s="0" t="n">
        <v>-83.531126465</v>
      </c>
      <c r="F14778" s="0" t="n">
        <v>76.287</v>
      </c>
    </row>
    <row r="14779" customFormat="false" ht="12.8" hidden="false" customHeight="false" outlineLevel="0" collapsed="false">
      <c r="A14779" s="0" t="n">
        <v>1.50592564001498E+018</v>
      </c>
      <c r="B14779" s="0" t="n">
        <v>14778</v>
      </c>
      <c r="C14779" s="0" t="n">
        <v>1.50592564001465E+018</v>
      </c>
      <c r="D14779" s="0" t="n">
        <v>31.4725829367</v>
      </c>
      <c r="E14779" s="0" t="n">
        <v>-83.5311265267</v>
      </c>
      <c r="F14779" s="0" t="n">
        <v>76.279</v>
      </c>
    </row>
    <row r="14780" customFormat="false" ht="12.8" hidden="false" customHeight="false" outlineLevel="0" collapsed="false">
      <c r="A14780" s="0" t="n">
        <v>1.50592564020612E+018</v>
      </c>
      <c r="B14780" s="0" t="n">
        <v>14779</v>
      </c>
      <c r="C14780" s="0" t="n">
        <v>1.50592564020558E+018</v>
      </c>
      <c r="D14780" s="0" t="n">
        <v>31.47258096</v>
      </c>
      <c r="E14780" s="0" t="n">
        <v>-83.531126675</v>
      </c>
      <c r="F14780" s="0" t="n">
        <v>76.277</v>
      </c>
    </row>
    <row r="14781" customFormat="false" ht="12.8" hidden="false" customHeight="false" outlineLevel="0" collapsed="false">
      <c r="A14781" s="0" t="n">
        <v>1.50592564041045E+018</v>
      </c>
      <c r="B14781" s="0" t="n">
        <v>14780</v>
      </c>
      <c r="C14781" s="0" t="n">
        <v>1.50592564040973E+018</v>
      </c>
      <c r="D14781" s="0" t="n">
        <v>31.472579015</v>
      </c>
      <c r="E14781" s="0" t="n">
        <v>-83.5311267683</v>
      </c>
      <c r="F14781" s="0" t="n">
        <v>76.262</v>
      </c>
    </row>
    <row r="14782" customFormat="false" ht="12.8" hidden="false" customHeight="false" outlineLevel="0" collapsed="false">
      <c r="A14782" s="0" t="n">
        <v>1.5059256406166E+018</v>
      </c>
      <c r="B14782" s="0" t="n">
        <v>14781</v>
      </c>
      <c r="C14782" s="0" t="n">
        <v>1.50592564061607E+018</v>
      </c>
      <c r="D14782" s="0" t="n">
        <v>31.47257706</v>
      </c>
      <c r="E14782" s="0" t="n">
        <v>-83.53112684</v>
      </c>
      <c r="F14782" s="0" t="n">
        <v>76.257</v>
      </c>
    </row>
    <row r="14783" customFormat="false" ht="12.8" hidden="false" customHeight="false" outlineLevel="0" collapsed="false">
      <c r="A14783" s="0" t="n">
        <v>1.50592564081617E+018</v>
      </c>
      <c r="B14783" s="0" t="n">
        <v>14782</v>
      </c>
      <c r="C14783" s="0" t="n">
        <v>1.50592564081573E+018</v>
      </c>
      <c r="D14783" s="0" t="n">
        <v>31.4725751583</v>
      </c>
      <c r="E14783" s="0" t="n">
        <v>-83.531127065</v>
      </c>
      <c r="F14783" s="0" t="n">
        <v>76.255</v>
      </c>
    </row>
    <row r="14784" customFormat="false" ht="12.8" hidden="false" customHeight="false" outlineLevel="0" collapsed="false">
      <c r="A14784" s="0" t="n">
        <v>1.5059256410137E+018</v>
      </c>
      <c r="B14784" s="0" t="n">
        <v>14783</v>
      </c>
      <c r="C14784" s="0" t="n">
        <v>1.50592564101324E+018</v>
      </c>
      <c r="D14784" s="0" t="n">
        <v>31.4725731767</v>
      </c>
      <c r="E14784" s="0" t="n">
        <v>-83.5311271933</v>
      </c>
      <c r="F14784" s="0" t="n">
        <v>76.242</v>
      </c>
    </row>
    <row r="14785" customFormat="false" ht="12.8" hidden="false" customHeight="false" outlineLevel="0" collapsed="false">
      <c r="A14785" s="0" t="n">
        <v>1.50592564121544E+018</v>
      </c>
      <c r="B14785" s="0" t="n">
        <v>14784</v>
      </c>
      <c r="C14785" s="0" t="n">
        <v>1.50592564121488E+018</v>
      </c>
      <c r="D14785" s="0" t="n">
        <v>31.4725712067</v>
      </c>
      <c r="E14785" s="0" t="n">
        <v>-83.5311272917</v>
      </c>
      <c r="F14785" s="0" t="n">
        <v>76.24</v>
      </c>
    </row>
    <row r="14786" customFormat="false" ht="12.8" hidden="false" customHeight="false" outlineLevel="0" collapsed="false">
      <c r="A14786" s="0" t="n">
        <v>1.50592564141761E+018</v>
      </c>
      <c r="B14786" s="0" t="n">
        <v>14785</v>
      </c>
      <c r="C14786" s="0" t="n">
        <v>1.50592564141719E+018</v>
      </c>
      <c r="D14786" s="0" t="n">
        <v>31.4725691983</v>
      </c>
      <c r="E14786" s="0" t="n">
        <v>-83.5311275233</v>
      </c>
      <c r="F14786" s="0" t="n">
        <v>76.232</v>
      </c>
    </row>
    <row r="14787" customFormat="false" ht="12.8" hidden="false" customHeight="false" outlineLevel="0" collapsed="false">
      <c r="A14787" s="0" t="n">
        <v>1.50592564161368E+018</v>
      </c>
      <c r="B14787" s="0" t="n">
        <v>14786</v>
      </c>
      <c r="C14787" s="0" t="n">
        <v>1.50592564161312E+018</v>
      </c>
      <c r="D14787" s="0" t="n">
        <v>31.4725672317</v>
      </c>
      <c r="E14787" s="0" t="n">
        <v>-83.53112764</v>
      </c>
      <c r="F14787" s="0" t="n">
        <v>76.229</v>
      </c>
    </row>
    <row r="14788" customFormat="false" ht="12.8" hidden="false" customHeight="false" outlineLevel="0" collapsed="false">
      <c r="A14788" s="0" t="n">
        <v>1.50592564181289E+018</v>
      </c>
      <c r="B14788" s="0" t="n">
        <v>14787</v>
      </c>
      <c r="C14788" s="0" t="n">
        <v>1.5059256418124E+018</v>
      </c>
      <c r="D14788" s="0" t="n">
        <v>31.47256533</v>
      </c>
      <c r="E14788" s="0" t="n">
        <v>-83.5311276817</v>
      </c>
      <c r="F14788" s="0" t="n">
        <v>76.216</v>
      </c>
    </row>
    <row r="14789" customFormat="false" ht="12.8" hidden="false" customHeight="false" outlineLevel="0" collapsed="false">
      <c r="A14789" s="0" t="n">
        <v>1.50592564201511E+018</v>
      </c>
      <c r="B14789" s="0" t="n">
        <v>14788</v>
      </c>
      <c r="C14789" s="0" t="n">
        <v>1.50592564201465E+018</v>
      </c>
      <c r="D14789" s="0" t="n">
        <v>31.47256334</v>
      </c>
      <c r="E14789" s="0" t="n">
        <v>-83.5311278617</v>
      </c>
      <c r="F14789" s="0" t="n">
        <v>76.208</v>
      </c>
    </row>
    <row r="14790" customFormat="false" ht="12.8" hidden="false" customHeight="false" outlineLevel="0" collapsed="false">
      <c r="A14790" s="0" t="n">
        <v>1.50592564228279E+018</v>
      </c>
      <c r="B14790" s="0" t="n">
        <v>14789</v>
      </c>
      <c r="C14790" s="0" t="n">
        <v>1.50592564228234E+018</v>
      </c>
      <c r="D14790" s="0" t="n">
        <v>31.4725613833</v>
      </c>
      <c r="E14790" s="0" t="n">
        <v>-83.53112809</v>
      </c>
      <c r="F14790" s="0" t="n">
        <v>76.207</v>
      </c>
    </row>
    <row r="14791" customFormat="false" ht="12.8" hidden="false" customHeight="false" outlineLevel="0" collapsed="false">
      <c r="A14791" s="0" t="n">
        <v>1.50592564242213E+018</v>
      </c>
      <c r="B14791" s="0" t="n">
        <v>14790</v>
      </c>
      <c r="C14791" s="0" t="n">
        <v>1.50592564242165E+018</v>
      </c>
      <c r="D14791" s="0" t="n">
        <v>31.4725593683</v>
      </c>
      <c r="E14791" s="0" t="n">
        <v>-83.5311282183</v>
      </c>
      <c r="F14791" s="0" t="n">
        <v>76.198</v>
      </c>
    </row>
    <row r="14792" customFormat="false" ht="12.8" hidden="false" customHeight="false" outlineLevel="0" collapsed="false">
      <c r="A14792" s="0" t="n">
        <v>1.50592564261217E+018</v>
      </c>
      <c r="B14792" s="0" t="n">
        <v>14791</v>
      </c>
      <c r="C14792" s="0" t="n">
        <v>1.50592564261155E+018</v>
      </c>
      <c r="D14792" s="0" t="n">
        <v>31.4725574583</v>
      </c>
      <c r="E14792" s="0" t="n">
        <v>-83.53112851</v>
      </c>
      <c r="F14792" s="0" t="n">
        <v>76.192</v>
      </c>
    </row>
    <row r="14793" customFormat="false" ht="12.8" hidden="false" customHeight="false" outlineLevel="0" collapsed="false">
      <c r="A14793" s="0" t="n">
        <v>1.50592564281377E+018</v>
      </c>
      <c r="B14793" s="0" t="n">
        <v>14792</v>
      </c>
      <c r="C14793" s="0" t="n">
        <v>1.50592564281313E+018</v>
      </c>
      <c r="D14793" s="0" t="n">
        <v>31.4725555033</v>
      </c>
      <c r="E14793" s="0" t="n">
        <v>-83.5311285233</v>
      </c>
      <c r="F14793" s="0" t="n">
        <v>76.184</v>
      </c>
    </row>
    <row r="14794" customFormat="false" ht="12.8" hidden="false" customHeight="false" outlineLevel="0" collapsed="false">
      <c r="A14794" s="0" t="n">
        <v>1.50592564301842E+018</v>
      </c>
      <c r="B14794" s="0" t="n">
        <v>14793</v>
      </c>
      <c r="C14794" s="0" t="n">
        <v>1.50592564301801E+018</v>
      </c>
      <c r="D14794" s="0" t="n">
        <v>31.472553485</v>
      </c>
      <c r="E14794" s="0" t="n">
        <v>-83.5311285267</v>
      </c>
      <c r="F14794" s="0" t="n">
        <v>76.183</v>
      </c>
    </row>
    <row r="14795" customFormat="false" ht="12.8" hidden="false" customHeight="false" outlineLevel="0" collapsed="false">
      <c r="A14795" s="0" t="n">
        <v>1.50592564322184E+018</v>
      </c>
      <c r="B14795" s="0" t="n">
        <v>14794</v>
      </c>
      <c r="C14795" s="0" t="n">
        <v>1.50592564322127E+018</v>
      </c>
      <c r="D14795" s="0" t="n">
        <v>31.4725514917</v>
      </c>
      <c r="E14795" s="0" t="n">
        <v>-83.5311287033</v>
      </c>
      <c r="F14795" s="0" t="n">
        <v>76.172</v>
      </c>
    </row>
    <row r="14796" customFormat="false" ht="12.8" hidden="false" customHeight="false" outlineLevel="0" collapsed="false">
      <c r="A14796" s="0" t="n">
        <v>1.50592564342242E+018</v>
      </c>
      <c r="B14796" s="0" t="n">
        <v>14795</v>
      </c>
      <c r="C14796" s="0" t="n">
        <v>1.50592564342178E+018</v>
      </c>
      <c r="D14796" s="0" t="n">
        <v>31.472549525</v>
      </c>
      <c r="E14796" s="0" t="n">
        <v>-83.5311287533</v>
      </c>
      <c r="F14796" s="0" t="n">
        <v>76.163</v>
      </c>
    </row>
    <row r="14797" customFormat="false" ht="12.8" hidden="false" customHeight="false" outlineLevel="0" collapsed="false">
      <c r="A14797" s="0" t="n">
        <v>1.50592564361325E+018</v>
      </c>
      <c r="B14797" s="0" t="n">
        <v>14796</v>
      </c>
      <c r="C14797" s="0" t="n">
        <v>1.50592564361235E+018</v>
      </c>
      <c r="D14797" s="0" t="n">
        <v>31.4725475233</v>
      </c>
      <c r="E14797" s="0" t="n">
        <v>-83.5311286317</v>
      </c>
      <c r="F14797" s="0" t="n">
        <v>76.154</v>
      </c>
    </row>
    <row r="14798" customFormat="false" ht="12.8" hidden="false" customHeight="false" outlineLevel="0" collapsed="false">
      <c r="A14798" s="0" t="n">
        <v>1.50592564381394E+018</v>
      </c>
      <c r="B14798" s="0" t="n">
        <v>14797</v>
      </c>
      <c r="C14798" s="0" t="n">
        <v>1.50592564381335E+018</v>
      </c>
      <c r="D14798" s="0" t="n">
        <v>31.47254562</v>
      </c>
      <c r="E14798" s="0" t="n">
        <v>-83.5311285433</v>
      </c>
      <c r="F14798" s="0" t="n">
        <v>76.154</v>
      </c>
    </row>
    <row r="14799" customFormat="false" ht="12.8" hidden="false" customHeight="false" outlineLevel="0" collapsed="false">
      <c r="A14799" s="0" t="n">
        <v>1.50592564402326E+018</v>
      </c>
      <c r="B14799" s="0" t="n">
        <v>14798</v>
      </c>
      <c r="C14799" s="0" t="n">
        <v>1.50592564402261E+018</v>
      </c>
      <c r="D14799" s="0" t="n">
        <v>31.472543735</v>
      </c>
      <c r="E14799" s="0" t="n">
        <v>-83.5311285267</v>
      </c>
      <c r="F14799" s="0" t="n">
        <v>76.149</v>
      </c>
    </row>
    <row r="14800" customFormat="false" ht="12.8" hidden="false" customHeight="false" outlineLevel="0" collapsed="false">
      <c r="A14800" s="0" t="n">
        <v>1.5059256442058E+018</v>
      </c>
      <c r="B14800" s="0" t="n">
        <v>14799</v>
      </c>
      <c r="C14800" s="0" t="n">
        <v>1.50592564420529E+018</v>
      </c>
      <c r="D14800" s="0" t="n">
        <v>31.4725417867</v>
      </c>
      <c r="E14800" s="0" t="n">
        <v>-83.53112839</v>
      </c>
      <c r="F14800" s="0" t="n">
        <v>76.135</v>
      </c>
    </row>
    <row r="14801" customFormat="false" ht="12.8" hidden="false" customHeight="false" outlineLevel="0" collapsed="false">
      <c r="A14801" s="0" t="n">
        <v>1.50592564441029E+018</v>
      </c>
      <c r="B14801" s="0" t="n">
        <v>14800</v>
      </c>
      <c r="C14801" s="0" t="n">
        <v>1.50592564440998E+018</v>
      </c>
      <c r="D14801" s="0" t="n">
        <v>31.4725398567</v>
      </c>
      <c r="E14801" s="0" t="n">
        <v>-83.531128505</v>
      </c>
      <c r="F14801" s="0" t="n">
        <v>76.134</v>
      </c>
    </row>
    <row r="14802" customFormat="false" ht="12.8" hidden="false" customHeight="false" outlineLevel="0" collapsed="false">
      <c r="A14802" s="0" t="n">
        <v>1.5059256446121E+018</v>
      </c>
      <c r="B14802" s="0" t="n">
        <v>14801</v>
      </c>
      <c r="C14802" s="0" t="n">
        <v>1.50592564461138E+018</v>
      </c>
      <c r="D14802" s="0" t="n">
        <v>31.4725379283</v>
      </c>
      <c r="E14802" s="0" t="n">
        <v>-83.5311286</v>
      </c>
      <c r="F14802" s="0" t="n">
        <v>76.123</v>
      </c>
    </row>
    <row r="14803" customFormat="false" ht="12.8" hidden="false" customHeight="false" outlineLevel="0" collapsed="false">
      <c r="A14803" s="0" t="n">
        <v>1.50592564481978E+018</v>
      </c>
      <c r="B14803" s="0" t="n">
        <v>14802</v>
      </c>
      <c r="C14803" s="0" t="n">
        <v>1.50592564481911E+018</v>
      </c>
      <c r="D14803" s="0" t="n">
        <v>31.4725359917</v>
      </c>
      <c r="E14803" s="0" t="n">
        <v>-83.5311286067</v>
      </c>
      <c r="F14803" s="0" t="n">
        <v>76.117</v>
      </c>
    </row>
    <row r="14804" customFormat="false" ht="12.8" hidden="false" customHeight="false" outlineLevel="0" collapsed="false">
      <c r="A14804" s="0" t="n">
        <v>1.50592564502052E+018</v>
      </c>
      <c r="B14804" s="0" t="n">
        <v>14803</v>
      </c>
      <c r="C14804" s="0" t="n">
        <v>1.50592564502001E+018</v>
      </c>
      <c r="D14804" s="0" t="n">
        <v>31.4725339983</v>
      </c>
      <c r="E14804" s="0" t="n">
        <v>-83.531128775</v>
      </c>
      <c r="F14804" s="0" t="n">
        <v>76.104</v>
      </c>
    </row>
    <row r="14805" customFormat="false" ht="12.8" hidden="false" customHeight="false" outlineLevel="0" collapsed="false">
      <c r="A14805" s="0" t="n">
        <v>1.50592564521364E+018</v>
      </c>
      <c r="B14805" s="0" t="n">
        <v>14804</v>
      </c>
      <c r="C14805" s="0" t="n">
        <v>1.5059256452132E+018</v>
      </c>
      <c r="D14805" s="0" t="n">
        <v>31.4725320433</v>
      </c>
      <c r="E14805" s="0" t="n">
        <v>-83.531128875</v>
      </c>
      <c r="F14805" s="0" t="n">
        <v>76.101</v>
      </c>
    </row>
    <row r="14806" customFormat="false" ht="12.8" hidden="false" customHeight="false" outlineLevel="0" collapsed="false">
      <c r="A14806" s="0" t="n">
        <v>1.5059256454146E+018</v>
      </c>
      <c r="B14806" s="0" t="n">
        <v>14805</v>
      </c>
      <c r="C14806" s="0" t="n">
        <v>1.50592564541406E+018</v>
      </c>
      <c r="D14806" s="0" t="n">
        <v>31.472530075</v>
      </c>
      <c r="E14806" s="0" t="n">
        <v>-83.5311289167</v>
      </c>
      <c r="F14806" s="0" t="n">
        <v>76.091</v>
      </c>
    </row>
    <row r="14807" customFormat="false" ht="12.8" hidden="false" customHeight="false" outlineLevel="0" collapsed="false">
      <c r="A14807" s="0" t="n">
        <v>1.50592564561011E+018</v>
      </c>
      <c r="B14807" s="0" t="n">
        <v>14806</v>
      </c>
      <c r="C14807" s="0" t="n">
        <v>1.50592564560974E+018</v>
      </c>
      <c r="D14807" s="0" t="n">
        <v>31.4725280717</v>
      </c>
      <c r="E14807" s="0" t="n">
        <v>-83.531128995</v>
      </c>
      <c r="F14807" s="0" t="n">
        <v>76.082</v>
      </c>
    </row>
    <row r="14808" customFormat="false" ht="12.8" hidden="false" customHeight="false" outlineLevel="0" collapsed="false">
      <c r="A14808" s="0" t="n">
        <v>1.5059256458191E+018</v>
      </c>
      <c r="B14808" s="0" t="n">
        <v>14807</v>
      </c>
      <c r="C14808" s="0" t="n">
        <v>1.50592564581854E+018</v>
      </c>
      <c r="D14808" s="0" t="n">
        <v>31.4725261</v>
      </c>
      <c r="E14808" s="0" t="n">
        <v>-83.5311290167</v>
      </c>
      <c r="F14808" s="0" t="n">
        <v>76.082</v>
      </c>
    </row>
    <row r="14809" customFormat="false" ht="12.8" hidden="false" customHeight="false" outlineLevel="0" collapsed="false">
      <c r="A14809" s="0" t="n">
        <v>1.50592564602544E+018</v>
      </c>
      <c r="B14809" s="0" t="n">
        <v>14808</v>
      </c>
      <c r="C14809" s="0" t="n">
        <v>1.50592564602482E+018</v>
      </c>
      <c r="D14809" s="0" t="n">
        <v>31.4725241367</v>
      </c>
      <c r="E14809" s="0" t="n">
        <v>-83.5311290917</v>
      </c>
      <c r="F14809" s="0" t="n">
        <v>76.071</v>
      </c>
    </row>
    <row r="14810" customFormat="false" ht="12.8" hidden="false" customHeight="false" outlineLevel="0" collapsed="false">
      <c r="A14810" s="0" t="n">
        <v>1.50592564621614E+018</v>
      </c>
      <c r="B14810" s="0" t="n">
        <v>14809</v>
      </c>
      <c r="C14810" s="0" t="n">
        <v>1.50592564621569E+018</v>
      </c>
      <c r="D14810" s="0" t="n">
        <v>31.47252214</v>
      </c>
      <c r="E14810" s="0" t="n">
        <v>-83.531129335</v>
      </c>
      <c r="F14810" s="0" t="n">
        <v>76.067</v>
      </c>
    </row>
    <row r="14811" customFormat="false" ht="12.8" hidden="false" customHeight="false" outlineLevel="0" collapsed="false">
      <c r="A14811" s="0" t="n">
        <v>1.50592564642111E+018</v>
      </c>
      <c r="B14811" s="0" t="n">
        <v>14810</v>
      </c>
      <c r="C14811" s="0" t="n">
        <v>1.50592564642064E+018</v>
      </c>
      <c r="D14811" s="0" t="n">
        <v>31.4725200967</v>
      </c>
      <c r="E14811" s="0" t="n">
        <v>-83.531129445</v>
      </c>
      <c r="F14811" s="0" t="n">
        <v>76.054</v>
      </c>
    </row>
    <row r="14812" customFormat="false" ht="12.8" hidden="false" customHeight="false" outlineLevel="0" collapsed="false">
      <c r="A14812" s="0" t="n">
        <v>1.505925646612E+018</v>
      </c>
      <c r="B14812" s="0" t="n">
        <v>14811</v>
      </c>
      <c r="C14812" s="0" t="n">
        <v>1.50592564661138E+018</v>
      </c>
      <c r="D14812" s="0" t="n">
        <v>31.4725181317</v>
      </c>
      <c r="E14812" s="0" t="n">
        <v>-83.531129615</v>
      </c>
      <c r="F14812" s="0" t="n">
        <v>76.059</v>
      </c>
    </row>
    <row r="14813" customFormat="false" ht="12.8" hidden="false" customHeight="false" outlineLevel="0" collapsed="false">
      <c r="A14813" s="0" t="n">
        <v>1.50592564680958E+018</v>
      </c>
      <c r="B14813" s="0" t="n">
        <v>14812</v>
      </c>
      <c r="C14813" s="0" t="n">
        <v>1.50592564680937E+018</v>
      </c>
      <c r="D14813" s="0" t="n">
        <v>31.472516105</v>
      </c>
      <c r="E14813" s="0" t="n">
        <v>-83.531130085</v>
      </c>
      <c r="F14813" s="0" t="n">
        <v>76.057</v>
      </c>
    </row>
    <row r="14814" customFormat="false" ht="12.8" hidden="false" customHeight="false" outlineLevel="0" collapsed="false">
      <c r="A14814" s="0" t="n">
        <v>1.50592564701048E+018</v>
      </c>
      <c r="B14814" s="0" t="n">
        <v>14813</v>
      </c>
      <c r="C14814" s="0" t="n">
        <v>1.50592564700986E+018</v>
      </c>
      <c r="D14814" s="0" t="n">
        <v>31.4725141367</v>
      </c>
      <c r="E14814" s="0" t="n">
        <v>-83.5311300933</v>
      </c>
      <c r="F14814" s="0" t="n">
        <v>76.052</v>
      </c>
    </row>
    <row r="14815" customFormat="false" ht="12.8" hidden="false" customHeight="false" outlineLevel="0" collapsed="false">
      <c r="A14815" s="0" t="n">
        <v>1.50592564727361E+018</v>
      </c>
      <c r="B14815" s="0" t="n">
        <v>14814</v>
      </c>
      <c r="C14815" s="0" t="n">
        <v>1.50592564727307E+018</v>
      </c>
      <c r="D14815" s="0" t="n">
        <v>31.472512175</v>
      </c>
      <c r="E14815" s="0" t="n">
        <v>-83.531130105</v>
      </c>
      <c r="F14815" s="0" t="n">
        <v>76.046</v>
      </c>
    </row>
    <row r="14816" customFormat="false" ht="12.8" hidden="false" customHeight="false" outlineLevel="0" collapsed="false">
      <c r="A14816" s="0" t="n">
        <v>1.50592564741229E+018</v>
      </c>
      <c r="B14816" s="0" t="n">
        <v>14815</v>
      </c>
      <c r="C14816" s="0" t="n">
        <v>1.50592564741172E+018</v>
      </c>
      <c r="D14816" s="0" t="n">
        <v>31.4725102183</v>
      </c>
      <c r="E14816" s="0" t="n">
        <v>-83.5311304233</v>
      </c>
      <c r="F14816" s="0" t="n">
        <v>76.037</v>
      </c>
    </row>
    <row r="14817" customFormat="false" ht="12.8" hidden="false" customHeight="false" outlineLevel="0" collapsed="false">
      <c r="A14817" s="0" t="n">
        <v>1.50592564761374E+018</v>
      </c>
      <c r="B14817" s="0" t="n">
        <v>14816</v>
      </c>
      <c r="C14817" s="0" t="n">
        <v>1.50592564761332E+018</v>
      </c>
      <c r="D14817" s="0" t="n">
        <v>31.472508265</v>
      </c>
      <c r="E14817" s="0" t="n">
        <v>-83.53113045</v>
      </c>
      <c r="F14817" s="0" t="n">
        <v>76.032</v>
      </c>
    </row>
    <row r="14818" customFormat="false" ht="12.8" hidden="false" customHeight="false" outlineLevel="0" collapsed="false">
      <c r="A14818" s="0" t="n">
        <v>1.50592564781869E+018</v>
      </c>
      <c r="B14818" s="0" t="n">
        <v>14817</v>
      </c>
      <c r="C14818" s="0" t="n">
        <v>1.50592564781739E+018</v>
      </c>
      <c r="D14818" s="0" t="n">
        <v>31.4725063</v>
      </c>
      <c r="E14818" s="0" t="n">
        <v>-83.5311305867</v>
      </c>
      <c r="F14818" s="0" t="n">
        <v>76.026</v>
      </c>
    </row>
    <row r="14819" customFormat="false" ht="12.8" hidden="false" customHeight="false" outlineLevel="0" collapsed="false">
      <c r="A14819" s="0" t="n">
        <v>1.50592564802574E+018</v>
      </c>
      <c r="B14819" s="0" t="n">
        <v>14818</v>
      </c>
      <c r="C14819" s="0" t="n">
        <v>1.50592564802521E+018</v>
      </c>
      <c r="D14819" s="0" t="n">
        <v>31.47250435</v>
      </c>
      <c r="E14819" s="0" t="n">
        <v>-83.53113083</v>
      </c>
      <c r="F14819" s="0" t="n">
        <v>76.018</v>
      </c>
    </row>
    <row r="14820" customFormat="false" ht="12.8" hidden="false" customHeight="false" outlineLevel="0" collapsed="false">
      <c r="A14820" s="0" t="n">
        <v>1.50592564821266E+018</v>
      </c>
      <c r="B14820" s="0" t="n">
        <v>14819</v>
      </c>
      <c r="C14820" s="0" t="n">
        <v>1.50592564821143E+018</v>
      </c>
      <c r="D14820" s="0" t="n">
        <v>31.472502405</v>
      </c>
      <c r="E14820" s="0" t="n">
        <v>-83.5311309133</v>
      </c>
      <c r="F14820" s="0" t="n">
        <v>76.015</v>
      </c>
    </row>
    <row r="14821" customFormat="false" ht="12.8" hidden="false" customHeight="false" outlineLevel="0" collapsed="false">
      <c r="A14821" s="0" t="n">
        <v>1.5059256484305E+018</v>
      </c>
      <c r="B14821" s="0" t="n">
        <v>14820</v>
      </c>
      <c r="C14821" s="0" t="n">
        <v>1.50592564842983E+018</v>
      </c>
      <c r="D14821" s="0" t="n">
        <v>31.4725004633</v>
      </c>
      <c r="E14821" s="0" t="n">
        <v>-83.5311310633</v>
      </c>
      <c r="F14821" s="0" t="n">
        <v>76.004</v>
      </c>
    </row>
    <row r="14822" customFormat="false" ht="12.8" hidden="false" customHeight="false" outlineLevel="0" collapsed="false">
      <c r="A14822" s="0" t="n">
        <v>1.50592564861708E+018</v>
      </c>
      <c r="B14822" s="0" t="n">
        <v>14821</v>
      </c>
      <c r="C14822" s="0" t="n">
        <v>1.50592564861653E+018</v>
      </c>
      <c r="D14822" s="0" t="n">
        <v>31.47249845</v>
      </c>
      <c r="E14822" s="0" t="n">
        <v>-83.5311312333</v>
      </c>
      <c r="F14822" s="0" t="n">
        <v>75.995</v>
      </c>
    </row>
    <row r="14823" customFormat="false" ht="12.8" hidden="false" customHeight="false" outlineLevel="0" collapsed="false">
      <c r="A14823" s="0" t="n">
        <v>1.5059256488078E+018</v>
      </c>
      <c r="B14823" s="0" t="n">
        <v>14822</v>
      </c>
      <c r="C14823" s="0" t="n">
        <v>1.50592564880704E+018</v>
      </c>
      <c r="D14823" s="0" t="n">
        <v>31.472496505</v>
      </c>
      <c r="E14823" s="0" t="n">
        <v>-83.5311312867</v>
      </c>
      <c r="F14823" s="0" t="n">
        <v>75.999</v>
      </c>
    </row>
    <row r="14824" customFormat="false" ht="12.8" hidden="false" customHeight="false" outlineLevel="0" collapsed="false">
      <c r="A14824" s="0" t="n">
        <v>1.50592564901795E+018</v>
      </c>
      <c r="B14824" s="0" t="n">
        <v>14823</v>
      </c>
      <c r="C14824" s="0" t="n">
        <v>1.50592564901728E+018</v>
      </c>
      <c r="D14824" s="0" t="n">
        <v>31.4724945467</v>
      </c>
      <c r="E14824" s="0" t="n">
        <v>-83.5311313283</v>
      </c>
      <c r="F14824" s="0" t="n">
        <v>75.992</v>
      </c>
    </row>
    <row r="14825" customFormat="false" ht="12.8" hidden="false" customHeight="false" outlineLevel="0" collapsed="false">
      <c r="A14825" s="0" t="n">
        <v>1.50592564925283E+018</v>
      </c>
      <c r="B14825" s="0" t="n">
        <v>14824</v>
      </c>
      <c r="C14825" s="0" t="n">
        <v>1.50592564925216E+018</v>
      </c>
      <c r="D14825" s="0" t="n">
        <v>31.47249262</v>
      </c>
      <c r="E14825" s="0" t="n">
        <v>-83.5311314333</v>
      </c>
      <c r="F14825" s="0" t="n">
        <v>75.987</v>
      </c>
    </row>
    <row r="14826" customFormat="false" ht="12.8" hidden="false" customHeight="false" outlineLevel="0" collapsed="false">
      <c r="A14826" s="0" t="n">
        <v>1.50592564942181E+018</v>
      </c>
      <c r="B14826" s="0" t="n">
        <v>14825</v>
      </c>
      <c r="C14826" s="0" t="n">
        <v>1.50592564942095E+018</v>
      </c>
      <c r="D14826" s="0" t="n">
        <v>31.472490635</v>
      </c>
      <c r="E14826" s="0" t="n">
        <v>-83.5311312917</v>
      </c>
      <c r="F14826" s="0" t="n">
        <v>75.982</v>
      </c>
    </row>
    <row r="14827" customFormat="false" ht="12.8" hidden="false" customHeight="false" outlineLevel="0" collapsed="false">
      <c r="A14827" s="0" t="n">
        <v>1.50592564961596E+018</v>
      </c>
      <c r="B14827" s="0" t="n">
        <v>14826</v>
      </c>
      <c r="C14827" s="0" t="n">
        <v>1.5059256496154E+018</v>
      </c>
      <c r="D14827" s="0" t="n">
        <v>31.4724887267</v>
      </c>
      <c r="E14827" s="0" t="n">
        <v>-83.53113126</v>
      </c>
      <c r="F14827" s="0" t="n">
        <v>75.967</v>
      </c>
    </row>
    <row r="14828" customFormat="false" ht="12.8" hidden="false" customHeight="false" outlineLevel="0" collapsed="false">
      <c r="A14828" s="0" t="n">
        <v>1.5059256498236E+018</v>
      </c>
      <c r="B14828" s="0" t="n">
        <v>14827</v>
      </c>
      <c r="C14828" s="0" t="n">
        <v>1.50592564982292E+018</v>
      </c>
      <c r="D14828" s="0" t="n">
        <v>31.472486815</v>
      </c>
      <c r="E14828" s="0" t="n">
        <v>-83.5311314</v>
      </c>
      <c r="F14828" s="0" t="n">
        <v>75.966</v>
      </c>
    </row>
    <row r="14829" customFormat="false" ht="12.8" hidden="false" customHeight="false" outlineLevel="0" collapsed="false">
      <c r="A14829" s="0" t="n">
        <v>1.5059256500213E+018</v>
      </c>
      <c r="B14829" s="0" t="n">
        <v>14828</v>
      </c>
      <c r="C14829" s="0" t="n">
        <v>1.5059256500207E+018</v>
      </c>
      <c r="D14829" s="0" t="n">
        <v>31.4724849133</v>
      </c>
      <c r="E14829" s="0" t="n">
        <v>-83.531131445</v>
      </c>
      <c r="F14829" s="0" t="n">
        <v>75.963</v>
      </c>
    </row>
    <row r="14830" customFormat="false" ht="12.8" hidden="false" customHeight="false" outlineLevel="0" collapsed="false">
      <c r="A14830" s="0" t="n">
        <v>1.50592565021962E+018</v>
      </c>
      <c r="B14830" s="0" t="n">
        <v>14829</v>
      </c>
      <c r="C14830" s="0" t="n">
        <v>1.50592565021921E+018</v>
      </c>
      <c r="D14830" s="0" t="n">
        <v>31.4724829883</v>
      </c>
      <c r="E14830" s="0" t="n">
        <v>-83.5311315883</v>
      </c>
      <c r="F14830" s="0" t="n">
        <v>75.957</v>
      </c>
    </row>
    <row r="14831" customFormat="false" ht="12.8" hidden="false" customHeight="false" outlineLevel="0" collapsed="false">
      <c r="A14831" s="0" t="n">
        <v>1.50592565041265E+018</v>
      </c>
      <c r="B14831" s="0" t="n">
        <v>14830</v>
      </c>
      <c r="C14831" s="0" t="n">
        <v>1.50592565041223E+018</v>
      </c>
      <c r="D14831" s="0" t="n">
        <v>31.47248107</v>
      </c>
      <c r="E14831" s="0" t="n">
        <v>-83.5311317367</v>
      </c>
      <c r="F14831" s="0" t="n">
        <v>75.954</v>
      </c>
    </row>
    <row r="14832" customFormat="false" ht="12.8" hidden="false" customHeight="false" outlineLevel="0" collapsed="false">
      <c r="A14832" s="0" t="n">
        <v>1.50592565062181E+018</v>
      </c>
      <c r="B14832" s="0" t="n">
        <v>14831</v>
      </c>
      <c r="C14832" s="0" t="n">
        <v>1.50592565062111E+018</v>
      </c>
      <c r="D14832" s="0" t="n">
        <v>31.47247917</v>
      </c>
      <c r="E14832" s="0" t="n">
        <v>-83.5311318033</v>
      </c>
      <c r="F14832" s="0" t="n">
        <v>75.947</v>
      </c>
    </row>
    <row r="14833" customFormat="false" ht="12.8" hidden="false" customHeight="false" outlineLevel="0" collapsed="false">
      <c r="A14833" s="0" t="n">
        <v>1.50592565081919E+018</v>
      </c>
      <c r="B14833" s="0" t="n">
        <v>14832</v>
      </c>
      <c r="C14833" s="0" t="n">
        <v>1.50592565081839E+018</v>
      </c>
      <c r="D14833" s="0" t="n">
        <v>31.4724772117</v>
      </c>
      <c r="E14833" s="0" t="n">
        <v>-83.53113193</v>
      </c>
      <c r="F14833" s="0" t="n">
        <v>75.943</v>
      </c>
    </row>
    <row r="14834" customFormat="false" ht="12.8" hidden="false" customHeight="false" outlineLevel="0" collapsed="false">
      <c r="A14834" s="0" t="n">
        <v>1.50592565101231E+018</v>
      </c>
      <c r="B14834" s="0" t="n">
        <v>14833</v>
      </c>
      <c r="C14834" s="0" t="n">
        <v>1.50592565101094E+018</v>
      </c>
      <c r="D14834" s="0" t="n">
        <v>31.4724752267</v>
      </c>
      <c r="E14834" s="0" t="n">
        <v>-83.53113221</v>
      </c>
      <c r="F14834" s="0" t="n">
        <v>75.937</v>
      </c>
    </row>
    <row r="14835" customFormat="false" ht="12.8" hidden="false" customHeight="false" outlineLevel="0" collapsed="false">
      <c r="A14835" s="0" t="n">
        <v>1.5059256512158E+018</v>
      </c>
      <c r="B14835" s="0" t="n">
        <v>14834</v>
      </c>
      <c r="C14835" s="0" t="n">
        <v>1.5059256512147E+018</v>
      </c>
      <c r="D14835" s="0" t="n">
        <v>31.4724733033</v>
      </c>
      <c r="E14835" s="0" t="n">
        <v>-83.531132175</v>
      </c>
      <c r="F14835" s="0" t="n">
        <v>75.93</v>
      </c>
    </row>
    <row r="14836" customFormat="false" ht="12.8" hidden="false" customHeight="false" outlineLevel="0" collapsed="false">
      <c r="A14836" s="0" t="n">
        <v>1.50592565142488E+018</v>
      </c>
      <c r="B14836" s="0" t="n">
        <v>14835</v>
      </c>
      <c r="C14836" s="0" t="n">
        <v>1.50592565142429E+018</v>
      </c>
      <c r="D14836" s="0" t="n">
        <v>31.472471395</v>
      </c>
      <c r="E14836" s="0" t="n">
        <v>-83.5311323333</v>
      </c>
      <c r="F14836" s="0" t="n">
        <v>75.937</v>
      </c>
    </row>
    <row r="14837" customFormat="false" ht="12.8" hidden="false" customHeight="false" outlineLevel="0" collapsed="false">
      <c r="A14837" s="0" t="n">
        <v>1.50592565161827E+018</v>
      </c>
      <c r="B14837" s="0" t="n">
        <v>14836</v>
      </c>
      <c r="C14837" s="0" t="n">
        <v>1.50592565161756E+018</v>
      </c>
      <c r="D14837" s="0" t="n">
        <v>31.4724694267</v>
      </c>
      <c r="E14837" s="0" t="n">
        <v>-83.5311325733</v>
      </c>
      <c r="F14837" s="0" t="n">
        <v>75.929</v>
      </c>
    </row>
    <row r="14838" customFormat="false" ht="12.8" hidden="false" customHeight="false" outlineLevel="0" collapsed="false">
      <c r="A14838" s="0" t="n">
        <v>1.50592565180746E+018</v>
      </c>
      <c r="B14838" s="0" t="n">
        <v>14837</v>
      </c>
      <c r="C14838" s="0" t="n">
        <v>1.50592565180699E+018</v>
      </c>
      <c r="D14838" s="0" t="n">
        <v>31.4724674217</v>
      </c>
      <c r="E14838" s="0" t="n">
        <v>-83.5311325883</v>
      </c>
      <c r="F14838" s="0" t="n">
        <v>75.922</v>
      </c>
    </row>
    <row r="14839" customFormat="false" ht="12.8" hidden="false" customHeight="false" outlineLevel="0" collapsed="false">
      <c r="A14839" s="0" t="n">
        <v>1.50592565200979E+018</v>
      </c>
      <c r="B14839" s="0" t="n">
        <v>14838</v>
      </c>
      <c r="C14839" s="0" t="n">
        <v>1.50592565200873E+018</v>
      </c>
      <c r="D14839" s="0" t="n">
        <v>31.4724654617</v>
      </c>
      <c r="E14839" s="0" t="n">
        <v>-83.531132705</v>
      </c>
      <c r="F14839" s="0" t="n">
        <v>75.92</v>
      </c>
    </row>
    <row r="14840" customFormat="false" ht="12.8" hidden="false" customHeight="false" outlineLevel="0" collapsed="false">
      <c r="A14840" s="0" t="n">
        <v>1.50592565222132E+018</v>
      </c>
      <c r="B14840" s="0" t="n">
        <v>14839</v>
      </c>
      <c r="C14840" s="0" t="n">
        <v>1.50592565222078E+018</v>
      </c>
      <c r="D14840" s="0" t="n">
        <v>31.4724635</v>
      </c>
      <c r="E14840" s="0" t="n">
        <v>-83.5311329133</v>
      </c>
      <c r="F14840" s="0" t="n">
        <v>75.921</v>
      </c>
    </row>
    <row r="14841" customFormat="false" ht="12.8" hidden="false" customHeight="false" outlineLevel="0" collapsed="false">
      <c r="A14841" s="0" t="n">
        <v>1.50592565242496E+018</v>
      </c>
      <c r="B14841" s="0" t="n">
        <v>14840</v>
      </c>
      <c r="C14841" s="0" t="n">
        <v>1.50592565242389E+018</v>
      </c>
      <c r="D14841" s="0" t="n">
        <v>31.4724616783</v>
      </c>
      <c r="E14841" s="0" t="n">
        <v>-83.5311328767</v>
      </c>
      <c r="F14841" s="0" t="n">
        <v>75.925</v>
      </c>
    </row>
    <row r="14842" customFormat="false" ht="12.8" hidden="false" customHeight="false" outlineLevel="0" collapsed="false">
      <c r="A14842" s="0" t="n">
        <v>1.50592565262862E+018</v>
      </c>
      <c r="B14842" s="0" t="n">
        <v>14841</v>
      </c>
      <c r="C14842" s="0" t="n">
        <v>1.50592565262774E+018</v>
      </c>
      <c r="D14842" s="0" t="n">
        <v>31.472459805</v>
      </c>
      <c r="E14842" s="0" t="n">
        <v>-83.5311328483</v>
      </c>
      <c r="F14842" s="0" t="n">
        <v>75.923</v>
      </c>
    </row>
    <row r="14843" customFormat="false" ht="12.8" hidden="false" customHeight="false" outlineLevel="0" collapsed="false">
      <c r="A14843" s="0" t="n">
        <v>1.50592565281145E+018</v>
      </c>
      <c r="B14843" s="0" t="n">
        <v>14842</v>
      </c>
      <c r="C14843" s="0" t="n">
        <v>1.50592565281093E+018</v>
      </c>
      <c r="D14843" s="0" t="n">
        <v>31.4724579683</v>
      </c>
      <c r="E14843" s="0" t="n">
        <v>-83.5311329783</v>
      </c>
      <c r="F14843" s="0" t="n">
        <v>75.919</v>
      </c>
    </row>
    <row r="14844" customFormat="false" ht="12.8" hidden="false" customHeight="false" outlineLevel="0" collapsed="false">
      <c r="A14844" s="0" t="n">
        <v>1.50592565302642E+018</v>
      </c>
      <c r="B14844" s="0" t="n">
        <v>14843</v>
      </c>
      <c r="C14844" s="0" t="n">
        <v>1.50592565302596E+018</v>
      </c>
      <c r="D14844" s="0" t="n">
        <v>31.47245591</v>
      </c>
      <c r="E14844" s="0" t="n">
        <v>-83.53113313</v>
      </c>
      <c r="F14844" s="0" t="n">
        <v>75.909</v>
      </c>
    </row>
    <row r="14845" customFormat="false" ht="12.8" hidden="false" customHeight="false" outlineLevel="0" collapsed="false">
      <c r="A14845" s="0" t="n">
        <v>1.5059256532165E+018</v>
      </c>
      <c r="B14845" s="0" t="n">
        <v>14844</v>
      </c>
      <c r="C14845" s="0" t="n">
        <v>1.50592565321586E+018</v>
      </c>
      <c r="D14845" s="0" t="n">
        <v>31.4724538167</v>
      </c>
      <c r="E14845" s="0" t="n">
        <v>-83.5311335717</v>
      </c>
      <c r="F14845" s="0" t="n">
        <v>75.896</v>
      </c>
    </row>
    <row r="14846" customFormat="false" ht="12.8" hidden="false" customHeight="false" outlineLevel="0" collapsed="false">
      <c r="A14846" s="0" t="n">
        <v>1.50592565340978E+018</v>
      </c>
      <c r="B14846" s="0" t="n">
        <v>14845</v>
      </c>
      <c r="C14846" s="0" t="n">
        <v>1.5059256534091E+018</v>
      </c>
      <c r="D14846" s="0" t="n">
        <v>31.47245178</v>
      </c>
      <c r="E14846" s="0" t="n">
        <v>-83.53113401</v>
      </c>
      <c r="F14846" s="0" t="n">
        <v>75.894</v>
      </c>
    </row>
    <row r="14847" customFormat="false" ht="12.8" hidden="false" customHeight="false" outlineLevel="0" collapsed="false">
      <c r="A14847" s="0" t="n">
        <v>1.50592565361346E+018</v>
      </c>
      <c r="B14847" s="0" t="n">
        <v>14846</v>
      </c>
      <c r="C14847" s="0" t="n">
        <v>1.5059256536126E+018</v>
      </c>
      <c r="D14847" s="0" t="n">
        <v>31.47244976</v>
      </c>
      <c r="E14847" s="0" t="n">
        <v>-83.5311342467</v>
      </c>
      <c r="F14847" s="0" t="n">
        <v>75.886</v>
      </c>
    </row>
    <row r="14848" customFormat="false" ht="12.8" hidden="false" customHeight="false" outlineLevel="0" collapsed="false">
      <c r="A14848" s="0" t="n">
        <v>1.50592565381195E+018</v>
      </c>
      <c r="B14848" s="0" t="n">
        <v>14847</v>
      </c>
      <c r="C14848" s="0" t="n">
        <v>1.50592565381138E+018</v>
      </c>
      <c r="D14848" s="0" t="n">
        <v>31.4724477533</v>
      </c>
      <c r="E14848" s="0" t="n">
        <v>-83.5311345417</v>
      </c>
      <c r="F14848" s="0" t="n">
        <v>75.881</v>
      </c>
    </row>
    <row r="14849" customFormat="false" ht="12.8" hidden="false" customHeight="false" outlineLevel="0" collapsed="false">
      <c r="A14849" s="0" t="n">
        <v>1.50592565401874E+018</v>
      </c>
      <c r="B14849" s="0" t="n">
        <v>14848</v>
      </c>
      <c r="C14849" s="0" t="n">
        <v>1.50592565401818E+018</v>
      </c>
      <c r="D14849" s="0" t="n">
        <v>31.4724455917</v>
      </c>
      <c r="E14849" s="0" t="n">
        <v>-83.5311347967</v>
      </c>
      <c r="F14849" s="0" t="n">
        <v>75.875</v>
      </c>
    </row>
    <row r="14850" customFormat="false" ht="12.8" hidden="false" customHeight="false" outlineLevel="0" collapsed="false">
      <c r="A14850" s="0" t="n">
        <v>1.50592565421279E+018</v>
      </c>
      <c r="B14850" s="0" t="n">
        <v>14849</v>
      </c>
      <c r="C14850" s="0" t="n">
        <v>1.50592565421246E+018</v>
      </c>
      <c r="D14850" s="0" t="n">
        <v>31.47244356</v>
      </c>
      <c r="E14850" s="0" t="n">
        <v>-83.5311348683</v>
      </c>
      <c r="F14850" s="0" t="n">
        <v>75.874</v>
      </c>
    </row>
    <row r="14851" customFormat="false" ht="12.8" hidden="false" customHeight="false" outlineLevel="0" collapsed="false">
      <c r="A14851" s="0" t="n">
        <v>1.50592565442016E+018</v>
      </c>
      <c r="B14851" s="0" t="n">
        <v>14850</v>
      </c>
      <c r="C14851" s="0" t="n">
        <v>1.50592565441965E+018</v>
      </c>
      <c r="D14851" s="0" t="n">
        <v>31.4724415933</v>
      </c>
      <c r="E14851" s="0" t="n">
        <v>-83.531134995</v>
      </c>
      <c r="F14851" s="0" t="n">
        <v>75.871</v>
      </c>
    </row>
    <row r="14852" customFormat="false" ht="12.8" hidden="false" customHeight="false" outlineLevel="0" collapsed="false">
      <c r="A14852" s="0" t="n">
        <v>1.50592565461197E+018</v>
      </c>
      <c r="B14852" s="0" t="n">
        <v>14851</v>
      </c>
      <c r="C14852" s="0" t="n">
        <v>1.50592565461155E+018</v>
      </c>
      <c r="D14852" s="0" t="n">
        <v>31.4724397567</v>
      </c>
      <c r="E14852" s="0" t="n">
        <v>-83.5311352833</v>
      </c>
      <c r="F14852" s="0" t="n">
        <v>75.865</v>
      </c>
    </row>
    <row r="14853" customFormat="false" ht="12.8" hidden="false" customHeight="false" outlineLevel="0" collapsed="false">
      <c r="A14853" s="0" t="n">
        <v>1.50592565482385E+018</v>
      </c>
      <c r="B14853" s="0" t="n">
        <v>14852</v>
      </c>
      <c r="C14853" s="0" t="n">
        <v>1.50592565482326E+018</v>
      </c>
      <c r="D14853" s="0" t="n">
        <v>31.4724379183</v>
      </c>
      <c r="E14853" s="0" t="n">
        <v>-83.53113558</v>
      </c>
      <c r="F14853" s="0" t="n">
        <v>75.853</v>
      </c>
    </row>
    <row r="14854" customFormat="false" ht="12.8" hidden="false" customHeight="false" outlineLevel="0" collapsed="false">
      <c r="A14854" s="0" t="n">
        <v>1.50592565501535E+018</v>
      </c>
      <c r="B14854" s="0" t="n">
        <v>14853</v>
      </c>
      <c r="C14854" s="0" t="n">
        <v>1.5059256550147E+018</v>
      </c>
      <c r="D14854" s="0" t="n">
        <v>31.472436115</v>
      </c>
      <c r="E14854" s="0" t="n">
        <v>-83.5311360217</v>
      </c>
      <c r="F14854" s="0" t="n">
        <v>75.843</v>
      </c>
    </row>
    <row r="14855" customFormat="false" ht="12.8" hidden="false" customHeight="false" outlineLevel="0" collapsed="false">
      <c r="A14855" s="0" t="n">
        <v>1.50592565525649E+018</v>
      </c>
      <c r="B14855" s="0" t="n">
        <v>14854</v>
      </c>
      <c r="C14855" s="0" t="n">
        <v>1.50592565525576E+018</v>
      </c>
      <c r="D14855" s="0" t="n">
        <v>31.4724342017</v>
      </c>
      <c r="E14855" s="0" t="n">
        <v>-83.5311364833</v>
      </c>
      <c r="F14855" s="0" t="n">
        <v>75.838</v>
      </c>
    </row>
    <row r="14856" customFormat="false" ht="12.8" hidden="false" customHeight="false" outlineLevel="0" collapsed="false">
      <c r="A14856" s="0" t="n">
        <v>1.50592565541626E+018</v>
      </c>
      <c r="B14856" s="0" t="n">
        <v>14855</v>
      </c>
      <c r="C14856" s="0" t="n">
        <v>1.50592565541594E+018</v>
      </c>
      <c r="D14856" s="0" t="n">
        <v>31.4724323783</v>
      </c>
      <c r="E14856" s="0" t="n">
        <v>-83.5311368267</v>
      </c>
      <c r="F14856" s="0" t="n">
        <v>75.83</v>
      </c>
    </row>
    <row r="14857" customFormat="false" ht="12.8" hidden="false" customHeight="false" outlineLevel="0" collapsed="false">
      <c r="A14857" s="0" t="n">
        <v>1.50592565562293E+018</v>
      </c>
      <c r="B14857" s="0" t="n">
        <v>14856</v>
      </c>
      <c r="C14857" s="0" t="n">
        <v>1.50592565562264E+018</v>
      </c>
      <c r="D14857" s="0" t="n">
        <v>31.4724302233</v>
      </c>
      <c r="E14857" s="0" t="n">
        <v>-83.531137135</v>
      </c>
      <c r="F14857" s="0" t="n">
        <v>75.816</v>
      </c>
    </row>
    <row r="14858" customFormat="false" ht="12.8" hidden="false" customHeight="false" outlineLevel="0" collapsed="false">
      <c r="A14858" s="0" t="n">
        <v>1.50592565581608E+018</v>
      </c>
      <c r="B14858" s="0" t="n">
        <v>14857</v>
      </c>
      <c r="C14858" s="0" t="n">
        <v>1.50592565581549E+018</v>
      </c>
      <c r="D14858" s="0" t="n">
        <v>31.4724281383</v>
      </c>
      <c r="E14858" s="0" t="n">
        <v>-83.5311376167</v>
      </c>
      <c r="F14858" s="0" t="n">
        <v>75.806</v>
      </c>
    </row>
    <row r="14859" customFormat="false" ht="12.8" hidden="false" customHeight="false" outlineLevel="0" collapsed="false">
      <c r="A14859" s="0" t="n">
        <v>1.50592565601959E+018</v>
      </c>
      <c r="B14859" s="0" t="n">
        <v>14858</v>
      </c>
      <c r="C14859" s="0" t="n">
        <v>1.50592565601872E+018</v>
      </c>
      <c r="D14859" s="0" t="n">
        <v>31.4724260833</v>
      </c>
      <c r="E14859" s="0" t="n">
        <v>-83.5311380467</v>
      </c>
      <c r="F14859" s="0" t="n">
        <v>75.797</v>
      </c>
    </row>
    <row r="14860" customFormat="false" ht="12.8" hidden="false" customHeight="false" outlineLevel="0" collapsed="false">
      <c r="A14860" s="0" t="n">
        <v>1.50592565620961E+018</v>
      </c>
      <c r="B14860" s="0" t="n">
        <v>14859</v>
      </c>
      <c r="C14860" s="0" t="n">
        <v>1.50592565620904E+018</v>
      </c>
      <c r="D14860" s="0" t="n">
        <v>31.4724239383</v>
      </c>
      <c r="E14860" s="0" t="n">
        <v>-83.531138275</v>
      </c>
      <c r="F14860" s="0" t="n">
        <v>75.788</v>
      </c>
    </row>
    <row r="14861" customFormat="false" ht="12.8" hidden="false" customHeight="false" outlineLevel="0" collapsed="false">
      <c r="A14861" s="0" t="n">
        <v>1.50592565641939E+018</v>
      </c>
      <c r="B14861" s="0" t="n">
        <v>14860</v>
      </c>
      <c r="C14861" s="0" t="n">
        <v>1.50592565641885E+018</v>
      </c>
      <c r="D14861" s="0" t="n">
        <v>31.4724221067</v>
      </c>
      <c r="E14861" s="0" t="n">
        <v>-83.53113873</v>
      </c>
      <c r="F14861" s="0" t="n">
        <v>75.795</v>
      </c>
    </row>
    <row r="14862" customFormat="false" ht="12.8" hidden="false" customHeight="false" outlineLevel="0" collapsed="false">
      <c r="A14862" s="0" t="n">
        <v>1.50592565661173E+018</v>
      </c>
      <c r="B14862" s="0" t="n">
        <v>14861</v>
      </c>
      <c r="C14862" s="0" t="n">
        <v>1.50592565661124E+018</v>
      </c>
      <c r="D14862" s="0" t="n">
        <v>31.47242006</v>
      </c>
      <c r="E14862" s="0" t="n">
        <v>-83.53113928</v>
      </c>
      <c r="F14862" s="0" t="n">
        <v>75.777</v>
      </c>
    </row>
    <row r="14863" customFormat="false" ht="12.8" hidden="false" customHeight="false" outlineLevel="0" collapsed="false">
      <c r="A14863" s="0" t="n">
        <v>1.50592565681486E+018</v>
      </c>
      <c r="B14863" s="0" t="n">
        <v>14862</v>
      </c>
      <c r="C14863" s="0" t="n">
        <v>1.50592565681445E+018</v>
      </c>
      <c r="D14863" s="0" t="n">
        <v>31.47241799</v>
      </c>
      <c r="E14863" s="0" t="n">
        <v>-83.53113976</v>
      </c>
      <c r="F14863" s="0" t="n">
        <v>75.766</v>
      </c>
    </row>
    <row r="14864" customFormat="false" ht="12.8" hidden="false" customHeight="false" outlineLevel="0" collapsed="false">
      <c r="A14864" s="0" t="n">
        <v>1.50592565701985E+018</v>
      </c>
      <c r="B14864" s="0" t="n">
        <v>14863</v>
      </c>
      <c r="C14864" s="0" t="n">
        <v>1.5059256570194E+018</v>
      </c>
      <c r="D14864" s="0" t="n">
        <v>31.4724160317</v>
      </c>
      <c r="E14864" s="0" t="n">
        <v>-83.531140675</v>
      </c>
      <c r="F14864" s="0" t="n">
        <v>75.763</v>
      </c>
    </row>
    <row r="14865" customFormat="false" ht="12.8" hidden="false" customHeight="false" outlineLevel="0" collapsed="false">
      <c r="A14865" s="0" t="n">
        <v>1.50592565721584E+018</v>
      </c>
      <c r="B14865" s="0" t="n">
        <v>14864</v>
      </c>
      <c r="C14865" s="0" t="n">
        <v>1.50592565721534E+018</v>
      </c>
      <c r="D14865" s="0" t="n">
        <v>31.4724144183</v>
      </c>
      <c r="E14865" s="0" t="n">
        <v>-83.5311417933</v>
      </c>
      <c r="F14865" s="0" t="n">
        <v>75.761</v>
      </c>
    </row>
    <row r="14866" customFormat="false" ht="12.8" hidden="false" customHeight="false" outlineLevel="0" collapsed="false">
      <c r="A14866" s="0" t="n">
        <v>1.50592565743085E+018</v>
      </c>
      <c r="B14866" s="0" t="n">
        <v>14865</v>
      </c>
      <c r="C14866" s="0" t="n">
        <v>1.50592565743017E+018</v>
      </c>
      <c r="D14866" s="0" t="n">
        <v>31.4724130017</v>
      </c>
      <c r="E14866" s="0" t="n">
        <v>-83.5311427817</v>
      </c>
      <c r="F14866" s="0" t="n">
        <v>75.75</v>
      </c>
    </row>
    <row r="14867" customFormat="false" ht="12.8" hidden="false" customHeight="false" outlineLevel="0" collapsed="false">
      <c r="A14867" s="0" t="n">
        <v>1.50592565761952E+018</v>
      </c>
      <c r="B14867" s="0" t="n">
        <v>14866</v>
      </c>
      <c r="C14867" s="0" t="n">
        <v>1.50592565761891E+018</v>
      </c>
      <c r="D14867" s="0" t="n">
        <v>31.4724113383</v>
      </c>
      <c r="E14867" s="0" t="n">
        <v>-83.5311438183</v>
      </c>
      <c r="F14867" s="0" t="n">
        <v>75.733</v>
      </c>
    </row>
    <row r="14868" customFormat="false" ht="12.8" hidden="false" customHeight="false" outlineLevel="0" collapsed="false">
      <c r="A14868" s="0" t="n">
        <v>1.50592565781519E+018</v>
      </c>
      <c r="B14868" s="0" t="n">
        <v>14867</v>
      </c>
      <c r="C14868" s="0" t="n">
        <v>1.50592565781486E+018</v>
      </c>
      <c r="D14868" s="0" t="n">
        <v>31.4724096917</v>
      </c>
      <c r="E14868" s="0" t="n">
        <v>-83.5311448383</v>
      </c>
      <c r="F14868" s="0" t="n">
        <v>75.727</v>
      </c>
    </row>
    <row r="14869" customFormat="false" ht="12.8" hidden="false" customHeight="false" outlineLevel="0" collapsed="false">
      <c r="A14869" s="0" t="n">
        <v>1.50592565801747E+018</v>
      </c>
      <c r="B14869" s="0" t="n">
        <v>14868</v>
      </c>
      <c r="C14869" s="0" t="n">
        <v>1.50592565801712E+018</v>
      </c>
      <c r="D14869" s="0" t="n">
        <v>31.4724078233</v>
      </c>
      <c r="E14869" s="0" t="n">
        <v>-83.5311461717</v>
      </c>
      <c r="F14869" s="0" t="n">
        <v>75.717</v>
      </c>
    </row>
    <row r="14870" customFormat="false" ht="12.8" hidden="false" customHeight="false" outlineLevel="0" collapsed="false">
      <c r="A14870" s="0" t="n">
        <v>1.50592565828265E+018</v>
      </c>
      <c r="B14870" s="0" t="n">
        <v>14869</v>
      </c>
      <c r="C14870" s="0" t="n">
        <v>1.50592565828184E+018</v>
      </c>
      <c r="D14870" s="0" t="n">
        <v>31.47240628</v>
      </c>
      <c r="E14870" s="0" t="n">
        <v>-83.5311476217</v>
      </c>
      <c r="F14870" s="0" t="n">
        <v>75.715</v>
      </c>
    </row>
    <row r="14871" customFormat="false" ht="12.8" hidden="false" customHeight="false" outlineLevel="0" collapsed="false">
      <c r="A14871" s="0" t="n">
        <v>1.50592565841584E+018</v>
      </c>
      <c r="B14871" s="0" t="n">
        <v>14870</v>
      </c>
      <c r="C14871" s="0" t="n">
        <v>1.50592565841508E+018</v>
      </c>
      <c r="D14871" s="0" t="n">
        <v>31.472404925</v>
      </c>
      <c r="E14871" s="0" t="n">
        <v>-83.5311491517</v>
      </c>
      <c r="F14871" s="0" t="n">
        <v>75.69</v>
      </c>
    </row>
    <row r="14872" customFormat="false" ht="12.8" hidden="false" customHeight="false" outlineLevel="0" collapsed="false">
      <c r="A14872" s="0" t="n">
        <v>1.50592565861834E+018</v>
      </c>
      <c r="B14872" s="0" t="n">
        <v>14871</v>
      </c>
      <c r="C14872" s="0" t="n">
        <v>1.50592565861774E+018</v>
      </c>
      <c r="D14872" s="0" t="n">
        <v>31.4724033683</v>
      </c>
      <c r="E14872" s="0" t="n">
        <v>-83.53115082</v>
      </c>
      <c r="F14872" s="0" t="n">
        <v>75.682</v>
      </c>
    </row>
    <row r="14873" customFormat="false" ht="12.8" hidden="false" customHeight="false" outlineLevel="0" collapsed="false">
      <c r="A14873" s="0" t="n">
        <v>1.50592565881881E+018</v>
      </c>
      <c r="B14873" s="0" t="n">
        <v>14872</v>
      </c>
      <c r="C14873" s="0" t="n">
        <v>1.5059256588183E+018</v>
      </c>
      <c r="D14873" s="0" t="n">
        <v>31.4724022233</v>
      </c>
      <c r="E14873" s="0" t="n">
        <v>-83.5311526633</v>
      </c>
      <c r="F14873" s="0" t="n">
        <v>75.674</v>
      </c>
    </row>
    <row r="14874" customFormat="false" ht="12.8" hidden="false" customHeight="false" outlineLevel="0" collapsed="false">
      <c r="A14874" s="0" t="n">
        <v>1.50592565902203E+018</v>
      </c>
      <c r="B14874" s="0" t="n">
        <v>14873</v>
      </c>
      <c r="C14874" s="0" t="n">
        <v>1.50592565902149E+018</v>
      </c>
      <c r="D14874" s="0" t="n">
        <v>31.4724010933</v>
      </c>
      <c r="E14874" s="0" t="n">
        <v>-83.5311547567</v>
      </c>
      <c r="F14874" s="0" t="n">
        <v>75.663</v>
      </c>
    </row>
    <row r="14875" customFormat="false" ht="12.8" hidden="false" customHeight="false" outlineLevel="0" collapsed="false">
      <c r="A14875" s="0" t="n">
        <v>1.50592565920681E+018</v>
      </c>
      <c r="B14875" s="0" t="n">
        <v>14874</v>
      </c>
      <c r="C14875" s="0" t="n">
        <v>1.50592565920645E+018</v>
      </c>
      <c r="D14875" s="0" t="n">
        <v>31.4724002133</v>
      </c>
      <c r="E14875" s="0" t="n">
        <v>-83.53115677</v>
      </c>
      <c r="F14875" s="0" t="n">
        <v>75.663</v>
      </c>
    </row>
    <row r="14876" customFormat="false" ht="12.8" hidden="false" customHeight="false" outlineLevel="0" collapsed="false">
      <c r="A14876" s="0" t="n">
        <v>1.50592565940827E+018</v>
      </c>
      <c r="B14876" s="0" t="n">
        <v>14875</v>
      </c>
      <c r="C14876" s="0" t="n">
        <v>1.50592565940791E+018</v>
      </c>
      <c r="D14876" s="0" t="n">
        <v>31.4723993767</v>
      </c>
      <c r="E14876" s="0" t="n">
        <v>-83.531158685</v>
      </c>
      <c r="F14876" s="0" t="n">
        <v>75.653</v>
      </c>
    </row>
    <row r="14877" customFormat="false" ht="12.8" hidden="false" customHeight="false" outlineLevel="0" collapsed="false">
      <c r="A14877" s="0" t="n">
        <v>1.5059256596129E+018</v>
      </c>
      <c r="B14877" s="0" t="n">
        <v>14876</v>
      </c>
      <c r="C14877" s="0" t="n">
        <v>1.50592565961205E+018</v>
      </c>
      <c r="D14877" s="0" t="n">
        <v>31.472398375</v>
      </c>
      <c r="E14877" s="0" t="n">
        <v>-83.5311604583</v>
      </c>
      <c r="F14877" s="0" t="n">
        <v>75.635</v>
      </c>
    </row>
    <row r="14878" customFormat="false" ht="12.8" hidden="false" customHeight="false" outlineLevel="0" collapsed="false">
      <c r="A14878" s="0" t="n">
        <v>1.50592565983141E+018</v>
      </c>
      <c r="B14878" s="0" t="n">
        <v>14877</v>
      </c>
      <c r="C14878" s="0" t="n">
        <v>1.50592565983095E+018</v>
      </c>
      <c r="D14878" s="0" t="n">
        <v>31.4723976233</v>
      </c>
      <c r="E14878" s="0" t="n">
        <v>-83.531162355</v>
      </c>
      <c r="F14878" s="0" t="n">
        <v>75.617</v>
      </c>
    </row>
    <row r="14879" customFormat="false" ht="12.8" hidden="false" customHeight="false" outlineLevel="0" collapsed="false">
      <c r="A14879" s="0" t="n">
        <v>1.50592566001569E+018</v>
      </c>
      <c r="B14879" s="0" t="n">
        <v>14878</v>
      </c>
      <c r="C14879" s="0" t="n">
        <v>1.50592566001463E+018</v>
      </c>
      <c r="D14879" s="0" t="n">
        <v>31.4723970083</v>
      </c>
      <c r="E14879" s="0" t="n">
        <v>-83.5311644783</v>
      </c>
      <c r="F14879" s="0" t="n">
        <v>75.597</v>
      </c>
    </row>
    <row r="14880" customFormat="false" ht="12.8" hidden="false" customHeight="false" outlineLevel="0" collapsed="false">
      <c r="A14880" s="0" t="n">
        <v>1.50592566021626E+018</v>
      </c>
      <c r="B14880" s="0" t="n">
        <v>14879</v>
      </c>
      <c r="C14880" s="0" t="n">
        <v>1.50592566021578E+018</v>
      </c>
      <c r="D14880" s="0" t="n">
        <v>31.4723965633</v>
      </c>
      <c r="E14880" s="0" t="n">
        <v>-83.5311664483</v>
      </c>
      <c r="F14880" s="0" t="n">
        <v>75.59</v>
      </c>
    </row>
    <row r="14881" customFormat="false" ht="12.8" hidden="false" customHeight="false" outlineLevel="0" collapsed="false">
      <c r="A14881" s="0" t="n">
        <v>1.50592566041091E+018</v>
      </c>
      <c r="B14881" s="0" t="n">
        <v>14880</v>
      </c>
      <c r="C14881" s="0" t="n">
        <v>1.50592566040997E+018</v>
      </c>
      <c r="D14881" s="0" t="n">
        <v>31.472396185</v>
      </c>
      <c r="E14881" s="0" t="n">
        <v>-83.531168635</v>
      </c>
      <c r="F14881" s="0" t="n">
        <v>75.565</v>
      </c>
    </row>
    <row r="14882" customFormat="false" ht="12.8" hidden="false" customHeight="false" outlineLevel="0" collapsed="false">
      <c r="A14882" s="0" t="n">
        <v>1.5059256606135E+018</v>
      </c>
      <c r="B14882" s="0" t="n">
        <v>14881</v>
      </c>
      <c r="C14882" s="0" t="n">
        <v>1.50592566061304E+018</v>
      </c>
      <c r="D14882" s="0" t="n">
        <v>31.4723962</v>
      </c>
      <c r="E14882" s="0" t="n">
        <v>-83.531171075</v>
      </c>
      <c r="F14882" s="0" t="n">
        <v>75.555</v>
      </c>
    </row>
    <row r="14883" customFormat="false" ht="12.8" hidden="false" customHeight="false" outlineLevel="0" collapsed="false">
      <c r="A14883" s="0" t="n">
        <v>1.5059256608144E+018</v>
      </c>
      <c r="B14883" s="0" t="n">
        <v>14882</v>
      </c>
      <c r="C14883" s="0" t="n">
        <v>1.50592566081376E+018</v>
      </c>
      <c r="D14883" s="0" t="n">
        <v>31.4723966</v>
      </c>
      <c r="E14883" s="0" t="n">
        <v>-83.5311726933</v>
      </c>
      <c r="F14883" s="0" t="n">
        <v>75.561</v>
      </c>
    </row>
    <row r="14884" customFormat="false" ht="12.8" hidden="false" customHeight="false" outlineLevel="0" collapsed="false">
      <c r="A14884" s="0" t="n">
        <v>1.50592566102487E+018</v>
      </c>
      <c r="B14884" s="0" t="n">
        <v>14883</v>
      </c>
      <c r="C14884" s="0" t="n">
        <v>1.50592566102425E+018</v>
      </c>
      <c r="D14884" s="0" t="n">
        <v>31.4723970633</v>
      </c>
      <c r="E14884" s="0" t="n">
        <v>-83.53117392</v>
      </c>
      <c r="F14884" s="0" t="n">
        <v>75.562</v>
      </c>
    </row>
    <row r="14885" customFormat="false" ht="12.8" hidden="false" customHeight="false" outlineLevel="0" collapsed="false">
      <c r="A14885" s="0" t="n">
        <v>1.50592566121871E+018</v>
      </c>
      <c r="B14885" s="0" t="n">
        <v>14884</v>
      </c>
      <c r="C14885" s="0" t="n">
        <v>1.50592566121752E+018</v>
      </c>
      <c r="D14885" s="0" t="n">
        <v>31.47239727</v>
      </c>
      <c r="E14885" s="0" t="n">
        <v>-83.531174575</v>
      </c>
      <c r="F14885" s="0" t="n">
        <v>75.559</v>
      </c>
    </row>
    <row r="14886" customFormat="false" ht="12.8" hidden="false" customHeight="false" outlineLevel="0" collapsed="false">
      <c r="A14886" s="0" t="n">
        <v>1.50592566142248E+018</v>
      </c>
      <c r="B14886" s="0" t="n">
        <v>14885</v>
      </c>
      <c r="C14886" s="0" t="n">
        <v>1.50592566142183E+018</v>
      </c>
      <c r="D14886" s="0" t="n">
        <v>31.4723973683</v>
      </c>
      <c r="E14886" s="0" t="n">
        <v>-83.5311749567</v>
      </c>
      <c r="F14886" s="0" t="n">
        <v>75.559</v>
      </c>
    </row>
    <row r="14887" customFormat="false" ht="12.8" hidden="false" customHeight="false" outlineLevel="0" collapsed="false">
      <c r="A14887" s="0" t="n">
        <v>1.5059256616173E+018</v>
      </c>
      <c r="B14887" s="0" t="n">
        <v>14886</v>
      </c>
      <c r="C14887" s="0" t="n">
        <v>1.50592566161676E+018</v>
      </c>
      <c r="D14887" s="0" t="n">
        <v>31.4723973867</v>
      </c>
      <c r="E14887" s="0" t="n">
        <v>-83.5311749667</v>
      </c>
      <c r="F14887" s="0" t="n">
        <v>75.558</v>
      </c>
    </row>
    <row r="14888" customFormat="false" ht="12.8" hidden="false" customHeight="false" outlineLevel="0" collapsed="false">
      <c r="A14888" s="0" t="n">
        <v>1.50592566181009E+018</v>
      </c>
      <c r="B14888" s="0" t="n">
        <v>14887</v>
      </c>
      <c r="C14888" s="0" t="n">
        <v>1.50592566180957E+018</v>
      </c>
      <c r="D14888" s="0" t="n">
        <v>31.472397335</v>
      </c>
      <c r="E14888" s="0" t="n">
        <v>-83.5311748033</v>
      </c>
      <c r="F14888" s="0" t="n">
        <v>75.558</v>
      </c>
    </row>
    <row r="14889" customFormat="false" ht="12.8" hidden="false" customHeight="false" outlineLevel="0" collapsed="false">
      <c r="A14889" s="0" t="n">
        <v>1.50592566201358E+018</v>
      </c>
      <c r="B14889" s="0" t="n">
        <v>14888</v>
      </c>
      <c r="C14889" s="0" t="n">
        <v>1.50592566201319E+018</v>
      </c>
      <c r="D14889" s="0" t="n">
        <v>31.4723974067</v>
      </c>
      <c r="E14889" s="0" t="n">
        <v>-83.53117478</v>
      </c>
      <c r="F14889" s="0" t="n">
        <v>75.56</v>
      </c>
    </row>
    <row r="14890" customFormat="false" ht="12.8" hidden="false" customHeight="false" outlineLevel="0" collapsed="false">
      <c r="A14890" s="0" t="n">
        <v>1.50592566221665E+018</v>
      </c>
      <c r="B14890" s="0" t="n">
        <v>14889</v>
      </c>
      <c r="C14890" s="0" t="n">
        <v>1.50592566221612E+018</v>
      </c>
      <c r="D14890" s="0" t="n">
        <v>31.472397635</v>
      </c>
      <c r="E14890" s="0" t="n">
        <v>-83.5311746567</v>
      </c>
      <c r="F14890" s="0" t="n">
        <v>75.563</v>
      </c>
    </row>
    <row r="14891" customFormat="false" ht="12.8" hidden="false" customHeight="false" outlineLevel="0" collapsed="false">
      <c r="A14891" s="0" t="n">
        <v>1.50592566243057E+018</v>
      </c>
      <c r="B14891" s="0" t="n">
        <v>14890</v>
      </c>
      <c r="C14891" s="0" t="n">
        <v>1.50592566243007E+018</v>
      </c>
      <c r="D14891" s="0" t="n">
        <v>31.4723978517</v>
      </c>
      <c r="E14891" s="0" t="n">
        <v>-83.5311745633</v>
      </c>
      <c r="F14891" s="0" t="n">
        <v>75.563</v>
      </c>
    </row>
    <row r="14892" customFormat="false" ht="12.8" hidden="false" customHeight="false" outlineLevel="0" collapsed="false">
      <c r="A14892" s="0" t="n">
        <v>1.50592566263078E+018</v>
      </c>
      <c r="B14892" s="0" t="n">
        <v>14891</v>
      </c>
      <c r="C14892" s="0" t="n">
        <v>1.50592566262997E+018</v>
      </c>
      <c r="D14892" s="0" t="n">
        <v>31.472397975</v>
      </c>
      <c r="E14892" s="0" t="n">
        <v>-83.531174485</v>
      </c>
      <c r="F14892" s="0" t="n">
        <v>75.563</v>
      </c>
    </row>
    <row r="14893" customFormat="false" ht="12.8" hidden="false" customHeight="false" outlineLevel="0" collapsed="false">
      <c r="A14893" s="0" t="n">
        <v>1.50592566281125E+018</v>
      </c>
      <c r="B14893" s="0" t="n">
        <v>14892</v>
      </c>
      <c r="C14893" s="0" t="n">
        <v>1.50592566281082E+018</v>
      </c>
      <c r="D14893" s="0" t="n">
        <v>31.4723981483</v>
      </c>
      <c r="E14893" s="0" t="n">
        <v>-83.5311743983</v>
      </c>
      <c r="F14893" s="0" t="n">
        <v>75.565</v>
      </c>
    </row>
    <row r="14894" customFormat="false" ht="12.8" hidden="false" customHeight="false" outlineLevel="0" collapsed="false">
      <c r="A14894" s="0" t="n">
        <v>1.5059256630131E+018</v>
      </c>
      <c r="B14894" s="0" t="n">
        <v>14893</v>
      </c>
      <c r="C14894" s="0" t="n">
        <v>1.50592566301248E+018</v>
      </c>
      <c r="D14894" s="0" t="n">
        <v>31.4723983117</v>
      </c>
      <c r="E14894" s="0" t="n">
        <v>-83.5311742833</v>
      </c>
      <c r="F14894" s="0" t="n">
        <v>75.566</v>
      </c>
    </row>
    <row r="14895" customFormat="false" ht="12.8" hidden="false" customHeight="false" outlineLevel="0" collapsed="false">
      <c r="A14895" s="0" t="n">
        <v>1.50592566329301E+018</v>
      </c>
      <c r="B14895" s="0" t="n">
        <v>14894</v>
      </c>
      <c r="C14895" s="0" t="n">
        <v>1.50592566329268E+018</v>
      </c>
      <c r="D14895" s="0" t="n">
        <v>31.4723984367</v>
      </c>
      <c r="E14895" s="0" t="n">
        <v>-83.5311742067</v>
      </c>
      <c r="F14895" s="0" t="n">
        <v>75.566</v>
      </c>
    </row>
    <row r="14896" customFormat="false" ht="12.8" hidden="false" customHeight="false" outlineLevel="0" collapsed="false">
      <c r="A14896" s="0" t="n">
        <v>1.50592566344466E+018</v>
      </c>
      <c r="B14896" s="0" t="n">
        <v>14895</v>
      </c>
      <c r="C14896" s="0" t="n">
        <v>1.50592566344401E+018</v>
      </c>
      <c r="D14896" s="0" t="n">
        <v>31.472398555</v>
      </c>
      <c r="E14896" s="0" t="n">
        <v>-83.53117412</v>
      </c>
      <c r="F14896" s="0" t="n">
        <v>75.567</v>
      </c>
    </row>
    <row r="14897" customFormat="false" ht="12.8" hidden="false" customHeight="false" outlineLevel="0" collapsed="false">
      <c r="A14897" s="0" t="n">
        <v>1.50592566362533E+018</v>
      </c>
      <c r="B14897" s="0" t="n">
        <v>14896</v>
      </c>
      <c r="C14897" s="0" t="n">
        <v>1.5059256636247E+018</v>
      </c>
      <c r="D14897" s="0" t="n">
        <v>31.4723987167</v>
      </c>
      <c r="E14897" s="0" t="n">
        <v>-83.5311740167</v>
      </c>
      <c r="F14897" s="0" t="n">
        <v>75.568</v>
      </c>
    </row>
    <row r="14898" customFormat="false" ht="12.8" hidden="false" customHeight="false" outlineLevel="0" collapsed="false">
      <c r="A14898" s="0" t="n">
        <v>1.50592566381725E+018</v>
      </c>
      <c r="B14898" s="0" t="n">
        <v>14897</v>
      </c>
      <c r="C14898" s="0" t="n">
        <v>1.50592566381667E+018</v>
      </c>
      <c r="D14898" s="0" t="n">
        <v>31.472398865</v>
      </c>
      <c r="E14898" s="0" t="n">
        <v>-83.5311739317</v>
      </c>
      <c r="F14898" s="0" t="n">
        <v>75.571</v>
      </c>
    </row>
    <row r="14899" customFormat="false" ht="12.8" hidden="false" customHeight="false" outlineLevel="0" collapsed="false">
      <c r="A14899" s="0" t="n">
        <v>1.50592566401385E+018</v>
      </c>
      <c r="B14899" s="0" t="n">
        <v>14898</v>
      </c>
      <c r="C14899" s="0" t="n">
        <v>1.5059256640132E+018</v>
      </c>
      <c r="D14899" s="0" t="n">
        <v>31.4723990133</v>
      </c>
      <c r="E14899" s="0" t="n">
        <v>-83.53117385</v>
      </c>
      <c r="F14899" s="0" t="n">
        <v>75.572</v>
      </c>
    </row>
    <row r="14900" customFormat="false" ht="12.8" hidden="false" customHeight="false" outlineLevel="0" collapsed="false">
      <c r="A14900" s="0" t="n">
        <v>1.50592566421639E+018</v>
      </c>
      <c r="B14900" s="0" t="n">
        <v>14899</v>
      </c>
      <c r="C14900" s="0" t="n">
        <v>1.50592566421598E+018</v>
      </c>
      <c r="D14900" s="0" t="n">
        <v>31.4723991883</v>
      </c>
      <c r="E14900" s="0" t="n">
        <v>-83.5311737817</v>
      </c>
      <c r="F14900" s="0" t="n">
        <v>75.571</v>
      </c>
    </row>
    <row r="14901" customFormat="false" ht="12.8" hidden="false" customHeight="false" outlineLevel="0" collapsed="false">
      <c r="A14901" s="0" t="n">
        <v>1.50592566440728E+018</v>
      </c>
      <c r="B14901" s="0" t="n">
        <v>14900</v>
      </c>
      <c r="C14901" s="0" t="n">
        <v>1.50592566440655E+018</v>
      </c>
      <c r="D14901" s="0" t="n">
        <v>31.4723993917</v>
      </c>
      <c r="E14901" s="0" t="n">
        <v>-83.5311737167</v>
      </c>
      <c r="F14901" s="0" t="n">
        <v>75.569</v>
      </c>
    </row>
    <row r="14902" customFormat="false" ht="12.8" hidden="false" customHeight="false" outlineLevel="0" collapsed="false">
      <c r="A14902" s="0" t="n">
        <v>1.50592566461759E+018</v>
      </c>
      <c r="B14902" s="0" t="n">
        <v>14901</v>
      </c>
      <c r="C14902" s="0" t="n">
        <v>1.50592566461724E+018</v>
      </c>
      <c r="D14902" s="0" t="n">
        <v>31.4723995967</v>
      </c>
      <c r="E14902" s="0" t="n">
        <v>-83.5311736817</v>
      </c>
      <c r="F14902" s="0" t="n">
        <v>75.571</v>
      </c>
    </row>
    <row r="14903" customFormat="false" ht="12.8" hidden="false" customHeight="false" outlineLevel="0" collapsed="false">
      <c r="A14903" s="0" t="n">
        <v>1.5059256648198E+018</v>
      </c>
      <c r="B14903" s="0" t="n">
        <v>14902</v>
      </c>
      <c r="C14903" s="0" t="n">
        <v>1.5059256648192E+018</v>
      </c>
      <c r="D14903" s="0" t="n">
        <v>31.4723998283</v>
      </c>
      <c r="E14903" s="0" t="n">
        <v>-83.5311737083</v>
      </c>
      <c r="F14903" s="0" t="n">
        <v>75.568</v>
      </c>
    </row>
    <row r="14904" customFormat="false" ht="12.8" hidden="false" customHeight="false" outlineLevel="0" collapsed="false">
      <c r="A14904" s="0" t="n">
        <v>1.50592566501653E+018</v>
      </c>
      <c r="B14904" s="0" t="n">
        <v>14903</v>
      </c>
      <c r="C14904" s="0" t="n">
        <v>1.50592566501599E+018</v>
      </c>
      <c r="D14904" s="0" t="n">
        <v>31.4724000883</v>
      </c>
      <c r="E14904" s="0" t="n">
        <v>-83.5311737633</v>
      </c>
      <c r="F14904" s="0" t="n">
        <v>75.567</v>
      </c>
    </row>
    <row r="14905" customFormat="false" ht="12.8" hidden="false" customHeight="false" outlineLevel="0" collapsed="false">
      <c r="A14905" s="0" t="n">
        <v>1.50592566521703E+018</v>
      </c>
      <c r="B14905" s="0" t="n">
        <v>14904</v>
      </c>
      <c r="C14905" s="0" t="n">
        <v>1.50592566521676E+018</v>
      </c>
      <c r="D14905" s="0" t="n">
        <v>31.4724003633</v>
      </c>
      <c r="E14905" s="0" t="n">
        <v>-83.5311738783</v>
      </c>
      <c r="F14905" s="0" t="n">
        <v>75.566</v>
      </c>
    </row>
    <row r="14906" customFormat="false" ht="12.8" hidden="false" customHeight="false" outlineLevel="0" collapsed="false">
      <c r="A14906" s="0" t="n">
        <v>1.50592566541663E+018</v>
      </c>
      <c r="B14906" s="0" t="n">
        <v>14905</v>
      </c>
      <c r="C14906" s="0" t="n">
        <v>1.5059256654163E+018</v>
      </c>
      <c r="D14906" s="0" t="n">
        <v>31.4724006583</v>
      </c>
      <c r="E14906" s="0" t="n">
        <v>-83.53117408</v>
      </c>
      <c r="F14906" s="0" t="n">
        <v>75.562</v>
      </c>
    </row>
    <row r="14907" customFormat="false" ht="12.8" hidden="false" customHeight="false" outlineLevel="0" collapsed="false">
      <c r="A14907" s="0" t="n">
        <v>1.50592566561438E+018</v>
      </c>
      <c r="B14907" s="0" t="n">
        <v>14906</v>
      </c>
      <c r="C14907" s="0" t="n">
        <v>1.50592566561354E+018</v>
      </c>
      <c r="D14907" s="0" t="n">
        <v>31.472400945</v>
      </c>
      <c r="E14907" s="0" t="n">
        <v>-83.531174285</v>
      </c>
      <c r="F14907" s="0" t="n">
        <v>75.561</v>
      </c>
    </row>
    <row r="14908" customFormat="false" ht="12.8" hidden="false" customHeight="false" outlineLevel="0" collapsed="false">
      <c r="A14908" s="0" t="n">
        <v>1.50592566581897E+018</v>
      </c>
      <c r="B14908" s="0" t="n">
        <v>14907</v>
      </c>
      <c r="C14908" s="0" t="n">
        <v>1.50592566581866E+018</v>
      </c>
      <c r="D14908" s="0" t="n">
        <v>31.4724011733</v>
      </c>
      <c r="E14908" s="0" t="n">
        <v>-83.531174275</v>
      </c>
      <c r="F14908" s="0" t="n">
        <v>75.558</v>
      </c>
    </row>
    <row r="14909" customFormat="false" ht="12.8" hidden="false" customHeight="false" outlineLevel="0" collapsed="false">
      <c r="A14909" s="0" t="n">
        <v>1.50592566602279E+018</v>
      </c>
      <c r="B14909" s="0" t="n">
        <v>14908</v>
      </c>
      <c r="C14909" s="0" t="n">
        <v>1.50592566602213E+018</v>
      </c>
      <c r="D14909" s="0" t="n">
        <v>31.4724013783</v>
      </c>
      <c r="E14909" s="0" t="n">
        <v>-83.53117421</v>
      </c>
      <c r="F14909" s="0" t="n">
        <v>75.562</v>
      </c>
    </row>
    <row r="14910" customFormat="false" ht="12.8" hidden="false" customHeight="false" outlineLevel="0" collapsed="false">
      <c r="A14910" s="0" t="n">
        <v>1.50592566621917E+018</v>
      </c>
      <c r="B14910" s="0" t="n">
        <v>14909</v>
      </c>
      <c r="C14910" s="0" t="n">
        <v>1.50592566621862E+018</v>
      </c>
      <c r="D14910" s="0" t="n">
        <v>31.4724015567</v>
      </c>
      <c r="E14910" s="0" t="n">
        <v>-83.5311736933</v>
      </c>
      <c r="F14910" s="0" t="n">
        <v>75.562</v>
      </c>
    </row>
    <row r="14911" customFormat="false" ht="12.8" hidden="false" customHeight="false" outlineLevel="0" collapsed="false">
      <c r="A14911" s="0" t="n">
        <v>1.50592566641829E+018</v>
      </c>
      <c r="B14911" s="0" t="n">
        <v>14910</v>
      </c>
      <c r="C14911" s="0" t="n">
        <v>1.50592566641776E+018</v>
      </c>
      <c r="D14911" s="0" t="n">
        <v>31.4724017117</v>
      </c>
      <c r="E14911" s="0" t="n">
        <v>-83.531173005</v>
      </c>
      <c r="F14911" s="0" t="n">
        <v>75.565</v>
      </c>
    </row>
    <row r="14912" customFormat="false" ht="12.8" hidden="false" customHeight="false" outlineLevel="0" collapsed="false">
      <c r="A14912" s="0" t="n">
        <v>1.50592566660992E+018</v>
      </c>
      <c r="B14912" s="0" t="n">
        <v>14911</v>
      </c>
      <c r="C14912" s="0" t="n">
        <v>1.50592566660925E+018</v>
      </c>
      <c r="D14912" s="0" t="n">
        <v>31.4724019133</v>
      </c>
      <c r="E14912" s="0" t="n">
        <v>-83.531171615</v>
      </c>
      <c r="F14912" s="0" t="n">
        <v>75.571</v>
      </c>
    </row>
    <row r="14913" customFormat="false" ht="12.8" hidden="false" customHeight="false" outlineLevel="0" collapsed="false">
      <c r="A14913" s="0" t="n">
        <v>1.50592566682461E+018</v>
      </c>
      <c r="B14913" s="0" t="n">
        <v>14912</v>
      </c>
      <c r="C14913" s="0" t="n">
        <v>1.50592566682401E+018</v>
      </c>
      <c r="D14913" s="0" t="n">
        <v>31.472402005</v>
      </c>
      <c r="E14913" s="0" t="n">
        <v>-83.53116943</v>
      </c>
      <c r="F14913" s="0" t="n">
        <v>75.58</v>
      </c>
    </row>
    <row r="14914" customFormat="false" ht="12.8" hidden="false" customHeight="false" outlineLevel="0" collapsed="false">
      <c r="A14914" s="0" t="n">
        <v>1.5059256670241E+018</v>
      </c>
      <c r="B14914" s="0" t="n">
        <v>14913</v>
      </c>
      <c r="C14914" s="0" t="n">
        <v>1.50592566702347E+018</v>
      </c>
      <c r="D14914" s="0" t="n">
        <v>31.4724018583</v>
      </c>
      <c r="E14914" s="0" t="n">
        <v>-83.5311666633</v>
      </c>
      <c r="F14914" s="0" t="n">
        <v>75.593</v>
      </c>
    </row>
    <row r="14915" customFormat="false" ht="12.8" hidden="false" customHeight="false" outlineLevel="0" collapsed="false">
      <c r="A14915" s="0" t="n">
        <v>1.50592566721341E+018</v>
      </c>
      <c r="B14915" s="0" t="n">
        <v>14914</v>
      </c>
      <c r="C14915" s="0" t="n">
        <v>1.50592566721267E+018</v>
      </c>
      <c r="D14915" s="0" t="n">
        <v>31.4724014433</v>
      </c>
      <c r="E14915" s="0" t="n">
        <v>-83.5311640667</v>
      </c>
      <c r="F14915" s="0" t="n">
        <v>75.6</v>
      </c>
    </row>
    <row r="14916" customFormat="false" ht="12.8" hidden="false" customHeight="false" outlineLevel="0" collapsed="false">
      <c r="A14916" s="0" t="n">
        <v>1.50592566741666E+018</v>
      </c>
      <c r="B14916" s="0" t="n">
        <v>14915</v>
      </c>
      <c r="C14916" s="0" t="n">
        <v>1.50592566741595E+018</v>
      </c>
      <c r="D14916" s="0" t="n">
        <v>31.4724008867</v>
      </c>
      <c r="E14916" s="0" t="n">
        <v>-83.5311617517</v>
      </c>
      <c r="F14916" s="0" t="n">
        <v>75.618</v>
      </c>
    </row>
    <row r="14917" customFormat="false" ht="12.8" hidden="false" customHeight="false" outlineLevel="0" collapsed="false">
      <c r="A14917" s="0" t="n">
        <v>1.50592566761675E+018</v>
      </c>
      <c r="B14917" s="0" t="n">
        <v>14916</v>
      </c>
      <c r="C14917" s="0" t="n">
        <v>1.50592566761617E+018</v>
      </c>
      <c r="D14917" s="0" t="n">
        <v>31.472400045</v>
      </c>
      <c r="E14917" s="0" t="n">
        <v>-83.5311593533</v>
      </c>
      <c r="F14917" s="0" t="n">
        <v>75.623</v>
      </c>
    </row>
    <row r="14918" customFormat="false" ht="12.8" hidden="false" customHeight="false" outlineLevel="0" collapsed="false">
      <c r="A14918" s="0" t="n">
        <v>1.50592566782005E+018</v>
      </c>
      <c r="B14918" s="0" t="n">
        <v>14917</v>
      </c>
      <c r="C14918" s="0" t="n">
        <v>1.50592566781922E+018</v>
      </c>
      <c r="D14918" s="0" t="n">
        <v>31.4723989683</v>
      </c>
      <c r="E14918" s="0" t="n">
        <v>-83.531157025</v>
      </c>
      <c r="F14918" s="0" t="n">
        <v>75.631</v>
      </c>
    </row>
    <row r="14919" customFormat="false" ht="12.8" hidden="false" customHeight="false" outlineLevel="0" collapsed="false">
      <c r="A14919" s="0" t="n">
        <v>1.505925668021E+018</v>
      </c>
      <c r="B14919" s="0" t="n">
        <v>14918</v>
      </c>
      <c r="C14919" s="0" t="n">
        <v>1.50592566802014E+018</v>
      </c>
      <c r="D14919" s="0" t="n">
        <v>31.4723976433</v>
      </c>
      <c r="E14919" s="0" t="n">
        <v>-83.53115484</v>
      </c>
      <c r="F14919" s="0" t="n">
        <v>75.626</v>
      </c>
    </row>
    <row r="14920" customFormat="false" ht="12.8" hidden="false" customHeight="false" outlineLevel="0" collapsed="false">
      <c r="A14920" s="0" t="n">
        <v>1.50592566824407E+018</v>
      </c>
      <c r="B14920" s="0" t="n">
        <v>14919</v>
      </c>
      <c r="C14920" s="0" t="n">
        <v>1.50592566824356E+018</v>
      </c>
      <c r="D14920" s="0" t="n">
        <v>31.4723963533</v>
      </c>
      <c r="E14920" s="0" t="n">
        <v>-83.5311529117</v>
      </c>
      <c r="F14920" s="0" t="n">
        <v>75.633</v>
      </c>
    </row>
    <row r="14921" customFormat="false" ht="12.8" hidden="false" customHeight="false" outlineLevel="0" collapsed="false">
      <c r="A14921" s="0" t="n">
        <v>1.50592566842699E+018</v>
      </c>
      <c r="B14921" s="0" t="n">
        <v>14920</v>
      </c>
      <c r="C14921" s="0" t="n">
        <v>1.50592566842649E+018</v>
      </c>
      <c r="D14921" s="0" t="n">
        <v>31.4723948633</v>
      </c>
      <c r="E14921" s="0" t="n">
        <v>-83.5311511183</v>
      </c>
      <c r="F14921" s="0" t="n">
        <v>75.634</v>
      </c>
    </row>
    <row r="14922" customFormat="false" ht="12.8" hidden="false" customHeight="false" outlineLevel="0" collapsed="false">
      <c r="A14922" s="0" t="n">
        <v>1.50592566861178E+018</v>
      </c>
      <c r="B14922" s="0" t="n">
        <v>14921</v>
      </c>
      <c r="C14922" s="0" t="n">
        <v>1.50592566861154E+018</v>
      </c>
      <c r="D14922" s="0" t="n">
        <v>31.4723930567</v>
      </c>
      <c r="E14922" s="0" t="n">
        <v>-83.531149875</v>
      </c>
      <c r="F14922" s="0" t="n">
        <v>75.648</v>
      </c>
    </row>
    <row r="14923" customFormat="false" ht="12.8" hidden="false" customHeight="false" outlineLevel="0" collapsed="false">
      <c r="A14923" s="0" t="n">
        <v>1.50592566881153E+018</v>
      </c>
      <c r="B14923" s="0" t="n">
        <v>14922</v>
      </c>
      <c r="C14923" s="0" t="n">
        <v>1.50592566881126E+018</v>
      </c>
      <c r="D14923" s="0" t="n">
        <v>31.4723906967</v>
      </c>
      <c r="E14923" s="0" t="n">
        <v>-83.5311487117</v>
      </c>
      <c r="F14923" s="0" t="n">
        <v>75.648</v>
      </c>
    </row>
    <row r="14924" customFormat="false" ht="12.8" hidden="false" customHeight="false" outlineLevel="0" collapsed="false">
      <c r="A14924" s="0" t="n">
        <v>1.50592566904238E+018</v>
      </c>
      <c r="B14924" s="0" t="n">
        <v>14923</v>
      </c>
      <c r="C14924" s="0" t="n">
        <v>1.50592566904183E+018</v>
      </c>
      <c r="D14924" s="0" t="n">
        <v>31.4723887283</v>
      </c>
      <c r="E14924" s="0" t="n">
        <v>-83.531148095</v>
      </c>
      <c r="F14924" s="0" t="n">
        <v>75.657</v>
      </c>
    </row>
    <row r="14925" customFormat="false" ht="12.8" hidden="false" customHeight="false" outlineLevel="0" collapsed="false">
      <c r="A14925" s="0" t="n">
        <v>1.5059256693046E+018</v>
      </c>
      <c r="B14925" s="0" t="n">
        <v>14924</v>
      </c>
      <c r="C14925" s="0" t="n">
        <v>1.50592566930408E+018</v>
      </c>
      <c r="D14925" s="0" t="n">
        <v>31.4723873083</v>
      </c>
      <c r="E14925" s="0" t="n">
        <v>-83.5311478033</v>
      </c>
      <c r="F14925" s="0" t="n">
        <v>75.648</v>
      </c>
    </row>
    <row r="14926" customFormat="false" ht="12.8" hidden="false" customHeight="false" outlineLevel="0" collapsed="false">
      <c r="A14926" s="0" t="n">
        <v>1.50592566941715E+018</v>
      </c>
      <c r="B14926" s="0" t="n">
        <v>14925</v>
      </c>
      <c r="C14926" s="0" t="n">
        <v>1.50592566941658E+018</v>
      </c>
      <c r="D14926" s="0" t="n">
        <v>31.4723862783</v>
      </c>
      <c r="E14926" s="0" t="n">
        <v>-83.531147575</v>
      </c>
      <c r="F14926" s="0" t="n">
        <v>75.657</v>
      </c>
    </row>
    <row r="14927" customFormat="false" ht="12.8" hidden="false" customHeight="false" outlineLevel="0" collapsed="false">
      <c r="A14927" s="0" t="n">
        <v>1.50592566961297E+018</v>
      </c>
      <c r="B14927" s="0" t="n">
        <v>14926</v>
      </c>
      <c r="C14927" s="0" t="n">
        <v>1.50592566961224E+018</v>
      </c>
      <c r="D14927" s="0" t="n">
        <v>31.4723853967</v>
      </c>
      <c r="E14927" s="0" t="n">
        <v>-83.531147405</v>
      </c>
      <c r="F14927" s="0" t="n">
        <v>75.649</v>
      </c>
    </row>
    <row r="14928" customFormat="false" ht="12.8" hidden="false" customHeight="false" outlineLevel="0" collapsed="false">
      <c r="A14928" s="0" t="n">
        <v>1.50592566981494E+018</v>
      </c>
      <c r="B14928" s="0" t="n">
        <v>14927</v>
      </c>
      <c r="C14928" s="0" t="n">
        <v>1.50592566981449E+018</v>
      </c>
      <c r="D14928" s="0" t="n">
        <v>31.472384745</v>
      </c>
      <c r="E14928" s="0" t="n">
        <v>-83.5311473517</v>
      </c>
      <c r="F14928" s="0" t="n">
        <v>75.648</v>
      </c>
    </row>
    <row r="14929" customFormat="false" ht="12.8" hidden="false" customHeight="false" outlineLevel="0" collapsed="false">
      <c r="A14929" s="0" t="n">
        <v>1.50592567002908E+018</v>
      </c>
      <c r="B14929" s="0" t="n">
        <v>14928</v>
      </c>
      <c r="C14929" s="0" t="n">
        <v>1.50592567002834E+018</v>
      </c>
      <c r="D14929" s="0" t="n">
        <v>31.4723843217</v>
      </c>
      <c r="E14929" s="0" t="n">
        <v>-83.5311472933</v>
      </c>
      <c r="F14929" s="0" t="n">
        <v>75.647</v>
      </c>
    </row>
    <row r="14930" customFormat="false" ht="12.8" hidden="false" customHeight="false" outlineLevel="0" collapsed="false">
      <c r="A14930" s="0" t="n">
        <v>1.50592567021173E+018</v>
      </c>
      <c r="B14930" s="0" t="n">
        <v>14929</v>
      </c>
      <c r="C14930" s="0" t="n">
        <v>1.50592567021132E+018</v>
      </c>
      <c r="D14930" s="0" t="n">
        <v>31.4723840683</v>
      </c>
      <c r="E14930" s="0" t="n">
        <v>-83.5311472517</v>
      </c>
      <c r="F14930" s="0" t="n">
        <v>75.641</v>
      </c>
    </row>
    <row r="14931" customFormat="false" ht="12.8" hidden="false" customHeight="false" outlineLevel="0" collapsed="false">
      <c r="A14931" s="0" t="n">
        <v>1.5059256704168E+018</v>
      </c>
      <c r="B14931" s="0" t="n">
        <v>14930</v>
      </c>
      <c r="C14931" s="0" t="n">
        <v>1.5059256704165E+018</v>
      </c>
      <c r="D14931" s="0" t="n">
        <v>31.4723840317</v>
      </c>
      <c r="E14931" s="0" t="n">
        <v>-83.5311472817</v>
      </c>
      <c r="F14931" s="0" t="n">
        <v>75.643</v>
      </c>
    </row>
    <row r="14932" customFormat="false" ht="12.8" hidden="false" customHeight="false" outlineLevel="0" collapsed="false">
      <c r="A14932" s="0" t="n">
        <v>1.50592567061399E+018</v>
      </c>
      <c r="B14932" s="0" t="n">
        <v>14931</v>
      </c>
      <c r="C14932" s="0" t="n">
        <v>1.50592567061329E+018</v>
      </c>
      <c r="D14932" s="0" t="n">
        <v>31.47238416</v>
      </c>
      <c r="E14932" s="0" t="n">
        <v>-83.5311474183</v>
      </c>
      <c r="F14932" s="0" t="n">
        <v>75.643</v>
      </c>
    </row>
    <row r="14933" customFormat="false" ht="12.8" hidden="false" customHeight="false" outlineLevel="0" collapsed="false">
      <c r="A14933" s="0" t="n">
        <v>1.50592567081658E+018</v>
      </c>
      <c r="B14933" s="0" t="n">
        <v>14932</v>
      </c>
      <c r="C14933" s="0" t="n">
        <v>1.50592567081628E+018</v>
      </c>
      <c r="D14933" s="0" t="n">
        <v>31.47238428</v>
      </c>
      <c r="E14933" s="0" t="n">
        <v>-83.53114751</v>
      </c>
      <c r="F14933" s="0" t="n">
        <v>75.646</v>
      </c>
    </row>
    <row r="14934" customFormat="false" ht="12.8" hidden="false" customHeight="false" outlineLevel="0" collapsed="false">
      <c r="A14934" s="0" t="n">
        <v>1.50592567101016E+018</v>
      </c>
      <c r="B14934" s="0" t="n">
        <v>14933</v>
      </c>
      <c r="C14934" s="0" t="n">
        <v>1.50592567100973E+018</v>
      </c>
      <c r="D14934" s="0" t="n">
        <v>31.4723843933</v>
      </c>
      <c r="E14934" s="0" t="n">
        <v>-83.531147495</v>
      </c>
      <c r="F14934" s="0" t="n">
        <v>75.645</v>
      </c>
    </row>
    <row r="14935" customFormat="false" ht="12.8" hidden="false" customHeight="false" outlineLevel="0" collapsed="false">
      <c r="A14935" s="0" t="n">
        <v>1.50592567123753E+018</v>
      </c>
      <c r="B14935" s="0" t="n">
        <v>14934</v>
      </c>
      <c r="C14935" s="0" t="n">
        <v>1.50592567123673E+018</v>
      </c>
      <c r="D14935" s="0" t="n">
        <v>31.4723844467</v>
      </c>
      <c r="E14935" s="0" t="n">
        <v>-83.531147485</v>
      </c>
      <c r="F14935" s="0" t="n">
        <v>75.647</v>
      </c>
    </row>
    <row r="14936" customFormat="false" ht="12.8" hidden="false" customHeight="false" outlineLevel="0" collapsed="false">
      <c r="A14936" s="0" t="n">
        <v>1.50592567141828E+018</v>
      </c>
      <c r="B14936" s="0" t="n">
        <v>14935</v>
      </c>
      <c r="C14936" s="0" t="n">
        <v>1.50592567141794E+018</v>
      </c>
      <c r="D14936" s="0" t="n">
        <v>31.4723843633</v>
      </c>
      <c r="E14936" s="0" t="n">
        <v>-83.5311474917</v>
      </c>
      <c r="F14936" s="0" t="n">
        <v>75.649</v>
      </c>
    </row>
    <row r="14937" customFormat="false" ht="12.8" hidden="false" customHeight="false" outlineLevel="0" collapsed="false">
      <c r="A14937" s="0" t="n">
        <v>1.50592567161151E+018</v>
      </c>
      <c r="B14937" s="0" t="n">
        <v>14936</v>
      </c>
      <c r="C14937" s="0" t="n">
        <v>1.50592567161078E+018</v>
      </c>
      <c r="D14937" s="0" t="n">
        <v>31.4723843367</v>
      </c>
      <c r="E14937" s="0" t="n">
        <v>-83.5311475383</v>
      </c>
      <c r="F14937" s="0" t="n">
        <v>75.65</v>
      </c>
    </row>
    <row r="14938" customFormat="false" ht="12.8" hidden="false" customHeight="false" outlineLevel="0" collapsed="false">
      <c r="A14938" s="0" t="n">
        <v>1.50592567182551E+018</v>
      </c>
      <c r="B14938" s="0" t="n">
        <v>14937</v>
      </c>
      <c r="C14938" s="0" t="n">
        <v>1.50592567182504E+018</v>
      </c>
      <c r="D14938" s="0" t="n">
        <v>31.4723842983</v>
      </c>
      <c r="E14938" s="0" t="n">
        <v>-83.5311476783</v>
      </c>
      <c r="F14938" s="0" t="n">
        <v>75.648</v>
      </c>
    </row>
    <row r="14939" customFormat="false" ht="12.8" hidden="false" customHeight="false" outlineLevel="0" collapsed="false">
      <c r="A14939" s="0" t="n">
        <v>1.50592567201128E+018</v>
      </c>
      <c r="B14939" s="0" t="n">
        <v>14938</v>
      </c>
      <c r="C14939" s="0" t="n">
        <v>1.50592567201017E+018</v>
      </c>
      <c r="D14939" s="0" t="n">
        <v>31.4723843183</v>
      </c>
      <c r="E14939" s="0" t="n">
        <v>-83.5311477583</v>
      </c>
      <c r="F14939" s="0" t="n">
        <v>75.65</v>
      </c>
    </row>
    <row r="14940" customFormat="false" ht="12.8" hidden="false" customHeight="false" outlineLevel="0" collapsed="false">
      <c r="A14940" s="0" t="n">
        <v>1.5059256722448E+018</v>
      </c>
      <c r="B14940" s="0" t="n">
        <v>14939</v>
      </c>
      <c r="C14940" s="0" t="n">
        <v>1.50592567224399E+018</v>
      </c>
      <c r="D14940" s="0" t="n">
        <v>31.4723843483</v>
      </c>
      <c r="E14940" s="0" t="n">
        <v>-83.531147815</v>
      </c>
      <c r="F14940" s="0" t="n">
        <v>75.656</v>
      </c>
    </row>
    <row r="14941" customFormat="false" ht="12.8" hidden="false" customHeight="false" outlineLevel="0" collapsed="false">
      <c r="A14941" s="0" t="n">
        <v>1.5059256724142E+018</v>
      </c>
      <c r="B14941" s="0" t="n">
        <v>14940</v>
      </c>
      <c r="C14941" s="0" t="n">
        <v>1.50592567241327E+018</v>
      </c>
      <c r="D14941" s="0" t="n">
        <v>31.4723843967</v>
      </c>
      <c r="E14941" s="0" t="n">
        <v>-83.53114788</v>
      </c>
      <c r="F14941" s="0" t="n">
        <v>75.656</v>
      </c>
    </row>
    <row r="14942" customFormat="false" ht="12.8" hidden="false" customHeight="false" outlineLevel="0" collapsed="false">
      <c r="A14942" s="0" t="n">
        <v>1.50592567261815E+018</v>
      </c>
      <c r="B14942" s="0" t="n">
        <v>14941</v>
      </c>
      <c r="C14942" s="0" t="n">
        <v>1.50592567261735E+018</v>
      </c>
      <c r="D14942" s="0" t="n">
        <v>31.4723844467</v>
      </c>
      <c r="E14942" s="0" t="n">
        <v>-83.53114794</v>
      </c>
      <c r="F14942" s="0" t="n">
        <v>75.657</v>
      </c>
    </row>
    <row r="14943" customFormat="false" ht="12.8" hidden="false" customHeight="false" outlineLevel="0" collapsed="false">
      <c r="A14943" s="0" t="n">
        <v>1.5059256728116E+018</v>
      </c>
      <c r="B14943" s="0" t="n">
        <v>14942</v>
      </c>
      <c r="C14943" s="0" t="n">
        <v>1.50592567281095E+018</v>
      </c>
      <c r="D14943" s="0" t="n">
        <v>31.4723844783</v>
      </c>
      <c r="E14943" s="0" t="n">
        <v>-83.5311480367</v>
      </c>
      <c r="F14943" s="0" t="n">
        <v>75.658</v>
      </c>
    </row>
    <row r="14944" customFormat="false" ht="12.8" hidden="false" customHeight="false" outlineLevel="0" collapsed="false">
      <c r="A14944" s="0" t="n">
        <v>1.50592567301396E+018</v>
      </c>
      <c r="B14944" s="0" t="n">
        <v>14943</v>
      </c>
      <c r="C14944" s="0" t="n">
        <v>1.50592567301314E+018</v>
      </c>
      <c r="D14944" s="0" t="n">
        <v>31.47238447</v>
      </c>
      <c r="E14944" s="0" t="n">
        <v>-83.531148135</v>
      </c>
      <c r="F14944" s="0" t="n">
        <v>75.658</v>
      </c>
    </row>
    <row r="14945" customFormat="false" ht="12.8" hidden="false" customHeight="false" outlineLevel="0" collapsed="false">
      <c r="A14945" s="0" t="n">
        <v>1.50592567321662E+018</v>
      </c>
      <c r="B14945" s="0" t="n">
        <v>14944</v>
      </c>
      <c r="C14945" s="0" t="n">
        <v>1.50592567321592E+018</v>
      </c>
      <c r="D14945" s="0" t="n">
        <v>31.472384465</v>
      </c>
      <c r="E14945" s="0" t="n">
        <v>-83.5311482</v>
      </c>
      <c r="F14945" s="0" t="n">
        <v>75.659</v>
      </c>
    </row>
    <row r="14946" customFormat="false" ht="12.8" hidden="false" customHeight="false" outlineLevel="0" collapsed="false">
      <c r="A14946" s="0" t="n">
        <v>1.50592567341759E+018</v>
      </c>
      <c r="B14946" s="0" t="n">
        <v>14945</v>
      </c>
      <c r="C14946" s="0" t="n">
        <v>1.50592567341681E+018</v>
      </c>
      <c r="D14946" s="0" t="n">
        <v>31.47238445</v>
      </c>
      <c r="E14946" s="0" t="n">
        <v>-83.5311482717</v>
      </c>
      <c r="F14946" s="0" t="n">
        <v>75.661</v>
      </c>
    </row>
    <row r="14947" customFormat="false" ht="12.8" hidden="false" customHeight="false" outlineLevel="0" collapsed="false">
      <c r="A14947" s="0" t="n">
        <v>1.50592567361275E+018</v>
      </c>
      <c r="B14947" s="0" t="n">
        <v>14946</v>
      </c>
      <c r="C14947" s="0" t="n">
        <v>1.5059256736121E+018</v>
      </c>
      <c r="D14947" s="0" t="n">
        <v>31.4723844533</v>
      </c>
      <c r="E14947" s="0" t="n">
        <v>-83.5311483433</v>
      </c>
      <c r="F14947" s="0" t="n">
        <v>75.661</v>
      </c>
    </row>
    <row r="14948" customFormat="false" ht="12.8" hidden="false" customHeight="false" outlineLevel="0" collapsed="false">
      <c r="A14948" s="0" t="n">
        <v>1.50592567382855E+018</v>
      </c>
      <c r="B14948" s="0" t="n">
        <v>14947</v>
      </c>
      <c r="C14948" s="0" t="n">
        <v>1.50592567382785E+018</v>
      </c>
      <c r="D14948" s="0" t="n">
        <v>31.4723844667</v>
      </c>
      <c r="E14948" s="0" t="n">
        <v>-83.531148445</v>
      </c>
      <c r="F14948" s="0" t="n">
        <v>75.655</v>
      </c>
    </row>
    <row r="14949" customFormat="false" ht="12.8" hidden="false" customHeight="false" outlineLevel="0" collapsed="false">
      <c r="A14949" s="0" t="n">
        <v>1.50592567401165E+018</v>
      </c>
      <c r="B14949" s="0" t="n">
        <v>14948</v>
      </c>
      <c r="C14949" s="0" t="n">
        <v>1.50592567401046E+018</v>
      </c>
      <c r="D14949" s="0" t="n">
        <v>31.4723844717</v>
      </c>
      <c r="E14949" s="0" t="n">
        <v>-83.5311485367</v>
      </c>
      <c r="F14949" s="0" t="n">
        <v>75.654</v>
      </c>
    </row>
    <row r="14950" customFormat="false" ht="12.8" hidden="false" customHeight="false" outlineLevel="0" collapsed="false">
      <c r="A14950" s="0" t="n">
        <v>1.50592567421094E+018</v>
      </c>
      <c r="B14950" s="0" t="n">
        <v>14949</v>
      </c>
      <c r="C14950" s="0" t="n">
        <v>1.50592567421036E+018</v>
      </c>
      <c r="D14950" s="0" t="n">
        <v>31.4723844767</v>
      </c>
      <c r="E14950" s="0" t="n">
        <v>-83.5311486233</v>
      </c>
      <c r="F14950" s="0" t="n">
        <v>75.654</v>
      </c>
    </row>
    <row r="14951" customFormat="false" ht="12.8" hidden="false" customHeight="false" outlineLevel="0" collapsed="false">
      <c r="A14951" s="0" t="n">
        <v>1.50592567442399E+018</v>
      </c>
      <c r="B14951" s="0" t="n">
        <v>14950</v>
      </c>
      <c r="C14951" s="0" t="n">
        <v>1.50592567442326E+018</v>
      </c>
      <c r="D14951" s="0" t="n">
        <v>31.4723844833</v>
      </c>
      <c r="E14951" s="0" t="n">
        <v>-83.53114862</v>
      </c>
      <c r="F14951" s="0" t="n">
        <v>75.658</v>
      </c>
    </row>
    <row r="14952" customFormat="false" ht="12.8" hidden="false" customHeight="false" outlineLevel="0" collapsed="false">
      <c r="A14952" s="0" t="n">
        <v>1.50592567463275E+018</v>
      </c>
      <c r="B14952" s="0" t="n">
        <v>14951</v>
      </c>
      <c r="C14952" s="0" t="n">
        <v>1.50592567463209E+018</v>
      </c>
      <c r="D14952" s="0" t="n">
        <v>31.472384455</v>
      </c>
      <c r="E14952" s="0" t="n">
        <v>-83.5311486067</v>
      </c>
      <c r="F14952" s="0" t="n">
        <v>75.657</v>
      </c>
    </row>
    <row r="14953" customFormat="false" ht="12.8" hidden="false" customHeight="false" outlineLevel="0" collapsed="false">
      <c r="A14953" s="0" t="n">
        <v>1.50592567482662E+018</v>
      </c>
      <c r="B14953" s="0" t="n">
        <v>14952</v>
      </c>
      <c r="C14953" s="0" t="n">
        <v>1.50592567482579E+018</v>
      </c>
      <c r="D14953" s="0" t="n">
        <v>31.4723844933</v>
      </c>
      <c r="E14953" s="0" t="n">
        <v>-83.5311486983</v>
      </c>
      <c r="F14953" s="0" t="n">
        <v>75.652</v>
      </c>
    </row>
    <row r="14954" customFormat="false" ht="12.8" hidden="false" customHeight="false" outlineLevel="0" collapsed="false">
      <c r="A14954" s="0" t="n">
        <v>1.50592567501043E+018</v>
      </c>
      <c r="B14954" s="0" t="n">
        <v>14953</v>
      </c>
      <c r="C14954" s="0" t="n">
        <v>1.50592567500956E+018</v>
      </c>
      <c r="D14954" s="0" t="n">
        <v>31.47238449</v>
      </c>
      <c r="E14954" s="0" t="n">
        <v>-83.5311487683</v>
      </c>
      <c r="F14954" s="0" t="n">
        <v>75.655</v>
      </c>
    </row>
    <row r="14955" customFormat="false" ht="12.8" hidden="false" customHeight="false" outlineLevel="0" collapsed="false">
      <c r="A14955" s="0" t="n">
        <v>1.50592567524032E+018</v>
      </c>
      <c r="B14955" s="0" t="n">
        <v>14954</v>
      </c>
      <c r="C14955" s="0" t="n">
        <v>1.50592567523982E+018</v>
      </c>
      <c r="D14955" s="0" t="n">
        <v>31.4723844917</v>
      </c>
      <c r="E14955" s="0" t="n">
        <v>-83.5311487417</v>
      </c>
      <c r="F14955" s="0" t="n">
        <v>75.657</v>
      </c>
    </row>
    <row r="14956" customFormat="false" ht="12.8" hidden="false" customHeight="false" outlineLevel="0" collapsed="false">
      <c r="A14956" s="0" t="n">
        <v>1.50592567541527E+018</v>
      </c>
      <c r="B14956" s="0" t="n">
        <v>14955</v>
      </c>
      <c r="C14956" s="0" t="n">
        <v>1.50592567541467E+018</v>
      </c>
      <c r="D14956" s="0" t="n">
        <v>31.4723844933</v>
      </c>
      <c r="E14956" s="0" t="n">
        <v>-83.5311487433</v>
      </c>
      <c r="F14956" s="0" t="n">
        <v>75.657</v>
      </c>
    </row>
    <row r="14957" customFormat="false" ht="12.8" hidden="false" customHeight="false" outlineLevel="0" collapsed="false">
      <c r="A14957" s="0" t="n">
        <v>1.50592567561722E+018</v>
      </c>
      <c r="B14957" s="0" t="n">
        <v>14956</v>
      </c>
      <c r="C14957" s="0" t="n">
        <v>1.50592567561645E+018</v>
      </c>
      <c r="D14957" s="0" t="n">
        <v>31.4723844833</v>
      </c>
      <c r="E14957" s="0" t="n">
        <v>-83.5311487417</v>
      </c>
      <c r="F14957" s="0" t="n">
        <v>75.653</v>
      </c>
    </row>
    <row r="14958" customFormat="false" ht="12.8" hidden="false" customHeight="false" outlineLevel="0" collapsed="false">
      <c r="A14958" s="0" t="n">
        <v>1.50592567580972E+018</v>
      </c>
      <c r="B14958" s="0" t="n">
        <v>14957</v>
      </c>
      <c r="C14958" s="0" t="n">
        <v>1.50592567580899E+018</v>
      </c>
      <c r="D14958" s="0" t="n">
        <v>31.4723844917</v>
      </c>
      <c r="E14958" s="0" t="n">
        <v>-83.5311487583</v>
      </c>
      <c r="F14958" s="0" t="n">
        <v>75.655</v>
      </c>
    </row>
    <row r="14959" customFormat="false" ht="12.8" hidden="false" customHeight="false" outlineLevel="0" collapsed="false">
      <c r="A14959" s="0" t="n">
        <v>1.50592567602154E+018</v>
      </c>
      <c r="B14959" s="0" t="n">
        <v>14958</v>
      </c>
      <c r="C14959" s="0" t="n">
        <v>1.50592567602098E+018</v>
      </c>
      <c r="D14959" s="0" t="n">
        <v>31.4723844983</v>
      </c>
      <c r="E14959" s="0" t="n">
        <v>-83.5311487517</v>
      </c>
      <c r="F14959" s="0" t="n">
        <v>75.655</v>
      </c>
    </row>
    <row r="14960" customFormat="false" ht="12.8" hidden="false" customHeight="false" outlineLevel="0" collapsed="false">
      <c r="A14960" s="0" t="n">
        <v>1.50592567621612E+018</v>
      </c>
      <c r="B14960" s="0" t="n">
        <v>14959</v>
      </c>
      <c r="C14960" s="0" t="n">
        <v>1.50592567621546E+018</v>
      </c>
      <c r="D14960" s="0" t="n">
        <v>31.47238451</v>
      </c>
      <c r="E14960" s="0" t="n">
        <v>-83.5311487533</v>
      </c>
      <c r="F14960" s="0" t="n">
        <v>75.654</v>
      </c>
    </row>
    <row r="14961" customFormat="false" ht="12.8" hidden="false" customHeight="false" outlineLevel="0" collapsed="false">
      <c r="A14961" s="0" t="n">
        <v>1.505925676418E+018</v>
      </c>
      <c r="B14961" s="0" t="n">
        <v>14960</v>
      </c>
      <c r="C14961" s="0" t="n">
        <v>1.50592567641762E+018</v>
      </c>
      <c r="D14961" s="0" t="n">
        <v>31.47238451</v>
      </c>
      <c r="E14961" s="0" t="n">
        <v>-83.5311487483</v>
      </c>
      <c r="F14961" s="0" t="n">
        <v>75.656</v>
      </c>
    </row>
    <row r="14962" customFormat="false" ht="12.8" hidden="false" customHeight="false" outlineLevel="0" collapsed="false">
      <c r="A14962" s="0" t="n">
        <v>1.5059256766133E+018</v>
      </c>
      <c r="B14962" s="0" t="n">
        <v>14961</v>
      </c>
      <c r="C14962" s="0" t="n">
        <v>1.5059256766127E+018</v>
      </c>
      <c r="D14962" s="0" t="n">
        <v>31.4723846167</v>
      </c>
      <c r="E14962" s="0" t="n">
        <v>-83.531148715</v>
      </c>
      <c r="F14962" s="0" t="n">
        <v>75.658</v>
      </c>
    </row>
    <row r="14963" customFormat="false" ht="12.8" hidden="false" customHeight="false" outlineLevel="0" collapsed="false">
      <c r="A14963" s="0" t="n">
        <v>1.50592567681529E+018</v>
      </c>
      <c r="B14963" s="0" t="n">
        <v>14962</v>
      </c>
      <c r="C14963" s="0" t="n">
        <v>1.50592567681469E+018</v>
      </c>
      <c r="D14963" s="0" t="n">
        <v>31.4723849283</v>
      </c>
      <c r="E14963" s="0" t="n">
        <v>-83.53114868</v>
      </c>
      <c r="F14963" s="0" t="n">
        <v>75.662</v>
      </c>
    </row>
    <row r="14964" customFormat="false" ht="12.8" hidden="false" customHeight="false" outlineLevel="0" collapsed="false">
      <c r="A14964" s="0" t="n">
        <v>1.50592567700797E+018</v>
      </c>
      <c r="B14964" s="0" t="n">
        <v>14963</v>
      </c>
      <c r="C14964" s="0" t="n">
        <v>1.50592567700749E+018</v>
      </c>
      <c r="D14964" s="0" t="n">
        <v>31.472385495</v>
      </c>
      <c r="E14964" s="0" t="n">
        <v>-83.531148785</v>
      </c>
      <c r="F14964" s="0" t="n">
        <v>75.663</v>
      </c>
    </row>
    <row r="14965" customFormat="false" ht="12.8" hidden="false" customHeight="false" outlineLevel="0" collapsed="false">
      <c r="A14965" s="0" t="n">
        <v>1.50592567721994E+018</v>
      </c>
      <c r="B14965" s="0" t="n">
        <v>14964</v>
      </c>
      <c r="C14965" s="0" t="n">
        <v>1.50592567721937E+018</v>
      </c>
      <c r="D14965" s="0" t="n">
        <v>31.4723862017</v>
      </c>
      <c r="E14965" s="0" t="n">
        <v>-83.53114905</v>
      </c>
      <c r="F14965" s="0" t="n">
        <v>75.662</v>
      </c>
    </row>
    <row r="14966" customFormat="false" ht="12.8" hidden="false" customHeight="false" outlineLevel="0" collapsed="false">
      <c r="A14966" s="0" t="n">
        <v>1.50592567740942E+018</v>
      </c>
      <c r="B14966" s="0" t="n">
        <v>14965</v>
      </c>
      <c r="C14966" s="0" t="n">
        <v>1.50592567740874E+018</v>
      </c>
      <c r="D14966" s="0" t="n">
        <v>31.47238673</v>
      </c>
      <c r="E14966" s="0" t="n">
        <v>-83.5311494</v>
      </c>
      <c r="F14966" s="0" t="n">
        <v>75.661</v>
      </c>
    </row>
    <row r="14967" customFormat="false" ht="12.8" hidden="false" customHeight="false" outlineLevel="0" collapsed="false">
      <c r="A14967" s="0" t="n">
        <v>1.5059256776214E+018</v>
      </c>
      <c r="B14967" s="0" t="n">
        <v>14966</v>
      </c>
      <c r="C14967" s="0" t="n">
        <v>1.50592567762081E+018</v>
      </c>
      <c r="D14967" s="0" t="n">
        <v>31.4723870117</v>
      </c>
      <c r="E14967" s="0" t="n">
        <v>-83.531149505</v>
      </c>
      <c r="F14967" s="0" t="n">
        <v>75.664</v>
      </c>
    </row>
    <row r="14968" customFormat="false" ht="12.8" hidden="false" customHeight="false" outlineLevel="0" collapsed="false">
      <c r="A14968" s="0" t="n">
        <v>1.50592567782016E+018</v>
      </c>
      <c r="B14968" s="0" t="n">
        <v>14967</v>
      </c>
      <c r="C14968" s="0" t="n">
        <v>1.50592567781984E+018</v>
      </c>
      <c r="D14968" s="0" t="n">
        <v>31.472386945</v>
      </c>
      <c r="E14968" s="0" t="n">
        <v>-83.53114954</v>
      </c>
      <c r="F14968" s="0" t="n">
        <v>75.661</v>
      </c>
    </row>
    <row r="14969" customFormat="false" ht="12.8" hidden="false" customHeight="false" outlineLevel="0" collapsed="false">
      <c r="A14969" s="0" t="n">
        <v>1.50592567801596E+018</v>
      </c>
      <c r="B14969" s="0" t="n">
        <v>14968</v>
      </c>
      <c r="C14969" s="0" t="n">
        <v>1.50592567801354E+018</v>
      </c>
      <c r="D14969" s="0" t="n">
        <v>31.4723867767</v>
      </c>
      <c r="E14969" s="0" t="n">
        <v>-83.531149665</v>
      </c>
      <c r="F14969" s="0" t="n">
        <v>75.66</v>
      </c>
    </row>
    <row r="14970" customFormat="false" ht="12.8" hidden="false" customHeight="false" outlineLevel="0" collapsed="false">
      <c r="A14970" s="0" t="n">
        <v>1.50592567821525E+018</v>
      </c>
      <c r="B14970" s="0" t="n">
        <v>14969</v>
      </c>
      <c r="C14970" s="0" t="n">
        <v>1.50592567821475E+018</v>
      </c>
      <c r="D14970" s="0" t="n">
        <v>31.472386645</v>
      </c>
      <c r="E14970" s="0" t="n">
        <v>-83.53114973</v>
      </c>
      <c r="F14970" s="0" t="n">
        <v>75.661</v>
      </c>
    </row>
    <row r="14971" customFormat="false" ht="12.8" hidden="false" customHeight="false" outlineLevel="0" collapsed="false">
      <c r="A14971" s="0" t="n">
        <v>1.50592567840914E+018</v>
      </c>
      <c r="B14971" s="0" t="n">
        <v>14970</v>
      </c>
      <c r="C14971" s="0" t="n">
        <v>1.50592567840838E+018</v>
      </c>
      <c r="D14971" s="0" t="n">
        <v>31.4723866467</v>
      </c>
      <c r="E14971" s="0" t="n">
        <v>-83.5311497633</v>
      </c>
      <c r="F14971" s="0" t="n">
        <v>75.663</v>
      </c>
    </row>
    <row r="14972" customFormat="false" ht="12.8" hidden="false" customHeight="false" outlineLevel="0" collapsed="false">
      <c r="A14972" s="0" t="n">
        <v>1.50592567862356E+018</v>
      </c>
      <c r="B14972" s="0" t="n">
        <v>14971</v>
      </c>
      <c r="C14972" s="0" t="n">
        <v>1.50592567862293E+018</v>
      </c>
      <c r="D14972" s="0" t="n">
        <v>31.4723868567</v>
      </c>
      <c r="E14972" s="0" t="n">
        <v>-83.5311498517</v>
      </c>
      <c r="F14972" s="0" t="n">
        <v>75.665</v>
      </c>
    </row>
    <row r="14973" customFormat="false" ht="12.8" hidden="false" customHeight="false" outlineLevel="0" collapsed="false">
      <c r="A14973" s="0" t="n">
        <v>1.50592567881764E+018</v>
      </c>
      <c r="B14973" s="0" t="n">
        <v>14972</v>
      </c>
      <c r="C14973" s="0" t="n">
        <v>1.50592567881728E+018</v>
      </c>
      <c r="D14973" s="0" t="n">
        <v>31.4723873367</v>
      </c>
      <c r="E14973" s="0" t="n">
        <v>-83.5311499617</v>
      </c>
      <c r="F14973" s="0" t="n">
        <v>75.667</v>
      </c>
    </row>
    <row r="14974" customFormat="false" ht="12.8" hidden="false" customHeight="false" outlineLevel="0" collapsed="false">
      <c r="A14974" s="0" t="n">
        <v>1.50592567901354E+018</v>
      </c>
      <c r="B14974" s="0" t="n">
        <v>14973</v>
      </c>
      <c r="C14974" s="0" t="n">
        <v>1.50592567901204E+018</v>
      </c>
      <c r="D14974" s="0" t="n">
        <v>31.472388405</v>
      </c>
      <c r="E14974" s="0" t="n">
        <v>-83.5311501833</v>
      </c>
      <c r="F14974" s="0" t="n">
        <v>75.675</v>
      </c>
    </row>
    <row r="14975" customFormat="false" ht="12.8" hidden="false" customHeight="false" outlineLevel="0" collapsed="false">
      <c r="A14975" s="0" t="n">
        <v>1.50592567922632E+018</v>
      </c>
      <c r="B14975" s="0" t="n">
        <v>14974</v>
      </c>
      <c r="C14975" s="0" t="n">
        <v>1.50592567922519E+018</v>
      </c>
      <c r="D14975" s="0" t="n">
        <v>31.4723899733</v>
      </c>
      <c r="E14975" s="0" t="n">
        <v>-83.5311504867</v>
      </c>
      <c r="F14975" s="0" t="n">
        <v>75.676</v>
      </c>
    </row>
    <row r="14976" customFormat="false" ht="12.8" hidden="false" customHeight="false" outlineLevel="0" collapsed="false">
      <c r="A14976" s="0" t="n">
        <v>1.50592567941658E+018</v>
      </c>
      <c r="B14976" s="0" t="n">
        <v>14975</v>
      </c>
      <c r="C14976" s="0" t="n">
        <v>1.50592567941616E+018</v>
      </c>
      <c r="D14976" s="0" t="n">
        <v>31.47239171</v>
      </c>
      <c r="E14976" s="0" t="n">
        <v>-83.5311508983</v>
      </c>
      <c r="F14976" s="0" t="n">
        <v>75.676</v>
      </c>
    </row>
    <row r="14977" customFormat="false" ht="12.8" hidden="false" customHeight="false" outlineLevel="0" collapsed="false">
      <c r="A14977" s="0" t="n">
        <v>1.50592567961183E+018</v>
      </c>
      <c r="B14977" s="0" t="n">
        <v>14976</v>
      </c>
      <c r="C14977" s="0" t="n">
        <v>1.5059256796112E+018</v>
      </c>
      <c r="D14977" s="0" t="n">
        <v>31.47239315</v>
      </c>
      <c r="E14977" s="0" t="n">
        <v>-83.5311512617</v>
      </c>
      <c r="F14977" s="0" t="n">
        <v>75.678</v>
      </c>
    </row>
    <row r="14978" customFormat="false" ht="12.8" hidden="false" customHeight="false" outlineLevel="0" collapsed="false">
      <c r="A14978" s="0" t="n">
        <v>1.50592567981495E+018</v>
      </c>
      <c r="B14978" s="0" t="n">
        <v>14977</v>
      </c>
      <c r="C14978" s="0" t="n">
        <v>1.50592567981418E+018</v>
      </c>
      <c r="D14978" s="0" t="n">
        <v>31.47239421</v>
      </c>
      <c r="E14978" s="0" t="n">
        <v>-83.5311516367</v>
      </c>
      <c r="F14978" s="0" t="n">
        <v>75.672</v>
      </c>
    </row>
    <row r="14979" customFormat="false" ht="12.8" hidden="false" customHeight="false" outlineLevel="0" collapsed="false">
      <c r="A14979" s="0" t="n">
        <v>1.50592568001737E+018</v>
      </c>
      <c r="B14979" s="0" t="n">
        <v>14978</v>
      </c>
      <c r="C14979" s="0" t="n">
        <v>1.50592568001638E+018</v>
      </c>
      <c r="D14979" s="0" t="n">
        <v>31.4723950017</v>
      </c>
      <c r="E14979" s="0" t="n">
        <v>-83.531151905</v>
      </c>
      <c r="F14979" s="0" t="n">
        <v>75.672</v>
      </c>
    </row>
    <row r="14980" customFormat="false" ht="12.8" hidden="false" customHeight="false" outlineLevel="0" collapsed="false">
      <c r="A14980" s="0" t="n">
        <v>1.5059256802169E+018</v>
      </c>
      <c r="B14980" s="0" t="n">
        <v>14979</v>
      </c>
      <c r="C14980" s="0" t="n">
        <v>1.50592568021624E+018</v>
      </c>
      <c r="D14980" s="0" t="n">
        <v>31.4723958433</v>
      </c>
      <c r="E14980" s="0" t="n">
        <v>-83.5311522133</v>
      </c>
      <c r="F14980" s="0" t="n">
        <v>75.679</v>
      </c>
    </row>
    <row r="14981" customFormat="false" ht="12.8" hidden="false" customHeight="false" outlineLevel="0" collapsed="false">
      <c r="A14981" s="0" t="n">
        <v>1.50592568041527E+018</v>
      </c>
      <c r="B14981" s="0" t="n">
        <v>14980</v>
      </c>
      <c r="C14981" s="0" t="n">
        <v>1.50592568041459E+018</v>
      </c>
      <c r="D14981" s="0" t="n">
        <v>31.472396575</v>
      </c>
      <c r="E14981" s="0" t="n">
        <v>-83.5311524667</v>
      </c>
      <c r="F14981" s="0" t="n">
        <v>75.663</v>
      </c>
    </row>
    <row r="14982" customFormat="false" ht="12.8" hidden="false" customHeight="false" outlineLevel="0" collapsed="false">
      <c r="A14982" s="0" t="n">
        <v>1.50592568062677E+018</v>
      </c>
      <c r="B14982" s="0" t="n">
        <v>14981</v>
      </c>
      <c r="C14982" s="0" t="n">
        <v>1.50592568062614E+018</v>
      </c>
      <c r="D14982" s="0" t="n">
        <v>31.4723974217</v>
      </c>
      <c r="E14982" s="0" t="n">
        <v>-83.5311528267</v>
      </c>
      <c r="F14982" s="0" t="n">
        <v>75.674</v>
      </c>
    </row>
    <row r="14983" customFormat="false" ht="12.8" hidden="false" customHeight="false" outlineLevel="0" collapsed="false">
      <c r="A14983" s="0" t="n">
        <v>1.5059256808195E+018</v>
      </c>
      <c r="B14983" s="0" t="n">
        <v>14982</v>
      </c>
      <c r="C14983" s="0" t="n">
        <v>1.50592568081871E+018</v>
      </c>
      <c r="D14983" s="0" t="n">
        <v>31.4723982983</v>
      </c>
      <c r="E14983" s="0" t="n">
        <v>-83.5311533083</v>
      </c>
      <c r="F14983" s="0" t="n">
        <v>75.672</v>
      </c>
    </row>
    <row r="14984" customFormat="false" ht="12.8" hidden="false" customHeight="false" outlineLevel="0" collapsed="false">
      <c r="A14984" s="0" t="n">
        <v>1.50592568101412E+018</v>
      </c>
      <c r="B14984" s="0" t="n">
        <v>14983</v>
      </c>
      <c r="C14984" s="0" t="n">
        <v>1.50592568101334E+018</v>
      </c>
      <c r="D14984" s="0" t="n">
        <v>31.4723990867</v>
      </c>
      <c r="E14984" s="0" t="n">
        <v>-83.5311537683</v>
      </c>
      <c r="F14984" s="0" t="n">
        <v>75.678</v>
      </c>
    </row>
    <row r="14985" customFormat="false" ht="12.8" hidden="false" customHeight="false" outlineLevel="0" collapsed="false">
      <c r="A14985" s="0" t="n">
        <v>1.50592568129385E+018</v>
      </c>
      <c r="B14985" s="0" t="n">
        <v>14984</v>
      </c>
      <c r="C14985" s="0" t="n">
        <v>1.50592568129341E+018</v>
      </c>
      <c r="D14985" s="0" t="n">
        <v>31.4723999067</v>
      </c>
      <c r="E14985" s="0" t="n">
        <v>-83.5311540967</v>
      </c>
      <c r="F14985" s="0" t="n">
        <v>75.675</v>
      </c>
    </row>
    <row r="14986" customFormat="false" ht="12.8" hidden="false" customHeight="false" outlineLevel="0" collapsed="false">
      <c r="A14986" s="0" t="n">
        <v>1.50592568141158E+018</v>
      </c>
      <c r="B14986" s="0" t="n">
        <v>14985</v>
      </c>
      <c r="C14986" s="0" t="n">
        <v>1.5059256814107E+018</v>
      </c>
      <c r="D14986" s="0" t="n">
        <v>31.4724004383</v>
      </c>
      <c r="E14986" s="0" t="n">
        <v>-83.5311543117</v>
      </c>
      <c r="F14986" s="0" t="n">
        <v>75.679</v>
      </c>
    </row>
    <row r="14987" customFormat="false" ht="12.8" hidden="false" customHeight="false" outlineLevel="0" collapsed="false">
      <c r="A14987" s="0" t="n">
        <v>1.50592568162021E+018</v>
      </c>
      <c r="B14987" s="0" t="n">
        <v>14986</v>
      </c>
      <c r="C14987" s="0" t="n">
        <v>1.50592568161966E+018</v>
      </c>
      <c r="D14987" s="0" t="n">
        <v>31.4724007833</v>
      </c>
      <c r="E14987" s="0" t="n">
        <v>-83.531154605</v>
      </c>
      <c r="F14987" s="0" t="n">
        <v>75.675</v>
      </c>
    </row>
    <row r="14988" customFormat="false" ht="12.8" hidden="false" customHeight="false" outlineLevel="0" collapsed="false">
      <c r="A14988" s="0" t="n">
        <v>1.50592568181222E+018</v>
      </c>
      <c r="B14988" s="0" t="n">
        <v>14987</v>
      </c>
      <c r="C14988" s="0" t="n">
        <v>1.50592568181146E+018</v>
      </c>
      <c r="D14988" s="0" t="n">
        <v>31.472400905</v>
      </c>
      <c r="E14988" s="0" t="n">
        <v>-83.5311547817</v>
      </c>
      <c r="F14988" s="0" t="n">
        <v>75.674</v>
      </c>
    </row>
    <row r="14989" customFormat="false" ht="12.8" hidden="false" customHeight="false" outlineLevel="0" collapsed="false">
      <c r="A14989" s="0" t="n">
        <v>1.5059256820328E+018</v>
      </c>
      <c r="B14989" s="0" t="n">
        <v>14988</v>
      </c>
      <c r="C14989" s="0" t="n">
        <v>1.50592568203216E+018</v>
      </c>
      <c r="D14989" s="0" t="n">
        <v>31.47240087</v>
      </c>
      <c r="E14989" s="0" t="n">
        <v>-83.5311548517</v>
      </c>
      <c r="F14989" s="0" t="n">
        <v>75.673</v>
      </c>
    </row>
    <row r="14990" customFormat="false" ht="12.8" hidden="false" customHeight="false" outlineLevel="0" collapsed="false">
      <c r="A14990" s="0" t="n">
        <v>1.50592568221674E+018</v>
      </c>
      <c r="B14990" s="0" t="n">
        <v>14989</v>
      </c>
      <c r="C14990" s="0" t="n">
        <v>1.50592568221632E+018</v>
      </c>
      <c r="D14990" s="0" t="n">
        <v>31.4724007533</v>
      </c>
      <c r="E14990" s="0" t="n">
        <v>-83.5311549033</v>
      </c>
      <c r="F14990" s="0" t="n">
        <v>75.673</v>
      </c>
    </row>
    <row r="14991" customFormat="false" ht="12.8" hidden="false" customHeight="false" outlineLevel="0" collapsed="false">
      <c r="A14991" s="0" t="n">
        <v>1.50592568240893E+018</v>
      </c>
      <c r="B14991" s="0" t="n">
        <v>14990</v>
      </c>
      <c r="C14991" s="0" t="n">
        <v>1.50592568240869E+018</v>
      </c>
      <c r="D14991" s="0" t="n">
        <v>31.4724006183</v>
      </c>
      <c r="E14991" s="0" t="n">
        <v>-83.5311549883</v>
      </c>
      <c r="F14991" s="0" t="n">
        <v>75.675</v>
      </c>
    </row>
    <row r="14992" customFormat="false" ht="12.8" hidden="false" customHeight="false" outlineLevel="0" collapsed="false">
      <c r="A14992" s="0" t="n">
        <v>1.50592568260896E+018</v>
      </c>
      <c r="B14992" s="0" t="n">
        <v>14991</v>
      </c>
      <c r="C14992" s="0" t="n">
        <v>1.50592568260859E+018</v>
      </c>
      <c r="D14992" s="0" t="n">
        <v>31.47240053</v>
      </c>
      <c r="E14992" s="0" t="n">
        <v>-83.531155045</v>
      </c>
      <c r="F14992" s="0" t="n">
        <v>75.676</v>
      </c>
    </row>
    <row r="14993" customFormat="false" ht="12.8" hidden="false" customHeight="false" outlineLevel="0" collapsed="false">
      <c r="A14993" s="0" t="n">
        <v>1.50592568282038E+018</v>
      </c>
      <c r="B14993" s="0" t="n">
        <v>14992</v>
      </c>
      <c r="C14993" s="0" t="n">
        <v>1.50592568281964E+018</v>
      </c>
      <c r="D14993" s="0" t="n">
        <v>31.4724004817</v>
      </c>
      <c r="E14993" s="0" t="n">
        <v>-83.5311550767</v>
      </c>
      <c r="F14993" s="0" t="n">
        <v>75.676</v>
      </c>
    </row>
    <row r="14994" customFormat="false" ht="12.8" hidden="false" customHeight="false" outlineLevel="0" collapsed="false">
      <c r="A14994" s="0" t="n">
        <v>1.50592568301403E+018</v>
      </c>
      <c r="B14994" s="0" t="n">
        <v>14993</v>
      </c>
      <c r="C14994" s="0" t="n">
        <v>1.50592568301346E+018</v>
      </c>
      <c r="D14994" s="0" t="n">
        <v>31.4724003967</v>
      </c>
      <c r="E14994" s="0" t="n">
        <v>-83.5311551433</v>
      </c>
      <c r="F14994" s="0" t="n">
        <v>75.674</v>
      </c>
    </row>
    <row r="14995" customFormat="false" ht="12.8" hidden="false" customHeight="false" outlineLevel="0" collapsed="false">
      <c r="A14995" s="0" t="n">
        <v>1.50592568324222E+018</v>
      </c>
      <c r="B14995" s="0" t="n">
        <v>14994</v>
      </c>
      <c r="C14995" s="0" t="n">
        <v>1.50592568324168E+018</v>
      </c>
      <c r="D14995" s="0" t="n">
        <v>31.4724003</v>
      </c>
      <c r="E14995" s="0" t="n">
        <v>-83.5311552083</v>
      </c>
      <c r="F14995" s="0" t="n">
        <v>75.672</v>
      </c>
    </row>
    <row r="14996" customFormat="false" ht="12.8" hidden="false" customHeight="false" outlineLevel="0" collapsed="false">
      <c r="A14996" s="0" t="n">
        <v>1.50592568341446E+018</v>
      </c>
      <c r="B14996" s="0" t="n">
        <v>14995</v>
      </c>
      <c r="C14996" s="0" t="n">
        <v>1.50592568341383E+018</v>
      </c>
      <c r="D14996" s="0" t="n">
        <v>31.4724002067</v>
      </c>
      <c r="E14996" s="0" t="n">
        <v>-83.5311552667</v>
      </c>
      <c r="F14996" s="0" t="n">
        <v>75.67</v>
      </c>
    </row>
    <row r="14997" customFormat="false" ht="12.8" hidden="false" customHeight="false" outlineLevel="0" collapsed="false">
      <c r="A14997" s="0" t="n">
        <v>1.5059256836149E+018</v>
      </c>
      <c r="B14997" s="0" t="n">
        <v>14996</v>
      </c>
      <c r="C14997" s="0" t="n">
        <v>1.5059256836146E+018</v>
      </c>
      <c r="D14997" s="0" t="n">
        <v>31.4724000967</v>
      </c>
      <c r="E14997" s="0" t="n">
        <v>-83.53115531</v>
      </c>
      <c r="F14997" s="0" t="n">
        <v>75.672</v>
      </c>
    </row>
    <row r="14998" customFormat="false" ht="12.8" hidden="false" customHeight="false" outlineLevel="0" collapsed="false">
      <c r="A14998" s="0" t="n">
        <v>1.5059256838093E+018</v>
      </c>
      <c r="B14998" s="0" t="n">
        <v>14997</v>
      </c>
      <c r="C14998" s="0" t="n">
        <v>1.50592568380875E+018</v>
      </c>
      <c r="D14998" s="0" t="n">
        <v>31.4723999967</v>
      </c>
      <c r="E14998" s="0" t="n">
        <v>-83.531155365</v>
      </c>
      <c r="F14998" s="0" t="n">
        <v>75.669</v>
      </c>
    </row>
    <row r="14999" customFormat="false" ht="12.8" hidden="false" customHeight="false" outlineLevel="0" collapsed="false">
      <c r="A14999" s="0" t="n">
        <v>1.50592568401929E+018</v>
      </c>
      <c r="B14999" s="0" t="n">
        <v>14998</v>
      </c>
      <c r="C14999" s="0" t="n">
        <v>1.5059256840188E+018</v>
      </c>
      <c r="D14999" s="0" t="n">
        <v>31.4723998717</v>
      </c>
      <c r="E14999" s="0" t="n">
        <v>-83.53115543</v>
      </c>
      <c r="F14999" s="0" t="n">
        <v>75.666</v>
      </c>
    </row>
    <row r="15000" customFormat="false" ht="12.8" hidden="false" customHeight="false" outlineLevel="0" collapsed="false">
      <c r="A15000" s="0" t="n">
        <v>1.50592568421546E+018</v>
      </c>
      <c r="B15000" s="0" t="n">
        <v>14999</v>
      </c>
      <c r="C15000" s="0" t="n">
        <v>1.50592568421462E+018</v>
      </c>
      <c r="D15000" s="0" t="n">
        <v>31.4723997467</v>
      </c>
      <c r="E15000" s="0" t="n">
        <v>-83.531155465</v>
      </c>
      <c r="F15000" s="0" t="n">
        <v>75.667</v>
      </c>
    </row>
    <row r="15001" customFormat="false" ht="12.8" hidden="false" customHeight="false" outlineLevel="0" collapsed="false">
      <c r="A15001" s="0" t="n">
        <v>1.50592568441817E+018</v>
      </c>
      <c r="B15001" s="0" t="n">
        <v>15000</v>
      </c>
      <c r="C15001" s="0" t="n">
        <v>1.50592568441781E+018</v>
      </c>
      <c r="D15001" s="0" t="n">
        <v>31.4723996067</v>
      </c>
      <c r="E15001" s="0" t="n">
        <v>-83.5311555367</v>
      </c>
      <c r="F15001" s="0" t="n">
        <v>75.667</v>
      </c>
    </row>
    <row r="15002" customFormat="false" ht="12.8" hidden="false" customHeight="false" outlineLevel="0" collapsed="false">
      <c r="A15002" s="0" t="n">
        <v>1.50592568461142E+018</v>
      </c>
      <c r="B15002" s="0" t="n">
        <v>15001</v>
      </c>
      <c r="C15002" s="0" t="n">
        <v>1.50592568461085E+018</v>
      </c>
      <c r="D15002" s="0" t="n">
        <v>31.4723995083</v>
      </c>
      <c r="E15002" s="0" t="n">
        <v>-83.531155475</v>
      </c>
      <c r="F15002" s="0" t="n">
        <v>75.665</v>
      </c>
    </row>
    <row r="15003" customFormat="false" ht="12.8" hidden="false" customHeight="false" outlineLevel="0" collapsed="false">
      <c r="A15003" s="0" t="n">
        <v>1.5059256848156E+018</v>
      </c>
      <c r="B15003" s="0" t="n">
        <v>15002</v>
      </c>
      <c r="C15003" s="0" t="n">
        <v>1.50592568481474E+018</v>
      </c>
      <c r="D15003" s="0" t="n">
        <v>31.4723994683</v>
      </c>
      <c r="E15003" s="0" t="n">
        <v>-83.5311554383</v>
      </c>
      <c r="F15003" s="0" t="n">
        <v>75.664</v>
      </c>
    </row>
    <row r="15004" customFormat="false" ht="12.8" hidden="false" customHeight="false" outlineLevel="0" collapsed="false">
      <c r="A15004" s="0" t="n">
        <v>1.50592568500977E+018</v>
      </c>
      <c r="B15004" s="0" t="n">
        <v>15003</v>
      </c>
      <c r="C15004" s="0" t="n">
        <v>1.50592568500877E+018</v>
      </c>
      <c r="D15004" s="0" t="n">
        <v>31.4723994333</v>
      </c>
      <c r="E15004" s="0" t="n">
        <v>-83.531155575</v>
      </c>
      <c r="F15004" s="0" t="n">
        <v>75.666</v>
      </c>
    </row>
    <row r="15005" customFormat="false" ht="12.8" hidden="false" customHeight="false" outlineLevel="0" collapsed="false">
      <c r="A15005" s="0" t="n">
        <v>1.50592568521148E+018</v>
      </c>
      <c r="B15005" s="0" t="n">
        <v>15004</v>
      </c>
      <c r="C15005" s="0" t="n">
        <v>1.50592568521091E+018</v>
      </c>
      <c r="D15005" s="0" t="n">
        <v>31.4723994667</v>
      </c>
      <c r="E15005" s="0" t="n">
        <v>-83.5311556917</v>
      </c>
      <c r="F15005" s="0" t="n">
        <v>75.665</v>
      </c>
    </row>
    <row r="15006" customFormat="false" ht="12.8" hidden="false" customHeight="false" outlineLevel="0" collapsed="false">
      <c r="A15006" s="0" t="n">
        <v>1.50592568542318E+018</v>
      </c>
      <c r="B15006" s="0" t="n">
        <v>15005</v>
      </c>
      <c r="C15006" s="0" t="n">
        <v>1.50592568542275E+018</v>
      </c>
      <c r="D15006" s="0" t="n">
        <v>31.4723996933</v>
      </c>
      <c r="E15006" s="0" t="n">
        <v>-83.5311558883</v>
      </c>
      <c r="F15006" s="0" t="n">
        <v>75.664</v>
      </c>
    </row>
    <row r="15007" customFormat="false" ht="12.8" hidden="false" customHeight="false" outlineLevel="0" collapsed="false">
      <c r="A15007" s="0" t="n">
        <v>1.5059256856194E+018</v>
      </c>
      <c r="B15007" s="0" t="n">
        <v>15006</v>
      </c>
      <c r="C15007" s="0" t="n">
        <v>1.50592568561901E+018</v>
      </c>
      <c r="D15007" s="0" t="n">
        <v>31.47240034</v>
      </c>
      <c r="E15007" s="0" t="n">
        <v>-83.5311563383</v>
      </c>
      <c r="F15007" s="0" t="n">
        <v>75.661</v>
      </c>
    </row>
    <row r="15008" customFormat="false" ht="12.8" hidden="false" customHeight="false" outlineLevel="0" collapsed="false">
      <c r="A15008" s="0" t="n">
        <v>1.50592568582855E+018</v>
      </c>
      <c r="B15008" s="0" t="n">
        <v>15007</v>
      </c>
      <c r="C15008" s="0" t="n">
        <v>1.50592568582745E+018</v>
      </c>
      <c r="D15008" s="0" t="n">
        <v>31.4724015183</v>
      </c>
      <c r="E15008" s="0" t="n">
        <v>-83.53115684</v>
      </c>
      <c r="F15008" s="0" t="n">
        <v>75.663</v>
      </c>
    </row>
    <row r="15009" customFormat="false" ht="12.8" hidden="false" customHeight="false" outlineLevel="0" collapsed="false">
      <c r="A15009" s="0" t="n">
        <v>1.50592568602017E+018</v>
      </c>
      <c r="B15009" s="0" t="n">
        <v>15008</v>
      </c>
      <c r="C15009" s="0" t="n">
        <v>1.50592568601946E+018</v>
      </c>
      <c r="D15009" s="0" t="n">
        <v>31.4724024667</v>
      </c>
      <c r="E15009" s="0" t="n">
        <v>-83.5311572783</v>
      </c>
      <c r="F15009" s="0" t="n">
        <v>75.668</v>
      </c>
    </row>
    <row r="15010" customFormat="false" ht="12.8" hidden="false" customHeight="false" outlineLevel="0" collapsed="false">
      <c r="A15010" s="0" t="n">
        <v>1.50592568621186E+018</v>
      </c>
      <c r="B15010" s="0" t="n">
        <v>15009</v>
      </c>
      <c r="C15010" s="0" t="n">
        <v>1.50592568621124E+018</v>
      </c>
      <c r="D15010" s="0" t="n">
        <v>31.4724032367</v>
      </c>
      <c r="E15010" s="0" t="n">
        <v>-83.5311575217</v>
      </c>
      <c r="F15010" s="0" t="n">
        <v>75.662</v>
      </c>
    </row>
    <row r="15011" customFormat="false" ht="12.8" hidden="false" customHeight="false" outlineLevel="0" collapsed="false">
      <c r="A15011" s="0" t="n">
        <v>1.50592568642337E+018</v>
      </c>
      <c r="B15011" s="0" t="n">
        <v>15010</v>
      </c>
      <c r="C15011" s="0" t="n">
        <v>1.50592568642288E+018</v>
      </c>
      <c r="D15011" s="0" t="n">
        <v>31.4724037733</v>
      </c>
      <c r="E15011" s="0" t="n">
        <v>-83.5311576617</v>
      </c>
      <c r="F15011" s="0" t="n">
        <v>75.659</v>
      </c>
    </row>
    <row r="15012" customFormat="false" ht="12.8" hidden="false" customHeight="false" outlineLevel="0" collapsed="false">
      <c r="A15012" s="0" t="n">
        <v>1.50592568662733E+018</v>
      </c>
      <c r="B15012" s="0" t="n">
        <v>15011</v>
      </c>
      <c r="C15012" s="0" t="n">
        <v>1.5059256866265E+018</v>
      </c>
      <c r="D15012" s="0" t="n">
        <v>31.4724043433</v>
      </c>
      <c r="E15012" s="0" t="n">
        <v>-83.5311578317</v>
      </c>
      <c r="F15012" s="0" t="n">
        <v>75.662</v>
      </c>
    </row>
    <row r="15013" customFormat="false" ht="12.8" hidden="false" customHeight="false" outlineLevel="0" collapsed="false">
      <c r="A15013" s="0" t="n">
        <v>1.50592568681937E+018</v>
      </c>
      <c r="B15013" s="0" t="n">
        <v>15012</v>
      </c>
      <c r="C15013" s="0" t="n">
        <v>1.50592568681887E+018</v>
      </c>
      <c r="D15013" s="0" t="n">
        <v>31.47240491</v>
      </c>
      <c r="E15013" s="0" t="n">
        <v>-83.5311580817</v>
      </c>
      <c r="F15013" s="0" t="n">
        <v>75.666</v>
      </c>
    </row>
    <row r="15014" customFormat="false" ht="12.8" hidden="false" customHeight="false" outlineLevel="0" collapsed="false">
      <c r="A15014" s="0" t="n">
        <v>1.50592568701215E+018</v>
      </c>
      <c r="B15014" s="0" t="n">
        <v>15013</v>
      </c>
      <c r="C15014" s="0" t="n">
        <v>1.50592568701135E+018</v>
      </c>
      <c r="D15014" s="0" t="n">
        <v>31.4724058317</v>
      </c>
      <c r="E15014" s="0" t="n">
        <v>-83.531158255</v>
      </c>
      <c r="F15014" s="0" t="n">
        <v>75.672</v>
      </c>
    </row>
    <row r="15015" customFormat="false" ht="12.8" hidden="false" customHeight="false" outlineLevel="0" collapsed="false">
      <c r="A15015" s="0" t="n">
        <v>1.50592568728538E+018</v>
      </c>
      <c r="B15015" s="0" t="n">
        <v>15014</v>
      </c>
      <c r="C15015" s="0" t="n">
        <v>1.50592568728497E+018</v>
      </c>
      <c r="D15015" s="0" t="n">
        <v>31.4724068217</v>
      </c>
      <c r="E15015" s="0" t="n">
        <v>-83.5311584</v>
      </c>
      <c r="F15015" s="0" t="n">
        <v>75.667</v>
      </c>
    </row>
    <row r="15016" customFormat="false" ht="12.8" hidden="false" customHeight="false" outlineLevel="0" collapsed="false">
      <c r="A15016" s="0" t="n">
        <v>1.50592568741777E+018</v>
      </c>
      <c r="B15016" s="0" t="n">
        <v>15015</v>
      </c>
      <c r="C15016" s="0" t="n">
        <v>1.50592568741732E+018</v>
      </c>
      <c r="D15016" s="0" t="n">
        <v>31.47240753</v>
      </c>
      <c r="E15016" s="0" t="n">
        <v>-83.5311584967</v>
      </c>
      <c r="F15016" s="0" t="n">
        <v>75.668</v>
      </c>
    </row>
    <row r="15017" customFormat="false" ht="12.8" hidden="false" customHeight="false" outlineLevel="0" collapsed="false">
      <c r="A15017" s="0" t="n">
        <v>1.50592568761335E+018</v>
      </c>
      <c r="B15017" s="0" t="n">
        <v>15016</v>
      </c>
      <c r="C15017" s="0" t="n">
        <v>1.50592568761284E+018</v>
      </c>
      <c r="D15017" s="0" t="n">
        <v>31.4724079067</v>
      </c>
      <c r="E15017" s="0" t="n">
        <v>-83.5311585017</v>
      </c>
      <c r="F15017" s="0" t="n">
        <v>75.664</v>
      </c>
    </row>
    <row r="15018" customFormat="false" ht="12.8" hidden="false" customHeight="false" outlineLevel="0" collapsed="false">
      <c r="A15018" s="0" t="n">
        <v>1.50592568781534E+018</v>
      </c>
      <c r="B15018" s="0" t="n">
        <v>15017</v>
      </c>
      <c r="C15018" s="0" t="n">
        <v>1.50592568781481E+018</v>
      </c>
      <c r="D15018" s="0" t="n">
        <v>31.47240794</v>
      </c>
      <c r="E15018" s="0" t="n">
        <v>-83.5311584833</v>
      </c>
      <c r="F15018" s="0" t="n">
        <v>75.672</v>
      </c>
    </row>
    <row r="15019" customFormat="false" ht="12.8" hidden="false" customHeight="false" outlineLevel="0" collapsed="false">
      <c r="A15019" s="0" t="n">
        <v>1.50592568801593E+018</v>
      </c>
      <c r="B15019" s="0" t="n">
        <v>15018</v>
      </c>
      <c r="C15019" s="0" t="n">
        <v>1.50592568801509E+018</v>
      </c>
      <c r="D15019" s="0" t="n">
        <v>31.47240776</v>
      </c>
      <c r="E15019" s="0" t="n">
        <v>-83.5311584983</v>
      </c>
      <c r="F15019" s="0" t="n">
        <v>75.672</v>
      </c>
    </row>
    <row r="15020" customFormat="false" ht="12.8" hidden="false" customHeight="false" outlineLevel="0" collapsed="false">
      <c r="A15020" s="0" t="n">
        <v>1.50592568821138E+018</v>
      </c>
      <c r="B15020" s="0" t="n">
        <v>15019</v>
      </c>
      <c r="C15020" s="0" t="n">
        <v>1.50592568821018E+018</v>
      </c>
      <c r="D15020" s="0" t="n">
        <v>31.47240761</v>
      </c>
      <c r="E15020" s="0" t="n">
        <v>-83.5311584967</v>
      </c>
      <c r="F15020" s="0" t="n">
        <v>75.67</v>
      </c>
    </row>
    <row r="15021" customFormat="false" ht="12.8" hidden="false" customHeight="false" outlineLevel="0" collapsed="false">
      <c r="A15021" s="0" t="n">
        <v>1.50592568841048E+018</v>
      </c>
      <c r="B15021" s="0" t="n">
        <v>15020</v>
      </c>
      <c r="C15021" s="0" t="n">
        <v>1.50592568840985E+018</v>
      </c>
      <c r="D15021" s="0" t="n">
        <v>31.47240755</v>
      </c>
      <c r="E15021" s="0" t="n">
        <v>-83.5311584767</v>
      </c>
      <c r="F15021" s="0" t="n">
        <v>75.669</v>
      </c>
    </row>
    <row r="15022" customFormat="false" ht="12.8" hidden="false" customHeight="false" outlineLevel="0" collapsed="false">
      <c r="A15022" s="0" t="n">
        <v>1.50592568861497E+018</v>
      </c>
      <c r="B15022" s="0" t="n">
        <v>15021</v>
      </c>
      <c r="C15022" s="0" t="n">
        <v>1.50592568861421E+018</v>
      </c>
      <c r="D15022" s="0" t="n">
        <v>31.4724075783</v>
      </c>
      <c r="E15022" s="0" t="n">
        <v>-83.5311584817</v>
      </c>
      <c r="F15022" s="0" t="n">
        <v>75.667</v>
      </c>
    </row>
    <row r="15023" customFormat="false" ht="12.8" hidden="false" customHeight="false" outlineLevel="0" collapsed="false">
      <c r="A15023" s="0" t="n">
        <v>1.50592568881734E+018</v>
      </c>
      <c r="B15023" s="0" t="n">
        <v>15022</v>
      </c>
      <c r="C15023" s="0" t="n">
        <v>1.50592568881671E+018</v>
      </c>
      <c r="D15023" s="0" t="n">
        <v>31.4724075833</v>
      </c>
      <c r="E15023" s="0" t="n">
        <v>-83.5311585083</v>
      </c>
      <c r="F15023" s="0" t="n">
        <v>75.671</v>
      </c>
    </row>
    <row r="15024" customFormat="false" ht="12.8" hidden="false" customHeight="false" outlineLevel="0" collapsed="false">
      <c r="A15024" s="0" t="n">
        <v>1.50592568902477E+018</v>
      </c>
      <c r="B15024" s="0" t="n">
        <v>15023</v>
      </c>
      <c r="C15024" s="0" t="n">
        <v>1.50592568902414E+018</v>
      </c>
      <c r="D15024" s="0" t="n">
        <v>31.4724076133</v>
      </c>
      <c r="E15024" s="0" t="n">
        <v>-83.531158505</v>
      </c>
      <c r="F15024" s="0" t="n">
        <v>75.671</v>
      </c>
    </row>
    <row r="15025" customFormat="false" ht="12.8" hidden="false" customHeight="false" outlineLevel="0" collapsed="false">
      <c r="A15025" s="0" t="n">
        <v>1.50592568921929E+018</v>
      </c>
      <c r="B15025" s="0" t="n">
        <v>15024</v>
      </c>
      <c r="C15025" s="0" t="n">
        <v>1.50592568921857E+018</v>
      </c>
      <c r="D15025" s="0" t="n">
        <v>31.4724076517</v>
      </c>
      <c r="E15025" s="0" t="n">
        <v>-83.5311585067</v>
      </c>
      <c r="F15025" s="0" t="n">
        <v>75.668</v>
      </c>
    </row>
    <row r="15026" customFormat="false" ht="12.8" hidden="false" customHeight="false" outlineLevel="0" collapsed="false">
      <c r="A15026" s="0" t="n">
        <v>1.50592568941113E+018</v>
      </c>
      <c r="B15026" s="0" t="n">
        <v>15025</v>
      </c>
      <c r="C15026" s="0" t="n">
        <v>1.50592568941026E+018</v>
      </c>
      <c r="D15026" s="0" t="n">
        <v>31.4724077633</v>
      </c>
      <c r="E15026" s="0" t="n">
        <v>-83.5311585167</v>
      </c>
      <c r="F15026" s="0" t="n">
        <v>75.668</v>
      </c>
    </row>
    <row r="15027" customFormat="false" ht="12.8" hidden="false" customHeight="false" outlineLevel="0" collapsed="false">
      <c r="A15027" s="0" t="n">
        <v>1.50592568961685E+018</v>
      </c>
      <c r="B15027" s="0" t="n">
        <v>15026</v>
      </c>
      <c r="C15027" s="0" t="n">
        <v>1.50592568961632E+018</v>
      </c>
      <c r="D15027" s="0" t="n">
        <v>31.4724079883</v>
      </c>
      <c r="E15027" s="0" t="n">
        <v>-83.5311585033</v>
      </c>
      <c r="F15027" s="0" t="n">
        <v>75.669</v>
      </c>
    </row>
    <row r="15028" customFormat="false" ht="12.8" hidden="false" customHeight="false" outlineLevel="0" collapsed="false">
      <c r="A15028" s="0" t="n">
        <v>1.50592568983043E+018</v>
      </c>
      <c r="B15028" s="0" t="n">
        <v>15027</v>
      </c>
      <c r="C15028" s="0" t="n">
        <v>1.5059256898297E+018</v>
      </c>
      <c r="D15028" s="0" t="n">
        <v>31.4724083533</v>
      </c>
      <c r="E15028" s="0" t="n">
        <v>-83.5311585083</v>
      </c>
      <c r="F15028" s="0" t="n">
        <v>75.678</v>
      </c>
    </row>
    <row r="15029" customFormat="false" ht="12.8" hidden="false" customHeight="false" outlineLevel="0" collapsed="false">
      <c r="A15029" s="0" t="n">
        <v>1.50592569002133E+018</v>
      </c>
      <c r="B15029" s="0" t="n">
        <v>15028</v>
      </c>
      <c r="C15029" s="0" t="n">
        <v>1.50592569002079E+018</v>
      </c>
      <c r="D15029" s="0" t="n">
        <v>31.4724088433</v>
      </c>
      <c r="E15029" s="0" t="n">
        <v>-83.5311584783</v>
      </c>
      <c r="F15029" s="0" t="n">
        <v>75.683</v>
      </c>
    </row>
    <row r="15030" customFormat="false" ht="12.8" hidden="false" customHeight="false" outlineLevel="0" collapsed="false">
      <c r="A15030" s="0" t="n">
        <v>1.50592569021805E+018</v>
      </c>
      <c r="B15030" s="0" t="n">
        <v>15029</v>
      </c>
      <c r="C15030" s="0" t="n">
        <v>1.50592569021725E+018</v>
      </c>
      <c r="D15030" s="0" t="n">
        <v>31.4724093333</v>
      </c>
      <c r="E15030" s="0" t="n">
        <v>-83.5311584467</v>
      </c>
      <c r="F15030" s="0" t="n">
        <v>75.682</v>
      </c>
    </row>
    <row r="15031" customFormat="false" ht="12.8" hidden="false" customHeight="false" outlineLevel="0" collapsed="false">
      <c r="A15031" s="0" t="n">
        <v>1.5059256904105E+018</v>
      </c>
      <c r="B15031" s="0" t="n">
        <v>15030</v>
      </c>
      <c r="C15031" s="0" t="n">
        <v>1.50592569040927E+018</v>
      </c>
      <c r="D15031" s="0" t="n">
        <v>31.47240985</v>
      </c>
      <c r="E15031" s="0" t="n">
        <v>-83.53115846</v>
      </c>
      <c r="F15031" s="0" t="n">
        <v>75.677</v>
      </c>
    </row>
    <row r="15032" customFormat="false" ht="12.8" hidden="false" customHeight="false" outlineLevel="0" collapsed="false">
      <c r="A15032" s="0" t="n">
        <v>1.50592569060859E+018</v>
      </c>
      <c r="B15032" s="0" t="n">
        <v>15031</v>
      </c>
      <c r="C15032" s="0" t="n">
        <v>1.50592569060794E+018</v>
      </c>
      <c r="D15032" s="0" t="n">
        <v>31.4724104217</v>
      </c>
      <c r="E15032" s="0" t="n">
        <v>-83.5311584367</v>
      </c>
      <c r="F15032" s="0" t="n">
        <v>75.681</v>
      </c>
    </row>
    <row r="15033" customFormat="false" ht="12.8" hidden="false" customHeight="false" outlineLevel="0" collapsed="false">
      <c r="A15033" s="0" t="n">
        <v>1.50592569081083E+018</v>
      </c>
      <c r="B15033" s="0" t="n">
        <v>15032</v>
      </c>
      <c r="C15033" s="0" t="n">
        <v>1.50592569080963E+018</v>
      </c>
      <c r="D15033" s="0" t="n">
        <v>31.4724109833</v>
      </c>
      <c r="E15033" s="0" t="n">
        <v>-83.5311584667</v>
      </c>
      <c r="F15033" s="0" t="n">
        <v>75.682</v>
      </c>
    </row>
    <row r="15034" customFormat="false" ht="12.8" hidden="false" customHeight="false" outlineLevel="0" collapsed="false">
      <c r="A15034" s="0" t="n">
        <v>1.50592569101075E+018</v>
      </c>
      <c r="B15034" s="0" t="n">
        <v>15033</v>
      </c>
      <c r="C15034" s="0" t="n">
        <v>1.50592569101009E+018</v>
      </c>
      <c r="D15034" s="0" t="n">
        <v>31.47241163</v>
      </c>
      <c r="E15034" s="0" t="n">
        <v>-83.5311585583</v>
      </c>
      <c r="F15034" s="0" t="n">
        <v>75.682</v>
      </c>
    </row>
    <row r="15035" customFormat="false" ht="12.8" hidden="false" customHeight="false" outlineLevel="0" collapsed="false">
      <c r="A15035" s="0" t="n">
        <v>1.50592569121813E+018</v>
      </c>
      <c r="B15035" s="0" t="n">
        <v>15034</v>
      </c>
      <c r="C15035" s="0" t="n">
        <v>1.5059256912137E+018</v>
      </c>
      <c r="D15035" s="0" t="n">
        <v>31.4724122517</v>
      </c>
      <c r="E15035" s="0" t="n">
        <v>-83.53115862</v>
      </c>
      <c r="F15035" s="0" t="n">
        <v>75.681</v>
      </c>
    </row>
    <row r="15036" customFormat="false" ht="12.8" hidden="false" customHeight="false" outlineLevel="0" collapsed="false">
      <c r="A15036" s="0" t="n">
        <v>1.505925691419E+018</v>
      </c>
      <c r="B15036" s="0" t="n">
        <v>15035</v>
      </c>
      <c r="C15036" s="0" t="n">
        <v>1.50592569141852E+018</v>
      </c>
      <c r="D15036" s="0" t="n">
        <v>31.472412915</v>
      </c>
      <c r="E15036" s="0" t="n">
        <v>-83.53115856</v>
      </c>
      <c r="F15036" s="0" t="n">
        <v>75.683</v>
      </c>
    </row>
    <row r="15037" customFormat="false" ht="12.8" hidden="false" customHeight="false" outlineLevel="0" collapsed="false">
      <c r="A15037" s="0" t="n">
        <v>1.50592569161313E+018</v>
      </c>
      <c r="B15037" s="0" t="n">
        <v>15036</v>
      </c>
      <c r="C15037" s="0" t="n">
        <v>1.50592569161231E+018</v>
      </c>
      <c r="D15037" s="0" t="n">
        <v>31.472413625</v>
      </c>
      <c r="E15037" s="0" t="n">
        <v>-83.531158555</v>
      </c>
      <c r="F15037" s="0" t="n">
        <v>75.681</v>
      </c>
    </row>
    <row r="15038" customFormat="false" ht="12.8" hidden="false" customHeight="false" outlineLevel="0" collapsed="false">
      <c r="A15038" s="0" t="n">
        <v>1.50592569181686E+018</v>
      </c>
      <c r="B15038" s="0" t="n">
        <v>15037</v>
      </c>
      <c r="C15038" s="0" t="n">
        <v>1.50592569181639E+018</v>
      </c>
      <c r="D15038" s="0" t="n">
        <v>31.47241448</v>
      </c>
      <c r="E15038" s="0" t="n">
        <v>-83.5311585033</v>
      </c>
      <c r="F15038" s="0" t="n">
        <v>75.682</v>
      </c>
    </row>
    <row r="15039" customFormat="false" ht="12.8" hidden="false" customHeight="false" outlineLevel="0" collapsed="false">
      <c r="A15039" s="0" t="n">
        <v>1.50592569201753E+018</v>
      </c>
      <c r="B15039" s="0" t="n">
        <v>15038</v>
      </c>
      <c r="C15039" s="0" t="n">
        <v>1.50592569201692E+018</v>
      </c>
      <c r="D15039" s="0" t="n">
        <v>31.4724153667</v>
      </c>
      <c r="E15039" s="0" t="n">
        <v>-83.5311584567</v>
      </c>
      <c r="F15039" s="0" t="n">
        <v>75.675</v>
      </c>
    </row>
    <row r="15040" customFormat="false" ht="12.8" hidden="false" customHeight="false" outlineLevel="0" collapsed="false">
      <c r="A15040" s="0" t="n">
        <v>1.50592569221106E+018</v>
      </c>
      <c r="B15040" s="0" t="n">
        <v>15039</v>
      </c>
      <c r="C15040" s="0" t="n">
        <v>1.50592569221071E+018</v>
      </c>
      <c r="D15040" s="0" t="n">
        <v>31.472416375</v>
      </c>
      <c r="E15040" s="0" t="n">
        <v>-83.5311580333</v>
      </c>
      <c r="F15040" s="0" t="n">
        <v>75.679</v>
      </c>
    </row>
    <row r="15041" customFormat="false" ht="12.8" hidden="false" customHeight="false" outlineLevel="0" collapsed="false">
      <c r="A15041" s="0" t="n">
        <v>1.50592569242595E+018</v>
      </c>
      <c r="B15041" s="0" t="n">
        <v>15040</v>
      </c>
      <c r="C15041" s="0" t="n">
        <v>1.50592569242532E+018</v>
      </c>
      <c r="D15041" s="0" t="n">
        <v>31.472417305</v>
      </c>
      <c r="E15041" s="0" t="n">
        <v>-83.5311576</v>
      </c>
      <c r="F15041" s="0" t="n">
        <v>75.684</v>
      </c>
    </row>
    <row r="15042" customFormat="false" ht="12.8" hidden="false" customHeight="false" outlineLevel="0" collapsed="false">
      <c r="A15042" s="0" t="n">
        <v>1.50592569262148E+018</v>
      </c>
      <c r="B15042" s="0" t="n">
        <v>15041</v>
      </c>
      <c r="C15042" s="0" t="n">
        <v>1.50592569262049E+018</v>
      </c>
      <c r="D15042" s="0" t="n">
        <v>31.472418205</v>
      </c>
      <c r="E15042" s="0" t="n">
        <v>-83.5311576433</v>
      </c>
      <c r="F15042" s="0" t="n">
        <v>75.688</v>
      </c>
    </row>
    <row r="15043" customFormat="false" ht="12.8" hidden="false" customHeight="false" outlineLevel="0" collapsed="false">
      <c r="A15043" s="0" t="n">
        <v>1.5059256928114E+018</v>
      </c>
      <c r="B15043" s="0" t="n">
        <v>15042</v>
      </c>
      <c r="C15043" s="0" t="n">
        <v>1.50592569281033E+018</v>
      </c>
      <c r="D15043" s="0" t="n">
        <v>31.4724194583</v>
      </c>
      <c r="E15043" s="0" t="n">
        <v>-83.5311576633</v>
      </c>
      <c r="F15043" s="0" t="n">
        <v>75.688</v>
      </c>
    </row>
    <row r="15044" customFormat="false" ht="12.8" hidden="false" customHeight="false" outlineLevel="0" collapsed="false">
      <c r="A15044" s="0" t="n">
        <v>1.50592569301007E+018</v>
      </c>
      <c r="B15044" s="0" t="n">
        <v>15043</v>
      </c>
      <c r="C15044" s="0" t="n">
        <v>1.50592569300956E+018</v>
      </c>
      <c r="D15044" s="0" t="n">
        <v>31.47242091</v>
      </c>
      <c r="E15044" s="0" t="n">
        <v>-83.5311577733</v>
      </c>
      <c r="F15044" s="0" t="n">
        <v>75.693</v>
      </c>
    </row>
    <row r="15045" customFormat="false" ht="12.8" hidden="false" customHeight="false" outlineLevel="0" collapsed="false">
      <c r="A15045" s="0" t="n">
        <v>1.50592569329335E+018</v>
      </c>
      <c r="B15045" s="0" t="n">
        <v>15044</v>
      </c>
      <c r="C15045" s="0" t="n">
        <v>1.50592569329234E+018</v>
      </c>
      <c r="D15045" s="0" t="n">
        <v>31.4724224967</v>
      </c>
      <c r="E15045" s="0" t="n">
        <v>-83.5311577283</v>
      </c>
      <c r="F15045" s="0" t="n">
        <v>75.696</v>
      </c>
    </row>
    <row r="15046" customFormat="false" ht="12.8" hidden="false" customHeight="false" outlineLevel="0" collapsed="false">
      <c r="A15046" s="0" t="n">
        <v>1.50592569341749E+018</v>
      </c>
      <c r="B15046" s="0" t="n">
        <v>15045</v>
      </c>
      <c r="C15046" s="0" t="n">
        <v>1.5059256934169E+018</v>
      </c>
      <c r="D15046" s="0" t="n">
        <v>31.4724240367</v>
      </c>
      <c r="E15046" s="0" t="n">
        <v>-83.5311573333</v>
      </c>
      <c r="F15046" s="0" t="n">
        <v>75.717</v>
      </c>
    </row>
    <row r="15047" customFormat="false" ht="12.8" hidden="false" customHeight="false" outlineLevel="0" collapsed="false">
      <c r="A15047" s="0" t="n">
        <v>1.50592569361274E+018</v>
      </c>
      <c r="B15047" s="0" t="n">
        <v>15046</v>
      </c>
      <c r="C15047" s="0" t="n">
        <v>1.50592569361206E+018</v>
      </c>
      <c r="D15047" s="0" t="n">
        <v>31.47242559</v>
      </c>
      <c r="E15047" s="0" t="n">
        <v>-83.53115703</v>
      </c>
      <c r="F15047" s="0" t="n">
        <v>75.721</v>
      </c>
    </row>
    <row r="15048" customFormat="false" ht="12.8" hidden="false" customHeight="false" outlineLevel="0" collapsed="false">
      <c r="A15048" s="0" t="n">
        <v>1.50592569381248E+018</v>
      </c>
      <c r="B15048" s="0" t="n">
        <v>15047</v>
      </c>
      <c r="C15048" s="0" t="n">
        <v>1.5059256938117E+018</v>
      </c>
      <c r="D15048" s="0" t="n">
        <v>31.472427145</v>
      </c>
      <c r="E15048" s="0" t="n">
        <v>-83.5311569333</v>
      </c>
      <c r="F15048" s="0" t="n">
        <v>75.721</v>
      </c>
    </row>
    <row r="15049" customFormat="false" ht="12.8" hidden="false" customHeight="false" outlineLevel="0" collapsed="false">
      <c r="A15049" s="0" t="n">
        <v>1.50592569401336E+018</v>
      </c>
      <c r="B15049" s="0" t="n">
        <v>15048</v>
      </c>
      <c r="C15049" s="0" t="n">
        <v>1.50592569401307E+018</v>
      </c>
      <c r="D15049" s="0" t="n">
        <v>31.4724288733</v>
      </c>
      <c r="E15049" s="0" t="n">
        <v>-83.53115695</v>
      </c>
      <c r="F15049" s="0" t="n">
        <v>75.725</v>
      </c>
    </row>
    <row r="15050" customFormat="false" ht="12.8" hidden="false" customHeight="false" outlineLevel="0" collapsed="false">
      <c r="A15050" s="0" t="n">
        <v>1.50592569421569E+018</v>
      </c>
      <c r="B15050" s="0" t="n">
        <v>15049</v>
      </c>
      <c r="C15050" s="0" t="n">
        <v>1.50592569421509E+018</v>
      </c>
      <c r="D15050" s="0" t="n">
        <v>31.4724306283</v>
      </c>
      <c r="E15050" s="0" t="n">
        <v>-83.5311568983</v>
      </c>
      <c r="F15050" s="0" t="n">
        <v>75.733</v>
      </c>
    </row>
    <row r="15051" customFormat="false" ht="12.8" hidden="false" customHeight="false" outlineLevel="0" collapsed="false">
      <c r="A15051" s="0" t="n">
        <v>1.5059256944106E+018</v>
      </c>
      <c r="B15051" s="0" t="n">
        <v>15050</v>
      </c>
      <c r="C15051" s="0" t="n">
        <v>1.50592569440983E+018</v>
      </c>
      <c r="D15051" s="0" t="n">
        <v>31.4724325117</v>
      </c>
      <c r="E15051" s="0" t="n">
        <v>-83.5311564967</v>
      </c>
      <c r="F15051" s="0" t="n">
        <v>75.725</v>
      </c>
    </row>
    <row r="15052" customFormat="false" ht="12.8" hidden="false" customHeight="false" outlineLevel="0" collapsed="false">
      <c r="A15052" s="0" t="n">
        <v>1.505925694616E+018</v>
      </c>
      <c r="B15052" s="0" t="n">
        <v>15051</v>
      </c>
      <c r="C15052" s="0" t="n">
        <v>1.50592569461514E+018</v>
      </c>
      <c r="D15052" s="0" t="n">
        <v>31.4724342067</v>
      </c>
      <c r="E15052" s="0" t="n">
        <v>-83.531156065</v>
      </c>
      <c r="F15052" s="0" t="n">
        <v>75.738</v>
      </c>
    </row>
    <row r="15053" customFormat="false" ht="12.8" hidden="false" customHeight="false" outlineLevel="0" collapsed="false">
      <c r="A15053" s="0" t="n">
        <v>1.50592569480682E+018</v>
      </c>
      <c r="B15053" s="0" t="n">
        <v>15052</v>
      </c>
      <c r="C15053" s="0" t="n">
        <v>1.50592569480635E+018</v>
      </c>
      <c r="D15053" s="0" t="n">
        <v>31.472436</v>
      </c>
      <c r="E15053" s="0" t="n">
        <v>-83.53115608</v>
      </c>
      <c r="F15053" s="0" t="n">
        <v>75.74</v>
      </c>
    </row>
    <row r="15054" customFormat="false" ht="12.8" hidden="false" customHeight="false" outlineLevel="0" collapsed="false">
      <c r="A15054" s="0" t="n">
        <v>1.50592569503206E+018</v>
      </c>
      <c r="B15054" s="0" t="n">
        <v>15053</v>
      </c>
      <c r="C15054" s="0" t="n">
        <v>1.50592569503162E+018</v>
      </c>
      <c r="D15054" s="0" t="n">
        <v>31.4724375383</v>
      </c>
      <c r="E15054" s="0" t="n">
        <v>-83.5311559867</v>
      </c>
      <c r="F15054" s="0" t="n">
        <v>75.75</v>
      </c>
    </row>
    <row r="15055" customFormat="false" ht="12.8" hidden="false" customHeight="false" outlineLevel="0" collapsed="false">
      <c r="A15055" s="0" t="n">
        <v>1.50592569521823E+018</v>
      </c>
      <c r="B15055" s="0" t="n">
        <v>15054</v>
      </c>
      <c r="C15055" s="0" t="n">
        <v>1.50592569521783E+018</v>
      </c>
      <c r="D15055" s="0" t="n">
        <v>31.4724391867</v>
      </c>
      <c r="E15055" s="0" t="n">
        <v>-83.5311558383</v>
      </c>
      <c r="F15055" s="0" t="n">
        <v>75.759</v>
      </c>
    </row>
    <row r="15056" customFormat="false" ht="12.8" hidden="false" customHeight="false" outlineLevel="0" collapsed="false">
      <c r="A15056" s="0" t="n">
        <v>1.50592569542275E+018</v>
      </c>
      <c r="B15056" s="0" t="n">
        <v>15055</v>
      </c>
      <c r="C15056" s="0" t="n">
        <v>1.50592569542226E+018</v>
      </c>
      <c r="D15056" s="0" t="n">
        <v>31.4724408467</v>
      </c>
      <c r="E15056" s="0" t="n">
        <v>-83.531155785</v>
      </c>
      <c r="F15056" s="0" t="n">
        <v>75.758</v>
      </c>
    </row>
    <row r="15057" customFormat="false" ht="12.8" hidden="false" customHeight="false" outlineLevel="0" collapsed="false">
      <c r="A15057" s="0" t="n">
        <v>1.50592569561681E+018</v>
      </c>
      <c r="B15057" s="0" t="n">
        <v>15056</v>
      </c>
      <c r="C15057" s="0" t="n">
        <v>1.50592569561612E+018</v>
      </c>
      <c r="D15057" s="0" t="n">
        <v>31.4724425917</v>
      </c>
      <c r="E15057" s="0" t="n">
        <v>-83.53115584</v>
      </c>
      <c r="F15057" s="0" t="n">
        <v>75.778</v>
      </c>
    </row>
    <row r="15058" customFormat="false" ht="12.8" hidden="false" customHeight="false" outlineLevel="0" collapsed="false">
      <c r="A15058" s="0" t="n">
        <v>1.50592569582824E+018</v>
      </c>
      <c r="B15058" s="0" t="n">
        <v>15057</v>
      </c>
      <c r="C15058" s="0" t="n">
        <v>1.50592569582743E+018</v>
      </c>
      <c r="D15058" s="0" t="n">
        <v>31.472444345</v>
      </c>
      <c r="E15058" s="0" t="n">
        <v>-83.531155775</v>
      </c>
      <c r="F15058" s="0" t="n">
        <v>75.781</v>
      </c>
    </row>
    <row r="15059" customFormat="false" ht="12.8" hidden="false" customHeight="false" outlineLevel="0" collapsed="false">
      <c r="A15059" s="0" t="n">
        <v>1.50592569602332E+018</v>
      </c>
      <c r="B15059" s="0" t="n">
        <v>15058</v>
      </c>
      <c r="C15059" s="0" t="n">
        <v>1.50592569602257E+018</v>
      </c>
      <c r="D15059" s="0" t="n">
        <v>31.47244618</v>
      </c>
      <c r="E15059" s="0" t="n">
        <v>-83.5311555467</v>
      </c>
      <c r="F15059" s="0" t="n">
        <v>75.783</v>
      </c>
    </row>
    <row r="15060" customFormat="false" ht="12.8" hidden="false" customHeight="false" outlineLevel="0" collapsed="false">
      <c r="A15060" s="0" t="n">
        <v>1.50592569622011E+018</v>
      </c>
      <c r="B15060" s="0" t="n">
        <v>15059</v>
      </c>
      <c r="C15060" s="0" t="n">
        <v>1.50592569621951E+018</v>
      </c>
      <c r="D15060" s="0" t="n">
        <v>31.4724481083</v>
      </c>
      <c r="E15060" s="0" t="n">
        <v>-83.531155065</v>
      </c>
      <c r="F15060" s="0" t="n">
        <v>75.787</v>
      </c>
    </row>
    <row r="15061" customFormat="false" ht="12.8" hidden="false" customHeight="false" outlineLevel="0" collapsed="false">
      <c r="A15061" s="0" t="n">
        <v>1.50592569641338E+018</v>
      </c>
      <c r="B15061" s="0" t="n">
        <v>15060</v>
      </c>
      <c r="C15061" s="0" t="n">
        <v>1.50592569641256E+018</v>
      </c>
      <c r="D15061" s="0" t="n">
        <v>31.47245004</v>
      </c>
      <c r="E15061" s="0" t="n">
        <v>-83.5311544167</v>
      </c>
      <c r="F15061" s="0" t="n">
        <v>75.791</v>
      </c>
    </row>
    <row r="15062" customFormat="false" ht="12.8" hidden="false" customHeight="false" outlineLevel="0" collapsed="false">
      <c r="A15062" s="0" t="n">
        <v>1.50592569662601E+018</v>
      </c>
      <c r="B15062" s="0" t="n">
        <v>15061</v>
      </c>
      <c r="C15062" s="0" t="n">
        <v>1.5059256966255E+018</v>
      </c>
      <c r="D15062" s="0" t="n">
        <v>31.4724517483</v>
      </c>
      <c r="E15062" s="0" t="n">
        <v>-83.5311539333</v>
      </c>
      <c r="F15062" s="0" t="n">
        <v>75.809</v>
      </c>
    </row>
    <row r="15063" customFormat="false" ht="12.8" hidden="false" customHeight="false" outlineLevel="0" collapsed="false">
      <c r="A15063" s="0" t="n">
        <v>1.50592569681812E+018</v>
      </c>
      <c r="B15063" s="0" t="n">
        <v>15062</v>
      </c>
      <c r="C15063" s="0" t="n">
        <v>1.50592569681756E+018</v>
      </c>
      <c r="D15063" s="0" t="n">
        <v>31.4724535283</v>
      </c>
      <c r="E15063" s="0" t="n">
        <v>-83.5311535917</v>
      </c>
      <c r="F15063" s="0" t="n">
        <v>75.812</v>
      </c>
    </row>
    <row r="15064" customFormat="false" ht="12.8" hidden="false" customHeight="false" outlineLevel="0" collapsed="false">
      <c r="A15064" s="0" t="n">
        <v>1.50592569701293E+018</v>
      </c>
      <c r="B15064" s="0" t="n">
        <v>15063</v>
      </c>
      <c r="C15064" s="0" t="n">
        <v>1.5059256970126E+018</v>
      </c>
      <c r="D15064" s="0" t="n">
        <v>31.4724553433</v>
      </c>
      <c r="E15064" s="0" t="n">
        <v>-83.5311532067</v>
      </c>
      <c r="F15064" s="0" t="n">
        <v>75.817</v>
      </c>
    </row>
    <row r="15065" customFormat="false" ht="12.8" hidden="false" customHeight="false" outlineLevel="0" collapsed="false">
      <c r="A15065" s="0" t="n">
        <v>1.50592569722132E+018</v>
      </c>
      <c r="B15065" s="0" t="n">
        <v>15064</v>
      </c>
      <c r="C15065" s="0" t="n">
        <v>1.50592569722077E+018</v>
      </c>
      <c r="D15065" s="0" t="n">
        <v>31.4724573067</v>
      </c>
      <c r="E15065" s="0" t="n">
        <v>-83.53115302</v>
      </c>
      <c r="F15065" s="0" t="n">
        <v>75.82</v>
      </c>
    </row>
    <row r="15066" customFormat="false" ht="12.8" hidden="false" customHeight="false" outlineLevel="0" collapsed="false">
      <c r="A15066" s="0" t="n">
        <v>1.50592569741562E+018</v>
      </c>
      <c r="B15066" s="0" t="n">
        <v>15065</v>
      </c>
      <c r="C15066" s="0" t="n">
        <v>1.50592569741505E+018</v>
      </c>
      <c r="D15066" s="0" t="n">
        <v>31.4724591783</v>
      </c>
      <c r="E15066" s="0" t="n">
        <v>-83.5311523983</v>
      </c>
      <c r="F15066" s="0" t="n">
        <v>75.833</v>
      </c>
    </row>
    <row r="15067" customFormat="false" ht="12.8" hidden="false" customHeight="false" outlineLevel="0" collapsed="false">
      <c r="A15067" s="0" t="n">
        <v>1.50592569762084E+018</v>
      </c>
      <c r="B15067" s="0" t="n">
        <v>15066</v>
      </c>
      <c r="C15067" s="0" t="n">
        <v>1.50592569762045E+018</v>
      </c>
      <c r="D15067" s="0" t="n">
        <v>31.472460975</v>
      </c>
      <c r="E15067" s="0" t="n">
        <v>-83.5311516833</v>
      </c>
      <c r="F15067" s="0" t="n">
        <v>75.838</v>
      </c>
    </row>
    <row r="15068" customFormat="false" ht="12.8" hidden="false" customHeight="false" outlineLevel="0" collapsed="false">
      <c r="A15068" s="0" t="n">
        <v>1.50592569781567E+018</v>
      </c>
      <c r="B15068" s="0" t="n">
        <v>15067</v>
      </c>
      <c r="C15068" s="0" t="n">
        <v>1.50592569781533E+018</v>
      </c>
      <c r="D15068" s="0" t="n">
        <v>31.4724626633</v>
      </c>
      <c r="E15068" s="0" t="n">
        <v>-83.531151515</v>
      </c>
      <c r="F15068" s="0" t="n">
        <v>75.846</v>
      </c>
    </row>
    <row r="15069" customFormat="false" ht="12.8" hidden="false" customHeight="false" outlineLevel="0" collapsed="false">
      <c r="A15069" s="0" t="n">
        <v>1.50592569801424E+018</v>
      </c>
      <c r="B15069" s="0" t="n">
        <v>15068</v>
      </c>
      <c r="C15069" s="0" t="n">
        <v>1.5059256980137E+018</v>
      </c>
      <c r="D15069" s="0" t="n">
        <v>31.472464385</v>
      </c>
      <c r="E15069" s="0" t="n">
        <v>-83.531151285</v>
      </c>
      <c r="F15069" s="0" t="n">
        <v>75.847</v>
      </c>
    </row>
    <row r="15070" customFormat="false" ht="12.8" hidden="false" customHeight="false" outlineLevel="0" collapsed="false">
      <c r="A15070" s="0" t="n">
        <v>1.50592569821591E+018</v>
      </c>
      <c r="B15070" s="0" t="n">
        <v>15069</v>
      </c>
      <c r="C15070" s="0" t="n">
        <v>1.50592569821562E+018</v>
      </c>
      <c r="D15070" s="0" t="n">
        <v>31.4724661667</v>
      </c>
      <c r="E15070" s="0" t="n">
        <v>-83.5311508233</v>
      </c>
      <c r="F15070" s="0" t="n">
        <v>75.857</v>
      </c>
    </row>
    <row r="15071" customFormat="false" ht="12.8" hidden="false" customHeight="false" outlineLevel="0" collapsed="false">
      <c r="A15071" s="0" t="n">
        <v>1.50592569843196E+018</v>
      </c>
      <c r="B15071" s="0" t="n">
        <v>15070</v>
      </c>
      <c r="C15071" s="0" t="n">
        <v>1.50592569843143E+018</v>
      </c>
      <c r="D15071" s="0" t="n">
        <v>31.4724679767</v>
      </c>
      <c r="E15071" s="0" t="n">
        <v>-83.53115063</v>
      </c>
      <c r="F15071" s="0" t="n">
        <v>75.864</v>
      </c>
    </row>
    <row r="15072" customFormat="false" ht="12.8" hidden="false" customHeight="false" outlineLevel="0" collapsed="false">
      <c r="A15072" s="0" t="n">
        <v>1.50592569862148E+018</v>
      </c>
      <c r="B15072" s="0" t="n">
        <v>15071</v>
      </c>
      <c r="C15072" s="0" t="n">
        <v>1.50592569862091E+018</v>
      </c>
      <c r="D15072" s="0" t="n">
        <v>31.4724698567</v>
      </c>
      <c r="E15072" s="0" t="n">
        <v>-83.5311507567</v>
      </c>
      <c r="F15072" s="0" t="n">
        <v>75.863</v>
      </c>
    </row>
    <row r="15073" customFormat="false" ht="12.8" hidden="false" customHeight="false" outlineLevel="0" collapsed="false">
      <c r="A15073" s="0" t="n">
        <v>1.50592569881822E+018</v>
      </c>
      <c r="B15073" s="0" t="n">
        <v>15072</v>
      </c>
      <c r="C15073" s="0" t="n">
        <v>1.50592569881763E+018</v>
      </c>
      <c r="D15073" s="0" t="n">
        <v>31.4724716083</v>
      </c>
      <c r="E15073" s="0" t="n">
        <v>-83.5311506133</v>
      </c>
      <c r="F15073" s="0" t="n">
        <v>75.868</v>
      </c>
    </row>
    <row r="15074" customFormat="false" ht="12.8" hidden="false" customHeight="false" outlineLevel="0" collapsed="false">
      <c r="A15074" s="0" t="n">
        <v>1.50592569900986E+018</v>
      </c>
      <c r="B15074" s="0" t="n">
        <v>15073</v>
      </c>
      <c r="C15074" s="0" t="n">
        <v>1.50592569900939E+018</v>
      </c>
      <c r="D15074" s="0" t="n">
        <v>31.4724732617</v>
      </c>
      <c r="E15074" s="0" t="n">
        <v>-83.53115044</v>
      </c>
      <c r="F15074" s="0" t="n">
        <v>75.875</v>
      </c>
    </row>
    <row r="15075" customFormat="false" ht="12.8" hidden="false" customHeight="false" outlineLevel="0" collapsed="false">
      <c r="A15075" s="0" t="n">
        <v>1.50592569928127E+018</v>
      </c>
      <c r="B15075" s="0" t="n">
        <v>15074</v>
      </c>
      <c r="C15075" s="0" t="n">
        <v>1.50592569928071E+018</v>
      </c>
      <c r="D15075" s="0" t="n">
        <v>31.4724750567</v>
      </c>
      <c r="E15075" s="0" t="n">
        <v>-83.531150595</v>
      </c>
      <c r="F15075" s="0" t="n">
        <v>75.878</v>
      </c>
    </row>
    <row r="15076" customFormat="false" ht="12.8" hidden="false" customHeight="false" outlineLevel="0" collapsed="false">
      <c r="A15076" s="0" t="n">
        <v>1.50592569941276E+018</v>
      </c>
      <c r="B15076" s="0" t="n">
        <v>15075</v>
      </c>
      <c r="C15076" s="0" t="n">
        <v>1.50592569941178E+018</v>
      </c>
      <c r="D15076" s="0" t="n">
        <v>31.4724769317</v>
      </c>
      <c r="E15076" s="0" t="n">
        <v>-83.5311509867</v>
      </c>
      <c r="F15076" s="0" t="n">
        <v>75.872</v>
      </c>
    </row>
    <row r="15077" customFormat="false" ht="12.8" hidden="false" customHeight="false" outlineLevel="0" collapsed="false">
      <c r="A15077" s="0" t="n">
        <v>1.50592569961048E+018</v>
      </c>
      <c r="B15077" s="0" t="n">
        <v>15076</v>
      </c>
      <c r="C15077" s="0" t="n">
        <v>1.50592569960968E+018</v>
      </c>
      <c r="D15077" s="0" t="n">
        <v>31.47247891</v>
      </c>
      <c r="E15077" s="0" t="n">
        <v>-83.5311510883</v>
      </c>
      <c r="F15077" s="0" t="n">
        <v>75.883</v>
      </c>
    </row>
    <row r="15078" customFormat="false" ht="12.8" hidden="false" customHeight="false" outlineLevel="0" collapsed="false">
      <c r="A15078" s="0" t="n">
        <v>1.50592569981488E+018</v>
      </c>
      <c r="B15078" s="0" t="n">
        <v>15077</v>
      </c>
      <c r="C15078" s="0" t="n">
        <v>1.50592569981434E+018</v>
      </c>
      <c r="D15078" s="0" t="n">
        <v>31.47248084</v>
      </c>
      <c r="E15078" s="0" t="n">
        <v>-83.5311511517</v>
      </c>
      <c r="F15078" s="0" t="n">
        <v>75.879</v>
      </c>
    </row>
    <row r="15079" customFormat="false" ht="12.8" hidden="false" customHeight="false" outlineLevel="0" collapsed="false">
      <c r="A15079" s="0" t="n">
        <v>1.50592570001554E+018</v>
      </c>
      <c r="B15079" s="0" t="n">
        <v>15078</v>
      </c>
      <c r="C15079" s="0" t="n">
        <v>1.50592570001502E+018</v>
      </c>
      <c r="D15079" s="0" t="n">
        <v>31.47248274</v>
      </c>
      <c r="E15079" s="0" t="n">
        <v>-83.5311512117</v>
      </c>
      <c r="F15079" s="0" t="n">
        <v>75.885</v>
      </c>
    </row>
    <row r="15080" customFormat="false" ht="12.8" hidden="false" customHeight="false" outlineLevel="0" collapsed="false">
      <c r="A15080" s="0" t="n">
        <v>1.50592570020796E+018</v>
      </c>
      <c r="B15080" s="0" t="n">
        <v>15079</v>
      </c>
      <c r="C15080" s="0" t="n">
        <v>1.5059257002074E+018</v>
      </c>
      <c r="D15080" s="0" t="n">
        <v>31.4724844917</v>
      </c>
      <c r="E15080" s="0" t="n">
        <v>-83.53115112</v>
      </c>
      <c r="F15080" s="0" t="n">
        <v>75.889</v>
      </c>
    </row>
    <row r="15081" customFormat="false" ht="12.8" hidden="false" customHeight="false" outlineLevel="0" collapsed="false">
      <c r="A15081" s="0" t="n">
        <v>1.50592570040673E+018</v>
      </c>
      <c r="B15081" s="0" t="n">
        <v>15080</v>
      </c>
      <c r="C15081" s="0" t="n">
        <v>1.50592570040628E+018</v>
      </c>
      <c r="D15081" s="0" t="n">
        <v>31.4724862533</v>
      </c>
      <c r="E15081" s="0" t="n">
        <v>-83.531151005</v>
      </c>
      <c r="F15081" s="0" t="n">
        <v>75.897</v>
      </c>
    </row>
    <row r="15082" customFormat="false" ht="12.8" hidden="false" customHeight="false" outlineLevel="0" collapsed="false">
      <c r="A15082" s="0" t="n">
        <v>1.50592570060817E+018</v>
      </c>
      <c r="B15082" s="0" t="n">
        <v>15081</v>
      </c>
      <c r="C15082" s="0" t="n">
        <v>1.50592570060742E+018</v>
      </c>
      <c r="D15082" s="0" t="n">
        <v>31.4724880433</v>
      </c>
      <c r="E15082" s="0" t="n">
        <v>-83.5311509833</v>
      </c>
      <c r="F15082" s="0" t="n">
        <v>75.905</v>
      </c>
    </row>
    <row r="15083" customFormat="false" ht="12.8" hidden="false" customHeight="false" outlineLevel="0" collapsed="false">
      <c r="A15083" s="0" t="n">
        <v>1.50592570082133E+018</v>
      </c>
      <c r="B15083" s="0" t="n">
        <v>15082</v>
      </c>
      <c r="C15083" s="0" t="n">
        <v>1.50592570082087E+018</v>
      </c>
      <c r="D15083" s="0" t="n">
        <v>31.472489955</v>
      </c>
      <c r="E15083" s="0" t="n">
        <v>-83.5311508633</v>
      </c>
      <c r="F15083" s="0" t="n">
        <v>75.912</v>
      </c>
    </row>
    <row r="15084" customFormat="false" ht="12.8" hidden="false" customHeight="false" outlineLevel="0" collapsed="false">
      <c r="A15084" s="0" t="n">
        <v>1.5059257010175E+018</v>
      </c>
      <c r="B15084" s="0" t="n">
        <v>15083</v>
      </c>
      <c r="C15084" s="0" t="n">
        <v>1.50592570101689E+018</v>
      </c>
      <c r="D15084" s="0" t="n">
        <v>31.4724917983</v>
      </c>
      <c r="E15084" s="0" t="n">
        <v>-83.53115081</v>
      </c>
      <c r="F15084" s="0" t="n">
        <v>75.915</v>
      </c>
    </row>
    <row r="15085" customFormat="false" ht="12.8" hidden="false" customHeight="false" outlineLevel="0" collapsed="false">
      <c r="A15085" s="0" t="n">
        <v>1.50592570120899E+018</v>
      </c>
      <c r="B15085" s="0" t="n">
        <v>15084</v>
      </c>
      <c r="C15085" s="0" t="n">
        <v>1.50592570120861E+018</v>
      </c>
      <c r="D15085" s="0" t="n">
        <v>31.4724936167</v>
      </c>
      <c r="E15085" s="0" t="n">
        <v>-83.5311507333</v>
      </c>
      <c r="F15085" s="0" t="n">
        <v>75.918</v>
      </c>
    </row>
    <row r="15086" customFormat="false" ht="12.8" hidden="false" customHeight="false" outlineLevel="0" collapsed="false">
      <c r="A15086" s="0" t="n">
        <v>1.50592570141606E+018</v>
      </c>
      <c r="B15086" s="0" t="n">
        <v>15085</v>
      </c>
      <c r="C15086" s="0" t="n">
        <v>1.50592570141541E+018</v>
      </c>
      <c r="D15086" s="0" t="n">
        <v>31.4724954733</v>
      </c>
      <c r="E15086" s="0" t="n">
        <v>-83.53115054</v>
      </c>
      <c r="F15086" s="0" t="n">
        <v>75.918</v>
      </c>
    </row>
    <row r="15087" customFormat="false" ht="12.8" hidden="false" customHeight="false" outlineLevel="0" collapsed="false">
      <c r="A15087" s="0" t="n">
        <v>1.50592570161029E+018</v>
      </c>
      <c r="B15087" s="0" t="n">
        <v>15086</v>
      </c>
      <c r="C15087" s="0" t="n">
        <v>1.50592570160968E+018</v>
      </c>
      <c r="D15087" s="0" t="n">
        <v>31.4724972183</v>
      </c>
      <c r="E15087" s="0" t="n">
        <v>-83.5311499567</v>
      </c>
      <c r="F15087" s="0" t="n">
        <v>75.923</v>
      </c>
    </row>
    <row r="15088" customFormat="false" ht="12.8" hidden="false" customHeight="false" outlineLevel="0" collapsed="false">
      <c r="A15088" s="0" t="n">
        <v>1.50592570181516E+018</v>
      </c>
      <c r="B15088" s="0" t="n">
        <v>15087</v>
      </c>
      <c r="C15088" s="0" t="n">
        <v>1.50592570181449E+018</v>
      </c>
      <c r="D15088" s="0" t="n">
        <v>31.47249903</v>
      </c>
      <c r="E15088" s="0" t="n">
        <v>-83.5311494933</v>
      </c>
      <c r="F15088" s="0" t="n">
        <v>75.925</v>
      </c>
    </row>
    <row r="15089" customFormat="false" ht="12.8" hidden="false" customHeight="false" outlineLevel="0" collapsed="false">
      <c r="A15089" s="0" t="n">
        <v>1.50592570201725E+018</v>
      </c>
      <c r="B15089" s="0" t="n">
        <v>15088</v>
      </c>
      <c r="C15089" s="0" t="n">
        <v>1.50592570201671E+018</v>
      </c>
      <c r="D15089" s="0" t="n">
        <v>31.47250081</v>
      </c>
      <c r="E15089" s="0" t="n">
        <v>-83.5311494333</v>
      </c>
      <c r="F15089" s="0" t="n">
        <v>75.925</v>
      </c>
    </row>
    <row r="15090" customFormat="false" ht="12.8" hidden="false" customHeight="false" outlineLevel="0" collapsed="false">
      <c r="A15090" s="0" t="n">
        <v>1.50592570221287E+018</v>
      </c>
      <c r="B15090" s="0" t="n">
        <v>15089</v>
      </c>
      <c r="C15090" s="0" t="n">
        <v>1.50592570221215E+018</v>
      </c>
      <c r="D15090" s="0" t="n">
        <v>31.472502675</v>
      </c>
      <c r="E15090" s="0" t="n">
        <v>-83.5311493483</v>
      </c>
      <c r="F15090" s="0" t="n">
        <v>75.935</v>
      </c>
    </row>
    <row r="15091" customFormat="false" ht="12.8" hidden="false" customHeight="false" outlineLevel="0" collapsed="false">
      <c r="A15091" s="0" t="n">
        <v>1.50592570241212E+018</v>
      </c>
      <c r="B15091" s="0" t="n">
        <v>15090</v>
      </c>
      <c r="C15091" s="0" t="n">
        <v>1.50592570241141E+018</v>
      </c>
      <c r="D15091" s="0" t="n">
        <v>31.4725044417</v>
      </c>
      <c r="E15091" s="0" t="n">
        <v>-83.531149285</v>
      </c>
      <c r="F15091" s="0" t="n">
        <v>75.941</v>
      </c>
    </row>
    <row r="15092" customFormat="false" ht="12.8" hidden="false" customHeight="false" outlineLevel="0" collapsed="false">
      <c r="A15092" s="0" t="n">
        <v>1.5059257026172E+018</v>
      </c>
      <c r="B15092" s="0" t="n">
        <v>15091</v>
      </c>
      <c r="C15092" s="0" t="n">
        <v>1.50592570261683E+018</v>
      </c>
      <c r="D15092" s="0" t="n">
        <v>31.4725062183</v>
      </c>
      <c r="E15092" s="0" t="n">
        <v>-83.5311491633</v>
      </c>
      <c r="F15092" s="0" t="n">
        <v>75.936</v>
      </c>
    </row>
    <row r="15093" customFormat="false" ht="12.8" hidden="false" customHeight="false" outlineLevel="0" collapsed="false">
      <c r="A15093" s="0" t="n">
        <v>1.50592570281155E+018</v>
      </c>
      <c r="B15093" s="0" t="n">
        <v>15092</v>
      </c>
      <c r="C15093" s="0" t="n">
        <v>1.50592570281118E+018</v>
      </c>
      <c r="D15093" s="0" t="n">
        <v>31.47250798</v>
      </c>
      <c r="E15093" s="0" t="n">
        <v>-83.5311490733</v>
      </c>
      <c r="F15093" s="0" t="n">
        <v>75.942</v>
      </c>
    </row>
    <row r="15094" customFormat="false" ht="12.8" hidden="false" customHeight="false" outlineLevel="0" collapsed="false">
      <c r="A15094" s="0" t="n">
        <v>1.50592570300676E+018</v>
      </c>
      <c r="B15094" s="0" t="n">
        <v>15093</v>
      </c>
      <c r="C15094" s="0" t="n">
        <v>1.50592570300641E+018</v>
      </c>
      <c r="D15094" s="0" t="n">
        <v>31.4725097583</v>
      </c>
      <c r="E15094" s="0" t="n">
        <v>-83.5311491983</v>
      </c>
      <c r="F15094" s="0" t="n">
        <v>75.95</v>
      </c>
    </row>
    <row r="15095" customFormat="false" ht="12.8" hidden="false" customHeight="false" outlineLevel="0" collapsed="false">
      <c r="A15095" s="0" t="n">
        <v>1.50592570321644E+018</v>
      </c>
      <c r="B15095" s="0" t="n">
        <v>15094</v>
      </c>
      <c r="C15095" s="0" t="n">
        <v>1.50592570321502E+018</v>
      </c>
      <c r="D15095" s="0" t="n">
        <v>31.4725114817</v>
      </c>
      <c r="E15095" s="0" t="n">
        <v>-83.531149225</v>
      </c>
      <c r="F15095" s="0" t="n">
        <v>75.948</v>
      </c>
    </row>
    <row r="15096" customFormat="false" ht="12.8" hidden="false" customHeight="false" outlineLevel="0" collapsed="false">
      <c r="A15096" s="0" t="n">
        <v>1.50592570342276E+018</v>
      </c>
      <c r="B15096" s="0" t="n">
        <v>15095</v>
      </c>
      <c r="C15096" s="0" t="n">
        <v>1.50592570342233E+018</v>
      </c>
      <c r="D15096" s="0" t="n">
        <v>31.4725132483</v>
      </c>
      <c r="E15096" s="0" t="n">
        <v>-83.5311490783</v>
      </c>
      <c r="F15096" s="0" t="n">
        <v>75.962</v>
      </c>
    </row>
    <row r="15097" customFormat="false" ht="12.8" hidden="false" customHeight="false" outlineLevel="0" collapsed="false">
      <c r="A15097" s="0" t="n">
        <v>1.50592570361632E+018</v>
      </c>
      <c r="B15097" s="0" t="n">
        <v>15096</v>
      </c>
      <c r="C15097" s="0" t="n">
        <v>1.50592570361549E+018</v>
      </c>
      <c r="D15097" s="0" t="n">
        <v>31.4725148967</v>
      </c>
      <c r="E15097" s="0" t="n">
        <v>-83.5311489367</v>
      </c>
      <c r="F15097" s="0" t="n">
        <v>75.965</v>
      </c>
    </row>
    <row r="15098" customFormat="false" ht="12.8" hidden="false" customHeight="false" outlineLevel="0" collapsed="false">
      <c r="A15098" s="0" t="n">
        <v>1.5059257038092E+018</v>
      </c>
      <c r="B15098" s="0" t="n">
        <v>15097</v>
      </c>
      <c r="C15098" s="0" t="n">
        <v>1.50592570380871E+018</v>
      </c>
      <c r="D15098" s="0" t="n">
        <v>31.4725166717</v>
      </c>
      <c r="E15098" s="0" t="n">
        <v>-83.531148865</v>
      </c>
      <c r="F15098" s="0" t="n">
        <v>75.966</v>
      </c>
    </row>
    <row r="15099" customFormat="false" ht="12.8" hidden="false" customHeight="false" outlineLevel="0" collapsed="false">
      <c r="A15099" s="0" t="n">
        <v>1.50592570401263E+018</v>
      </c>
      <c r="B15099" s="0" t="n">
        <v>15098</v>
      </c>
      <c r="C15099" s="0" t="n">
        <v>1.50592570401204E+018</v>
      </c>
      <c r="D15099" s="0" t="n">
        <v>31.4725185233</v>
      </c>
      <c r="E15099" s="0" t="n">
        <v>-83.5311487583</v>
      </c>
      <c r="F15099" s="0" t="n">
        <v>75.971</v>
      </c>
    </row>
    <row r="15100" customFormat="false" ht="12.8" hidden="false" customHeight="false" outlineLevel="0" collapsed="false">
      <c r="A15100" s="0" t="n">
        <v>1.5059257042588E+018</v>
      </c>
      <c r="B15100" s="0" t="n">
        <v>15099</v>
      </c>
      <c r="C15100" s="0" t="n">
        <v>1.50592570425798E+018</v>
      </c>
      <c r="D15100" s="0" t="n">
        <v>31.4725203883</v>
      </c>
      <c r="E15100" s="0" t="n">
        <v>-83.5311487033</v>
      </c>
      <c r="F15100" s="0" t="n">
        <v>75.981</v>
      </c>
    </row>
    <row r="15101" customFormat="false" ht="12.8" hidden="false" customHeight="false" outlineLevel="0" collapsed="false">
      <c r="A15101" s="0" t="n">
        <v>1.50592570440759E+018</v>
      </c>
      <c r="B15101" s="0" t="n">
        <v>15100</v>
      </c>
      <c r="C15101" s="0" t="n">
        <v>1.50592570440716E+018</v>
      </c>
      <c r="D15101" s="0" t="n">
        <v>31.4725221833</v>
      </c>
      <c r="E15101" s="0" t="n">
        <v>-83.531148785</v>
      </c>
      <c r="F15101" s="0" t="n">
        <v>75.984</v>
      </c>
    </row>
    <row r="15102" customFormat="false" ht="12.8" hidden="false" customHeight="false" outlineLevel="0" collapsed="false">
      <c r="A15102" s="0" t="n">
        <v>1.50592570460733E+018</v>
      </c>
      <c r="B15102" s="0" t="n">
        <v>15101</v>
      </c>
      <c r="C15102" s="0" t="n">
        <v>1.50592570460688E+018</v>
      </c>
      <c r="D15102" s="0" t="n">
        <v>31.47252401</v>
      </c>
      <c r="E15102" s="0" t="n">
        <v>-83.531148775</v>
      </c>
      <c r="F15102" s="0" t="n">
        <v>75.989</v>
      </c>
    </row>
    <row r="15103" customFormat="false" ht="12.8" hidden="false" customHeight="false" outlineLevel="0" collapsed="false">
      <c r="A15103" s="0" t="n">
        <v>1.50592570480893E+018</v>
      </c>
      <c r="B15103" s="0" t="n">
        <v>15102</v>
      </c>
      <c r="C15103" s="0" t="n">
        <v>1.50592570480825E+018</v>
      </c>
      <c r="D15103" s="0" t="n">
        <v>31.4725257867</v>
      </c>
      <c r="E15103" s="0" t="n">
        <v>-83.5311486333</v>
      </c>
      <c r="F15103" s="0" t="n">
        <v>75.988</v>
      </c>
    </row>
    <row r="15104" customFormat="false" ht="12.8" hidden="false" customHeight="false" outlineLevel="0" collapsed="false">
      <c r="A15104" s="0" t="n">
        <v>1.50592570500684E+018</v>
      </c>
      <c r="B15104" s="0" t="n">
        <v>15103</v>
      </c>
      <c r="C15104" s="0" t="n">
        <v>1.50592570500626E+018</v>
      </c>
      <c r="D15104" s="0" t="n">
        <v>31.4725276267</v>
      </c>
      <c r="E15104" s="0" t="n">
        <v>-83.5311485383</v>
      </c>
      <c r="F15104" s="0" t="n">
        <v>75.991</v>
      </c>
    </row>
    <row r="15105" customFormat="false" ht="12.8" hidden="false" customHeight="false" outlineLevel="0" collapsed="false">
      <c r="A15105" s="0" t="n">
        <v>1.50592570520833E+018</v>
      </c>
      <c r="B15105" s="0" t="n">
        <v>15104</v>
      </c>
      <c r="C15105" s="0" t="n">
        <v>1.50592570520772E+018</v>
      </c>
      <c r="D15105" s="0" t="n">
        <v>31.4725294083</v>
      </c>
      <c r="E15105" s="0" t="n">
        <v>-83.531148435</v>
      </c>
      <c r="F15105" s="0" t="n">
        <v>76.001</v>
      </c>
    </row>
    <row r="15106" customFormat="false" ht="12.8" hidden="false" customHeight="false" outlineLevel="0" collapsed="false">
      <c r="A15106" s="0" t="n">
        <v>1.50592570540595E+018</v>
      </c>
      <c r="B15106" s="0" t="n">
        <v>15105</v>
      </c>
      <c r="C15106" s="0" t="n">
        <v>1.50592570540554E+018</v>
      </c>
      <c r="D15106" s="0" t="n">
        <v>31.4725312317</v>
      </c>
      <c r="E15106" s="0" t="n">
        <v>-83.5311482117</v>
      </c>
      <c r="F15106" s="0" t="n">
        <v>76.013</v>
      </c>
    </row>
    <row r="15107" customFormat="false" ht="12.8" hidden="false" customHeight="false" outlineLevel="0" collapsed="false">
      <c r="A15107" s="0" t="n">
        <v>1.50592570560715E+018</v>
      </c>
      <c r="B15107" s="0" t="n">
        <v>15106</v>
      </c>
      <c r="C15107" s="0" t="n">
        <v>1.50592570560668E+018</v>
      </c>
      <c r="D15107" s="0" t="n">
        <v>31.472532985</v>
      </c>
      <c r="E15107" s="0" t="n">
        <v>-83.5311480683</v>
      </c>
      <c r="F15107" s="0" t="n">
        <v>76.017</v>
      </c>
    </row>
    <row r="15108" customFormat="false" ht="12.8" hidden="false" customHeight="false" outlineLevel="0" collapsed="false">
      <c r="A15108" s="0" t="n">
        <v>1.5059257058197E+018</v>
      </c>
      <c r="B15108" s="0" t="n">
        <v>15107</v>
      </c>
      <c r="C15108" s="0" t="n">
        <v>1.5059257058193E+018</v>
      </c>
      <c r="D15108" s="0" t="n">
        <v>31.4725347767</v>
      </c>
      <c r="E15108" s="0" t="n">
        <v>-83.5311479217</v>
      </c>
      <c r="F15108" s="0" t="n">
        <v>76.019</v>
      </c>
    </row>
    <row r="15109" customFormat="false" ht="12.8" hidden="false" customHeight="false" outlineLevel="0" collapsed="false">
      <c r="A15109" s="0" t="n">
        <v>1.50592570601512E+018</v>
      </c>
      <c r="B15109" s="0" t="n">
        <v>15108</v>
      </c>
      <c r="C15109" s="0" t="n">
        <v>1.50592570601429E+018</v>
      </c>
      <c r="D15109" s="0" t="n">
        <v>31.4725366283</v>
      </c>
      <c r="E15109" s="0" t="n">
        <v>-83.531147745</v>
      </c>
      <c r="F15109" s="0" t="n">
        <v>76.019</v>
      </c>
    </row>
    <row r="15110" customFormat="false" ht="12.8" hidden="false" customHeight="false" outlineLevel="0" collapsed="false">
      <c r="A15110" s="0" t="n">
        <v>1.50592570620843E+018</v>
      </c>
      <c r="B15110" s="0" t="n">
        <v>15109</v>
      </c>
      <c r="C15110" s="0" t="n">
        <v>1.50592570620785E+018</v>
      </c>
      <c r="D15110" s="0" t="n">
        <v>31.4725383933</v>
      </c>
      <c r="E15110" s="0" t="n">
        <v>-83.5311477217</v>
      </c>
      <c r="F15110" s="0" t="n">
        <v>76.025</v>
      </c>
    </row>
    <row r="15111" customFormat="false" ht="12.8" hidden="false" customHeight="false" outlineLevel="0" collapsed="false">
      <c r="A15111" s="0" t="n">
        <v>1.50592570640981E+018</v>
      </c>
      <c r="B15111" s="0" t="n">
        <v>15110</v>
      </c>
      <c r="C15111" s="0" t="n">
        <v>1.50592570640905E+018</v>
      </c>
      <c r="D15111" s="0" t="n">
        <v>31.47254014</v>
      </c>
      <c r="E15111" s="0" t="n">
        <v>-83.5311473967</v>
      </c>
      <c r="F15111" s="0" t="n">
        <v>76.032</v>
      </c>
    </row>
    <row r="15112" customFormat="false" ht="12.8" hidden="false" customHeight="false" outlineLevel="0" collapsed="false">
      <c r="A15112" s="0" t="n">
        <v>1.50592570661155E+018</v>
      </c>
      <c r="B15112" s="0" t="n">
        <v>15111</v>
      </c>
      <c r="C15112" s="0" t="n">
        <v>1.50592570661107E+018</v>
      </c>
      <c r="D15112" s="0" t="n">
        <v>31.47254187</v>
      </c>
      <c r="E15112" s="0" t="n">
        <v>-83.531147165</v>
      </c>
      <c r="F15112" s="0" t="n">
        <v>76.039</v>
      </c>
    </row>
    <row r="15113" customFormat="false" ht="12.8" hidden="false" customHeight="false" outlineLevel="0" collapsed="false">
      <c r="A15113" s="0" t="n">
        <v>1.50592570681213E+018</v>
      </c>
      <c r="B15113" s="0" t="n">
        <v>15112</v>
      </c>
      <c r="C15113" s="0" t="n">
        <v>1.50592570681155E+018</v>
      </c>
      <c r="D15113" s="0" t="n">
        <v>31.472543645</v>
      </c>
      <c r="E15113" s="0" t="n">
        <v>-83.5311471383</v>
      </c>
      <c r="F15113" s="0" t="n">
        <v>76.044</v>
      </c>
    </row>
    <row r="15114" customFormat="false" ht="12.8" hidden="false" customHeight="false" outlineLevel="0" collapsed="false">
      <c r="A15114" s="0" t="n">
        <v>1.50592570701736E+018</v>
      </c>
      <c r="B15114" s="0" t="n">
        <v>15113</v>
      </c>
      <c r="C15114" s="0" t="n">
        <v>1.50592570701699E+018</v>
      </c>
      <c r="D15114" s="0" t="n">
        <v>31.47254549</v>
      </c>
      <c r="E15114" s="0" t="n">
        <v>-83.531147005</v>
      </c>
      <c r="F15114" s="0" t="n">
        <v>76.05</v>
      </c>
    </row>
    <row r="15115" customFormat="false" ht="12.8" hidden="false" customHeight="false" outlineLevel="0" collapsed="false">
      <c r="A15115" s="0" t="n">
        <v>1.5059257072068E+018</v>
      </c>
      <c r="B15115" s="0" t="n">
        <v>15114</v>
      </c>
      <c r="C15115" s="0" t="n">
        <v>1.50592570720609E+018</v>
      </c>
      <c r="D15115" s="0" t="n">
        <v>31.4725472667</v>
      </c>
      <c r="E15115" s="0" t="n">
        <v>-83.5311467733</v>
      </c>
      <c r="F15115" s="0" t="n">
        <v>76.048</v>
      </c>
    </row>
    <row r="15116" customFormat="false" ht="12.8" hidden="false" customHeight="false" outlineLevel="0" collapsed="false">
      <c r="A15116" s="0" t="n">
        <v>1.50592570742044E+018</v>
      </c>
      <c r="B15116" s="0" t="n">
        <v>15115</v>
      </c>
      <c r="C15116" s="0" t="n">
        <v>1.50592570741969E+018</v>
      </c>
      <c r="D15116" s="0" t="n">
        <v>31.4725490383</v>
      </c>
      <c r="E15116" s="0" t="n">
        <v>-83.5311462267</v>
      </c>
      <c r="F15116" s="0" t="n">
        <v>76.058</v>
      </c>
    </row>
    <row r="15117" customFormat="false" ht="12.8" hidden="false" customHeight="false" outlineLevel="0" collapsed="false">
      <c r="A15117" s="0" t="n">
        <v>1.50592570761937E+018</v>
      </c>
      <c r="B15117" s="0" t="n">
        <v>15116</v>
      </c>
      <c r="C15117" s="0" t="n">
        <v>1.50592570761906E+018</v>
      </c>
      <c r="D15117" s="0" t="n">
        <v>31.4725507733</v>
      </c>
      <c r="E15117" s="0" t="n">
        <v>-83.5311462067</v>
      </c>
      <c r="F15117" s="0" t="n">
        <v>76.065</v>
      </c>
    </row>
    <row r="15118" customFormat="false" ht="12.8" hidden="false" customHeight="false" outlineLevel="0" collapsed="false">
      <c r="A15118" s="0" t="n">
        <v>1.50592570782159E+018</v>
      </c>
      <c r="B15118" s="0" t="n">
        <v>15117</v>
      </c>
      <c r="C15118" s="0" t="n">
        <v>1.50592570782116E+018</v>
      </c>
      <c r="D15118" s="0" t="n">
        <v>31.4725525167</v>
      </c>
      <c r="E15118" s="0" t="n">
        <v>-83.53114614</v>
      </c>
      <c r="F15118" s="0" t="n">
        <v>76.067</v>
      </c>
    </row>
    <row r="15119" customFormat="false" ht="12.8" hidden="false" customHeight="false" outlineLevel="0" collapsed="false">
      <c r="A15119" s="0" t="n">
        <v>1.50592570801728E+018</v>
      </c>
      <c r="B15119" s="0" t="n">
        <v>15118</v>
      </c>
      <c r="C15119" s="0" t="n">
        <v>1.50592570801673E+018</v>
      </c>
      <c r="D15119" s="0" t="n">
        <v>31.4725542833</v>
      </c>
      <c r="E15119" s="0" t="n">
        <v>-83.531145985</v>
      </c>
      <c r="F15119" s="0" t="n">
        <v>76.075</v>
      </c>
    </row>
    <row r="15120" customFormat="false" ht="12.8" hidden="false" customHeight="false" outlineLevel="0" collapsed="false">
      <c r="A15120" s="0" t="n">
        <v>1.50592570820699E+018</v>
      </c>
      <c r="B15120" s="0" t="n">
        <v>15119</v>
      </c>
      <c r="C15120" s="0" t="n">
        <v>1.50592570820644E+018</v>
      </c>
      <c r="D15120" s="0" t="n">
        <v>31.4725560417</v>
      </c>
      <c r="E15120" s="0" t="n">
        <v>-83.5311460017</v>
      </c>
      <c r="F15120" s="0" t="n">
        <v>76.075</v>
      </c>
    </row>
    <row r="15121" customFormat="false" ht="12.8" hidden="false" customHeight="false" outlineLevel="0" collapsed="false">
      <c r="A15121" s="0" t="n">
        <v>1.50592570840703E+018</v>
      </c>
      <c r="B15121" s="0" t="n">
        <v>15120</v>
      </c>
      <c r="C15121" s="0" t="n">
        <v>1.5059257084065E+018</v>
      </c>
      <c r="D15121" s="0" t="n">
        <v>31.4725578383</v>
      </c>
      <c r="E15121" s="0" t="n">
        <v>-83.531145875</v>
      </c>
      <c r="F15121" s="0" t="n">
        <v>76.081</v>
      </c>
    </row>
    <row r="15122" customFormat="false" ht="12.8" hidden="false" customHeight="false" outlineLevel="0" collapsed="false">
      <c r="A15122" s="0" t="n">
        <v>1.5059257086122E+018</v>
      </c>
      <c r="B15122" s="0" t="n">
        <v>15121</v>
      </c>
      <c r="C15122" s="0" t="n">
        <v>1.50592570861172E+018</v>
      </c>
      <c r="D15122" s="0" t="n">
        <v>31.4725596433</v>
      </c>
      <c r="E15122" s="0" t="n">
        <v>-83.5311456967</v>
      </c>
      <c r="F15122" s="0" t="n">
        <v>76.098</v>
      </c>
    </row>
    <row r="15123" customFormat="false" ht="12.8" hidden="false" customHeight="false" outlineLevel="0" collapsed="false">
      <c r="A15123" s="0" t="n">
        <v>1.50592570882284E+018</v>
      </c>
      <c r="B15123" s="0" t="n">
        <v>15122</v>
      </c>
      <c r="C15123" s="0" t="n">
        <v>1.50592570882254E+018</v>
      </c>
      <c r="D15123" s="0" t="n">
        <v>31.4725614</v>
      </c>
      <c r="E15123" s="0" t="n">
        <v>-83.5311456683</v>
      </c>
      <c r="F15123" s="0" t="n">
        <v>76.098</v>
      </c>
    </row>
    <row r="15124" customFormat="false" ht="12.8" hidden="false" customHeight="false" outlineLevel="0" collapsed="false">
      <c r="A15124" s="0" t="n">
        <v>1.50592570900608E+018</v>
      </c>
      <c r="B15124" s="0" t="n">
        <v>15123</v>
      </c>
      <c r="C15124" s="0" t="n">
        <v>1.50592570900555E+018</v>
      </c>
      <c r="D15124" s="0" t="n">
        <v>31.4725632233</v>
      </c>
      <c r="E15124" s="0" t="n">
        <v>-83.5311456183</v>
      </c>
      <c r="F15124" s="0" t="n">
        <v>76.104</v>
      </c>
    </row>
    <row r="15125" customFormat="false" ht="12.8" hidden="false" customHeight="false" outlineLevel="0" collapsed="false">
      <c r="A15125" s="0" t="n">
        <v>1.50592570927098E+018</v>
      </c>
      <c r="B15125" s="0" t="n">
        <v>15124</v>
      </c>
      <c r="C15125" s="0" t="n">
        <v>1.50592570927042E+018</v>
      </c>
      <c r="D15125" s="0" t="n">
        <v>31.472565015</v>
      </c>
      <c r="E15125" s="0" t="n">
        <v>-83.5311454783</v>
      </c>
      <c r="F15125" s="0" t="n">
        <v>76.107</v>
      </c>
    </row>
    <row r="15126" customFormat="false" ht="12.8" hidden="false" customHeight="false" outlineLevel="0" collapsed="false">
      <c r="A15126" s="0" t="n">
        <v>1.50592570941339E+018</v>
      </c>
      <c r="B15126" s="0" t="n">
        <v>15125</v>
      </c>
      <c r="C15126" s="0" t="n">
        <v>1.50592570941243E+018</v>
      </c>
      <c r="D15126" s="0" t="n">
        <v>31.4725668067</v>
      </c>
      <c r="E15126" s="0" t="n">
        <v>-83.5311454117</v>
      </c>
      <c r="F15126" s="0" t="n">
        <v>76.112</v>
      </c>
    </row>
    <row r="15127" customFormat="false" ht="12.8" hidden="false" customHeight="false" outlineLevel="0" collapsed="false">
      <c r="A15127" s="0" t="n">
        <v>1.50592570960806E+018</v>
      </c>
      <c r="B15127" s="0" t="n">
        <v>15126</v>
      </c>
      <c r="C15127" s="0" t="n">
        <v>1.50592570960762E+018</v>
      </c>
      <c r="D15127" s="0" t="n">
        <v>31.4725686083</v>
      </c>
      <c r="E15127" s="0" t="n">
        <v>-83.531145445</v>
      </c>
      <c r="F15127" s="0" t="n">
        <v>76.117</v>
      </c>
    </row>
    <row r="15128" customFormat="false" ht="12.8" hidden="false" customHeight="false" outlineLevel="0" collapsed="false">
      <c r="A15128" s="0" t="n">
        <v>1.5059257098104E+018</v>
      </c>
      <c r="B15128" s="0" t="n">
        <v>15127</v>
      </c>
      <c r="C15128" s="0" t="n">
        <v>1.50592570980886E+018</v>
      </c>
      <c r="D15128" s="0" t="n">
        <v>31.47257044</v>
      </c>
      <c r="E15128" s="0" t="n">
        <v>-83.5311453017</v>
      </c>
      <c r="F15128" s="0" t="n">
        <v>76.135</v>
      </c>
    </row>
    <row r="15129" customFormat="false" ht="12.8" hidden="false" customHeight="false" outlineLevel="0" collapsed="false">
      <c r="A15129" s="0" t="n">
        <v>1.50592571012398E+018</v>
      </c>
      <c r="B15129" s="0" t="n">
        <v>15128</v>
      </c>
      <c r="C15129" s="0" t="n">
        <v>1.50592571012345E+018</v>
      </c>
      <c r="D15129" s="0" t="n">
        <v>31.472572225</v>
      </c>
      <c r="E15129" s="0" t="n">
        <v>-83.531145315</v>
      </c>
      <c r="F15129" s="0" t="n">
        <v>76.139</v>
      </c>
    </row>
    <row r="15130" customFormat="false" ht="12.8" hidden="false" customHeight="false" outlineLevel="0" collapsed="false">
      <c r="A15130" s="0" t="n">
        <v>1.5059257102176E+018</v>
      </c>
      <c r="B15130" s="0" t="n">
        <v>15129</v>
      </c>
      <c r="C15130" s="0" t="n">
        <v>1.50592571021694E+018</v>
      </c>
      <c r="D15130" s="0" t="n">
        <v>31.47257402</v>
      </c>
      <c r="E15130" s="0" t="n">
        <v>-83.531145375</v>
      </c>
      <c r="F15130" s="0" t="n">
        <v>76.136</v>
      </c>
    </row>
    <row r="15131" customFormat="false" ht="12.8" hidden="false" customHeight="false" outlineLevel="0" collapsed="false">
      <c r="A15131" s="0" t="n">
        <v>1.50592571040578E+018</v>
      </c>
      <c r="B15131" s="0" t="n">
        <v>15130</v>
      </c>
      <c r="C15131" s="0" t="n">
        <v>1.50592571040536E+018</v>
      </c>
      <c r="D15131" s="0" t="n">
        <v>31.4725757933</v>
      </c>
      <c r="E15131" s="0" t="n">
        <v>-83.531145265</v>
      </c>
      <c r="F15131" s="0" t="n">
        <v>76.144</v>
      </c>
    </row>
    <row r="15132" customFormat="false" ht="12.8" hidden="false" customHeight="false" outlineLevel="0" collapsed="false">
      <c r="A15132" s="0" t="n">
        <v>1.50592571061119E+018</v>
      </c>
      <c r="B15132" s="0" t="n">
        <v>15131</v>
      </c>
      <c r="C15132" s="0" t="n">
        <v>1.50592571061039E+018</v>
      </c>
      <c r="D15132" s="0" t="n">
        <v>31.472577605</v>
      </c>
      <c r="E15132" s="0" t="n">
        <v>-83.5311451183</v>
      </c>
      <c r="F15132" s="0" t="n">
        <v>76.144</v>
      </c>
    </row>
    <row r="15133" customFormat="false" ht="12.8" hidden="false" customHeight="false" outlineLevel="0" collapsed="false">
      <c r="A15133" s="0" t="n">
        <v>1.50592571081153E+018</v>
      </c>
      <c r="B15133" s="0" t="n">
        <v>15132</v>
      </c>
      <c r="C15133" s="0" t="n">
        <v>1.5059257108112E+018</v>
      </c>
      <c r="D15133" s="0" t="n">
        <v>31.4725794233</v>
      </c>
      <c r="E15133" s="0" t="n">
        <v>-83.5311450367</v>
      </c>
      <c r="F15133" s="0" t="n">
        <v>76.165</v>
      </c>
    </row>
    <row r="15134" customFormat="false" ht="12.8" hidden="false" customHeight="false" outlineLevel="0" collapsed="false">
      <c r="A15134" s="0" t="n">
        <v>1.50592571102343E+018</v>
      </c>
      <c r="B15134" s="0" t="n">
        <v>15133</v>
      </c>
      <c r="C15134" s="0" t="n">
        <v>1.50592571102291E+018</v>
      </c>
      <c r="D15134" s="0" t="n">
        <v>31.4725811917</v>
      </c>
      <c r="E15134" s="0" t="n">
        <v>-83.5311449517</v>
      </c>
      <c r="F15134" s="0" t="n">
        <v>76.161</v>
      </c>
    </row>
    <row r="15135" customFormat="false" ht="12.8" hidden="false" customHeight="false" outlineLevel="0" collapsed="false">
      <c r="A15135" s="0" t="n">
        <v>1.50592571121251E+018</v>
      </c>
      <c r="B15135" s="0" t="n">
        <v>15134</v>
      </c>
      <c r="C15135" s="0" t="n">
        <v>1.50592571121184E+018</v>
      </c>
      <c r="D15135" s="0" t="n">
        <v>31.4725830283</v>
      </c>
      <c r="E15135" s="0" t="n">
        <v>-83.5311448117</v>
      </c>
      <c r="F15135" s="0" t="n">
        <v>76.171</v>
      </c>
    </row>
    <row r="15136" customFormat="false" ht="12.8" hidden="false" customHeight="false" outlineLevel="0" collapsed="false">
      <c r="A15136" s="0" t="n">
        <v>1.50592571142225E+018</v>
      </c>
      <c r="B15136" s="0" t="n">
        <v>15135</v>
      </c>
      <c r="C15136" s="0" t="n">
        <v>1.50592571142178E+018</v>
      </c>
      <c r="D15136" s="0" t="n">
        <v>31.4725847967</v>
      </c>
      <c r="E15136" s="0" t="n">
        <v>-83.5311447017</v>
      </c>
      <c r="F15136" s="0" t="n">
        <v>76.175</v>
      </c>
    </row>
    <row r="15137" customFormat="false" ht="12.8" hidden="false" customHeight="false" outlineLevel="0" collapsed="false">
      <c r="A15137" s="0" t="n">
        <v>1.50592571161309E+018</v>
      </c>
      <c r="B15137" s="0" t="n">
        <v>15136</v>
      </c>
      <c r="C15137" s="0" t="n">
        <v>1.50592571161265E+018</v>
      </c>
      <c r="D15137" s="0" t="n">
        <v>31.472586615</v>
      </c>
      <c r="E15137" s="0" t="n">
        <v>-83.5311446067</v>
      </c>
      <c r="F15137" s="0" t="n">
        <v>76.181</v>
      </c>
    </row>
    <row r="15138" customFormat="false" ht="12.8" hidden="false" customHeight="false" outlineLevel="0" collapsed="false">
      <c r="A15138" s="0" t="n">
        <v>1.50592571181983E+018</v>
      </c>
      <c r="B15138" s="0" t="n">
        <v>15137</v>
      </c>
      <c r="C15138" s="0" t="n">
        <v>1.50592571181918E+018</v>
      </c>
      <c r="D15138" s="0" t="n">
        <v>31.4725884783</v>
      </c>
      <c r="E15138" s="0" t="n">
        <v>-83.5311444567</v>
      </c>
      <c r="F15138" s="0" t="n">
        <v>76.186</v>
      </c>
    </row>
    <row r="15139" customFormat="false" ht="12.8" hidden="false" customHeight="false" outlineLevel="0" collapsed="false">
      <c r="A15139" s="0" t="n">
        <v>1.50592571201873E+018</v>
      </c>
      <c r="B15139" s="0" t="n">
        <v>15138</v>
      </c>
      <c r="C15139" s="0" t="n">
        <v>1.50592571201816E+018</v>
      </c>
      <c r="D15139" s="0" t="n">
        <v>31.4725903283</v>
      </c>
      <c r="E15139" s="0" t="n">
        <v>-83.5311443917</v>
      </c>
      <c r="F15139" s="0" t="n">
        <v>76.197</v>
      </c>
    </row>
    <row r="15140" customFormat="false" ht="12.8" hidden="false" customHeight="false" outlineLevel="0" collapsed="false">
      <c r="A15140" s="0" t="n">
        <v>1.50592571221745E+018</v>
      </c>
      <c r="B15140" s="0" t="n">
        <v>15139</v>
      </c>
      <c r="C15140" s="0" t="n">
        <v>1.50592571221681E+018</v>
      </c>
      <c r="D15140" s="0" t="n">
        <v>31.472592115</v>
      </c>
      <c r="E15140" s="0" t="n">
        <v>-83.531144315</v>
      </c>
      <c r="F15140" s="0" t="n">
        <v>76.2</v>
      </c>
    </row>
    <row r="15141" customFormat="false" ht="12.8" hidden="false" customHeight="false" outlineLevel="0" collapsed="false">
      <c r="A15141" s="0" t="n">
        <v>1.5059257124098E+018</v>
      </c>
      <c r="B15141" s="0" t="n">
        <v>15140</v>
      </c>
      <c r="C15141" s="0" t="n">
        <v>1.50592571240885E+018</v>
      </c>
      <c r="D15141" s="0" t="n">
        <v>31.4725939167</v>
      </c>
      <c r="E15141" s="0" t="n">
        <v>-83.531144155</v>
      </c>
      <c r="F15141" s="0" t="n">
        <v>76.204</v>
      </c>
    </row>
    <row r="15142" customFormat="false" ht="12.8" hidden="false" customHeight="false" outlineLevel="0" collapsed="false">
      <c r="A15142" s="0" t="n">
        <v>1.50592571262529E+018</v>
      </c>
      <c r="B15142" s="0" t="n">
        <v>15141</v>
      </c>
      <c r="C15142" s="0" t="n">
        <v>1.50592571262491E+018</v>
      </c>
      <c r="D15142" s="0" t="n">
        <v>31.472595725</v>
      </c>
      <c r="E15142" s="0" t="n">
        <v>-83.531144035</v>
      </c>
      <c r="F15142" s="0" t="n">
        <v>76.214</v>
      </c>
    </row>
    <row r="15143" customFormat="false" ht="12.8" hidden="false" customHeight="false" outlineLevel="0" collapsed="false">
      <c r="A15143" s="0" t="n">
        <v>1.50592571281916E+018</v>
      </c>
      <c r="B15143" s="0" t="n">
        <v>15142</v>
      </c>
      <c r="C15143" s="0" t="n">
        <v>1.50592571281841E+018</v>
      </c>
      <c r="D15143" s="0" t="n">
        <v>31.47259758</v>
      </c>
      <c r="E15143" s="0" t="n">
        <v>-83.5311439817</v>
      </c>
      <c r="F15143" s="0" t="n">
        <v>76.218</v>
      </c>
    </row>
    <row r="15144" customFormat="false" ht="12.8" hidden="false" customHeight="false" outlineLevel="0" collapsed="false">
      <c r="A15144" s="0" t="n">
        <v>1.50592571301764E+018</v>
      </c>
      <c r="B15144" s="0" t="n">
        <v>15143</v>
      </c>
      <c r="C15144" s="0" t="n">
        <v>1.50592571301726E+018</v>
      </c>
      <c r="D15144" s="0" t="n">
        <v>31.4725993867</v>
      </c>
      <c r="E15144" s="0" t="n">
        <v>-83.531143805</v>
      </c>
      <c r="F15144" s="0" t="n">
        <v>76.229</v>
      </c>
    </row>
    <row r="15145" customFormat="false" ht="12.8" hidden="false" customHeight="false" outlineLevel="0" collapsed="false">
      <c r="A15145" s="0" t="n">
        <v>1.50592571321241E+018</v>
      </c>
      <c r="B15145" s="0" t="n">
        <v>15144</v>
      </c>
      <c r="C15145" s="0" t="n">
        <v>1.50592571321099E+018</v>
      </c>
      <c r="D15145" s="0" t="n">
        <v>31.4726011933</v>
      </c>
      <c r="E15145" s="0" t="n">
        <v>-83.53114362</v>
      </c>
      <c r="F15145" s="0" t="n">
        <v>76.234</v>
      </c>
    </row>
    <row r="15146" customFormat="false" ht="12.8" hidden="false" customHeight="false" outlineLevel="0" collapsed="false">
      <c r="A15146" s="0" t="n">
        <v>1.50592571341962E+018</v>
      </c>
      <c r="B15146" s="0" t="n">
        <v>15145</v>
      </c>
      <c r="C15146" s="0" t="n">
        <v>1.50592571341911E+018</v>
      </c>
      <c r="D15146" s="0" t="n">
        <v>31.4726029583</v>
      </c>
      <c r="E15146" s="0" t="n">
        <v>-83.5311435517</v>
      </c>
      <c r="F15146" s="0" t="n">
        <v>76.24</v>
      </c>
    </row>
    <row r="15147" customFormat="false" ht="12.8" hidden="false" customHeight="false" outlineLevel="0" collapsed="false">
      <c r="A15147" s="0" t="n">
        <v>1.50592571361659E+018</v>
      </c>
      <c r="B15147" s="0" t="n">
        <v>15146</v>
      </c>
      <c r="C15147" s="0" t="n">
        <v>1.50592571361629E+018</v>
      </c>
      <c r="D15147" s="0" t="n">
        <v>31.4726047667</v>
      </c>
      <c r="E15147" s="0" t="n">
        <v>-83.5311433933</v>
      </c>
      <c r="F15147" s="0" t="n">
        <v>76.245</v>
      </c>
    </row>
    <row r="15148" customFormat="false" ht="12.8" hidden="false" customHeight="false" outlineLevel="0" collapsed="false">
      <c r="A15148" s="0" t="n">
        <v>1.50592571381104E+018</v>
      </c>
      <c r="B15148" s="0" t="n">
        <v>15147</v>
      </c>
      <c r="C15148" s="0" t="n">
        <v>1.50592571381023E+018</v>
      </c>
      <c r="D15148" s="0" t="n">
        <v>31.4726065933</v>
      </c>
      <c r="E15148" s="0" t="n">
        <v>-83.5311432267</v>
      </c>
      <c r="F15148" s="0" t="n">
        <v>76.255</v>
      </c>
    </row>
    <row r="15149" customFormat="false" ht="12.8" hidden="false" customHeight="false" outlineLevel="0" collapsed="false">
      <c r="A15149" s="0" t="n">
        <v>1.50592571401178E+018</v>
      </c>
      <c r="B15149" s="0" t="n">
        <v>15148</v>
      </c>
      <c r="C15149" s="0" t="n">
        <v>1.50592571401095E+018</v>
      </c>
      <c r="D15149" s="0" t="n">
        <v>31.472608395</v>
      </c>
      <c r="E15149" s="0" t="n">
        <v>-83.531143205</v>
      </c>
      <c r="F15149" s="0" t="n">
        <v>76.26</v>
      </c>
    </row>
    <row r="15150" customFormat="false" ht="12.8" hidden="false" customHeight="false" outlineLevel="0" collapsed="false">
      <c r="A15150" s="0" t="n">
        <v>1.50592571426095E+018</v>
      </c>
      <c r="B15150" s="0" t="n">
        <v>15149</v>
      </c>
      <c r="C15150" s="0" t="n">
        <v>1.50592571426013E+018</v>
      </c>
      <c r="D15150" s="0" t="n">
        <v>31.4726101583</v>
      </c>
      <c r="E15150" s="0" t="n">
        <v>-83.53114311</v>
      </c>
      <c r="F15150" s="0" t="n">
        <v>76.261</v>
      </c>
    </row>
    <row r="15151" customFormat="false" ht="12.8" hidden="false" customHeight="false" outlineLevel="0" collapsed="false">
      <c r="A15151" s="0" t="n">
        <v>1.5059257144185E+018</v>
      </c>
      <c r="B15151" s="0" t="n">
        <v>15150</v>
      </c>
      <c r="C15151" s="0" t="n">
        <v>1.50592571441782E+018</v>
      </c>
      <c r="D15151" s="0" t="n">
        <v>31.4726119733</v>
      </c>
      <c r="E15151" s="0" t="n">
        <v>-83.531142905</v>
      </c>
      <c r="F15151" s="0" t="n">
        <v>76.273</v>
      </c>
    </row>
    <row r="15152" customFormat="false" ht="12.8" hidden="false" customHeight="false" outlineLevel="0" collapsed="false">
      <c r="A15152" s="0" t="n">
        <v>1.50592571461207E+018</v>
      </c>
      <c r="B15152" s="0" t="n">
        <v>15151</v>
      </c>
      <c r="C15152" s="0" t="n">
        <v>1.50592571461126E+018</v>
      </c>
      <c r="D15152" s="0" t="n">
        <v>31.4726137233</v>
      </c>
      <c r="E15152" s="0" t="n">
        <v>-83.5311427833</v>
      </c>
      <c r="F15152" s="0" t="n">
        <v>76.28</v>
      </c>
    </row>
    <row r="15153" customFormat="false" ht="12.8" hidden="false" customHeight="false" outlineLevel="0" collapsed="false">
      <c r="A15153" s="0" t="n">
        <v>1.50592571481508E+018</v>
      </c>
      <c r="B15153" s="0" t="n">
        <v>15152</v>
      </c>
      <c r="C15153" s="0" t="n">
        <v>1.50592571481442E+018</v>
      </c>
      <c r="D15153" s="0" t="n">
        <v>31.4726155333</v>
      </c>
      <c r="E15153" s="0" t="n">
        <v>-83.531142575</v>
      </c>
      <c r="F15153" s="0" t="n">
        <v>76.285</v>
      </c>
    </row>
    <row r="15154" customFormat="false" ht="12.8" hidden="false" customHeight="false" outlineLevel="0" collapsed="false">
      <c r="A15154" s="0" t="n">
        <v>1.50592571502322E+018</v>
      </c>
      <c r="B15154" s="0" t="n">
        <v>15153</v>
      </c>
      <c r="C15154" s="0" t="n">
        <v>1.50592571502273E+018</v>
      </c>
      <c r="D15154" s="0" t="n">
        <v>31.472617335</v>
      </c>
      <c r="E15154" s="0" t="n">
        <v>-83.5311423817</v>
      </c>
      <c r="F15154" s="0" t="n">
        <v>76.292</v>
      </c>
    </row>
    <row r="15155" customFormat="false" ht="12.8" hidden="false" customHeight="false" outlineLevel="0" collapsed="false">
      <c r="A15155" s="0" t="n">
        <v>1.5059257152181E+018</v>
      </c>
      <c r="B15155" s="0" t="n">
        <v>15154</v>
      </c>
      <c r="C15155" s="0" t="n">
        <v>1.50592571521756E+018</v>
      </c>
      <c r="D15155" s="0" t="n">
        <v>31.4726191133</v>
      </c>
      <c r="E15155" s="0" t="n">
        <v>-83.5311421967</v>
      </c>
      <c r="F15155" s="0" t="n">
        <v>76.306</v>
      </c>
    </row>
    <row r="15156" customFormat="false" ht="12.8" hidden="false" customHeight="false" outlineLevel="0" collapsed="false">
      <c r="A15156" s="0" t="n">
        <v>1.50592571540965E+018</v>
      </c>
      <c r="B15156" s="0" t="n">
        <v>15155</v>
      </c>
      <c r="C15156" s="0" t="n">
        <v>1.50592571540874E+018</v>
      </c>
      <c r="D15156" s="0" t="n">
        <v>31.4726208867</v>
      </c>
      <c r="E15156" s="0" t="n">
        <v>-83.5311420517</v>
      </c>
      <c r="F15156" s="0" t="n">
        <v>76.302</v>
      </c>
    </row>
    <row r="15157" customFormat="false" ht="12.8" hidden="false" customHeight="false" outlineLevel="0" collapsed="false">
      <c r="A15157" s="0" t="n">
        <v>1.50592571561287E+018</v>
      </c>
      <c r="B15157" s="0" t="n">
        <v>15156</v>
      </c>
      <c r="C15157" s="0" t="n">
        <v>1.50592571561221E+018</v>
      </c>
      <c r="D15157" s="0" t="n">
        <v>31.4726226717</v>
      </c>
      <c r="E15157" s="0" t="n">
        <v>-83.5311419167</v>
      </c>
      <c r="F15157" s="0" t="n">
        <v>76.319</v>
      </c>
    </row>
    <row r="15158" customFormat="false" ht="12.8" hidden="false" customHeight="false" outlineLevel="0" collapsed="false">
      <c r="A15158" s="0" t="n">
        <v>1.50592571581573E+018</v>
      </c>
      <c r="B15158" s="0" t="n">
        <v>15157</v>
      </c>
      <c r="C15158" s="0" t="n">
        <v>1.50592571581526E+018</v>
      </c>
      <c r="D15158" s="0" t="n">
        <v>31.4726244883</v>
      </c>
      <c r="E15158" s="0" t="n">
        <v>-83.5311417783</v>
      </c>
      <c r="F15158" s="0" t="n">
        <v>76.318</v>
      </c>
    </row>
    <row r="15159" customFormat="false" ht="12.8" hidden="false" customHeight="false" outlineLevel="0" collapsed="false">
      <c r="A15159" s="0" t="n">
        <v>1.50592571601508E+018</v>
      </c>
      <c r="B15159" s="0" t="n">
        <v>15158</v>
      </c>
      <c r="C15159" s="0" t="n">
        <v>1.50592571601469E+018</v>
      </c>
      <c r="D15159" s="0" t="n">
        <v>31.47262626</v>
      </c>
      <c r="E15159" s="0" t="n">
        <v>-83.5311417117</v>
      </c>
      <c r="F15159" s="0" t="n">
        <v>76.32</v>
      </c>
    </row>
    <row r="15160" customFormat="false" ht="12.8" hidden="false" customHeight="false" outlineLevel="0" collapsed="false">
      <c r="A15160" s="0" t="n">
        <v>1.50592571621327E+018</v>
      </c>
      <c r="B15160" s="0" t="n">
        <v>15159</v>
      </c>
      <c r="C15160" s="0" t="n">
        <v>1.5059257162128E+018</v>
      </c>
      <c r="D15160" s="0" t="n">
        <v>31.472628035</v>
      </c>
      <c r="E15160" s="0" t="n">
        <v>-83.5311415467</v>
      </c>
      <c r="F15160" s="0" t="n">
        <v>76.331</v>
      </c>
    </row>
    <row r="15161" customFormat="false" ht="12.8" hidden="false" customHeight="false" outlineLevel="0" collapsed="false">
      <c r="A15161" s="0" t="n">
        <v>1.5059257164183E+018</v>
      </c>
      <c r="B15161" s="0" t="n">
        <v>15160</v>
      </c>
      <c r="C15161" s="0" t="n">
        <v>1.50592571641798E+018</v>
      </c>
      <c r="D15161" s="0" t="n">
        <v>31.47262987</v>
      </c>
      <c r="E15161" s="0" t="n">
        <v>-83.5311413667</v>
      </c>
      <c r="F15161" s="0" t="n">
        <v>76.335</v>
      </c>
    </row>
    <row r="15162" customFormat="false" ht="12.8" hidden="false" customHeight="false" outlineLevel="0" collapsed="false">
      <c r="A15162" s="0" t="n">
        <v>1.50592571661142E+018</v>
      </c>
      <c r="B15162" s="0" t="n">
        <v>15161</v>
      </c>
      <c r="C15162" s="0" t="n">
        <v>1.50592571661088E+018</v>
      </c>
      <c r="D15162" s="0" t="n">
        <v>31.472631665</v>
      </c>
      <c r="E15162" s="0" t="n">
        <v>-83.53114122</v>
      </c>
      <c r="F15162" s="0" t="n">
        <v>76.342</v>
      </c>
    </row>
    <row r="15163" customFormat="false" ht="12.8" hidden="false" customHeight="false" outlineLevel="0" collapsed="false">
      <c r="A15163" s="0" t="n">
        <v>1.50592571682177E+018</v>
      </c>
      <c r="B15163" s="0" t="n">
        <v>15162</v>
      </c>
      <c r="C15163" s="0" t="n">
        <v>1.50592571682131E+018</v>
      </c>
      <c r="D15163" s="0" t="n">
        <v>31.472633495</v>
      </c>
      <c r="E15163" s="0" t="n">
        <v>-83.5311410217</v>
      </c>
      <c r="F15163" s="0" t="n">
        <v>76.345</v>
      </c>
    </row>
    <row r="15164" customFormat="false" ht="12.8" hidden="false" customHeight="false" outlineLevel="0" collapsed="false">
      <c r="A15164" s="0" t="n">
        <v>1.50592571702121E+018</v>
      </c>
      <c r="B15164" s="0" t="n">
        <v>15163</v>
      </c>
      <c r="C15164" s="0" t="n">
        <v>1.50592571702051E+018</v>
      </c>
      <c r="D15164" s="0" t="n">
        <v>31.47263532</v>
      </c>
      <c r="E15164" s="0" t="n">
        <v>-83.5311408</v>
      </c>
      <c r="F15164" s="0" t="n">
        <v>76.347</v>
      </c>
    </row>
    <row r="15165" customFormat="false" ht="12.8" hidden="false" customHeight="false" outlineLevel="0" collapsed="false">
      <c r="A15165" s="0" t="n">
        <v>1.50592571725903E+018</v>
      </c>
      <c r="B15165" s="0" t="n">
        <v>15164</v>
      </c>
      <c r="C15165" s="0" t="n">
        <v>1.50592571725824E+018</v>
      </c>
      <c r="D15165" s="0" t="n">
        <v>31.4726370817</v>
      </c>
      <c r="E15165" s="0" t="n">
        <v>-83.5311406333</v>
      </c>
      <c r="F15165" s="0" t="n">
        <v>76.352</v>
      </c>
    </row>
    <row r="15166" customFormat="false" ht="12.8" hidden="false" customHeight="false" outlineLevel="0" collapsed="false">
      <c r="A15166" s="0" t="n">
        <v>1.50592571741124E+018</v>
      </c>
      <c r="B15166" s="0" t="n">
        <v>15165</v>
      </c>
      <c r="C15166" s="0" t="n">
        <v>1.50592571741054E+018</v>
      </c>
      <c r="D15166" s="0" t="n">
        <v>31.47263893</v>
      </c>
      <c r="E15166" s="0" t="n">
        <v>-83.5311405</v>
      </c>
      <c r="F15166" s="0" t="n">
        <v>76.363</v>
      </c>
    </row>
    <row r="15167" customFormat="false" ht="12.8" hidden="false" customHeight="false" outlineLevel="0" collapsed="false">
      <c r="A15167" s="0" t="n">
        <v>1.50592571761263E+018</v>
      </c>
      <c r="B15167" s="0" t="n">
        <v>15166</v>
      </c>
      <c r="C15167" s="0" t="n">
        <v>1.50592571761225E+018</v>
      </c>
      <c r="D15167" s="0" t="n">
        <v>31.472640745</v>
      </c>
      <c r="E15167" s="0" t="n">
        <v>-83.53114032</v>
      </c>
      <c r="F15167" s="0" t="n">
        <v>76.362</v>
      </c>
    </row>
    <row r="15168" customFormat="false" ht="12.8" hidden="false" customHeight="false" outlineLevel="0" collapsed="false">
      <c r="A15168" s="0" t="n">
        <v>1.50592571781826E+018</v>
      </c>
      <c r="B15168" s="0" t="n">
        <v>15167</v>
      </c>
      <c r="C15168" s="0" t="n">
        <v>1.50592571781749E+018</v>
      </c>
      <c r="D15168" s="0" t="n">
        <v>31.4726425667</v>
      </c>
      <c r="E15168" s="0" t="n">
        <v>-83.5311401983</v>
      </c>
      <c r="F15168" s="0" t="n">
        <v>76.377</v>
      </c>
    </row>
    <row r="15169" customFormat="false" ht="12.8" hidden="false" customHeight="false" outlineLevel="0" collapsed="false">
      <c r="A15169" s="0" t="n">
        <v>1.50592571801035E+018</v>
      </c>
      <c r="B15169" s="0" t="n">
        <v>15168</v>
      </c>
      <c r="C15169" s="0" t="n">
        <v>1.50592571800952E+018</v>
      </c>
      <c r="D15169" s="0" t="n">
        <v>31.4726443867</v>
      </c>
      <c r="E15169" s="0" t="n">
        <v>-83.5311400917</v>
      </c>
      <c r="F15169" s="0" t="n">
        <v>76.373</v>
      </c>
    </row>
    <row r="15170" customFormat="false" ht="12.8" hidden="false" customHeight="false" outlineLevel="0" collapsed="false">
      <c r="A15170" s="0" t="n">
        <v>1.50592571821209E+018</v>
      </c>
      <c r="B15170" s="0" t="n">
        <v>15169</v>
      </c>
      <c r="C15170" s="0" t="n">
        <v>1.50592571821146E+018</v>
      </c>
      <c r="D15170" s="0" t="n">
        <v>31.472646145</v>
      </c>
      <c r="E15170" s="0" t="n">
        <v>-83.531139865</v>
      </c>
      <c r="F15170" s="0" t="n">
        <v>76.375</v>
      </c>
    </row>
    <row r="15171" customFormat="false" ht="12.8" hidden="false" customHeight="false" outlineLevel="0" collapsed="false">
      <c r="A15171" s="0" t="n">
        <v>1.50592571842434E+018</v>
      </c>
      <c r="B15171" s="0" t="n">
        <v>15170</v>
      </c>
      <c r="C15171" s="0" t="n">
        <v>1.50592571842387E+018</v>
      </c>
      <c r="D15171" s="0" t="n">
        <v>31.4726479767</v>
      </c>
      <c r="E15171" s="0" t="n">
        <v>-83.5311395683</v>
      </c>
      <c r="F15171" s="0" t="n">
        <v>76.384</v>
      </c>
    </row>
    <row r="15172" customFormat="false" ht="12.8" hidden="false" customHeight="false" outlineLevel="0" collapsed="false">
      <c r="A15172" s="0" t="n">
        <v>1.50592571861654E+018</v>
      </c>
      <c r="B15172" s="0" t="n">
        <v>15171</v>
      </c>
      <c r="C15172" s="0" t="n">
        <v>1.50592571861591E+018</v>
      </c>
      <c r="D15172" s="0" t="n">
        <v>31.472649795</v>
      </c>
      <c r="E15172" s="0" t="n">
        <v>-83.5311394283</v>
      </c>
      <c r="F15172" s="0" t="n">
        <v>76.395</v>
      </c>
    </row>
    <row r="15173" customFormat="false" ht="12.8" hidden="false" customHeight="false" outlineLevel="0" collapsed="false">
      <c r="A15173" s="0" t="n">
        <v>1.50592571881639E+018</v>
      </c>
      <c r="B15173" s="0" t="n">
        <v>15172</v>
      </c>
      <c r="C15173" s="0" t="n">
        <v>1.50592571881565E+018</v>
      </c>
      <c r="D15173" s="0" t="n">
        <v>31.472651585</v>
      </c>
      <c r="E15173" s="0" t="n">
        <v>-83.531139175</v>
      </c>
      <c r="F15173" s="0" t="n">
        <v>76.401</v>
      </c>
    </row>
    <row r="15174" customFormat="false" ht="12.8" hidden="false" customHeight="false" outlineLevel="0" collapsed="false">
      <c r="A15174" s="0" t="n">
        <v>1.5059257190101E+018</v>
      </c>
      <c r="B15174" s="0" t="n">
        <v>15173</v>
      </c>
      <c r="C15174" s="0" t="n">
        <v>1.50592571900919E+018</v>
      </c>
      <c r="D15174" s="0" t="n">
        <v>31.4726534067</v>
      </c>
      <c r="E15174" s="0" t="n">
        <v>-83.5311390067</v>
      </c>
      <c r="F15174" s="0" t="n">
        <v>76.404</v>
      </c>
    </row>
    <row r="15175" customFormat="false" ht="12.8" hidden="false" customHeight="false" outlineLevel="0" collapsed="false">
      <c r="A15175" s="0" t="n">
        <v>1.5059257192673E+018</v>
      </c>
      <c r="B15175" s="0" t="n">
        <v>15174</v>
      </c>
      <c r="C15175" s="0" t="n">
        <v>1.50592571926681E+018</v>
      </c>
      <c r="D15175" s="0" t="n">
        <v>31.4726552067</v>
      </c>
      <c r="E15175" s="0" t="n">
        <v>-83.5311388717</v>
      </c>
      <c r="F15175" s="0" t="n">
        <v>76.414</v>
      </c>
    </row>
    <row r="15176" customFormat="false" ht="12.8" hidden="false" customHeight="false" outlineLevel="0" collapsed="false">
      <c r="A15176" s="0" t="n">
        <v>1.50592571941921E+018</v>
      </c>
      <c r="B15176" s="0" t="n">
        <v>15175</v>
      </c>
      <c r="C15176" s="0" t="n">
        <v>1.50592571941858E+018</v>
      </c>
      <c r="D15176" s="0" t="n">
        <v>31.4726570133</v>
      </c>
      <c r="E15176" s="0" t="n">
        <v>-83.53113869</v>
      </c>
      <c r="F15176" s="0" t="n">
        <v>76.42</v>
      </c>
    </row>
    <row r="15177" customFormat="false" ht="12.8" hidden="false" customHeight="false" outlineLevel="0" collapsed="false">
      <c r="A15177" s="0" t="n">
        <v>1.50592571961677E+018</v>
      </c>
      <c r="B15177" s="0" t="n">
        <v>15176</v>
      </c>
      <c r="C15177" s="0" t="n">
        <v>1.50592571961605E+018</v>
      </c>
      <c r="D15177" s="0" t="n">
        <v>31.4726589333</v>
      </c>
      <c r="E15177" s="0" t="n">
        <v>-83.5311385333</v>
      </c>
      <c r="F15177" s="0" t="n">
        <v>76.418</v>
      </c>
    </row>
    <row r="15178" customFormat="false" ht="12.8" hidden="false" customHeight="false" outlineLevel="0" collapsed="false">
      <c r="A15178" s="0" t="n">
        <v>1.50592571982278E+018</v>
      </c>
      <c r="B15178" s="0" t="n">
        <v>15177</v>
      </c>
      <c r="C15178" s="0" t="n">
        <v>1.50592571982198E+018</v>
      </c>
      <c r="D15178" s="0" t="n">
        <v>31.4726607117</v>
      </c>
      <c r="E15178" s="0" t="n">
        <v>-83.53113848</v>
      </c>
      <c r="F15178" s="0" t="n">
        <v>76.427</v>
      </c>
    </row>
    <row r="15179" customFormat="false" ht="12.8" hidden="false" customHeight="false" outlineLevel="0" collapsed="false">
      <c r="A15179" s="0" t="n">
        <v>1.50592572001586E+018</v>
      </c>
      <c r="B15179" s="0" t="n">
        <v>15178</v>
      </c>
      <c r="C15179" s="0" t="n">
        <v>1.50592572001518E+018</v>
      </c>
      <c r="D15179" s="0" t="n">
        <v>31.472662545</v>
      </c>
      <c r="E15179" s="0" t="n">
        <v>-83.531138315</v>
      </c>
      <c r="F15179" s="0" t="n">
        <v>76.434</v>
      </c>
    </row>
    <row r="15180" customFormat="false" ht="12.8" hidden="false" customHeight="false" outlineLevel="0" collapsed="false">
      <c r="A15180" s="0" t="n">
        <v>1.50592572032416E+018</v>
      </c>
      <c r="B15180" s="0" t="n">
        <v>15179</v>
      </c>
      <c r="C15180" s="0" t="n">
        <v>1.50592572032364E+018</v>
      </c>
      <c r="D15180" s="0" t="n">
        <v>31.47266434</v>
      </c>
      <c r="E15180" s="0" t="n">
        <v>-83.531138075</v>
      </c>
      <c r="F15180" s="0" t="n">
        <v>76.434</v>
      </c>
    </row>
    <row r="15181" customFormat="false" ht="12.8" hidden="false" customHeight="false" outlineLevel="0" collapsed="false">
      <c r="A15181" s="0" t="n">
        <v>1.50592572041711E+018</v>
      </c>
      <c r="B15181" s="0" t="n">
        <v>15180</v>
      </c>
      <c r="C15181" s="0" t="n">
        <v>1.5059257204163E+018</v>
      </c>
      <c r="D15181" s="0" t="n">
        <v>31.472666185</v>
      </c>
      <c r="E15181" s="0" t="n">
        <v>-83.5311379683</v>
      </c>
      <c r="F15181" s="0" t="n">
        <v>76.443</v>
      </c>
    </row>
    <row r="15182" customFormat="false" ht="12.8" hidden="false" customHeight="false" outlineLevel="0" collapsed="false">
      <c r="A15182" s="0" t="n">
        <v>1.50592572061457E+018</v>
      </c>
      <c r="B15182" s="0" t="n">
        <v>15181</v>
      </c>
      <c r="C15182" s="0" t="n">
        <v>1.50592572061396E+018</v>
      </c>
      <c r="D15182" s="0" t="n">
        <v>31.4726679833</v>
      </c>
      <c r="E15182" s="0" t="n">
        <v>-83.5311378783</v>
      </c>
      <c r="F15182" s="0" t="n">
        <v>76.447</v>
      </c>
    </row>
    <row r="15183" customFormat="false" ht="12.8" hidden="false" customHeight="false" outlineLevel="0" collapsed="false">
      <c r="A15183" s="0" t="n">
        <v>1.50592572081754E+018</v>
      </c>
      <c r="B15183" s="0" t="n">
        <v>15182</v>
      </c>
      <c r="C15183" s="0" t="n">
        <v>1.505925720817E+018</v>
      </c>
      <c r="D15183" s="0" t="n">
        <v>31.4726697967</v>
      </c>
      <c r="E15183" s="0" t="n">
        <v>-83.5311376517</v>
      </c>
      <c r="F15183" s="0" t="n">
        <v>76.448</v>
      </c>
    </row>
    <row r="15184" customFormat="false" ht="12.8" hidden="false" customHeight="false" outlineLevel="0" collapsed="false">
      <c r="A15184" s="0" t="n">
        <v>1.50592572101125E+018</v>
      </c>
      <c r="B15184" s="0" t="n">
        <v>15183</v>
      </c>
      <c r="C15184" s="0" t="n">
        <v>1.50592572101076E+018</v>
      </c>
      <c r="D15184" s="0" t="n">
        <v>31.4726716133</v>
      </c>
      <c r="E15184" s="0" t="n">
        <v>-83.5311374533</v>
      </c>
      <c r="F15184" s="0" t="n">
        <v>76.459</v>
      </c>
    </row>
    <row r="15185" customFormat="false" ht="12.8" hidden="false" customHeight="false" outlineLevel="0" collapsed="false">
      <c r="A15185" s="0" t="n">
        <v>1.50592572121381E+018</v>
      </c>
      <c r="B15185" s="0" t="n">
        <v>15184</v>
      </c>
      <c r="C15185" s="0" t="n">
        <v>1.50592572121345E+018</v>
      </c>
      <c r="D15185" s="0" t="n">
        <v>31.4726734283</v>
      </c>
      <c r="E15185" s="0" t="n">
        <v>-83.5311373633</v>
      </c>
      <c r="F15185" s="0" t="n">
        <v>76.461</v>
      </c>
    </row>
    <row r="15186" customFormat="false" ht="12.8" hidden="false" customHeight="false" outlineLevel="0" collapsed="false">
      <c r="A15186" s="0" t="n">
        <v>1.50592572140828E+018</v>
      </c>
      <c r="B15186" s="0" t="n">
        <v>15185</v>
      </c>
      <c r="C15186" s="0" t="n">
        <v>1.50592572140781E+018</v>
      </c>
      <c r="D15186" s="0" t="n">
        <v>31.4726752117</v>
      </c>
      <c r="E15186" s="0" t="n">
        <v>-83.5311371617</v>
      </c>
      <c r="F15186" s="0" t="n">
        <v>76.467</v>
      </c>
    </row>
    <row r="15187" customFormat="false" ht="12.8" hidden="false" customHeight="false" outlineLevel="0" collapsed="false">
      <c r="A15187" s="0" t="n">
        <v>1.50592572161198E+018</v>
      </c>
      <c r="B15187" s="0" t="n">
        <v>15186</v>
      </c>
      <c r="C15187" s="0" t="n">
        <v>1.50592572161136E+018</v>
      </c>
      <c r="D15187" s="0" t="n">
        <v>31.472677095</v>
      </c>
      <c r="E15187" s="0" t="n">
        <v>-83.5311370133</v>
      </c>
      <c r="F15187" s="0" t="n">
        <v>76.474</v>
      </c>
    </row>
    <row r="15188" customFormat="false" ht="12.8" hidden="false" customHeight="false" outlineLevel="0" collapsed="false">
      <c r="A15188" s="0" t="n">
        <v>1.5059257218239E+018</v>
      </c>
      <c r="B15188" s="0" t="n">
        <v>15187</v>
      </c>
      <c r="C15188" s="0" t="n">
        <v>1.5059257218235E+018</v>
      </c>
      <c r="D15188" s="0" t="n">
        <v>31.4726788633</v>
      </c>
      <c r="E15188" s="0" t="n">
        <v>-83.5311369133</v>
      </c>
      <c r="F15188" s="0" t="n">
        <v>76.479</v>
      </c>
    </row>
    <row r="15189" customFormat="false" ht="12.8" hidden="false" customHeight="false" outlineLevel="0" collapsed="false">
      <c r="A15189" s="0" t="n">
        <v>1.5059257220113E+018</v>
      </c>
      <c r="B15189" s="0" t="n">
        <v>15188</v>
      </c>
      <c r="C15189" s="0" t="n">
        <v>1.50592572201047E+018</v>
      </c>
      <c r="D15189" s="0" t="n">
        <v>31.4726806733</v>
      </c>
      <c r="E15189" s="0" t="n">
        <v>-83.53113669</v>
      </c>
      <c r="F15189" s="0" t="n">
        <v>76.483</v>
      </c>
    </row>
    <row r="15190" customFormat="false" ht="12.8" hidden="false" customHeight="false" outlineLevel="0" collapsed="false">
      <c r="A15190" s="0" t="n">
        <v>1.50592572221084E+018</v>
      </c>
      <c r="B15190" s="0" t="n">
        <v>15189</v>
      </c>
      <c r="C15190" s="0" t="n">
        <v>1.50592572221058E+018</v>
      </c>
      <c r="D15190" s="0" t="n">
        <v>31.4726825167</v>
      </c>
      <c r="E15190" s="0" t="n">
        <v>-83.531136475</v>
      </c>
      <c r="F15190" s="0" t="n">
        <v>76.492</v>
      </c>
    </row>
    <row r="15191" customFormat="false" ht="12.8" hidden="false" customHeight="false" outlineLevel="0" collapsed="false">
      <c r="A15191" s="0" t="n">
        <v>1.50592572241284E+018</v>
      </c>
      <c r="B15191" s="0" t="n">
        <v>15190</v>
      </c>
      <c r="C15191" s="0" t="n">
        <v>1.50592572241208E+018</v>
      </c>
      <c r="D15191" s="0" t="n">
        <v>31.47268435</v>
      </c>
      <c r="E15191" s="0" t="n">
        <v>-83.5311363533</v>
      </c>
      <c r="F15191" s="0" t="n">
        <v>76.495</v>
      </c>
    </row>
    <row r="15192" customFormat="false" ht="12.8" hidden="false" customHeight="false" outlineLevel="0" collapsed="false">
      <c r="A15192" s="0" t="n">
        <v>1.5059257226218E+018</v>
      </c>
      <c r="B15192" s="0" t="n">
        <v>15191</v>
      </c>
      <c r="C15192" s="0" t="n">
        <v>1.50592572262129E+018</v>
      </c>
      <c r="D15192" s="0" t="n">
        <v>31.4726861117</v>
      </c>
      <c r="E15192" s="0" t="n">
        <v>-83.5311361467</v>
      </c>
      <c r="F15192" s="0" t="n">
        <v>76.502</v>
      </c>
    </row>
    <row r="15193" customFormat="false" ht="12.8" hidden="false" customHeight="false" outlineLevel="0" collapsed="false">
      <c r="A15193" s="0" t="n">
        <v>1.50592572281548E+018</v>
      </c>
      <c r="B15193" s="0" t="n">
        <v>15192</v>
      </c>
      <c r="C15193" s="0" t="n">
        <v>1.50592572281499E+018</v>
      </c>
      <c r="D15193" s="0" t="n">
        <v>31.4726879483</v>
      </c>
      <c r="E15193" s="0" t="n">
        <v>-83.53113589</v>
      </c>
      <c r="F15193" s="0" t="n">
        <v>76.508</v>
      </c>
    </row>
    <row r="15194" customFormat="false" ht="12.8" hidden="false" customHeight="false" outlineLevel="0" collapsed="false">
      <c r="A15194" s="0" t="n">
        <v>1.50592572301943E+018</v>
      </c>
      <c r="B15194" s="0" t="n">
        <v>15193</v>
      </c>
      <c r="C15194" s="0" t="n">
        <v>1.50592572301885E+018</v>
      </c>
      <c r="D15194" s="0" t="n">
        <v>31.4726897717</v>
      </c>
      <c r="E15194" s="0" t="n">
        <v>-83.5311357583</v>
      </c>
      <c r="F15194" s="0" t="n">
        <v>76.509</v>
      </c>
    </row>
    <row r="15195" customFormat="false" ht="12.8" hidden="false" customHeight="false" outlineLevel="0" collapsed="false">
      <c r="A15195" s="0" t="n">
        <v>1.50592572321307E+018</v>
      </c>
      <c r="B15195" s="0" t="n">
        <v>15194</v>
      </c>
      <c r="C15195" s="0" t="n">
        <v>1.50592572321211E+018</v>
      </c>
      <c r="D15195" s="0" t="n">
        <v>31.4726915933</v>
      </c>
      <c r="E15195" s="0" t="n">
        <v>-83.5311355983</v>
      </c>
      <c r="F15195" s="0" t="n">
        <v>76.513</v>
      </c>
    </row>
    <row r="15196" customFormat="false" ht="12.8" hidden="false" customHeight="false" outlineLevel="0" collapsed="false">
      <c r="A15196" s="0" t="n">
        <v>1.50592572341601E+018</v>
      </c>
      <c r="B15196" s="0" t="n">
        <v>15195</v>
      </c>
      <c r="C15196" s="0" t="n">
        <v>1.50592572341552E+018</v>
      </c>
      <c r="D15196" s="0" t="n">
        <v>31.4726934083</v>
      </c>
      <c r="E15196" s="0" t="n">
        <v>-83.5311353533</v>
      </c>
      <c r="F15196" s="0" t="n">
        <v>76.522</v>
      </c>
    </row>
    <row r="15197" customFormat="false" ht="12.8" hidden="false" customHeight="false" outlineLevel="0" collapsed="false">
      <c r="A15197" s="0" t="n">
        <v>1.50592572362203E+018</v>
      </c>
      <c r="B15197" s="0" t="n">
        <v>15196</v>
      </c>
      <c r="C15197" s="0" t="n">
        <v>1.5059257236216E+018</v>
      </c>
      <c r="D15197" s="0" t="n">
        <v>31.472695245</v>
      </c>
      <c r="E15197" s="0" t="n">
        <v>-83.5311352067</v>
      </c>
      <c r="F15197" s="0" t="n">
        <v>76.528</v>
      </c>
    </row>
    <row r="15198" customFormat="false" ht="12.8" hidden="false" customHeight="false" outlineLevel="0" collapsed="false">
      <c r="A15198" s="0" t="n">
        <v>1.50592572381772E+018</v>
      </c>
      <c r="B15198" s="0" t="n">
        <v>15197</v>
      </c>
      <c r="C15198" s="0" t="n">
        <v>1.50592572381715E+018</v>
      </c>
      <c r="D15198" s="0" t="n">
        <v>31.4726970483</v>
      </c>
      <c r="E15198" s="0" t="n">
        <v>-83.5311350933</v>
      </c>
      <c r="F15198" s="0" t="n">
        <v>76.532</v>
      </c>
    </row>
    <row r="15199" customFormat="false" ht="12.8" hidden="false" customHeight="false" outlineLevel="0" collapsed="false">
      <c r="A15199" s="0" t="n">
        <v>1.50592572401677E+018</v>
      </c>
      <c r="B15199" s="0" t="n">
        <v>15198</v>
      </c>
      <c r="C15199" s="0" t="n">
        <v>1.50592572401641E+018</v>
      </c>
      <c r="D15199" s="0" t="n">
        <v>31.4726988883</v>
      </c>
      <c r="E15199" s="0" t="n">
        <v>-83.5311348233</v>
      </c>
      <c r="F15199" s="0" t="n">
        <v>76.532</v>
      </c>
    </row>
    <row r="15200" customFormat="false" ht="12.8" hidden="false" customHeight="false" outlineLevel="0" collapsed="false">
      <c r="A15200" s="0" t="n">
        <v>1.50592572421074E+018</v>
      </c>
      <c r="B15200" s="0" t="n">
        <v>15199</v>
      </c>
      <c r="C15200" s="0" t="n">
        <v>1.50592572420979E+018</v>
      </c>
      <c r="D15200" s="0" t="n">
        <v>31.4727007117</v>
      </c>
      <c r="E15200" s="0" t="n">
        <v>-83.5311345967</v>
      </c>
      <c r="F15200" s="0" t="n">
        <v>76.537</v>
      </c>
    </row>
    <row r="15201" customFormat="false" ht="12.8" hidden="false" customHeight="false" outlineLevel="0" collapsed="false">
      <c r="A15201" s="0" t="n">
        <v>1.50592572441197E+018</v>
      </c>
      <c r="B15201" s="0" t="n">
        <v>15200</v>
      </c>
      <c r="C15201" s="0" t="n">
        <v>1.5059257244111E+018</v>
      </c>
      <c r="D15201" s="0" t="n">
        <v>31.4727025767</v>
      </c>
      <c r="E15201" s="0" t="n">
        <v>-83.5311344117</v>
      </c>
      <c r="F15201" s="0" t="n">
        <v>76.544</v>
      </c>
    </row>
    <row r="15202" customFormat="false" ht="12.8" hidden="false" customHeight="false" outlineLevel="0" collapsed="false">
      <c r="A15202" s="0" t="n">
        <v>1.50592572461207E+018</v>
      </c>
      <c r="B15202" s="0" t="n">
        <v>15201</v>
      </c>
      <c r="C15202" s="0" t="n">
        <v>1.50592572461166E+018</v>
      </c>
      <c r="D15202" s="0" t="n">
        <v>31.4727043517</v>
      </c>
      <c r="E15202" s="0" t="n">
        <v>-83.531134205</v>
      </c>
      <c r="F15202" s="0" t="n">
        <v>76.546</v>
      </c>
    </row>
    <row r="15203" customFormat="false" ht="12.8" hidden="false" customHeight="false" outlineLevel="0" collapsed="false">
      <c r="A15203" s="0" t="n">
        <v>1.50592572481297E+018</v>
      </c>
      <c r="B15203" s="0" t="n">
        <v>15202</v>
      </c>
      <c r="C15203" s="0" t="n">
        <v>1.50592572481247E+018</v>
      </c>
      <c r="D15203" s="0" t="n">
        <v>31.4727061117</v>
      </c>
      <c r="E15203" s="0" t="n">
        <v>-83.5311339483</v>
      </c>
      <c r="F15203" s="0" t="n">
        <v>76.552</v>
      </c>
    </row>
    <row r="15204" customFormat="false" ht="12.8" hidden="false" customHeight="false" outlineLevel="0" collapsed="false">
      <c r="A15204" s="0" t="n">
        <v>1.50592572501339E+018</v>
      </c>
      <c r="B15204" s="0" t="n">
        <v>15203</v>
      </c>
      <c r="C15204" s="0" t="n">
        <v>1.5059257250126E+018</v>
      </c>
      <c r="D15204" s="0" t="n">
        <v>31.472707875</v>
      </c>
      <c r="E15204" s="0" t="n">
        <v>-83.5311337133</v>
      </c>
      <c r="F15204" s="0" t="n">
        <v>76.56</v>
      </c>
    </row>
    <row r="15205" customFormat="false" ht="12.8" hidden="false" customHeight="false" outlineLevel="0" collapsed="false">
      <c r="A15205" s="0" t="n">
        <v>1.50592572521858E+018</v>
      </c>
      <c r="B15205" s="0" t="n">
        <v>15204</v>
      </c>
      <c r="C15205" s="0" t="n">
        <v>1.50592572521775E+018</v>
      </c>
      <c r="D15205" s="0" t="n">
        <v>31.4727096867</v>
      </c>
      <c r="E15205" s="0" t="n">
        <v>-83.5311335167</v>
      </c>
      <c r="F15205" s="0" t="n">
        <v>76.567</v>
      </c>
    </row>
    <row r="15206" customFormat="false" ht="12.8" hidden="false" customHeight="false" outlineLevel="0" collapsed="false">
      <c r="A15206" s="0" t="n">
        <v>1.50592572542202E+018</v>
      </c>
      <c r="B15206" s="0" t="n">
        <v>15205</v>
      </c>
      <c r="C15206" s="0" t="n">
        <v>1.5059257254214E+018</v>
      </c>
      <c r="D15206" s="0" t="n">
        <v>31.4727115717</v>
      </c>
      <c r="E15206" s="0" t="n">
        <v>-83.53113326</v>
      </c>
      <c r="F15206" s="0" t="n">
        <v>76.563</v>
      </c>
    </row>
    <row r="15207" customFormat="false" ht="12.8" hidden="false" customHeight="false" outlineLevel="0" collapsed="false">
      <c r="A15207" s="0" t="n">
        <v>1.50592572562685E+018</v>
      </c>
      <c r="B15207" s="0" t="n">
        <v>15206</v>
      </c>
      <c r="C15207" s="0" t="n">
        <v>1.50592572562542E+018</v>
      </c>
      <c r="D15207" s="0" t="n">
        <v>31.4727133667</v>
      </c>
      <c r="E15207" s="0" t="n">
        <v>-83.53113307</v>
      </c>
      <c r="F15207" s="0" t="n">
        <v>76.567</v>
      </c>
    </row>
    <row r="15208" customFormat="false" ht="12.8" hidden="false" customHeight="false" outlineLevel="0" collapsed="false">
      <c r="A15208" s="0" t="n">
        <v>1.50592572581984E+018</v>
      </c>
      <c r="B15208" s="0" t="n">
        <v>15207</v>
      </c>
      <c r="C15208" s="0" t="n">
        <v>1.50592572581916E+018</v>
      </c>
      <c r="D15208" s="0" t="n">
        <v>31.4727151367</v>
      </c>
      <c r="E15208" s="0" t="n">
        <v>-83.5311327867</v>
      </c>
      <c r="F15208" s="0" t="n">
        <v>76.577</v>
      </c>
    </row>
    <row r="15209" customFormat="false" ht="12.8" hidden="false" customHeight="false" outlineLevel="0" collapsed="false">
      <c r="A15209" s="0" t="n">
        <v>1.50592572601074E+018</v>
      </c>
      <c r="B15209" s="0" t="n">
        <v>15208</v>
      </c>
      <c r="C15209" s="0" t="n">
        <v>1.50592572601026E+018</v>
      </c>
      <c r="D15209" s="0" t="n">
        <v>31.4727169417</v>
      </c>
      <c r="E15209" s="0" t="n">
        <v>-83.5311324783</v>
      </c>
      <c r="F15209" s="0" t="n">
        <v>76.581</v>
      </c>
    </row>
    <row r="15210" customFormat="false" ht="12.8" hidden="false" customHeight="false" outlineLevel="0" collapsed="false">
      <c r="A15210" s="0" t="n">
        <v>1.50592572629094E+018</v>
      </c>
      <c r="B15210" s="0" t="n">
        <v>15209</v>
      </c>
      <c r="C15210" s="0" t="n">
        <v>1.50592572629026E+018</v>
      </c>
      <c r="D15210" s="0" t="n">
        <v>31.4727186967</v>
      </c>
      <c r="E15210" s="0" t="n">
        <v>-83.531132205</v>
      </c>
      <c r="F15210" s="0" t="n">
        <v>76.589</v>
      </c>
    </row>
    <row r="15211" customFormat="false" ht="12.8" hidden="false" customHeight="false" outlineLevel="0" collapsed="false">
      <c r="A15211" s="0" t="n">
        <v>1.50592572641628E+018</v>
      </c>
      <c r="B15211" s="0" t="n">
        <v>15210</v>
      </c>
      <c r="C15211" s="0" t="n">
        <v>1.50592572641553E+018</v>
      </c>
      <c r="D15211" s="0" t="n">
        <v>31.47272054</v>
      </c>
      <c r="E15211" s="0" t="n">
        <v>-83.531131925</v>
      </c>
      <c r="F15211" s="0" t="n">
        <v>76.597</v>
      </c>
    </row>
    <row r="15212" customFormat="false" ht="12.8" hidden="false" customHeight="false" outlineLevel="0" collapsed="false">
      <c r="A15212" s="0" t="n">
        <v>1.50592572662392E+018</v>
      </c>
      <c r="B15212" s="0" t="n">
        <v>15211</v>
      </c>
      <c r="C15212" s="0" t="n">
        <v>1.50592572662303E+018</v>
      </c>
      <c r="D15212" s="0" t="n">
        <v>31.4727222967</v>
      </c>
      <c r="E15212" s="0" t="n">
        <v>-83.5311316133</v>
      </c>
      <c r="F15212" s="0" t="n">
        <v>76.601</v>
      </c>
    </row>
    <row r="15213" customFormat="false" ht="12.8" hidden="false" customHeight="false" outlineLevel="0" collapsed="false">
      <c r="A15213" s="0" t="n">
        <v>1.50592572681563E+018</v>
      </c>
      <c r="B15213" s="0" t="n">
        <v>15212</v>
      </c>
      <c r="C15213" s="0" t="n">
        <v>1.50592572681468E+018</v>
      </c>
      <c r="D15213" s="0" t="n">
        <v>31.472724125</v>
      </c>
      <c r="E15213" s="0" t="n">
        <v>-83.531131295</v>
      </c>
      <c r="F15213" s="0" t="n">
        <v>76.602</v>
      </c>
    </row>
    <row r="15214" customFormat="false" ht="12.8" hidden="false" customHeight="false" outlineLevel="0" collapsed="false">
      <c r="A15214" s="0" t="n">
        <v>1.50592572702073E+018</v>
      </c>
      <c r="B15214" s="0" t="n">
        <v>15213</v>
      </c>
      <c r="C15214" s="0" t="n">
        <v>1.50592572702021E+018</v>
      </c>
      <c r="D15214" s="0" t="n">
        <v>31.472725945</v>
      </c>
      <c r="E15214" s="0" t="n">
        <v>-83.5311310783</v>
      </c>
      <c r="F15214" s="0" t="n">
        <v>76.611</v>
      </c>
    </row>
    <row r="15215" customFormat="false" ht="12.8" hidden="false" customHeight="false" outlineLevel="0" collapsed="false">
      <c r="A15215" s="0" t="n">
        <v>1.50592572722461E+018</v>
      </c>
      <c r="B15215" s="0" t="n">
        <v>15214</v>
      </c>
      <c r="C15215" s="0" t="n">
        <v>1.50592572722391E+018</v>
      </c>
      <c r="D15215" s="0" t="n">
        <v>31.4727277133</v>
      </c>
      <c r="E15215" s="0" t="n">
        <v>-83.5311307883</v>
      </c>
      <c r="F15215" s="0" t="n">
        <v>76.61</v>
      </c>
    </row>
    <row r="15216" customFormat="false" ht="12.8" hidden="false" customHeight="false" outlineLevel="0" collapsed="false">
      <c r="A15216" s="0" t="n">
        <v>1.50592572741896E+018</v>
      </c>
      <c r="B15216" s="0" t="n">
        <v>15215</v>
      </c>
      <c r="C15216" s="0" t="n">
        <v>1.50592572741858E+018</v>
      </c>
      <c r="D15216" s="0" t="n">
        <v>31.4727295567</v>
      </c>
      <c r="E15216" s="0" t="n">
        <v>-83.531130525</v>
      </c>
      <c r="F15216" s="0" t="n">
        <v>76.621</v>
      </c>
    </row>
    <row r="15217" customFormat="false" ht="12.8" hidden="false" customHeight="false" outlineLevel="0" collapsed="false">
      <c r="A15217" s="0" t="n">
        <v>1.50592572761385E+018</v>
      </c>
      <c r="B15217" s="0" t="n">
        <v>15216</v>
      </c>
      <c r="C15217" s="0" t="n">
        <v>1.50592572761248E+018</v>
      </c>
      <c r="D15217" s="0" t="n">
        <v>31.4727313433</v>
      </c>
      <c r="E15217" s="0" t="n">
        <v>-83.5311302483</v>
      </c>
      <c r="F15217" s="0" t="n">
        <v>76.626</v>
      </c>
    </row>
    <row r="15218" customFormat="false" ht="12.8" hidden="false" customHeight="false" outlineLevel="0" collapsed="false">
      <c r="A15218" s="0" t="n">
        <v>1.50592572782259E+018</v>
      </c>
      <c r="B15218" s="0" t="n">
        <v>15217</v>
      </c>
      <c r="C15218" s="0" t="n">
        <v>1.50592572782215E+018</v>
      </c>
      <c r="D15218" s="0" t="n">
        <v>31.4727331183</v>
      </c>
      <c r="E15218" s="0" t="n">
        <v>-83.5311298833</v>
      </c>
      <c r="F15218" s="0" t="n">
        <v>76.625</v>
      </c>
    </row>
    <row r="15219" customFormat="false" ht="12.8" hidden="false" customHeight="false" outlineLevel="0" collapsed="false">
      <c r="A15219" s="0" t="n">
        <v>1.50592572801781E+018</v>
      </c>
      <c r="B15219" s="0" t="n">
        <v>15218</v>
      </c>
      <c r="C15219" s="0" t="n">
        <v>1.50592572801698E+018</v>
      </c>
      <c r="D15219" s="0" t="n">
        <v>31.47273495</v>
      </c>
      <c r="E15219" s="0" t="n">
        <v>-83.53112956</v>
      </c>
      <c r="F15219" s="0" t="n">
        <v>76.635</v>
      </c>
    </row>
    <row r="15220" customFormat="false" ht="12.8" hidden="false" customHeight="false" outlineLevel="0" collapsed="false">
      <c r="A15220" s="0" t="n">
        <v>1.50592572829283E+018</v>
      </c>
      <c r="B15220" s="0" t="n">
        <v>15219</v>
      </c>
      <c r="C15220" s="0" t="n">
        <v>1.50592572829225E+018</v>
      </c>
      <c r="D15220" s="0" t="n">
        <v>31.4727367483</v>
      </c>
      <c r="E15220" s="0" t="n">
        <v>-83.531129285</v>
      </c>
      <c r="F15220" s="0" t="n">
        <v>76.63</v>
      </c>
    </row>
    <row r="15221" customFormat="false" ht="12.8" hidden="false" customHeight="false" outlineLevel="0" collapsed="false">
      <c r="A15221" s="0" t="n">
        <v>1.50592572841458E+018</v>
      </c>
      <c r="B15221" s="0" t="n">
        <v>15220</v>
      </c>
      <c r="C15221" s="0" t="n">
        <v>1.50592572841436E+018</v>
      </c>
      <c r="D15221" s="0" t="n">
        <v>31.4727385583</v>
      </c>
      <c r="E15221" s="0" t="n">
        <v>-83.5311289167</v>
      </c>
      <c r="F15221" s="0" t="n">
        <v>76.639</v>
      </c>
    </row>
    <row r="15222" customFormat="false" ht="12.8" hidden="false" customHeight="false" outlineLevel="0" collapsed="false">
      <c r="A15222" s="0" t="n">
        <v>1.50592572861343E+018</v>
      </c>
      <c r="B15222" s="0" t="n">
        <v>15221</v>
      </c>
      <c r="C15222" s="0" t="n">
        <v>1.5059257286129E+018</v>
      </c>
      <c r="D15222" s="0" t="n">
        <v>31.4727403633</v>
      </c>
      <c r="E15222" s="0" t="n">
        <v>-83.5311285233</v>
      </c>
      <c r="F15222" s="0" t="n">
        <v>76.649</v>
      </c>
    </row>
    <row r="15223" customFormat="false" ht="12.8" hidden="false" customHeight="false" outlineLevel="0" collapsed="false">
      <c r="A15223" s="0" t="n">
        <v>1.50592572881682E+018</v>
      </c>
      <c r="B15223" s="0" t="n">
        <v>15222</v>
      </c>
      <c r="C15223" s="0" t="n">
        <v>1.50592572881612E+018</v>
      </c>
      <c r="D15223" s="0" t="n">
        <v>31.4727421183</v>
      </c>
      <c r="E15223" s="0" t="n">
        <v>-83.5311282033</v>
      </c>
      <c r="F15223" s="0" t="n">
        <v>76.65</v>
      </c>
    </row>
    <row r="15224" customFormat="false" ht="12.8" hidden="false" customHeight="false" outlineLevel="0" collapsed="false">
      <c r="A15224" s="0" t="n">
        <v>1.50592572901592E+018</v>
      </c>
      <c r="B15224" s="0" t="n">
        <v>15223</v>
      </c>
      <c r="C15224" s="0" t="n">
        <v>1.5059257290153E+018</v>
      </c>
      <c r="D15224" s="0" t="n">
        <v>31.4727438917</v>
      </c>
      <c r="E15224" s="0" t="n">
        <v>-83.5311277283</v>
      </c>
      <c r="F15224" s="0" t="n">
        <v>76.653</v>
      </c>
    </row>
    <row r="15225" customFormat="false" ht="12.8" hidden="false" customHeight="false" outlineLevel="0" collapsed="false">
      <c r="A15225" s="0" t="n">
        <v>1.50592572920859E+018</v>
      </c>
      <c r="B15225" s="0" t="n">
        <v>15224</v>
      </c>
      <c r="C15225" s="0" t="n">
        <v>1.50592572920781E+018</v>
      </c>
      <c r="D15225" s="0" t="n">
        <v>31.47274572</v>
      </c>
      <c r="E15225" s="0" t="n">
        <v>-83.5311275283</v>
      </c>
      <c r="F15225" s="0" t="n">
        <v>76.656</v>
      </c>
    </row>
    <row r="15226" customFormat="false" ht="12.8" hidden="false" customHeight="false" outlineLevel="0" collapsed="false">
      <c r="A15226" s="0" t="n">
        <v>1.50592572941046E+018</v>
      </c>
      <c r="B15226" s="0" t="n">
        <v>15225</v>
      </c>
      <c r="C15226" s="0" t="n">
        <v>1.50592572940932E+018</v>
      </c>
      <c r="D15226" s="0" t="n">
        <v>31.4727475517</v>
      </c>
      <c r="E15226" s="0" t="n">
        <v>-83.5311272517</v>
      </c>
      <c r="F15226" s="0" t="n">
        <v>76.662</v>
      </c>
    </row>
    <row r="15227" customFormat="false" ht="12.8" hidden="false" customHeight="false" outlineLevel="0" collapsed="false">
      <c r="A15227" s="0" t="n">
        <v>1.5059257296224E+018</v>
      </c>
      <c r="B15227" s="0" t="n">
        <v>15226</v>
      </c>
      <c r="C15227" s="0" t="n">
        <v>1.50592572962178E+018</v>
      </c>
      <c r="D15227" s="0" t="n">
        <v>31.472749265</v>
      </c>
      <c r="E15227" s="0" t="n">
        <v>-83.53112687</v>
      </c>
      <c r="F15227" s="0" t="n">
        <v>76.665</v>
      </c>
    </row>
    <row r="15228" customFormat="false" ht="12.8" hidden="false" customHeight="false" outlineLevel="0" collapsed="false">
      <c r="A15228" s="0" t="n">
        <v>1.50592572982745E+018</v>
      </c>
      <c r="B15228" s="0" t="n">
        <v>15227</v>
      </c>
      <c r="C15228" s="0" t="n">
        <v>1.50592572982679E+018</v>
      </c>
      <c r="D15228" s="0" t="n">
        <v>31.4727510417</v>
      </c>
      <c r="E15228" s="0" t="n">
        <v>-83.53112655</v>
      </c>
      <c r="F15228" s="0" t="n">
        <v>76.676</v>
      </c>
    </row>
    <row r="15229" customFormat="false" ht="12.8" hidden="false" customHeight="false" outlineLevel="0" collapsed="false">
      <c r="A15229" s="0" t="n">
        <v>1.50592573001284E+018</v>
      </c>
      <c r="B15229" s="0" t="n">
        <v>15228</v>
      </c>
      <c r="C15229" s="0" t="n">
        <v>1.50592573001226E+018</v>
      </c>
      <c r="D15229" s="0" t="n">
        <v>31.4727528467</v>
      </c>
      <c r="E15229" s="0" t="n">
        <v>-83.5311262233</v>
      </c>
      <c r="F15229" s="0" t="n">
        <v>76.678</v>
      </c>
    </row>
    <row r="15230" customFormat="false" ht="12.8" hidden="false" customHeight="false" outlineLevel="0" collapsed="false">
      <c r="A15230" s="0" t="n">
        <v>1.50592573021554E+018</v>
      </c>
      <c r="B15230" s="0" t="n">
        <v>15229</v>
      </c>
      <c r="C15230" s="0" t="n">
        <v>1.5059257302149E+018</v>
      </c>
      <c r="D15230" s="0" t="n">
        <v>31.47275469</v>
      </c>
      <c r="E15230" s="0" t="n">
        <v>-83.531125875</v>
      </c>
      <c r="F15230" s="0" t="n">
        <v>76.685</v>
      </c>
    </row>
    <row r="15231" customFormat="false" ht="12.8" hidden="false" customHeight="false" outlineLevel="0" collapsed="false">
      <c r="A15231" s="0" t="n">
        <v>1.50592573042275E+018</v>
      </c>
      <c r="B15231" s="0" t="n">
        <v>15230</v>
      </c>
      <c r="C15231" s="0" t="n">
        <v>1.5059257304222E+018</v>
      </c>
      <c r="D15231" s="0" t="n">
        <v>31.4727563917</v>
      </c>
      <c r="E15231" s="0" t="n">
        <v>-83.5311255967</v>
      </c>
      <c r="F15231" s="0" t="n">
        <v>76.691</v>
      </c>
    </row>
    <row r="15232" customFormat="false" ht="12.8" hidden="false" customHeight="false" outlineLevel="0" collapsed="false">
      <c r="A15232" s="0" t="n">
        <v>1.5059257306268E+018</v>
      </c>
      <c r="B15232" s="0" t="n">
        <v>15231</v>
      </c>
      <c r="C15232" s="0" t="n">
        <v>1.50592573062625E+018</v>
      </c>
      <c r="D15232" s="0" t="n">
        <v>31.472758265</v>
      </c>
      <c r="E15232" s="0" t="n">
        <v>-83.5311252133</v>
      </c>
      <c r="F15232" s="0" t="n">
        <v>76.696</v>
      </c>
    </row>
    <row r="15233" customFormat="false" ht="12.8" hidden="false" customHeight="false" outlineLevel="0" collapsed="false">
      <c r="A15233" s="0" t="n">
        <v>1.5059257308156E+018</v>
      </c>
      <c r="B15233" s="0" t="n">
        <v>15232</v>
      </c>
      <c r="C15233" s="0" t="n">
        <v>1.50592573081513E+018</v>
      </c>
      <c r="D15233" s="0" t="n">
        <v>31.4727600717</v>
      </c>
      <c r="E15233" s="0" t="n">
        <v>-83.5311248667</v>
      </c>
      <c r="F15233" s="0" t="n">
        <v>76.7</v>
      </c>
    </row>
    <row r="15234" customFormat="false" ht="12.8" hidden="false" customHeight="false" outlineLevel="0" collapsed="false">
      <c r="A15234" s="0" t="n">
        <v>1.50592573101181E+018</v>
      </c>
      <c r="B15234" s="0" t="n">
        <v>15233</v>
      </c>
      <c r="C15234" s="0" t="n">
        <v>1.5059257310107E+018</v>
      </c>
      <c r="D15234" s="0" t="n">
        <v>31.4727618917</v>
      </c>
      <c r="E15234" s="0" t="n">
        <v>-83.5311246517</v>
      </c>
      <c r="F15234" s="0" t="n">
        <v>76.708</v>
      </c>
    </row>
    <row r="15235" customFormat="false" ht="12.8" hidden="false" customHeight="false" outlineLevel="0" collapsed="false">
      <c r="A15235" s="0" t="n">
        <v>1.50592573121233E+018</v>
      </c>
      <c r="B15235" s="0" t="n">
        <v>15234</v>
      </c>
      <c r="C15235" s="0" t="n">
        <v>1.50592573121157E+018</v>
      </c>
      <c r="D15235" s="0" t="n">
        <v>31.4727637933</v>
      </c>
      <c r="E15235" s="0" t="n">
        <v>-83.5311243617</v>
      </c>
      <c r="F15235" s="0" t="n">
        <v>76.705</v>
      </c>
    </row>
    <row r="15236" customFormat="false" ht="12.8" hidden="false" customHeight="false" outlineLevel="0" collapsed="false">
      <c r="A15236" s="0" t="n">
        <v>1.50592573142323E+018</v>
      </c>
      <c r="B15236" s="0" t="n">
        <v>15235</v>
      </c>
      <c r="C15236" s="0" t="n">
        <v>1.50592573142275E+018</v>
      </c>
      <c r="D15236" s="0" t="n">
        <v>31.4727655817</v>
      </c>
      <c r="E15236" s="0" t="n">
        <v>-83.5311240283</v>
      </c>
      <c r="F15236" s="0" t="n">
        <v>76.71</v>
      </c>
    </row>
    <row r="15237" customFormat="false" ht="12.8" hidden="false" customHeight="false" outlineLevel="0" collapsed="false">
      <c r="A15237" s="0" t="n">
        <v>1.50592573162236E+018</v>
      </c>
      <c r="B15237" s="0" t="n">
        <v>15236</v>
      </c>
      <c r="C15237" s="0" t="n">
        <v>1.50592573162173E+018</v>
      </c>
      <c r="D15237" s="0" t="n">
        <v>31.47276741</v>
      </c>
      <c r="E15237" s="0" t="n">
        <v>-83.5311237617</v>
      </c>
      <c r="F15237" s="0" t="n">
        <v>76.713</v>
      </c>
    </row>
    <row r="15238" customFormat="false" ht="12.8" hidden="false" customHeight="false" outlineLevel="0" collapsed="false">
      <c r="A15238" s="0" t="n">
        <v>1.50592573181421E+018</v>
      </c>
      <c r="B15238" s="0" t="n">
        <v>15237</v>
      </c>
      <c r="C15238" s="0" t="n">
        <v>1.50592573181347E+018</v>
      </c>
      <c r="D15238" s="0" t="n">
        <v>31.472769275</v>
      </c>
      <c r="E15238" s="0" t="n">
        <v>-83.5311233783</v>
      </c>
      <c r="F15238" s="0" t="n">
        <v>76.726</v>
      </c>
    </row>
    <row r="15239" customFormat="false" ht="12.8" hidden="false" customHeight="false" outlineLevel="0" collapsed="false">
      <c r="A15239" s="0" t="n">
        <v>1.50592573201355E+018</v>
      </c>
      <c r="B15239" s="0" t="n">
        <v>15238</v>
      </c>
      <c r="C15239" s="0" t="n">
        <v>1.5059257320128E+018</v>
      </c>
      <c r="D15239" s="0" t="n">
        <v>31.472771015</v>
      </c>
      <c r="E15239" s="0" t="n">
        <v>-83.5311230617</v>
      </c>
      <c r="F15239" s="0" t="n">
        <v>76.727</v>
      </c>
    </row>
    <row r="15240" customFormat="false" ht="12.8" hidden="false" customHeight="false" outlineLevel="0" collapsed="false">
      <c r="A15240" s="0" t="n">
        <v>1.50592573225782E+018</v>
      </c>
      <c r="B15240" s="0" t="n">
        <v>15239</v>
      </c>
      <c r="C15240" s="0" t="n">
        <v>1.50592573225724E+018</v>
      </c>
      <c r="D15240" s="0" t="n">
        <v>31.4727729017</v>
      </c>
      <c r="E15240" s="0" t="n">
        <v>-83.5311227467</v>
      </c>
      <c r="F15240" s="0" t="n">
        <v>76.729</v>
      </c>
    </row>
    <row r="15241" customFormat="false" ht="12.8" hidden="false" customHeight="false" outlineLevel="0" collapsed="false">
      <c r="A15241" s="0" t="n">
        <v>1.50592573241403E+018</v>
      </c>
      <c r="B15241" s="0" t="n">
        <v>15240</v>
      </c>
      <c r="C15241" s="0" t="n">
        <v>1.50592573241322E+018</v>
      </c>
      <c r="D15241" s="0" t="n">
        <v>31.4727746983</v>
      </c>
      <c r="E15241" s="0" t="n">
        <v>-83.5311224417</v>
      </c>
      <c r="F15241" s="0" t="n">
        <v>76.736</v>
      </c>
    </row>
    <row r="15242" customFormat="false" ht="12.8" hidden="false" customHeight="false" outlineLevel="0" collapsed="false">
      <c r="A15242" s="0" t="n">
        <v>1.50592573261637E+018</v>
      </c>
      <c r="B15242" s="0" t="n">
        <v>15241</v>
      </c>
      <c r="C15242" s="0" t="n">
        <v>1.50592573261569E+018</v>
      </c>
      <c r="D15242" s="0" t="n">
        <v>31.4727765517</v>
      </c>
      <c r="E15242" s="0" t="n">
        <v>-83.53112209</v>
      </c>
      <c r="F15242" s="0" t="n">
        <v>76.736</v>
      </c>
    </row>
    <row r="15243" customFormat="false" ht="12.8" hidden="false" customHeight="false" outlineLevel="0" collapsed="false">
      <c r="A15243" s="0" t="n">
        <v>1.50592573281853E+018</v>
      </c>
      <c r="B15243" s="0" t="n">
        <v>15242</v>
      </c>
      <c r="C15243" s="0" t="n">
        <v>1.50592573281776E+018</v>
      </c>
      <c r="D15243" s="0" t="n">
        <v>31.4727784167</v>
      </c>
      <c r="E15243" s="0" t="n">
        <v>-83.531121835</v>
      </c>
      <c r="F15243" s="0" t="n">
        <v>76.742</v>
      </c>
    </row>
    <row r="15244" customFormat="false" ht="12.8" hidden="false" customHeight="false" outlineLevel="0" collapsed="false">
      <c r="A15244" s="0" t="n">
        <v>1.50592573300797E+018</v>
      </c>
      <c r="B15244" s="0" t="n">
        <v>15243</v>
      </c>
      <c r="C15244" s="0" t="n">
        <v>1.50592573300744E+018</v>
      </c>
      <c r="D15244" s="0" t="n">
        <v>31.4727802617</v>
      </c>
      <c r="E15244" s="0" t="n">
        <v>-83.5311215417</v>
      </c>
      <c r="F15244" s="0" t="n">
        <v>76.743</v>
      </c>
    </row>
    <row r="15245" customFormat="false" ht="12.8" hidden="false" customHeight="false" outlineLevel="0" collapsed="false">
      <c r="A15245" s="0" t="n">
        <v>1.50592573321568E+018</v>
      </c>
      <c r="B15245" s="0" t="n">
        <v>15244</v>
      </c>
      <c r="C15245" s="0" t="n">
        <v>1.50592573321507E+018</v>
      </c>
      <c r="D15245" s="0" t="n">
        <v>31.4727821383</v>
      </c>
      <c r="E15245" s="0" t="n">
        <v>-83.5311212</v>
      </c>
      <c r="F15245" s="0" t="n">
        <v>76.754</v>
      </c>
    </row>
    <row r="15246" customFormat="false" ht="12.8" hidden="false" customHeight="false" outlineLevel="0" collapsed="false">
      <c r="A15246" s="0" t="n">
        <v>1.50592573341922E+018</v>
      </c>
      <c r="B15246" s="0" t="n">
        <v>15245</v>
      </c>
      <c r="C15246" s="0" t="n">
        <v>1.50592573341866E+018</v>
      </c>
      <c r="D15246" s="0" t="n">
        <v>31.4727838917</v>
      </c>
      <c r="E15246" s="0" t="n">
        <v>-83.531120895</v>
      </c>
      <c r="F15246" s="0" t="n">
        <v>76.752</v>
      </c>
    </row>
    <row r="15247" customFormat="false" ht="12.8" hidden="false" customHeight="false" outlineLevel="0" collapsed="false">
      <c r="A15247" s="0" t="n">
        <v>1.50592573361408E+018</v>
      </c>
      <c r="B15247" s="0" t="n">
        <v>15246</v>
      </c>
      <c r="C15247" s="0" t="n">
        <v>1.50592573361348E+018</v>
      </c>
      <c r="D15247" s="0" t="n">
        <v>31.472785695</v>
      </c>
      <c r="E15247" s="0" t="n">
        <v>-83.5311205767</v>
      </c>
      <c r="F15247" s="0" t="n">
        <v>76.752</v>
      </c>
    </row>
    <row r="15248" customFormat="false" ht="12.8" hidden="false" customHeight="false" outlineLevel="0" collapsed="false">
      <c r="A15248" s="0" t="n">
        <v>1.50592573382524E+018</v>
      </c>
      <c r="B15248" s="0" t="n">
        <v>15247</v>
      </c>
      <c r="C15248" s="0" t="n">
        <v>1.50592573382458E+018</v>
      </c>
      <c r="D15248" s="0" t="n">
        <v>31.4727875533</v>
      </c>
      <c r="E15248" s="0" t="n">
        <v>-83.53112024</v>
      </c>
      <c r="F15248" s="0" t="n">
        <v>76.765</v>
      </c>
    </row>
    <row r="15249" customFormat="false" ht="12.8" hidden="false" customHeight="false" outlineLevel="0" collapsed="false">
      <c r="A15249" s="0" t="n">
        <v>1.50592573401607E+018</v>
      </c>
      <c r="B15249" s="0" t="n">
        <v>15248</v>
      </c>
      <c r="C15249" s="0" t="n">
        <v>1.50592573401538E+018</v>
      </c>
      <c r="D15249" s="0" t="n">
        <v>31.4727894117</v>
      </c>
      <c r="E15249" s="0" t="n">
        <v>-83.53111995</v>
      </c>
      <c r="F15249" s="0" t="n">
        <v>76.768</v>
      </c>
    </row>
    <row r="15250" customFormat="false" ht="12.8" hidden="false" customHeight="false" outlineLevel="0" collapsed="false">
      <c r="A15250" s="0" t="n">
        <v>1.50592573422854E+018</v>
      </c>
      <c r="B15250" s="0" t="n">
        <v>15249</v>
      </c>
      <c r="C15250" s="0" t="n">
        <v>1.50592573422798E+018</v>
      </c>
      <c r="D15250" s="0" t="n">
        <v>31.4727912033</v>
      </c>
      <c r="E15250" s="0" t="n">
        <v>-83.5311195983</v>
      </c>
      <c r="F15250" s="0" t="n">
        <v>76.772</v>
      </c>
    </row>
    <row r="15251" customFormat="false" ht="12.8" hidden="false" customHeight="false" outlineLevel="0" collapsed="false">
      <c r="A15251" s="0" t="n">
        <v>1.50592573440837E+018</v>
      </c>
      <c r="B15251" s="0" t="n">
        <v>15250</v>
      </c>
      <c r="C15251" s="0" t="n">
        <v>1.50592573440778E+018</v>
      </c>
      <c r="D15251" s="0" t="n">
        <v>31.472793045</v>
      </c>
      <c r="E15251" s="0" t="n">
        <v>-83.5311192783</v>
      </c>
      <c r="F15251" s="0" t="n">
        <v>76.779</v>
      </c>
    </row>
    <row r="15252" customFormat="false" ht="12.8" hidden="false" customHeight="false" outlineLevel="0" collapsed="false">
      <c r="A15252" s="0" t="n">
        <v>1.50592573461765E+018</v>
      </c>
      <c r="B15252" s="0" t="n">
        <v>15251</v>
      </c>
      <c r="C15252" s="0" t="n">
        <v>1.50592573461723E+018</v>
      </c>
      <c r="D15252" s="0" t="n">
        <v>31.47279483</v>
      </c>
      <c r="E15252" s="0" t="n">
        <v>-83.5311189917</v>
      </c>
      <c r="F15252" s="0" t="n">
        <v>76.785</v>
      </c>
    </row>
    <row r="15253" customFormat="false" ht="12.8" hidden="false" customHeight="false" outlineLevel="0" collapsed="false">
      <c r="A15253" s="0" t="n">
        <v>1.50592573481003E+018</v>
      </c>
      <c r="B15253" s="0" t="n">
        <v>15252</v>
      </c>
      <c r="C15253" s="0" t="n">
        <v>1.50592573480942E+018</v>
      </c>
      <c r="D15253" s="0" t="n">
        <v>31.47279668</v>
      </c>
      <c r="E15253" s="0" t="n">
        <v>-83.531118695</v>
      </c>
      <c r="F15253" s="0" t="n">
        <v>76.782</v>
      </c>
    </row>
    <row r="15254" customFormat="false" ht="12.8" hidden="false" customHeight="false" outlineLevel="0" collapsed="false">
      <c r="A15254" s="0" t="n">
        <v>1.50592573501722E+018</v>
      </c>
      <c r="B15254" s="0" t="n">
        <v>15253</v>
      </c>
      <c r="C15254" s="0" t="n">
        <v>1.50592573501653E+018</v>
      </c>
      <c r="D15254" s="0" t="n">
        <v>31.4727985417</v>
      </c>
      <c r="E15254" s="0" t="n">
        <v>-83.5311184033</v>
      </c>
      <c r="F15254" s="0" t="n">
        <v>76.786</v>
      </c>
    </row>
    <row r="15255" customFormat="false" ht="12.8" hidden="false" customHeight="false" outlineLevel="0" collapsed="false">
      <c r="A15255" s="0" t="n">
        <v>1.50592573520928E+018</v>
      </c>
      <c r="B15255" s="0" t="n">
        <v>15254</v>
      </c>
      <c r="C15255" s="0" t="n">
        <v>1.50592573520855E+018</v>
      </c>
      <c r="D15255" s="0" t="n">
        <v>31.4728003233</v>
      </c>
      <c r="E15255" s="0" t="n">
        <v>-83.531118105</v>
      </c>
      <c r="F15255" s="0" t="n">
        <v>76.795</v>
      </c>
    </row>
    <row r="15256" customFormat="false" ht="12.8" hidden="false" customHeight="false" outlineLevel="0" collapsed="false">
      <c r="A15256" s="0" t="n">
        <v>1.50592573541141E+018</v>
      </c>
      <c r="B15256" s="0" t="n">
        <v>15255</v>
      </c>
      <c r="C15256" s="0" t="n">
        <v>1.50592573541103E+018</v>
      </c>
      <c r="D15256" s="0" t="n">
        <v>31.4728021</v>
      </c>
      <c r="E15256" s="0" t="n">
        <v>-83.5311179717</v>
      </c>
      <c r="F15256" s="0" t="n">
        <v>76.795</v>
      </c>
    </row>
    <row r="15257" customFormat="false" ht="12.8" hidden="false" customHeight="false" outlineLevel="0" collapsed="false">
      <c r="A15257" s="0" t="n">
        <v>1.50592573563109E+018</v>
      </c>
      <c r="B15257" s="0" t="n">
        <v>15256</v>
      </c>
      <c r="C15257" s="0" t="n">
        <v>1.50592573563061E+018</v>
      </c>
      <c r="D15257" s="0" t="n">
        <v>31.472803915</v>
      </c>
      <c r="E15257" s="0" t="n">
        <v>-83.531117665</v>
      </c>
      <c r="F15257" s="0" t="n">
        <v>76.8</v>
      </c>
    </row>
    <row r="15258" customFormat="false" ht="12.8" hidden="false" customHeight="false" outlineLevel="0" collapsed="false">
      <c r="A15258" s="0" t="n">
        <v>1.50592573582855E+018</v>
      </c>
      <c r="B15258" s="0" t="n">
        <v>15257</v>
      </c>
      <c r="C15258" s="0" t="n">
        <v>1.50592573582804E+018</v>
      </c>
      <c r="D15258" s="0" t="n">
        <v>31.4728056633</v>
      </c>
      <c r="E15258" s="0" t="n">
        <v>-83.531117225</v>
      </c>
      <c r="F15258" s="0" t="n">
        <v>76.798</v>
      </c>
    </row>
    <row r="15259" customFormat="false" ht="12.8" hidden="false" customHeight="false" outlineLevel="0" collapsed="false">
      <c r="A15259" s="0" t="n">
        <v>1.50592573601346E+018</v>
      </c>
      <c r="B15259" s="0" t="n">
        <v>15258</v>
      </c>
      <c r="C15259" s="0" t="n">
        <v>1.50592573601293E+018</v>
      </c>
      <c r="D15259" s="0" t="n">
        <v>31.4728074317</v>
      </c>
      <c r="E15259" s="0" t="n">
        <v>-83.5311169017</v>
      </c>
      <c r="F15259" s="0" t="n">
        <v>76.801</v>
      </c>
    </row>
    <row r="15260" customFormat="false" ht="12.8" hidden="false" customHeight="false" outlineLevel="0" collapsed="false">
      <c r="A15260" s="0" t="n">
        <v>1.50592573621742E+018</v>
      </c>
      <c r="B15260" s="0" t="n">
        <v>15259</v>
      </c>
      <c r="C15260" s="0" t="n">
        <v>1.50592573621686E+018</v>
      </c>
      <c r="D15260" s="0" t="n">
        <v>31.4728091217</v>
      </c>
      <c r="E15260" s="0" t="n">
        <v>-83.5311165383</v>
      </c>
      <c r="F15260" s="0" t="n">
        <v>76.808</v>
      </c>
    </row>
    <row r="15261" customFormat="false" ht="12.8" hidden="false" customHeight="false" outlineLevel="0" collapsed="false">
      <c r="A15261" s="0" t="n">
        <v>1.50592573641753E+018</v>
      </c>
      <c r="B15261" s="0" t="n">
        <v>15260</v>
      </c>
      <c r="C15261" s="0" t="n">
        <v>1.50592573641695E+018</v>
      </c>
      <c r="D15261" s="0" t="n">
        <v>31.472810845</v>
      </c>
      <c r="E15261" s="0" t="n">
        <v>-83.5311160467</v>
      </c>
      <c r="F15261" s="0" t="n">
        <v>76.819</v>
      </c>
    </row>
    <row r="15262" customFormat="false" ht="12.8" hidden="false" customHeight="false" outlineLevel="0" collapsed="false">
      <c r="A15262" s="0" t="n">
        <v>1.50592573662681E+018</v>
      </c>
      <c r="B15262" s="0" t="n">
        <v>15261</v>
      </c>
      <c r="C15262" s="0" t="n">
        <v>1.50592573662539E+018</v>
      </c>
      <c r="D15262" s="0" t="n">
        <v>31.4728126167</v>
      </c>
      <c r="E15262" s="0" t="n">
        <v>-83.5311157367</v>
      </c>
      <c r="F15262" s="0" t="n">
        <v>76.824</v>
      </c>
    </row>
    <row r="15263" customFormat="false" ht="12.8" hidden="false" customHeight="false" outlineLevel="0" collapsed="false">
      <c r="A15263" s="0" t="n">
        <v>1.50592573681364E+018</v>
      </c>
      <c r="B15263" s="0" t="n">
        <v>15262</v>
      </c>
      <c r="C15263" s="0" t="n">
        <v>1.50592573681304E+018</v>
      </c>
      <c r="D15263" s="0" t="n">
        <v>31.4728144167</v>
      </c>
      <c r="E15263" s="0" t="n">
        <v>-83.5311154917</v>
      </c>
      <c r="F15263" s="0" t="n">
        <v>76.827</v>
      </c>
    </row>
    <row r="15264" customFormat="false" ht="12.8" hidden="false" customHeight="false" outlineLevel="0" collapsed="false">
      <c r="A15264" s="0" t="n">
        <v>1.5059257370148E+018</v>
      </c>
      <c r="B15264" s="0" t="n">
        <v>15263</v>
      </c>
      <c r="C15264" s="0" t="n">
        <v>1.50592573701397E+018</v>
      </c>
      <c r="D15264" s="0" t="n">
        <v>31.4728162633</v>
      </c>
      <c r="E15264" s="0" t="n">
        <v>-83.5311151033</v>
      </c>
      <c r="F15264" s="0" t="n">
        <v>76.831</v>
      </c>
    </row>
    <row r="15265" customFormat="false" ht="12.8" hidden="false" customHeight="false" outlineLevel="0" collapsed="false">
      <c r="A15265" s="0" t="n">
        <v>1.50592573729366E+018</v>
      </c>
      <c r="B15265" s="0" t="n">
        <v>15264</v>
      </c>
      <c r="C15265" s="0" t="n">
        <v>1.5059257372931E+018</v>
      </c>
      <c r="D15265" s="0" t="n">
        <v>31.472817975</v>
      </c>
      <c r="E15265" s="0" t="n">
        <v>-83.5311146933</v>
      </c>
      <c r="F15265" s="0" t="n">
        <v>76.829</v>
      </c>
    </row>
    <row r="15266" customFormat="false" ht="12.8" hidden="false" customHeight="false" outlineLevel="0" collapsed="false">
      <c r="A15266" s="0" t="n">
        <v>1.50592573741524E+018</v>
      </c>
      <c r="B15266" s="0" t="n">
        <v>15265</v>
      </c>
      <c r="C15266" s="0" t="n">
        <v>1.50592573741495E+018</v>
      </c>
      <c r="D15266" s="0" t="n">
        <v>31.4728197183</v>
      </c>
      <c r="E15266" s="0" t="n">
        <v>-83.5311143717</v>
      </c>
      <c r="F15266" s="0" t="n">
        <v>76.841</v>
      </c>
    </row>
    <row r="15267" customFormat="false" ht="12.8" hidden="false" customHeight="false" outlineLevel="0" collapsed="false">
      <c r="A15267" s="0" t="n">
        <v>1.50592573761722E+018</v>
      </c>
      <c r="B15267" s="0" t="n">
        <v>15266</v>
      </c>
      <c r="C15267" s="0" t="n">
        <v>1.50592573761674E+018</v>
      </c>
      <c r="D15267" s="0" t="n">
        <v>31.472821505</v>
      </c>
      <c r="E15267" s="0" t="n">
        <v>-83.5311139933</v>
      </c>
      <c r="F15267" s="0" t="n">
        <v>76.85</v>
      </c>
    </row>
    <row r="15268" customFormat="false" ht="12.8" hidden="false" customHeight="false" outlineLevel="0" collapsed="false">
      <c r="A15268" s="0" t="n">
        <v>1.50592573781143E+018</v>
      </c>
      <c r="B15268" s="0" t="n">
        <v>15267</v>
      </c>
      <c r="C15268" s="0" t="n">
        <v>1.50592573781073E+018</v>
      </c>
      <c r="D15268" s="0" t="n">
        <v>31.4728232517</v>
      </c>
      <c r="E15268" s="0" t="n">
        <v>-83.5311135617</v>
      </c>
      <c r="F15268" s="0" t="n">
        <v>76.848</v>
      </c>
    </row>
    <row r="15269" customFormat="false" ht="12.8" hidden="false" customHeight="false" outlineLevel="0" collapsed="false">
      <c r="A15269" s="0" t="n">
        <v>1.50592573801669E+018</v>
      </c>
      <c r="B15269" s="0" t="n">
        <v>15268</v>
      </c>
      <c r="C15269" s="0" t="n">
        <v>1.50592573801618E+018</v>
      </c>
      <c r="D15269" s="0" t="n">
        <v>31.4728250567</v>
      </c>
      <c r="E15269" s="0" t="n">
        <v>-83.5311129917</v>
      </c>
      <c r="F15269" s="0" t="n">
        <v>76.851</v>
      </c>
    </row>
    <row r="15270" customFormat="false" ht="12.8" hidden="false" customHeight="false" outlineLevel="0" collapsed="false">
      <c r="A15270" s="0" t="n">
        <v>1.50592573824298E+018</v>
      </c>
      <c r="B15270" s="0" t="n">
        <v>15269</v>
      </c>
      <c r="C15270" s="0" t="n">
        <v>1.50592573824226E+018</v>
      </c>
      <c r="D15270" s="0" t="n">
        <v>31.47282684</v>
      </c>
      <c r="E15270" s="0" t="n">
        <v>-83.5311126183</v>
      </c>
      <c r="F15270" s="0" t="n">
        <v>76.858</v>
      </c>
    </row>
    <row r="15271" customFormat="false" ht="12.8" hidden="false" customHeight="false" outlineLevel="0" collapsed="false">
      <c r="A15271" s="0" t="n">
        <v>1.50592573842167E+018</v>
      </c>
      <c r="B15271" s="0" t="n">
        <v>15270</v>
      </c>
      <c r="C15271" s="0" t="n">
        <v>1.50592573842091E+018</v>
      </c>
      <c r="D15271" s="0" t="n">
        <v>31.47282862</v>
      </c>
      <c r="E15271" s="0" t="n">
        <v>-83.5311122633</v>
      </c>
      <c r="F15271" s="0" t="n">
        <v>76.859</v>
      </c>
    </row>
    <row r="15272" customFormat="false" ht="12.8" hidden="false" customHeight="false" outlineLevel="0" collapsed="false">
      <c r="A15272" s="0" t="n">
        <v>1.50592573862369E+018</v>
      </c>
      <c r="B15272" s="0" t="n">
        <v>15271</v>
      </c>
      <c r="C15272" s="0" t="n">
        <v>1.50592573862311E+018</v>
      </c>
      <c r="D15272" s="0" t="n">
        <v>31.4728304533</v>
      </c>
      <c r="E15272" s="0" t="n">
        <v>-83.5311119867</v>
      </c>
      <c r="F15272" s="0" t="n">
        <v>76.87</v>
      </c>
    </row>
    <row r="15273" customFormat="false" ht="12.8" hidden="false" customHeight="false" outlineLevel="0" collapsed="false">
      <c r="A15273" s="0" t="n">
        <v>1.50592573881278E+018</v>
      </c>
      <c r="B15273" s="0" t="n">
        <v>15272</v>
      </c>
      <c r="C15273" s="0" t="n">
        <v>1.50592573881233E+018</v>
      </c>
      <c r="D15273" s="0" t="n">
        <v>31.472832265</v>
      </c>
      <c r="E15273" s="0" t="n">
        <v>-83.5311116167</v>
      </c>
      <c r="F15273" s="0" t="n">
        <v>76.869</v>
      </c>
    </row>
    <row r="15274" customFormat="false" ht="12.8" hidden="false" customHeight="false" outlineLevel="0" collapsed="false">
      <c r="A15274" s="0" t="n">
        <v>1.50592573902526E+018</v>
      </c>
      <c r="B15274" s="0" t="n">
        <v>15273</v>
      </c>
      <c r="C15274" s="0" t="n">
        <v>1.50592573902471E+018</v>
      </c>
      <c r="D15274" s="0" t="n">
        <v>31.4728341067</v>
      </c>
      <c r="E15274" s="0" t="n">
        <v>-83.53111113</v>
      </c>
      <c r="F15274" s="0" t="n">
        <v>76.875</v>
      </c>
    </row>
    <row r="15275" customFormat="false" ht="12.8" hidden="false" customHeight="false" outlineLevel="0" collapsed="false">
      <c r="A15275" s="0" t="n">
        <v>1.50592573921108E+018</v>
      </c>
      <c r="B15275" s="0" t="n">
        <v>15274</v>
      </c>
      <c r="C15275" s="0" t="n">
        <v>1.50592573921042E+018</v>
      </c>
      <c r="D15275" s="0" t="n">
        <v>31.4728358267</v>
      </c>
      <c r="E15275" s="0" t="n">
        <v>-83.531110775</v>
      </c>
      <c r="F15275" s="0" t="n">
        <v>76.884</v>
      </c>
    </row>
    <row r="15276" customFormat="false" ht="12.8" hidden="false" customHeight="false" outlineLevel="0" collapsed="false">
      <c r="A15276" s="0" t="n">
        <v>1.5059257394132E+018</v>
      </c>
      <c r="B15276" s="0" t="n">
        <v>15275</v>
      </c>
      <c r="C15276" s="0" t="n">
        <v>1.50592573941266E+018</v>
      </c>
      <c r="D15276" s="0" t="n">
        <v>31.472837615</v>
      </c>
      <c r="E15276" s="0" t="n">
        <v>-83.5311104083</v>
      </c>
      <c r="F15276" s="0" t="n">
        <v>76.893</v>
      </c>
    </row>
    <row r="15277" customFormat="false" ht="12.8" hidden="false" customHeight="false" outlineLevel="0" collapsed="false">
      <c r="A15277" s="0" t="n">
        <v>1.50592573961987E+018</v>
      </c>
      <c r="B15277" s="0" t="n">
        <v>15276</v>
      </c>
      <c r="C15277" s="0" t="n">
        <v>1.50592573961952E+018</v>
      </c>
      <c r="D15277" s="0" t="n">
        <v>31.4728394283</v>
      </c>
      <c r="E15277" s="0" t="n">
        <v>-83.531109965</v>
      </c>
      <c r="F15277" s="0" t="n">
        <v>76.888</v>
      </c>
    </row>
    <row r="15278" customFormat="false" ht="12.8" hidden="false" customHeight="false" outlineLevel="0" collapsed="false">
      <c r="A15278" s="0" t="n">
        <v>1.50592573985928E+018</v>
      </c>
      <c r="B15278" s="0" t="n">
        <v>15277</v>
      </c>
      <c r="C15278" s="0" t="n">
        <v>1.50592573985865E+018</v>
      </c>
      <c r="D15278" s="0" t="n">
        <v>31.472841225</v>
      </c>
      <c r="E15278" s="0" t="n">
        <v>-83.5311095833</v>
      </c>
      <c r="F15278" s="0" t="n">
        <v>76.898</v>
      </c>
    </row>
    <row r="15279" customFormat="false" ht="12.8" hidden="false" customHeight="false" outlineLevel="0" collapsed="false">
      <c r="A15279" s="0" t="n">
        <v>1.50592574001066E+018</v>
      </c>
      <c r="B15279" s="0" t="n">
        <v>15278</v>
      </c>
      <c r="C15279" s="0" t="n">
        <v>1.50592574001006E+018</v>
      </c>
      <c r="D15279" s="0" t="n">
        <v>31.47284298</v>
      </c>
      <c r="E15279" s="0" t="n">
        <v>-83.5311091167</v>
      </c>
      <c r="F15279" s="0" t="n">
        <v>76.901</v>
      </c>
    </row>
    <row r="15280" customFormat="false" ht="12.8" hidden="false" customHeight="false" outlineLevel="0" collapsed="false">
      <c r="A15280" s="0" t="n">
        <v>1.50592574021122E+018</v>
      </c>
      <c r="B15280" s="0" t="n">
        <v>15279</v>
      </c>
      <c r="C15280" s="0" t="n">
        <v>1.50592574021085E+018</v>
      </c>
      <c r="D15280" s="0" t="n">
        <v>31.4728447933</v>
      </c>
      <c r="E15280" s="0" t="n">
        <v>-83.53110871</v>
      </c>
      <c r="F15280" s="0" t="n">
        <v>76.908</v>
      </c>
    </row>
    <row r="15281" customFormat="false" ht="12.8" hidden="false" customHeight="false" outlineLevel="0" collapsed="false">
      <c r="A15281" s="0" t="n">
        <v>1.50592574041274E+018</v>
      </c>
      <c r="B15281" s="0" t="n">
        <v>15280</v>
      </c>
      <c r="C15281" s="0" t="n">
        <v>1.50592574041227E+018</v>
      </c>
      <c r="D15281" s="0" t="n">
        <v>31.4728465783</v>
      </c>
      <c r="E15281" s="0" t="n">
        <v>-83.5311084017</v>
      </c>
      <c r="F15281" s="0" t="n">
        <v>76.911</v>
      </c>
    </row>
    <row r="15282" customFormat="false" ht="12.8" hidden="false" customHeight="false" outlineLevel="0" collapsed="false">
      <c r="A15282" s="0" t="n">
        <v>1.50592574062171E+018</v>
      </c>
      <c r="B15282" s="0" t="n">
        <v>15281</v>
      </c>
      <c r="C15282" s="0" t="n">
        <v>1.50592574062105E+018</v>
      </c>
      <c r="D15282" s="0" t="n">
        <v>31.472848365</v>
      </c>
      <c r="E15282" s="0" t="n">
        <v>-83.5311080717</v>
      </c>
      <c r="F15282" s="0" t="n">
        <v>76.921</v>
      </c>
    </row>
    <row r="15283" customFormat="false" ht="12.8" hidden="false" customHeight="false" outlineLevel="0" collapsed="false">
      <c r="A15283" s="0" t="n">
        <v>1.50592574082402E+018</v>
      </c>
      <c r="B15283" s="0" t="n">
        <v>15282</v>
      </c>
      <c r="C15283" s="0" t="n">
        <v>1.50592574082336E+018</v>
      </c>
      <c r="D15283" s="0" t="n">
        <v>31.4728502117</v>
      </c>
      <c r="E15283" s="0" t="n">
        <v>-83.53110767</v>
      </c>
      <c r="F15283" s="0" t="n">
        <v>76.927</v>
      </c>
    </row>
    <row r="15284" customFormat="false" ht="12.8" hidden="false" customHeight="false" outlineLevel="0" collapsed="false">
      <c r="A15284" s="0" t="n">
        <v>1.50592574101496E+018</v>
      </c>
      <c r="B15284" s="0" t="n">
        <v>15283</v>
      </c>
      <c r="C15284" s="0" t="n">
        <v>1.50592574101442E+018</v>
      </c>
      <c r="D15284" s="0" t="n">
        <v>31.4728519333</v>
      </c>
      <c r="E15284" s="0" t="n">
        <v>-83.5311072583</v>
      </c>
      <c r="F15284" s="0" t="n">
        <v>76.926</v>
      </c>
    </row>
    <row r="15285" customFormat="false" ht="12.8" hidden="false" customHeight="false" outlineLevel="0" collapsed="false">
      <c r="A15285" s="0" t="n">
        <v>1.50592574121571E+018</v>
      </c>
      <c r="B15285" s="0" t="n">
        <v>15284</v>
      </c>
      <c r="C15285" s="0" t="n">
        <v>1.50592574121507E+018</v>
      </c>
      <c r="D15285" s="0" t="n">
        <v>31.4728537183</v>
      </c>
      <c r="E15285" s="0" t="n">
        <v>-83.53110693</v>
      </c>
      <c r="F15285" s="0" t="n">
        <v>76.934</v>
      </c>
    </row>
    <row r="15286" customFormat="false" ht="12.8" hidden="false" customHeight="false" outlineLevel="0" collapsed="false">
      <c r="A15286" s="0" t="n">
        <v>1.5059257414156E+018</v>
      </c>
      <c r="B15286" s="0" t="n">
        <v>15285</v>
      </c>
      <c r="C15286" s="0" t="n">
        <v>1.50592574141516E+018</v>
      </c>
      <c r="D15286" s="0" t="n">
        <v>31.4728555133</v>
      </c>
      <c r="E15286" s="0" t="n">
        <v>-83.5311065467</v>
      </c>
      <c r="F15286" s="0" t="n">
        <v>76.938</v>
      </c>
    </row>
    <row r="15287" customFormat="false" ht="12.8" hidden="false" customHeight="false" outlineLevel="0" collapsed="false">
      <c r="A15287" s="0" t="n">
        <v>1.50592574161612E+018</v>
      </c>
      <c r="B15287" s="0" t="n">
        <v>15286</v>
      </c>
      <c r="C15287" s="0" t="n">
        <v>1.50592574161558E+018</v>
      </c>
      <c r="D15287" s="0" t="n">
        <v>31.4728572617</v>
      </c>
      <c r="E15287" s="0" t="n">
        <v>-83.531106125</v>
      </c>
      <c r="F15287" s="0" t="n">
        <v>76.942</v>
      </c>
    </row>
    <row r="15288" customFormat="false" ht="12.8" hidden="false" customHeight="false" outlineLevel="0" collapsed="false">
      <c r="A15288" s="0" t="n">
        <v>1.50592574182348E+018</v>
      </c>
      <c r="B15288" s="0" t="n">
        <v>15287</v>
      </c>
      <c r="C15288" s="0" t="n">
        <v>1.505925741823E+018</v>
      </c>
      <c r="D15288" s="0" t="n">
        <v>31.4728590983</v>
      </c>
      <c r="E15288" s="0" t="n">
        <v>-83.531105695</v>
      </c>
      <c r="F15288" s="0" t="n">
        <v>76.949</v>
      </c>
    </row>
    <row r="15289" customFormat="false" ht="12.8" hidden="false" customHeight="false" outlineLevel="0" collapsed="false">
      <c r="A15289" s="0" t="n">
        <v>1.50592574201336E+018</v>
      </c>
      <c r="B15289" s="0" t="n">
        <v>15288</v>
      </c>
      <c r="C15289" s="0" t="n">
        <v>1.50592574201299E+018</v>
      </c>
      <c r="D15289" s="0" t="n">
        <v>31.472860875</v>
      </c>
      <c r="E15289" s="0" t="n">
        <v>-83.5311052733</v>
      </c>
      <c r="F15289" s="0" t="n">
        <v>76.952</v>
      </c>
    </row>
    <row r="15290" customFormat="false" ht="12.8" hidden="false" customHeight="false" outlineLevel="0" collapsed="false">
      <c r="A15290" s="0" t="n">
        <v>1.50592574221485E+018</v>
      </c>
      <c r="B15290" s="0" t="n">
        <v>15289</v>
      </c>
      <c r="C15290" s="0" t="n">
        <v>1.50592574221426E+018</v>
      </c>
      <c r="D15290" s="0" t="n">
        <v>31.4728626517</v>
      </c>
      <c r="E15290" s="0" t="n">
        <v>-83.5311048367</v>
      </c>
      <c r="F15290" s="0" t="n">
        <v>76.959</v>
      </c>
    </row>
    <row r="15291" customFormat="false" ht="12.8" hidden="false" customHeight="false" outlineLevel="0" collapsed="false">
      <c r="A15291" s="0" t="n">
        <v>1.50592574241743E+018</v>
      </c>
      <c r="B15291" s="0" t="n">
        <v>15290</v>
      </c>
      <c r="C15291" s="0" t="n">
        <v>1.50592574241698E+018</v>
      </c>
      <c r="D15291" s="0" t="n">
        <v>31.472864495</v>
      </c>
      <c r="E15291" s="0" t="n">
        <v>-83.5311045367</v>
      </c>
      <c r="F15291" s="0" t="n">
        <v>76.962</v>
      </c>
    </row>
    <row r="15292" customFormat="false" ht="12.8" hidden="false" customHeight="false" outlineLevel="0" collapsed="false">
      <c r="A15292" s="0" t="n">
        <v>1.50592574261925E+018</v>
      </c>
      <c r="B15292" s="0" t="n">
        <v>15291</v>
      </c>
      <c r="C15292" s="0" t="n">
        <v>1.50592574261887E+018</v>
      </c>
      <c r="D15292" s="0" t="n">
        <v>31.4728662833</v>
      </c>
      <c r="E15292" s="0" t="n">
        <v>-83.5311042017</v>
      </c>
      <c r="F15292" s="0" t="n">
        <v>76.966</v>
      </c>
    </row>
    <row r="15293" customFormat="false" ht="12.8" hidden="false" customHeight="false" outlineLevel="0" collapsed="false">
      <c r="A15293" s="0" t="n">
        <v>1.50592574281646E+018</v>
      </c>
      <c r="B15293" s="0" t="n">
        <v>15292</v>
      </c>
      <c r="C15293" s="0" t="n">
        <v>1.5059257428159E+018</v>
      </c>
      <c r="D15293" s="0" t="n">
        <v>31.4728680867</v>
      </c>
      <c r="E15293" s="0" t="n">
        <v>-83.531103775</v>
      </c>
      <c r="F15293" s="0" t="n">
        <v>76.967</v>
      </c>
    </row>
    <row r="15294" customFormat="false" ht="12.8" hidden="false" customHeight="false" outlineLevel="0" collapsed="false">
      <c r="A15294" s="0" t="n">
        <v>1.50592574300976E+018</v>
      </c>
      <c r="B15294" s="0" t="n">
        <v>15293</v>
      </c>
      <c r="C15294" s="0" t="n">
        <v>1.50592574300911E+018</v>
      </c>
      <c r="D15294" s="0" t="n">
        <v>31.4728698533</v>
      </c>
      <c r="E15294" s="0" t="n">
        <v>-83.53110336</v>
      </c>
      <c r="F15294" s="0" t="n">
        <v>76.975</v>
      </c>
    </row>
    <row r="15295" customFormat="false" ht="12.8" hidden="false" customHeight="false" outlineLevel="0" collapsed="false">
      <c r="A15295" s="0" t="n">
        <v>1.50592574324837E+018</v>
      </c>
      <c r="B15295" s="0" t="n">
        <v>15294</v>
      </c>
      <c r="C15295" s="0" t="n">
        <v>1.5059257432479E+018</v>
      </c>
      <c r="D15295" s="0" t="n">
        <v>31.47287163</v>
      </c>
      <c r="E15295" s="0" t="n">
        <v>-83.5311030267</v>
      </c>
      <c r="F15295" s="0" t="n">
        <v>76.982</v>
      </c>
    </row>
    <row r="15296" customFormat="false" ht="12.8" hidden="false" customHeight="false" outlineLevel="0" collapsed="false">
      <c r="A15296" s="0" t="n">
        <v>1.50592574341077E+018</v>
      </c>
      <c r="B15296" s="0" t="n">
        <v>15295</v>
      </c>
      <c r="C15296" s="0" t="n">
        <v>1.50592574340974E+018</v>
      </c>
      <c r="D15296" s="0" t="n">
        <v>31.4728734583</v>
      </c>
      <c r="E15296" s="0" t="n">
        <v>-83.5311026</v>
      </c>
      <c r="F15296" s="0" t="n">
        <v>76.99</v>
      </c>
    </row>
    <row r="15297" customFormat="false" ht="12.8" hidden="false" customHeight="false" outlineLevel="0" collapsed="false">
      <c r="A15297" s="0" t="n">
        <v>1.5059257436122E+018</v>
      </c>
      <c r="B15297" s="0" t="n">
        <v>15296</v>
      </c>
      <c r="C15297" s="0" t="n">
        <v>1.50592574361143E+018</v>
      </c>
      <c r="D15297" s="0" t="n">
        <v>31.47287527</v>
      </c>
      <c r="E15297" s="0" t="n">
        <v>-83.5311021867</v>
      </c>
      <c r="F15297" s="0" t="n">
        <v>76.991</v>
      </c>
    </row>
    <row r="15298" customFormat="false" ht="12.8" hidden="false" customHeight="false" outlineLevel="0" collapsed="false">
      <c r="A15298" s="0" t="n">
        <v>1.50592574381772E+018</v>
      </c>
      <c r="B15298" s="0" t="n">
        <v>15297</v>
      </c>
      <c r="C15298" s="0" t="n">
        <v>1.50592574381655E+018</v>
      </c>
      <c r="D15298" s="0" t="n">
        <v>31.4728770617</v>
      </c>
      <c r="E15298" s="0" t="n">
        <v>-83.5311018083</v>
      </c>
      <c r="F15298" s="0" t="n">
        <v>76.995</v>
      </c>
    </row>
    <row r="15299" customFormat="false" ht="12.8" hidden="false" customHeight="false" outlineLevel="0" collapsed="false">
      <c r="A15299" s="0" t="n">
        <v>1.50592574401806E+018</v>
      </c>
      <c r="B15299" s="0" t="n">
        <v>15298</v>
      </c>
      <c r="C15299" s="0" t="n">
        <v>1.50592574401761E+018</v>
      </c>
      <c r="D15299" s="0" t="n">
        <v>31.4728788317</v>
      </c>
      <c r="E15299" s="0" t="n">
        <v>-83.53110139</v>
      </c>
      <c r="F15299" s="0" t="n">
        <v>77.008</v>
      </c>
    </row>
    <row r="15300" customFormat="false" ht="12.8" hidden="false" customHeight="false" outlineLevel="0" collapsed="false">
      <c r="A15300" s="0" t="n">
        <v>1.50592574421531E+018</v>
      </c>
      <c r="B15300" s="0" t="n">
        <v>15299</v>
      </c>
      <c r="C15300" s="0" t="n">
        <v>1.50592574421469E+018</v>
      </c>
      <c r="D15300" s="0" t="n">
        <v>31.4728806167</v>
      </c>
      <c r="E15300" s="0" t="n">
        <v>-83.5311010067</v>
      </c>
      <c r="F15300" s="0" t="n">
        <v>77.01</v>
      </c>
    </row>
    <row r="15301" customFormat="false" ht="12.8" hidden="false" customHeight="false" outlineLevel="0" collapsed="false">
      <c r="A15301" s="0" t="n">
        <v>1.50592574441722E+018</v>
      </c>
      <c r="B15301" s="0" t="n">
        <v>15300</v>
      </c>
      <c r="C15301" s="0" t="n">
        <v>1.50592574441627E+018</v>
      </c>
      <c r="D15301" s="0" t="n">
        <v>31.47288248</v>
      </c>
      <c r="E15301" s="0" t="n">
        <v>-83.5311006483</v>
      </c>
      <c r="F15301" s="0" t="n">
        <v>77.016</v>
      </c>
    </row>
    <row r="15302" customFormat="false" ht="12.8" hidden="false" customHeight="false" outlineLevel="0" collapsed="false">
      <c r="A15302" s="0" t="n">
        <v>1.50592574461773E+018</v>
      </c>
      <c r="B15302" s="0" t="n">
        <v>15301</v>
      </c>
      <c r="C15302" s="0" t="n">
        <v>1.50592574461739E+018</v>
      </c>
      <c r="D15302" s="0" t="n">
        <v>31.4728843167</v>
      </c>
      <c r="E15302" s="0" t="n">
        <v>-83.53110023</v>
      </c>
      <c r="F15302" s="0" t="n">
        <v>77.02</v>
      </c>
    </row>
    <row r="15303" customFormat="false" ht="12.8" hidden="false" customHeight="false" outlineLevel="0" collapsed="false">
      <c r="A15303" s="0" t="n">
        <v>1.50592574481001E+018</v>
      </c>
      <c r="B15303" s="0" t="n">
        <v>15302</v>
      </c>
      <c r="C15303" s="0" t="n">
        <v>1.50592574480922E+018</v>
      </c>
      <c r="D15303" s="0" t="n">
        <v>31.4728860767</v>
      </c>
      <c r="E15303" s="0" t="n">
        <v>-83.5310997717</v>
      </c>
      <c r="F15303" s="0" t="n">
        <v>77.028</v>
      </c>
    </row>
    <row r="15304" customFormat="false" ht="12.8" hidden="false" customHeight="false" outlineLevel="0" collapsed="false">
      <c r="A15304" s="0" t="n">
        <v>1.50592574501985E+018</v>
      </c>
      <c r="B15304" s="0" t="n">
        <v>15303</v>
      </c>
      <c r="C15304" s="0" t="n">
        <v>1.50592574501933E+018</v>
      </c>
      <c r="D15304" s="0" t="n">
        <v>31.4728878283</v>
      </c>
      <c r="E15304" s="0" t="n">
        <v>-83.5310994167</v>
      </c>
      <c r="F15304" s="0" t="n">
        <v>77.032</v>
      </c>
    </row>
    <row r="15305" customFormat="false" ht="12.8" hidden="false" customHeight="false" outlineLevel="0" collapsed="false">
      <c r="A15305" s="0" t="n">
        <v>1.50592574520793E+018</v>
      </c>
      <c r="B15305" s="0" t="n">
        <v>15304</v>
      </c>
      <c r="C15305" s="0" t="n">
        <v>1.50592574520748E+018</v>
      </c>
      <c r="D15305" s="0" t="n">
        <v>31.4728896667</v>
      </c>
      <c r="E15305" s="0" t="n">
        <v>-83.5310992217</v>
      </c>
      <c r="F15305" s="0" t="n">
        <v>77.037</v>
      </c>
    </row>
    <row r="15306" customFormat="false" ht="12.8" hidden="false" customHeight="false" outlineLevel="0" collapsed="false">
      <c r="A15306" s="0" t="n">
        <v>1.50592574540978E+018</v>
      </c>
      <c r="B15306" s="0" t="n">
        <v>15305</v>
      </c>
      <c r="C15306" s="0" t="n">
        <v>1.50592574540921E+018</v>
      </c>
      <c r="D15306" s="0" t="n">
        <v>31.4728913817</v>
      </c>
      <c r="E15306" s="0" t="n">
        <v>-83.5310987583</v>
      </c>
      <c r="F15306" s="0" t="n">
        <v>77.042</v>
      </c>
    </row>
    <row r="15307" customFormat="false" ht="12.8" hidden="false" customHeight="false" outlineLevel="0" collapsed="false">
      <c r="A15307" s="0" t="n">
        <v>1.50592574561613E+018</v>
      </c>
      <c r="B15307" s="0" t="n">
        <v>15306</v>
      </c>
      <c r="C15307" s="0" t="n">
        <v>1.50592574561569E+018</v>
      </c>
      <c r="D15307" s="0" t="n">
        <v>31.4728930967</v>
      </c>
      <c r="E15307" s="0" t="n">
        <v>-83.5310982967</v>
      </c>
      <c r="F15307" s="0" t="n">
        <v>77.053</v>
      </c>
    </row>
    <row r="15308" customFormat="false" ht="12.8" hidden="false" customHeight="false" outlineLevel="0" collapsed="false">
      <c r="A15308" s="0" t="n">
        <v>1.5059257458174E+018</v>
      </c>
      <c r="B15308" s="0" t="n">
        <v>15307</v>
      </c>
      <c r="C15308" s="0" t="n">
        <v>1.5059257458169E+018</v>
      </c>
      <c r="D15308" s="0" t="n">
        <v>31.4728948717</v>
      </c>
      <c r="E15308" s="0" t="n">
        <v>-83.5310979217</v>
      </c>
      <c r="F15308" s="0" t="n">
        <v>77.051</v>
      </c>
    </row>
    <row r="15309" customFormat="false" ht="12.8" hidden="false" customHeight="false" outlineLevel="0" collapsed="false">
      <c r="A15309" s="0" t="n">
        <v>1.5059257460109E+018</v>
      </c>
      <c r="B15309" s="0" t="n">
        <v>15308</v>
      </c>
      <c r="C15309" s="0" t="n">
        <v>1.50592574600967E+018</v>
      </c>
      <c r="D15309" s="0" t="n">
        <v>31.4728966883</v>
      </c>
      <c r="E15309" s="0" t="n">
        <v>-83.53109751</v>
      </c>
      <c r="F15309" s="0" t="n">
        <v>77.06</v>
      </c>
    </row>
    <row r="15310" customFormat="false" ht="12.8" hidden="false" customHeight="false" outlineLevel="0" collapsed="false">
      <c r="A15310" s="0" t="n">
        <v>1.50592574621763E+018</v>
      </c>
      <c r="B15310" s="0" t="n">
        <v>15309</v>
      </c>
      <c r="C15310" s="0" t="n">
        <v>1.50592574621703E+018</v>
      </c>
      <c r="D15310" s="0" t="n">
        <v>31.4728985267</v>
      </c>
      <c r="E15310" s="0" t="n">
        <v>-83.5310970767</v>
      </c>
      <c r="F15310" s="0" t="n">
        <v>77.062</v>
      </c>
    </row>
    <row r="15311" customFormat="false" ht="12.8" hidden="false" customHeight="false" outlineLevel="0" collapsed="false">
      <c r="A15311" s="0" t="n">
        <v>1.50592574641301E+018</v>
      </c>
      <c r="B15311" s="0" t="n">
        <v>15310</v>
      </c>
      <c r="C15311" s="0" t="n">
        <v>1.50592574641225E+018</v>
      </c>
      <c r="D15311" s="0" t="n">
        <v>31.47290036</v>
      </c>
      <c r="E15311" s="0" t="n">
        <v>-83.53109671</v>
      </c>
      <c r="F15311" s="0" t="n">
        <v>77.071</v>
      </c>
    </row>
    <row r="15312" customFormat="false" ht="12.8" hidden="false" customHeight="false" outlineLevel="0" collapsed="false">
      <c r="A15312" s="0" t="n">
        <v>1.50592574662456E+018</v>
      </c>
      <c r="B15312" s="0" t="n">
        <v>15311</v>
      </c>
      <c r="C15312" s="0" t="n">
        <v>1.50592574662407E+018</v>
      </c>
      <c r="D15312" s="0" t="n">
        <v>31.4729022067</v>
      </c>
      <c r="E15312" s="0" t="n">
        <v>-83.5310961817</v>
      </c>
      <c r="F15312" s="0" t="n">
        <v>77.073</v>
      </c>
    </row>
    <row r="15313" customFormat="false" ht="12.8" hidden="false" customHeight="false" outlineLevel="0" collapsed="false">
      <c r="A15313" s="0" t="n">
        <v>1.50592574683462E+018</v>
      </c>
      <c r="B15313" s="0" t="n">
        <v>15312</v>
      </c>
      <c r="C15313" s="0" t="n">
        <v>1.50592574683407E+018</v>
      </c>
      <c r="D15313" s="0" t="n">
        <v>31.4729039567</v>
      </c>
      <c r="E15313" s="0" t="n">
        <v>-83.53109567</v>
      </c>
      <c r="F15313" s="0" t="n">
        <v>77.083</v>
      </c>
    </row>
    <row r="15314" customFormat="false" ht="12.8" hidden="false" customHeight="false" outlineLevel="0" collapsed="false">
      <c r="A15314" s="0" t="n">
        <v>1.50592574701536E+018</v>
      </c>
      <c r="B15314" s="0" t="n">
        <v>15313</v>
      </c>
      <c r="C15314" s="0" t="n">
        <v>1.50592574701443E+018</v>
      </c>
      <c r="D15314" s="0" t="n">
        <v>31.4729057917</v>
      </c>
      <c r="E15314" s="0" t="n">
        <v>-83.5310952533</v>
      </c>
      <c r="F15314" s="0" t="n">
        <v>77.083</v>
      </c>
    </row>
    <row r="15315" customFormat="false" ht="12.8" hidden="false" customHeight="false" outlineLevel="0" collapsed="false">
      <c r="A15315" s="0" t="n">
        <v>1.50592574721738E+018</v>
      </c>
      <c r="B15315" s="0" t="n">
        <v>15314</v>
      </c>
      <c r="C15315" s="0" t="n">
        <v>1.50592574721662E+018</v>
      </c>
      <c r="D15315" s="0" t="n">
        <v>31.4729076483</v>
      </c>
      <c r="E15315" s="0" t="n">
        <v>-83.53109476</v>
      </c>
      <c r="F15315" s="0" t="n">
        <v>77.085</v>
      </c>
    </row>
    <row r="15316" customFormat="false" ht="12.8" hidden="false" customHeight="false" outlineLevel="0" collapsed="false">
      <c r="A15316" s="0" t="n">
        <v>1.50592574740874E+018</v>
      </c>
      <c r="B15316" s="0" t="n">
        <v>15315</v>
      </c>
      <c r="C15316" s="0" t="n">
        <v>1.50592574740835E+018</v>
      </c>
      <c r="D15316" s="0" t="n">
        <v>31.472909475</v>
      </c>
      <c r="E15316" s="0" t="n">
        <v>-83.531094235</v>
      </c>
      <c r="F15316" s="0" t="n">
        <v>77.091</v>
      </c>
    </row>
    <row r="15317" customFormat="false" ht="12.8" hidden="false" customHeight="false" outlineLevel="0" collapsed="false">
      <c r="A15317" s="0" t="n">
        <v>1.50592574762431E+018</v>
      </c>
      <c r="B15317" s="0" t="n">
        <v>15316</v>
      </c>
      <c r="C15317" s="0" t="n">
        <v>1.50592574762366E+018</v>
      </c>
      <c r="D15317" s="0" t="n">
        <v>31.4729113117</v>
      </c>
      <c r="E15317" s="0" t="n">
        <v>-83.53109372</v>
      </c>
      <c r="F15317" s="0" t="n">
        <v>77.098</v>
      </c>
    </row>
    <row r="15318" customFormat="false" ht="12.8" hidden="false" customHeight="false" outlineLevel="0" collapsed="false">
      <c r="A15318" s="0" t="n">
        <v>1.50592574780978E+018</v>
      </c>
      <c r="B15318" s="0" t="n">
        <v>15317</v>
      </c>
      <c r="C15318" s="0" t="n">
        <v>1.50592574780941E+018</v>
      </c>
      <c r="D15318" s="0" t="n">
        <v>31.4729131333</v>
      </c>
      <c r="E15318" s="0" t="n">
        <v>-83.5310931283</v>
      </c>
      <c r="F15318" s="0" t="n">
        <v>77.102</v>
      </c>
    </row>
    <row r="15319" customFormat="false" ht="12.8" hidden="false" customHeight="false" outlineLevel="0" collapsed="false">
      <c r="A15319" s="0" t="n">
        <v>1.50592574801571E+018</v>
      </c>
      <c r="B15319" s="0" t="n">
        <v>15318</v>
      </c>
      <c r="C15319" s="0" t="n">
        <v>1.50592574801516E+018</v>
      </c>
      <c r="D15319" s="0" t="n">
        <v>31.4729149883</v>
      </c>
      <c r="E15319" s="0" t="n">
        <v>-83.5310926333</v>
      </c>
      <c r="F15319" s="0" t="n">
        <v>77.106</v>
      </c>
    </row>
    <row r="15320" customFormat="false" ht="12.8" hidden="false" customHeight="false" outlineLevel="0" collapsed="false">
      <c r="A15320" s="0" t="n">
        <v>1.50592574828109E+018</v>
      </c>
      <c r="B15320" s="0" t="n">
        <v>15319</v>
      </c>
      <c r="C15320" s="0" t="n">
        <v>1.50592574828028E+018</v>
      </c>
      <c r="D15320" s="0" t="n">
        <v>31.4729168883</v>
      </c>
      <c r="E15320" s="0" t="n">
        <v>-83.53109218</v>
      </c>
      <c r="F15320" s="0" t="n">
        <v>77.11</v>
      </c>
    </row>
    <row r="15321" customFormat="false" ht="12.8" hidden="false" customHeight="false" outlineLevel="0" collapsed="false">
      <c r="A15321" s="0" t="n">
        <v>1.50592574841358E+018</v>
      </c>
      <c r="B15321" s="0" t="n">
        <v>15320</v>
      </c>
      <c r="C15321" s="0" t="n">
        <v>1.50592574841309E+018</v>
      </c>
      <c r="D15321" s="0" t="n">
        <v>31.4729187017</v>
      </c>
      <c r="E15321" s="0" t="n">
        <v>-83.5310916383</v>
      </c>
      <c r="F15321" s="0" t="n">
        <v>77.111</v>
      </c>
    </row>
    <row r="15322" customFormat="false" ht="12.8" hidden="false" customHeight="false" outlineLevel="0" collapsed="false">
      <c r="A15322" s="0" t="n">
        <v>1.50592574861229E+018</v>
      </c>
      <c r="B15322" s="0" t="n">
        <v>15321</v>
      </c>
      <c r="C15322" s="0" t="n">
        <v>1.50592574861192E+018</v>
      </c>
      <c r="D15322" s="0" t="n">
        <v>31.4729205433</v>
      </c>
      <c r="E15322" s="0" t="n">
        <v>-83.5310909983</v>
      </c>
      <c r="F15322" s="0" t="n">
        <v>77.113</v>
      </c>
    </row>
    <row r="15323" customFormat="false" ht="12.8" hidden="false" customHeight="false" outlineLevel="0" collapsed="false">
      <c r="A15323" s="0" t="n">
        <v>1.50592574881841E+018</v>
      </c>
      <c r="B15323" s="0" t="n">
        <v>15322</v>
      </c>
      <c r="C15323" s="0" t="n">
        <v>1.50592574881801E+018</v>
      </c>
      <c r="D15323" s="0" t="n">
        <v>31.47292237</v>
      </c>
      <c r="E15323" s="0" t="n">
        <v>-83.5310904833</v>
      </c>
      <c r="F15323" s="0" t="n">
        <v>77.122</v>
      </c>
    </row>
    <row r="15324" customFormat="false" ht="12.8" hidden="false" customHeight="false" outlineLevel="0" collapsed="false">
      <c r="A15324" s="0" t="n">
        <v>1.50592574902172E+018</v>
      </c>
      <c r="B15324" s="0" t="n">
        <v>15323</v>
      </c>
      <c r="C15324" s="0" t="n">
        <v>1.50592574902129E+018</v>
      </c>
      <c r="D15324" s="0" t="n">
        <v>31.47292418</v>
      </c>
      <c r="E15324" s="0" t="n">
        <v>-83.5310899367</v>
      </c>
      <c r="F15324" s="0" t="n">
        <v>77.124</v>
      </c>
    </row>
    <row r="15325" customFormat="false" ht="12.8" hidden="false" customHeight="false" outlineLevel="0" collapsed="false">
      <c r="A15325" s="0" t="n">
        <v>1.50592574921364E+018</v>
      </c>
      <c r="B15325" s="0" t="n">
        <v>15324</v>
      </c>
      <c r="C15325" s="0" t="n">
        <v>1.5059257492131E+018</v>
      </c>
      <c r="D15325" s="0" t="n">
        <v>31.4729259633</v>
      </c>
      <c r="E15325" s="0" t="n">
        <v>-83.531089295</v>
      </c>
      <c r="F15325" s="0" t="n">
        <v>77.127</v>
      </c>
    </row>
    <row r="15326" customFormat="false" ht="12.8" hidden="false" customHeight="false" outlineLevel="0" collapsed="false">
      <c r="A15326" s="0" t="n">
        <v>1.5059257494075E+018</v>
      </c>
      <c r="B15326" s="0" t="n">
        <v>15325</v>
      </c>
      <c r="C15326" s="0" t="n">
        <v>1.50592574940699E+018</v>
      </c>
      <c r="D15326" s="0" t="n">
        <v>31.4729277333</v>
      </c>
      <c r="E15326" s="0" t="n">
        <v>-83.5310887017</v>
      </c>
      <c r="F15326" s="0" t="n">
        <v>77.132</v>
      </c>
    </row>
    <row r="15327" customFormat="false" ht="12.8" hidden="false" customHeight="false" outlineLevel="0" collapsed="false">
      <c r="A15327" s="0" t="n">
        <v>1.50592574960796E+018</v>
      </c>
      <c r="B15327" s="0" t="n">
        <v>15326</v>
      </c>
      <c r="C15327" s="0" t="n">
        <v>1.50592574960748E+018</v>
      </c>
      <c r="D15327" s="0" t="n">
        <v>31.472929515</v>
      </c>
      <c r="E15327" s="0" t="n">
        <v>-83.5310879267</v>
      </c>
      <c r="F15327" s="0" t="n">
        <v>77.142</v>
      </c>
    </row>
    <row r="15328" customFormat="false" ht="12.8" hidden="false" customHeight="false" outlineLevel="0" collapsed="false">
      <c r="A15328" s="0" t="n">
        <v>1.50592574981848E+018</v>
      </c>
      <c r="B15328" s="0" t="n">
        <v>15327</v>
      </c>
      <c r="C15328" s="0" t="n">
        <v>1.50592574981804E+018</v>
      </c>
      <c r="D15328" s="0" t="n">
        <v>31.4729312433</v>
      </c>
      <c r="E15328" s="0" t="n">
        <v>-83.5310870033</v>
      </c>
      <c r="F15328" s="0" t="n">
        <v>77.151</v>
      </c>
    </row>
    <row r="15329" customFormat="false" ht="12.8" hidden="false" customHeight="false" outlineLevel="0" collapsed="false">
      <c r="A15329" s="0" t="n">
        <v>1.50592575002132E+018</v>
      </c>
      <c r="B15329" s="0" t="n">
        <v>15328</v>
      </c>
      <c r="C15329" s="0" t="n">
        <v>1.50592575002073E+018</v>
      </c>
      <c r="D15329" s="0" t="n">
        <v>31.4729330817</v>
      </c>
      <c r="E15329" s="0" t="n">
        <v>-83.5310865617</v>
      </c>
      <c r="F15329" s="0" t="n">
        <v>77.146</v>
      </c>
    </row>
    <row r="15330" customFormat="false" ht="12.8" hidden="false" customHeight="false" outlineLevel="0" collapsed="false">
      <c r="A15330" s="0" t="n">
        <v>1.50592575021439E+018</v>
      </c>
      <c r="B15330" s="0" t="n">
        <v>15329</v>
      </c>
      <c r="C15330" s="0" t="n">
        <v>1.505925750214E+018</v>
      </c>
      <c r="D15330" s="0" t="n">
        <v>31.4729349033</v>
      </c>
      <c r="E15330" s="0" t="n">
        <v>-83.5310862583</v>
      </c>
      <c r="F15330" s="0" t="n">
        <v>77.144</v>
      </c>
    </row>
    <row r="15331" customFormat="false" ht="12.8" hidden="false" customHeight="false" outlineLevel="0" collapsed="false">
      <c r="A15331" s="0" t="n">
        <v>1.50592575040968E+018</v>
      </c>
      <c r="B15331" s="0" t="n">
        <v>15330</v>
      </c>
      <c r="C15331" s="0" t="n">
        <v>1.50592575040894E+018</v>
      </c>
      <c r="D15331" s="0" t="n">
        <v>31.472936705</v>
      </c>
      <c r="E15331" s="0" t="n">
        <v>-83.5310856767</v>
      </c>
      <c r="F15331" s="0" t="n">
        <v>77.152</v>
      </c>
    </row>
    <row r="15332" customFormat="false" ht="12.8" hidden="false" customHeight="false" outlineLevel="0" collapsed="false">
      <c r="A15332" s="0" t="n">
        <v>1.50592575061076E+018</v>
      </c>
      <c r="B15332" s="0" t="n">
        <v>15331</v>
      </c>
      <c r="C15332" s="0" t="n">
        <v>1.50592575061027E+018</v>
      </c>
      <c r="D15332" s="0" t="n">
        <v>31.4729385167</v>
      </c>
      <c r="E15332" s="0" t="n">
        <v>-83.531085075</v>
      </c>
      <c r="F15332" s="0" t="n">
        <v>77.153</v>
      </c>
    </row>
    <row r="15333" customFormat="false" ht="12.8" hidden="false" customHeight="false" outlineLevel="0" collapsed="false">
      <c r="A15333" s="0" t="n">
        <v>1.50592575081397E+018</v>
      </c>
      <c r="B15333" s="0" t="n">
        <v>15332</v>
      </c>
      <c r="C15333" s="0" t="n">
        <v>1.50592575081362E+018</v>
      </c>
      <c r="D15333" s="0" t="n">
        <v>31.4729402783</v>
      </c>
      <c r="E15333" s="0" t="n">
        <v>-83.531084675</v>
      </c>
      <c r="F15333" s="0" t="n">
        <v>77.152</v>
      </c>
    </row>
    <row r="15334" customFormat="false" ht="12.8" hidden="false" customHeight="false" outlineLevel="0" collapsed="false">
      <c r="A15334" s="0" t="n">
        <v>1.50592575100747E+018</v>
      </c>
      <c r="B15334" s="0" t="n">
        <v>15333</v>
      </c>
      <c r="C15334" s="0" t="n">
        <v>1.50592575100707E+018</v>
      </c>
      <c r="D15334" s="0" t="n">
        <v>31.4729421233</v>
      </c>
      <c r="E15334" s="0" t="n">
        <v>-83.5310841117</v>
      </c>
      <c r="F15334" s="0" t="n">
        <v>77.166</v>
      </c>
    </row>
    <row r="15335" customFormat="false" ht="12.8" hidden="false" customHeight="false" outlineLevel="0" collapsed="false">
      <c r="A15335" s="0" t="n">
        <v>1.50592575120961E+018</v>
      </c>
      <c r="B15335" s="0" t="n">
        <v>15334</v>
      </c>
      <c r="C15335" s="0" t="n">
        <v>1.50592575120931E+018</v>
      </c>
      <c r="D15335" s="0" t="n">
        <v>31.472943925</v>
      </c>
      <c r="E15335" s="0" t="n">
        <v>-83.5310835467</v>
      </c>
      <c r="F15335" s="0" t="n">
        <v>77.167</v>
      </c>
    </row>
    <row r="15336" customFormat="false" ht="12.8" hidden="false" customHeight="false" outlineLevel="0" collapsed="false">
      <c r="A15336" s="0" t="n">
        <v>1.50592575141227E+018</v>
      </c>
      <c r="B15336" s="0" t="n">
        <v>15335</v>
      </c>
      <c r="C15336" s="0" t="n">
        <v>1.50592575141189E+018</v>
      </c>
      <c r="D15336" s="0" t="n">
        <v>31.4729458583</v>
      </c>
      <c r="E15336" s="0" t="n">
        <v>-83.5310831033</v>
      </c>
      <c r="F15336" s="0" t="n">
        <v>77.165</v>
      </c>
    </row>
    <row r="15337" customFormat="false" ht="12.8" hidden="false" customHeight="false" outlineLevel="0" collapsed="false">
      <c r="A15337" s="0" t="n">
        <v>1.50592575161579E+018</v>
      </c>
      <c r="B15337" s="0" t="n">
        <v>15336</v>
      </c>
      <c r="C15337" s="0" t="n">
        <v>1.50592575161523E+018</v>
      </c>
      <c r="D15337" s="0" t="n">
        <v>31.4729476817</v>
      </c>
      <c r="E15337" s="0" t="n">
        <v>-83.5310825333</v>
      </c>
      <c r="F15337" s="0" t="n">
        <v>77.172</v>
      </c>
    </row>
    <row r="15338" customFormat="false" ht="12.8" hidden="false" customHeight="false" outlineLevel="0" collapsed="false">
      <c r="A15338" s="0" t="n">
        <v>1.50592575181678E+018</v>
      </c>
      <c r="B15338" s="0" t="n">
        <v>15337</v>
      </c>
      <c r="C15338" s="0" t="n">
        <v>1.5059257518162E+018</v>
      </c>
      <c r="D15338" s="0" t="n">
        <v>31.4729495333</v>
      </c>
      <c r="E15338" s="0" t="n">
        <v>-83.5310820083</v>
      </c>
      <c r="F15338" s="0" t="n">
        <v>77.179</v>
      </c>
    </row>
    <row r="15339" customFormat="false" ht="12.8" hidden="false" customHeight="false" outlineLevel="0" collapsed="false">
      <c r="A15339" s="0" t="n">
        <v>1.50592575200803E+018</v>
      </c>
      <c r="B15339" s="0" t="n">
        <v>15338</v>
      </c>
      <c r="C15339" s="0" t="n">
        <v>1.50592575200747E+018</v>
      </c>
      <c r="D15339" s="0" t="n">
        <v>31.472951425</v>
      </c>
      <c r="E15339" s="0" t="n">
        <v>-83.53108164</v>
      </c>
      <c r="F15339" s="0" t="n">
        <v>77.18</v>
      </c>
    </row>
    <row r="15340" customFormat="false" ht="12.8" hidden="false" customHeight="false" outlineLevel="0" collapsed="false">
      <c r="A15340" s="0" t="n">
        <v>1.50592575221062E+018</v>
      </c>
      <c r="B15340" s="0" t="n">
        <v>15339</v>
      </c>
      <c r="C15340" s="0" t="n">
        <v>1.50592575221006E+018</v>
      </c>
      <c r="D15340" s="0" t="n">
        <v>31.47295326</v>
      </c>
      <c r="E15340" s="0" t="n">
        <v>-83.5310810433</v>
      </c>
      <c r="F15340" s="0" t="n">
        <v>77.181</v>
      </c>
    </row>
    <row r="15341" customFormat="false" ht="12.8" hidden="false" customHeight="false" outlineLevel="0" collapsed="false">
      <c r="A15341" s="0" t="n">
        <v>1.50592575242101E+018</v>
      </c>
      <c r="B15341" s="0" t="n">
        <v>15340</v>
      </c>
      <c r="C15341" s="0" t="n">
        <v>1.50592575242047E+018</v>
      </c>
      <c r="D15341" s="0" t="n">
        <v>31.4729550983</v>
      </c>
      <c r="E15341" s="0" t="n">
        <v>-83.531080475</v>
      </c>
      <c r="F15341" s="0" t="n">
        <v>77.182</v>
      </c>
    </row>
    <row r="15342" customFormat="false" ht="12.8" hidden="false" customHeight="false" outlineLevel="0" collapsed="false">
      <c r="A15342" s="0" t="n">
        <v>1.50592575261255E+018</v>
      </c>
      <c r="B15342" s="0" t="n">
        <v>15341</v>
      </c>
      <c r="C15342" s="0" t="n">
        <v>1.50592575261186E+018</v>
      </c>
      <c r="D15342" s="0" t="n">
        <v>31.4729569217</v>
      </c>
      <c r="E15342" s="0" t="n">
        <v>-83.53108</v>
      </c>
      <c r="F15342" s="0" t="n">
        <v>77.187</v>
      </c>
    </row>
    <row r="15343" customFormat="false" ht="12.8" hidden="false" customHeight="false" outlineLevel="0" collapsed="false">
      <c r="A15343" s="0" t="n">
        <v>1.50592575281504E+018</v>
      </c>
      <c r="B15343" s="0" t="n">
        <v>15342</v>
      </c>
      <c r="C15343" s="0" t="n">
        <v>1.50592575281456E+018</v>
      </c>
      <c r="D15343" s="0" t="n">
        <v>31.472958805</v>
      </c>
      <c r="E15343" s="0" t="n">
        <v>-83.5310794483</v>
      </c>
      <c r="F15343" s="0" t="n">
        <v>77.186</v>
      </c>
    </row>
    <row r="15344" customFormat="false" ht="12.8" hidden="false" customHeight="false" outlineLevel="0" collapsed="false">
      <c r="A15344" s="0" t="n">
        <v>1.50592575300996E+018</v>
      </c>
      <c r="B15344" s="0" t="n">
        <v>15343</v>
      </c>
      <c r="C15344" s="0" t="n">
        <v>1.50592575300936E+018</v>
      </c>
      <c r="D15344" s="0" t="n">
        <v>31.4729606033</v>
      </c>
      <c r="E15344" s="0" t="n">
        <v>-83.5310788483</v>
      </c>
      <c r="F15344" s="0" t="n">
        <v>77.199</v>
      </c>
    </row>
    <row r="15345" customFormat="false" ht="12.8" hidden="false" customHeight="false" outlineLevel="0" collapsed="false">
      <c r="A15345" s="0" t="n">
        <v>1.50592575327629E+018</v>
      </c>
      <c r="B15345" s="0" t="n">
        <v>15344</v>
      </c>
      <c r="C15345" s="0" t="n">
        <v>1.50592575327543E+018</v>
      </c>
      <c r="D15345" s="0" t="n">
        <v>31.4729624483</v>
      </c>
      <c r="E15345" s="0" t="n">
        <v>-83.5310782733</v>
      </c>
      <c r="F15345" s="0" t="n">
        <v>77.196</v>
      </c>
    </row>
    <row r="15346" customFormat="false" ht="12.8" hidden="false" customHeight="false" outlineLevel="0" collapsed="false">
      <c r="A15346" s="0" t="n">
        <v>1.50592575341725E+018</v>
      </c>
      <c r="B15346" s="0" t="n">
        <v>15345</v>
      </c>
      <c r="C15346" s="0" t="n">
        <v>1.50592575341645E+018</v>
      </c>
      <c r="D15346" s="0" t="n">
        <v>31.4729642617</v>
      </c>
      <c r="E15346" s="0" t="n">
        <v>-83.531077685</v>
      </c>
      <c r="F15346" s="0" t="n">
        <v>77.2</v>
      </c>
    </row>
    <row r="15347" customFormat="false" ht="12.8" hidden="false" customHeight="false" outlineLevel="0" collapsed="false">
      <c r="A15347" s="0" t="n">
        <v>1.50592575361818E+018</v>
      </c>
      <c r="B15347" s="0" t="n">
        <v>15346</v>
      </c>
      <c r="C15347" s="0" t="n">
        <v>1.50592575361773E+018</v>
      </c>
      <c r="D15347" s="0" t="n">
        <v>31.47296612</v>
      </c>
      <c r="E15347" s="0" t="n">
        <v>-83.531077105</v>
      </c>
      <c r="F15347" s="0" t="n">
        <v>77.201</v>
      </c>
    </row>
    <row r="15348" customFormat="false" ht="12.8" hidden="false" customHeight="false" outlineLevel="0" collapsed="false">
      <c r="A15348" s="0" t="n">
        <v>1.50592575381355E+018</v>
      </c>
      <c r="B15348" s="0" t="n">
        <v>15347</v>
      </c>
      <c r="C15348" s="0" t="n">
        <v>1.50592575381296E+018</v>
      </c>
      <c r="D15348" s="0" t="n">
        <v>31.472968065</v>
      </c>
      <c r="E15348" s="0" t="n">
        <v>-83.5310765883</v>
      </c>
      <c r="F15348" s="0" t="n">
        <v>77.206</v>
      </c>
    </row>
    <row r="15349" customFormat="false" ht="12.8" hidden="false" customHeight="false" outlineLevel="0" collapsed="false">
      <c r="A15349" s="0" t="n">
        <v>1.50592575401775E+018</v>
      </c>
      <c r="B15349" s="0" t="n">
        <v>15348</v>
      </c>
      <c r="C15349" s="0" t="n">
        <v>1.50592575401724E+018</v>
      </c>
      <c r="D15349" s="0" t="n">
        <v>31.47296988</v>
      </c>
      <c r="E15349" s="0" t="n">
        <v>-83.53107602</v>
      </c>
      <c r="F15349" s="0" t="n">
        <v>77.2</v>
      </c>
    </row>
    <row r="15350" customFormat="false" ht="12.8" hidden="false" customHeight="false" outlineLevel="0" collapsed="false">
      <c r="A15350" s="0" t="n">
        <v>1.50592575424345E+018</v>
      </c>
      <c r="B15350" s="0" t="n">
        <v>15349</v>
      </c>
      <c r="C15350" s="0" t="n">
        <v>1.50592575424308E+018</v>
      </c>
      <c r="D15350" s="0" t="n">
        <v>31.4729716833</v>
      </c>
      <c r="E15350" s="0" t="n">
        <v>-83.5310753883</v>
      </c>
      <c r="F15350" s="0" t="n">
        <v>77.21</v>
      </c>
    </row>
    <row r="15351" customFormat="false" ht="12.8" hidden="false" customHeight="false" outlineLevel="0" collapsed="false">
      <c r="A15351" s="0" t="n">
        <v>1.50592575441447E+018</v>
      </c>
      <c r="B15351" s="0" t="n">
        <v>15350</v>
      </c>
      <c r="C15351" s="0" t="n">
        <v>1.50592575441408E+018</v>
      </c>
      <c r="D15351" s="0" t="n">
        <v>31.472973515</v>
      </c>
      <c r="E15351" s="0" t="n">
        <v>-83.5310748667</v>
      </c>
      <c r="F15351" s="0" t="n">
        <v>77.214</v>
      </c>
    </row>
    <row r="15352" customFormat="false" ht="12.8" hidden="false" customHeight="false" outlineLevel="0" collapsed="false">
      <c r="A15352" s="0" t="n">
        <v>1.50592575460878E+018</v>
      </c>
      <c r="B15352" s="0" t="n">
        <v>15351</v>
      </c>
      <c r="C15352" s="0" t="n">
        <v>1.50592575460834E+018</v>
      </c>
      <c r="D15352" s="0" t="n">
        <v>31.47297533</v>
      </c>
      <c r="E15352" s="0" t="n">
        <v>-83.5310743133</v>
      </c>
      <c r="F15352" s="0" t="n">
        <v>77.218</v>
      </c>
    </row>
    <row r="15353" customFormat="false" ht="12.8" hidden="false" customHeight="false" outlineLevel="0" collapsed="false">
      <c r="A15353" s="0" t="n">
        <v>1.50592575480957E+018</v>
      </c>
      <c r="B15353" s="0" t="n">
        <v>15352</v>
      </c>
      <c r="C15353" s="0" t="n">
        <v>1.50592575480913E+018</v>
      </c>
      <c r="D15353" s="0" t="n">
        <v>31.4729772117</v>
      </c>
      <c r="E15353" s="0" t="n">
        <v>-83.5310736517</v>
      </c>
      <c r="F15353" s="0" t="n">
        <v>77.217</v>
      </c>
    </row>
    <row r="15354" customFormat="false" ht="12.8" hidden="false" customHeight="false" outlineLevel="0" collapsed="false">
      <c r="A15354" s="0" t="n">
        <v>1.505925755021E+018</v>
      </c>
      <c r="B15354" s="0" t="n">
        <v>15353</v>
      </c>
      <c r="C15354" s="0" t="n">
        <v>1.50592575502051E+018</v>
      </c>
      <c r="D15354" s="0" t="n">
        <v>31.47297904</v>
      </c>
      <c r="E15354" s="0" t="n">
        <v>-83.531073035</v>
      </c>
      <c r="F15354" s="0" t="n">
        <v>77.22</v>
      </c>
    </row>
    <row r="15355" customFormat="false" ht="12.8" hidden="false" customHeight="false" outlineLevel="0" collapsed="false">
      <c r="A15355" s="0" t="n">
        <v>1.50592575521282E+018</v>
      </c>
      <c r="B15355" s="0" t="n">
        <v>15354</v>
      </c>
      <c r="C15355" s="0" t="n">
        <v>1.5059257552125E+018</v>
      </c>
      <c r="D15355" s="0" t="n">
        <v>31.4729809</v>
      </c>
      <c r="E15355" s="0" t="n">
        <v>-83.53107244</v>
      </c>
      <c r="F15355" s="0" t="n">
        <v>77.223</v>
      </c>
    </row>
    <row r="15356" customFormat="false" ht="12.8" hidden="false" customHeight="false" outlineLevel="0" collapsed="false">
      <c r="A15356" s="0" t="n">
        <v>1.50592575541466E+018</v>
      </c>
      <c r="B15356" s="0" t="n">
        <v>15355</v>
      </c>
      <c r="C15356" s="0" t="n">
        <v>1.50592575541418E+018</v>
      </c>
      <c r="D15356" s="0" t="n">
        <v>31.472982765</v>
      </c>
      <c r="E15356" s="0" t="n">
        <v>-83.5310718517</v>
      </c>
      <c r="F15356" s="0" t="n">
        <v>77.223</v>
      </c>
    </row>
    <row r="15357" customFormat="false" ht="12.8" hidden="false" customHeight="false" outlineLevel="0" collapsed="false">
      <c r="A15357" s="0" t="n">
        <v>1.50592575561697E+018</v>
      </c>
      <c r="B15357" s="0" t="n">
        <v>15356</v>
      </c>
      <c r="C15357" s="0" t="n">
        <v>1.5059257556164E+018</v>
      </c>
      <c r="D15357" s="0" t="n">
        <v>31.4729846633</v>
      </c>
      <c r="E15357" s="0" t="n">
        <v>-83.5310713067</v>
      </c>
      <c r="F15357" s="0" t="n">
        <v>77.223</v>
      </c>
    </row>
    <row r="15358" customFormat="false" ht="12.8" hidden="false" customHeight="false" outlineLevel="0" collapsed="false">
      <c r="A15358" s="0" t="n">
        <v>1.50592575581076E+018</v>
      </c>
      <c r="B15358" s="0" t="n">
        <v>15357</v>
      </c>
      <c r="C15358" s="0" t="n">
        <v>1.50592575580955E+018</v>
      </c>
      <c r="D15358" s="0" t="n">
        <v>31.4729864633</v>
      </c>
      <c r="E15358" s="0" t="n">
        <v>-83.5310707017</v>
      </c>
      <c r="F15358" s="0" t="n">
        <v>77.226</v>
      </c>
    </row>
    <row r="15359" customFormat="false" ht="12.8" hidden="false" customHeight="false" outlineLevel="0" collapsed="false">
      <c r="A15359" s="0" t="n">
        <v>1.50592575601884E+018</v>
      </c>
      <c r="B15359" s="0" t="n">
        <v>15358</v>
      </c>
      <c r="C15359" s="0" t="n">
        <v>1.50592575601817E+018</v>
      </c>
      <c r="D15359" s="0" t="n">
        <v>31.4729882633</v>
      </c>
      <c r="E15359" s="0" t="n">
        <v>-83.5310700317</v>
      </c>
      <c r="F15359" s="0" t="n">
        <v>77.228</v>
      </c>
    </row>
    <row r="15360" customFormat="false" ht="12.8" hidden="false" customHeight="false" outlineLevel="0" collapsed="false">
      <c r="A15360" s="0" t="n">
        <v>1.5059257562235E+018</v>
      </c>
      <c r="B15360" s="0" t="n">
        <v>15359</v>
      </c>
      <c r="C15360" s="0" t="n">
        <v>1.50592575622299E+018</v>
      </c>
      <c r="D15360" s="0" t="n">
        <v>31.4729901067</v>
      </c>
      <c r="E15360" s="0" t="n">
        <v>-83.5310694567</v>
      </c>
      <c r="F15360" s="0" t="n">
        <v>77.231</v>
      </c>
    </row>
    <row r="15361" customFormat="false" ht="12.8" hidden="false" customHeight="false" outlineLevel="0" collapsed="false">
      <c r="A15361" s="0" t="n">
        <v>1.50592575642009E+018</v>
      </c>
      <c r="B15361" s="0" t="n">
        <v>15360</v>
      </c>
      <c r="C15361" s="0" t="n">
        <v>1.50592575641963E+018</v>
      </c>
      <c r="D15361" s="0" t="n">
        <v>31.472991915</v>
      </c>
      <c r="E15361" s="0" t="n">
        <v>-83.5310688733</v>
      </c>
      <c r="F15361" s="0" t="n">
        <v>77.231</v>
      </c>
    </row>
    <row r="15362" customFormat="false" ht="12.8" hidden="false" customHeight="false" outlineLevel="0" collapsed="false">
      <c r="A15362" s="0" t="n">
        <v>1.50592575661276E+018</v>
      </c>
      <c r="B15362" s="0" t="n">
        <v>15361</v>
      </c>
      <c r="C15362" s="0" t="n">
        <v>1.50592575661222E+018</v>
      </c>
      <c r="D15362" s="0" t="n">
        <v>31.4729937383</v>
      </c>
      <c r="E15362" s="0" t="n">
        <v>-83.5310681767</v>
      </c>
      <c r="F15362" s="0" t="n">
        <v>77.233</v>
      </c>
    </row>
    <row r="15363" customFormat="false" ht="12.8" hidden="false" customHeight="false" outlineLevel="0" collapsed="false">
      <c r="A15363" s="0" t="n">
        <v>1.50592575688559E+018</v>
      </c>
      <c r="B15363" s="0" t="n">
        <v>15362</v>
      </c>
      <c r="C15363" s="0" t="n">
        <v>1.50592575688526E+018</v>
      </c>
      <c r="D15363" s="0" t="n">
        <v>31.47299555</v>
      </c>
      <c r="E15363" s="0" t="n">
        <v>-83.5310675583</v>
      </c>
      <c r="F15363" s="0" t="n">
        <v>77.238</v>
      </c>
    </row>
    <row r="15364" customFormat="false" ht="12.8" hidden="false" customHeight="false" outlineLevel="0" collapsed="false">
      <c r="A15364" s="0" t="n">
        <v>1.50592575701357E+018</v>
      </c>
      <c r="B15364" s="0" t="n">
        <v>15363</v>
      </c>
      <c r="C15364" s="0" t="n">
        <v>1.5059257570126E+018</v>
      </c>
      <c r="D15364" s="0" t="n">
        <v>31.472997405</v>
      </c>
      <c r="E15364" s="0" t="n">
        <v>-83.5310668983</v>
      </c>
      <c r="F15364" s="0" t="n">
        <v>77.248</v>
      </c>
    </row>
    <row r="15365" customFormat="false" ht="12.8" hidden="false" customHeight="false" outlineLevel="0" collapsed="false">
      <c r="A15365" s="0" t="n">
        <v>1.50592575721942E+018</v>
      </c>
      <c r="B15365" s="0" t="n">
        <v>15364</v>
      </c>
      <c r="C15365" s="0" t="n">
        <v>1.50592575721894E+018</v>
      </c>
      <c r="D15365" s="0" t="n">
        <v>31.4729992233</v>
      </c>
      <c r="E15365" s="0" t="n">
        <v>-83.5310662283</v>
      </c>
      <c r="F15365" s="0" t="n">
        <v>77.247</v>
      </c>
    </row>
    <row r="15366" customFormat="false" ht="12.8" hidden="false" customHeight="false" outlineLevel="0" collapsed="false">
      <c r="A15366" s="0" t="n">
        <v>1.50592575741129E+018</v>
      </c>
      <c r="B15366" s="0" t="n">
        <v>15365</v>
      </c>
      <c r="C15366" s="0" t="n">
        <v>1.50592575741059E+018</v>
      </c>
      <c r="D15366" s="0" t="n">
        <v>31.4730010633</v>
      </c>
      <c r="E15366" s="0" t="n">
        <v>-83.5310655883</v>
      </c>
      <c r="F15366" s="0" t="n">
        <v>77.242</v>
      </c>
    </row>
    <row r="15367" customFormat="false" ht="12.8" hidden="false" customHeight="false" outlineLevel="0" collapsed="false">
      <c r="A15367" s="0" t="n">
        <v>1.50592575762295E+018</v>
      </c>
      <c r="B15367" s="0" t="n">
        <v>15366</v>
      </c>
      <c r="C15367" s="0" t="n">
        <v>1.50592575762229E+018</v>
      </c>
      <c r="D15367" s="0" t="n">
        <v>31.4730029033</v>
      </c>
      <c r="E15367" s="0" t="n">
        <v>-83.5310650233</v>
      </c>
      <c r="F15367" s="0" t="n">
        <v>77.234</v>
      </c>
    </row>
    <row r="15368" customFormat="false" ht="12.8" hidden="false" customHeight="false" outlineLevel="0" collapsed="false">
      <c r="A15368" s="0" t="n">
        <v>1.50592575781975E+018</v>
      </c>
      <c r="B15368" s="0" t="n">
        <v>15367</v>
      </c>
      <c r="C15368" s="0" t="n">
        <v>1.50592575781927E+018</v>
      </c>
      <c r="D15368" s="0" t="n">
        <v>31.473004705</v>
      </c>
      <c r="E15368" s="0" t="n">
        <v>-83.53106435</v>
      </c>
      <c r="F15368" s="0" t="n">
        <v>77.249</v>
      </c>
    </row>
    <row r="15369" customFormat="false" ht="12.8" hidden="false" customHeight="false" outlineLevel="0" collapsed="false">
      <c r="A15369" s="0" t="n">
        <v>1.50592575802209E+018</v>
      </c>
      <c r="B15369" s="0" t="n">
        <v>15368</v>
      </c>
      <c r="C15369" s="0" t="n">
        <v>1.5059257580214E+018</v>
      </c>
      <c r="D15369" s="0" t="n">
        <v>31.4730065417</v>
      </c>
      <c r="E15369" s="0" t="n">
        <v>-83.53106371</v>
      </c>
      <c r="F15369" s="0" t="n">
        <v>77.259</v>
      </c>
    </row>
    <row r="15370" customFormat="false" ht="12.8" hidden="false" customHeight="false" outlineLevel="0" collapsed="false">
      <c r="A15370" s="0" t="n">
        <v>1.50592575823505E+018</v>
      </c>
      <c r="B15370" s="0" t="n">
        <v>15369</v>
      </c>
      <c r="C15370" s="0" t="n">
        <v>1.50592575823453E+018</v>
      </c>
      <c r="D15370" s="0" t="n">
        <v>31.473008325</v>
      </c>
      <c r="E15370" s="0" t="n">
        <v>-83.5310631083</v>
      </c>
      <c r="F15370" s="0" t="n">
        <v>77.251</v>
      </c>
    </row>
    <row r="15371" customFormat="false" ht="12.8" hidden="false" customHeight="false" outlineLevel="0" collapsed="false">
      <c r="A15371" s="0" t="n">
        <v>1.50592575841869E+018</v>
      </c>
      <c r="B15371" s="0" t="n">
        <v>15370</v>
      </c>
      <c r="C15371" s="0" t="n">
        <v>1.50592575841814E+018</v>
      </c>
      <c r="D15371" s="0" t="n">
        <v>31.4730101183</v>
      </c>
      <c r="E15371" s="0" t="n">
        <v>-83.53106246</v>
      </c>
      <c r="F15371" s="0" t="n">
        <v>77.251</v>
      </c>
    </row>
    <row r="15372" customFormat="false" ht="12.8" hidden="false" customHeight="false" outlineLevel="0" collapsed="false">
      <c r="A15372" s="0" t="n">
        <v>1.50592575862833E+018</v>
      </c>
      <c r="B15372" s="0" t="n">
        <v>15371</v>
      </c>
      <c r="C15372" s="0" t="n">
        <v>1.50592575862766E+018</v>
      </c>
      <c r="D15372" s="0" t="n">
        <v>31.473011945</v>
      </c>
      <c r="E15372" s="0" t="n">
        <v>-83.5310618</v>
      </c>
      <c r="F15372" s="0" t="n">
        <v>77.248</v>
      </c>
    </row>
    <row r="15373" customFormat="false" ht="12.8" hidden="false" customHeight="false" outlineLevel="0" collapsed="false">
      <c r="A15373" s="0" t="n">
        <v>1.50592575881159E+018</v>
      </c>
      <c r="B15373" s="0" t="n">
        <v>15372</v>
      </c>
      <c r="C15373" s="0" t="n">
        <v>1.50592575881106E+018</v>
      </c>
      <c r="D15373" s="0" t="n">
        <v>31.4730137867</v>
      </c>
      <c r="E15373" s="0" t="n">
        <v>-83.531061145</v>
      </c>
      <c r="F15373" s="0" t="n">
        <v>77.26</v>
      </c>
    </row>
    <row r="15374" customFormat="false" ht="12.8" hidden="false" customHeight="false" outlineLevel="0" collapsed="false">
      <c r="A15374" s="0" t="n">
        <v>1.50592575900855E+018</v>
      </c>
      <c r="B15374" s="0" t="n">
        <v>15373</v>
      </c>
      <c r="C15374" s="0" t="n">
        <v>1.50592575900808E+018</v>
      </c>
      <c r="D15374" s="0" t="n">
        <v>31.4730155983</v>
      </c>
      <c r="E15374" s="0" t="n">
        <v>-83.53106048</v>
      </c>
      <c r="F15374" s="0" t="n">
        <v>77.269</v>
      </c>
    </row>
    <row r="15375" customFormat="false" ht="12.8" hidden="false" customHeight="false" outlineLevel="0" collapsed="false">
      <c r="A15375" s="0" t="n">
        <v>1.50592575921109E+018</v>
      </c>
      <c r="B15375" s="0" t="n">
        <v>15374</v>
      </c>
      <c r="C15375" s="0" t="n">
        <v>1.50592575921043E+018</v>
      </c>
      <c r="D15375" s="0" t="n">
        <v>31.4730175333</v>
      </c>
      <c r="E15375" s="0" t="n">
        <v>-83.5310597767</v>
      </c>
      <c r="F15375" s="0" t="n">
        <v>77.267</v>
      </c>
    </row>
    <row r="15376" customFormat="false" ht="12.8" hidden="false" customHeight="false" outlineLevel="0" collapsed="false">
      <c r="A15376" s="0" t="n">
        <v>1.50592575941477E+018</v>
      </c>
      <c r="B15376" s="0" t="n">
        <v>15375</v>
      </c>
      <c r="C15376" s="0" t="n">
        <v>1.50592575941443E+018</v>
      </c>
      <c r="D15376" s="0" t="n">
        <v>31.4730193967</v>
      </c>
      <c r="E15376" s="0" t="n">
        <v>-83.5310591783</v>
      </c>
      <c r="F15376" s="0" t="n">
        <v>77.269</v>
      </c>
    </row>
    <row r="15377" customFormat="false" ht="12.8" hidden="false" customHeight="false" outlineLevel="0" collapsed="false">
      <c r="A15377" s="0" t="n">
        <v>1.50592575960932E+018</v>
      </c>
      <c r="B15377" s="0" t="n">
        <v>15376</v>
      </c>
      <c r="C15377" s="0" t="n">
        <v>1.50592575960853E+018</v>
      </c>
      <c r="D15377" s="0" t="n">
        <v>31.4730211783</v>
      </c>
      <c r="E15377" s="0" t="n">
        <v>-83.5310585417</v>
      </c>
      <c r="F15377" s="0" t="n">
        <v>77.27</v>
      </c>
    </row>
    <row r="15378" customFormat="false" ht="12.8" hidden="false" customHeight="false" outlineLevel="0" collapsed="false">
      <c r="A15378" s="0" t="n">
        <v>1.50592575980942E+018</v>
      </c>
      <c r="B15378" s="0" t="n">
        <v>15377</v>
      </c>
      <c r="C15378" s="0" t="n">
        <v>1.50592575980912E+018</v>
      </c>
      <c r="D15378" s="0" t="n">
        <v>31.4730229883</v>
      </c>
      <c r="E15378" s="0" t="n">
        <v>-83.53105785</v>
      </c>
      <c r="F15378" s="0" t="n">
        <v>77.27</v>
      </c>
    </row>
    <row r="15379" customFormat="false" ht="12.8" hidden="false" customHeight="false" outlineLevel="0" collapsed="false">
      <c r="A15379" s="0" t="n">
        <v>1.50592576001149E+018</v>
      </c>
      <c r="B15379" s="0" t="n">
        <v>15378</v>
      </c>
      <c r="C15379" s="0" t="n">
        <v>1.50592576001098E+018</v>
      </c>
      <c r="D15379" s="0" t="n">
        <v>31.473024805</v>
      </c>
      <c r="E15379" s="0" t="n">
        <v>-83.5310572183</v>
      </c>
      <c r="F15379" s="0" t="n">
        <v>77.275</v>
      </c>
    </row>
    <row r="15380" customFormat="false" ht="12.8" hidden="false" customHeight="false" outlineLevel="0" collapsed="false">
      <c r="A15380" s="0" t="n">
        <v>1.50592576021524E+018</v>
      </c>
      <c r="B15380" s="0" t="n">
        <v>15379</v>
      </c>
      <c r="C15380" s="0" t="n">
        <v>1.50592576021501E+018</v>
      </c>
      <c r="D15380" s="0" t="n">
        <v>31.473026605</v>
      </c>
      <c r="E15380" s="0" t="n">
        <v>-83.5310564783</v>
      </c>
      <c r="F15380" s="0" t="n">
        <v>77.277</v>
      </c>
    </row>
    <row r="15381" customFormat="false" ht="12.8" hidden="false" customHeight="false" outlineLevel="0" collapsed="false">
      <c r="A15381" s="0" t="n">
        <v>1.50592576041369E+018</v>
      </c>
      <c r="B15381" s="0" t="n">
        <v>15380</v>
      </c>
      <c r="C15381" s="0" t="n">
        <v>1.50592576041334E+018</v>
      </c>
      <c r="D15381" s="0" t="n">
        <v>31.473028435</v>
      </c>
      <c r="E15381" s="0" t="n">
        <v>-83.5310558317</v>
      </c>
      <c r="F15381" s="0" t="n">
        <v>77.279</v>
      </c>
    </row>
    <row r="15382" customFormat="false" ht="12.8" hidden="false" customHeight="false" outlineLevel="0" collapsed="false">
      <c r="A15382" s="0" t="n">
        <v>1.50592576060735E+018</v>
      </c>
      <c r="B15382" s="0" t="n">
        <v>15381</v>
      </c>
      <c r="C15382" s="0" t="n">
        <v>1.50592576060699E+018</v>
      </c>
      <c r="D15382" s="0" t="n">
        <v>31.4730302467</v>
      </c>
      <c r="E15382" s="0" t="n">
        <v>-83.53105516</v>
      </c>
      <c r="F15382" s="0" t="n">
        <v>77.279</v>
      </c>
    </row>
    <row r="15383" customFormat="false" ht="12.8" hidden="false" customHeight="false" outlineLevel="0" collapsed="false">
      <c r="A15383" s="0" t="n">
        <v>1.50592576081082E+018</v>
      </c>
      <c r="B15383" s="0" t="n">
        <v>15382</v>
      </c>
      <c r="C15383" s="0" t="n">
        <v>1.50592576081034E+018</v>
      </c>
      <c r="D15383" s="0" t="n">
        <v>31.4730320517</v>
      </c>
      <c r="E15383" s="0" t="n">
        <v>-83.5310544333</v>
      </c>
      <c r="F15383" s="0" t="n">
        <v>77.284</v>
      </c>
    </row>
    <row r="15384" customFormat="false" ht="12.8" hidden="false" customHeight="false" outlineLevel="0" collapsed="false">
      <c r="A15384" s="0" t="n">
        <v>1.50592576101025E+018</v>
      </c>
      <c r="B15384" s="0" t="n">
        <v>15383</v>
      </c>
      <c r="C15384" s="0" t="n">
        <v>1.50592576100968E+018</v>
      </c>
      <c r="D15384" s="0" t="n">
        <v>31.473033955</v>
      </c>
      <c r="E15384" s="0" t="n">
        <v>-83.531053725</v>
      </c>
      <c r="F15384" s="0" t="n">
        <v>77.289</v>
      </c>
    </row>
    <row r="15385" customFormat="false" ht="12.8" hidden="false" customHeight="false" outlineLevel="0" collapsed="false">
      <c r="A15385" s="0" t="n">
        <v>1.50592576122621E+018</v>
      </c>
      <c r="B15385" s="0" t="n">
        <v>15384</v>
      </c>
      <c r="C15385" s="0" t="n">
        <v>1.50592576122568E+018</v>
      </c>
      <c r="D15385" s="0" t="n">
        <v>31.4730357983</v>
      </c>
      <c r="E15385" s="0" t="n">
        <v>-83.5310531417</v>
      </c>
      <c r="F15385" s="0" t="n">
        <v>77.285</v>
      </c>
    </row>
    <row r="15386" customFormat="false" ht="12.8" hidden="false" customHeight="false" outlineLevel="0" collapsed="false">
      <c r="A15386" s="0" t="n">
        <v>1.50592576140918E+018</v>
      </c>
      <c r="B15386" s="0" t="n">
        <v>15385</v>
      </c>
      <c r="C15386" s="0" t="n">
        <v>1.50592576140869E+018</v>
      </c>
      <c r="D15386" s="0" t="n">
        <v>31.4730375717</v>
      </c>
      <c r="E15386" s="0" t="n">
        <v>-83.5310524533</v>
      </c>
      <c r="F15386" s="0" t="n">
        <v>77.29</v>
      </c>
    </row>
    <row r="15387" customFormat="false" ht="12.8" hidden="false" customHeight="false" outlineLevel="0" collapsed="false">
      <c r="A15387" s="0" t="n">
        <v>1.50592576162E+018</v>
      </c>
      <c r="B15387" s="0" t="n">
        <v>15386</v>
      </c>
      <c r="C15387" s="0" t="n">
        <v>1.5059257616194E+018</v>
      </c>
      <c r="D15387" s="0" t="n">
        <v>31.4730393517</v>
      </c>
      <c r="E15387" s="0" t="n">
        <v>-83.53105167</v>
      </c>
      <c r="F15387" s="0" t="n">
        <v>77.291</v>
      </c>
    </row>
    <row r="15388" customFormat="false" ht="12.8" hidden="false" customHeight="false" outlineLevel="0" collapsed="false">
      <c r="A15388" s="0" t="n">
        <v>1.50592576181405E+018</v>
      </c>
      <c r="B15388" s="0" t="n">
        <v>15387</v>
      </c>
      <c r="C15388" s="0" t="n">
        <v>1.50592576181356E+018</v>
      </c>
      <c r="D15388" s="0" t="n">
        <v>31.4730411733</v>
      </c>
      <c r="E15388" s="0" t="n">
        <v>-83.53105101</v>
      </c>
      <c r="F15388" s="0" t="n">
        <v>77.295</v>
      </c>
    </row>
    <row r="15389" customFormat="false" ht="12.8" hidden="false" customHeight="false" outlineLevel="0" collapsed="false">
      <c r="A15389" s="0" t="n">
        <v>1.50592576201526E+018</v>
      </c>
      <c r="B15389" s="0" t="n">
        <v>15388</v>
      </c>
      <c r="C15389" s="0" t="n">
        <v>1.50592576201491E+018</v>
      </c>
      <c r="D15389" s="0" t="n">
        <v>31.47304291</v>
      </c>
      <c r="E15389" s="0" t="n">
        <v>-83.5310503533</v>
      </c>
      <c r="F15389" s="0" t="n">
        <v>77.295</v>
      </c>
    </row>
    <row r="15390" customFormat="false" ht="12.8" hidden="false" customHeight="false" outlineLevel="0" collapsed="false">
      <c r="A15390" s="0" t="n">
        <v>1.50592576226978E+018</v>
      </c>
      <c r="B15390" s="0" t="n">
        <v>15389</v>
      </c>
      <c r="C15390" s="0" t="n">
        <v>1.50592576226937E+018</v>
      </c>
      <c r="D15390" s="0" t="n">
        <v>31.473044725</v>
      </c>
      <c r="E15390" s="0" t="n">
        <v>-83.5310496133</v>
      </c>
      <c r="F15390" s="0" t="n">
        <v>77.3</v>
      </c>
    </row>
    <row r="15391" customFormat="false" ht="12.8" hidden="false" customHeight="false" outlineLevel="0" collapsed="false">
      <c r="A15391" s="0" t="n">
        <v>1.50592576241215E+018</v>
      </c>
      <c r="B15391" s="0" t="n">
        <v>15390</v>
      </c>
      <c r="C15391" s="0" t="n">
        <v>1.50592576241161E+018</v>
      </c>
      <c r="D15391" s="0" t="n">
        <v>31.473046455</v>
      </c>
      <c r="E15391" s="0" t="n">
        <v>-83.5310489117</v>
      </c>
      <c r="F15391" s="0" t="n">
        <v>77.305</v>
      </c>
    </row>
    <row r="15392" customFormat="false" ht="12.8" hidden="false" customHeight="false" outlineLevel="0" collapsed="false">
      <c r="A15392" s="0" t="n">
        <v>1.50592576261367E+018</v>
      </c>
      <c r="B15392" s="0" t="n">
        <v>15391</v>
      </c>
      <c r="C15392" s="0" t="n">
        <v>1.50592576261294E+018</v>
      </c>
      <c r="D15392" s="0" t="n">
        <v>31.4730482517</v>
      </c>
      <c r="E15392" s="0" t="n">
        <v>-83.531048135</v>
      </c>
      <c r="F15392" s="0" t="n">
        <v>77.312</v>
      </c>
    </row>
    <row r="15393" customFormat="false" ht="12.8" hidden="false" customHeight="false" outlineLevel="0" collapsed="false">
      <c r="A15393" s="0" t="n">
        <v>1.50592576281766E+018</v>
      </c>
      <c r="B15393" s="0" t="n">
        <v>15392</v>
      </c>
      <c r="C15393" s="0" t="n">
        <v>1.50592576281723E+018</v>
      </c>
      <c r="D15393" s="0" t="n">
        <v>31.4730500433</v>
      </c>
      <c r="E15393" s="0" t="n">
        <v>-83.531047405</v>
      </c>
      <c r="F15393" s="0" t="n">
        <v>77.309</v>
      </c>
    </row>
    <row r="15394" customFormat="false" ht="12.8" hidden="false" customHeight="false" outlineLevel="0" collapsed="false">
      <c r="A15394" s="0" t="n">
        <v>1.50592576301875E+018</v>
      </c>
      <c r="B15394" s="0" t="n">
        <v>15393</v>
      </c>
      <c r="C15394" s="0" t="n">
        <v>1.50592576301834E+018</v>
      </c>
      <c r="D15394" s="0" t="n">
        <v>31.47305188</v>
      </c>
      <c r="E15394" s="0" t="n">
        <v>-83.5310467633</v>
      </c>
      <c r="F15394" s="0" t="n">
        <v>77.312</v>
      </c>
    </row>
    <row r="15395" customFormat="false" ht="12.8" hidden="false" customHeight="false" outlineLevel="0" collapsed="false">
      <c r="A15395" s="0" t="n">
        <v>1.50592576321452E+018</v>
      </c>
      <c r="B15395" s="0" t="n">
        <v>15394</v>
      </c>
      <c r="C15395" s="0" t="n">
        <v>1.50592576321412E+018</v>
      </c>
      <c r="D15395" s="0" t="n">
        <v>31.4730536167</v>
      </c>
      <c r="E15395" s="0" t="n">
        <v>-83.5310460317</v>
      </c>
      <c r="F15395" s="0" t="n">
        <v>77.316</v>
      </c>
    </row>
    <row r="15396" customFormat="false" ht="12.8" hidden="false" customHeight="false" outlineLevel="0" collapsed="false">
      <c r="A15396" s="0" t="n">
        <v>1.50592576340507E+018</v>
      </c>
      <c r="B15396" s="0" t="n">
        <v>15395</v>
      </c>
      <c r="C15396" s="0" t="n">
        <v>1.5059257634045E+018</v>
      </c>
      <c r="D15396" s="0" t="n">
        <v>31.4730552833</v>
      </c>
      <c r="E15396" s="0" t="n">
        <v>-83.531045285</v>
      </c>
      <c r="F15396" s="0" t="n">
        <v>77.317</v>
      </c>
    </row>
    <row r="15397" customFormat="false" ht="12.8" hidden="false" customHeight="false" outlineLevel="0" collapsed="false">
      <c r="A15397" s="0" t="n">
        <v>1.5059257636143E+018</v>
      </c>
      <c r="B15397" s="0" t="n">
        <v>15396</v>
      </c>
      <c r="C15397" s="0" t="n">
        <v>1.5059257636138E+018</v>
      </c>
      <c r="D15397" s="0" t="n">
        <v>31.47305706</v>
      </c>
      <c r="E15397" s="0" t="n">
        <v>-83.53104457</v>
      </c>
      <c r="F15397" s="0" t="n">
        <v>77.322</v>
      </c>
    </row>
    <row r="15398" customFormat="false" ht="12.8" hidden="false" customHeight="false" outlineLevel="0" collapsed="false">
      <c r="A15398" s="0" t="n">
        <v>1.50592576384793E+018</v>
      </c>
      <c r="B15398" s="0" t="n">
        <v>15397</v>
      </c>
      <c r="C15398" s="0" t="n">
        <v>1.50592576384732E+018</v>
      </c>
      <c r="D15398" s="0" t="n">
        <v>31.47305874</v>
      </c>
      <c r="E15398" s="0" t="n">
        <v>-83.5310439083</v>
      </c>
      <c r="F15398" s="0" t="n">
        <v>77.334</v>
      </c>
    </row>
    <row r="15399" customFormat="false" ht="12.8" hidden="false" customHeight="false" outlineLevel="0" collapsed="false">
      <c r="A15399" s="0" t="n">
        <v>1.50592576402095E+018</v>
      </c>
      <c r="B15399" s="0" t="n">
        <v>15398</v>
      </c>
      <c r="C15399" s="0" t="n">
        <v>1.50592576402046E+018</v>
      </c>
      <c r="D15399" s="0" t="n">
        <v>31.4730603833</v>
      </c>
      <c r="E15399" s="0" t="n">
        <v>-83.5310431</v>
      </c>
      <c r="F15399" s="0" t="n">
        <v>77.326</v>
      </c>
    </row>
    <row r="15400" customFormat="false" ht="12.8" hidden="false" customHeight="false" outlineLevel="0" collapsed="false">
      <c r="A15400" s="0" t="n">
        <v>1.50592576421523E+018</v>
      </c>
      <c r="B15400" s="0" t="n">
        <v>15399</v>
      </c>
      <c r="C15400" s="0" t="n">
        <v>1.50592576421464E+018</v>
      </c>
      <c r="D15400" s="0" t="n">
        <v>31.4730621033</v>
      </c>
      <c r="E15400" s="0" t="n">
        <v>-83.5310423783</v>
      </c>
      <c r="F15400" s="0" t="n">
        <v>77.332</v>
      </c>
    </row>
    <row r="15401" customFormat="false" ht="12.8" hidden="false" customHeight="false" outlineLevel="0" collapsed="false">
      <c r="A15401" s="0" t="n">
        <v>1.505925764405E+018</v>
      </c>
      <c r="B15401" s="0" t="n">
        <v>15400</v>
      </c>
      <c r="C15401" s="0" t="n">
        <v>1.50592576440446E+018</v>
      </c>
      <c r="D15401" s="0" t="n">
        <v>31.47306381</v>
      </c>
      <c r="E15401" s="0" t="n">
        <v>-83.53104171</v>
      </c>
      <c r="F15401" s="0" t="n">
        <v>77.335</v>
      </c>
    </row>
    <row r="15402" customFormat="false" ht="12.8" hidden="false" customHeight="false" outlineLevel="0" collapsed="false">
      <c r="A15402" s="0" t="n">
        <v>1.50592576460788E+018</v>
      </c>
      <c r="B15402" s="0" t="n">
        <v>15401</v>
      </c>
      <c r="C15402" s="0" t="n">
        <v>1.5059257646072E+018</v>
      </c>
      <c r="D15402" s="0" t="n">
        <v>31.4730655017</v>
      </c>
      <c r="E15402" s="0" t="n">
        <v>-83.531040935</v>
      </c>
      <c r="F15402" s="0" t="n">
        <v>77.328</v>
      </c>
    </row>
    <row r="15403" customFormat="false" ht="12.8" hidden="false" customHeight="false" outlineLevel="0" collapsed="false">
      <c r="A15403" s="0" t="n">
        <v>1.50592576483591E+018</v>
      </c>
      <c r="B15403" s="0" t="n">
        <v>15402</v>
      </c>
      <c r="C15403" s="0" t="n">
        <v>1.50592576483511E+018</v>
      </c>
      <c r="D15403" s="0" t="n">
        <v>31.4730672467</v>
      </c>
      <c r="E15403" s="0" t="n">
        <v>-83.5310401967</v>
      </c>
      <c r="F15403" s="0" t="n">
        <v>77.345</v>
      </c>
    </row>
    <row r="15404" customFormat="false" ht="12.8" hidden="false" customHeight="false" outlineLevel="0" collapsed="false">
      <c r="A15404" s="0" t="n">
        <v>1.50592576500535E+018</v>
      </c>
      <c r="B15404" s="0" t="n">
        <v>15403</v>
      </c>
      <c r="C15404" s="0" t="n">
        <v>1.50592576500479E+018</v>
      </c>
      <c r="D15404" s="0" t="n">
        <v>31.4730689217</v>
      </c>
      <c r="E15404" s="0" t="n">
        <v>-83.5310394567</v>
      </c>
      <c r="F15404" s="0" t="n">
        <v>77.351</v>
      </c>
    </row>
    <row r="15405" customFormat="false" ht="12.8" hidden="false" customHeight="false" outlineLevel="0" collapsed="false">
      <c r="A15405" s="0" t="n">
        <v>1.50592576521106E+018</v>
      </c>
      <c r="B15405" s="0" t="n">
        <v>15404</v>
      </c>
      <c r="C15405" s="0" t="n">
        <v>1.50592576521062E+018</v>
      </c>
      <c r="D15405" s="0" t="n">
        <v>31.4730705283</v>
      </c>
      <c r="E15405" s="0" t="n">
        <v>-83.5310387067</v>
      </c>
      <c r="F15405" s="0" t="n">
        <v>77.357</v>
      </c>
    </row>
    <row r="15406" customFormat="false" ht="12.8" hidden="false" customHeight="false" outlineLevel="0" collapsed="false">
      <c r="A15406" s="0" t="n">
        <v>1.50592576541149E+018</v>
      </c>
      <c r="B15406" s="0" t="n">
        <v>15405</v>
      </c>
      <c r="C15406" s="0" t="n">
        <v>1.50592576541097E+018</v>
      </c>
      <c r="D15406" s="0" t="n">
        <v>31.4730721583</v>
      </c>
      <c r="E15406" s="0" t="n">
        <v>-83.531037985</v>
      </c>
      <c r="F15406" s="0" t="n">
        <v>77.36</v>
      </c>
    </row>
    <row r="15407" customFormat="false" ht="12.8" hidden="false" customHeight="false" outlineLevel="0" collapsed="false">
      <c r="A15407" s="0" t="n">
        <v>1.50592576562149E+018</v>
      </c>
      <c r="B15407" s="0" t="n">
        <v>15406</v>
      </c>
      <c r="C15407" s="0" t="n">
        <v>1.5059257656207E+018</v>
      </c>
      <c r="D15407" s="0" t="n">
        <v>31.4730738033</v>
      </c>
      <c r="E15407" s="0" t="n">
        <v>-83.531037245</v>
      </c>
      <c r="F15407" s="0" t="n">
        <v>77.368</v>
      </c>
    </row>
    <row r="15408" customFormat="false" ht="12.8" hidden="false" customHeight="false" outlineLevel="0" collapsed="false">
      <c r="A15408" s="0" t="n">
        <v>1.50592576580531E+018</v>
      </c>
      <c r="B15408" s="0" t="n">
        <v>15407</v>
      </c>
      <c r="C15408" s="0" t="n">
        <v>1.50592576580495E+018</v>
      </c>
      <c r="D15408" s="0" t="n">
        <v>31.4730753983</v>
      </c>
      <c r="E15408" s="0" t="n">
        <v>-83.5310364267</v>
      </c>
      <c r="F15408" s="0" t="n">
        <v>77.378</v>
      </c>
    </row>
    <row r="15409" customFormat="false" ht="12.8" hidden="false" customHeight="false" outlineLevel="0" collapsed="false">
      <c r="A15409" s="0" t="n">
        <v>1.50592576600752E+018</v>
      </c>
      <c r="B15409" s="0" t="n">
        <v>15408</v>
      </c>
      <c r="C15409" s="0" t="n">
        <v>1.50592576600636E+018</v>
      </c>
      <c r="D15409" s="0" t="n">
        <v>31.4730770133</v>
      </c>
      <c r="E15409" s="0" t="n">
        <v>-83.5310356833</v>
      </c>
      <c r="F15409" s="0" t="n">
        <v>77.382</v>
      </c>
    </row>
    <row r="15410" customFormat="false" ht="12.8" hidden="false" customHeight="false" outlineLevel="0" collapsed="false">
      <c r="A15410" s="0" t="n">
        <v>1.50592576621581E+018</v>
      </c>
      <c r="B15410" s="0" t="n">
        <v>15409</v>
      </c>
      <c r="C15410" s="0" t="n">
        <v>1.50592576621519E+018</v>
      </c>
      <c r="D15410" s="0" t="n">
        <v>31.4730787133</v>
      </c>
      <c r="E15410" s="0" t="n">
        <v>-83.531034945</v>
      </c>
      <c r="F15410" s="0" t="n">
        <v>77.383</v>
      </c>
    </row>
    <row r="15411" customFormat="false" ht="12.8" hidden="false" customHeight="false" outlineLevel="0" collapsed="false">
      <c r="A15411" s="0" t="n">
        <v>1.5059257664204E+018</v>
      </c>
      <c r="B15411" s="0" t="n">
        <v>15410</v>
      </c>
      <c r="C15411" s="0" t="n">
        <v>1.50592576641994E+018</v>
      </c>
      <c r="D15411" s="0" t="n">
        <v>31.4730803883</v>
      </c>
      <c r="E15411" s="0" t="n">
        <v>-83.53103414</v>
      </c>
      <c r="F15411" s="0" t="n">
        <v>77.397</v>
      </c>
    </row>
    <row r="15412" customFormat="false" ht="12.8" hidden="false" customHeight="false" outlineLevel="0" collapsed="false">
      <c r="A15412" s="0" t="n">
        <v>1.50592576661495E+018</v>
      </c>
      <c r="B15412" s="0" t="n">
        <v>15411</v>
      </c>
      <c r="C15412" s="0" t="n">
        <v>1.5059257666135E+018</v>
      </c>
      <c r="D15412" s="0" t="n">
        <v>31.4730820567</v>
      </c>
      <c r="E15412" s="0" t="n">
        <v>-83.5310333033</v>
      </c>
      <c r="F15412" s="0" t="n">
        <v>77.403</v>
      </c>
    </row>
    <row r="15413" customFormat="false" ht="12.8" hidden="false" customHeight="false" outlineLevel="0" collapsed="false">
      <c r="A15413" s="0" t="n">
        <v>1.50592576682626E+018</v>
      </c>
      <c r="B15413" s="0" t="n">
        <v>15412</v>
      </c>
      <c r="C15413" s="0" t="n">
        <v>1.50592576682575E+018</v>
      </c>
      <c r="D15413" s="0" t="n">
        <v>31.4730837583</v>
      </c>
      <c r="E15413" s="0" t="n">
        <v>-83.531032585</v>
      </c>
      <c r="F15413" s="0" t="n">
        <v>77.41</v>
      </c>
    </row>
    <row r="15414" customFormat="false" ht="12.8" hidden="false" customHeight="false" outlineLevel="0" collapsed="false">
      <c r="A15414" s="0" t="n">
        <v>1.50592576700751E+018</v>
      </c>
      <c r="B15414" s="0" t="n">
        <v>15413</v>
      </c>
      <c r="C15414" s="0" t="n">
        <v>1.505925767007E+018</v>
      </c>
      <c r="D15414" s="0" t="n">
        <v>31.473085465</v>
      </c>
      <c r="E15414" s="0" t="n">
        <v>-83.5310318583</v>
      </c>
      <c r="F15414" s="0" t="n">
        <v>77.423</v>
      </c>
    </row>
    <row r="15415" customFormat="false" ht="12.8" hidden="false" customHeight="false" outlineLevel="0" collapsed="false">
      <c r="A15415" s="0" t="n">
        <v>1.50592576720853E+018</v>
      </c>
      <c r="B15415" s="0" t="n">
        <v>15414</v>
      </c>
      <c r="C15415" s="0" t="n">
        <v>1.50592576720824E+018</v>
      </c>
      <c r="D15415" s="0" t="n">
        <v>31.473087105</v>
      </c>
      <c r="E15415" s="0" t="n">
        <v>-83.5310310533</v>
      </c>
      <c r="F15415" s="0" t="n">
        <v>77.429</v>
      </c>
    </row>
    <row r="15416" customFormat="false" ht="12.8" hidden="false" customHeight="false" outlineLevel="0" collapsed="false">
      <c r="A15416" s="0" t="n">
        <v>1.50592576742119E+018</v>
      </c>
      <c r="B15416" s="0" t="n">
        <v>15415</v>
      </c>
      <c r="C15416" s="0" t="n">
        <v>1.50592576742093E+018</v>
      </c>
      <c r="D15416" s="0" t="n">
        <v>31.473088825</v>
      </c>
      <c r="E15416" s="0" t="n">
        <v>-83.5310302767</v>
      </c>
      <c r="F15416" s="0" t="n">
        <v>77.428</v>
      </c>
    </row>
    <row r="15417" customFormat="false" ht="12.8" hidden="false" customHeight="false" outlineLevel="0" collapsed="false">
      <c r="A15417" s="0" t="n">
        <v>1.50592576761538E+018</v>
      </c>
      <c r="B15417" s="0" t="n">
        <v>15416</v>
      </c>
      <c r="C15417" s="0" t="n">
        <v>1.50592576761485E+018</v>
      </c>
      <c r="D15417" s="0" t="n">
        <v>31.4730905417</v>
      </c>
      <c r="E15417" s="0" t="n">
        <v>-83.5310294533</v>
      </c>
      <c r="F15417" s="0" t="n">
        <v>77.446</v>
      </c>
    </row>
    <row r="15418" customFormat="false" ht="12.8" hidden="false" customHeight="false" outlineLevel="0" collapsed="false">
      <c r="A15418" s="0" t="n">
        <v>1.50592576781795E+018</v>
      </c>
      <c r="B15418" s="0" t="n">
        <v>15417</v>
      </c>
      <c r="C15418" s="0" t="n">
        <v>1.50592576781741E+018</v>
      </c>
      <c r="D15418" s="0" t="n">
        <v>31.473092255</v>
      </c>
      <c r="E15418" s="0" t="n">
        <v>-83.5310286033</v>
      </c>
      <c r="F15418" s="0" t="n">
        <v>77.446</v>
      </c>
    </row>
    <row r="15419" customFormat="false" ht="12.8" hidden="false" customHeight="false" outlineLevel="0" collapsed="false">
      <c r="A15419" s="0" t="n">
        <v>1.50592576801751E+018</v>
      </c>
      <c r="B15419" s="0" t="n">
        <v>15418</v>
      </c>
      <c r="C15419" s="0" t="n">
        <v>1.50592576801701E+018</v>
      </c>
      <c r="D15419" s="0" t="n">
        <v>31.4730939133</v>
      </c>
      <c r="E15419" s="0" t="n">
        <v>-83.5310277617</v>
      </c>
      <c r="F15419" s="0" t="n">
        <v>77.455</v>
      </c>
    </row>
    <row r="15420" customFormat="false" ht="12.8" hidden="false" customHeight="false" outlineLevel="0" collapsed="false">
      <c r="A15420" s="0" t="n">
        <v>1.50592576826965E+018</v>
      </c>
      <c r="B15420" s="0" t="n">
        <v>15419</v>
      </c>
      <c r="C15420" s="0" t="n">
        <v>1.50592576826923E+018</v>
      </c>
      <c r="D15420" s="0" t="n">
        <v>31.4730956283</v>
      </c>
      <c r="E15420" s="0" t="n">
        <v>-83.5310268967</v>
      </c>
      <c r="F15420" s="0" t="n">
        <v>77.466</v>
      </c>
    </row>
    <row r="15421" customFormat="false" ht="12.8" hidden="false" customHeight="false" outlineLevel="0" collapsed="false">
      <c r="A15421" s="0" t="n">
        <v>1.50592576841801E+018</v>
      </c>
      <c r="B15421" s="0" t="n">
        <v>15420</v>
      </c>
      <c r="C15421" s="0" t="n">
        <v>1.50592576841712E+018</v>
      </c>
      <c r="D15421" s="0" t="n">
        <v>31.47309736</v>
      </c>
      <c r="E15421" s="0" t="n">
        <v>-83.531026045</v>
      </c>
      <c r="F15421" s="0" t="n">
        <v>77.459</v>
      </c>
    </row>
    <row r="15422" customFormat="false" ht="12.8" hidden="false" customHeight="false" outlineLevel="0" collapsed="false">
      <c r="A15422" s="0" t="n">
        <v>1.5059257686162E+018</v>
      </c>
      <c r="B15422" s="0" t="n">
        <v>15421</v>
      </c>
      <c r="C15422" s="0" t="n">
        <v>1.50592576861552E+018</v>
      </c>
      <c r="D15422" s="0" t="n">
        <v>31.4730991983</v>
      </c>
      <c r="E15422" s="0" t="n">
        <v>-83.5310251967</v>
      </c>
      <c r="F15422" s="0" t="n">
        <v>77.472</v>
      </c>
    </row>
    <row r="15423" customFormat="false" ht="12.8" hidden="false" customHeight="false" outlineLevel="0" collapsed="false">
      <c r="A15423" s="0" t="n">
        <v>1.5059257688182E+018</v>
      </c>
      <c r="B15423" s="0" t="n">
        <v>15422</v>
      </c>
      <c r="C15423" s="0" t="n">
        <v>1.5059257688172E+018</v>
      </c>
      <c r="D15423" s="0" t="n">
        <v>31.4731010367</v>
      </c>
      <c r="E15423" s="0" t="n">
        <v>-83.531024385</v>
      </c>
      <c r="F15423" s="0" t="n">
        <v>77.479</v>
      </c>
    </row>
    <row r="15424" customFormat="false" ht="12.8" hidden="false" customHeight="false" outlineLevel="0" collapsed="false">
      <c r="A15424" s="0" t="n">
        <v>1.50592576901489E+018</v>
      </c>
      <c r="B15424" s="0" t="n">
        <v>15423</v>
      </c>
      <c r="C15424" s="0" t="n">
        <v>1.50592576901433E+018</v>
      </c>
      <c r="D15424" s="0" t="n">
        <v>31.473102845</v>
      </c>
      <c r="E15424" s="0" t="n">
        <v>-83.531023585</v>
      </c>
      <c r="F15424" s="0" t="n">
        <v>77.48</v>
      </c>
    </row>
    <row r="15425" customFormat="false" ht="12.8" hidden="false" customHeight="false" outlineLevel="0" collapsed="false">
      <c r="A15425" s="0" t="n">
        <v>1.50592576920787E+018</v>
      </c>
      <c r="B15425" s="0" t="n">
        <v>15424</v>
      </c>
      <c r="C15425" s="0" t="n">
        <v>1.50592576920736E+018</v>
      </c>
      <c r="D15425" s="0" t="n">
        <v>31.4731045917</v>
      </c>
      <c r="E15425" s="0" t="n">
        <v>-83.5310227733</v>
      </c>
      <c r="F15425" s="0" t="n">
        <v>77.487</v>
      </c>
    </row>
    <row r="15426" customFormat="false" ht="12.8" hidden="false" customHeight="false" outlineLevel="0" collapsed="false">
      <c r="A15426" s="0" t="n">
        <v>1.50592576940559E+018</v>
      </c>
      <c r="B15426" s="0" t="n">
        <v>15425</v>
      </c>
      <c r="C15426" s="0" t="n">
        <v>1.50592576940522E+018</v>
      </c>
      <c r="D15426" s="0" t="n">
        <v>31.4731063717</v>
      </c>
      <c r="E15426" s="0" t="n">
        <v>-83.5310219017</v>
      </c>
      <c r="F15426" s="0" t="n">
        <v>77.491</v>
      </c>
    </row>
    <row r="15427" customFormat="false" ht="12.8" hidden="false" customHeight="false" outlineLevel="0" collapsed="false">
      <c r="A15427" s="0" t="n">
        <v>1.50592576960742E+018</v>
      </c>
      <c r="B15427" s="0" t="n">
        <v>15426</v>
      </c>
      <c r="C15427" s="0" t="n">
        <v>1.50592576960667E+018</v>
      </c>
      <c r="D15427" s="0" t="n">
        <v>31.4731081133</v>
      </c>
      <c r="E15427" s="0" t="n">
        <v>-83.5310210283</v>
      </c>
      <c r="F15427" s="0" t="n">
        <v>77.496</v>
      </c>
    </row>
    <row r="15428" customFormat="false" ht="12.8" hidden="false" customHeight="false" outlineLevel="0" collapsed="false">
      <c r="A15428" s="0" t="n">
        <v>1.50592576982577E+018</v>
      </c>
      <c r="B15428" s="0" t="n">
        <v>15427</v>
      </c>
      <c r="C15428" s="0" t="n">
        <v>1.50592576982519E+018</v>
      </c>
      <c r="D15428" s="0" t="n">
        <v>31.4731098667</v>
      </c>
      <c r="E15428" s="0" t="n">
        <v>-83.5310200983</v>
      </c>
      <c r="F15428" s="0" t="n">
        <v>77.505</v>
      </c>
    </row>
    <row r="15429" customFormat="false" ht="12.8" hidden="false" customHeight="false" outlineLevel="0" collapsed="false">
      <c r="A15429" s="0" t="n">
        <v>1.50592577001073E+018</v>
      </c>
      <c r="B15429" s="0" t="n">
        <v>15428</v>
      </c>
      <c r="C15429" s="0" t="n">
        <v>1.50592577000998E+018</v>
      </c>
      <c r="D15429" s="0" t="n">
        <v>31.4731116767</v>
      </c>
      <c r="E15429" s="0" t="n">
        <v>-83.5310192317</v>
      </c>
      <c r="F15429" s="0" t="n">
        <v>77.511</v>
      </c>
    </row>
    <row r="15430" customFormat="false" ht="12.8" hidden="false" customHeight="false" outlineLevel="0" collapsed="false">
      <c r="A15430" s="0" t="n">
        <v>1.5059257702103E+018</v>
      </c>
      <c r="B15430" s="0" t="n">
        <v>15429</v>
      </c>
      <c r="C15430" s="0" t="n">
        <v>1.50592577020972E+018</v>
      </c>
      <c r="D15430" s="0" t="n">
        <v>31.4731136017</v>
      </c>
      <c r="E15430" s="0" t="n">
        <v>-83.5310184117</v>
      </c>
      <c r="F15430" s="0" t="n">
        <v>77.511</v>
      </c>
    </row>
    <row r="15431" customFormat="false" ht="12.8" hidden="false" customHeight="false" outlineLevel="0" collapsed="false">
      <c r="A15431" s="0" t="n">
        <v>1.50592577041223E+018</v>
      </c>
      <c r="B15431" s="0" t="n">
        <v>15430</v>
      </c>
      <c r="C15431" s="0" t="n">
        <v>1.50592577041167E+018</v>
      </c>
      <c r="D15431" s="0" t="n">
        <v>31.4731154533</v>
      </c>
      <c r="E15431" s="0" t="n">
        <v>-83.5310175717</v>
      </c>
      <c r="F15431" s="0" t="n">
        <v>77.513</v>
      </c>
    </row>
    <row r="15432" customFormat="false" ht="12.8" hidden="false" customHeight="false" outlineLevel="0" collapsed="false">
      <c r="A15432" s="0" t="n">
        <v>1.50592577062118E+018</v>
      </c>
      <c r="B15432" s="0" t="n">
        <v>15431</v>
      </c>
      <c r="C15432" s="0" t="n">
        <v>1.50592577062074E+018</v>
      </c>
      <c r="D15432" s="0" t="n">
        <v>31.47311733</v>
      </c>
      <c r="E15432" s="0" t="n">
        <v>-83.531016765</v>
      </c>
      <c r="F15432" s="0" t="n">
        <v>77.516</v>
      </c>
    </row>
    <row r="15433" customFormat="false" ht="12.8" hidden="false" customHeight="false" outlineLevel="0" collapsed="false">
      <c r="A15433" s="0" t="n">
        <v>1.5059257708155E+018</v>
      </c>
      <c r="B15433" s="0" t="n">
        <v>15432</v>
      </c>
      <c r="C15433" s="0" t="n">
        <v>1.50592577081503E+018</v>
      </c>
      <c r="D15433" s="0" t="n">
        <v>31.4731192017</v>
      </c>
      <c r="E15433" s="0" t="n">
        <v>-83.53101595</v>
      </c>
      <c r="F15433" s="0" t="n">
        <v>77.514</v>
      </c>
    </row>
    <row r="15434" customFormat="false" ht="12.8" hidden="false" customHeight="false" outlineLevel="0" collapsed="false">
      <c r="A15434" s="0" t="n">
        <v>1.50592577101306E+018</v>
      </c>
      <c r="B15434" s="0" t="n">
        <v>15433</v>
      </c>
      <c r="C15434" s="0" t="n">
        <v>1.50592577101235E+018</v>
      </c>
      <c r="D15434" s="0" t="n">
        <v>31.473121025</v>
      </c>
      <c r="E15434" s="0" t="n">
        <v>-83.5310150333</v>
      </c>
      <c r="F15434" s="0" t="n">
        <v>77.509</v>
      </c>
    </row>
    <row r="15435" customFormat="false" ht="12.8" hidden="false" customHeight="false" outlineLevel="0" collapsed="false">
      <c r="A15435" s="0" t="n">
        <v>1.50592577121448E+018</v>
      </c>
      <c r="B15435" s="0" t="n">
        <v>15434</v>
      </c>
      <c r="C15435" s="0" t="n">
        <v>1.50592577121402E+018</v>
      </c>
      <c r="D15435" s="0" t="n">
        <v>31.4731228517</v>
      </c>
      <c r="E15435" s="0" t="n">
        <v>-83.53101421</v>
      </c>
      <c r="F15435" s="0" t="n">
        <v>77.511</v>
      </c>
    </row>
    <row r="15436" customFormat="false" ht="12.8" hidden="false" customHeight="false" outlineLevel="0" collapsed="false">
      <c r="A15436" s="0" t="n">
        <v>1.50592577141762E+018</v>
      </c>
      <c r="B15436" s="0" t="n">
        <v>15435</v>
      </c>
      <c r="C15436" s="0" t="n">
        <v>1.50592577141694E+018</v>
      </c>
      <c r="D15436" s="0" t="n">
        <v>31.4731246683</v>
      </c>
      <c r="E15436" s="0" t="n">
        <v>-83.5310132517</v>
      </c>
      <c r="F15436" s="0" t="n">
        <v>77.513</v>
      </c>
    </row>
    <row r="15437" customFormat="false" ht="12.8" hidden="false" customHeight="false" outlineLevel="0" collapsed="false">
      <c r="A15437" s="0" t="n">
        <v>1.50592577162027E+018</v>
      </c>
      <c r="B15437" s="0" t="n">
        <v>15436</v>
      </c>
      <c r="C15437" s="0" t="n">
        <v>1.50592577161949E+018</v>
      </c>
      <c r="D15437" s="0" t="n">
        <v>31.4731263983</v>
      </c>
      <c r="E15437" s="0" t="n">
        <v>-83.53101229</v>
      </c>
      <c r="F15437" s="0" t="n">
        <v>77.512</v>
      </c>
    </row>
    <row r="15438" customFormat="false" ht="12.8" hidden="false" customHeight="false" outlineLevel="0" collapsed="false">
      <c r="A15438" s="0" t="n">
        <v>1.50592577182053E+018</v>
      </c>
      <c r="B15438" s="0" t="n">
        <v>15437</v>
      </c>
      <c r="C15438" s="0" t="n">
        <v>1.50592577182012E+018</v>
      </c>
      <c r="D15438" s="0" t="n">
        <v>31.4731282533</v>
      </c>
      <c r="E15438" s="0" t="n">
        <v>-83.5310113817</v>
      </c>
      <c r="F15438" s="0" t="n">
        <v>77.511</v>
      </c>
    </row>
    <row r="15439" customFormat="false" ht="12.8" hidden="false" customHeight="false" outlineLevel="0" collapsed="false">
      <c r="A15439" s="0" t="n">
        <v>1.50592577201429E+018</v>
      </c>
      <c r="B15439" s="0" t="n">
        <v>15438</v>
      </c>
      <c r="C15439" s="0" t="n">
        <v>1.50592577201375E+018</v>
      </c>
      <c r="D15439" s="0" t="n">
        <v>31.4731301083</v>
      </c>
      <c r="E15439" s="0" t="n">
        <v>-83.5310104183</v>
      </c>
      <c r="F15439" s="0" t="n">
        <v>77.511</v>
      </c>
    </row>
    <row r="15440" customFormat="false" ht="12.8" hidden="false" customHeight="false" outlineLevel="0" collapsed="false">
      <c r="A15440" s="0" t="n">
        <v>1.50592577221671E+018</v>
      </c>
      <c r="B15440" s="0" t="n">
        <v>15439</v>
      </c>
      <c r="C15440" s="0" t="n">
        <v>1.50592577221595E+018</v>
      </c>
      <c r="D15440" s="0" t="n">
        <v>31.4731320167</v>
      </c>
      <c r="E15440" s="0" t="n">
        <v>-83.5310093317</v>
      </c>
      <c r="F15440" s="0" t="n">
        <v>77.507</v>
      </c>
    </row>
    <row r="15441" customFormat="false" ht="12.8" hidden="false" customHeight="false" outlineLevel="0" collapsed="false">
      <c r="A15441" s="0" t="n">
        <v>1.50592577241832E+018</v>
      </c>
      <c r="B15441" s="0" t="n">
        <v>15440</v>
      </c>
      <c r="C15441" s="0" t="n">
        <v>1.50592577241805E+018</v>
      </c>
      <c r="D15441" s="0" t="n">
        <v>31.473133905</v>
      </c>
      <c r="E15441" s="0" t="n">
        <v>-83.5310081617</v>
      </c>
      <c r="F15441" s="0" t="n">
        <v>77.504</v>
      </c>
    </row>
    <row r="15442" customFormat="false" ht="12.8" hidden="false" customHeight="false" outlineLevel="0" collapsed="false">
      <c r="A15442" s="0" t="n">
        <v>1.50592577262214E+018</v>
      </c>
      <c r="B15442" s="0" t="n">
        <v>15441</v>
      </c>
      <c r="C15442" s="0" t="n">
        <v>1.50592577262134E+018</v>
      </c>
      <c r="D15442" s="0" t="n">
        <v>31.4731357583</v>
      </c>
      <c r="E15442" s="0" t="n">
        <v>-83.5310070483</v>
      </c>
      <c r="F15442" s="0" t="n">
        <v>77.498</v>
      </c>
    </row>
    <row r="15443" customFormat="false" ht="12.8" hidden="false" customHeight="false" outlineLevel="0" collapsed="false">
      <c r="A15443" s="0" t="n">
        <v>1.50592577281799E+018</v>
      </c>
      <c r="B15443" s="0" t="n">
        <v>15442</v>
      </c>
      <c r="C15443" s="0" t="n">
        <v>1.5059257728172E+018</v>
      </c>
      <c r="D15443" s="0" t="n">
        <v>31.47313761</v>
      </c>
      <c r="E15443" s="0" t="n">
        <v>-83.5310059367</v>
      </c>
      <c r="F15443" s="0" t="n">
        <v>77.492</v>
      </c>
    </row>
    <row r="15444" customFormat="false" ht="12.8" hidden="false" customHeight="false" outlineLevel="0" collapsed="false">
      <c r="A15444" s="0" t="n">
        <v>1.50592577302102E+018</v>
      </c>
      <c r="B15444" s="0" t="n">
        <v>15443</v>
      </c>
      <c r="C15444" s="0" t="n">
        <v>1.50592577302012E+018</v>
      </c>
      <c r="D15444" s="0" t="n">
        <v>31.4731394383</v>
      </c>
      <c r="E15444" s="0" t="n">
        <v>-83.5310047383</v>
      </c>
      <c r="F15444" s="0" t="n">
        <v>77.492</v>
      </c>
    </row>
    <row r="15445" customFormat="false" ht="12.8" hidden="false" customHeight="false" outlineLevel="0" collapsed="false">
      <c r="A15445" s="0" t="n">
        <v>1.5059257732718E+018</v>
      </c>
      <c r="B15445" s="0" t="n">
        <v>15444</v>
      </c>
      <c r="C15445" s="0" t="n">
        <v>1.50592577327133E+018</v>
      </c>
      <c r="D15445" s="0" t="n">
        <v>31.4731412583</v>
      </c>
      <c r="E15445" s="0" t="n">
        <v>-83.5310035683</v>
      </c>
      <c r="F15445" s="0" t="n">
        <v>77.488</v>
      </c>
    </row>
    <row r="15446" customFormat="false" ht="12.8" hidden="false" customHeight="false" outlineLevel="0" collapsed="false">
      <c r="A15446" s="0" t="n">
        <v>1.50592577341912E+018</v>
      </c>
      <c r="B15446" s="0" t="n">
        <v>15445</v>
      </c>
      <c r="C15446" s="0" t="n">
        <v>1.50592577341841E+018</v>
      </c>
      <c r="D15446" s="0" t="n">
        <v>31.47314302</v>
      </c>
      <c r="E15446" s="0" t="n">
        <v>-83.5310024233</v>
      </c>
      <c r="F15446" s="0" t="n">
        <v>77.489</v>
      </c>
    </row>
    <row r="15447" customFormat="false" ht="12.8" hidden="false" customHeight="false" outlineLevel="0" collapsed="false">
      <c r="A15447" s="0" t="n">
        <v>1.50592577361348E+018</v>
      </c>
      <c r="B15447" s="0" t="n">
        <v>15446</v>
      </c>
      <c r="C15447" s="0" t="n">
        <v>1.50592577361269E+018</v>
      </c>
      <c r="D15447" s="0" t="n">
        <v>31.47314471</v>
      </c>
      <c r="E15447" s="0" t="n">
        <v>-83.5310010683</v>
      </c>
      <c r="F15447" s="0" t="n">
        <v>77.48</v>
      </c>
    </row>
    <row r="15448" customFormat="false" ht="12.8" hidden="false" customHeight="false" outlineLevel="0" collapsed="false">
      <c r="A15448" s="0" t="n">
        <v>1.50592577381571E+018</v>
      </c>
      <c r="B15448" s="0" t="n">
        <v>15447</v>
      </c>
      <c r="C15448" s="0" t="n">
        <v>1.50592577381495E+018</v>
      </c>
      <c r="D15448" s="0" t="n">
        <v>31.47314646</v>
      </c>
      <c r="E15448" s="0" t="n">
        <v>-83.5309998733</v>
      </c>
      <c r="F15448" s="0" t="n">
        <v>77.476</v>
      </c>
    </row>
    <row r="15449" customFormat="false" ht="12.8" hidden="false" customHeight="false" outlineLevel="0" collapsed="false">
      <c r="A15449" s="0" t="n">
        <v>1.50592577401645E+018</v>
      </c>
      <c r="B15449" s="0" t="n">
        <v>15448</v>
      </c>
      <c r="C15449" s="0" t="n">
        <v>1.50592577401612E+018</v>
      </c>
      <c r="D15449" s="0" t="n">
        <v>31.4731482167</v>
      </c>
      <c r="E15449" s="0" t="n">
        <v>-83.5309987667</v>
      </c>
      <c r="F15449" s="0" t="n">
        <v>77.468</v>
      </c>
    </row>
    <row r="15450" customFormat="false" ht="12.8" hidden="false" customHeight="false" outlineLevel="0" collapsed="false">
      <c r="A15450" s="0" t="n">
        <v>1.50592577421315E+018</v>
      </c>
      <c r="B15450" s="0" t="n">
        <v>15449</v>
      </c>
      <c r="C15450" s="0" t="n">
        <v>1.50592577421239E+018</v>
      </c>
      <c r="D15450" s="0" t="n">
        <v>31.4731499617</v>
      </c>
      <c r="E15450" s="0" t="n">
        <v>-83.5309975517</v>
      </c>
      <c r="F15450" s="0" t="n">
        <v>77.464</v>
      </c>
    </row>
    <row r="15451" customFormat="false" ht="12.8" hidden="false" customHeight="false" outlineLevel="0" collapsed="false">
      <c r="A15451" s="0" t="n">
        <v>1.50592577441361E+018</v>
      </c>
      <c r="B15451" s="0" t="n">
        <v>15450</v>
      </c>
      <c r="C15451" s="0" t="n">
        <v>1.50592577441329E+018</v>
      </c>
      <c r="D15451" s="0" t="n">
        <v>31.4731516833</v>
      </c>
      <c r="E15451" s="0" t="n">
        <v>-83.5309963717</v>
      </c>
      <c r="F15451" s="0" t="n">
        <v>77.453</v>
      </c>
    </row>
    <row r="15452" customFormat="false" ht="12.8" hidden="false" customHeight="false" outlineLevel="0" collapsed="false">
      <c r="A15452" s="0" t="n">
        <v>1.50592577461985E+018</v>
      </c>
      <c r="B15452" s="0" t="n">
        <v>15451</v>
      </c>
      <c r="C15452" s="0" t="n">
        <v>1.5059257746191E+018</v>
      </c>
      <c r="D15452" s="0" t="n">
        <v>31.473153355</v>
      </c>
      <c r="E15452" s="0" t="n">
        <v>-83.5309952533</v>
      </c>
      <c r="F15452" s="0" t="n">
        <v>77.449</v>
      </c>
    </row>
    <row r="15453" customFormat="false" ht="12.8" hidden="false" customHeight="false" outlineLevel="0" collapsed="false">
      <c r="A15453" s="0" t="n">
        <v>1.50592577481139E+018</v>
      </c>
      <c r="B15453" s="0" t="n">
        <v>15452</v>
      </c>
      <c r="C15453" s="0" t="n">
        <v>1.50592577481067E+018</v>
      </c>
      <c r="D15453" s="0" t="n">
        <v>31.47315512</v>
      </c>
      <c r="E15453" s="0" t="n">
        <v>-83.530993965</v>
      </c>
      <c r="F15453" s="0" t="n">
        <v>77.443</v>
      </c>
    </row>
    <row r="15454" customFormat="false" ht="12.8" hidden="false" customHeight="false" outlineLevel="0" collapsed="false">
      <c r="A15454" s="0" t="n">
        <v>1.50592577502728E+018</v>
      </c>
      <c r="B15454" s="0" t="n">
        <v>15453</v>
      </c>
      <c r="C15454" s="0" t="n">
        <v>1.50592577502686E+018</v>
      </c>
      <c r="D15454" s="0" t="n">
        <v>31.4731568133</v>
      </c>
      <c r="E15454" s="0" t="n">
        <v>-83.5309926733</v>
      </c>
      <c r="F15454" s="0" t="n">
        <v>77.438</v>
      </c>
    </row>
    <row r="15455" customFormat="false" ht="12.8" hidden="false" customHeight="false" outlineLevel="0" collapsed="false">
      <c r="A15455" s="0" t="n">
        <v>1.50592577527866E+018</v>
      </c>
      <c r="B15455" s="0" t="n">
        <v>15454</v>
      </c>
      <c r="C15455" s="0" t="n">
        <v>1.5059257752778E+018</v>
      </c>
      <c r="D15455" s="0" t="n">
        <v>31.473158515</v>
      </c>
      <c r="E15455" s="0" t="n">
        <v>-83.5309915333</v>
      </c>
      <c r="F15455" s="0" t="n">
        <v>77.439</v>
      </c>
    </row>
    <row r="15456" customFormat="false" ht="12.8" hidden="false" customHeight="false" outlineLevel="0" collapsed="false">
      <c r="A15456" s="0" t="n">
        <v>1.50592577541087E+018</v>
      </c>
      <c r="B15456" s="0" t="n">
        <v>15455</v>
      </c>
      <c r="C15456" s="0" t="n">
        <v>1.5059257754103E+018</v>
      </c>
      <c r="D15456" s="0" t="n">
        <v>31.4731603133</v>
      </c>
      <c r="E15456" s="0" t="n">
        <v>-83.5309904</v>
      </c>
      <c r="F15456" s="0" t="n">
        <v>77.425</v>
      </c>
    </row>
    <row r="15457" customFormat="false" ht="12.8" hidden="false" customHeight="false" outlineLevel="0" collapsed="false">
      <c r="A15457" s="0" t="n">
        <v>1.50592577561985E+018</v>
      </c>
      <c r="B15457" s="0" t="n">
        <v>15456</v>
      </c>
      <c r="C15457" s="0" t="n">
        <v>1.505925775619E+018</v>
      </c>
      <c r="D15457" s="0" t="n">
        <v>31.4731620317</v>
      </c>
      <c r="E15457" s="0" t="n">
        <v>-83.5309891633</v>
      </c>
      <c r="F15457" s="0" t="n">
        <v>77.417</v>
      </c>
    </row>
    <row r="15458" customFormat="false" ht="12.8" hidden="false" customHeight="false" outlineLevel="0" collapsed="false">
      <c r="A15458" s="0" t="n">
        <v>1.50592577582557E+018</v>
      </c>
      <c r="B15458" s="0" t="n">
        <v>15457</v>
      </c>
      <c r="C15458" s="0" t="n">
        <v>1.50592577582524E+018</v>
      </c>
      <c r="D15458" s="0" t="n">
        <v>31.4731637717</v>
      </c>
      <c r="E15458" s="0" t="n">
        <v>-83.5309878767</v>
      </c>
      <c r="F15458" s="0" t="n">
        <v>77.404</v>
      </c>
    </row>
    <row r="15459" customFormat="false" ht="12.8" hidden="false" customHeight="false" outlineLevel="0" collapsed="false">
      <c r="A15459" s="0" t="n">
        <v>1.50592577602091E+018</v>
      </c>
      <c r="B15459" s="0" t="n">
        <v>15458</v>
      </c>
      <c r="C15459" s="0" t="n">
        <v>1.50592577602033E+018</v>
      </c>
      <c r="D15459" s="0" t="n">
        <v>31.4731655033</v>
      </c>
      <c r="E15459" s="0" t="n">
        <v>-83.5309866267</v>
      </c>
      <c r="F15459" s="0" t="n">
        <v>77.404</v>
      </c>
    </row>
    <row r="15460" customFormat="false" ht="12.8" hidden="false" customHeight="false" outlineLevel="0" collapsed="false">
      <c r="A15460" s="0" t="n">
        <v>1.50592577622459E+018</v>
      </c>
      <c r="B15460" s="0" t="n">
        <v>15459</v>
      </c>
      <c r="C15460" s="0" t="n">
        <v>1.50592577622372E+018</v>
      </c>
      <c r="D15460" s="0" t="n">
        <v>31.4731672667</v>
      </c>
      <c r="E15460" s="0" t="n">
        <v>-83.5309854033</v>
      </c>
      <c r="F15460" s="0" t="n">
        <v>77.396</v>
      </c>
    </row>
    <row r="15461" customFormat="false" ht="12.8" hidden="false" customHeight="false" outlineLevel="0" collapsed="false">
      <c r="A15461" s="0" t="n">
        <v>1.50592577641524E+018</v>
      </c>
      <c r="B15461" s="0" t="n">
        <v>15460</v>
      </c>
      <c r="C15461" s="0" t="n">
        <v>1.50592577641445E+018</v>
      </c>
      <c r="D15461" s="0" t="n">
        <v>31.47316894</v>
      </c>
      <c r="E15461" s="0" t="n">
        <v>-83.5309841783</v>
      </c>
      <c r="F15461" s="0" t="n">
        <v>77.387</v>
      </c>
    </row>
    <row r="15462" customFormat="false" ht="12.8" hidden="false" customHeight="false" outlineLevel="0" collapsed="false">
      <c r="A15462" s="0" t="n">
        <v>1.50592577660689E+018</v>
      </c>
      <c r="B15462" s="0" t="n">
        <v>15461</v>
      </c>
      <c r="C15462" s="0" t="n">
        <v>1.50592577660644E+018</v>
      </c>
      <c r="D15462" s="0" t="n">
        <v>31.47317063</v>
      </c>
      <c r="E15462" s="0" t="n">
        <v>-83.5309828667</v>
      </c>
      <c r="F15462" s="0" t="n">
        <v>77.388</v>
      </c>
    </row>
    <row r="15463" customFormat="false" ht="12.8" hidden="false" customHeight="false" outlineLevel="0" collapsed="false">
      <c r="A15463" s="0" t="n">
        <v>1.50592577680978E+018</v>
      </c>
      <c r="B15463" s="0" t="n">
        <v>15462</v>
      </c>
      <c r="C15463" s="0" t="n">
        <v>1.50592577680921E+018</v>
      </c>
      <c r="D15463" s="0" t="n">
        <v>31.4731722967</v>
      </c>
      <c r="E15463" s="0" t="n">
        <v>-83.5309815883</v>
      </c>
      <c r="F15463" s="0" t="n">
        <v>77.378</v>
      </c>
    </row>
    <row r="15464" customFormat="false" ht="12.8" hidden="false" customHeight="false" outlineLevel="0" collapsed="false">
      <c r="A15464" s="0" t="n">
        <v>1.5059257770161E+018</v>
      </c>
      <c r="B15464" s="0" t="n">
        <v>15463</v>
      </c>
      <c r="C15464" s="0" t="n">
        <v>1.50592577701536E+018</v>
      </c>
      <c r="D15464" s="0" t="n">
        <v>31.473173975</v>
      </c>
      <c r="E15464" s="0" t="n">
        <v>-83.5309804067</v>
      </c>
      <c r="F15464" s="0" t="n">
        <v>77.368</v>
      </c>
    </row>
    <row r="15465" customFormat="false" ht="12.8" hidden="false" customHeight="false" outlineLevel="0" collapsed="false">
      <c r="A15465" s="0" t="n">
        <v>1.50592577721512E+018</v>
      </c>
      <c r="B15465" s="0" t="n">
        <v>15464</v>
      </c>
      <c r="C15465" s="0" t="n">
        <v>1.50592577721453E+018</v>
      </c>
      <c r="D15465" s="0" t="n">
        <v>31.4731757117</v>
      </c>
      <c r="E15465" s="0" t="n">
        <v>-83.5309791967</v>
      </c>
      <c r="F15465" s="0" t="n">
        <v>77.361</v>
      </c>
    </row>
    <row r="15466" customFormat="false" ht="12.8" hidden="false" customHeight="false" outlineLevel="0" collapsed="false">
      <c r="A15466" s="0" t="n">
        <v>1.5059257774074E+018</v>
      </c>
      <c r="B15466" s="0" t="n">
        <v>15465</v>
      </c>
      <c r="C15466" s="0" t="n">
        <v>1.5059257774069E+018</v>
      </c>
      <c r="D15466" s="0" t="n">
        <v>31.4731774033</v>
      </c>
      <c r="E15466" s="0" t="n">
        <v>-83.5309779367</v>
      </c>
      <c r="F15466" s="0" t="n">
        <v>77.361</v>
      </c>
    </row>
    <row r="15467" customFormat="false" ht="12.8" hidden="false" customHeight="false" outlineLevel="0" collapsed="false">
      <c r="A15467" s="0" t="n">
        <v>1.50592577761456E+018</v>
      </c>
      <c r="B15467" s="0" t="n">
        <v>15466</v>
      </c>
      <c r="C15467" s="0" t="n">
        <v>1.50592577761418E+018</v>
      </c>
      <c r="D15467" s="0" t="n">
        <v>31.4731790817</v>
      </c>
      <c r="E15467" s="0" t="n">
        <v>-83.5309766483</v>
      </c>
      <c r="F15467" s="0" t="n">
        <v>77.35</v>
      </c>
    </row>
    <row r="15468" customFormat="false" ht="12.8" hidden="false" customHeight="false" outlineLevel="0" collapsed="false">
      <c r="A15468" s="0" t="n">
        <v>1.505925777829E+018</v>
      </c>
      <c r="B15468" s="0" t="n">
        <v>15467</v>
      </c>
      <c r="C15468" s="0" t="n">
        <v>1.50592577782833E+018</v>
      </c>
      <c r="D15468" s="0" t="n">
        <v>31.4731807167</v>
      </c>
      <c r="E15468" s="0" t="n">
        <v>-83.5309754267</v>
      </c>
      <c r="F15468" s="0" t="n">
        <v>77.347</v>
      </c>
    </row>
    <row r="15469" customFormat="false" ht="12.8" hidden="false" customHeight="false" outlineLevel="0" collapsed="false">
      <c r="A15469" s="0" t="n">
        <v>1.50592577801167E+018</v>
      </c>
      <c r="B15469" s="0" t="n">
        <v>15468</v>
      </c>
      <c r="C15469" s="0" t="n">
        <v>1.50592577801114E+018</v>
      </c>
      <c r="D15469" s="0" t="n">
        <v>31.4731823417</v>
      </c>
      <c r="E15469" s="0" t="n">
        <v>-83.5309742317</v>
      </c>
      <c r="F15469" s="0" t="n">
        <v>77.345</v>
      </c>
    </row>
    <row r="15470" customFormat="false" ht="12.8" hidden="false" customHeight="false" outlineLevel="0" collapsed="false">
      <c r="A15470" s="0" t="n">
        <v>1.50592577821287E+018</v>
      </c>
      <c r="B15470" s="0" t="n">
        <v>15469</v>
      </c>
      <c r="C15470" s="0" t="n">
        <v>1.5059257782123E+018</v>
      </c>
      <c r="D15470" s="0" t="n">
        <v>31.4731839967</v>
      </c>
      <c r="E15470" s="0" t="n">
        <v>-83.5309729617</v>
      </c>
      <c r="F15470" s="0" t="n">
        <v>77.336</v>
      </c>
    </row>
    <row r="15471" customFormat="false" ht="12.8" hidden="false" customHeight="false" outlineLevel="0" collapsed="false">
      <c r="A15471" s="0" t="n">
        <v>1.50592577842381E+018</v>
      </c>
      <c r="B15471" s="0" t="n">
        <v>15470</v>
      </c>
      <c r="C15471" s="0" t="n">
        <v>1.50592577842332E+018</v>
      </c>
      <c r="D15471" s="0" t="n">
        <v>31.4731855717</v>
      </c>
      <c r="E15471" s="0" t="n">
        <v>-83.530971655</v>
      </c>
      <c r="F15471" s="0" t="n">
        <v>77.338</v>
      </c>
    </row>
    <row r="15472" customFormat="false" ht="12.8" hidden="false" customHeight="false" outlineLevel="0" collapsed="false">
      <c r="A15472" s="0" t="n">
        <v>1.50592577860939E+018</v>
      </c>
      <c r="B15472" s="0" t="n">
        <v>15471</v>
      </c>
      <c r="C15472" s="0" t="n">
        <v>1.50592577860884E+018</v>
      </c>
      <c r="D15472" s="0" t="n">
        <v>31.47318723</v>
      </c>
      <c r="E15472" s="0" t="n">
        <v>-83.5309703517</v>
      </c>
      <c r="F15472" s="0" t="n">
        <v>77.327</v>
      </c>
    </row>
    <row r="15473" customFormat="false" ht="12.8" hidden="false" customHeight="false" outlineLevel="0" collapsed="false">
      <c r="A15473" s="0" t="n">
        <v>1.50592577881711E+018</v>
      </c>
      <c r="B15473" s="0" t="n">
        <v>15472</v>
      </c>
      <c r="C15473" s="0" t="n">
        <v>1.50592577881671E+018</v>
      </c>
      <c r="D15473" s="0" t="n">
        <v>31.4731889083</v>
      </c>
      <c r="E15473" s="0" t="n">
        <v>-83.5309690833</v>
      </c>
      <c r="F15473" s="0" t="n">
        <v>77.328</v>
      </c>
    </row>
    <row r="15474" customFormat="false" ht="12.8" hidden="false" customHeight="false" outlineLevel="0" collapsed="false">
      <c r="A15474" s="0" t="n">
        <v>1.50592577900944E+018</v>
      </c>
      <c r="B15474" s="0" t="n">
        <v>15473</v>
      </c>
      <c r="C15474" s="0" t="n">
        <v>1.50592577900882E+018</v>
      </c>
      <c r="D15474" s="0" t="n">
        <v>31.4731905683</v>
      </c>
      <c r="E15474" s="0" t="n">
        <v>-83.530967845</v>
      </c>
      <c r="F15474" s="0" t="n">
        <v>77.326</v>
      </c>
    </row>
    <row r="15475" customFormat="false" ht="12.8" hidden="false" customHeight="false" outlineLevel="0" collapsed="false">
      <c r="A15475" s="0" t="n">
        <v>1.50592577925974E+018</v>
      </c>
      <c r="B15475" s="0" t="n">
        <v>15474</v>
      </c>
      <c r="C15475" s="0" t="n">
        <v>1.50592577925923E+018</v>
      </c>
      <c r="D15475" s="0" t="n">
        <v>31.4731922767</v>
      </c>
      <c r="E15475" s="0" t="n">
        <v>-83.5309665833</v>
      </c>
      <c r="F15475" s="0" t="n">
        <v>77.323</v>
      </c>
    </row>
    <row r="15476" customFormat="false" ht="12.8" hidden="false" customHeight="false" outlineLevel="0" collapsed="false">
      <c r="A15476" s="0" t="n">
        <v>1.5059257794128E+018</v>
      </c>
      <c r="B15476" s="0" t="n">
        <v>15475</v>
      </c>
      <c r="C15476" s="0" t="n">
        <v>1.50592577941208E+018</v>
      </c>
      <c r="D15476" s="0" t="n">
        <v>31.4731939067</v>
      </c>
      <c r="E15476" s="0" t="n">
        <v>-83.53096525</v>
      </c>
      <c r="F15476" s="0" t="n">
        <v>77.317</v>
      </c>
    </row>
    <row r="15477" customFormat="false" ht="12.8" hidden="false" customHeight="false" outlineLevel="0" collapsed="false">
      <c r="A15477" s="0" t="n">
        <v>1.50592577961204E+018</v>
      </c>
      <c r="B15477" s="0" t="n">
        <v>15476</v>
      </c>
      <c r="C15477" s="0" t="n">
        <v>1.50592577961101E+018</v>
      </c>
      <c r="D15477" s="0" t="n">
        <v>31.4731955117</v>
      </c>
      <c r="E15477" s="0" t="n">
        <v>-83.5309639133</v>
      </c>
      <c r="F15477" s="0" t="n">
        <v>77.313</v>
      </c>
    </row>
    <row r="15478" customFormat="false" ht="12.8" hidden="false" customHeight="false" outlineLevel="0" collapsed="false">
      <c r="A15478" s="0" t="n">
        <v>1.5059257798138E+018</v>
      </c>
      <c r="B15478" s="0" t="n">
        <v>15477</v>
      </c>
      <c r="C15478" s="0" t="n">
        <v>1.50592577981297E+018</v>
      </c>
      <c r="D15478" s="0" t="n">
        <v>31.4731971433</v>
      </c>
      <c r="E15478" s="0" t="n">
        <v>-83.5309626467</v>
      </c>
      <c r="F15478" s="0" t="n">
        <v>77.311</v>
      </c>
    </row>
    <row r="15479" customFormat="false" ht="12.8" hidden="false" customHeight="false" outlineLevel="0" collapsed="false">
      <c r="A15479" s="0" t="n">
        <v>1.50592578001532E+018</v>
      </c>
      <c r="B15479" s="0" t="n">
        <v>15478</v>
      </c>
      <c r="C15479" s="0" t="n">
        <v>1.50592578001468E+018</v>
      </c>
      <c r="D15479" s="0" t="n">
        <v>31.4731987167</v>
      </c>
      <c r="E15479" s="0" t="n">
        <v>-83.5309613383</v>
      </c>
      <c r="F15479" s="0" t="n">
        <v>77.312</v>
      </c>
    </row>
    <row r="15480" customFormat="false" ht="12.8" hidden="false" customHeight="false" outlineLevel="0" collapsed="false">
      <c r="A15480" s="0" t="n">
        <v>1.50592578021274E+018</v>
      </c>
      <c r="B15480" s="0" t="n">
        <v>15479</v>
      </c>
      <c r="C15480" s="0" t="n">
        <v>1.50592578021199E+018</v>
      </c>
      <c r="D15480" s="0" t="n">
        <v>31.473200245</v>
      </c>
      <c r="E15480" s="0" t="n">
        <v>-83.5309600467</v>
      </c>
      <c r="F15480" s="0" t="n">
        <v>77.309</v>
      </c>
    </row>
    <row r="15481" customFormat="false" ht="12.8" hidden="false" customHeight="false" outlineLevel="0" collapsed="false">
      <c r="A15481" s="0" t="n">
        <v>1.5059257804135E+018</v>
      </c>
      <c r="B15481" s="0" t="n">
        <v>15480</v>
      </c>
      <c r="C15481" s="0" t="n">
        <v>1.50592578041304E+018</v>
      </c>
      <c r="D15481" s="0" t="n">
        <v>31.4732018433</v>
      </c>
      <c r="E15481" s="0" t="n">
        <v>-83.5309587017</v>
      </c>
      <c r="F15481" s="0" t="n">
        <v>77.304</v>
      </c>
    </row>
    <row r="15482" customFormat="false" ht="12.8" hidden="false" customHeight="false" outlineLevel="0" collapsed="false">
      <c r="A15482" s="0" t="n">
        <v>1.50592578061975E+018</v>
      </c>
      <c r="B15482" s="0" t="n">
        <v>15481</v>
      </c>
      <c r="C15482" s="0" t="n">
        <v>1.50592578061921E+018</v>
      </c>
      <c r="D15482" s="0" t="n">
        <v>31.4732033967</v>
      </c>
      <c r="E15482" s="0" t="n">
        <v>-83.530957425</v>
      </c>
      <c r="F15482" s="0" t="n">
        <v>77.304</v>
      </c>
    </row>
    <row r="15483" customFormat="false" ht="12.8" hidden="false" customHeight="false" outlineLevel="0" collapsed="false">
      <c r="A15483" s="0" t="n">
        <v>1.50592578082328E+018</v>
      </c>
      <c r="B15483" s="0" t="n">
        <v>15482</v>
      </c>
      <c r="C15483" s="0" t="n">
        <v>1.50592578082274E+018</v>
      </c>
      <c r="D15483" s="0" t="n">
        <v>31.47320505</v>
      </c>
      <c r="E15483" s="0" t="n">
        <v>-83.530956115</v>
      </c>
      <c r="F15483" s="0" t="n">
        <v>77.306</v>
      </c>
    </row>
    <row r="15484" customFormat="false" ht="12.8" hidden="false" customHeight="false" outlineLevel="0" collapsed="false">
      <c r="A15484" s="0" t="n">
        <v>1.50592578101471E+018</v>
      </c>
      <c r="B15484" s="0" t="n">
        <v>15483</v>
      </c>
      <c r="C15484" s="0" t="n">
        <v>1.50592578101411E+018</v>
      </c>
      <c r="D15484" s="0" t="n">
        <v>31.4732066917</v>
      </c>
      <c r="E15484" s="0" t="n">
        <v>-83.53095486</v>
      </c>
      <c r="F15484" s="0" t="n">
        <v>77.303</v>
      </c>
    </row>
    <row r="15485" customFormat="false" ht="12.8" hidden="false" customHeight="false" outlineLevel="0" collapsed="false">
      <c r="A15485" s="0" t="n">
        <v>1.50592578121608E+018</v>
      </c>
      <c r="B15485" s="0" t="n">
        <v>15484</v>
      </c>
      <c r="C15485" s="0" t="n">
        <v>1.5059257812155E+018</v>
      </c>
      <c r="D15485" s="0" t="n">
        <v>31.47320824</v>
      </c>
      <c r="E15485" s="0" t="n">
        <v>-83.530953465</v>
      </c>
      <c r="F15485" s="0" t="n">
        <v>77.297</v>
      </c>
    </row>
    <row r="15486" customFormat="false" ht="12.8" hidden="false" customHeight="false" outlineLevel="0" collapsed="false">
      <c r="A15486" s="0" t="n">
        <v>1.50592578140631E+018</v>
      </c>
      <c r="B15486" s="0" t="n">
        <v>15485</v>
      </c>
      <c r="C15486" s="0" t="n">
        <v>1.50592578140583E+018</v>
      </c>
      <c r="D15486" s="0" t="n">
        <v>31.47320982</v>
      </c>
      <c r="E15486" s="0" t="n">
        <v>-83.53095211</v>
      </c>
      <c r="F15486" s="0" t="n">
        <v>77.293</v>
      </c>
    </row>
    <row r="15487" customFormat="false" ht="12.8" hidden="false" customHeight="false" outlineLevel="0" collapsed="false">
      <c r="A15487" s="0" t="n">
        <v>1.50592578161207E+018</v>
      </c>
      <c r="B15487" s="0" t="n">
        <v>15486</v>
      </c>
      <c r="C15487" s="0" t="n">
        <v>1.50592578161169E+018</v>
      </c>
      <c r="D15487" s="0" t="n">
        <v>31.4732114483</v>
      </c>
      <c r="E15487" s="0" t="n">
        <v>-83.5309508783</v>
      </c>
      <c r="F15487" s="0" t="n">
        <v>77.297</v>
      </c>
    </row>
    <row r="15488" customFormat="false" ht="12.8" hidden="false" customHeight="false" outlineLevel="0" collapsed="false">
      <c r="A15488" s="0" t="n">
        <v>1.50592578181069E+018</v>
      </c>
      <c r="B15488" s="0" t="n">
        <v>15487</v>
      </c>
      <c r="C15488" s="0" t="n">
        <v>1.50592578181021E+018</v>
      </c>
      <c r="D15488" s="0" t="n">
        <v>31.4732130283</v>
      </c>
      <c r="E15488" s="0" t="n">
        <v>-83.53094956</v>
      </c>
      <c r="F15488" s="0" t="n">
        <v>77.297</v>
      </c>
    </row>
    <row r="15489" customFormat="false" ht="12.8" hidden="false" customHeight="false" outlineLevel="0" collapsed="false">
      <c r="A15489" s="0" t="n">
        <v>1.50592578201772E+018</v>
      </c>
      <c r="B15489" s="0" t="n">
        <v>15488</v>
      </c>
      <c r="C15489" s="0" t="n">
        <v>1.50592578201705E+018</v>
      </c>
      <c r="D15489" s="0" t="n">
        <v>31.4732145233</v>
      </c>
      <c r="E15489" s="0" t="n">
        <v>-83.5309482467</v>
      </c>
      <c r="F15489" s="0" t="n">
        <v>77.288</v>
      </c>
    </row>
    <row r="15490" customFormat="false" ht="12.8" hidden="false" customHeight="false" outlineLevel="0" collapsed="false">
      <c r="A15490" s="0" t="n">
        <v>1.50592578221323E+018</v>
      </c>
      <c r="B15490" s="0" t="n">
        <v>15489</v>
      </c>
      <c r="C15490" s="0" t="n">
        <v>1.50592578221272E+018</v>
      </c>
      <c r="D15490" s="0" t="n">
        <v>31.4732161133</v>
      </c>
      <c r="E15490" s="0" t="n">
        <v>-83.5309468867</v>
      </c>
      <c r="F15490" s="0" t="n">
        <v>77.291</v>
      </c>
    </row>
    <row r="15491" customFormat="false" ht="12.8" hidden="false" customHeight="false" outlineLevel="0" collapsed="false">
      <c r="A15491" s="0" t="n">
        <v>1.50592578241508E+018</v>
      </c>
      <c r="B15491" s="0" t="n">
        <v>15490</v>
      </c>
      <c r="C15491" s="0" t="n">
        <v>1.50592578241441E+018</v>
      </c>
      <c r="D15491" s="0" t="n">
        <v>31.4732176883</v>
      </c>
      <c r="E15491" s="0" t="n">
        <v>-83.530945605</v>
      </c>
      <c r="F15491" s="0" t="n">
        <v>77.298</v>
      </c>
    </row>
    <row r="15492" customFormat="false" ht="12.8" hidden="false" customHeight="false" outlineLevel="0" collapsed="false">
      <c r="A15492" s="0" t="n">
        <v>1.50592578262772E+018</v>
      </c>
      <c r="B15492" s="0" t="n">
        <v>15491</v>
      </c>
      <c r="C15492" s="0" t="n">
        <v>1.50592578262701E+018</v>
      </c>
      <c r="D15492" s="0" t="n">
        <v>31.4732193333</v>
      </c>
      <c r="E15492" s="0" t="n">
        <v>-83.530944325</v>
      </c>
      <c r="F15492" s="0" t="n">
        <v>77.291</v>
      </c>
    </row>
    <row r="15493" customFormat="false" ht="12.8" hidden="false" customHeight="false" outlineLevel="0" collapsed="false">
      <c r="A15493" s="0" t="n">
        <v>1.50592578281784E+018</v>
      </c>
      <c r="B15493" s="0" t="n">
        <v>15492</v>
      </c>
      <c r="C15493" s="0" t="n">
        <v>1.50592578281743E+018</v>
      </c>
      <c r="D15493" s="0" t="n">
        <v>31.4732208917</v>
      </c>
      <c r="E15493" s="0" t="n">
        <v>-83.530943075</v>
      </c>
      <c r="F15493" s="0" t="n">
        <v>77.278</v>
      </c>
    </row>
    <row r="15494" customFormat="false" ht="12.8" hidden="false" customHeight="false" outlineLevel="0" collapsed="false">
      <c r="A15494" s="0" t="n">
        <v>1.50592578301037E+018</v>
      </c>
      <c r="B15494" s="0" t="n">
        <v>15493</v>
      </c>
      <c r="C15494" s="0" t="n">
        <v>1.50592578300997E+018</v>
      </c>
      <c r="D15494" s="0" t="n">
        <v>31.4732224233</v>
      </c>
      <c r="E15494" s="0" t="n">
        <v>-83.530941625</v>
      </c>
      <c r="F15494" s="0" t="n">
        <v>77.287</v>
      </c>
    </row>
    <row r="15495" customFormat="false" ht="12.8" hidden="false" customHeight="false" outlineLevel="0" collapsed="false">
      <c r="A15495" s="0" t="n">
        <v>1.50592578321231E+018</v>
      </c>
      <c r="B15495" s="0" t="n">
        <v>15494</v>
      </c>
      <c r="C15495" s="0" t="n">
        <v>1.50592578321176E+018</v>
      </c>
      <c r="D15495" s="0" t="n">
        <v>31.4732239467</v>
      </c>
      <c r="E15495" s="0" t="n">
        <v>-83.53094017</v>
      </c>
      <c r="F15495" s="0" t="n">
        <v>77.285</v>
      </c>
    </row>
    <row r="15496" customFormat="false" ht="12.8" hidden="false" customHeight="false" outlineLevel="0" collapsed="false">
      <c r="A15496" s="0" t="n">
        <v>1.50592578342246E+018</v>
      </c>
      <c r="B15496" s="0" t="n">
        <v>15495</v>
      </c>
      <c r="C15496" s="0" t="n">
        <v>1.50592578342191E+018</v>
      </c>
      <c r="D15496" s="0" t="n">
        <v>31.4732254667</v>
      </c>
      <c r="E15496" s="0" t="n">
        <v>-83.53093878</v>
      </c>
      <c r="F15496" s="0" t="n">
        <v>77.271</v>
      </c>
    </row>
    <row r="15497" customFormat="false" ht="12.8" hidden="false" customHeight="false" outlineLevel="0" collapsed="false">
      <c r="A15497" s="0" t="n">
        <v>1.50592578361432E+018</v>
      </c>
      <c r="B15497" s="0" t="n">
        <v>15496</v>
      </c>
      <c r="C15497" s="0" t="n">
        <v>1.5059257836137E+018</v>
      </c>
      <c r="D15497" s="0" t="n">
        <v>31.47322704</v>
      </c>
      <c r="E15497" s="0" t="n">
        <v>-83.53093739</v>
      </c>
      <c r="F15497" s="0" t="n">
        <v>77.276</v>
      </c>
    </row>
    <row r="15498" customFormat="false" ht="12.8" hidden="false" customHeight="false" outlineLevel="0" collapsed="false">
      <c r="A15498" s="0" t="n">
        <v>1.50592578380937E+018</v>
      </c>
      <c r="B15498" s="0" t="n">
        <v>15497</v>
      </c>
      <c r="C15498" s="0" t="n">
        <v>1.50592578380883E+018</v>
      </c>
      <c r="D15498" s="0" t="n">
        <v>31.473228565</v>
      </c>
      <c r="E15498" s="0" t="n">
        <v>-83.530935985</v>
      </c>
      <c r="F15498" s="0" t="n">
        <v>77.271</v>
      </c>
    </row>
    <row r="15499" customFormat="false" ht="12.8" hidden="false" customHeight="false" outlineLevel="0" collapsed="false">
      <c r="A15499" s="0" t="n">
        <v>1.50592578401227E+018</v>
      </c>
      <c r="B15499" s="0" t="n">
        <v>15498</v>
      </c>
      <c r="C15499" s="0" t="n">
        <v>1.50592578401186E+018</v>
      </c>
      <c r="D15499" s="0" t="n">
        <v>31.4732301</v>
      </c>
      <c r="E15499" s="0" t="n">
        <v>-83.5309345733</v>
      </c>
      <c r="F15499" s="0" t="n">
        <v>77.273</v>
      </c>
    </row>
    <row r="15500" customFormat="false" ht="12.8" hidden="false" customHeight="false" outlineLevel="0" collapsed="false">
      <c r="A15500" s="0" t="n">
        <v>1.50592578422544E+018</v>
      </c>
      <c r="B15500" s="0" t="n">
        <v>15499</v>
      </c>
      <c r="C15500" s="0" t="n">
        <v>1.50592578422491E+018</v>
      </c>
      <c r="D15500" s="0" t="n">
        <v>31.4732316317</v>
      </c>
      <c r="E15500" s="0" t="n">
        <v>-83.5309331333</v>
      </c>
      <c r="F15500" s="0" t="n">
        <v>77.269</v>
      </c>
    </row>
    <row r="15501" customFormat="false" ht="12.8" hidden="false" customHeight="false" outlineLevel="0" collapsed="false">
      <c r="A15501" s="0" t="n">
        <v>1.50592578440936E+018</v>
      </c>
      <c r="B15501" s="0" t="n">
        <v>15500</v>
      </c>
      <c r="C15501" s="0" t="n">
        <v>1.5059257844088E+018</v>
      </c>
      <c r="D15501" s="0" t="n">
        <v>31.4732330783</v>
      </c>
      <c r="E15501" s="0" t="n">
        <v>-83.5309315317</v>
      </c>
      <c r="F15501" s="0" t="n">
        <v>77.269</v>
      </c>
    </row>
    <row r="15502" customFormat="false" ht="12.8" hidden="false" customHeight="false" outlineLevel="0" collapsed="false">
      <c r="A15502" s="0" t="n">
        <v>1.50592578461449E+018</v>
      </c>
      <c r="B15502" s="0" t="n">
        <v>15501</v>
      </c>
      <c r="C15502" s="0" t="n">
        <v>1.50592578461367E+018</v>
      </c>
      <c r="D15502" s="0" t="n">
        <v>31.4732346917</v>
      </c>
      <c r="E15502" s="0" t="n">
        <v>-83.5309302117</v>
      </c>
      <c r="F15502" s="0" t="n">
        <v>77.264</v>
      </c>
    </row>
    <row r="15503" customFormat="false" ht="12.8" hidden="false" customHeight="false" outlineLevel="0" collapsed="false">
      <c r="A15503" s="0" t="n">
        <v>1.50592578481716E+018</v>
      </c>
      <c r="B15503" s="0" t="n">
        <v>15502</v>
      </c>
      <c r="C15503" s="0" t="n">
        <v>1.50592578481618E+018</v>
      </c>
      <c r="D15503" s="0" t="n">
        <v>31.473236185</v>
      </c>
      <c r="E15503" s="0" t="n">
        <v>-83.5309287883</v>
      </c>
      <c r="F15503" s="0" t="n">
        <v>77.258</v>
      </c>
    </row>
    <row r="15504" customFormat="false" ht="12.8" hidden="false" customHeight="false" outlineLevel="0" collapsed="false">
      <c r="A15504" s="0" t="n">
        <v>1.50592578502808E+018</v>
      </c>
      <c r="B15504" s="0" t="n">
        <v>15503</v>
      </c>
      <c r="C15504" s="0" t="n">
        <v>1.50592578502755E+018</v>
      </c>
      <c r="D15504" s="0" t="n">
        <v>31.4732376933</v>
      </c>
      <c r="E15504" s="0" t="n">
        <v>-83.5309272383</v>
      </c>
      <c r="F15504" s="0" t="n">
        <v>77.255</v>
      </c>
    </row>
    <row r="15505" customFormat="false" ht="12.8" hidden="false" customHeight="false" outlineLevel="0" collapsed="false">
      <c r="A15505" s="0" t="n">
        <v>1.50592578521817E+018</v>
      </c>
      <c r="B15505" s="0" t="n">
        <v>15504</v>
      </c>
      <c r="C15505" s="0" t="n">
        <v>1.50592578521771E+018</v>
      </c>
      <c r="D15505" s="0" t="n">
        <v>31.4732392017</v>
      </c>
      <c r="E15505" s="0" t="n">
        <v>-83.5309257867</v>
      </c>
      <c r="F15505" s="0" t="n">
        <v>77.253</v>
      </c>
    </row>
    <row r="15506" customFormat="false" ht="12.8" hidden="false" customHeight="false" outlineLevel="0" collapsed="false">
      <c r="A15506" s="0" t="n">
        <v>1.5059257854092E+018</v>
      </c>
      <c r="B15506" s="0" t="n">
        <v>15505</v>
      </c>
      <c r="C15506" s="0" t="n">
        <v>1.50592578540894E+018</v>
      </c>
      <c r="D15506" s="0" t="n">
        <v>31.4732407667</v>
      </c>
      <c r="E15506" s="0" t="n">
        <v>-83.5309243233</v>
      </c>
      <c r="F15506" s="0" t="n">
        <v>77.261</v>
      </c>
    </row>
    <row r="15507" customFormat="false" ht="12.8" hidden="false" customHeight="false" outlineLevel="0" collapsed="false">
      <c r="A15507" s="0" t="n">
        <v>1.50592578561249E+018</v>
      </c>
      <c r="B15507" s="0" t="n">
        <v>15506</v>
      </c>
      <c r="C15507" s="0" t="n">
        <v>1.50592578561179E+018</v>
      </c>
      <c r="D15507" s="0" t="n">
        <v>31.4732421833</v>
      </c>
      <c r="E15507" s="0" t="n">
        <v>-83.5309228183</v>
      </c>
      <c r="F15507" s="0" t="n">
        <v>77.26</v>
      </c>
    </row>
    <row r="15508" customFormat="false" ht="12.8" hidden="false" customHeight="false" outlineLevel="0" collapsed="false">
      <c r="A15508" s="0" t="n">
        <v>1.50592578581643E+018</v>
      </c>
      <c r="B15508" s="0" t="n">
        <v>15507</v>
      </c>
      <c r="C15508" s="0" t="n">
        <v>1.50592578581585E+018</v>
      </c>
      <c r="D15508" s="0" t="n">
        <v>31.47324372</v>
      </c>
      <c r="E15508" s="0" t="n">
        <v>-83.5309213683</v>
      </c>
      <c r="F15508" s="0" t="n">
        <v>77.253</v>
      </c>
    </row>
    <row r="15509" customFormat="false" ht="12.8" hidden="false" customHeight="false" outlineLevel="0" collapsed="false">
      <c r="A15509" s="0" t="n">
        <v>1.50592578602E+018</v>
      </c>
      <c r="B15509" s="0" t="n">
        <v>15508</v>
      </c>
      <c r="C15509" s="0" t="n">
        <v>1.50592578601945E+018</v>
      </c>
      <c r="D15509" s="0" t="n">
        <v>31.4732452983</v>
      </c>
      <c r="E15509" s="0" t="n">
        <v>-83.5309199083</v>
      </c>
      <c r="F15509" s="0" t="n">
        <v>77.245</v>
      </c>
    </row>
    <row r="15510" customFormat="false" ht="12.8" hidden="false" customHeight="false" outlineLevel="0" collapsed="false">
      <c r="A15510" s="0" t="n">
        <v>1.50592578621303E+018</v>
      </c>
      <c r="B15510" s="0" t="n">
        <v>15509</v>
      </c>
      <c r="C15510" s="0" t="n">
        <v>1.50592578621249E+018</v>
      </c>
      <c r="D15510" s="0" t="n">
        <v>31.4732468067</v>
      </c>
      <c r="E15510" s="0" t="n">
        <v>-83.5309184333</v>
      </c>
      <c r="F15510" s="0" t="n">
        <v>77.246</v>
      </c>
    </row>
    <row r="15511" customFormat="false" ht="12.8" hidden="false" customHeight="false" outlineLevel="0" collapsed="false">
      <c r="A15511" s="0" t="n">
        <v>1.50592578641526E+018</v>
      </c>
      <c r="B15511" s="0" t="n">
        <v>15510</v>
      </c>
      <c r="C15511" s="0" t="n">
        <v>1.50592578641463E+018</v>
      </c>
      <c r="D15511" s="0" t="n">
        <v>31.4732483983</v>
      </c>
      <c r="E15511" s="0" t="n">
        <v>-83.5309169567</v>
      </c>
      <c r="F15511" s="0" t="n">
        <v>77.247</v>
      </c>
    </row>
    <row r="15512" customFormat="false" ht="12.8" hidden="false" customHeight="false" outlineLevel="0" collapsed="false">
      <c r="A15512" s="0" t="n">
        <v>1.50592578661693E+018</v>
      </c>
      <c r="B15512" s="0" t="n">
        <v>15511</v>
      </c>
      <c r="C15512" s="0" t="n">
        <v>1.50592578661655E+018</v>
      </c>
      <c r="D15512" s="0" t="n">
        <v>31.473249855</v>
      </c>
      <c r="E15512" s="0" t="n">
        <v>-83.530915495</v>
      </c>
      <c r="F15512" s="0" t="n">
        <v>77.243</v>
      </c>
    </row>
    <row r="15513" customFormat="false" ht="12.8" hidden="false" customHeight="false" outlineLevel="0" collapsed="false">
      <c r="A15513" s="0" t="n">
        <v>1.50592578681237E+018</v>
      </c>
      <c r="B15513" s="0" t="n">
        <v>15512</v>
      </c>
      <c r="C15513" s="0" t="n">
        <v>1.50592578681205E+018</v>
      </c>
      <c r="D15513" s="0" t="n">
        <v>31.47325133</v>
      </c>
      <c r="E15513" s="0" t="n">
        <v>-83.5309139633</v>
      </c>
      <c r="F15513" s="0" t="n">
        <v>77.238</v>
      </c>
    </row>
    <row r="15514" customFormat="false" ht="12.8" hidden="false" customHeight="false" outlineLevel="0" collapsed="false">
      <c r="A15514" s="0" t="n">
        <v>1.50592578702306E+018</v>
      </c>
      <c r="B15514" s="0" t="n">
        <v>15513</v>
      </c>
      <c r="C15514" s="0" t="n">
        <v>1.5059257870222E+018</v>
      </c>
      <c r="D15514" s="0" t="n">
        <v>31.47325283</v>
      </c>
      <c r="E15514" s="0" t="n">
        <v>-83.5309124983</v>
      </c>
      <c r="F15514" s="0" t="n">
        <v>77.233</v>
      </c>
    </row>
    <row r="15515" customFormat="false" ht="12.8" hidden="false" customHeight="false" outlineLevel="0" collapsed="false">
      <c r="A15515" s="0" t="n">
        <v>1.50592578725177E+018</v>
      </c>
      <c r="B15515" s="0" t="n">
        <v>15514</v>
      </c>
      <c r="C15515" s="0" t="n">
        <v>1.50592578725083E+018</v>
      </c>
      <c r="D15515" s="0" t="n">
        <v>31.4732543183</v>
      </c>
      <c r="E15515" s="0" t="n">
        <v>-83.5309109767</v>
      </c>
      <c r="F15515" s="0" t="n">
        <v>77.229</v>
      </c>
    </row>
    <row r="15516" customFormat="false" ht="12.8" hidden="false" customHeight="false" outlineLevel="0" collapsed="false">
      <c r="A15516" s="0" t="n">
        <v>1.50592578741236E+018</v>
      </c>
      <c r="B15516" s="0" t="n">
        <v>15515</v>
      </c>
      <c r="C15516" s="0" t="n">
        <v>1.50592578741165E+018</v>
      </c>
      <c r="D15516" s="0" t="n">
        <v>31.4732557683</v>
      </c>
      <c r="E15516" s="0" t="n">
        <v>-83.5309094567</v>
      </c>
      <c r="F15516" s="0" t="n">
        <v>77.231</v>
      </c>
    </row>
    <row r="15517" customFormat="false" ht="12.8" hidden="false" customHeight="false" outlineLevel="0" collapsed="false">
      <c r="A15517" s="0" t="n">
        <v>1.50592578762357E+018</v>
      </c>
      <c r="B15517" s="0" t="n">
        <v>15516</v>
      </c>
      <c r="C15517" s="0" t="n">
        <v>1.50592578762285E+018</v>
      </c>
      <c r="D15517" s="0" t="n">
        <v>31.4732572783</v>
      </c>
      <c r="E15517" s="0" t="n">
        <v>-83.530907925</v>
      </c>
      <c r="F15517" s="0" t="n">
        <v>77.23</v>
      </c>
    </row>
    <row r="15518" customFormat="false" ht="12.8" hidden="false" customHeight="false" outlineLevel="0" collapsed="false">
      <c r="A15518" s="0" t="n">
        <v>1.50592578780921E+018</v>
      </c>
      <c r="B15518" s="0" t="n">
        <v>15517</v>
      </c>
      <c r="C15518" s="0" t="n">
        <v>1.50592578780862E+018</v>
      </c>
      <c r="D15518" s="0" t="n">
        <v>31.4732586117</v>
      </c>
      <c r="E15518" s="0" t="n">
        <v>-83.5309062083</v>
      </c>
      <c r="F15518" s="0" t="n">
        <v>77.215</v>
      </c>
    </row>
    <row r="15519" customFormat="false" ht="12.8" hidden="false" customHeight="false" outlineLevel="0" collapsed="false">
      <c r="A15519" s="0" t="n">
        <v>1.50592578801157E+018</v>
      </c>
      <c r="B15519" s="0" t="n">
        <v>15518</v>
      </c>
      <c r="C15519" s="0" t="n">
        <v>1.50592578801066E+018</v>
      </c>
      <c r="D15519" s="0" t="n">
        <v>31.4732600817</v>
      </c>
      <c r="E15519" s="0" t="n">
        <v>-83.530904795</v>
      </c>
      <c r="F15519" s="0" t="n">
        <v>77.218</v>
      </c>
    </row>
    <row r="15520" customFormat="false" ht="12.8" hidden="false" customHeight="false" outlineLevel="0" collapsed="false">
      <c r="A15520" s="0" t="n">
        <v>1.50592578821474E+018</v>
      </c>
      <c r="B15520" s="0" t="n">
        <v>15519</v>
      </c>
      <c r="C15520" s="0" t="n">
        <v>1.50592578821411E+018</v>
      </c>
      <c r="D15520" s="0" t="n">
        <v>31.4732616417</v>
      </c>
      <c r="E15520" s="0" t="n">
        <v>-83.5309033883</v>
      </c>
      <c r="F15520" s="0" t="n">
        <v>77.219</v>
      </c>
    </row>
    <row r="15521" customFormat="false" ht="12.8" hidden="false" customHeight="false" outlineLevel="0" collapsed="false">
      <c r="A15521" s="0" t="n">
        <v>1.50592578842532E+018</v>
      </c>
      <c r="B15521" s="0" t="n">
        <v>15520</v>
      </c>
      <c r="C15521" s="0" t="n">
        <v>1.50592578842442E+018</v>
      </c>
      <c r="D15521" s="0" t="n">
        <v>31.4732630333</v>
      </c>
      <c r="E15521" s="0" t="n">
        <v>-83.5309018933</v>
      </c>
      <c r="F15521" s="0" t="n">
        <v>77.221</v>
      </c>
    </row>
    <row r="15522" customFormat="false" ht="12.8" hidden="false" customHeight="false" outlineLevel="0" collapsed="false">
      <c r="A15522" s="0" t="n">
        <v>1.50592578861177E+018</v>
      </c>
      <c r="B15522" s="0" t="n">
        <v>15521</v>
      </c>
      <c r="C15522" s="0" t="n">
        <v>1.50592578861114E+018</v>
      </c>
      <c r="D15522" s="0" t="n">
        <v>31.4732645083</v>
      </c>
      <c r="E15522" s="0" t="n">
        <v>-83.530900365</v>
      </c>
      <c r="F15522" s="0" t="n">
        <v>77.21</v>
      </c>
    </row>
    <row r="15523" customFormat="false" ht="12.8" hidden="false" customHeight="false" outlineLevel="0" collapsed="false">
      <c r="A15523" s="0" t="n">
        <v>1.5059257888229E+018</v>
      </c>
      <c r="B15523" s="0" t="n">
        <v>15522</v>
      </c>
      <c r="C15523" s="0" t="n">
        <v>1.50592578882226E+018</v>
      </c>
      <c r="D15523" s="0" t="n">
        <v>31.47326601</v>
      </c>
      <c r="E15523" s="0" t="n">
        <v>-83.5308988383</v>
      </c>
      <c r="F15523" s="0" t="n">
        <v>77.214</v>
      </c>
    </row>
    <row r="15524" customFormat="false" ht="12.8" hidden="false" customHeight="false" outlineLevel="0" collapsed="false">
      <c r="A15524" s="0" t="n">
        <v>1.50592578900867E+018</v>
      </c>
      <c r="B15524" s="0" t="n">
        <v>15523</v>
      </c>
      <c r="C15524" s="0" t="n">
        <v>1.50592578900804E+018</v>
      </c>
      <c r="D15524" s="0" t="n">
        <v>31.4732675417</v>
      </c>
      <c r="E15524" s="0" t="n">
        <v>-83.5308973667</v>
      </c>
      <c r="F15524" s="0" t="n">
        <v>77.209</v>
      </c>
    </row>
    <row r="15525" customFormat="false" ht="12.8" hidden="false" customHeight="false" outlineLevel="0" collapsed="false">
      <c r="A15525" s="0" t="n">
        <v>1.50592578924411E+018</v>
      </c>
      <c r="B15525" s="0" t="n">
        <v>15524</v>
      </c>
      <c r="C15525" s="0" t="n">
        <v>1.50592578924357E+018</v>
      </c>
      <c r="D15525" s="0" t="n">
        <v>31.473268985</v>
      </c>
      <c r="E15525" s="0" t="n">
        <v>-83.5308958917</v>
      </c>
      <c r="F15525" s="0" t="n">
        <v>77.205</v>
      </c>
    </row>
    <row r="15526" customFormat="false" ht="12.8" hidden="false" customHeight="false" outlineLevel="0" collapsed="false">
      <c r="A15526" s="0" t="n">
        <v>1.50592578942354E+018</v>
      </c>
      <c r="B15526" s="0" t="n">
        <v>15525</v>
      </c>
      <c r="C15526" s="0" t="n">
        <v>1.50592578942326E+018</v>
      </c>
      <c r="D15526" s="0" t="n">
        <v>31.4732706333</v>
      </c>
      <c r="E15526" s="0" t="n">
        <v>-83.53089458</v>
      </c>
      <c r="F15526" s="0" t="n">
        <v>77.202</v>
      </c>
    </row>
    <row r="15527" customFormat="false" ht="12.8" hidden="false" customHeight="false" outlineLevel="0" collapsed="false">
      <c r="A15527" s="0" t="n">
        <v>1.50592578961447E+018</v>
      </c>
      <c r="B15527" s="0" t="n">
        <v>15526</v>
      </c>
      <c r="C15527" s="0" t="n">
        <v>1.50592578961375E+018</v>
      </c>
      <c r="D15527" s="0" t="n">
        <v>31.473272225</v>
      </c>
      <c r="E15527" s="0" t="n">
        <v>-83.5308932317</v>
      </c>
      <c r="F15527" s="0" t="n">
        <v>77.198</v>
      </c>
    </row>
    <row r="15528" customFormat="false" ht="12.8" hidden="false" customHeight="false" outlineLevel="0" collapsed="false">
      <c r="A15528" s="0" t="n">
        <v>1.50592578981719E+018</v>
      </c>
      <c r="B15528" s="0" t="n">
        <v>15527</v>
      </c>
      <c r="C15528" s="0" t="n">
        <v>1.50592578981585E+018</v>
      </c>
      <c r="D15528" s="0" t="n">
        <v>31.4732737667</v>
      </c>
      <c r="E15528" s="0" t="n">
        <v>-83.5308917267</v>
      </c>
      <c r="F15528" s="0" t="n">
        <v>77.182</v>
      </c>
    </row>
    <row r="15529" customFormat="false" ht="12.8" hidden="false" customHeight="false" outlineLevel="0" collapsed="false">
      <c r="A15529" s="0" t="n">
        <v>1.50592579000867E+018</v>
      </c>
      <c r="B15529" s="0" t="n">
        <v>15528</v>
      </c>
      <c r="C15529" s="0" t="n">
        <v>1.50592579000814E+018</v>
      </c>
      <c r="D15529" s="0" t="n">
        <v>31.4732752533</v>
      </c>
      <c r="E15529" s="0" t="n">
        <v>-83.5308903383</v>
      </c>
      <c r="F15529" s="0" t="n">
        <v>77.188</v>
      </c>
    </row>
    <row r="15530" customFormat="false" ht="12.8" hidden="false" customHeight="false" outlineLevel="0" collapsed="false">
      <c r="A15530" s="0" t="n">
        <v>1.50592579022323E+018</v>
      </c>
      <c r="B15530" s="0" t="n">
        <v>15529</v>
      </c>
      <c r="C15530" s="0" t="n">
        <v>1.5059257902228E+018</v>
      </c>
      <c r="D15530" s="0" t="n">
        <v>31.473276755</v>
      </c>
      <c r="E15530" s="0" t="n">
        <v>-83.5308888883</v>
      </c>
      <c r="F15530" s="0" t="n">
        <v>77.18</v>
      </c>
    </row>
    <row r="15531" customFormat="false" ht="12.8" hidden="false" customHeight="false" outlineLevel="0" collapsed="false">
      <c r="A15531" s="0" t="n">
        <v>1.50592579041745E+018</v>
      </c>
      <c r="B15531" s="0" t="n">
        <v>15530</v>
      </c>
      <c r="C15531" s="0" t="n">
        <v>1.50592579041673E+018</v>
      </c>
      <c r="D15531" s="0" t="n">
        <v>31.473278215</v>
      </c>
      <c r="E15531" s="0" t="n">
        <v>-83.5308874567</v>
      </c>
      <c r="F15531" s="0" t="n">
        <v>77.168</v>
      </c>
    </row>
    <row r="15532" customFormat="false" ht="12.8" hidden="false" customHeight="false" outlineLevel="0" collapsed="false">
      <c r="A15532" s="0" t="n">
        <v>1.50592579061348E+018</v>
      </c>
      <c r="B15532" s="0" t="n">
        <v>15531</v>
      </c>
      <c r="C15532" s="0" t="n">
        <v>1.50592579061283E+018</v>
      </c>
      <c r="D15532" s="0" t="n">
        <v>31.4732796817</v>
      </c>
      <c r="E15532" s="0" t="n">
        <v>-83.5308859083</v>
      </c>
      <c r="F15532" s="0" t="n">
        <v>77.182</v>
      </c>
    </row>
    <row r="15533" customFormat="false" ht="12.8" hidden="false" customHeight="false" outlineLevel="0" collapsed="false">
      <c r="A15533" s="0" t="n">
        <v>1.50592579081619E+018</v>
      </c>
      <c r="B15533" s="0" t="n">
        <v>15532</v>
      </c>
      <c r="C15533" s="0" t="n">
        <v>1.50592579081566E+018</v>
      </c>
      <c r="D15533" s="0" t="n">
        <v>31.4732812433</v>
      </c>
      <c r="E15533" s="0" t="n">
        <v>-83.530884405</v>
      </c>
      <c r="F15533" s="0" t="n">
        <v>77.169</v>
      </c>
    </row>
    <row r="15534" customFormat="false" ht="12.8" hidden="false" customHeight="false" outlineLevel="0" collapsed="false">
      <c r="A15534" s="0" t="n">
        <v>1.50592579102908E+018</v>
      </c>
      <c r="B15534" s="0" t="n">
        <v>15533</v>
      </c>
      <c r="C15534" s="0" t="n">
        <v>1.5059257910285E+018</v>
      </c>
      <c r="D15534" s="0" t="n">
        <v>31.47328266</v>
      </c>
      <c r="E15534" s="0" t="n">
        <v>-83.5308828667</v>
      </c>
      <c r="F15534" s="0" t="n">
        <v>77.166</v>
      </c>
    </row>
    <row r="15535" customFormat="false" ht="12.8" hidden="false" customHeight="false" outlineLevel="0" collapsed="false">
      <c r="A15535" s="0" t="n">
        <v>1.50592579125164E+018</v>
      </c>
      <c r="B15535" s="0" t="n">
        <v>15534</v>
      </c>
      <c r="C15535" s="0" t="n">
        <v>1.50592579125125E+018</v>
      </c>
      <c r="D15535" s="0" t="n">
        <v>31.47328412</v>
      </c>
      <c r="E15535" s="0" t="n">
        <v>-83.5308813367</v>
      </c>
      <c r="F15535" s="0" t="n">
        <v>77.162</v>
      </c>
    </row>
    <row r="15536" customFormat="false" ht="12.8" hidden="false" customHeight="false" outlineLevel="0" collapsed="false">
      <c r="A15536" s="0" t="n">
        <v>1.50592579142083E+018</v>
      </c>
      <c r="B15536" s="0" t="n">
        <v>15535</v>
      </c>
      <c r="C15536" s="0" t="n">
        <v>1.50592579142055E+018</v>
      </c>
      <c r="D15536" s="0" t="n">
        <v>31.4732856467</v>
      </c>
      <c r="E15536" s="0" t="n">
        <v>-83.530879835</v>
      </c>
      <c r="F15536" s="0" t="n">
        <v>77.158</v>
      </c>
    </row>
    <row r="15537" customFormat="false" ht="12.8" hidden="false" customHeight="false" outlineLevel="0" collapsed="false">
      <c r="A15537" s="0" t="n">
        <v>1.50592579161649E+018</v>
      </c>
      <c r="B15537" s="0" t="n">
        <v>15536</v>
      </c>
      <c r="C15537" s="0" t="n">
        <v>1.50592579161589E+018</v>
      </c>
      <c r="D15537" s="0" t="n">
        <v>31.4732871467</v>
      </c>
      <c r="E15537" s="0" t="n">
        <v>-83.5308782433</v>
      </c>
      <c r="F15537" s="0" t="n">
        <v>77.158</v>
      </c>
    </row>
    <row r="15538" customFormat="false" ht="12.8" hidden="false" customHeight="false" outlineLevel="0" collapsed="false">
      <c r="A15538" s="0" t="n">
        <v>1.50592579182682E+018</v>
      </c>
      <c r="B15538" s="0" t="n">
        <v>15537</v>
      </c>
      <c r="C15538" s="0" t="n">
        <v>1.50592579182632E+018</v>
      </c>
      <c r="D15538" s="0" t="n">
        <v>31.4732887017</v>
      </c>
      <c r="E15538" s="0" t="n">
        <v>-83.5308767417</v>
      </c>
      <c r="F15538" s="0" t="n">
        <v>77.151</v>
      </c>
    </row>
    <row r="15539" customFormat="false" ht="12.8" hidden="false" customHeight="false" outlineLevel="0" collapsed="false">
      <c r="A15539" s="0" t="n">
        <v>1.50592579200944E+018</v>
      </c>
      <c r="B15539" s="0" t="n">
        <v>15538</v>
      </c>
      <c r="C15539" s="0" t="n">
        <v>1.50592579200892E+018</v>
      </c>
      <c r="D15539" s="0" t="n">
        <v>31.4732901683</v>
      </c>
      <c r="E15539" s="0" t="n">
        <v>-83.5308751217</v>
      </c>
      <c r="F15539" s="0" t="n">
        <v>77.149</v>
      </c>
    </row>
    <row r="15540" customFormat="false" ht="12.8" hidden="false" customHeight="false" outlineLevel="0" collapsed="false">
      <c r="A15540" s="0" t="n">
        <v>1.5059257922123E+018</v>
      </c>
      <c r="B15540" s="0" t="n">
        <v>15539</v>
      </c>
      <c r="C15540" s="0" t="n">
        <v>1.50592579221133E+018</v>
      </c>
      <c r="D15540" s="0" t="n">
        <v>31.4732915983</v>
      </c>
      <c r="E15540" s="0" t="n">
        <v>-83.5308734933</v>
      </c>
      <c r="F15540" s="0" t="n">
        <v>77.145</v>
      </c>
    </row>
    <row r="15541" customFormat="false" ht="12.8" hidden="false" customHeight="false" outlineLevel="0" collapsed="false">
      <c r="A15541" s="0" t="n">
        <v>1.50592579241572E+018</v>
      </c>
      <c r="B15541" s="0" t="n">
        <v>15540</v>
      </c>
      <c r="C15541" s="0" t="n">
        <v>1.5059257924147E+018</v>
      </c>
      <c r="D15541" s="0" t="n">
        <v>31.4732931</v>
      </c>
      <c r="E15541" s="0" t="n">
        <v>-83.5308718983</v>
      </c>
      <c r="F15541" s="0" t="n">
        <v>77.142</v>
      </c>
    </row>
    <row r="15542" customFormat="false" ht="12.8" hidden="false" customHeight="false" outlineLevel="0" collapsed="false">
      <c r="A15542" s="0" t="n">
        <v>1.50592579260886E+018</v>
      </c>
      <c r="B15542" s="0" t="n">
        <v>15541</v>
      </c>
      <c r="C15542" s="0" t="n">
        <v>1.50592579260826E+018</v>
      </c>
      <c r="D15542" s="0" t="n">
        <v>31.4732945717</v>
      </c>
      <c r="E15542" s="0" t="n">
        <v>-83.5308703383</v>
      </c>
      <c r="F15542" s="0" t="n">
        <v>77.144</v>
      </c>
    </row>
    <row r="15543" customFormat="false" ht="12.8" hidden="false" customHeight="false" outlineLevel="0" collapsed="false">
      <c r="A15543" s="0" t="n">
        <v>1.50592579281091E+018</v>
      </c>
      <c r="B15543" s="0" t="n">
        <v>15542</v>
      </c>
      <c r="C15543" s="0" t="n">
        <v>1.50592579281009E+018</v>
      </c>
      <c r="D15543" s="0" t="n">
        <v>31.4732959633</v>
      </c>
      <c r="E15543" s="0" t="n">
        <v>-83.5308687</v>
      </c>
      <c r="F15543" s="0" t="n">
        <v>77.126</v>
      </c>
    </row>
    <row r="15544" customFormat="false" ht="12.8" hidden="false" customHeight="false" outlineLevel="0" collapsed="false">
      <c r="A15544" s="0" t="n">
        <v>1.50592579301036E+018</v>
      </c>
      <c r="B15544" s="0" t="n">
        <v>15543</v>
      </c>
      <c r="C15544" s="0" t="n">
        <v>1.50592579300985E+018</v>
      </c>
      <c r="D15544" s="0" t="n">
        <v>31.4732974117</v>
      </c>
      <c r="E15544" s="0" t="n">
        <v>-83.530867075</v>
      </c>
      <c r="F15544" s="0" t="n">
        <v>77.125</v>
      </c>
    </row>
    <row r="15545" customFormat="false" ht="12.8" hidden="false" customHeight="false" outlineLevel="0" collapsed="false">
      <c r="A15545" s="0" t="n">
        <v>1.50592579321623E+018</v>
      </c>
      <c r="B15545" s="0" t="n">
        <v>15544</v>
      </c>
      <c r="C15545" s="0" t="n">
        <v>1.50592579321577E+018</v>
      </c>
      <c r="D15545" s="0" t="n">
        <v>31.4732986833</v>
      </c>
      <c r="E15545" s="0" t="n">
        <v>-83.5308652383</v>
      </c>
      <c r="F15545" s="0" t="n">
        <v>77.127</v>
      </c>
    </row>
    <row r="15546" customFormat="false" ht="12.8" hidden="false" customHeight="false" outlineLevel="0" collapsed="false">
      <c r="A15546" s="0" t="n">
        <v>1.50592579340922E+018</v>
      </c>
      <c r="B15546" s="0" t="n">
        <v>15545</v>
      </c>
      <c r="C15546" s="0" t="n">
        <v>1.50592579340879E+018</v>
      </c>
      <c r="D15546" s="0" t="n">
        <v>31.47329987</v>
      </c>
      <c r="E15546" s="0" t="n">
        <v>-83.5308634283</v>
      </c>
      <c r="F15546" s="0" t="n">
        <v>77.121</v>
      </c>
    </row>
    <row r="15547" customFormat="false" ht="12.8" hidden="false" customHeight="false" outlineLevel="0" collapsed="false">
      <c r="A15547" s="0" t="n">
        <v>1.50592579361515E+018</v>
      </c>
      <c r="B15547" s="0" t="n">
        <v>15546</v>
      </c>
      <c r="C15547" s="0" t="n">
        <v>1.50592579361463E+018</v>
      </c>
      <c r="D15547" s="0" t="n">
        <v>31.4733014233</v>
      </c>
      <c r="E15547" s="0" t="n">
        <v>-83.5308619333</v>
      </c>
      <c r="F15547" s="0" t="n">
        <v>77.117</v>
      </c>
    </row>
    <row r="15548" customFormat="false" ht="12.8" hidden="false" customHeight="false" outlineLevel="0" collapsed="false">
      <c r="A15548" s="0" t="n">
        <v>1.50592579382603E+018</v>
      </c>
      <c r="B15548" s="0" t="n">
        <v>15547</v>
      </c>
      <c r="C15548" s="0" t="n">
        <v>1.50592579382532E+018</v>
      </c>
      <c r="D15548" s="0" t="n">
        <v>31.473302935</v>
      </c>
      <c r="E15548" s="0" t="n">
        <v>-83.530860475</v>
      </c>
      <c r="F15548" s="0" t="n">
        <v>77.116</v>
      </c>
    </row>
    <row r="15549" customFormat="false" ht="12.8" hidden="false" customHeight="false" outlineLevel="0" collapsed="false">
      <c r="A15549" s="0" t="n">
        <v>1.50592579400972E+018</v>
      </c>
      <c r="B15549" s="0" t="n">
        <v>15548</v>
      </c>
      <c r="C15549" s="0" t="n">
        <v>1.50592579400891E+018</v>
      </c>
      <c r="D15549" s="0" t="n">
        <v>31.4733043883</v>
      </c>
      <c r="E15549" s="0" t="n">
        <v>-83.5308588983</v>
      </c>
      <c r="F15549" s="0" t="n">
        <v>77.106</v>
      </c>
    </row>
    <row r="15550" customFormat="false" ht="12.8" hidden="false" customHeight="false" outlineLevel="0" collapsed="false">
      <c r="A15550" s="0" t="n">
        <v>1.50592579421186E+018</v>
      </c>
      <c r="B15550" s="0" t="n">
        <v>15549</v>
      </c>
      <c r="C15550" s="0" t="n">
        <v>1.50592579421148E+018</v>
      </c>
      <c r="D15550" s="0" t="n">
        <v>31.4733058633</v>
      </c>
      <c r="E15550" s="0" t="n">
        <v>-83.530857445</v>
      </c>
      <c r="F15550" s="0" t="n">
        <v>77.103</v>
      </c>
    </row>
    <row r="15551" customFormat="false" ht="12.8" hidden="false" customHeight="false" outlineLevel="0" collapsed="false">
      <c r="A15551" s="0" t="n">
        <v>1.50592579442635E+018</v>
      </c>
      <c r="B15551" s="0" t="n">
        <v>15550</v>
      </c>
      <c r="C15551" s="0" t="n">
        <v>1.50592579442576E+018</v>
      </c>
      <c r="D15551" s="0" t="n">
        <v>31.4733073083</v>
      </c>
      <c r="E15551" s="0" t="n">
        <v>-83.53085592</v>
      </c>
      <c r="F15551" s="0" t="n">
        <v>77.097</v>
      </c>
    </row>
    <row r="15552" customFormat="false" ht="12.8" hidden="false" customHeight="false" outlineLevel="0" collapsed="false">
      <c r="A15552" s="0" t="n">
        <v>1.505925794614E+018</v>
      </c>
      <c r="B15552" s="0" t="n">
        <v>15551</v>
      </c>
      <c r="C15552" s="0" t="n">
        <v>1.50592579461339E+018</v>
      </c>
      <c r="D15552" s="0" t="n">
        <v>31.4733086817</v>
      </c>
      <c r="E15552" s="0" t="n">
        <v>-83.5308544333</v>
      </c>
      <c r="F15552" s="0" t="n">
        <v>77.099</v>
      </c>
    </row>
    <row r="15553" customFormat="false" ht="12.8" hidden="false" customHeight="false" outlineLevel="0" collapsed="false">
      <c r="A15553" s="0" t="n">
        <v>1.50592579481596E+018</v>
      </c>
      <c r="B15553" s="0" t="n">
        <v>15552</v>
      </c>
      <c r="C15553" s="0" t="n">
        <v>1.50592579481511E+018</v>
      </c>
      <c r="D15553" s="0" t="n">
        <v>31.473310235</v>
      </c>
      <c r="E15553" s="0" t="n">
        <v>-83.530853</v>
      </c>
      <c r="F15553" s="0" t="n">
        <v>77.093</v>
      </c>
    </row>
    <row r="15554" customFormat="false" ht="12.8" hidden="false" customHeight="false" outlineLevel="0" collapsed="false">
      <c r="A15554" s="0" t="n">
        <v>1.50592579501026E+018</v>
      </c>
      <c r="B15554" s="0" t="n">
        <v>15553</v>
      </c>
      <c r="C15554" s="0" t="n">
        <v>1.50592579500805E+018</v>
      </c>
      <c r="D15554" s="0" t="n">
        <v>31.47331183</v>
      </c>
      <c r="E15554" s="0" t="n">
        <v>-83.5308516217</v>
      </c>
      <c r="F15554" s="0" t="n">
        <v>77.086</v>
      </c>
    </row>
    <row r="15555" customFormat="false" ht="12.8" hidden="false" customHeight="false" outlineLevel="0" collapsed="false">
      <c r="A15555" s="0" t="n">
        <v>1.50592579528591E+018</v>
      </c>
      <c r="B15555" s="0" t="n">
        <v>15554</v>
      </c>
      <c r="C15555" s="0" t="n">
        <v>1.50592579528539E+018</v>
      </c>
      <c r="D15555" s="0" t="n">
        <v>31.4733133367</v>
      </c>
      <c r="E15555" s="0" t="n">
        <v>-83.5308500833</v>
      </c>
      <c r="F15555" s="0" t="n">
        <v>77.083</v>
      </c>
    </row>
    <row r="15556" customFormat="false" ht="12.8" hidden="false" customHeight="false" outlineLevel="0" collapsed="false">
      <c r="A15556" s="0" t="n">
        <v>1.50592579541976E+018</v>
      </c>
      <c r="B15556" s="0" t="n">
        <v>15555</v>
      </c>
      <c r="C15556" s="0" t="n">
        <v>1.5059257954192E+018</v>
      </c>
      <c r="D15556" s="0" t="n">
        <v>31.4733148267</v>
      </c>
      <c r="E15556" s="0" t="n">
        <v>-83.5308486417</v>
      </c>
      <c r="F15556" s="0" t="n">
        <v>77.069</v>
      </c>
    </row>
    <row r="15557" customFormat="false" ht="12.8" hidden="false" customHeight="false" outlineLevel="0" collapsed="false">
      <c r="A15557" s="0" t="n">
        <v>1.50592579563235E+018</v>
      </c>
      <c r="B15557" s="0" t="n">
        <v>15556</v>
      </c>
      <c r="C15557" s="0" t="n">
        <v>1.50592579563143E+018</v>
      </c>
      <c r="D15557" s="0" t="n">
        <v>31.473316295</v>
      </c>
      <c r="E15557" s="0" t="n">
        <v>-83.5308471283</v>
      </c>
      <c r="F15557" s="0" t="n">
        <v>77.069</v>
      </c>
    </row>
    <row r="15558" customFormat="false" ht="12.8" hidden="false" customHeight="false" outlineLevel="0" collapsed="false">
      <c r="A15558" s="0" t="n">
        <v>1.50592579581569E+018</v>
      </c>
      <c r="B15558" s="0" t="n">
        <v>15557</v>
      </c>
      <c r="C15558" s="0" t="n">
        <v>1.5059257958149E+018</v>
      </c>
      <c r="D15558" s="0" t="n">
        <v>31.4733176083</v>
      </c>
      <c r="E15558" s="0" t="n">
        <v>-83.5308454567</v>
      </c>
      <c r="F15558" s="0" t="n">
        <v>77.068</v>
      </c>
    </row>
    <row r="15559" customFormat="false" ht="12.8" hidden="false" customHeight="false" outlineLevel="0" collapsed="false">
      <c r="A15559" s="0" t="n">
        <v>1.50592579600735E+018</v>
      </c>
      <c r="B15559" s="0" t="n">
        <v>15558</v>
      </c>
      <c r="C15559" s="0" t="n">
        <v>1.50592579600697E+018</v>
      </c>
      <c r="D15559" s="0" t="n">
        <v>31.4733188433</v>
      </c>
      <c r="E15559" s="0" t="n">
        <v>-83.5308436</v>
      </c>
      <c r="F15559" s="0" t="n">
        <v>77.061</v>
      </c>
    </row>
    <row r="15560" customFormat="false" ht="12.8" hidden="false" customHeight="false" outlineLevel="0" collapsed="false">
      <c r="A15560" s="0" t="n">
        <v>1.50592579621384E+018</v>
      </c>
      <c r="B15560" s="0" t="n">
        <v>15559</v>
      </c>
      <c r="C15560" s="0" t="n">
        <v>1.50592579621307E+018</v>
      </c>
      <c r="D15560" s="0" t="n">
        <v>31.4733200633</v>
      </c>
      <c r="E15560" s="0" t="n">
        <v>-83.5308417217</v>
      </c>
      <c r="F15560" s="0" t="n">
        <v>77.059</v>
      </c>
    </row>
    <row r="15561" customFormat="false" ht="12.8" hidden="false" customHeight="false" outlineLevel="0" collapsed="false">
      <c r="A15561" s="0" t="n">
        <v>1.50592579641537E+018</v>
      </c>
      <c r="B15561" s="0" t="n">
        <v>15560</v>
      </c>
      <c r="C15561" s="0" t="n">
        <v>1.50592579641435E+018</v>
      </c>
      <c r="D15561" s="0" t="n">
        <v>31.4733212867</v>
      </c>
      <c r="E15561" s="0" t="n">
        <v>-83.5308399117</v>
      </c>
      <c r="F15561" s="0" t="n">
        <v>77.055</v>
      </c>
    </row>
    <row r="15562" customFormat="false" ht="12.8" hidden="false" customHeight="false" outlineLevel="0" collapsed="false">
      <c r="A15562" s="0" t="n">
        <v>1.50592579661782E+018</v>
      </c>
      <c r="B15562" s="0" t="n">
        <v>15561</v>
      </c>
      <c r="C15562" s="0" t="n">
        <v>1.50592579661722E+018</v>
      </c>
      <c r="D15562" s="0" t="n">
        <v>31.4733227533</v>
      </c>
      <c r="E15562" s="0" t="n">
        <v>-83.5308383717</v>
      </c>
      <c r="F15562" s="0" t="n">
        <v>77.056</v>
      </c>
    </row>
    <row r="15563" customFormat="false" ht="12.8" hidden="false" customHeight="false" outlineLevel="0" collapsed="false">
      <c r="A15563" s="0" t="n">
        <v>1.50592579681637E+018</v>
      </c>
      <c r="B15563" s="0" t="n">
        <v>15562</v>
      </c>
      <c r="C15563" s="0" t="n">
        <v>1.50592579681587E+018</v>
      </c>
      <c r="D15563" s="0" t="n">
        <v>31.4733243217</v>
      </c>
      <c r="E15563" s="0" t="n">
        <v>-83.5308369117</v>
      </c>
      <c r="F15563" s="0" t="n">
        <v>77.046</v>
      </c>
    </row>
    <row r="15564" customFormat="false" ht="12.8" hidden="false" customHeight="false" outlineLevel="0" collapsed="false">
      <c r="A15564" s="0" t="n">
        <v>1.50592579700938E+018</v>
      </c>
      <c r="B15564" s="0" t="n">
        <v>15563</v>
      </c>
      <c r="C15564" s="0" t="n">
        <v>1.50592579700836E+018</v>
      </c>
      <c r="D15564" s="0" t="n">
        <v>31.473325695</v>
      </c>
      <c r="E15564" s="0" t="n">
        <v>-83.5308351817</v>
      </c>
      <c r="F15564" s="0" t="n">
        <v>77.04</v>
      </c>
    </row>
    <row r="15565" customFormat="false" ht="12.8" hidden="false" customHeight="false" outlineLevel="0" collapsed="false">
      <c r="A15565" s="0" t="n">
        <v>1.5059257972106E+018</v>
      </c>
      <c r="B15565" s="0" t="n">
        <v>15564</v>
      </c>
      <c r="C15565" s="0" t="n">
        <v>1.50592579721007E+018</v>
      </c>
      <c r="D15565" s="0" t="n">
        <v>31.4733271517</v>
      </c>
      <c r="E15565" s="0" t="n">
        <v>-83.530833565</v>
      </c>
      <c r="F15565" s="0" t="n">
        <v>77.044</v>
      </c>
    </row>
    <row r="15566" customFormat="false" ht="12.8" hidden="false" customHeight="false" outlineLevel="0" collapsed="false">
      <c r="A15566" s="0" t="n">
        <v>1.50592579741504E+018</v>
      </c>
      <c r="B15566" s="0" t="n">
        <v>15565</v>
      </c>
      <c r="C15566" s="0" t="n">
        <v>1.5059257974142E+018</v>
      </c>
      <c r="D15566" s="0" t="n">
        <v>31.4733285833</v>
      </c>
      <c r="E15566" s="0" t="n">
        <v>-83.5308319333</v>
      </c>
      <c r="F15566" s="0" t="n">
        <v>77.033</v>
      </c>
    </row>
    <row r="15567" customFormat="false" ht="12.8" hidden="false" customHeight="false" outlineLevel="0" collapsed="false">
      <c r="A15567" s="0" t="n">
        <v>1.5059257976215E+018</v>
      </c>
      <c r="B15567" s="0" t="n">
        <v>15566</v>
      </c>
      <c r="C15567" s="0" t="n">
        <v>1.50592579762078E+018</v>
      </c>
      <c r="D15567" s="0" t="n">
        <v>31.473329955</v>
      </c>
      <c r="E15567" s="0" t="n">
        <v>-83.5308302433</v>
      </c>
      <c r="F15567" s="0" t="n">
        <v>77.023</v>
      </c>
    </row>
    <row r="15568" customFormat="false" ht="12.8" hidden="false" customHeight="false" outlineLevel="0" collapsed="false">
      <c r="A15568" s="0" t="n">
        <v>1.50592579781339E+018</v>
      </c>
      <c r="B15568" s="0" t="n">
        <v>15567</v>
      </c>
      <c r="C15568" s="0" t="n">
        <v>1.50592579781295E+018</v>
      </c>
      <c r="D15568" s="0" t="n">
        <v>31.4733314067</v>
      </c>
      <c r="E15568" s="0" t="n">
        <v>-83.5308285133</v>
      </c>
      <c r="F15568" s="0" t="n">
        <v>77.032</v>
      </c>
    </row>
    <row r="15569" customFormat="false" ht="12.8" hidden="false" customHeight="false" outlineLevel="0" collapsed="false">
      <c r="A15569" s="0" t="n">
        <v>1.50592579801739E+018</v>
      </c>
      <c r="B15569" s="0" t="n">
        <v>15568</v>
      </c>
      <c r="C15569" s="0" t="n">
        <v>1.50592579801653E+018</v>
      </c>
      <c r="D15569" s="0" t="n">
        <v>31.4733328217</v>
      </c>
      <c r="E15569" s="0" t="n">
        <v>-83.5308268117</v>
      </c>
      <c r="F15569" s="0" t="n">
        <v>77.027</v>
      </c>
    </row>
    <row r="15570" customFormat="false" ht="12.8" hidden="false" customHeight="false" outlineLevel="0" collapsed="false">
      <c r="A15570" s="0" t="n">
        <v>1.50592579825177E+018</v>
      </c>
      <c r="B15570" s="0" t="n">
        <v>15569</v>
      </c>
      <c r="C15570" s="0" t="n">
        <v>1.505925798251E+018</v>
      </c>
      <c r="D15570" s="0" t="n">
        <v>31.4733343233</v>
      </c>
      <c r="E15570" s="0" t="n">
        <v>-83.5308251267</v>
      </c>
      <c r="F15570" s="0" t="n">
        <v>77.012</v>
      </c>
    </row>
    <row r="15571" customFormat="false" ht="12.8" hidden="false" customHeight="false" outlineLevel="0" collapsed="false">
      <c r="A15571" s="0" t="n">
        <v>1.50592579842381E+018</v>
      </c>
      <c r="B15571" s="0" t="n">
        <v>15570</v>
      </c>
      <c r="C15571" s="0" t="n">
        <v>1.5059257984232E+018</v>
      </c>
      <c r="D15571" s="0" t="n">
        <v>31.4733357733</v>
      </c>
      <c r="E15571" s="0" t="n">
        <v>-83.5308234283</v>
      </c>
      <c r="F15571" s="0" t="n">
        <v>77.009</v>
      </c>
    </row>
    <row r="15572" customFormat="false" ht="12.8" hidden="false" customHeight="false" outlineLevel="0" collapsed="false">
      <c r="A15572" s="0" t="n">
        <v>1.50592579862135E+018</v>
      </c>
      <c r="B15572" s="0" t="n">
        <v>15571</v>
      </c>
      <c r="C15572" s="0" t="n">
        <v>1.5059257986207E+018</v>
      </c>
      <c r="D15572" s="0" t="n">
        <v>31.4733372717</v>
      </c>
      <c r="E15572" s="0" t="n">
        <v>-83.5308216933</v>
      </c>
      <c r="F15572" s="0" t="n">
        <v>77.003</v>
      </c>
    </row>
    <row r="15573" customFormat="false" ht="12.8" hidden="false" customHeight="false" outlineLevel="0" collapsed="false">
      <c r="A15573" s="0" t="n">
        <v>1.50592579882246E+018</v>
      </c>
      <c r="B15573" s="0" t="n">
        <v>15572</v>
      </c>
      <c r="C15573" s="0" t="n">
        <v>1.50592579882162E+018</v>
      </c>
      <c r="D15573" s="0" t="n">
        <v>31.473338725</v>
      </c>
      <c r="E15573" s="0" t="n">
        <v>-83.5308201117</v>
      </c>
      <c r="F15573" s="0" t="n">
        <v>77.002</v>
      </c>
    </row>
    <row r="15574" customFormat="false" ht="12.8" hidden="false" customHeight="false" outlineLevel="0" collapsed="false">
      <c r="A15574" s="0" t="n">
        <v>1.50592579901843E+018</v>
      </c>
      <c r="B15574" s="0" t="n">
        <v>15573</v>
      </c>
      <c r="C15574" s="0" t="n">
        <v>1.50592579901736E+018</v>
      </c>
      <c r="D15574" s="0" t="n">
        <v>31.4733401383</v>
      </c>
      <c r="E15574" s="0" t="n">
        <v>-83.5308185117</v>
      </c>
      <c r="F15574" s="0" t="n">
        <v>76.992</v>
      </c>
    </row>
    <row r="15575" customFormat="false" ht="12.8" hidden="false" customHeight="false" outlineLevel="0" collapsed="false">
      <c r="A15575" s="0" t="n">
        <v>1.50592579920955E+018</v>
      </c>
      <c r="B15575" s="0" t="n">
        <v>15574</v>
      </c>
      <c r="C15575" s="0" t="n">
        <v>1.50592579920884E+018</v>
      </c>
      <c r="D15575" s="0" t="n">
        <v>31.4733415733</v>
      </c>
      <c r="E15575" s="0" t="n">
        <v>-83.5308168983</v>
      </c>
      <c r="F15575" s="0" t="n">
        <v>76.989</v>
      </c>
    </row>
    <row r="15576" customFormat="false" ht="12.8" hidden="false" customHeight="false" outlineLevel="0" collapsed="false">
      <c r="A15576" s="0" t="n">
        <v>1.50592579940914E+018</v>
      </c>
      <c r="B15576" s="0" t="n">
        <v>15575</v>
      </c>
      <c r="C15576" s="0" t="n">
        <v>1.50592579940884E+018</v>
      </c>
      <c r="D15576" s="0" t="n">
        <v>31.47334289</v>
      </c>
      <c r="E15576" s="0" t="n">
        <v>-83.530815245</v>
      </c>
      <c r="F15576" s="0" t="n">
        <v>76.984</v>
      </c>
    </row>
    <row r="15577" customFormat="false" ht="12.8" hidden="false" customHeight="false" outlineLevel="0" collapsed="false">
      <c r="A15577" s="0" t="n">
        <v>1.50592579962372E+018</v>
      </c>
      <c r="B15577" s="0" t="n">
        <v>15576</v>
      </c>
      <c r="C15577" s="0" t="n">
        <v>1.50592579962267E+018</v>
      </c>
      <c r="D15577" s="0" t="n">
        <v>31.473344255</v>
      </c>
      <c r="E15577" s="0" t="n">
        <v>-83.5308135967</v>
      </c>
      <c r="F15577" s="0" t="n">
        <v>76.976</v>
      </c>
    </row>
    <row r="15578" customFormat="false" ht="12.8" hidden="false" customHeight="false" outlineLevel="0" collapsed="false">
      <c r="A15578" s="0" t="n">
        <v>1.50592579982054E+018</v>
      </c>
      <c r="B15578" s="0" t="n">
        <v>15577</v>
      </c>
      <c r="C15578" s="0" t="n">
        <v>1.50592579981971E+018</v>
      </c>
      <c r="D15578" s="0" t="n">
        <v>31.473345615</v>
      </c>
      <c r="E15578" s="0" t="n">
        <v>-83.5308119467</v>
      </c>
      <c r="F15578" s="0" t="n">
        <v>76.976</v>
      </c>
    </row>
    <row r="15579" customFormat="false" ht="12.8" hidden="false" customHeight="false" outlineLevel="0" collapsed="false">
      <c r="A15579" s="0" t="n">
        <v>1.50592580001263E+018</v>
      </c>
      <c r="B15579" s="0" t="n">
        <v>15578</v>
      </c>
      <c r="C15579" s="0" t="n">
        <v>1.50592580001186E+018</v>
      </c>
      <c r="D15579" s="0" t="n">
        <v>31.4733468</v>
      </c>
      <c r="E15579" s="0" t="n">
        <v>-83.5308101667</v>
      </c>
      <c r="F15579" s="0" t="n">
        <v>76.966</v>
      </c>
    </row>
    <row r="15580" customFormat="false" ht="12.8" hidden="false" customHeight="false" outlineLevel="0" collapsed="false">
      <c r="A15580" s="0" t="n">
        <v>1.50592580029716E+018</v>
      </c>
      <c r="B15580" s="0" t="n">
        <v>15579</v>
      </c>
      <c r="C15580" s="0" t="n">
        <v>1.50592580029679E+018</v>
      </c>
      <c r="D15580" s="0" t="n">
        <v>31.473347965</v>
      </c>
      <c r="E15580" s="0" t="n">
        <v>-83.530808335</v>
      </c>
      <c r="F15580" s="0" t="n">
        <v>76.963</v>
      </c>
    </row>
    <row r="15581" customFormat="false" ht="12.8" hidden="false" customHeight="false" outlineLevel="0" collapsed="false">
      <c r="A15581" s="0" t="n">
        <v>1.50592580046422E+018</v>
      </c>
      <c r="B15581" s="0" t="n">
        <v>15580</v>
      </c>
      <c r="C15581" s="0" t="n">
        <v>1.5059258004633E+018</v>
      </c>
      <c r="D15581" s="0" t="n">
        <v>31.4733494317</v>
      </c>
      <c r="E15581" s="0" t="n">
        <v>-83.5308067833</v>
      </c>
      <c r="F15581" s="0" t="n">
        <v>76.959</v>
      </c>
    </row>
    <row r="15582" customFormat="false" ht="12.8" hidden="false" customHeight="false" outlineLevel="0" collapsed="false">
      <c r="A15582" s="0" t="n">
        <v>1.50592580060795E+018</v>
      </c>
      <c r="B15582" s="0" t="n">
        <v>15581</v>
      </c>
      <c r="C15582" s="0" t="n">
        <v>1.50592580060703E+018</v>
      </c>
      <c r="D15582" s="0" t="n">
        <v>31.4733508067</v>
      </c>
      <c r="E15582" s="0" t="n">
        <v>-83.53080529</v>
      </c>
      <c r="F15582" s="0" t="n">
        <v>76.953</v>
      </c>
    </row>
    <row r="15583" customFormat="false" ht="12.8" hidden="false" customHeight="false" outlineLevel="0" collapsed="false">
      <c r="A15583" s="0" t="n">
        <v>1.50592580081395E+018</v>
      </c>
      <c r="B15583" s="0" t="n">
        <v>15582</v>
      </c>
      <c r="C15583" s="0" t="n">
        <v>1.50592580081258E+018</v>
      </c>
      <c r="D15583" s="0" t="n">
        <v>31.4733521883</v>
      </c>
      <c r="E15583" s="0" t="n">
        <v>-83.530803785</v>
      </c>
      <c r="F15583" s="0" t="n">
        <v>76.951</v>
      </c>
    </row>
    <row r="15584" customFormat="false" ht="12.8" hidden="false" customHeight="false" outlineLevel="0" collapsed="false">
      <c r="A15584" s="0" t="n">
        <v>1.50592580101289E+018</v>
      </c>
      <c r="B15584" s="0" t="n">
        <v>15583</v>
      </c>
      <c r="C15584" s="0" t="n">
        <v>1.5059258010124E+018</v>
      </c>
      <c r="D15584" s="0" t="n">
        <v>31.473353525</v>
      </c>
      <c r="E15584" s="0" t="n">
        <v>-83.53080214</v>
      </c>
      <c r="F15584" s="0" t="n">
        <v>76.945</v>
      </c>
    </row>
    <row r="15585" customFormat="false" ht="12.8" hidden="false" customHeight="false" outlineLevel="0" collapsed="false">
      <c r="A15585" s="0" t="n">
        <v>1.50592580121727E+018</v>
      </c>
      <c r="B15585" s="0" t="n">
        <v>15584</v>
      </c>
      <c r="C15585" s="0" t="n">
        <v>1.50592580121656E+018</v>
      </c>
      <c r="D15585" s="0" t="n">
        <v>31.4733548717</v>
      </c>
      <c r="E15585" s="0" t="n">
        <v>-83.530800545</v>
      </c>
      <c r="F15585" s="0" t="n">
        <v>76.94</v>
      </c>
    </row>
    <row r="15586" customFormat="false" ht="12.8" hidden="false" customHeight="false" outlineLevel="0" collapsed="false">
      <c r="A15586" s="0" t="n">
        <v>1.50592580141105E+018</v>
      </c>
      <c r="B15586" s="0" t="n">
        <v>15585</v>
      </c>
      <c r="C15586" s="0" t="n">
        <v>1.50592580141067E+018</v>
      </c>
      <c r="D15586" s="0" t="n">
        <v>31.4733562683</v>
      </c>
      <c r="E15586" s="0" t="n">
        <v>-83.5307989017</v>
      </c>
      <c r="F15586" s="0" t="n">
        <v>76.926</v>
      </c>
    </row>
    <row r="15587" customFormat="false" ht="12.8" hidden="false" customHeight="false" outlineLevel="0" collapsed="false">
      <c r="A15587" s="0" t="n">
        <v>1.50592580161226E+018</v>
      </c>
      <c r="B15587" s="0" t="n">
        <v>15586</v>
      </c>
      <c r="C15587" s="0" t="n">
        <v>1.50592580161149E+018</v>
      </c>
      <c r="D15587" s="0" t="n">
        <v>31.4733577283</v>
      </c>
      <c r="E15587" s="0" t="n">
        <v>-83.5307973433</v>
      </c>
      <c r="F15587" s="0" t="n">
        <v>76.923</v>
      </c>
    </row>
    <row r="15588" customFormat="false" ht="12.8" hidden="false" customHeight="false" outlineLevel="0" collapsed="false">
      <c r="A15588" s="0" t="n">
        <v>1.50592580181117E+018</v>
      </c>
      <c r="B15588" s="0" t="n">
        <v>15587</v>
      </c>
      <c r="C15588" s="0" t="n">
        <v>1.50592580181062E+018</v>
      </c>
      <c r="D15588" s="0" t="n">
        <v>31.4733591567</v>
      </c>
      <c r="E15588" s="0" t="n">
        <v>-83.53079581</v>
      </c>
      <c r="F15588" s="0" t="n">
        <v>76.913</v>
      </c>
    </row>
    <row r="15589" customFormat="false" ht="12.8" hidden="false" customHeight="false" outlineLevel="0" collapsed="false">
      <c r="A15589" s="0" t="n">
        <v>1.50592580201613E+018</v>
      </c>
      <c r="B15589" s="0" t="n">
        <v>15588</v>
      </c>
      <c r="C15589" s="0" t="n">
        <v>1.50592580201576E+018</v>
      </c>
      <c r="D15589" s="0" t="n">
        <v>31.473360565</v>
      </c>
      <c r="E15589" s="0" t="n">
        <v>-83.5307941783</v>
      </c>
      <c r="F15589" s="0" t="n">
        <v>76.908</v>
      </c>
    </row>
    <row r="15590" customFormat="false" ht="12.8" hidden="false" customHeight="false" outlineLevel="0" collapsed="false">
      <c r="A15590" s="0" t="n">
        <v>1.50592580222825E+018</v>
      </c>
      <c r="B15590" s="0" t="n">
        <v>15589</v>
      </c>
      <c r="C15590" s="0" t="n">
        <v>1.50592580222751E+018</v>
      </c>
      <c r="D15590" s="0" t="n">
        <v>31.473361955</v>
      </c>
      <c r="E15590" s="0" t="n">
        <v>-83.5307925</v>
      </c>
      <c r="F15590" s="0" t="n">
        <v>76.905</v>
      </c>
    </row>
    <row r="15591" customFormat="false" ht="12.8" hidden="false" customHeight="false" outlineLevel="0" collapsed="false">
      <c r="A15591" s="0" t="n">
        <v>1.50592580241153E+018</v>
      </c>
      <c r="B15591" s="0" t="n">
        <v>15590</v>
      </c>
      <c r="C15591" s="0" t="n">
        <v>1.50592580241051E+018</v>
      </c>
      <c r="D15591" s="0" t="n">
        <v>31.47336336</v>
      </c>
      <c r="E15591" s="0" t="n">
        <v>-83.5307908917</v>
      </c>
      <c r="F15591" s="0" t="n">
        <v>76.899</v>
      </c>
    </row>
    <row r="15592" customFormat="false" ht="12.8" hidden="false" customHeight="false" outlineLevel="0" collapsed="false">
      <c r="A15592" s="0" t="n">
        <v>1.50592580261277E+018</v>
      </c>
      <c r="B15592" s="0" t="n">
        <v>15591</v>
      </c>
      <c r="C15592" s="0" t="n">
        <v>1.50592580261231E+018</v>
      </c>
      <c r="D15592" s="0" t="n">
        <v>31.4733648117</v>
      </c>
      <c r="E15592" s="0" t="n">
        <v>-83.5307893033</v>
      </c>
      <c r="F15592" s="0" t="n">
        <v>76.884</v>
      </c>
    </row>
    <row r="15593" customFormat="false" ht="12.8" hidden="false" customHeight="false" outlineLevel="0" collapsed="false">
      <c r="A15593" s="0" t="n">
        <v>1.50592580281123E+018</v>
      </c>
      <c r="B15593" s="0" t="n">
        <v>15592</v>
      </c>
      <c r="C15593" s="0" t="n">
        <v>1.50592580281063E+018</v>
      </c>
      <c r="D15593" s="0" t="n">
        <v>31.4733661917</v>
      </c>
      <c r="E15593" s="0" t="n">
        <v>-83.5307876333</v>
      </c>
      <c r="F15593" s="0" t="n">
        <v>76.89</v>
      </c>
    </row>
    <row r="15594" customFormat="false" ht="12.8" hidden="false" customHeight="false" outlineLevel="0" collapsed="false">
      <c r="A15594" s="0" t="n">
        <v>1.50592580302004E+018</v>
      </c>
      <c r="B15594" s="0" t="n">
        <v>15593</v>
      </c>
      <c r="C15594" s="0" t="n">
        <v>1.50592580301958E+018</v>
      </c>
      <c r="D15594" s="0" t="n">
        <v>31.4733675133</v>
      </c>
      <c r="E15594" s="0" t="n">
        <v>-83.5307859983</v>
      </c>
      <c r="F15594" s="0" t="n">
        <v>76.874</v>
      </c>
    </row>
    <row r="15595" customFormat="false" ht="12.8" hidden="false" customHeight="false" outlineLevel="0" collapsed="false">
      <c r="A15595" s="0" t="n">
        <v>1.50592580321876E+018</v>
      </c>
      <c r="B15595" s="0" t="n">
        <v>15594</v>
      </c>
      <c r="C15595" s="0" t="n">
        <v>1.5059258032175E+018</v>
      </c>
      <c r="D15595" s="0" t="n">
        <v>31.473368925</v>
      </c>
      <c r="E15595" s="0" t="n">
        <v>-83.5307843867</v>
      </c>
      <c r="F15595" s="0" t="n">
        <v>76.876</v>
      </c>
    </row>
    <row r="15596" customFormat="false" ht="12.8" hidden="false" customHeight="false" outlineLevel="0" collapsed="false">
      <c r="A15596" s="0" t="n">
        <v>1.50592580341616E+018</v>
      </c>
      <c r="B15596" s="0" t="n">
        <v>15595</v>
      </c>
      <c r="C15596" s="0" t="n">
        <v>1.50592580341559E+018</v>
      </c>
      <c r="D15596" s="0" t="n">
        <v>31.4733703483</v>
      </c>
      <c r="E15596" s="0" t="n">
        <v>-83.5307827783</v>
      </c>
      <c r="F15596" s="0" t="n">
        <v>76.873</v>
      </c>
    </row>
    <row r="15597" customFormat="false" ht="12.8" hidden="false" customHeight="false" outlineLevel="0" collapsed="false">
      <c r="A15597" s="0" t="n">
        <v>1.50592580360835E+018</v>
      </c>
      <c r="B15597" s="0" t="n">
        <v>15596</v>
      </c>
      <c r="C15597" s="0" t="n">
        <v>1.50592580360796E+018</v>
      </c>
      <c r="D15597" s="0" t="n">
        <v>31.4733717483</v>
      </c>
      <c r="E15597" s="0" t="n">
        <v>-83.5307811867</v>
      </c>
      <c r="F15597" s="0" t="n">
        <v>76.869</v>
      </c>
    </row>
    <row r="15598" customFormat="false" ht="12.8" hidden="false" customHeight="false" outlineLevel="0" collapsed="false">
      <c r="A15598" s="0" t="n">
        <v>1.50592580381691E+018</v>
      </c>
      <c r="B15598" s="0" t="n">
        <v>15597</v>
      </c>
      <c r="C15598" s="0" t="n">
        <v>1.50592580381314E+018</v>
      </c>
      <c r="D15598" s="0" t="n">
        <v>31.4733731067</v>
      </c>
      <c r="E15598" s="0" t="n">
        <v>-83.5307795667</v>
      </c>
      <c r="F15598" s="0" t="n">
        <v>76.865</v>
      </c>
    </row>
    <row r="15599" customFormat="false" ht="12.8" hidden="false" customHeight="false" outlineLevel="0" collapsed="false">
      <c r="A15599" s="0" t="n">
        <v>1.50592580402753E+018</v>
      </c>
      <c r="B15599" s="0" t="n">
        <v>15598</v>
      </c>
      <c r="C15599" s="0" t="n">
        <v>1.50592580402699E+018</v>
      </c>
      <c r="D15599" s="0" t="n">
        <v>31.4733745217</v>
      </c>
      <c r="E15599" s="0" t="n">
        <v>-83.5307778667</v>
      </c>
      <c r="F15599" s="0" t="n">
        <v>76.865</v>
      </c>
    </row>
    <row r="15600" customFormat="false" ht="12.8" hidden="false" customHeight="false" outlineLevel="0" collapsed="false">
      <c r="A15600" s="0" t="n">
        <v>1.50592580421158E+018</v>
      </c>
      <c r="B15600" s="0" t="n">
        <v>15599</v>
      </c>
      <c r="C15600" s="0" t="n">
        <v>1.50592580421081E+018</v>
      </c>
      <c r="D15600" s="0" t="n">
        <v>31.4733758683</v>
      </c>
      <c r="E15600" s="0" t="n">
        <v>-83.5307761617</v>
      </c>
      <c r="F15600" s="0" t="n">
        <v>76.843</v>
      </c>
    </row>
    <row r="15601" customFormat="false" ht="12.8" hidden="false" customHeight="false" outlineLevel="0" collapsed="false">
      <c r="A15601" s="0" t="n">
        <v>1.50592580442416E+018</v>
      </c>
      <c r="B15601" s="0" t="n">
        <v>15600</v>
      </c>
      <c r="C15601" s="0" t="n">
        <v>1.5059258044236E+018</v>
      </c>
      <c r="D15601" s="0" t="n">
        <v>31.47337726</v>
      </c>
      <c r="E15601" s="0" t="n">
        <v>-83.53077451</v>
      </c>
      <c r="F15601" s="0" t="n">
        <v>76.841</v>
      </c>
    </row>
    <row r="15602" customFormat="false" ht="12.8" hidden="false" customHeight="false" outlineLevel="0" collapsed="false">
      <c r="A15602" s="0" t="n">
        <v>1.50592580460807E+018</v>
      </c>
      <c r="B15602" s="0" t="n">
        <v>15601</v>
      </c>
      <c r="C15602" s="0" t="n">
        <v>1.50592580460731E+018</v>
      </c>
      <c r="D15602" s="0" t="n">
        <v>31.47337867</v>
      </c>
      <c r="E15602" s="0" t="n">
        <v>-83.5307727917</v>
      </c>
      <c r="F15602" s="0" t="n">
        <v>76.843</v>
      </c>
    </row>
    <row r="15603" customFormat="false" ht="12.8" hidden="false" customHeight="false" outlineLevel="0" collapsed="false">
      <c r="A15603" s="0" t="n">
        <v>1.50592580481063E+018</v>
      </c>
      <c r="B15603" s="0" t="n">
        <v>15602</v>
      </c>
      <c r="C15603" s="0" t="n">
        <v>1.50592580481027E+018</v>
      </c>
      <c r="D15603" s="0" t="n">
        <v>31.4733799533</v>
      </c>
      <c r="E15603" s="0" t="n">
        <v>-83.53077106</v>
      </c>
      <c r="F15603" s="0" t="n">
        <v>76.827</v>
      </c>
    </row>
    <row r="15604" customFormat="false" ht="12.8" hidden="false" customHeight="false" outlineLevel="0" collapsed="false">
      <c r="A15604" s="0" t="n">
        <v>1.50592580501587E+018</v>
      </c>
      <c r="B15604" s="0" t="n">
        <v>15603</v>
      </c>
      <c r="C15604" s="0" t="n">
        <v>1.50592580501503E+018</v>
      </c>
      <c r="D15604" s="0" t="n">
        <v>31.47338139</v>
      </c>
      <c r="E15604" s="0" t="n">
        <v>-83.5307693167</v>
      </c>
      <c r="F15604" s="0" t="n">
        <v>76.831</v>
      </c>
    </row>
    <row r="15605" customFormat="false" ht="12.8" hidden="false" customHeight="false" outlineLevel="0" collapsed="false">
      <c r="A15605" s="0" t="n">
        <v>1.50592580529223E+018</v>
      </c>
      <c r="B15605" s="0" t="n">
        <v>15604</v>
      </c>
      <c r="C15605" s="0" t="n">
        <v>1.50592580529166E+018</v>
      </c>
      <c r="D15605" s="0" t="n">
        <v>31.4733826867</v>
      </c>
      <c r="E15605" s="0" t="n">
        <v>-83.5307675883</v>
      </c>
      <c r="F15605" s="0" t="n">
        <v>76.827</v>
      </c>
    </row>
    <row r="15606" customFormat="false" ht="12.8" hidden="false" customHeight="false" outlineLevel="0" collapsed="false">
      <c r="A15606" s="0" t="n">
        <v>1.5059258054154E+018</v>
      </c>
      <c r="B15606" s="0" t="n">
        <v>15605</v>
      </c>
      <c r="C15606" s="0" t="n">
        <v>1.50592580541476E+018</v>
      </c>
      <c r="D15606" s="0" t="n">
        <v>31.4733840383</v>
      </c>
      <c r="E15606" s="0" t="n">
        <v>-83.5307658867</v>
      </c>
      <c r="F15606" s="0" t="n">
        <v>76.822</v>
      </c>
    </row>
    <row r="15607" customFormat="false" ht="12.8" hidden="false" customHeight="false" outlineLevel="0" collapsed="false">
      <c r="A15607" s="0" t="n">
        <v>1.50592580561358E+018</v>
      </c>
      <c r="B15607" s="0" t="n">
        <v>15606</v>
      </c>
      <c r="C15607" s="0" t="n">
        <v>1.50592580561304E+018</v>
      </c>
      <c r="D15607" s="0" t="n">
        <v>31.47338536</v>
      </c>
      <c r="E15607" s="0" t="n">
        <v>-83.5307642317</v>
      </c>
      <c r="F15607" s="0" t="n">
        <v>76.821</v>
      </c>
    </row>
    <row r="15608" customFormat="false" ht="12.8" hidden="false" customHeight="false" outlineLevel="0" collapsed="false">
      <c r="A15608" s="0" t="n">
        <v>1.50592580582717E+018</v>
      </c>
      <c r="B15608" s="0" t="n">
        <v>15607</v>
      </c>
      <c r="C15608" s="0" t="n">
        <v>1.50592580582632E+018</v>
      </c>
      <c r="D15608" s="0" t="n">
        <v>31.4733866883</v>
      </c>
      <c r="E15608" s="0" t="n">
        <v>-83.5307624167</v>
      </c>
      <c r="F15608" s="0" t="n">
        <v>76.807</v>
      </c>
    </row>
    <row r="15609" customFormat="false" ht="12.8" hidden="false" customHeight="false" outlineLevel="0" collapsed="false">
      <c r="A15609" s="0" t="n">
        <v>1.50592580601699E+018</v>
      </c>
      <c r="B15609" s="0" t="n">
        <v>15608</v>
      </c>
      <c r="C15609" s="0" t="n">
        <v>1.50592580601651E+018</v>
      </c>
      <c r="D15609" s="0" t="n">
        <v>31.4733880117</v>
      </c>
      <c r="E15609" s="0" t="n">
        <v>-83.5307607233</v>
      </c>
      <c r="F15609" s="0" t="n">
        <v>76.81</v>
      </c>
    </row>
    <row r="15610" customFormat="false" ht="12.8" hidden="false" customHeight="false" outlineLevel="0" collapsed="false">
      <c r="A15610" s="0" t="n">
        <v>1.50592580621189E+018</v>
      </c>
      <c r="B15610" s="0" t="n">
        <v>15609</v>
      </c>
      <c r="C15610" s="0" t="n">
        <v>1.50592580621108E+018</v>
      </c>
      <c r="D15610" s="0" t="n">
        <v>31.4733893483</v>
      </c>
      <c r="E15610" s="0" t="n">
        <v>-83.5307590717</v>
      </c>
      <c r="F15610" s="0" t="n">
        <v>76.799</v>
      </c>
    </row>
    <row r="15611" customFormat="false" ht="12.8" hidden="false" customHeight="false" outlineLevel="0" collapsed="false">
      <c r="A15611" s="0" t="n">
        <v>1.50592580640906E+018</v>
      </c>
      <c r="B15611" s="0" t="n">
        <v>15610</v>
      </c>
      <c r="C15611" s="0" t="n">
        <v>1.50592580640818E+018</v>
      </c>
      <c r="D15611" s="0" t="n">
        <v>31.4733906517</v>
      </c>
      <c r="E15611" s="0" t="n">
        <v>-83.530757325</v>
      </c>
      <c r="F15611" s="0" t="n">
        <v>76.794</v>
      </c>
    </row>
    <row r="15612" customFormat="false" ht="12.8" hidden="false" customHeight="false" outlineLevel="0" collapsed="false">
      <c r="A15612" s="0" t="n">
        <v>1.50592580661083E+018</v>
      </c>
      <c r="B15612" s="0" t="n">
        <v>15611</v>
      </c>
      <c r="C15612" s="0" t="n">
        <v>1.50592580660977E+018</v>
      </c>
      <c r="D15612" s="0" t="n">
        <v>31.47339192</v>
      </c>
      <c r="E15612" s="0" t="n">
        <v>-83.5307556067</v>
      </c>
      <c r="F15612" s="0" t="n">
        <v>76.782</v>
      </c>
    </row>
    <row r="15613" customFormat="false" ht="12.8" hidden="false" customHeight="false" outlineLevel="0" collapsed="false">
      <c r="A15613" s="0" t="n">
        <v>1.50592580681119E+018</v>
      </c>
      <c r="B15613" s="0" t="n">
        <v>15612</v>
      </c>
      <c r="C15613" s="0" t="n">
        <v>1.5059258068107E+018</v>
      </c>
      <c r="D15613" s="0" t="n">
        <v>31.4733932233</v>
      </c>
      <c r="E15613" s="0" t="n">
        <v>-83.5307538683</v>
      </c>
      <c r="F15613" s="0" t="n">
        <v>76.778</v>
      </c>
    </row>
    <row r="15614" customFormat="false" ht="12.8" hidden="false" customHeight="false" outlineLevel="0" collapsed="false">
      <c r="A15614" s="0" t="n">
        <v>1.50592580701973E+018</v>
      </c>
      <c r="B15614" s="0" t="n">
        <v>15613</v>
      </c>
      <c r="C15614" s="0" t="n">
        <v>1.50592580701922E+018</v>
      </c>
      <c r="D15614" s="0" t="n">
        <v>31.4733943883</v>
      </c>
      <c r="E15614" s="0" t="n">
        <v>-83.530752025</v>
      </c>
      <c r="F15614" s="0" t="n">
        <v>76.776</v>
      </c>
    </row>
    <row r="15615" customFormat="false" ht="12.8" hidden="false" customHeight="false" outlineLevel="0" collapsed="false">
      <c r="A15615" s="0" t="n">
        <v>1.50592580726603E+018</v>
      </c>
      <c r="B15615" s="0" t="n">
        <v>15614</v>
      </c>
      <c r="C15615" s="0" t="n">
        <v>1.50592580726547E+018</v>
      </c>
      <c r="D15615" s="0" t="n">
        <v>31.4733956533</v>
      </c>
      <c r="E15615" s="0" t="n">
        <v>-83.5307503283</v>
      </c>
      <c r="F15615" s="0" t="n">
        <v>76.771</v>
      </c>
    </row>
    <row r="15616" customFormat="false" ht="12.8" hidden="false" customHeight="false" outlineLevel="0" collapsed="false">
      <c r="A15616" s="0" t="n">
        <v>1.50592580741098E+018</v>
      </c>
      <c r="B15616" s="0" t="n">
        <v>15615</v>
      </c>
      <c r="C15616" s="0" t="n">
        <v>1.50592580741051E+018</v>
      </c>
      <c r="D15616" s="0" t="n">
        <v>31.47339699</v>
      </c>
      <c r="E15616" s="0" t="n">
        <v>-83.530748745</v>
      </c>
      <c r="F15616" s="0" t="n">
        <v>76.765</v>
      </c>
    </row>
    <row r="15617" customFormat="false" ht="12.8" hidden="false" customHeight="false" outlineLevel="0" collapsed="false">
      <c r="A15617" s="0" t="n">
        <v>1.50592580761205E+018</v>
      </c>
      <c r="B15617" s="0" t="n">
        <v>15616</v>
      </c>
      <c r="C15617" s="0" t="n">
        <v>1.50592580761156E+018</v>
      </c>
      <c r="D15617" s="0" t="n">
        <v>31.47339822</v>
      </c>
      <c r="E15617" s="0" t="n">
        <v>-83.5307469333</v>
      </c>
      <c r="F15617" s="0" t="n">
        <v>76.793</v>
      </c>
    </row>
    <row r="15618" customFormat="false" ht="12.8" hidden="false" customHeight="false" outlineLevel="0" collapsed="false">
      <c r="A15618" s="0" t="n">
        <v>1.50592580782289E+018</v>
      </c>
      <c r="B15618" s="0" t="n">
        <v>15617</v>
      </c>
      <c r="C15618" s="0" t="n">
        <v>1.50592580782232E+018</v>
      </c>
      <c r="D15618" s="0" t="n">
        <v>31.473399425</v>
      </c>
      <c r="E15618" s="0" t="n">
        <v>-83.53074508</v>
      </c>
      <c r="F15618" s="0" t="n">
        <v>76.756</v>
      </c>
    </row>
    <row r="15619" customFormat="false" ht="12.8" hidden="false" customHeight="false" outlineLevel="0" collapsed="false">
      <c r="A15619" s="0" t="n">
        <v>1.5059258080233E+018</v>
      </c>
      <c r="B15619" s="0" t="n">
        <v>15618</v>
      </c>
      <c r="C15619" s="0" t="n">
        <v>1.50592580802269E+018</v>
      </c>
      <c r="D15619" s="0" t="n">
        <v>31.4734007133</v>
      </c>
      <c r="E15619" s="0" t="n">
        <v>-83.530743195</v>
      </c>
      <c r="F15619" s="0" t="n">
        <v>76.747</v>
      </c>
    </row>
    <row r="15620" customFormat="false" ht="12.8" hidden="false" customHeight="false" outlineLevel="0" collapsed="false">
      <c r="A15620" s="0" t="n">
        <v>1.50592580820815E+018</v>
      </c>
      <c r="B15620" s="0" t="n">
        <v>15619</v>
      </c>
      <c r="C15620" s="0" t="n">
        <v>1.50592580820764E+018</v>
      </c>
      <c r="D15620" s="0" t="n">
        <v>31.47340208</v>
      </c>
      <c r="E15620" s="0" t="n">
        <v>-83.5307414717</v>
      </c>
      <c r="F15620" s="0" t="n">
        <v>76.748</v>
      </c>
    </row>
    <row r="15621" customFormat="false" ht="12.8" hidden="false" customHeight="false" outlineLevel="0" collapsed="false">
      <c r="A15621" s="0" t="n">
        <v>1.50592580841545E+018</v>
      </c>
      <c r="B15621" s="0" t="n">
        <v>15620</v>
      </c>
      <c r="C15621" s="0" t="n">
        <v>1.50592580841469E+018</v>
      </c>
      <c r="D15621" s="0" t="n">
        <v>31.473403295</v>
      </c>
      <c r="E15621" s="0" t="n">
        <v>-83.5307398433</v>
      </c>
      <c r="F15621" s="0" t="n">
        <v>76.739</v>
      </c>
    </row>
    <row r="15622" customFormat="false" ht="12.8" hidden="false" customHeight="false" outlineLevel="0" collapsed="false">
      <c r="A15622" s="0" t="n">
        <v>1.50592580862874E+018</v>
      </c>
      <c r="B15622" s="0" t="n">
        <v>15621</v>
      </c>
      <c r="C15622" s="0" t="n">
        <v>1.50592580862826E+018</v>
      </c>
      <c r="D15622" s="0" t="n">
        <v>31.47340454</v>
      </c>
      <c r="E15622" s="0" t="n">
        <v>-83.530738085</v>
      </c>
      <c r="F15622" s="0" t="n">
        <v>76.742</v>
      </c>
    </row>
    <row r="15623" customFormat="false" ht="12.8" hidden="false" customHeight="false" outlineLevel="0" collapsed="false">
      <c r="A15623" s="0" t="n">
        <v>1.50592580881386E+018</v>
      </c>
      <c r="B15623" s="0" t="n">
        <v>15622</v>
      </c>
      <c r="C15623" s="0" t="n">
        <v>1.50592580881288E+018</v>
      </c>
      <c r="D15623" s="0" t="n">
        <v>31.4734058133</v>
      </c>
      <c r="E15623" s="0" t="n">
        <v>-83.53073642</v>
      </c>
      <c r="F15623" s="0" t="n">
        <v>76.737</v>
      </c>
    </row>
    <row r="15624" customFormat="false" ht="12.8" hidden="false" customHeight="false" outlineLevel="0" collapsed="false">
      <c r="A15624" s="0" t="n">
        <v>1.5059258090101E+018</v>
      </c>
      <c r="B15624" s="0" t="n">
        <v>15623</v>
      </c>
      <c r="C15624" s="0" t="n">
        <v>1.50592580900959E+018</v>
      </c>
      <c r="D15624" s="0" t="n">
        <v>31.473407065</v>
      </c>
      <c r="E15624" s="0" t="n">
        <v>-83.5307346917</v>
      </c>
      <c r="F15624" s="0" t="n">
        <v>76.734</v>
      </c>
    </row>
    <row r="15625" customFormat="false" ht="12.8" hidden="false" customHeight="false" outlineLevel="0" collapsed="false">
      <c r="A15625" s="0" t="n">
        <v>1.50592580921136E+018</v>
      </c>
      <c r="B15625" s="0" t="n">
        <v>15624</v>
      </c>
      <c r="C15625" s="0" t="n">
        <v>1.50592580921053E+018</v>
      </c>
      <c r="D15625" s="0" t="n">
        <v>31.47340834</v>
      </c>
      <c r="E15625" s="0" t="n">
        <v>-83.5307330067</v>
      </c>
      <c r="F15625" s="0" t="n">
        <v>76.728</v>
      </c>
    </row>
    <row r="15626" customFormat="false" ht="12.8" hidden="false" customHeight="false" outlineLevel="0" collapsed="false">
      <c r="A15626" s="0" t="n">
        <v>1.50592580942366E+018</v>
      </c>
      <c r="B15626" s="0" t="n">
        <v>15625</v>
      </c>
      <c r="C15626" s="0" t="n">
        <v>1.50592580942322E+018</v>
      </c>
      <c r="D15626" s="0" t="n">
        <v>31.4734096783</v>
      </c>
      <c r="E15626" s="0" t="n">
        <v>-83.5307313567</v>
      </c>
      <c r="F15626" s="0" t="n">
        <v>76.716</v>
      </c>
    </row>
    <row r="15627" customFormat="false" ht="12.8" hidden="false" customHeight="false" outlineLevel="0" collapsed="false">
      <c r="A15627" s="0" t="n">
        <v>1.50592580961797E+018</v>
      </c>
      <c r="B15627" s="0" t="n">
        <v>15626</v>
      </c>
      <c r="C15627" s="0" t="n">
        <v>1.50592580961606E+018</v>
      </c>
      <c r="D15627" s="0" t="n">
        <v>31.4734108533</v>
      </c>
      <c r="E15627" s="0" t="n">
        <v>-83.5307296717</v>
      </c>
      <c r="F15627" s="0" t="n">
        <v>76.705</v>
      </c>
    </row>
    <row r="15628" customFormat="false" ht="12.8" hidden="false" customHeight="false" outlineLevel="0" collapsed="false">
      <c r="A15628" s="0" t="n">
        <v>1.50592580981079E+018</v>
      </c>
      <c r="B15628" s="0" t="n">
        <v>15627</v>
      </c>
      <c r="C15628" s="0" t="n">
        <v>1.50592580981009E+018</v>
      </c>
      <c r="D15628" s="0" t="n">
        <v>31.473412085</v>
      </c>
      <c r="E15628" s="0" t="n">
        <v>-83.5307278933</v>
      </c>
      <c r="F15628" s="0" t="n">
        <v>76.702</v>
      </c>
    </row>
    <row r="15629" customFormat="false" ht="12.8" hidden="false" customHeight="false" outlineLevel="0" collapsed="false">
      <c r="A15629" s="0" t="n">
        <v>1.50592581001114E+018</v>
      </c>
      <c r="B15629" s="0" t="n">
        <v>15628</v>
      </c>
      <c r="C15629" s="0" t="n">
        <v>1.50592581001029E+018</v>
      </c>
      <c r="D15629" s="0" t="n">
        <v>31.47341351</v>
      </c>
      <c r="E15629" s="0" t="n">
        <v>-83.530726315</v>
      </c>
      <c r="F15629" s="0" t="n">
        <v>76.696</v>
      </c>
    </row>
    <row r="15630" customFormat="false" ht="12.8" hidden="false" customHeight="false" outlineLevel="0" collapsed="false">
      <c r="A15630" s="0" t="n">
        <v>1.5059258102176E+018</v>
      </c>
      <c r="B15630" s="0" t="n">
        <v>15629</v>
      </c>
      <c r="C15630" s="0" t="n">
        <v>1.50592581021721E+018</v>
      </c>
      <c r="D15630" s="0" t="n">
        <v>31.47341473</v>
      </c>
      <c r="E15630" s="0" t="n">
        <v>-83.5307246</v>
      </c>
      <c r="F15630" s="0" t="n">
        <v>76.69</v>
      </c>
    </row>
    <row r="15631" customFormat="false" ht="12.8" hidden="false" customHeight="false" outlineLevel="0" collapsed="false">
      <c r="A15631" s="0" t="n">
        <v>1.50592581041024E+018</v>
      </c>
      <c r="B15631" s="0" t="n">
        <v>15630</v>
      </c>
      <c r="C15631" s="0" t="n">
        <v>1.50592581040984E+018</v>
      </c>
      <c r="D15631" s="0" t="n">
        <v>31.4734160017</v>
      </c>
      <c r="E15631" s="0" t="n">
        <v>-83.5307228117</v>
      </c>
      <c r="F15631" s="0" t="n">
        <v>76.697</v>
      </c>
    </row>
    <row r="15632" customFormat="false" ht="12.8" hidden="false" customHeight="false" outlineLevel="0" collapsed="false">
      <c r="A15632" s="0" t="n">
        <v>1.50592581062477E+018</v>
      </c>
      <c r="B15632" s="0" t="n">
        <v>15631</v>
      </c>
      <c r="C15632" s="0" t="n">
        <v>1.50592581062397E+018</v>
      </c>
      <c r="D15632" s="0" t="n">
        <v>31.4734173117</v>
      </c>
      <c r="E15632" s="0" t="n">
        <v>-83.53072112</v>
      </c>
      <c r="F15632" s="0" t="n">
        <v>76.693</v>
      </c>
    </row>
    <row r="15633" customFormat="false" ht="12.8" hidden="false" customHeight="false" outlineLevel="0" collapsed="false">
      <c r="A15633" s="0" t="n">
        <v>1.50592581081585E+018</v>
      </c>
      <c r="B15633" s="0" t="n">
        <v>15632</v>
      </c>
      <c r="C15633" s="0" t="n">
        <v>1.50592581081448E+018</v>
      </c>
      <c r="D15633" s="0" t="n">
        <v>31.4734185817</v>
      </c>
      <c r="E15633" s="0" t="n">
        <v>-83.530719395</v>
      </c>
      <c r="F15633" s="0" t="n">
        <v>76.687</v>
      </c>
    </row>
    <row r="15634" customFormat="false" ht="12.8" hidden="false" customHeight="false" outlineLevel="0" collapsed="false">
      <c r="A15634" s="0" t="n">
        <v>1.50592581101511E+018</v>
      </c>
      <c r="B15634" s="0" t="n">
        <v>15633</v>
      </c>
      <c r="C15634" s="0" t="n">
        <v>1.50592581101471E+018</v>
      </c>
      <c r="D15634" s="0" t="n">
        <v>31.47341995</v>
      </c>
      <c r="E15634" s="0" t="n">
        <v>-83.5307176633</v>
      </c>
      <c r="F15634" s="0" t="n">
        <v>76.68</v>
      </c>
    </row>
    <row r="15635" customFormat="false" ht="12.8" hidden="false" customHeight="false" outlineLevel="0" collapsed="false">
      <c r="A15635" s="0" t="n">
        <v>1.50592581121899E+018</v>
      </c>
      <c r="B15635" s="0" t="n">
        <v>15634</v>
      </c>
      <c r="C15635" s="0" t="n">
        <v>1.50592581121858E+018</v>
      </c>
      <c r="D15635" s="0" t="n">
        <v>31.4734212817</v>
      </c>
      <c r="E15635" s="0" t="n">
        <v>-83.5307159983</v>
      </c>
      <c r="F15635" s="0" t="n">
        <v>76.676</v>
      </c>
    </row>
    <row r="15636" customFormat="false" ht="12.8" hidden="false" customHeight="false" outlineLevel="0" collapsed="false">
      <c r="A15636" s="0" t="n">
        <v>1.50592581141786E+018</v>
      </c>
      <c r="B15636" s="0" t="n">
        <v>15635</v>
      </c>
      <c r="C15636" s="0" t="n">
        <v>1.50592581141717E+018</v>
      </c>
      <c r="D15636" s="0" t="n">
        <v>31.473422515</v>
      </c>
      <c r="E15636" s="0" t="n">
        <v>-83.5307142383</v>
      </c>
      <c r="F15636" s="0" t="n">
        <v>76.659</v>
      </c>
    </row>
    <row r="15637" customFormat="false" ht="12.8" hidden="false" customHeight="false" outlineLevel="0" collapsed="false">
      <c r="A15637" s="0" t="n">
        <v>1.50592581162186E+018</v>
      </c>
      <c r="B15637" s="0" t="n">
        <v>15636</v>
      </c>
      <c r="C15637" s="0" t="n">
        <v>1.50592581162094E+018</v>
      </c>
      <c r="D15637" s="0" t="n">
        <v>31.4734238983</v>
      </c>
      <c r="E15637" s="0" t="n">
        <v>-83.53071261</v>
      </c>
      <c r="F15637" s="0" t="n">
        <v>76.647</v>
      </c>
    </row>
    <row r="15638" customFormat="false" ht="12.8" hidden="false" customHeight="false" outlineLevel="0" collapsed="false">
      <c r="A15638" s="0" t="n">
        <v>1.50592581181282E+018</v>
      </c>
      <c r="B15638" s="0" t="n">
        <v>15637</v>
      </c>
      <c r="C15638" s="0" t="n">
        <v>1.5059258118124E+018</v>
      </c>
      <c r="D15638" s="0" t="n">
        <v>31.4734252817</v>
      </c>
      <c r="E15638" s="0" t="n">
        <v>-83.530710845</v>
      </c>
      <c r="F15638" s="0" t="n">
        <v>76.666</v>
      </c>
    </row>
    <row r="15639" customFormat="false" ht="12.8" hidden="false" customHeight="false" outlineLevel="0" collapsed="false">
      <c r="A15639" s="0" t="n">
        <v>1.50592581202218E+018</v>
      </c>
      <c r="B15639" s="0" t="n">
        <v>15638</v>
      </c>
      <c r="C15639" s="0" t="n">
        <v>1.50592581202163E+018</v>
      </c>
      <c r="D15639" s="0" t="n">
        <v>31.4734265717</v>
      </c>
      <c r="E15639" s="0" t="n">
        <v>-83.5307091983</v>
      </c>
      <c r="F15639" s="0" t="n">
        <v>76.641</v>
      </c>
    </row>
    <row r="15640" customFormat="false" ht="12.8" hidden="false" customHeight="false" outlineLevel="0" collapsed="false">
      <c r="A15640" s="0" t="n">
        <v>1.50592581220632E+018</v>
      </c>
      <c r="B15640" s="0" t="n">
        <v>15639</v>
      </c>
      <c r="C15640" s="0" t="n">
        <v>1.5059258122056E+018</v>
      </c>
      <c r="D15640" s="0" t="n">
        <v>31.4734278333</v>
      </c>
      <c r="E15640" s="0" t="n">
        <v>-83.53070737</v>
      </c>
      <c r="F15640" s="0" t="n">
        <v>76.666</v>
      </c>
    </row>
    <row r="15641" customFormat="false" ht="12.8" hidden="false" customHeight="false" outlineLevel="0" collapsed="false">
      <c r="A15641" s="0" t="n">
        <v>1.50592581241078E+018</v>
      </c>
      <c r="B15641" s="0" t="n">
        <v>15640</v>
      </c>
      <c r="C15641" s="0" t="n">
        <v>1.50592581240997E+018</v>
      </c>
      <c r="D15641" s="0" t="n">
        <v>31.4734291683</v>
      </c>
      <c r="E15641" s="0" t="n">
        <v>-83.53070568</v>
      </c>
      <c r="F15641" s="0" t="n">
        <v>76.649</v>
      </c>
    </row>
    <row r="15642" customFormat="false" ht="12.8" hidden="false" customHeight="false" outlineLevel="0" collapsed="false">
      <c r="A15642" s="0" t="n">
        <v>1.5059258126149E+018</v>
      </c>
      <c r="B15642" s="0" t="n">
        <v>15641</v>
      </c>
      <c r="C15642" s="0" t="n">
        <v>1.50592581261433E+018</v>
      </c>
      <c r="D15642" s="0" t="n">
        <v>31.4734304183</v>
      </c>
      <c r="E15642" s="0" t="n">
        <v>-83.5307039</v>
      </c>
      <c r="F15642" s="0" t="n">
        <v>76.633</v>
      </c>
    </row>
    <row r="15643" customFormat="false" ht="12.8" hidden="false" customHeight="false" outlineLevel="0" collapsed="false">
      <c r="A15643" s="0" t="n">
        <v>1.5059258128202E+018</v>
      </c>
      <c r="B15643" s="0" t="n">
        <v>15642</v>
      </c>
      <c r="C15643" s="0" t="n">
        <v>1.50592581281968E+018</v>
      </c>
      <c r="D15643" s="0" t="n">
        <v>31.4734317133</v>
      </c>
      <c r="E15643" s="0" t="n">
        <v>-83.5307019767</v>
      </c>
      <c r="F15643" s="0" t="n">
        <v>76.635</v>
      </c>
    </row>
    <row r="15644" customFormat="false" ht="12.8" hidden="false" customHeight="false" outlineLevel="0" collapsed="false">
      <c r="A15644" s="0" t="n">
        <v>1.50592581302009E+018</v>
      </c>
      <c r="B15644" s="0" t="n">
        <v>15643</v>
      </c>
      <c r="C15644" s="0" t="n">
        <v>1.50592581301979E+018</v>
      </c>
      <c r="D15644" s="0" t="n">
        <v>31.4734329883</v>
      </c>
      <c r="E15644" s="0" t="n">
        <v>-83.53070021</v>
      </c>
      <c r="F15644" s="0" t="n">
        <v>76.639</v>
      </c>
    </row>
    <row r="15645" customFormat="false" ht="12.8" hidden="false" customHeight="false" outlineLevel="0" collapsed="false">
      <c r="A15645" s="0" t="n">
        <v>1.50592581321587E+018</v>
      </c>
      <c r="B15645" s="0" t="n">
        <v>15644</v>
      </c>
      <c r="C15645" s="0" t="n">
        <v>1.50592581321513E+018</v>
      </c>
      <c r="D15645" s="0" t="n">
        <v>31.473434315</v>
      </c>
      <c r="E15645" s="0" t="n">
        <v>-83.5306985767</v>
      </c>
      <c r="F15645" s="0" t="n">
        <v>76.635</v>
      </c>
    </row>
    <row r="15646" customFormat="false" ht="12.8" hidden="false" customHeight="false" outlineLevel="0" collapsed="false">
      <c r="A15646" s="0" t="n">
        <v>1.50592581341056E+018</v>
      </c>
      <c r="B15646" s="0" t="n">
        <v>15645</v>
      </c>
      <c r="C15646" s="0" t="n">
        <v>1.50592581340842E+018</v>
      </c>
      <c r="D15646" s="0" t="n">
        <v>31.4734356033</v>
      </c>
      <c r="E15646" s="0" t="n">
        <v>-83.530697035</v>
      </c>
      <c r="F15646" s="0" t="n">
        <v>76.617</v>
      </c>
    </row>
    <row r="15647" customFormat="false" ht="12.8" hidden="false" customHeight="false" outlineLevel="0" collapsed="false">
      <c r="A15647" s="0" t="n">
        <v>1.50592581362458E+018</v>
      </c>
      <c r="B15647" s="0" t="n">
        <v>15646</v>
      </c>
      <c r="C15647" s="0" t="n">
        <v>1.50592581362401E+018</v>
      </c>
      <c r="D15647" s="0" t="n">
        <v>31.4734368683</v>
      </c>
      <c r="E15647" s="0" t="n">
        <v>-83.5306952617</v>
      </c>
      <c r="F15647" s="0" t="n">
        <v>76.623</v>
      </c>
    </row>
    <row r="15648" customFormat="false" ht="12.8" hidden="false" customHeight="false" outlineLevel="0" collapsed="false">
      <c r="A15648" s="0" t="n">
        <v>1.50592581382369E+018</v>
      </c>
      <c r="B15648" s="0" t="n">
        <v>15647</v>
      </c>
      <c r="C15648" s="0" t="n">
        <v>1.50592581382305E+018</v>
      </c>
      <c r="D15648" s="0" t="n">
        <v>31.4734380217</v>
      </c>
      <c r="E15648" s="0" t="n">
        <v>-83.530693585</v>
      </c>
      <c r="F15648" s="0" t="n">
        <v>76.63</v>
      </c>
    </row>
    <row r="15649" customFormat="false" ht="12.8" hidden="false" customHeight="false" outlineLevel="0" collapsed="false">
      <c r="A15649" s="0" t="n">
        <v>1.50592581402022E+018</v>
      </c>
      <c r="B15649" s="0" t="n">
        <v>15648</v>
      </c>
      <c r="C15649" s="0" t="n">
        <v>1.50592581401968E+018</v>
      </c>
      <c r="D15649" s="0" t="n">
        <v>31.4734392467</v>
      </c>
      <c r="E15649" s="0" t="n">
        <v>-83.5306917833</v>
      </c>
      <c r="F15649" s="0" t="n">
        <v>76.663</v>
      </c>
    </row>
    <row r="15650" customFormat="false" ht="12.8" hidden="false" customHeight="false" outlineLevel="0" collapsed="false">
      <c r="A15650" s="0" t="n">
        <v>1.50592581421232E+018</v>
      </c>
      <c r="B15650" s="0" t="n">
        <v>15649</v>
      </c>
      <c r="C15650" s="0" t="n">
        <v>1.50592581421159E+018</v>
      </c>
      <c r="D15650" s="0" t="n">
        <v>31.473440555</v>
      </c>
      <c r="E15650" s="0" t="n">
        <v>-83.5306901433</v>
      </c>
      <c r="F15650" s="0" t="n">
        <v>76.627</v>
      </c>
    </row>
    <row r="15651" customFormat="false" ht="12.8" hidden="false" customHeight="false" outlineLevel="0" collapsed="false">
      <c r="A15651" s="0" t="n">
        <v>1.50592581441981E+018</v>
      </c>
      <c r="B15651" s="0" t="n">
        <v>15650</v>
      </c>
      <c r="C15651" s="0" t="n">
        <v>1.5059258144195E+018</v>
      </c>
      <c r="D15651" s="0" t="n">
        <v>31.473441725</v>
      </c>
      <c r="E15651" s="0" t="n">
        <v>-83.5306883867</v>
      </c>
      <c r="F15651" s="0" t="n">
        <v>76.649</v>
      </c>
    </row>
    <row r="15652" customFormat="false" ht="12.8" hidden="false" customHeight="false" outlineLevel="0" collapsed="false">
      <c r="A15652" s="0" t="n">
        <v>1.50592581461676E+018</v>
      </c>
      <c r="B15652" s="0" t="n">
        <v>15651</v>
      </c>
      <c r="C15652" s="0" t="n">
        <v>1.50592581461606E+018</v>
      </c>
      <c r="D15652" s="0" t="n">
        <v>31.4734430083</v>
      </c>
      <c r="E15652" s="0" t="n">
        <v>-83.530686655</v>
      </c>
      <c r="F15652" s="0" t="n">
        <v>76.64</v>
      </c>
    </row>
    <row r="15653" customFormat="false" ht="12.8" hidden="false" customHeight="false" outlineLevel="0" collapsed="false">
      <c r="A15653" s="0" t="n">
        <v>1.50592581481732E+018</v>
      </c>
      <c r="B15653" s="0" t="n">
        <v>15652</v>
      </c>
      <c r="C15653" s="0" t="n">
        <v>1.50592581481698E+018</v>
      </c>
      <c r="D15653" s="0" t="n">
        <v>31.4734444083</v>
      </c>
      <c r="E15653" s="0" t="n">
        <v>-83.5306849767</v>
      </c>
      <c r="F15653" s="0" t="n">
        <v>76.633</v>
      </c>
    </row>
    <row r="15654" customFormat="false" ht="12.8" hidden="false" customHeight="false" outlineLevel="0" collapsed="false">
      <c r="A15654" s="0" t="n">
        <v>1.50592581501149E+018</v>
      </c>
      <c r="B15654" s="0" t="n">
        <v>15653</v>
      </c>
      <c r="C15654" s="0" t="n">
        <v>1.50592581501078E+018</v>
      </c>
      <c r="D15654" s="0" t="n">
        <v>31.4734456567</v>
      </c>
      <c r="E15654" s="0" t="n">
        <v>-83.5306832267</v>
      </c>
      <c r="F15654" s="0" t="n">
        <v>76.617</v>
      </c>
    </row>
    <row r="15655" customFormat="false" ht="12.8" hidden="false" customHeight="false" outlineLevel="0" collapsed="false">
      <c r="A15655" s="0" t="n">
        <v>1.50592581525165E+018</v>
      </c>
      <c r="B15655" s="0" t="n">
        <v>15654</v>
      </c>
      <c r="C15655" s="0" t="n">
        <v>1.5059258152508E+018</v>
      </c>
      <c r="D15655" s="0" t="n">
        <v>31.4734470517</v>
      </c>
      <c r="E15655" s="0" t="n">
        <v>-83.5306815917</v>
      </c>
      <c r="F15655" s="0" t="n">
        <v>76.581</v>
      </c>
    </row>
    <row r="15656" customFormat="false" ht="12.8" hidden="false" customHeight="false" outlineLevel="0" collapsed="false">
      <c r="A15656" s="0" t="n">
        <v>1.50592581541748E+018</v>
      </c>
      <c r="B15656" s="0" t="n">
        <v>15655</v>
      </c>
      <c r="C15656" s="0" t="n">
        <v>1.50592581541674E+018</v>
      </c>
      <c r="D15656" s="0" t="n">
        <v>31.4734484317</v>
      </c>
      <c r="E15656" s="0" t="n">
        <v>-83.53067992</v>
      </c>
      <c r="F15656" s="0" t="n">
        <v>76.571</v>
      </c>
    </row>
    <row r="15657" customFormat="false" ht="12.8" hidden="false" customHeight="false" outlineLevel="0" collapsed="false">
      <c r="A15657" s="0" t="n">
        <v>1.50592581561225E+018</v>
      </c>
      <c r="B15657" s="0" t="n">
        <v>15656</v>
      </c>
      <c r="C15657" s="0" t="n">
        <v>1.50592581561133E+018</v>
      </c>
      <c r="D15657" s="0" t="n">
        <v>31.473449655</v>
      </c>
      <c r="E15657" s="0" t="n">
        <v>-83.5306782067</v>
      </c>
      <c r="F15657" s="0" t="n">
        <v>76.57</v>
      </c>
    </row>
    <row r="15658" customFormat="false" ht="12.8" hidden="false" customHeight="false" outlineLevel="0" collapsed="false">
      <c r="A15658" s="0" t="n">
        <v>1.50592581582169E+018</v>
      </c>
      <c r="B15658" s="0" t="n">
        <v>15657</v>
      </c>
      <c r="C15658" s="0" t="n">
        <v>1.50592581581764E+018</v>
      </c>
      <c r="D15658" s="0" t="n">
        <v>31.4734509233</v>
      </c>
      <c r="E15658" s="0" t="n">
        <v>-83.53067638</v>
      </c>
      <c r="F15658" s="0" t="n">
        <v>76.58</v>
      </c>
    </row>
    <row r="15659" customFormat="false" ht="12.8" hidden="false" customHeight="false" outlineLevel="0" collapsed="false">
      <c r="A15659" s="0" t="n">
        <v>1.50592581602864E+018</v>
      </c>
      <c r="B15659" s="0" t="n">
        <v>15658</v>
      </c>
      <c r="C15659" s="0" t="n">
        <v>1.50592581602798E+018</v>
      </c>
      <c r="D15659" s="0" t="n">
        <v>31.4734522633</v>
      </c>
      <c r="E15659" s="0" t="n">
        <v>-83.5306747517</v>
      </c>
      <c r="F15659" s="0" t="n">
        <v>76.583</v>
      </c>
    </row>
    <row r="15660" customFormat="false" ht="12.8" hidden="false" customHeight="false" outlineLevel="0" collapsed="false">
      <c r="A15660" s="0" t="n">
        <v>1.50592581622202E+018</v>
      </c>
      <c r="B15660" s="0" t="n">
        <v>15659</v>
      </c>
      <c r="C15660" s="0" t="n">
        <v>1.50592581622132E+018</v>
      </c>
      <c r="D15660" s="0" t="n">
        <v>31.4734535667</v>
      </c>
      <c r="E15660" s="0" t="n">
        <v>-83.530672985</v>
      </c>
      <c r="F15660" s="0" t="n">
        <v>76.571</v>
      </c>
    </row>
    <row r="15661" customFormat="false" ht="12.8" hidden="false" customHeight="false" outlineLevel="0" collapsed="false">
      <c r="A15661" s="0" t="n">
        <v>1.50592581641986E+018</v>
      </c>
      <c r="B15661" s="0" t="n">
        <v>15660</v>
      </c>
      <c r="C15661" s="0" t="n">
        <v>1.505925816419E+018</v>
      </c>
      <c r="D15661" s="0" t="n">
        <v>31.4734549117</v>
      </c>
      <c r="E15661" s="0" t="n">
        <v>-83.53067131</v>
      </c>
      <c r="F15661" s="0" t="n">
        <v>76.56</v>
      </c>
    </row>
    <row r="15662" customFormat="false" ht="12.8" hidden="false" customHeight="false" outlineLevel="0" collapsed="false">
      <c r="A15662" s="0" t="n">
        <v>1.50592581662268E+018</v>
      </c>
      <c r="B15662" s="0" t="n">
        <v>15661</v>
      </c>
      <c r="C15662" s="0" t="n">
        <v>1.50592581662182E+018</v>
      </c>
      <c r="D15662" s="0" t="n">
        <v>31.4734562033</v>
      </c>
      <c r="E15662" s="0" t="n">
        <v>-83.5306694617</v>
      </c>
      <c r="F15662" s="0" t="n">
        <v>76.573</v>
      </c>
    </row>
    <row r="15663" customFormat="false" ht="12.8" hidden="false" customHeight="false" outlineLevel="0" collapsed="false">
      <c r="A15663" s="0" t="n">
        <v>1.50592581681348E+018</v>
      </c>
      <c r="B15663" s="0" t="n">
        <v>15662</v>
      </c>
      <c r="C15663" s="0" t="n">
        <v>1.50592581681253E+018</v>
      </c>
      <c r="D15663" s="0" t="n">
        <v>31.4734575233</v>
      </c>
      <c r="E15663" s="0" t="n">
        <v>-83.530667795</v>
      </c>
      <c r="F15663" s="0" t="n">
        <v>76.557</v>
      </c>
    </row>
    <row r="15664" customFormat="false" ht="12.8" hidden="false" customHeight="false" outlineLevel="0" collapsed="false">
      <c r="A15664" s="0" t="n">
        <v>1.50592581702649E+018</v>
      </c>
      <c r="B15664" s="0" t="n">
        <v>15663</v>
      </c>
      <c r="C15664" s="0" t="n">
        <v>1.50592581702597E+018</v>
      </c>
      <c r="D15664" s="0" t="n">
        <v>31.4734588583</v>
      </c>
      <c r="E15664" s="0" t="n">
        <v>-83.5306661417</v>
      </c>
      <c r="F15664" s="0" t="n">
        <v>76.548</v>
      </c>
    </row>
    <row r="15665" customFormat="false" ht="12.8" hidden="false" customHeight="false" outlineLevel="0" collapsed="false">
      <c r="A15665" s="0" t="n">
        <v>1.50592581721528E+018</v>
      </c>
      <c r="B15665" s="0" t="n">
        <v>15664</v>
      </c>
      <c r="C15665" s="0" t="n">
        <v>1.50592581721469E+018</v>
      </c>
      <c r="D15665" s="0" t="n">
        <v>31.4734601033</v>
      </c>
      <c r="E15665" s="0" t="n">
        <v>-83.53066432</v>
      </c>
      <c r="F15665" s="0" t="n">
        <v>76.557</v>
      </c>
    </row>
    <row r="15666" customFormat="false" ht="12.8" hidden="false" customHeight="false" outlineLevel="0" collapsed="false">
      <c r="A15666" s="0" t="n">
        <v>1.50592581741823E+018</v>
      </c>
      <c r="B15666" s="0" t="n">
        <v>15665</v>
      </c>
      <c r="C15666" s="0" t="n">
        <v>1.50592581741761E+018</v>
      </c>
      <c r="D15666" s="0" t="n">
        <v>31.4734613183</v>
      </c>
      <c r="E15666" s="0" t="n">
        <v>-83.530662505</v>
      </c>
      <c r="F15666" s="0" t="n">
        <v>76.546</v>
      </c>
    </row>
    <row r="15667" customFormat="false" ht="12.8" hidden="false" customHeight="false" outlineLevel="0" collapsed="false">
      <c r="A15667" s="0" t="n">
        <v>1.50592581761189E+018</v>
      </c>
      <c r="B15667" s="0" t="n">
        <v>15666</v>
      </c>
      <c r="C15667" s="0" t="n">
        <v>1.50592581761116E+018</v>
      </c>
      <c r="D15667" s="0" t="n">
        <v>31.47346261</v>
      </c>
      <c r="E15667" s="0" t="n">
        <v>-83.5306607467</v>
      </c>
      <c r="F15667" s="0" t="n">
        <v>76.546</v>
      </c>
    </row>
    <row r="15668" customFormat="false" ht="12.8" hidden="false" customHeight="false" outlineLevel="0" collapsed="false">
      <c r="A15668" s="0" t="n">
        <v>1.505925817817E+018</v>
      </c>
      <c r="B15668" s="0" t="n">
        <v>15667</v>
      </c>
      <c r="C15668" s="0" t="n">
        <v>1.50592581781642E+018</v>
      </c>
      <c r="D15668" s="0" t="n">
        <v>31.4734638917</v>
      </c>
      <c r="E15668" s="0" t="n">
        <v>-83.5306591567</v>
      </c>
      <c r="F15668" s="0" t="n">
        <v>76.54</v>
      </c>
    </row>
    <row r="15669" customFormat="false" ht="12.8" hidden="false" customHeight="false" outlineLevel="0" collapsed="false">
      <c r="A15669" s="0" t="n">
        <v>1.50592581800955E+018</v>
      </c>
      <c r="B15669" s="0" t="n">
        <v>15668</v>
      </c>
      <c r="C15669" s="0" t="n">
        <v>1.50592581800883E+018</v>
      </c>
      <c r="D15669" s="0" t="n">
        <v>31.4734651133</v>
      </c>
      <c r="E15669" s="0" t="n">
        <v>-83.53065738</v>
      </c>
      <c r="F15669" s="0" t="n">
        <v>76.556</v>
      </c>
    </row>
    <row r="15670" customFormat="false" ht="12.8" hidden="false" customHeight="false" outlineLevel="0" collapsed="false">
      <c r="A15670" s="0" t="n">
        <v>1.50592581822501E+018</v>
      </c>
      <c r="B15670" s="0" t="n">
        <v>15669</v>
      </c>
      <c r="C15670" s="0" t="n">
        <v>1.50592581822425E+018</v>
      </c>
      <c r="D15670" s="0" t="n">
        <v>31.4734664883</v>
      </c>
      <c r="E15670" s="0" t="n">
        <v>-83.530655635</v>
      </c>
      <c r="F15670" s="0" t="n">
        <v>76.554</v>
      </c>
    </row>
    <row r="15671" customFormat="false" ht="12.8" hidden="false" customHeight="false" outlineLevel="0" collapsed="false">
      <c r="A15671" s="0" t="n">
        <v>1.50592581840785E+018</v>
      </c>
      <c r="B15671" s="0" t="n">
        <v>15670</v>
      </c>
      <c r="C15671" s="0" t="n">
        <v>1.50592581840699E+018</v>
      </c>
      <c r="D15671" s="0" t="n">
        <v>31.47346774</v>
      </c>
      <c r="E15671" s="0" t="n">
        <v>-83.5306539483</v>
      </c>
      <c r="F15671" s="0" t="n">
        <v>76.547</v>
      </c>
    </row>
    <row r="15672" customFormat="false" ht="12.8" hidden="false" customHeight="false" outlineLevel="0" collapsed="false">
      <c r="A15672" s="0" t="n">
        <v>1.50592581860865E+018</v>
      </c>
      <c r="B15672" s="0" t="n">
        <v>15671</v>
      </c>
      <c r="C15672" s="0" t="n">
        <v>1.50592581860821E+018</v>
      </c>
      <c r="D15672" s="0" t="n">
        <v>31.47346903</v>
      </c>
      <c r="E15672" s="0" t="n">
        <v>-83.5306523067</v>
      </c>
      <c r="F15672" s="0" t="n">
        <v>76.531</v>
      </c>
    </row>
    <row r="15673" customFormat="false" ht="12.8" hidden="false" customHeight="false" outlineLevel="0" collapsed="false">
      <c r="A15673" s="0" t="n">
        <v>1.50592581882084E+018</v>
      </c>
      <c r="B15673" s="0" t="n">
        <v>15672</v>
      </c>
      <c r="C15673" s="0" t="n">
        <v>1.50592581882028E+018</v>
      </c>
      <c r="D15673" s="0" t="n">
        <v>31.4734703533</v>
      </c>
      <c r="E15673" s="0" t="n">
        <v>-83.53065058</v>
      </c>
      <c r="F15673" s="0" t="n">
        <v>76.553</v>
      </c>
    </row>
    <row r="15674" customFormat="false" ht="12.8" hidden="false" customHeight="false" outlineLevel="0" collapsed="false">
      <c r="A15674" s="0" t="n">
        <v>1.5059258190172E+018</v>
      </c>
      <c r="B15674" s="0" t="n">
        <v>15673</v>
      </c>
      <c r="C15674" s="0" t="n">
        <v>1.50592581901642E+018</v>
      </c>
      <c r="D15674" s="0" t="n">
        <v>31.47347184</v>
      </c>
      <c r="E15674" s="0" t="n">
        <v>-83.530648945</v>
      </c>
      <c r="F15674" s="0" t="n">
        <v>76.55</v>
      </c>
    </row>
    <row r="15675" customFormat="false" ht="12.8" hidden="false" customHeight="false" outlineLevel="0" collapsed="false">
      <c r="A15675" s="0" t="n">
        <v>1.50592581921072E+018</v>
      </c>
      <c r="B15675" s="0" t="n">
        <v>15674</v>
      </c>
      <c r="C15675" s="0" t="n">
        <v>1.5059258192097E+018</v>
      </c>
      <c r="D15675" s="0" t="n">
        <v>31.4734730583</v>
      </c>
      <c r="E15675" s="0" t="n">
        <v>-83.5306471267</v>
      </c>
      <c r="F15675" s="0" t="n">
        <v>76.562</v>
      </c>
    </row>
    <row r="15676" customFormat="false" ht="12.8" hidden="false" customHeight="false" outlineLevel="0" collapsed="false">
      <c r="A15676" s="0" t="n">
        <v>1.50592581941244E+018</v>
      </c>
      <c r="B15676" s="0" t="n">
        <v>15675</v>
      </c>
      <c r="C15676" s="0" t="n">
        <v>1.50592581941163E+018</v>
      </c>
      <c r="D15676" s="0" t="n">
        <v>31.4734743217</v>
      </c>
      <c r="E15676" s="0" t="n">
        <v>-83.5306453883</v>
      </c>
      <c r="F15676" s="0" t="n">
        <v>76.539</v>
      </c>
    </row>
    <row r="15677" customFormat="false" ht="12.8" hidden="false" customHeight="false" outlineLevel="0" collapsed="false">
      <c r="A15677" s="0" t="n">
        <v>1.50592581962632E+018</v>
      </c>
      <c r="B15677" s="0" t="n">
        <v>15676</v>
      </c>
      <c r="C15677" s="0" t="n">
        <v>1.50592581962571E+018</v>
      </c>
      <c r="D15677" s="0" t="n">
        <v>31.4734757683</v>
      </c>
      <c r="E15677" s="0" t="n">
        <v>-83.5306436767</v>
      </c>
      <c r="F15677" s="0" t="n">
        <v>76.556</v>
      </c>
    </row>
    <row r="15678" customFormat="false" ht="12.8" hidden="false" customHeight="false" outlineLevel="0" collapsed="false">
      <c r="A15678" s="0" t="n">
        <v>1.50592581981216E+018</v>
      </c>
      <c r="B15678" s="0" t="n">
        <v>15677</v>
      </c>
      <c r="C15678" s="0" t="n">
        <v>1.50592581981135E+018</v>
      </c>
      <c r="D15678" s="0" t="n">
        <v>31.4734769667</v>
      </c>
      <c r="E15678" s="0" t="n">
        <v>-83.5306420133</v>
      </c>
      <c r="F15678" s="0" t="n">
        <v>76.549</v>
      </c>
    </row>
    <row r="15679" customFormat="false" ht="12.8" hidden="false" customHeight="false" outlineLevel="0" collapsed="false">
      <c r="A15679" s="0" t="n">
        <v>1.50592582000845E+018</v>
      </c>
      <c r="B15679" s="0" t="n">
        <v>15678</v>
      </c>
      <c r="C15679" s="0" t="n">
        <v>1.50592582000801E+018</v>
      </c>
      <c r="D15679" s="0" t="n">
        <v>31.4734783833</v>
      </c>
      <c r="E15679" s="0" t="n">
        <v>-83.5306403</v>
      </c>
      <c r="F15679" s="0" t="n">
        <v>76.528</v>
      </c>
    </row>
    <row r="15680" customFormat="false" ht="12.8" hidden="false" customHeight="false" outlineLevel="0" collapsed="false">
      <c r="A15680" s="0" t="n">
        <v>1.50592582020877E+018</v>
      </c>
      <c r="B15680" s="0" t="n">
        <v>15679</v>
      </c>
      <c r="C15680" s="0" t="n">
        <v>1.50592582020787E+018</v>
      </c>
      <c r="D15680" s="0" t="n">
        <v>31.4734797233</v>
      </c>
      <c r="E15680" s="0" t="n">
        <v>-83.5306386333</v>
      </c>
      <c r="F15680" s="0" t="n">
        <v>76.518</v>
      </c>
    </row>
    <row r="15681" customFormat="false" ht="12.8" hidden="false" customHeight="false" outlineLevel="0" collapsed="false">
      <c r="A15681" s="0" t="n">
        <v>1.50592582040844E+018</v>
      </c>
      <c r="B15681" s="0" t="n">
        <v>15680</v>
      </c>
      <c r="C15681" s="0" t="n">
        <v>1.50592582040777E+018</v>
      </c>
      <c r="D15681" s="0" t="n">
        <v>31.4734809533</v>
      </c>
      <c r="E15681" s="0" t="n">
        <v>-83.5306369483</v>
      </c>
      <c r="F15681" s="0" t="n">
        <v>76.493</v>
      </c>
    </row>
    <row r="15682" customFormat="false" ht="12.8" hidden="false" customHeight="false" outlineLevel="0" collapsed="false">
      <c r="A15682" s="0" t="n">
        <v>1.50592582061213E+018</v>
      </c>
      <c r="B15682" s="0" t="n">
        <v>15681</v>
      </c>
      <c r="C15682" s="0" t="n">
        <v>1.50592582061153E+018</v>
      </c>
      <c r="D15682" s="0" t="n">
        <v>31.4734821983</v>
      </c>
      <c r="E15682" s="0" t="n">
        <v>-83.53063518</v>
      </c>
      <c r="F15682" s="0" t="n">
        <v>76.519</v>
      </c>
    </row>
    <row r="15683" customFormat="false" ht="12.8" hidden="false" customHeight="false" outlineLevel="0" collapsed="false">
      <c r="A15683" s="0" t="n">
        <v>1.50592582081228E+018</v>
      </c>
      <c r="B15683" s="0" t="n">
        <v>15682</v>
      </c>
      <c r="C15683" s="0" t="n">
        <v>1.5059258208116E+018</v>
      </c>
      <c r="D15683" s="0" t="n">
        <v>31.473483515</v>
      </c>
      <c r="E15683" s="0" t="n">
        <v>-83.5306335233</v>
      </c>
      <c r="F15683" s="0" t="n">
        <v>76.5</v>
      </c>
    </row>
    <row r="15684" customFormat="false" ht="12.8" hidden="false" customHeight="false" outlineLevel="0" collapsed="false">
      <c r="A15684" s="0" t="n">
        <v>1.50592582101343E+018</v>
      </c>
      <c r="B15684" s="0" t="n">
        <v>15683</v>
      </c>
      <c r="C15684" s="0" t="n">
        <v>1.50592582101273E+018</v>
      </c>
      <c r="D15684" s="0" t="n">
        <v>31.4734847183</v>
      </c>
      <c r="E15684" s="0" t="n">
        <v>-83.530631865</v>
      </c>
      <c r="F15684" s="0" t="n">
        <v>76.489</v>
      </c>
    </row>
    <row r="15685" customFormat="false" ht="12.8" hidden="false" customHeight="false" outlineLevel="0" collapsed="false">
      <c r="A15685" s="0" t="n">
        <v>1.50592582125213E+018</v>
      </c>
      <c r="B15685" s="0" t="n">
        <v>15684</v>
      </c>
      <c r="C15685" s="0" t="n">
        <v>1.50592582125157E+018</v>
      </c>
      <c r="D15685" s="0" t="n">
        <v>31.473485975</v>
      </c>
      <c r="E15685" s="0" t="n">
        <v>-83.5306301283</v>
      </c>
      <c r="F15685" s="0" t="n">
        <v>76.464</v>
      </c>
    </row>
    <row r="15686" customFormat="false" ht="12.8" hidden="false" customHeight="false" outlineLevel="0" collapsed="false">
      <c r="A15686" s="0" t="n">
        <v>1.50592582141052E+018</v>
      </c>
      <c r="B15686" s="0" t="n">
        <v>15685</v>
      </c>
      <c r="C15686" s="0" t="n">
        <v>1.50592582140937E+018</v>
      </c>
      <c r="D15686" s="0" t="n">
        <v>31.4734872133</v>
      </c>
      <c r="E15686" s="0" t="n">
        <v>-83.5306283183</v>
      </c>
      <c r="F15686" s="0" t="n">
        <v>76.478</v>
      </c>
    </row>
    <row r="15687" customFormat="false" ht="12.8" hidden="false" customHeight="false" outlineLevel="0" collapsed="false">
      <c r="A15687" s="0" t="n">
        <v>1.50592582161043E+018</v>
      </c>
      <c r="B15687" s="0" t="n">
        <v>15686</v>
      </c>
      <c r="C15687" s="0" t="n">
        <v>1.50592582161003E+018</v>
      </c>
      <c r="D15687" s="0" t="n">
        <v>31.47348837</v>
      </c>
      <c r="E15687" s="0" t="n">
        <v>-83.530626475</v>
      </c>
      <c r="F15687" s="0" t="n">
        <v>76.501</v>
      </c>
    </row>
    <row r="15688" customFormat="false" ht="12.8" hidden="false" customHeight="false" outlineLevel="0" collapsed="false">
      <c r="A15688" s="0" t="n">
        <v>1.50592582181397E+018</v>
      </c>
      <c r="B15688" s="0" t="n">
        <v>15687</v>
      </c>
      <c r="C15688" s="0" t="n">
        <v>1.50592582181308E+018</v>
      </c>
      <c r="D15688" s="0" t="n">
        <v>31.473489605</v>
      </c>
      <c r="E15688" s="0" t="n">
        <v>-83.5306246367</v>
      </c>
      <c r="F15688" s="0" t="n">
        <v>76.504</v>
      </c>
    </row>
    <row r="15689" customFormat="false" ht="12.8" hidden="false" customHeight="false" outlineLevel="0" collapsed="false">
      <c r="A15689" s="0" t="n">
        <v>1.50592582201385E+018</v>
      </c>
      <c r="B15689" s="0" t="n">
        <v>15688</v>
      </c>
      <c r="C15689" s="0" t="n">
        <v>1.50592582201329E+018</v>
      </c>
      <c r="D15689" s="0" t="n">
        <v>31.47349087</v>
      </c>
      <c r="E15689" s="0" t="n">
        <v>-83.5306229117</v>
      </c>
      <c r="F15689" s="0" t="n">
        <v>76.506</v>
      </c>
    </row>
    <row r="15690" customFormat="false" ht="12.8" hidden="false" customHeight="false" outlineLevel="0" collapsed="false">
      <c r="A15690" s="0" t="n">
        <v>1.50592582221588E+018</v>
      </c>
      <c r="B15690" s="0" t="n">
        <v>15689</v>
      </c>
      <c r="C15690" s="0" t="n">
        <v>1.5059258222151E+018</v>
      </c>
      <c r="D15690" s="0" t="n">
        <v>31.4734920383</v>
      </c>
      <c r="E15690" s="0" t="n">
        <v>-83.5306210617</v>
      </c>
      <c r="F15690" s="0" t="n">
        <v>76.484</v>
      </c>
    </row>
    <row r="15691" customFormat="false" ht="12.8" hidden="false" customHeight="false" outlineLevel="0" collapsed="false">
      <c r="A15691" s="0" t="n">
        <v>1.50592582241558E+018</v>
      </c>
      <c r="B15691" s="0" t="n">
        <v>15690</v>
      </c>
      <c r="C15691" s="0" t="n">
        <v>1.50592582241512E+018</v>
      </c>
      <c r="D15691" s="0" t="n">
        <v>31.4734932567</v>
      </c>
      <c r="E15691" s="0" t="n">
        <v>-83.530619205</v>
      </c>
      <c r="F15691" s="0" t="n">
        <v>76.499</v>
      </c>
    </row>
    <row r="15692" customFormat="false" ht="12.8" hidden="false" customHeight="false" outlineLevel="0" collapsed="false">
      <c r="A15692" s="0" t="n">
        <v>1.50592582261723E+018</v>
      </c>
      <c r="B15692" s="0" t="n">
        <v>15691</v>
      </c>
      <c r="C15692" s="0" t="n">
        <v>1.50592582261632E+018</v>
      </c>
      <c r="D15692" s="0" t="n">
        <v>31.4734945633</v>
      </c>
      <c r="E15692" s="0" t="n">
        <v>-83.53061754</v>
      </c>
      <c r="F15692" s="0" t="n">
        <v>76.469</v>
      </c>
    </row>
    <row r="15693" customFormat="false" ht="12.8" hidden="false" customHeight="false" outlineLevel="0" collapsed="false">
      <c r="A15693" s="0" t="n">
        <v>1.50592582280743E+018</v>
      </c>
      <c r="B15693" s="0" t="n">
        <v>15692</v>
      </c>
      <c r="C15693" s="0" t="n">
        <v>1.50592582280688E+018</v>
      </c>
      <c r="D15693" s="0" t="n">
        <v>31.47349553</v>
      </c>
      <c r="E15693" s="0" t="n">
        <v>-83.5306156683</v>
      </c>
      <c r="F15693" s="0" t="n">
        <v>76.478</v>
      </c>
    </row>
    <row r="15694" customFormat="false" ht="12.8" hidden="false" customHeight="false" outlineLevel="0" collapsed="false">
      <c r="A15694" s="0" t="n">
        <v>1.50592582301059E+018</v>
      </c>
      <c r="B15694" s="0" t="n">
        <v>15693</v>
      </c>
      <c r="C15694" s="0" t="n">
        <v>1.50592582301007E+018</v>
      </c>
      <c r="D15694" s="0" t="n">
        <v>31.473496715</v>
      </c>
      <c r="E15694" s="0" t="n">
        <v>-83.5306138233</v>
      </c>
      <c r="F15694" s="0" t="n">
        <v>76.463</v>
      </c>
    </row>
    <row r="15695" customFormat="false" ht="12.8" hidden="false" customHeight="false" outlineLevel="0" collapsed="false">
      <c r="A15695" s="0" t="n">
        <v>1.50592582324494E+018</v>
      </c>
      <c r="B15695" s="0" t="n">
        <v>15694</v>
      </c>
      <c r="C15695" s="0" t="n">
        <v>1.50592582324422E+018</v>
      </c>
      <c r="D15695" s="0" t="n">
        <v>31.473497935</v>
      </c>
      <c r="E15695" s="0" t="n">
        <v>-83.5306120717</v>
      </c>
      <c r="F15695" s="0" t="n">
        <v>76.456</v>
      </c>
    </row>
    <row r="15696" customFormat="false" ht="12.8" hidden="false" customHeight="false" outlineLevel="0" collapsed="false">
      <c r="A15696" s="0" t="n">
        <v>1.50592582340796E+018</v>
      </c>
      <c r="B15696" s="0" t="n">
        <v>15695</v>
      </c>
      <c r="C15696" s="0" t="n">
        <v>1.50592582340722E+018</v>
      </c>
      <c r="D15696" s="0" t="n">
        <v>31.4734991533</v>
      </c>
      <c r="E15696" s="0" t="n">
        <v>-83.530610295</v>
      </c>
      <c r="F15696" s="0" t="n">
        <v>76.448</v>
      </c>
    </row>
    <row r="15697" customFormat="false" ht="12.8" hidden="false" customHeight="false" outlineLevel="0" collapsed="false">
      <c r="A15697" s="0" t="n">
        <v>1.50592582360253E+018</v>
      </c>
      <c r="B15697" s="0" t="n">
        <v>15696</v>
      </c>
      <c r="C15697" s="0" t="n">
        <v>1.50592582360179E+018</v>
      </c>
      <c r="D15697" s="0" t="n">
        <v>31.4735001583</v>
      </c>
      <c r="E15697" s="0" t="n">
        <v>-83.5306084517</v>
      </c>
      <c r="F15697" s="0" t="n">
        <v>76.452</v>
      </c>
    </row>
    <row r="15698" customFormat="false" ht="12.8" hidden="false" customHeight="false" outlineLevel="0" collapsed="false">
      <c r="A15698" s="0" t="n">
        <v>1.50592582382284E+018</v>
      </c>
      <c r="B15698" s="0" t="n">
        <v>15697</v>
      </c>
      <c r="C15698" s="0" t="n">
        <v>1.50592582382238E+018</v>
      </c>
      <c r="D15698" s="0" t="n">
        <v>31.4735013967</v>
      </c>
      <c r="E15698" s="0" t="n">
        <v>-83.5306066933</v>
      </c>
      <c r="F15698" s="0" t="n">
        <v>76.454</v>
      </c>
    </row>
    <row r="15699" customFormat="false" ht="12.8" hidden="false" customHeight="false" outlineLevel="0" collapsed="false">
      <c r="A15699" s="0" t="n">
        <v>1.50592582401938E+018</v>
      </c>
      <c r="B15699" s="0" t="n">
        <v>15698</v>
      </c>
      <c r="C15699" s="0" t="n">
        <v>1.50592582401894E+018</v>
      </c>
      <c r="D15699" s="0" t="n">
        <v>31.47350255</v>
      </c>
      <c r="E15699" s="0" t="n">
        <v>-83.53060497</v>
      </c>
      <c r="F15699" s="0" t="n">
        <v>76.455</v>
      </c>
    </row>
    <row r="15700" customFormat="false" ht="12.8" hidden="false" customHeight="false" outlineLevel="0" collapsed="false">
      <c r="A15700" s="0" t="n">
        <v>1.50592582421287E+018</v>
      </c>
      <c r="B15700" s="0" t="n">
        <v>15699</v>
      </c>
      <c r="C15700" s="0" t="n">
        <v>1.50592582421199E+018</v>
      </c>
      <c r="D15700" s="0" t="n">
        <v>31.4735037817</v>
      </c>
      <c r="E15700" s="0" t="n">
        <v>-83.5306030967</v>
      </c>
      <c r="F15700" s="0" t="n">
        <v>76.458</v>
      </c>
    </row>
    <row r="15701" customFormat="false" ht="12.8" hidden="false" customHeight="false" outlineLevel="0" collapsed="false">
      <c r="A15701" s="0" t="n">
        <v>1.50592582441507E+018</v>
      </c>
      <c r="B15701" s="0" t="n">
        <v>15700</v>
      </c>
      <c r="C15701" s="0" t="n">
        <v>1.50592582441439E+018</v>
      </c>
      <c r="D15701" s="0" t="n">
        <v>31.4735049533</v>
      </c>
      <c r="E15701" s="0" t="n">
        <v>-83.5306015017</v>
      </c>
      <c r="F15701" s="0" t="n">
        <v>76.44</v>
      </c>
    </row>
    <row r="15702" customFormat="false" ht="12.8" hidden="false" customHeight="false" outlineLevel="0" collapsed="false">
      <c r="A15702" s="0" t="n">
        <v>1.50592582462415E+018</v>
      </c>
      <c r="B15702" s="0" t="n">
        <v>15701</v>
      </c>
      <c r="C15702" s="0" t="n">
        <v>1.50592582462353E+018</v>
      </c>
      <c r="D15702" s="0" t="n">
        <v>31.4735059483</v>
      </c>
      <c r="E15702" s="0" t="n">
        <v>-83.530599605</v>
      </c>
      <c r="F15702" s="0" t="n">
        <v>76.44</v>
      </c>
    </row>
    <row r="15703" customFormat="false" ht="12.8" hidden="false" customHeight="false" outlineLevel="0" collapsed="false">
      <c r="A15703" s="0" t="n">
        <v>1.50592582480517E+018</v>
      </c>
      <c r="B15703" s="0" t="n">
        <v>15702</v>
      </c>
      <c r="C15703" s="0" t="n">
        <v>1.50592582480462E+018</v>
      </c>
      <c r="D15703" s="0" t="n">
        <v>31.4735071183</v>
      </c>
      <c r="E15703" s="0" t="n">
        <v>-83.5305978433</v>
      </c>
      <c r="F15703" s="0" t="n">
        <v>76.428</v>
      </c>
    </row>
    <row r="15704" customFormat="false" ht="12.8" hidden="false" customHeight="false" outlineLevel="0" collapsed="false">
      <c r="A15704" s="0" t="n">
        <v>1.50592582501354E+018</v>
      </c>
      <c r="B15704" s="0" t="n">
        <v>15703</v>
      </c>
      <c r="C15704" s="0" t="n">
        <v>1.50592582501291E+018</v>
      </c>
      <c r="D15704" s="0" t="n">
        <v>31.4735083567</v>
      </c>
      <c r="E15704" s="0" t="n">
        <v>-83.5305961233</v>
      </c>
      <c r="F15704" s="0" t="n">
        <v>76.43</v>
      </c>
    </row>
    <row r="15705" customFormat="false" ht="12.8" hidden="false" customHeight="false" outlineLevel="0" collapsed="false">
      <c r="A15705" s="0" t="n">
        <v>1.50592582521434E+018</v>
      </c>
      <c r="B15705" s="0" t="n">
        <v>15704</v>
      </c>
      <c r="C15705" s="0" t="n">
        <v>1.5059258252126E+018</v>
      </c>
      <c r="D15705" s="0" t="n">
        <v>31.4735094533</v>
      </c>
      <c r="E15705" s="0" t="n">
        <v>-83.5305943467</v>
      </c>
      <c r="F15705" s="0" t="n">
        <v>76.432</v>
      </c>
    </row>
    <row r="15706" customFormat="false" ht="12.8" hidden="false" customHeight="false" outlineLevel="0" collapsed="false">
      <c r="A15706" s="0" t="n">
        <v>1.50592582541842E+018</v>
      </c>
      <c r="B15706" s="0" t="n">
        <v>15705</v>
      </c>
      <c r="C15706" s="0" t="n">
        <v>1.50592582541782E+018</v>
      </c>
      <c r="D15706" s="0" t="n">
        <v>31.4735106567</v>
      </c>
      <c r="E15706" s="0" t="n">
        <v>-83.530592635</v>
      </c>
      <c r="F15706" s="0" t="n">
        <v>76.426</v>
      </c>
    </row>
    <row r="15707" customFormat="false" ht="12.8" hidden="false" customHeight="false" outlineLevel="0" collapsed="false">
      <c r="A15707" s="0" t="n">
        <v>1.50592582561799E+018</v>
      </c>
      <c r="B15707" s="0" t="n">
        <v>15706</v>
      </c>
      <c r="C15707" s="0" t="n">
        <v>1.5059258256174E+018</v>
      </c>
      <c r="D15707" s="0" t="n">
        <v>31.47351188</v>
      </c>
      <c r="E15707" s="0" t="n">
        <v>-83.530590855</v>
      </c>
      <c r="F15707" s="0" t="n">
        <v>76.406</v>
      </c>
    </row>
    <row r="15708" customFormat="false" ht="12.8" hidden="false" customHeight="false" outlineLevel="0" collapsed="false">
      <c r="A15708" s="0" t="n">
        <v>1.505925825818E+018</v>
      </c>
      <c r="B15708" s="0" t="n">
        <v>15707</v>
      </c>
      <c r="C15708" s="0" t="n">
        <v>1.50592582581725E+018</v>
      </c>
      <c r="D15708" s="0" t="n">
        <v>31.47351303</v>
      </c>
      <c r="E15708" s="0" t="n">
        <v>-83.5305890983</v>
      </c>
      <c r="F15708" s="0" t="n">
        <v>76.413</v>
      </c>
    </row>
    <row r="15709" customFormat="false" ht="12.8" hidden="false" customHeight="false" outlineLevel="0" collapsed="false">
      <c r="A15709" s="0" t="n">
        <v>1.50592582600733E+018</v>
      </c>
      <c r="B15709" s="0" t="n">
        <v>15708</v>
      </c>
      <c r="C15709" s="0" t="n">
        <v>1.50592582600679E+018</v>
      </c>
      <c r="D15709" s="0" t="n">
        <v>31.47351422</v>
      </c>
      <c r="E15709" s="0" t="n">
        <v>-83.5305872333</v>
      </c>
      <c r="F15709" s="0" t="n">
        <v>76.426</v>
      </c>
    </row>
    <row r="15710" customFormat="false" ht="12.8" hidden="false" customHeight="false" outlineLevel="0" collapsed="false">
      <c r="A15710" s="0" t="n">
        <v>1.5059258262308E+018</v>
      </c>
      <c r="B15710" s="0" t="n">
        <v>15709</v>
      </c>
      <c r="C15710" s="0" t="n">
        <v>1.50592582623014E+018</v>
      </c>
      <c r="D15710" s="0" t="n">
        <v>31.473515395</v>
      </c>
      <c r="E15710" s="0" t="n">
        <v>-83.53058568</v>
      </c>
      <c r="F15710" s="0" t="n">
        <v>76.429</v>
      </c>
    </row>
    <row r="15711" customFormat="false" ht="12.8" hidden="false" customHeight="false" outlineLevel="0" collapsed="false">
      <c r="A15711" s="0" t="n">
        <v>1.50592582642223E+018</v>
      </c>
      <c r="B15711" s="0" t="n">
        <v>15710</v>
      </c>
      <c r="C15711" s="0" t="n">
        <v>1.50592582642169E+018</v>
      </c>
      <c r="D15711" s="0" t="n">
        <v>31.47351662</v>
      </c>
      <c r="E15711" s="0" t="n">
        <v>-83.530583955</v>
      </c>
      <c r="F15711" s="0" t="n">
        <v>76.423</v>
      </c>
    </row>
    <row r="15712" customFormat="false" ht="12.8" hidden="false" customHeight="false" outlineLevel="0" collapsed="false">
      <c r="A15712" s="0" t="n">
        <v>1.50592582661778E+018</v>
      </c>
      <c r="B15712" s="0" t="n">
        <v>15711</v>
      </c>
      <c r="C15712" s="0" t="n">
        <v>1.50592582661701E+018</v>
      </c>
      <c r="D15712" s="0" t="n">
        <v>31.47351764</v>
      </c>
      <c r="E15712" s="0" t="n">
        <v>-83.5305820717</v>
      </c>
      <c r="F15712" s="0" t="n">
        <v>76.44</v>
      </c>
    </row>
    <row r="15713" customFormat="false" ht="12.8" hidden="false" customHeight="false" outlineLevel="0" collapsed="false">
      <c r="A15713" s="0" t="n">
        <v>1.50592582680808E+018</v>
      </c>
      <c r="B15713" s="0" t="n">
        <v>15712</v>
      </c>
      <c r="C15713" s="0" t="n">
        <v>1.50592582680756E+018</v>
      </c>
      <c r="D15713" s="0" t="n">
        <v>31.4735189083</v>
      </c>
      <c r="E15713" s="0" t="n">
        <v>-83.5305802583</v>
      </c>
      <c r="F15713" s="0" t="n">
        <v>76.411</v>
      </c>
    </row>
    <row r="15714" customFormat="false" ht="12.8" hidden="false" customHeight="false" outlineLevel="0" collapsed="false">
      <c r="A15714" s="0" t="n">
        <v>1.50592582701911E+018</v>
      </c>
      <c r="B15714" s="0" t="n">
        <v>15713</v>
      </c>
      <c r="C15714" s="0" t="n">
        <v>1.50592582701859E+018</v>
      </c>
      <c r="D15714" s="0" t="n">
        <v>31.47352013</v>
      </c>
      <c r="E15714" s="0" t="n">
        <v>-83.5305784683</v>
      </c>
      <c r="F15714" s="0" t="n">
        <v>76.416</v>
      </c>
    </row>
    <row r="15715" customFormat="false" ht="12.8" hidden="false" customHeight="false" outlineLevel="0" collapsed="false">
      <c r="A15715" s="0" t="n">
        <v>1.50592582720837E+018</v>
      </c>
      <c r="B15715" s="0" t="n">
        <v>15714</v>
      </c>
      <c r="C15715" s="0" t="n">
        <v>1.50592582720779E+018</v>
      </c>
      <c r="D15715" s="0" t="n">
        <v>31.4735213983</v>
      </c>
      <c r="E15715" s="0" t="n">
        <v>-83.5305766883</v>
      </c>
      <c r="F15715" s="0" t="n">
        <v>76.408</v>
      </c>
    </row>
    <row r="15716" customFormat="false" ht="12.8" hidden="false" customHeight="false" outlineLevel="0" collapsed="false">
      <c r="A15716" s="0" t="n">
        <v>1.50592582742002E+018</v>
      </c>
      <c r="B15716" s="0" t="n">
        <v>15715</v>
      </c>
      <c r="C15716" s="0" t="n">
        <v>1.50592582741961E+018</v>
      </c>
      <c r="D15716" s="0" t="n">
        <v>31.4735225833</v>
      </c>
      <c r="E15716" s="0" t="n">
        <v>-83.53057491</v>
      </c>
      <c r="F15716" s="0" t="n">
        <v>76.401</v>
      </c>
    </row>
    <row r="15717" customFormat="false" ht="12.8" hidden="false" customHeight="false" outlineLevel="0" collapsed="false">
      <c r="A15717" s="0" t="n">
        <v>1.50592582762051E+018</v>
      </c>
      <c r="B15717" s="0" t="n">
        <v>15716</v>
      </c>
      <c r="C15717" s="0" t="n">
        <v>1.50592582762E+018</v>
      </c>
      <c r="D15717" s="0" t="n">
        <v>31.4735236183</v>
      </c>
      <c r="E15717" s="0" t="n">
        <v>-83.53057338</v>
      </c>
      <c r="F15717" s="0" t="n">
        <v>76.392</v>
      </c>
    </row>
    <row r="15718" customFormat="false" ht="12.8" hidden="false" customHeight="false" outlineLevel="0" collapsed="false">
      <c r="A15718" s="0" t="n">
        <v>1.50592582781519E+018</v>
      </c>
      <c r="B15718" s="0" t="n">
        <v>15717</v>
      </c>
      <c r="C15718" s="0" t="n">
        <v>1.50592582781449E+018</v>
      </c>
      <c r="D15718" s="0" t="n">
        <v>31.473524475</v>
      </c>
      <c r="E15718" s="0" t="n">
        <v>-83.5305714783</v>
      </c>
      <c r="F15718" s="0" t="n">
        <v>76.399</v>
      </c>
    </row>
    <row r="15719" customFormat="false" ht="12.8" hidden="false" customHeight="false" outlineLevel="0" collapsed="false">
      <c r="A15719" s="0" t="n">
        <v>1.50592582801536E+018</v>
      </c>
      <c r="B15719" s="0" t="n">
        <v>15718</v>
      </c>
      <c r="C15719" s="0" t="n">
        <v>1.50592582801481E+018</v>
      </c>
      <c r="D15719" s="0" t="n">
        <v>31.4735253333</v>
      </c>
      <c r="E15719" s="0" t="n">
        <v>-83.5305697</v>
      </c>
      <c r="F15719" s="0" t="n">
        <v>76.416</v>
      </c>
    </row>
    <row r="15720" customFormat="false" ht="12.8" hidden="false" customHeight="false" outlineLevel="0" collapsed="false">
      <c r="A15720" s="0" t="n">
        <v>1.50592582822603E+018</v>
      </c>
      <c r="B15720" s="0" t="n">
        <v>15719</v>
      </c>
      <c r="C15720" s="0" t="n">
        <v>1.50592582822561E+018</v>
      </c>
      <c r="D15720" s="0" t="n">
        <v>31.4735264283</v>
      </c>
      <c r="E15720" s="0" t="n">
        <v>-83.5305677833</v>
      </c>
      <c r="F15720" s="0" t="n">
        <v>76.432</v>
      </c>
    </row>
    <row r="15721" customFormat="false" ht="12.8" hidden="false" customHeight="false" outlineLevel="0" collapsed="false">
      <c r="A15721" s="0" t="n">
        <v>1.50592582842034E+018</v>
      </c>
      <c r="B15721" s="0" t="n">
        <v>15720</v>
      </c>
      <c r="C15721" s="0" t="n">
        <v>1.50592582841984E+018</v>
      </c>
      <c r="D15721" s="0" t="n">
        <v>31.473527395</v>
      </c>
      <c r="E15721" s="0" t="n">
        <v>-83.53056609</v>
      </c>
      <c r="F15721" s="0" t="n">
        <v>76.43</v>
      </c>
    </row>
    <row r="15722" customFormat="false" ht="12.8" hidden="false" customHeight="false" outlineLevel="0" collapsed="false">
      <c r="A15722" s="0" t="n">
        <v>1.50592582861876E+018</v>
      </c>
      <c r="B15722" s="0" t="n">
        <v>15721</v>
      </c>
      <c r="C15722" s="0" t="n">
        <v>1.50592582861819E+018</v>
      </c>
      <c r="D15722" s="0" t="n">
        <v>31.4735286283</v>
      </c>
      <c r="E15722" s="0" t="n">
        <v>-83.5305644083</v>
      </c>
      <c r="F15722" s="0" t="n">
        <v>76.42</v>
      </c>
    </row>
    <row r="15723" customFormat="false" ht="12.8" hidden="false" customHeight="false" outlineLevel="0" collapsed="false">
      <c r="A15723" s="0" t="n">
        <v>1.50592582880985E+018</v>
      </c>
      <c r="B15723" s="0" t="n">
        <v>15722</v>
      </c>
      <c r="C15723" s="0" t="n">
        <v>1.50592582880908E+018</v>
      </c>
      <c r="D15723" s="0" t="n">
        <v>31.47353001</v>
      </c>
      <c r="E15723" s="0" t="n">
        <v>-83.530562465</v>
      </c>
      <c r="F15723" s="0" t="n">
        <v>76.398</v>
      </c>
    </row>
    <row r="15724" customFormat="false" ht="12.8" hidden="false" customHeight="false" outlineLevel="0" collapsed="false">
      <c r="A15724" s="0" t="n">
        <v>1.50592582901773E+018</v>
      </c>
      <c r="B15724" s="0" t="n">
        <v>15723</v>
      </c>
      <c r="C15724" s="0" t="n">
        <v>1.50592582901717E+018</v>
      </c>
      <c r="D15724" s="0" t="n">
        <v>31.4735309933</v>
      </c>
      <c r="E15724" s="0" t="n">
        <v>-83.5305606917</v>
      </c>
      <c r="F15724" s="0" t="n">
        <v>76.413</v>
      </c>
    </row>
    <row r="15725" customFormat="false" ht="12.8" hidden="false" customHeight="false" outlineLevel="0" collapsed="false">
      <c r="A15725" s="0" t="n">
        <v>1.50592582921435E+018</v>
      </c>
      <c r="B15725" s="0" t="n">
        <v>15724</v>
      </c>
      <c r="C15725" s="0" t="n">
        <v>1.50592582921363E+018</v>
      </c>
      <c r="D15725" s="0" t="n">
        <v>31.4735325433</v>
      </c>
      <c r="E15725" s="0" t="n">
        <v>-83.5305590983</v>
      </c>
      <c r="F15725" s="0" t="n">
        <v>76.417</v>
      </c>
    </row>
    <row r="15726" customFormat="false" ht="12.8" hidden="false" customHeight="false" outlineLevel="0" collapsed="false">
      <c r="A15726" s="0" t="n">
        <v>1.5059258294115E+018</v>
      </c>
      <c r="B15726" s="0" t="n">
        <v>15725</v>
      </c>
      <c r="C15726" s="0" t="n">
        <v>1.50592582941115E+018</v>
      </c>
      <c r="D15726" s="0" t="n">
        <v>31.473534145</v>
      </c>
      <c r="E15726" s="0" t="n">
        <v>-83.5305573933</v>
      </c>
      <c r="F15726" s="0" t="n">
        <v>76.405</v>
      </c>
    </row>
    <row r="15727" customFormat="false" ht="12.8" hidden="false" customHeight="false" outlineLevel="0" collapsed="false">
      <c r="A15727" s="0" t="n">
        <v>1.5059258296149E+018</v>
      </c>
      <c r="B15727" s="0" t="n">
        <v>15726</v>
      </c>
      <c r="C15727" s="0" t="n">
        <v>1.50592582961421E+018</v>
      </c>
      <c r="D15727" s="0" t="n">
        <v>31.4735349533</v>
      </c>
      <c r="E15727" s="0" t="n">
        <v>-83.5305556117</v>
      </c>
      <c r="F15727" s="0" t="n">
        <v>76.401</v>
      </c>
    </row>
    <row r="15728" customFormat="false" ht="12.8" hidden="false" customHeight="false" outlineLevel="0" collapsed="false">
      <c r="A15728" s="0" t="n">
        <v>1.50592582981855E+018</v>
      </c>
      <c r="B15728" s="0" t="n">
        <v>15727</v>
      </c>
      <c r="C15728" s="0" t="n">
        <v>1.50592582981806E+018</v>
      </c>
      <c r="D15728" s="0" t="n">
        <v>31.47353586</v>
      </c>
      <c r="E15728" s="0" t="n">
        <v>-83.5305536567</v>
      </c>
      <c r="F15728" s="0" t="n">
        <v>76.403</v>
      </c>
    </row>
    <row r="15729" customFormat="false" ht="12.8" hidden="false" customHeight="false" outlineLevel="0" collapsed="false">
      <c r="A15729" s="0" t="n">
        <v>1.50592583001862E+018</v>
      </c>
      <c r="B15729" s="0" t="n">
        <v>15728</v>
      </c>
      <c r="C15729" s="0" t="n">
        <v>1.50592583001783E+018</v>
      </c>
      <c r="D15729" s="0" t="n">
        <v>31.4735370433</v>
      </c>
      <c r="E15729" s="0" t="n">
        <v>-83.5305521817</v>
      </c>
      <c r="F15729" s="0" t="n">
        <v>76.394</v>
      </c>
    </row>
    <row r="15730" customFormat="false" ht="12.8" hidden="false" customHeight="false" outlineLevel="0" collapsed="false">
      <c r="A15730" s="0" t="n">
        <v>1.50592583025307E+018</v>
      </c>
      <c r="B15730" s="0" t="n">
        <v>15729</v>
      </c>
      <c r="C15730" s="0" t="n">
        <v>1.50592583025223E+018</v>
      </c>
      <c r="D15730" s="0" t="n">
        <v>31.47353828</v>
      </c>
      <c r="E15730" s="0" t="n">
        <v>-83.5305505667</v>
      </c>
      <c r="F15730" s="0" t="n">
        <v>76.395</v>
      </c>
    </row>
    <row r="15731" customFormat="false" ht="12.8" hidden="false" customHeight="false" outlineLevel="0" collapsed="false">
      <c r="A15731" s="0" t="n">
        <v>1.5059258304213E+018</v>
      </c>
      <c r="B15731" s="0" t="n">
        <v>15730</v>
      </c>
      <c r="C15731" s="0" t="n">
        <v>1.50592583042047E+018</v>
      </c>
      <c r="D15731" s="0" t="n">
        <v>31.4735393667</v>
      </c>
      <c r="E15731" s="0" t="n">
        <v>-83.530548825</v>
      </c>
      <c r="F15731" s="0" t="n">
        <v>76.376</v>
      </c>
    </row>
    <row r="15732" customFormat="false" ht="12.8" hidden="false" customHeight="false" outlineLevel="0" collapsed="false">
      <c r="A15732" s="0" t="n">
        <v>1.50592583061354E+018</v>
      </c>
      <c r="B15732" s="0" t="n">
        <v>15731</v>
      </c>
      <c r="C15732" s="0" t="n">
        <v>1.50592583061297E+018</v>
      </c>
      <c r="D15732" s="0" t="n">
        <v>31.473540515</v>
      </c>
      <c r="E15732" s="0" t="n">
        <v>-83.5305472267</v>
      </c>
      <c r="F15732" s="0" t="n">
        <v>76.37</v>
      </c>
    </row>
    <row r="15733" customFormat="false" ht="12.8" hidden="false" customHeight="false" outlineLevel="0" collapsed="false">
      <c r="A15733" s="0" t="n">
        <v>1.50592583089098E+018</v>
      </c>
      <c r="B15733" s="0" t="n">
        <v>15732</v>
      </c>
      <c r="C15733" s="0" t="n">
        <v>1.50592583089054E+018</v>
      </c>
      <c r="D15733" s="0" t="n">
        <v>31.4735417417</v>
      </c>
      <c r="E15733" s="0" t="n">
        <v>-83.5305453333</v>
      </c>
      <c r="F15733" s="0" t="n">
        <v>76.381</v>
      </c>
    </row>
    <row r="15734" customFormat="false" ht="12.8" hidden="false" customHeight="false" outlineLevel="0" collapsed="false">
      <c r="A15734" s="0" t="n">
        <v>1.50592583101186E+018</v>
      </c>
      <c r="B15734" s="0" t="n">
        <v>15733</v>
      </c>
      <c r="C15734" s="0" t="n">
        <v>1.50592583101117E+018</v>
      </c>
      <c r="D15734" s="0" t="n">
        <v>31.4735428267</v>
      </c>
      <c r="E15734" s="0" t="n">
        <v>-83.5305434533</v>
      </c>
      <c r="F15734" s="0" t="n">
        <v>76.38</v>
      </c>
    </row>
    <row r="15735" customFormat="false" ht="12.8" hidden="false" customHeight="false" outlineLevel="0" collapsed="false">
      <c r="A15735" s="0" t="n">
        <v>1.50592583121572E+018</v>
      </c>
      <c r="B15735" s="0" t="n">
        <v>15734</v>
      </c>
      <c r="C15735" s="0" t="n">
        <v>1.50592583121452E+018</v>
      </c>
      <c r="D15735" s="0" t="n">
        <v>31.4735439383</v>
      </c>
      <c r="E15735" s="0" t="n">
        <v>-83.5305418983</v>
      </c>
      <c r="F15735" s="0" t="n">
        <v>76.379</v>
      </c>
    </row>
    <row r="15736" customFormat="false" ht="12.8" hidden="false" customHeight="false" outlineLevel="0" collapsed="false">
      <c r="A15736" s="0" t="n">
        <v>1.50592583141829E+018</v>
      </c>
      <c r="B15736" s="0" t="n">
        <v>15735</v>
      </c>
      <c r="C15736" s="0" t="n">
        <v>1.50592583141769E+018</v>
      </c>
      <c r="D15736" s="0" t="n">
        <v>31.4735446617</v>
      </c>
      <c r="E15736" s="0" t="n">
        <v>-83.5305400017</v>
      </c>
      <c r="F15736" s="0" t="n">
        <v>76.37</v>
      </c>
    </row>
    <row r="15737" customFormat="false" ht="12.8" hidden="false" customHeight="false" outlineLevel="0" collapsed="false">
      <c r="A15737" s="0" t="n">
        <v>1.50592583161893E+018</v>
      </c>
      <c r="B15737" s="0" t="n">
        <v>15736</v>
      </c>
      <c r="C15737" s="0" t="n">
        <v>1.50592583161843E+018</v>
      </c>
      <c r="D15737" s="0" t="n">
        <v>31.4735458217</v>
      </c>
      <c r="E15737" s="0" t="n">
        <v>-83.53053813</v>
      </c>
      <c r="F15737" s="0" t="n">
        <v>76.375</v>
      </c>
    </row>
    <row r="15738" customFormat="false" ht="12.8" hidden="false" customHeight="false" outlineLevel="0" collapsed="false">
      <c r="A15738" s="0" t="n">
        <v>1.50592583184275E+018</v>
      </c>
      <c r="B15738" s="0" t="n">
        <v>15737</v>
      </c>
      <c r="C15738" s="0" t="n">
        <v>1.50592583184032E+018</v>
      </c>
      <c r="D15738" s="0" t="n">
        <v>31.4735466467</v>
      </c>
      <c r="E15738" s="0" t="n">
        <v>-83.5305363183</v>
      </c>
      <c r="F15738" s="0" t="n">
        <v>76.386</v>
      </c>
    </row>
    <row r="15739" customFormat="false" ht="12.8" hidden="false" customHeight="false" outlineLevel="0" collapsed="false">
      <c r="A15739" s="0" t="n">
        <v>1.50592583201095E+018</v>
      </c>
      <c r="B15739" s="0" t="n">
        <v>15738</v>
      </c>
      <c r="C15739" s="0" t="n">
        <v>1.50592583201016E+018</v>
      </c>
      <c r="D15739" s="0" t="n">
        <v>31.4735478017</v>
      </c>
      <c r="E15739" s="0" t="n">
        <v>-83.5305346067</v>
      </c>
      <c r="F15739" s="0" t="n">
        <v>76.381</v>
      </c>
    </row>
    <row r="15740" customFormat="false" ht="12.8" hidden="false" customHeight="false" outlineLevel="0" collapsed="false">
      <c r="A15740" s="0" t="n">
        <v>1.50592583222199E+018</v>
      </c>
      <c r="B15740" s="0" t="n">
        <v>15739</v>
      </c>
      <c r="C15740" s="0" t="n">
        <v>1.50592583222067E+018</v>
      </c>
      <c r="D15740" s="0" t="n">
        <v>31.4735487267</v>
      </c>
      <c r="E15740" s="0" t="n">
        <v>-83.5305329133</v>
      </c>
      <c r="F15740" s="0" t="n">
        <v>76.39</v>
      </c>
    </row>
    <row r="15741" customFormat="false" ht="12.8" hidden="false" customHeight="false" outlineLevel="0" collapsed="false">
      <c r="A15741" s="0" t="n">
        <v>1.50592583241351E+018</v>
      </c>
      <c r="B15741" s="0" t="n">
        <v>15740</v>
      </c>
      <c r="C15741" s="0" t="n">
        <v>1.50592583241253E+018</v>
      </c>
      <c r="D15741" s="0" t="n">
        <v>31.4735500133</v>
      </c>
      <c r="E15741" s="0" t="n">
        <v>-83.53053118</v>
      </c>
      <c r="F15741" s="0" t="n">
        <v>76.396</v>
      </c>
    </row>
    <row r="15742" customFormat="false" ht="12.8" hidden="false" customHeight="false" outlineLevel="0" collapsed="false">
      <c r="A15742" s="0" t="n">
        <v>1.50592583265311E+018</v>
      </c>
      <c r="B15742" s="0" t="n">
        <v>15741</v>
      </c>
      <c r="C15742" s="0" t="n">
        <v>1.50592583265269E+018</v>
      </c>
      <c r="D15742" s="0" t="n">
        <v>31.47355122</v>
      </c>
      <c r="E15742" s="0" t="n">
        <v>-83.5305295183</v>
      </c>
      <c r="F15742" s="0" t="n">
        <v>76.386</v>
      </c>
    </row>
    <row r="15743" customFormat="false" ht="12.8" hidden="false" customHeight="false" outlineLevel="0" collapsed="false">
      <c r="A15743" s="0" t="n">
        <v>1.50592583285807E+018</v>
      </c>
      <c r="B15743" s="0" t="n">
        <v>15742</v>
      </c>
      <c r="C15743" s="0" t="n">
        <v>1.50592583285757E+018</v>
      </c>
      <c r="D15743" s="0" t="n">
        <v>31.47355246</v>
      </c>
      <c r="E15743" s="0" t="n">
        <v>-83.53052786</v>
      </c>
      <c r="F15743" s="0" t="n">
        <v>76.389</v>
      </c>
    </row>
    <row r="15744" customFormat="false" ht="12.8" hidden="false" customHeight="false" outlineLevel="0" collapsed="false">
      <c r="A15744" s="0" t="n">
        <v>1.50592583301899E+018</v>
      </c>
      <c r="B15744" s="0" t="n">
        <v>15743</v>
      </c>
      <c r="C15744" s="0" t="n">
        <v>1.50592583301849E+018</v>
      </c>
      <c r="D15744" s="0" t="n">
        <v>31.47355365</v>
      </c>
      <c r="E15744" s="0" t="n">
        <v>-83.5305262233</v>
      </c>
      <c r="F15744" s="0" t="n">
        <v>76.394</v>
      </c>
    </row>
    <row r="15745" customFormat="false" ht="12.8" hidden="false" customHeight="false" outlineLevel="0" collapsed="false">
      <c r="A15745" s="0" t="n">
        <v>1.50592583321888E+018</v>
      </c>
      <c r="B15745" s="0" t="n">
        <v>15744</v>
      </c>
      <c r="C15745" s="0" t="n">
        <v>1.50592583321827E+018</v>
      </c>
      <c r="D15745" s="0" t="n">
        <v>31.473554645</v>
      </c>
      <c r="E15745" s="0" t="n">
        <v>-83.5305246533</v>
      </c>
      <c r="F15745" s="0" t="n">
        <v>76.394</v>
      </c>
    </row>
    <row r="15746" customFormat="false" ht="12.8" hidden="false" customHeight="false" outlineLevel="0" collapsed="false">
      <c r="A15746" s="0" t="n">
        <v>1.50592583345252E+018</v>
      </c>
      <c r="B15746" s="0" t="n">
        <v>15745</v>
      </c>
      <c r="C15746" s="0" t="n">
        <v>1.50592583345161E+018</v>
      </c>
      <c r="D15746" s="0" t="n">
        <v>31.47355579</v>
      </c>
      <c r="E15746" s="0" t="n">
        <v>-83.53052285</v>
      </c>
      <c r="F15746" s="0" t="n">
        <v>76.414</v>
      </c>
    </row>
    <row r="15747" customFormat="false" ht="12.8" hidden="false" customHeight="false" outlineLevel="0" collapsed="false">
      <c r="A15747" s="0" t="n">
        <v>1.50592583363794E+018</v>
      </c>
      <c r="B15747" s="0" t="n">
        <v>15746</v>
      </c>
      <c r="C15747" s="0" t="n">
        <v>1.50592583363733E+018</v>
      </c>
      <c r="D15747" s="0" t="n">
        <v>31.4735566383</v>
      </c>
      <c r="E15747" s="0" t="n">
        <v>-83.5305212283</v>
      </c>
      <c r="F15747" s="0" t="n">
        <v>76.413</v>
      </c>
    </row>
    <row r="15748" customFormat="false" ht="12.8" hidden="false" customHeight="false" outlineLevel="0" collapsed="false">
      <c r="A15748" s="0" t="n">
        <v>1.50592583383852E+018</v>
      </c>
      <c r="B15748" s="0" t="n">
        <v>15747</v>
      </c>
      <c r="C15748" s="0" t="n">
        <v>1.50592583383771E+018</v>
      </c>
      <c r="D15748" s="0" t="n">
        <v>31.4735575367</v>
      </c>
      <c r="E15748" s="0" t="n">
        <v>-83.5305193767</v>
      </c>
      <c r="F15748" s="0" t="n">
        <v>76.441</v>
      </c>
    </row>
    <row r="15749" customFormat="false" ht="12.8" hidden="false" customHeight="false" outlineLevel="0" collapsed="false">
      <c r="A15749" s="0" t="n">
        <v>1.50592583401235E+018</v>
      </c>
      <c r="B15749" s="0" t="n">
        <v>15748</v>
      </c>
      <c r="C15749" s="0" t="n">
        <v>1.50592583401185E+018</v>
      </c>
      <c r="D15749" s="0" t="n">
        <v>31.47355829</v>
      </c>
      <c r="E15749" s="0" t="n">
        <v>-83.53051761</v>
      </c>
      <c r="F15749" s="0" t="n">
        <v>76.431</v>
      </c>
    </row>
    <row r="15750" customFormat="false" ht="12.8" hidden="false" customHeight="false" outlineLevel="0" collapsed="false">
      <c r="A15750" s="0" t="n">
        <v>1.50592583425024E+018</v>
      </c>
      <c r="B15750" s="0" t="n">
        <v>15749</v>
      </c>
      <c r="C15750" s="0" t="n">
        <v>1.50592583424947E+018</v>
      </c>
      <c r="D15750" s="0" t="n">
        <v>31.47355917</v>
      </c>
      <c r="E15750" s="0" t="n">
        <v>-83.5305156083</v>
      </c>
      <c r="F15750" s="0" t="n">
        <v>76.443</v>
      </c>
    </row>
    <row r="15751" customFormat="false" ht="12.8" hidden="false" customHeight="false" outlineLevel="0" collapsed="false">
      <c r="A15751" s="0" t="n">
        <v>1.50592583443341E+018</v>
      </c>
      <c r="B15751" s="0" t="n">
        <v>15750</v>
      </c>
      <c r="C15751" s="0" t="n">
        <v>1.50592583443271E+018</v>
      </c>
      <c r="D15751" s="0" t="n">
        <v>31.4735602167</v>
      </c>
      <c r="E15751" s="0" t="n">
        <v>-83.53051388</v>
      </c>
      <c r="F15751" s="0" t="n">
        <v>76.411</v>
      </c>
    </row>
    <row r="15752" customFormat="false" ht="12.8" hidden="false" customHeight="false" outlineLevel="0" collapsed="false">
      <c r="A15752" s="0" t="n">
        <v>1.50592583462755E+018</v>
      </c>
      <c r="B15752" s="0" t="n">
        <v>15751</v>
      </c>
      <c r="C15752" s="0" t="n">
        <v>1.50592583462698E+018</v>
      </c>
      <c r="D15752" s="0" t="n">
        <v>31.4735615983</v>
      </c>
      <c r="E15752" s="0" t="n">
        <v>-83.5305123567</v>
      </c>
      <c r="F15752" s="0" t="n">
        <v>76.438</v>
      </c>
    </row>
    <row r="15753" customFormat="false" ht="12.8" hidden="false" customHeight="false" outlineLevel="0" collapsed="false">
      <c r="A15753" s="0" t="n">
        <v>1.50592583480932E+018</v>
      </c>
      <c r="B15753" s="0" t="n">
        <v>15752</v>
      </c>
      <c r="C15753" s="0" t="n">
        <v>1.50592583480878E+018</v>
      </c>
      <c r="D15753" s="0" t="n">
        <v>31.4735626667</v>
      </c>
      <c r="E15753" s="0" t="n">
        <v>-83.530510565</v>
      </c>
      <c r="F15753" s="0" t="n">
        <v>76.456</v>
      </c>
    </row>
    <row r="15754" customFormat="false" ht="12.8" hidden="false" customHeight="false" outlineLevel="0" collapsed="false">
      <c r="A15754" s="0" t="n">
        <v>1.50592583501955E+018</v>
      </c>
      <c r="B15754" s="0" t="n">
        <v>15753</v>
      </c>
      <c r="C15754" s="0" t="n">
        <v>1.50592583501883E+018</v>
      </c>
      <c r="D15754" s="0" t="n">
        <v>31.4735636883</v>
      </c>
      <c r="E15754" s="0" t="n">
        <v>-83.5305087933</v>
      </c>
      <c r="F15754" s="0" t="n">
        <v>76.454</v>
      </c>
    </row>
    <row r="15755" customFormat="false" ht="12.8" hidden="false" customHeight="false" outlineLevel="0" collapsed="false">
      <c r="A15755" s="0" t="n">
        <v>1.50592583526577E+018</v>
      </c>
      <c r="B15755" s="0" t="n">
        <v>15754</v>
      </c>
      <c r="C15755" s="0" t="n">
        <v>1.5059258352653E+018</v>
      </c>
      <c r="D15755" s="0" t="n">
        <v>31.4735647467</v>
      </c>
      <c r="E15755" s="0" t="n">
        <v>-83.53050698</v>
      </c>
      <c r="F15755" s="0" t="n">
        <v>76.459</v>
      </c>
    </row>
    <row r="15756" customFormat="false" ht="12.8" hidden="false" customHeight="false" outlineLevel="0" collapsed="false">
      <c r="A15756" s="0" t="n">
        <v>1.50592583546981E+018</v>
      </c>
      <c r="B15756" s="0" t="n">
        <v>15755</v>
      </c>
      <c r="C15756" s="0" t="n">
        <v>1.50592583546924E+018</v>
      </c>
      <c r="D15756" s="0" t="n">
        <v>31.4735658367</v>
      </c>
      <c r="E15756" s="0" t="n">
        <v>-83.5305050767</v>
      </c>
      <c r="F15756" s="0" t="n">
        <v>76.464</v>
      </c>
    </row>
    <row r="15757" customFormat="false" ht="12.8" hidden="false" customHeight="false" outlineLevel="0" collapsed="false">
      <c r="A15757" s="0" t="n">
        <v>1.50592583561535E+018</v>
      </c>
      <c r="B15757" s="0" t="n">
        <v>15756</v>
      </c>
      <c r="C15757" s="0" t="n">
        <v>1.50592583561483E+018</v>
      </c>
      <c r="D15757" s="0" t="n">
        <v>31.4735669833</v>
      </c>
      <c r="E15757" s="0" t="n">
        <v>-83.53050332</v>
      </c>
      <c r="F15757" s="0" t="n">
        <v>76.462</v>
      </c>
    </row>
    <row r="15758" customFormat="false" ht="12.8" hidden="false" customHeight="false" outlineLevel="0" collapsed="false">
      <c r="A15758" s="0" t="n">
        <v>1.50592583588825E+018</v>
      </c>
      <c r="B15758" s="0" t="n">
        <v>15757</v>
      </c>
      <c r="C15758" s="0" t="n">
        <v>1.50592583588786E+018</v>
      </c>
      <c r="D15758" s="0" t="n">
        <v>31.4735681467</v>
      </c>
      <c r="E15758" s="0" t="n">
        <v>-83.5305014983</v>
      </c>
      <c r="F15758" s="0" t="n">
        <v>76.469</v>
      </c>
    </row>
    <row r="15759" customFormat="false" ht="12.8" hidden="false" customHeight="false" outlineLevel="0" collapsed="false">
      <c r="A15759" s="0" t="n">
        <v>1.50592583605963E+018</v>
      </c>
      <c r="B15759" s="0" t="n">
        <v>15758</v>
      </c>
      <c r="C15759" s="0" t="n">
        <v>1.50592583605903E+018</v>
      </c>
      <c r="D15759" s="0" t="n">
        <v>31.47356926</v>
      </c>
      <c r="E15759" s="0" t="n">
        <v>-83.530499945</v>
      </c>
      <c r="F15759" s="0" t="n">
        <v>76.387</v>
      </c>
    </row>
    <row r="15760" customFormat="false" ht="12.8" hidden="false" customHeight="false" outlineLevel="0" collapsed="false">
      <c r="A15760" s="0" t="n">
        <v>1.50592583625131E+018</v>
      </c>
      <c r="B15760" s="0" t="n">
        <v>15759</v>
      </c>
      <c r="C15760" s="0" t="n">
        <v>1.50592583625082E+018</v>
      </c>
      <c r="D15760" s="0" t="n">
        <v>31.473570225</v>
      </c>
      <c r="E15760" s="0" t="n">
        <v>-83.530497905</v>
      </c>
      <c r="F15760" s="0" t="n">
        <v>76.463</v>
      </c>
    </row>
    <row r="15761" customFormat="false" ht="12.8" hidden="false" customHeight="false" outlineLevel="0" collapsed="false">
      <c r="A15761" s="0" t="n">
        <v>1.50592583649052E+018</v>
      </c>
      <c r="B15761" s="0" t="n">
        <v>15760</v>
      </c>
      <c r="C15761" s="0" t="n">
        <v>1.50592583648994E+018</v>
      </c>
      <c r="D15761" s="0" t="n">
        <v>31.47357135</v>
      </c>
      <c r="E15761" s="0" t="n">
        <v>-83.5304959817</v>
      </c>
      <c r="F15761" s="0" t="n">
        <v>76.462</v>
      </c>
    </row>
    <row r="15762" customFormat="false" ht="12.8" hidden="false" customHeight="false" outlineLevel="0" collapsed="false">
      <c r="A15762" s="0" t="n">
        <v>1.50592583664518E+018</v>
      </c>
      <c r="B15762" s="0" t="n">
        <v>15761</v>
      </c>
      <c r="C15762" s="0" t="n">
        <v>1.50592583664465E+018</v>
      </c>
      <c r="D15762" s="0" t="n">
        <v>31.473572555</v>
      </c>
      <c r="E15762" s="0" t="n">
        <v>-83.5304942333</v>
      </c>
      <c r="F15762" s="0" t="n">
        <v>76.464</v>
      </c>
    </row>
    <row r="15763" customFormat="false" ht="12.8" hidden="false" customHeight="false" outlineLevel="0" collapsed="false">
      <c r="A15763" s="0" t="n">
        <v>1.50592583691896E+018</v>
      </c>
      <c r="B15763" s="0" t="n">
        <v>15762</v>
      </c>
      <c r="C15763" s="0" t="n">
        <v>1.50592583691852E+018</v>
      </c>
      <c r="D15763" s="0" t="n">
        <v>31.4735738317</v>
      </c>
      <c r="E15763" s="0" t="n">
        <v>-83.5304923117</v>
      </c>
      <c r="F15763" s="0" t="n">
        <v>76.463</v>
      </c>
    </row>
    <row r="15764" customFormat="false" ht="12.8" hidden="false" customHeight="false" outlineLevel="0" collapsed="false">
      <c r="A15764" s="0" t="n">
        <v>1.50592583701713E+018</v>
      </c>
      <c r="B15764" s="0" t="n">
        <v>15763</v>
      </c>
      <c r="C15764" s="0" t="n">
        <v>1.50592583701638E+018</v>
      </c>
      <c r="D15764" s="0" t="n">
        <v>31.473574835</v>
      </c>
      <c r="E15764" s="0" t="n">
        <v>-83.5304905267</v>
      </c>
      <c r="F15764" s="0" t="n">
        <v>76.47</v>
      </c>
    </row>
    <row r="15765" customFormat="false" ht="12.8" hidden="false" customHeight="false" outlineLevel="0" collapsed="false">
      <c r="A15765" s="0" t="n">
        <v>1.50592583721453E+018</v>
      </c>
      <c r="B15765" s="0" t="n">
        <v>15764</v>
      </c>
      <c r="C15765" s="0" t="n">
        <v>1.50592583721372E+018</v>
      </c>
      <c r="D15765" s="0" t="n">
        <v>31.4735759183</v>
      </c>
      <c r="E15765" s="0" t="n">
        <v>-83.5304886383</v>
      </c>
      <c r="F15765" s="0" t="n">
        <v>76.516</v>
      </c>
    </row>
    <row r="15766" customFormat="false" ht="12.8" hidden="false" customHeight="false" outlineLevel="0" collapsed="false">
      <c r="A15766" s="0" t="n">
        <v>1.50592583748929E+018</v>
      </c>
      <c r="B15766" s="0" t="n">
        <v>15765</v>
      </c>
      <c r="C15766" s="0" t="n">
        <v>1.5059258374888E+018</v>
      </c>
      <c r="D15766" s="0" t="n">
        <v>31.4735770367</v>
      </c>
      <c r="E15766" s="0" t="n">
        <v>-83.530486935</v>
      </c>
      <c r="F15766" s="0" t="n">
        <v>76.521</v>
      </c>
    </row>
    <row r="15767" customFormat="false" ht="12.8" hidden="false" customHeight="false" outlineLevel="0" collapsed="false">
      <c r="A15767" s="0" t="n">
        <v>1.50592583763028E+018</v>
      </c>
      <c r="B15767" s="0" t="n">
        <v>15766</v>
      </c>
      <c r="C15767" s="0" t="n">
        <v>1.50592583762975E+018</v>
      </c>
      <c r="D15767" s="0" t="n">
        <v>31.4735780367</v>
      </c>
      <c r="E15767" s="0" t="n">
        <v>-83.5304851883</v>
      </c>
      <c r="F15767" s="0" t="n">
        <v>76.527</v>
      </c>
    </row>
    <row r="15768" customFormat="false" ht="12.8" hidden="false" customHeight="false" outlineLevel="0" collapsed="false">
      <c r="A15768" s="0" t="n">
        <v>1.50592583782063E+018</v>
      </c>
      <c r="B15768" s="0" t="n">
        <v>15767</v>
      </c>
      <c r="C15768" s="0" t="n">
        <v>1.50592583782032E+018</v>
      </c>
      <c r="D15768" s="0" t="n">
        <v>31.4735789767</v>
      </c>
      <c r="E15768" s="0" t="n">
        <v>-83.5304834967</v>
      </c>
      <c r="F15768" s="0" t="n">
        <v>76.527</v>
      </c>
    </row>
    <row r="15769" customFormat="false" ht="12.8" hidden="false" customHeight="false" outlineLevel="0" collapsed="false">
      <c r="A15769" s="0" t="n">
        <v>1.50592583801325E+018</v>
      </c>
      <c r="B15769" s="0" t="n">
        <v>15768</v>
      </c>
      <c r="C15769" s="0" t="n">
        <v>1.50592583801258E+018</v>
      </c>
      <c r="D15769" s="0" t="n">
        <v>31.4735800183</v>
      </c>
      <c r="E15769" s="0" t="n">
        <v>-83.530481795</v>
      </c>
      <c r="F15769" s="0" t="n">
        <v>76.516</v>
      </c>
    </row>
    <row r="15770" customFormat="false" ht="12.8" hidden="false" customHeight="false" outlineLevel="0" collapsed="false">
      <c r="A15770" s="0" t="n">
        <v>1.50592583821701E+018</v>
      </c>
      <c r="B15770" s="0" t="n">
        <v>15769</v>
      </c>
      <c r="C15770" s="0" t="n">
        <v>1.50592583821612E+018</v>
      </c>
      <c r="D15770" s="0" t="n">
        <v>31.4735812883</v>
      </c>
      <c r="E15770" s="0" t="n">
        <v>-83.5304801117</v>
      </c>
      <c r="F15770" s="0" t="n">
        <v>76.516</v>
      </c>
    </row>
    <row r="15771" customFormat="false" ht="12.8" hidden="false" customHeight="false" outlineLevel="0" collapsed="false">
      <c r="A15771" s="0" t="n">
        <v>1.505925838423E+018</v>
      </c>
      <c r="B15771" s="0" t="n">
        <v>15770</v>
      </c>
      <c r="C15771" s="0" t="n">
        <v>1.50592583842224E+018</v>
      </c>
      <c r="D15771" s="0" t="n">
        <v>31.4735825633</v>
      </c>
      <c r="E15771" s="0" t="n">
        <v>-83.5304783767</v>
      </c>
      <c r="F15771" s="0" t="n">
        <v>76.497</v>
      </c>
    </row>
    <row r="15772" customFormat="false" ht="12.8" hidden="false" customHeight="false" outlineLevel="0" collapsed="false">
      <c r="A15772" s="0" t="n">
        <v>1.50592583862772E+018</v>
      </c>
      <c r="B15772" s="0" t="n">
        <v>15771</v>
      </c>
      <c r="C15772" s="0" t="n">
        <v>1.50592583862678E+018</v>
      </c>
      <c r="D15772" s="0" t="n">
        <v>31.47358352</v>
      </c>
      <c r="E15772" s="0" t="n">
        <v>-83.5304765067</v>
      </c>
      <c r="F15772" s="0" t="n">
        <v>76.529</v>
      </c>
    </row>
    <row r="15773" customFormat="false" ht="12.8" hidden="false" customHeight="false" outlineLevel="0" collapsed="false">
      <c r="A15773" s="0" t="n">
        <v>1.50592583881454E+018</v>
      </c>
      <c r="B15773" s="0" t="n">
        <v>15772</v>
      </c>
      <c r="C15773" s="0" t="n">
        <v>1.50592583881343E+018</v>
      </c>
      <c r="D15773" s="0" t="n">
        <v>31.4735844533</v>
      </c>
      <c r="E15773" s="0" t="n">
        <v>-83.530474645</v>
      </c>
      <c r="F15773" s="0" t="n">
        <v>76.519</v>
      </c>
    </row>
    <row r="15774" customFormat="false" ht="12.8" hidden="false" customHeight="false" outlineLevel="0" collapsed="false">
      <c r="A15774" s="0" t="n">
        <v>1.50592583901136E+018</v>
      </c>
      <c r="B15774" s="0" t="n">
        <v>15773</v>
      </c>
      <c r="C15774" s="0" t="n">
        <v>1.50592583901074E+018</v>
      </c>
      <c r="D15774" s="0" t="n">
        <v>31.4735853717</v>
      </c>
      <c r="E15774" s="0" t="n">
        <v>-83.5304727967</v>
      </c>
      <c r="F15774" s="0" t="n">
        <v>76.525</v>
      </c>
    </row>
    <row r="15775" customFormat="false" ht="12.8" hidden="false" customHeight="false" outlineLevel="0" collapsed="false">
      <c r="A15775" s="0" t="n">
        <v>1.50592583925169E+018</v>
      </c>
      <c r="B15775" s="0" t="n">
        <v>15774</v>
      </c>
      <c r="C15775" s="0" t="n">
        <v>1.50592583925127E+018</v>
      </c>
      <c r="D15775" s="0" t="n">
        <v>31.4735864517</v>
      </c>
      <c r="E15775" s="0" t="n">
        <v>-83.5304709933</v>
      </c>
      <c r="F15775" s="0" t="n">
        <v>76.539</v>
      </c>
    </row>
    <row r="15776" customFormat="false" ht="12.8" hidden="false" customHeight="false" outlineLevel="0" collapsed="false">
      <c r="A15776" s="0" t="n">
        <v>1.50592583941868E+018</v>
      </c>
      <c r="B15776" s="0" t="n">
        <v>15775</v>
      </c>
      <c r="C15776" s="0" t="n">
        <v>1.50592583941815E+018</v>
      </c>
      <c r="D15776" s="0" t="n">
        <v>31.4735873933</v>
      </c>
      <c r="E15776" s="0" t="n">
        <v>-83.5304690617</v>
      </c>
      <c r="F15776" s="0" t="n">
        <v>76.553</v>
      </c>
    </row>
    <row r="15777" customFormat="false" ht="12.8" hidden="false" customHeight="false" outlineLevel="0" collapsed="false">
      <c r="A15777" s="0" t="n">
        <v>1.50592583961529E+018</v>
      </c>
      <c r="B15777" s="0" t="n">
        <v>15776</v>
      </c>
      <c r="C15777" s="0" t="n">
        <v>1.50592583961471E+018</v>
      </c>
      <c r="D15777" s="0" t="n">
        <v>31.47358799</v>
      </c>
      <c r="E15777" s="0" t="n">
        <v>-83.53046721</v>
      </c>
      <c r="F15777" s="0" t="n">
        <v>76.551</v>
      </c>
    </row>
    <row r="15778" customFormat="false" ht="12.8" hidden="false" customHeight="false" outlineLevel="0" collapsed="false">
      <c r="A15778" s="0" t="n">
        <v>1.50592583981662E+018</v>
      </c>
      <c r="B15778" s="0" t="n">
        <v>15777</v>
      </c>
      <c r="C15778" s="0" t="n">
        <v>1.50592583981396E+018</v>
      </c>
      <c r="D15778" s="0" t="n">
        <v>31.4735886567</v>
      </c>
      <c r="E15778" s="0" t="n">
        <v>-83.5304652217</v>
      </c>
      <c r="F15778" s="0" t="n">
        <v>76.551</v>
      </c>
    </row>
    <row r="15779" customFormat="false" ht="12.8" hidden="false" customHeight="false" outlineLevel="0" collapsed="false">
      <c r="A15779" s="0" t="n">
        <v>1.5059258400199E+018</v>
      </c>
      <c r="B15779" s="0" t="n">
        <v>15778</v>
      </c>
      <c r="C15779" s="0" t="n">
        <v>1.50592584001931E+018</v>
      </c>
      <c r="D15779" s="0" t="n">
        <v>31.47358945</v>
      </c>
      <c r="E15779" s="0" t="n">
        <v>-83.5304632933</v>
      </c>
      <c r="F15779" s="0" t="n">
        <v>76.584</v>
      </c>
    </row>
    <row r="15780" customFormat="false" ht="12.8" hidden="false" customHeight="false" outlineLevel="0" collapsed="false">
      <c r="A15780" s="0" t="n">
        <v>1.50592584021874E+018</v>
      </c>
      <c r="B15780" s="0" t="n">
        <v>15779</v>
      </c>
      <c r="C15780" s="0" t="n">
        <v>1.50592584021763E+018</v>
      </c>
      <c r="D15780" s="0" t="n">
        <v>31.4735902567</v>
      </c>
      <c r="E15780" s="0" t="n">
        <v>-83.5304613133</v>
      </c>
      <c r="F15780" s="0" t="n">
        <v>76.553</v>
      </c>
    </row>
    <row r="15781" customFormat="false" ht="12.8" hidden="false" customHeight="false" outlineLevel="0" collapsed="false">
      <c r="A15781" s="0" t="n">
        <v>1.50592584041296E+018</v>
      </c>
      <c r="B15781" s="0" t="n">
        <v>15780</v>
      </c>
      <c r="C15781" s="0" t="n">
        <v>1.50592584041195E+018</v>
      </c>
      <c r="D15781" s="0" t="n">
        <v>31.4735907883</v>
      </c>
      <c r="E15781" s="0" t="n">
        <v>-83.5304594033</v>
      </c>
      <c r="F15781" s="0" t="n">
        <v>76.567</v>
      </c>
    </row>
    <row r="15782" customFormat="false" ht="12.8" hidden="false" customHeight="false" outlineLevel="0" collapsed="false">
      <c r="A15782" s="0" t="n">
        <v>1.50592584061306E+018</v>
      </c>
      <c r="B15782" s="0" t="n">
        <v>15781</v>
      </c>
      <c r="C15782" s="0" t="n">
        <v>1.50592584061239E+018</v>
      </c>
      <c r="D15782" s="0" t="n">
        <v>31.4735918183</v>
      </c>
      <c r="E15782" s="0" t="n">
        <v>-83.5304576483</v>
      </c>
      <c r="F15782" s="0" t="n">
        <v>76.498</v>
      </c>
    </row>
    <row r="15783" customFormat="false" ht="12.8" hidden="false" customHeight="false" outlineLevel="0" collapsed="false">
      <c r="A15783" s="0" t="n">
        <v>1.50592584081561E+018</v>
      </c>
      <c r="B15783" s="0" t="n">
        <v>15782</v>
      </c>
      <c r="C15783" s="0" t="n">
        <v>1.50592584081507E+018</v>
      </c>
      <c r="D15783" s="0" t="n">
        <v>31.4735925783</v>
      </c>
      <c r="E15783" s="0" t="n">
        <v>-83.53045574</v>
      </c>
      <c r="F15783" s="0" t="n">
        <v>76.576</v>
      </c>
    </row>
    <row r="15784" customFormat="false" ht="12.8" hidden="false" customHeight="false" outlineLevel="0" collapsed="false">
      <c r="A15784" s="0" t="n">
        <v>1.50592584101725E+018</v>
      </c>
      <c r="B15784" s="0" t="n">
        <v>15783</v>
      </c>
      <c r="C15784" s="0" t="n">
        <v>1.50592584101676E+018</v>
      </c>
      <c r="D15784" s="0" t="n">
        <v>31.4735933867</v>
      </c>
      <c r="E15784" s="0" t="n">
        <v>-83.5304537267</v>
      </c>
      <c r="F15784" s="0" t="n">
        <v>76.568</v>
      </c>
    </row>
    <row r="15785" customFormat="false" ht="12.8" hidden="false" customHeight="false" outlineLevel="0" collapsed="false">
      <c r="A15785" s="0" t="n">
        <v>1.50592584124127E+018</v>
      </c>
      <c r="B15785" s="0" t="n">
        <v>15784</v>
      </c>
      <c r="C15785" s="0" t="n">
        <v>1.50592584124066E+018</v>
      </c>
      <c r="D15785" s="0" t="n">
        <v>31.4735942717</v>
      </c>
      <c r="E15785" s="0" t="n">
        <v>-83.530451105</v>
      </c>
      <c r="F15785" s="0" t="n">
        <v>76.567</v>
      </c>
    </row>
    <row r="15786" customFormat="false" ht="12.8" hidden="false" customHeight="false" outlineLevel="0" collapsed="false">
      <c r="A15786" s="0" t="n">
        <v>1.50592584141093E+018</v>
      </c>
      <c r="B15786" s="0" t="n">
        <v>15785</v>
      </c>
      <c r="C15786" s="0" t="n">
        <v>1.50592584141042E+018</v>
      </c>
      <c r="D15786" s="0" t="n">
        <v>31.4735953167</v>
      </c>
      <c r="E15786" s="0" t="n">
        <v>-83.53044859</v>
      </c>
      <c r="F15786" s="0" t="n">
        <v>76.602</v>
      </c>
    </row>
    <row r="15787" customFormat="false" ht="12.8" hidden="false" customHeight="false" outlineLevel="0" collapsed="false">
      <c r="A15787" s="0" t="n">
        <v>1.5059258416223E+018</v>
      </c>
      <c r="B15787" s="0" t="n">
        <v>15786</v>
      </c>
      <c r="C15787" s="0" t="n">
        <v>1.50592584162174E+018</v>
      </c>
      <c r="D15787" s="0" t="n">
        <v>31.4735966267</v>
      </c>
      <c r="E15787" s="0" t="n">
        <v>-83.5304466867</v>
      </c>
      <c r="F15787" s="0" t="n">
        <v>76.628</v>
      </c>
    </row>
    <row r="15788" customFormat="false" ht="12.8" hidden="false" customHeight="false" outlineLevel="0" collapsed="false">
      <c r="A15788" s="0" t="n">
        <v>1.50592584182025E+018</v>
      </c>
      <c r="B15788" s="0" t="n">
        <v>15787</v>
      </c>
      <c r="C15788" s="0" t="n">
        <v>1.50592584181968E+018</v>
      </c>
      <c r="D15788" s="0" t="n">
        <v>31.473597835</v>
      </c>
      <c r="E15788" s="0" t="n">
        <v>-83.5304454667</v>
      </c>
      <c r="F15788" s="0" t="n">
        <v>76.617</v>
      </c>
    </row>
    <row r="15789" customFormat="false" ht="12.8" hidden="false" customHeight="false" outlineLevel="0" collapsed="false">
      <c r="A15789" s="0" t="n">
        <v>1.50592584201444E+018</v>
      </c>
      <c r="B15789" s="0" t="n">
        <v>15788</v>
      </c>
      <c r="C15789" s="0" t="n">
        <v>1.50592584201371E+018</v>
      </c>
      <c r="D15789" s="0" t="n">
        <v>31.4735992267</v>
      </c>
      <c r="E15789" s="0" t="n">
        <v>-83.5304444683</v>
      </c>
      <c r="F15789" s="0" t="n">
        <v>76.592</v>
      </c>
    </row>
    <row r="15790" customFormat="false" ht="12.8" hidden="false" customHeight="false" outlineLevel="0" collapsed="false">
      <c r="A15790" s="0" t="n">
        <v>1.50592584224817E+018</v>
      </c>
      <c r="B15790" s="0" t="n">
        <v>15789</v>
      </c>
      <c r="C15790" s="0" t="n">
        <v>1.50592584224724E+018</v>
      </c>
      <c r="D15790" s="0" t="n">
        <v>31.47360062</v>
      </c>
      <c r="E15790" s="0" t="n">
        <v>-83.5304434667</v>
      </c>
      <c r="F15790" s="0" t="n">
        <v>76.54</v>
      </c>
    </row>
    <row r="15791" customFormat="false" ht="12.8" hidden="false" customHeight="false" outlineLevel="0" collapsed="false">
      <c r="A15791" s="0" t="n">
        <v>1.50592584241723E+018</v>
      </c>
      <c r="B15791" s="0" t="n">
        <v>15790</v>
      </c>
      <c r="C15791" s="0" t="n">
        <v>1.50592584241671E+018</v>
      </c>
      <c r="D15791" s="0" t="n">
        <v>31.4736021</v>
      </c>
      <c r="E15791" s="0" t="n">
        <v>-83.53044275</v>
      </c>
      <c r="F15791" s="0" t="n">
        <v>76.578</v>
      </c>
    </row>
    <row r="15792" customFormat="false" ht="12.8" hidden="false" customHeight="false" outlineLevel="0" collapsed="false">
      <c r="A15792" s="0" t="n">
        <v>1.50592584261178E+018</v>
      </c>
      <c r="B15792" s="0" t="n">
        <v>15791</v>
      </c>
      <c r="C15792" s="0" t="n">
        <v>1.50592584261105E+018</v>
      </c>
      <c r="D15792" s="0" t="n">
        <v>31.4736034967</v>
      </c>
      <c r="E15792" s="0" t="n">
        <v>-83.5304423883</v>
      </c>
      <c r="F15792" s="0" t="n">
        <v>76.578</v>
      </c>
    </row>
    <row r="15793" customFormat="false" ht="12.8" hidden="false" customHeight="false" outlineLevel="0" collapsed="false">
      <c r="A15793" s="0" t="n">
        <v>1.5059258428218E+018</v>
      </c>
      <c r="B15793" s="0" t="n">
        <v>15792</v>
      </c>
      <c r="C15793" s="0" t="n">
        <v>1.50592584282131E+018</v>
      </c>
      <c r="D15793" s="0" t="n">
        <v>31.4736052917</v>
      </c>
      <c r="E15793" s="0" t="n">
        <v>-83.53044202</v>
      </c>
      <c r="F15793" s="0" t="n">
        <v>76.613</v>
      </c>
    </row>
    <row r="15794" customFormat="false" ht="12.8" hidden="false" customHeight="false" outlineLevel="0" collapsed="false">
      <c r="A15794" s="0" t="n">
        <v>1.50592584301676E+018</v>
      </c>
      <c r="B15794" s="0" t="n">
        <v>15793</v>
      </c>
      <c r="C15794" s="0" t="n">
        <v>1.50592584301609E+018</v>
      </c>
      <c r="D15794" s="0" t="n">
        <v>31.4736071317</v>
      </c>
      <c r="E15794" s="0" t="n">
        <v>-83.5304412717</v>
      </c>
      <c r="F15794" s="0" t="n">
        <v>76.596</v>
      </c>
    </row>
    <row r="15795" customFormat="false" ht="12.8" hidden="false" customHeight="false" outlineLevel="0" collapsed="false">
      <c r="A15795" s="0" t="n">
        <v>1.5059258432104E+018</v>
      </c>
      <c r="B15795" s="0" t="n">
        <v>15794</v>
      </c>
      <c r="C15795" s="0" t="n">
        <v>1.50592584320979E+018</v>
      </c>
      <c r="D15795" s="0" t="n">
        <v>31.4736084267</v>
      </c>
      <c r="E15795" s="0" t="n">
        <v>-83.530440885</v>
      </c>
      <c r="F15795" s="0" t="n">
        <v>76.616</v>
      </c>
    </row>
    <row r="15796" customFormat="false" ht="12.8" hidden="false" customHeight="false" outlineLevel="0" collapsed="false">
      <c r="A15796" s="0" t="n">
        <v>1.50592584341499E+018</v>
      </c>
      <c r="B15796" s="0" t="n">
        <v>15795</v>
      </c>
      <c r="C15796" s="0" t="n">
        <v>1.50592584341413E+018</v>
      </c>
      <c r="D15796" s="0" t="n">
        <v>31.4736101767</v>
      </c>
      <c r="E15796" s="0" t="n">
        <v>-83.530440935</v>
      </c>
      <c r="F15796" s="0" t="n">
        <v>76.592</v>
      </c>
    </row>
    <row r="15797" customFormat="false" ht="12.8" hidden="false" customHeight="false" outlineLevel="0" collapsed="false">
      <c r="A15797" s="0" t="n">
        <v>1.50592584362816E+018</v>
      </c>
      <c r="B15797" s="0" t="n">
        <v>15796</v>
      </c>
      <c r="C15797" s="0" t="n">
        <v>1.5059258436276E+018</v>
      </c>
      <c r="D15797" s="0" t="n">
        <v>31.4736117667</v>
      </c>
      <c r="E15797" s="0" t="n">
        <v>-83.5304417067</v>
      </c>
      <c r="F15797" s="0" t="n">
        <v>76.618</v>
      </c>
    </row>
    <row r="15798" customFormat="false" ht="12.8" hidden="false" customHeight="false" outlineLevel="0" collapsed="false">
      <c r="A15798" s="0" t="n">
        <v>1.50592584381888E+018</v>
      </c>
      <c r="B15798" s="0" t="n">
        <v>15797</v>
      </c>
      <c r="C15798" s="0" t="n">
        <v>1.50592584381805E+018</v>
      </c>
      <c r="D15798" s="0" t="n">
        <v>31.4736136483</v>
      </c>
      <c r="E15798" s="0" t="n">
        <v>-83.5304426117</v>
      </c>
      <c r="F15798" s="0" t="n">
        <v>76.601</v>
      </c>
    </row>
    <row r="15799" customFormat="false" ht="12.8" hidden="false" customHeight="false" outlineLevel="0" collapsed="false">
      <c r="A15799" s="0" t="n">
        <v>1.50592584401963E+018</v>
      </c>
      <c r="B15799" s="0" t="n">
        <v>15798</v>
      </c>
      <c r="C15799" s="0" t="n">
        <v>1.50592584401921E+018</v>
      </c>
      <c r="D15799" s="0" t="n">
        <v>31.4736150717</v>
      </c>
      <c r="E15799" s="0" t="n">
        <v>-83.530443635</v>
      </c>
      <c r="F15799" s="0" t="n">
        <v>76.596</v>
      </c>
    </row>
    <row r="15800" customFormat="false" ht="12.8" hidden="false" customHeight="false" outlineLevel="0" collapsed="false">
      <c r="A15800" s="0" t="n">
        <v>1.50592584422143E+018</v>
      </c>
      <c r="B15800" s="0" t="n">
        <v>15799</v>
      </c>
      <c r="C15800" s="0" t="n">
        <v>1.50592584422089E+018</v>
      </c>
      <c r="D15800" s="0" t="n">
        <v>31.47361629</v>
      </c>
      <c r="E15800" s="0" t="n">
        <v>-83.5304448617</v>
      </c>
      <c r="F15800" s="0" t="n">
        <v>76.601</v>
      </c>
    </row>
    <row r="15801" customFormat="false" ht="12.8" hidden="false" customHeight="false" outlineLevel="0" collapsed="false">
      <c r="A15801" s="0" t="n">
        <v>1.50592584442124E+018</v>
      </c>
      <c r="B15801" s="0" t="n">
        <v>15800</v>
      </c>
      <c r="C15801" s="0" t="n">
        <v>1.50592584442093E+018</v>
      </c>
      <c r="D15801" s="0" t="n">
        <v>31.4736176767</v>
      </c>
      <c r="E15801" s="0" t="n">
        <v>-83.5304460083</v>
      </c>
      <c r="F15801" s="0" t="n">
        <v>76.607</v>
      </c>
    </row>
    <row r="15802" customFormat="false" ht="12.8" hidden="false" customHeight="false" outlineLevel="0" collapsed="false">
      <c r="A15802" s="0" t="n">
        <v>1.50592584461332E+018</v>
      </c>
      <c r="B15802" s="0" t="n">
        <v>15801</v>
      </c>
      <c r="C15802" s="0" t="n">
        <v>1.50592584461285E+018</v>
      </c>
      <c r="D15802" s="0" t="n">
        <v>31.4736191633</v>
      </c>
      <c r="E15802" s="0" t="n">
        <v>-83.530447205</v>
      </c>
      <c r="F15802" s="0" t="n">
        <v>76.652</v>
      </c>
    </row>
    <row r="15803" customFormat="false" ht="12.8" hidden="false" customHeight="false" outlineLevel="0" collapsed="false">
      <c r="A15803" s="0" t="n">
        <v>1.50592584482529E+018</v>
      </c>
      <c r="B15803" s="0" t="n">
        <v>15802</v>
      </c>
      <c r="C15803" s="0" t="n">
        <v>1.50592584482458E+018</v>
      </c>
      <c r="D15803" s="0" t="n">
        <v>31.47362056</v>
      </c>
      <c r="E15803" s="0" t="n">
        <v>-83.530448535</v>
      </c>
      <c r="F15803" s="0" t="n">
        <v>76.669</v>
      </c>
    </row>
    <row r="15804" customFormat="false" ht="12.8" hidden="false" customHeight="false" outlineLevel="0" collapsed="false">
      <c r="A15804" s="0" t="n">
        <v>1.50592584501654E+018</v>
      </c>
      <c r="B15804" s="0" t="n">
        <v>15803</v>
      </c>
      <c r="C15804" s="0" t="n">
        <v>1.5059258450156E+018</v>
      </c>
      <c r="D15804" s="0" t="n">
        <v>31.4736218467</v>
      </c>
      <c r="E15804" s="0" t="n">
        <v>-83.5304503033</v>
      </c>
      <c r="F15804" s="0" t="n">
        <v>76.655</v>
      </c>
    </row>
    <row r="15805" customFormat="false" ht="12.8" hidden="false" customHeight="false" outlineLevel="0" collapsed="false">
      <c r="A15805" s="0" t="n">
        <v>1.50592584521596E+018</v>
      </c>
      <c r="B15805" s="0" t="n">
        <v>15804</v>
      </c>
      <c r="C15805" s="0" t="n">
        <v>1.50592584521545E+018</v>
      </c>
      <c r="D15805" s="0" t="n">
        <v>31.47362264</v>
      </c>
      <c r="E15805" s="0" t="n">
        <v>-83.5304517433</v>
      </c>
      <c r="F15805" s="0" t="n">
        <v>76.63</v>
      </c>
    </row>
    <row r="15806" customFormat="false" ht="12.8" hidden="false" customHeight="false" outlineLevel="0" collapsed="false">
      <c r="A15806" s="0" t="n">
        <v>1.50592584542117E+018</v>
      </c>
      <c r="B15806" s="0" t="n">
        <v>15805</v>
      </c>
      <c r="C15806" s="0" t="n">
        <v>1.50592584542068E+018</v>
      </c>
      <c r="D15806" s="0" t="n">
        <v>31.4736236633</v>
      </c>
      <c r="E15806" s="0" t="n">
        <v>-83.5304535017</v>
      </c>
      <c r="F15806" s="0" t="n">
        <v>76.651</v>
      </c>
    </row>
    <row r="15807" customFormat="false" ht="12.8" hidden="false" customHeight="false" outlineLevel="0" collapsed="false">
      <c r="A15807" s="0" t="n">
        <v>1.50592584561834E+018</v>
      </c>
      <c r="B15807" s="0" t="n">
        <v>15806</v>
      </c>
      <c r="C15807" s="0" t="n">
        <v>1.50592584561782E+018</v>
      </c>
      <c r="D15807" s="0" t="n">
        <v>31.4736242983</v>
      </c>
      <c r="E15807" s="0" t="n">
        <v>-83.5304556683</v>
      </c>
      <c r="F15807" s="0" t="n">
        <v>76.656</v>
      </c>
    </row>
    <row r="15808" customFormat="false" ht="12.8" hidden="false" customHeight="false" outlineLevel="0" collapsed="false">
      <c r="A15808" s="0" t="n">
        <v>1.50592584581497E+018</v>
      </c>
      <c r="B15808" s="0" t="n">
        <v>15807</v>
      </c>
      <c r="C15808" s="0" t="n">
        <v>1.50592584581409E+018</v>
      </c>
      <c r="D15808" s="0" t="n">
        <v>31.4736248883</v>
      </c>
      <c r="E15808" s="0" t="n">
        <v>-83.5304576717</v>
      </c>
      <c r="F15808" s="0" t="n">
        <v>76.659</v>
      </c>
    </row>
    <row r="15809" customFormat="false" ht="12.8" hidden="false" customHeight="false" outlineLevel="0" collapsed="false">
      <c r="A15809" s="0" t="n">
        <v>1.50592584601608E+018</v>
      </c>
      <c r="B15809" s="0" t="n">
        <v>15808</v>
      </c>
      <c r="C15809" s="0" t="n">
        <v>1.505925846015E+018</v>
      </c>
      <c r="D15809" s="0" t="n">
        <v>31.4736255533</v>
      </c>
      <c r="E15809" s="0" t="n">
        <v>-83.5304596933</v>
      </c>
      <c r="F15809" s="0" t="n">
        <v>76.672</v>
      </c>
    </row>
    <row r="15810" customFormat="false" ht="12.8" hidden="false" customHeight="false" outlineLevel="0" collapsed="false">
      <c r="A15810" s="0" t="n">
        <v>1.50592584622144E+018</v>
      </c>
      <c r="B15810" s="0" t="n">
        <v>15809</v>
      </c>
      <c r="C15810" s="0" t="n">
        <v>1.50592584622108E+018</v>
      </c>
      <c r="D15810" s="0" t="n">
        <v>31.4736263167</v>
      </c>
      <c r="E15810" s="0" t="n">
        <v>-83.5304617533</v>
      </c>
      <c r="F15810" s="0" t="n">
        <v>76.701</v>
      </c>
    </row>
    <row r="15811" customFormat="false" ht="12.8" hidden="false" customHeight="false" outlineLevel="0" collapsed="false">
      <c r="A15811" s="0" t="n">
        <v>1.50592584641302E+018</v>
      </c>
      <c r="B15811" s="0" t="n">
        <v>15810</v>
      </c>
      <c r="C15811" s="0" t="n">
        <v>1.50592584641257E+018</v>
      </c>
      <c r="D15811" s="0" t="n">
        <v>31.47362667</v>
      </c>
      <c r="E15811" s="0" t="n">
        <v>-83.5304637017</v>
      </c>
      <c r="F15811" s="0" t="n">
        <v>76.674</v>
      </c>
    </row>
    <row r="15812" customFormat="false" ht="12.8" hidden="false" customHeight="false" outlineLevel="0" collapsed="false">
      <c r="A15812" s="0" t="n">
        <v>1.50592584662314E+018</v>
      </c>
      <c r="B15812" s="0" t="n">
        <v>15811</v>
      </c>
      <c r="C15812" s="0" t="n">
        <v>1.50592584662224E+018</v>
      </c>
      <c r="D15812" s="0" t="n">
        <v>31.4736270867</v>
      </c>
      <c r="E15812" s="0" t="n">
        <v>-83.5304658983</v>
      </c>
      <c r="F15812" s="0" t="n">
        <v>76.677</v>
      </c>
    </row>
    <row r="15813" customFormat="false" ht="12.8" hidden="false" customHeight="false" outlineLevel="0" collapsed="false">
      <c r="A15813" s="0" t="n">
        <v>1.50592584683154E+018</v>
      </c>
      <c r="B15813" s="0" t="n">
        <v>15812</v>
      </c>
      <c r="C15813" s="0" t="n">
        <v>1.50592584683037E+018</v>
      </c>
      <c r="D15813" s="0" t="n">
        <v>31.47362754</v>
      </c>
      <c r="E15813" s="0" t="n">
        <v>-83.5304681767</v>
      </c>
      <c r="F15813" s="0" t="n">
        <v>76.695</v>
      </c>
    </row>
    <row r="15814" customFormat="false" ht="12.8" hidden="false" customHeight="false" outlineLevel="0" collapsed="false">
      <c r="A15814" s="0" t="n">
        <v>1.50592584701937E+018</v>
      </c>
      <c r="B15814" s="0" t="n">
        <v>15813</v>
      </c>
      <c r="C15814" s="0" t="n">
        <v>1.50592584701892E+018</v>
      </c>
      <c r="D15814" s="0" t="n">
        <v>31.4736279117</v>
      </c>
      <c r="E15814" s="0" t="n">
        <v>-83.5304706417</v>
      </c>
      <c r="F15814" s="0" t="n">
        <v>76.694</v>
      </c>
    </row>
    <row r="15815" customFormat="false" ht="12.8" hidden="false" customHeight="false" outlineLevel="0" collapsed="false">
      <c r="A15815" s="0" t="n">
        <v>1.50592584725942E+018</v>
      </c>
      <c r="B15815" s="0" t="n">
        <v>15814</v>
      </c>
      <c r="C15815" s="0" t="n">
        <v>1.50592584725868E+018</v>
      </c>
      <c r="D15815" s="0" t="n">
        <v>31.473628125</v>
      </c>
      <c r="E15815" s="0" t="n">
        <v>-83.5304728783</v>
      </c>
      <c r="F15815" s="0" t="n">
        <v>76.69</v>
      </c>
    </row>
    <row r="15816" customFormat="false" ht="12.8" hidden="false" customHeight="false" outlineLevel="0" collapsed="false">
      <c r="A15816" s="0" t="n">
        <v>1.50592584741969E+018</v>
      </c>
      <c r="B15816" s="0" t="n">
        <v>15815</v>
      </c>
      <c r="C15816" s="0" t="n">
        <v>1.50592584741884E+018</v>
      </c>
      <c r="D15816" s="0" t="n">
        <v>31.473628295</v>
      </c>
      <c r="E15816" s="0" t="n">
        <v>-83.53047557</v>
      </c>
      <c r="F15816" s="0" t="n">
        <v>76.662</v>
      </c>
    </row>
    <row r="15817" customFormat="false" ht="12.8" hidden="false" customHeight="false" outlineLevel="0" collapsed="false">
      <c r="A15817" s="0" t="n">
        <v>1.50592584761516E+018</v>
      </c>
      <c r="B15817" s="0" t="n">
        <v>15816</v>
      </c>
      <c r="C15817" s="0" t="n">
        <v>1.50592584761449E+018</v>
      </c>
      <c r="D15817" s="0" t="n">
        <v>31.473628315</v>
      </c>
      <c r="E15817" s="0" t="n">
        <v>-83.5304782083</v>
      </c>
      <c r="F15817" s="0" t="n">
        <v>76.714</v>
      </c>
    </row>
    <row r="15818" customFormat="false" ht="12.8" hidden="false" customHeight="false" outlineLevel="0" collapsed="false">
      <c r="A15818" s="0" t="n">
        <v>1.50592584781233E+018</v>
      </c>
      <c r="B15818" s="0" t="n">
        <v>15817</v>
      </c>
      <c r="C15818" s="0" t="n">
        <v>1.50592584781176E+018</v>
      </c>
      <c r="D15818" s="0" t="n">
        <v>31.4736281683</v>
      </c>
      <c r="E15818" s="0" t="n">
        <v>-83.5304805667</v>
      </c>
      <c r="F15818" s="0" t="n">
        <v>76.687</v>
      </c>
    </row>
    <row r="15819" customFormat="false" ht="12.8" hidden="false" customHeight="false" outlineLevel="0" collapsed="false">
      <c r="A15819" s="0" t="n">
        <v>1.50592584802695E+018</v>
      </c>
      <c r="B15819" s="0" t="n">
        <v>15818</v>
      </c>
      <c r="C15819" s="0" t="n">
        <v>1.50592584802665E+018</v>
      </c>
      <c r="D15819" s="0" t="n">
        <v>31.4736280317</v>
      </c>
      <c r="E15819" s="0" t="n">
        <v>-83.5304829867</v>
      </c>
      <c r="F15819" s="0" t="n">
        <v>76.669</v>
      </c>
    </row>
    <row r="15820" customFormat="false" ht="12.8" hidden="false" customHeight="false" outlineLevel="0" collapsed="false">
      <c r="A15820" s="0" t="n">
        <v>1.50592584820722E+018</v>
      </c>
      <c r="B15820" s="0" t="n">
        <v>15819</v>
      </c>
      <c r="C15820" s="0" t="n">
        <v>1.50592584820662E+018</v>
      </c>
      <c r="D15820" s="0" t="n">
        <v>31.47362748</v>
      </c>
      <c r="E15820" s="0" t="n">
        <v>-83.5304853733</v>
      </c>
      <c r="F15820" s="0" t="n">
        <v>76.697</v>
      </c>
    </row>
    <row r="15821" customFormat="false" ht="12.8" hidden="false" customHeight="false" outlineLevel="0" collapsed="false">
      <c r="A15821" s="0" t="n">
        <v>1.50592584841326E+018</v>
      </c>
      <c r="B15821" s="0" t="n">
        <v>15820</v>
      </c>
      <c r="C15821" s="0" t="n">
        <v>1.50592584841257E+018</v>
      </c>
      <c r="D15821" s="0" t="n">
        <v>31.4736269183</v>
      </c>
      <c r="E15821" s="0" t="n">
        <v>-83.5304873867</v>
      </c>
      <c r="F15821" s="0" t="n">
        <v>76.694</v>
      </c>
    </row>
    <row r="15822" customFormat="false" ht="12.8" hidden="false" customHeight="false" outlineLevel="0" collapsed="false">
      <c r="A15822" s="0" t="n">
        <v>1.50592584861105E+018</v>
      </c>
      <c r="B15822" s="0" t="n">
        <v>15821</v>
      </c>
      <c r="C15822" s="0" t="n">
        <v>1.50592584861035E+018</v>
      </c>
      <c r="D15822" s="0" t="n">
        <v>31.4736262017</v>
      </c>
      <c r="E15822" s="0" t="n">
        <v>-83.5304898333</v>
      </c>
      <c r="F15822" s="0" t="n">
        <v>76.679</v>
      </c>
    </row>
    <row r="15823" customFormat="false" ht="12.8" hidden="false" customHeight="false" outlineLevel="0" collapsed="false">
      <c r="A15823" s="0" t="n">
        <v>1.50592584881832E+018</v>
      </c>
      <c r="B15823" s="0" t="n">
        <v>15822</v>
      </c>
      <c r="C15823" s="0" t="n">
        <v>1.5059258488177E+018</v>
      </c>
      <c r="D15823" s="0" t="n">
        <v>31.47362568</v>
      </c>
      <c r="E15823" s="0" t="n">
        <v>-83.5304923067</v>
      </c>
      <c r="F15823" s="0" t="n">
        <v>76.664</v>
      </c>
    </row>
    <row r="15824" customFormat="false" ht="12.8" hidden="false" customHeight="false" outlineLevel="0" collapsed="false">
      <c r="A15824" s="0" t="n">
        <v>1.50592584900909E+018</v>
      </c>
      <c r="B15824" s="0" t="n">
        <v>15823</v>
      </c>
      <c r="C15824" s="0" t="n">
        <v>1.50592584900782E+018</v>
      </c>
      <c r="D15824" s="0" t="n">
        <v>31.4736253467</v>
      </c>
      <c r="E15824" s="0" t="n">
        <v>-83.5304948283</v>
      </c>
      <c r="F15824" s="0" t="n">
        <v>76.642</v>
      </c>
    </row>
    <row r="15825" customFormat="false" ht="12.8" hidden="false" customHeight="false" outlineLevel="0" collapsed="false">
      <c r="A15825" s="0" t="n">
        <v>1.50592584921369E+018</v>
      </c>
      <c r="B15825" s="0" t="n">
        <v>15824</v>
      </c>
      <c r="C15825" s="0" t="n">
        <v>1.50592584921297E+018</v>
      </c>
      <c r="D15825" s="0" t="n">
        <v>31.4736239583</v>
      </c>
      <c r="E15825" s="0" t="n">
        <v>-83.5304968017</v>
      </c>
      <c r="F15825" s="0" t="n">
        <v>76.64</v>
      </c>
    </row>
    <row r="15826" customFormat="false" ht="12.8" hidden="false" customHeight="false" outlineLevel="0" collapsed="false">
      <c r="A15826" s="0" t="n">
        <v>1.50592584941555E+018</v>
      </c>
      <c r="B15826" s="0" t="n">
        <v>15825</v>
      </c>
      <c r="C15826" s="0" t="n">
        <v>1.50592584941406E+018</v>
      </c>
      <c r="D15826" s="0" t="n">
        <v>31.4736228933</v>
      </c>
      <c r="E15826" s="0" t="n">
        <v>-83.5304989533</v>
      </c>
      <c r="F15826" s="0" t="n">
        <v>76.592</v>
      </c>
    </row>
    <row r="15827" customFormat="false" ht="12.8" hidden="false" customHeight="false" outlineLevel="0" collapsed="false">
      <c r="A15827" s="0" t="n">
        <v>1.50592584960515E+018</v>
      </c>
      <c r="B15827" s="0" t="n">
        <v>15826</v>
      </c>
      <c r="C15827" s="0" t="n">
        <v>1.50592584960463E+018</v>
      </c>
      <c r="D15827" s="0" t="n">
        <v>31.473621505</v>
      </c>
      <c r="E15827" s="0" t="n">
        <v>-83.53050098</v>
      </c>
      <c r="F15827" s="0" t="n">
        <v>76.563</v>
      </c>
    </row>
    <row r="15828" customFormat="false" ht="12.8" hidden="false" customHeight="false" outlineLevel="0" collapsed="false">
      <c r="A15828" s="0" t="n">
        <v>1.50592584981393E+018</v>
      </c>
      <c r="B15828" s="0" t="n">
        <v>15827</v>
      </c>
      <c r="C15828" s="0" t="n">
        <v>1.50592584981277E+018</v>
      </c>
      <c r="D15828" s="0" t="n">
        <v>31.47362001</v>
      </c>
      <c r="E15828" s="0" t="n">
        <v>-83.53050256</v>
      </c>
      <c r="F15828" s="0" t="n">
        <v>76.632</v>
      </c>
    </row>
    <row r="15829" customFormat="false" ht="12.8" hidden="false" customHeight="false" outlineLevel="0" collapsed="false">
      <c r="A15829" s="0" t="n">
        <v>1.505925850004E+018</v>
      </c>
      <c r="B15829" s="0" t="n">
        <v>15828</v>
      </c>
      <c r="C15829" s="0" t="n">
        <v>1.50592585000359E+018</v>
      </c>
      <c r="D15829" s="0" t="n">
        <v>31.4736185967</v>
      </c>
      <c r="E15829" s="0" t="n">
        <v>-83.5305042217</v>
      </c>
      <c r="F15829" s="0" t="n">
        <v>76.609</v>
      </c>
    </row>
    <row r="15830" customFormat="false" ht="12.8" hidden="false" customHeight="false" outlineLevel="0" collapsed="false">
      <c r="A15830" s="0" t="n">
        <v>1.50592585025145E+018</v>
      </c>
      <c r="B15830" s="0" t="n">
        <v>15829</v>
      </c>
      <c r="C15830" s="0" t="n">
        <v>1.50592585025074E+018</v>
      </c>
      <c r="D15830" s="0" t="n">
        <v>31.4736170667</v>
      </c>
      <c r="E15830" s="0" t="n">
        <v>-83.530505775</v>
      </c>
      <c r="F15830" s="0" t="n">
        <v>76.596</v>
      </c>
    </row>
    <row r="15831" customFormat="false" ht="12.8" hidden="false" customHeight="false" outlineLevel="0" collapsed="false">
      <c r="A15831" s="0" t="n">
        <v>1.50592585040775E+018</v>
      </c>
      <c r="B15831" s="0" t="n">
        <v>15830</v>
      </c>
      <c r="C15831" s="0" t="n">
        <v>1.50592585040715E+018</v>
      </c>
      <c r="D15831" s="0" t="n">
        <v>31.47361559</v>
      </c>
      <c r="E15831" s="0" t="n">
        <v>-83.530507425</v>
      </c>
      <c r="F15831" s="0" t="n">
        <v>76.612</v>
      </c>
    </row>
    <row r="15832" customFormat="false" ht="12.8" hidden="false" customHeight="false" outlineLevel="0" collapsed="false">
      <c r="A15832" s="0" t="n">
        <v>1.50592585061654E+018</v>
      </c>
      <c r="B15832" s="0" t="n">
        <v>15831</v>
      </c>
      <c r="C15832" s="0" t="n">
        <v>1.50592585061596E+018</v>
      </c>
      <c r="D15832" s="0" t="n">
        <v>31.4736141367</v>
      </c>
      <c r="E15832" s="0" t="n">
        <v>-83.5305087467</v>
      </c>
      <c r="F15832" s="0" t="n">
        <v>76.609</v>
      </c>
    </row>
    <row r="15833" customFormat="false" ht="12.8" hidden="false" customHeight="false" outlineLevel="0" collapsed="false">
      <c r="A15833" s="0" t="n">
        <v>1.50592585082078E+018</v>
      </c>
      <c r="B15833" s="0" t="n">
        <v>15832</v>
      </c>
      <c r="C15833" s="0" t="n">
        <v>1.50592585082034E+018</v>
      </c>
      <c r="D15833" s="0" t="n">
        <v>31.4736128367</v>
      </c>
      <c r="E15833" s="0" t="n">
        <v>-83.5305100517</v>
      </c>
      <c r="F15833" s="0" t="n">
        <v>76.548</v>
      </c>
    </row>
    <row r="15834" customFormat="false" ht="12.8" hidden="false" customHeight="false" outlineLevel="0" collapsed="false">
      <c r="A15834" s="0" t="n">
        <v>1.50592585101352E+018</v>
      </c>
      <c r="B15834" s="0" t="n">
        <v>15833</v>
      </c>
      <c r="C15834" s="0" t="n">
        <v>1.50592585101284E+018</v>
      </c>
      <c r="D15834" s="0" t="n">
        <v>31.4736111783</v>
      </c>
      <c r="E15834" s="0" t="n">
        <v>-83.5305110533</v>
      </c>
      <c r="F15834" s="0" t="n">
        <v>76.568</v>
      </c>
    </row>
    <row r="15835" customFormat="false" ht="12.8" hidden="false" customHeight="false" outlineLevel="0" collapsed="false">
      <c r="A15835" s="0" t="n">
        <v>1.50592585120621E+018</v>
      </c>
      <c r="B15835" s="0" t="n">
        <v>15834</v>
      </c>
      <c r="C15835" s="0" t="n">
        <v>1.50592585120555E+018</v>
      </c>
      <c r="D15835" s="0" t="n">
        <v>31.4736095383</v>
      </c>
      <c r="E15835" s="0" t="n">
        <v>-83.530512005</v>
      </c>
      <c r="F15835" s="0" t="n">
        <v>76.586</v>
      </c>
    </row>
    <row r="15836" customFormat="false" ht="12.8" hidden="false" customHeight="false" outlineLevel="0" collapsed="false">
      <c r="A15836" s="0" t="n">
        <v>1.50592585141376E+018</v>
      </c>
      <c r="B15836" s="0" t="n">
        <v>15835</v>
      </c>
      <c r="C15836" s="0" t="n">
        <v>1.50592585141325E+018</v>
      </c>
      <c r="D15836" s="0" t="n">
        <v>31.4736075867</v>
      </c>
      <c r="E15836" s="0" t="n">
        <v>-83.5305136033</v>
      </c>
      <c r="F15836" s="0" t="n">
        <v>76.543</v>
      </c>
    </row>
    <row r="15837" customFormat="false" ht="12.8" hidden="false" customHeight="false" outlineLevel="0" collapsed="false">
      <c r="A15837" s="0" t="n">
        <v>1.50592585160566E+018</v>
      </c>
      <c r="B15837" s="0" t="n">
        <v>15836</v>
      </c>
      <c r="C15837" s="0" t="n">
        <v>1.50592585160499E+018</v>
      </c>
      <c r="D15837" s="0" t="n">
        <v>31.4736058067</v>
      </c>
      <c r="E15837" s="0" t="n">
        <v>-83.530514725</v>
      </c>
      <c r="F15837" s="0" t="n">
        <v>76.547</v>
      </c>
    </row>
    <row r="15838" customFormat="false" ht="12.8" hidden="false" customHeight="false" outlineLevel="0" collapsed="false">
      <c r="A15838" s="0" t="n">
        <v>1.50592585180721E+018</v>
      </c>
      <c r="B15838" s="0" t="n">
        <v>15837</v>
      </c>
      <c r="C15838" s="0" t="n">
        <v>1.50592585180667E+018</v>
      </c>
      <c r="D15838" s="0" t="n">
        <v>31.4736036683</v>
      </c>
      <c r="E15838" s="0" t="n">
        <v>-83.53051571</v>
      </c>
      <c r="F15838" s="0" t="n">
        <v>76.54</v>
      </c>
    </row>
    <row r="15839" customFormat="false" ht="12.8" hidden="false" customHeight="false" outlineLevel="0" collapsed="false">
      <c r="A15839" s="0" t="n">
        <v>1.50592585200245E+018</v>
      </c>
      <c r="B15839" s="0" t="n">
        <v>15838</v>
      </c>
      <c r="C15839" s="0" t="n">
        <v>1.50592585200208E+018</v>
      </c>
      <c r="D15839" s="0" t="n">
        <v>31.47360192</v>
      </c>
      <c r="E15839" s="0" t="n">
        <v>-83.5305170083</v>
      </c>
      <c r="F15839" s="0" t="n">
        <v>76.474</v>
      </c>
    </row>
    <row r="15840" customFormat="false" ht="12.8" hidden="false" customHeight="false" outlineLevel="0" collapsed="false">
      <c r="A15840" s="0" t="n">
        <v>1.50592585226231E+018</v>
      </c>
      <c r="B15840" s="0" t="n">
        <v>15839</v>
      </c>
      <c r="C15840" s="0" t="n">
        <v>1.50592585226163E+018</v>
      </c>
      <c r="D15840" s="0" t="n">
        <v>31.473600455</v>
      </c>
      <c r="E15840" s="0" t="n">
        <v>-83.530517975</v>
      </c>
      <c r="F15840" s="0" t="n">
        <v>76.498</v>
      </c>
    </row>
    <row r="15841" customFormat="false" ht="12.8" hidden="false" customHeight="false" outlineLevel="0" collapsed="false">
      <c r="A15841" s="0" t="n">
        <v>1.50592585240699E+018</v>
      </c>
      <c r="B15841" s="0" t="n">
        <v>15840</v>
      </c>
      <c r="C15841" s="0" t="n">
        <v>1.50592585240621E+018</v>
      </c>
      <c r="D15841" s="0" t="n">
        <v>31.4735992733</v>
      </c>
      <c r="E15841" s="0" t="n">
        <v>-83.5305186583</v>
      </c>
      <c r="F15841" s="0" t="n">
        <v>76.478</v>
      </c>
    </row>
    <row r="15842" customFormat="false" ht="12.8" hidden="false" customHeight="false" outlineLevel="0" collapsed="false">
      <c r="A15842" s="0" t="n">
        <v>1.50592585261392E+018</v>
      </c>
      <c r="B15842" s="0" t="n">
        <v>15841</v>
      </c>
      <c r="C15842" s="0" t="n">
        <v>1.50592585261274E+018</v>
      </c>
      <c r="D15842" s="0" t="n">
        <v>31.473598135</v>
      </c>
      <c r="E15842" s="0" t="n">
        <v>-83.530519065</v>
      </c>
      <c r="F15842" s="0" t="n">
        <v>76.45</v>
      </c>
    </row>
    <row r="15843" customFormat="false" ht="12.8" hidden="false" customHeight="false" outlineLevel="0" collapsed="false">
      <c r="A15843" s="0" t="n">
        <v>1.50592585281258E+018</v>
      </c>
      <c r="B15843" s="0" t="n">
        <v>15842</v>
      </c>
      <c r="C15843" s="0" t="n">
        <v>1.50592585281156E+018</v>
      </c>
      <c r="D15843" s="0" t="n">
        <v>31.4735969183</v>
      </c>
      <c r="E15843" s="0" t="n">
        <v>-83.530519635</v>
      </c>
      <c r="F15843" s="0" t="n">
        <v>76.46</v>
      </c>
    </row>
    <row r="15844" customFormat="false" ht="12.8" hidden="false" customHeight="false" outlineLevel="0" collapsed="false">
      <c r="A15844" s="0" t="n">
        <v>1.50592585301005E+018</v>
      </c>
      <c r="B15844" s="0" t="n">
        <v>15843</v>
      </c>
      <c r="C15844" s="0" t="n">
        <v>1.50592585300953E+018</v>
      </c>
      <c r="D15844" s="0" t="n">
        <v>31.4735953983</v>
      </c>
      <c r="E15844" s="0" t="n">
        <v>-83.530520365</v>
      </c>
      <c r="F15844" s="0" t="n">
        <v>76.41</v>
      </c>
    </row>
    <row r="15845" customFormat="false" ht="12.8" hidden="false" customHeight="false" outlineLevel="0" collapsed="false">
      <c r="A15845" s="0" t="n">
        <v>1.50592585321552E+018</v>
      </c>
      <c r="B15845" s="0" t="n">
        <v>15844</v>
      </c>
      <c r="C15845" s="0" t="n">
        <v>1.50592585321498E+018</v>
      </c>
      <c r="D15845" s="0" t="n">
        <v>31.4735936267</v>
      </c>
      <c r="E15845" s="0" t="n">
        <v>-83.53052124</v>
      </c>
      <c r="F15845" s="0" t="n">
        <v>76.438</v>
      </c>
    </row>
    <row r="15846" customFormat="false" ht="12.8" hidden="false" customHeight="false" outlineLevel="0" collapsed="false">
      <c r="A15846" s="0" t="n">
        <v>1.50592585341414E+018</v>
      </c>
      <c r="B15846" s="0" t="n">
        <v>15845</v>
      </c>
      <c r="C15846" s="0" t="n">
        <v>1.50592585341312E+018</v>
      </c>
      <c r="D15846" s="0" t="n">
        <v>31.4735922383</v>
      </c>
      <c r="E15846" s="0" t="n">
        <v>-83.5305216167</v>
      </c>
      <c r="F15846" s="0" t="n">
        <v>76.425</v>
      </c>
    </row>
    <row r="15847" customFormat="false" ht="12.8" hidden="false" customHeight="false" outlineLevel="0" collapsed="false">
      <c r="A15847" s="0" t="n">
        <v>1.50592585361508E+018</v>
      </c>
      <c r="B15847" s="0" t="n">
        <v>15846</v>
      </c>
      <c r="C15847" s="0" t="n">
        <v>1.50592585361445E+018</v>
      </c>
      <c r="D15847" s="0" t="n">
        <v>31.473590985</v>
      </c>
      <c r="E15847" s="0" t="n">
        <v>-83.5305219567</v>
      </c>
      <c r="F15847" s="0" t="n">
        <v>76.38</v>
      </c>
    </row>
    <row r="15848" customFormat="false" ht="12.8" hidden="false" customHeight="false" outlineLevel="0" collapsed="false">
      <c r="A15848" s="0" t="n">
        <v>1.50592585381133E+018</v>
      </c>
      <c r="B15848" s="0" t="n">
        <v>15847</v>
      </c>
      <c r="C15848" s="0" t="n">
        <v>1.50592585381034E+018</v>
      </c>
      <c r="D15848" s="0" t="n">
        <v>31.473589725</v>
      </c>
      <c r="E15848" s="0" t="n">
        <v>-83.5305222717</v>
      </c>
      <c r="F15848" s="0" t="n">
        <v>76.361</v>
      </c>
    </row>
    <row r="15849" customFormat="false" ht="12.8" hidden="false" customHeight="false" outlineLevel="0" collapsed="false">
      <c r="A15849" s="0" t="n">
        <v>1.5059258540131E+018</v>
      </c>
      <c r="B15849" s="0" t="n">
        <v>15848</v>
      </c>
      <c r="C15849" s="0" t="n">
        <v>1.50592585401256E+018</v>
      </c>
      <c r="D15849" s="0" t="n">
        <v>31.4735887533</v>
      </c>
      <c r="E15849" s="0" t="n">
        <v>-83.5305226067</v>
      </c>
      <c r="F15849" s="0" t="n">
        <v>76.387</v>
      </c>
    </row>
    <row r="15850" customFormat="false" ht="12.8" hidden="false" customHeight="false" outlineLevel="0" collapsed="false">
      <c r="A15850" s="0" t="n">
        <v>1.50592585421003E+018</v>
      </c>
      <c r="B15850" s="0" t="n">
        <v>15849</v>
      </c>
      <c r="C15850" s="0" t="n">
        <v>1.50592585420911E+018</v>
      </c>
      <c r="D15850" s="0" t="n">
        <v>31.4735878683</v>
      </c>
      <c r="E15850" s="0" t="n">
        <v>-83.5305230733</v>
      </c>
      <c r="F15850" s="0" t="n">
        <v>76.362</v>
      </c>
    </row>
    <row r="15851" customFormat="false" ht="12.8" hidden="false" customHeight="false" outlineLevel="0" collapsed="false">
      <c r="A15851" s="0" t="n">
        <v>1.50592585440563E+018</v>
      </c>
      <c r="B15851" s="0" t="n">
        <v>15850</v>
      </c>
      <c r="C15851" s="0" t="n">
        <v>1.50592585440477E+018</v>
      </c>
      <c r="D15851" s="0" t="n">
        <v>31.4735865467</v>
      </c>
      <c r="E15851" s="0" t="n">
        <v>-83.5305240083</v>
      </c>
      <c r="F15851" s="0" t="n">
        <v>76.383</v>
      </c>
    </row>
    <row r="15852" customFormat="false" ht="12.8" hidden="false" customHeight="false" outlineLevel="0" collapsed="false">
      <c r="A15852" s="0" t="n">
        <v>1.50592585461042E+018</v>
      </c>
      <c r="B15852" s="0" t="n">
        <v>15851</v>
      </c>
      <c r="C15852" s="0" t="n">
        <v>1.50592585460983E+018</v>
      </c>
      <c r="D15852" s="0" t="n">
        <v>31.47358534</v>
      </c>
      <c r="E15852" s="0" t="n">
        <v>-83.53052505</v>
      </c>
      <c r="F15852" s="0" t="n">
        <v>76.36</v>
      </c>
    </row>
    <row r="15853" customFormat="false" ht="12.8" hidden="false" customHeight="false" outlineLevel="0" collapsed="false">
      <c r="A15853" s="0" t="n">
        <v>1.50592585481753E+018</v>
      </c>
      <c r="B15853" s="0" t="n">
        <v>15852</v>
      </c>
      <c r="C15853" s="0" t="n">
        <v>1.50592585481689E+018</v>
      </c>
      <c r="D15853" s="0" t="n">
        <v>31.473584245</v>
      </c>
      <c r="E15853" s="0" t="n">
        <v>-83.5305257217</v>
      </c>
      <c r="F15853" s="0" t="n">
        <v>76.384</v>
      </c>
    </row>
    <row r="15854" customFormat="false" ht="12.8" hidden="false" customHeight="false" outlineLevel="0" collapsed="false">
      <c r="A15854" s="0" t="n">
        <v>1.50592585502103E+018</v>
      </c>
      <c r="B15854" s="0" t="n">
        <v>15853</v>
      </c>
      <c r="C15854" s="0" t="n">
        <v>1.50592585502008E+018</v>
      </c>
      <c r="D15854" s="0" t="n">
        <v>31.4735833733</v>
      </c>
      <c r="E15854" s="0" t="n">
        <v>-83.5305261217</v>
      </c>
      <c r="F15854" s="0" t="n">
        <v>76.379</v>
      </c>
    </row>
    <row r="15855" customFormat="false" ht="12.8" hidden="false" customHeight="false" outlineLevel="0" collapsed="false">
      <c r="A15855" s="0" t="n">
        <v>1.505925855208E+018</v>
      </c>
      <c r="B15855" s="0" t="n">
        <v>15854</v>
      </c>
      <c r="C15855" s="0" t="n">
        <v>1.50592585520727E+018</v>
      </c>
      <c r="D15855" s="0" t="n">
        <v>31.4735826383</v>
      </c>
      <c r="E15855" s="0" t="n">
        <v>-83.53052646</v>
      </c>
      <c r="F15855" s="0" t="n">
        <v>76.358</v>
      </c>
    </row>
    <row r="15856" customFormat="false" ht="12.8" hidden="false" customHeight="false" outlineLevel="0" collapsed="false">
      <c r="A15856" s="0" t="n">
        <v>1.50592585541466E+018</v>
      </c>
      <c r="B15856" s="0" t="n">
        <v>15855</v>
      </c>
      <c r="C15856" s="0" t="n">
        <v>1.50592585541393E+018</v>
      </c>
      <c r="D15856" s="0" t="n">
        <v>31.47358198</v>
      </c>
      <c r="E15856" s="0" t="n">
        <v>-83.530526795</v>
      </c>
      <c r="F15856" s="0" t="n">
        <v>76.35</v>
      </c>
    </row>
    <row r="15857" customFormat="false" ht="12.8" hidden="false" customHeight="false" outlineLevel="0" collapsed="false">
      <c r="A15857" s="0" t="n">
        <v>1.50592585561448E+018</v>
      </c>
      <c r="B15857" s="0" t="n">
        <v>15856</v>
      </c>
      <c r="C15857" s="0" t="n">
        <v>1.50592585561391E+018</v>
      </c>
      <c r="D15857" s="0" t="n">
        <v>31.4735813217</v>
      </c>
      <c r="E15857" s="0" t="n">
        <v>-83.5305271867</v>
      </c>
      <c r="F15857" s="0" t="n">
        <v>76.34</v>
      </c>
    </row>
    <row r="15858" customFormat="false" ht="12.8" hidden="false" customHeight="false" outlineLevel="0" collapsed="false">
      <c r="A15858" s="0" t="n">
        <v>1.50592585581591E+018</v>
      </c>
      <c r="B15858" s="0" t="n">
        <v>15857</v>
      </c>
      <c r="C15858" s="0" t="n">
        <v>1.50592585581523E+018</v>
      </c>
      <c r="D15858" s="0" t="n">
        <v>31.4735808517</v>
      </c>
      <c r="E15858" s="0" t="n">
        <v>-83.5305274333</v>
      </c>
      <c r="F15858" s="0" t="n">
        <v>76.369</v>
      </c>
    </row>
    <row r="15859" customFormat="false" ht="12.8" hidden="false" customHeight="false" outlineLevel="0" collapsed="false">
      <c r="A15859" s="0" t="n">
        <v>1.50592585601121E+018</v>
      </c>
      <c r="B15859" s="0" t="n">
        <v>15858</v>
      </c>
      <c r="C15859" s="0" t="n">
        <v>1.50592585600979E+018</v>
      </c>
      <c r="D15859" s="0" t="n">
        <v>31.4735800933</v>
      </c>
      <c r="E15859" s="0" t="n">
        <v>-83.5305278867</v>
      </c>
      <c r="F15859" s="0" t="n">
        <v>76.378</v>
      </c>
    </row>
    <row r="15860" customFormat="false" ht="12.8" hidden="false" customHeight="false" outlineLevel="0" collapsed="false">
      <c r="A15860" s="0" t="n">
        <v>1.50592585620324E+018</v>
      </c>
      <c r="B15860" s="0" t="n">
        <v>15859</v>
      </c>
      <c r="C15860" s="0" t="n">
        <v>1.50592585620252E+018</v>
      </c>
      <c r="D15860" s="0" t="n">
        <v>31.4735793067</v>
      </c>
      <c r="E15860" s="0" t="n">
        <v>-83.530528245</v>
      </c>
      <c r="F15860" s="0" t="n">
        <v>76.376</v>
      </c>
    </row>
    <row r="15861" customFormat="false" ht="12.8" hidden="false" customHeight="false" outlineLevel="0" collapsed="false">
      <c r="A15861" s="0" t="n">
        <v>1.50592585642191E+018</v>
      </c>
      <c r="B15861" s="0" t="n">
        <v>15860</v>
      </c>
      <c r="C15861" s="0" t="n">
        <v>1.50592585642122E+018</v>
      </c>
      <c r="D15861" s="0" t="n">
        <v>31.4735782383</v>
      </c>
      <c r="E15861" s="0" t="n">
        <v>-83.5305289983</v>
      </c>
      <c r="F15861" s="0" t="n">
        <v>76.361</v>
      </c>
    </row>
    <row r="15862" customFormat="false" ht="12.8" hidden="false" customHeight="false" outlineLevel="0" collapsed="false">
      <c r="A15862" s="0" t="n">
        <v>1.50592585661045E+018</v>
      </c>
      <c r="B15862" s="0" t="n">
        <v>15861</v>
      </c>
      <c r="C15862" s="0" t="n">
        <v>1.50592585660943E+018</v>
      </c>
      <c r="D15862" s="0" t="n">
        <v>31.473576845</v>
      </c>
      <c r="E15862" s="0" t="n">
        <v>-83.5305299</v>
      </c>
      <c r="F15862" s="0" t="n">
        <v>76.361</v>
      </c>
    </row>
    <row r="15863" customFormat="false" ht="12.8" hidden="false" customHeight="false" outlineLevel="0" collapsed="false">
      <c r="A15863" s="0" t="n">
        <v>1.50592585680604E+018</v>
      </c>
      <c r="B15863" s="0" t="n">
        <v>15862</v>
      </c>
      <c r="C15863" s="0" t="n">
        <v>1.50592585680552E+018</v>
      </c>
      <c r="D15863" s="0" t="n">
        <v>31.4735751133</v>
      </c>
      <c r="E15863" s="0" t="n">
        <v>-83.5305309</v>
      </c>
      <c r="F15863" s="0" t="n">
        <v>76.331</v>
      </c>
    </row>
    <row r="15864" customFormat="false" ht="12.8" hidden="false" customHeight="false" outlineLevel="0" collapsed="false">
      <c r="A15864" s="0" t="n">
        <v>1.50592585702065E+018</v>
      </c>
      <c r="B15864" s="0" t="n">
        <v>15863</v>
      </c>
      <c r="C15864" s="0" t="n">
        <v>1.50592585701999E+018</v>
      </c>
      <c r="D15864" s="0" t="n">
        <v>31.473573865</v>
      </c>
      <c r="E15864" s="0" t="n">
        <v>-83.5305316767</v>
      </c>
      <c r="F15864" s="0" t="n">
        <v>76.346</v>
      </c>
    </row>
    <row r="15865" customFormat="false" ht="12.8" hidden="false" customHeight="false" outlineLevel="0" collapsed="false">
      <c r="A15865" s="0" t="n">
        <v>1.50592585725921E+018</v>
      </c>
      <c r="B15865" s="0" t="n">
        <v>15864</v>
      </c>
      <c r="C15865" s="0" t="n">
        <v>1.50592585725874E+018</v>
      </c>
      <c r="D15865" s="0" t="n">
        <v>31.4735727833</v>
      </c>
      <c r="E15865" s="0" t="n">
        <v>-83.530532365</v>
      </c>
      <c r="F15865" s="0" t="n">
        <v>76.33</v>
      </c>
    </row>
    <row r="15866" customFormat="false" ht="12.8" hidden="false" customHeight="false" outlineLevel="0" collapsed="false">
      <c r="A15866" s="0" t="n">
        <v>1.50592585741128E+018</v>
      </c>
      <c r="B15866" s="0" t="n">
        <v>15865</v>
      </c>
      <c r="C15866" s="0" t="n">
        <v>1.50592585741083E+018</v>
      </c>
      <c r="D15866" s="0" t="n">
        <v>31.4735720917</v>
      </c>
      <c r="E15866" s="0" t="n">
        <v>-83.53053291</v>
      </c>
      <c r="F15866" s="0" t="n">
        <v>76.365</v>
      </c>
    </row>
    <row r="15867" customFormat="false" ht="12.8" hidden="false" customHeight="false" outlineLevel="0" collapsed="false">
      <c r="A15867" s="0" t="n">
        <v>1.50592585760936E+018</v>
      </c>
      <c r="B15867" s="0" t="n">
        <v>15866</v>
      </c>
      <c r="C15867" s="0" t="n">
        <v>1.50592585760845E+018</v>
      </c>
      <c r="D15867" s="0" t="n">
        <v>31.47357177</v>
      </c>
      <c r="E15867" s="0" t="n">
        <v>-83.5305331283</v>
      </c>
      <c r="F15867" s="0" t="n">
        <v>76.375</v>
      </c>
    </row>
    <row r="15868" customFormat="false" ht="12.8" hidden="false" customHeight="false" outlineLevel="0" collapsed="false">
      <c r="A15868" s="0" t="n">
        <v>1.50592585781186E+018</v>
      </c>
      <c r="B15868" s="0" t="n">
        <v>15867</v>
      </c>
      <c r="C15868" s="0" t="n">
        <v>1.5059258578113E+018</v>
      </c>
      <c r="D15868" s="0" t="n">
        <v>31.4735717333</v>
      </c>
      <c r="E15868" s="0" t="n">
        <v>-83.5305331767</v>
      </c>
      <c r="F15868" s="0" t="n">
        <v>76.38</v>
      </c>
    </row>
    <row r="15869" customFormat="false" ht="12.8" hidden="false" customHeight="false" outlineLevel="0" collapsed="false">
      <c r="A15869" s="0" t="n">
        <v>1.5059258580077E+018</v>
      </c>
      <c r="B15869" s="0" t="n">
        <v>15868</v>
      </c>
      <c r="C15869" s="0" t="n">
        <v>1.50592585800709E+018</v>
      </c>
      <c r="D15869" s="0" t="n">
        <v>31.4735718133</v>
      </c>
      <c r="E15869" s="0" t="n">
        <v>-83.5305331017</v>
      </c>
      <c r="F15869" s="0" t="n">
        <v>76.373</v>
      </c>
    </row>
    <row r="15870" customFormat="false" ht="12.8" hidden="false" customHeight="false" outlineLevel="0" collapsed="false">
      <c r="A15870" s="0" t="n">
        <v>1.50592585822748E+018</v>
      </c>
      <c r="B15870" s="0" t="n">
        <v>15869</v>
      </c>
      <c r="C15870" s="0" t="n">
        <v>1.50592585822621E+018</v>
      </c>
      <c r="D15870" s="0" t="n">
        <v>31.4735719417</v>
      </c>
      <c r="E15870" s="0" t="n">
        <v>-83.5305330683</v>
      </c>
      <c r="F15870" s="0" t="n">
        <v>76.353</v>
      </c>
    </row>
    <row r="15871" customFormat="false" ht="12.8" hidden="false" customHeight="false" outlineLevel="0" collapsed="false">
      <c r="A15871" s="0" t="n">
        <v>1.50592585842867E+018</v>
      </c>
      <c r="B15871" s="0" t="n">
        <v>15870</v>
      </c>
      <c r="C15871" s="0" t="n">
        <v>1.50592585842775E+018</v>
      </c>
      <c r="D15871" s="0" t="n">
        <v>31.4735720283</v>
      </c>
      <c r="E15871" s="0" t="n">
        <v>-83.530533035</v>
      </c>
      <c r="F15871" s="0" t="n">
        <v>76.349</v>
      </c>
    </row>
    <row r="15872" customFormat="false" ht="12.8" hidden="false" customHeight="false" outlineLevel="0" collapsed="false">
      <c r="A15872" s="0" t="n">
        <v>1.50592585861986E+018</v>
      </c>
      <c r="B15872" s="0" t="n">
        <v>15871</v>
      </c>
      <c r="C15872" s="0" t="n">
        <v>1.50592585861893E+018</v>
      </c>
      <c r="D15872" s="0" t="n">
        <v>31.4735720433</v>
      </c>
      <c r="E15872" s="0" t="n">
        <v>-83.5305330233</v>
      </c>
      <c r="F15872" s="0" t="n">
        <v>76.35</v>
      </c>
    </row>
    <row r="15873" customFormat="false" ht="12.8" hidden="false" customHeight="false" outlineLevel="0" collapsed="false">
      <c r="A15873" s="0" t="n">
        <v>1.50592585881782E+018</v>
      </c>
      <c r="B15873" s="0" t="n">
        <v>15872</v>
      </c>
      <c r="C15873" s="0" t="n">
        <v>1.50592585881704E+018</v>
      </c>
      <c r="D15873" s="0" t="n">
        <v>31.473572</v>
      </c>
      <c r="E15873" s="0" t="n">
        <v>-83.530533045</v>
      </c>
      <c r="F15873" s="0" t="n">
        <v>76.352</v>
      </c>
    </row>
    <row r="15874" customFormat="false" ht="12.8" hidden="false" customHeight="false" outlineLevel="0" collapsed="false">
      <c r="A15874" s="0" t="n">
        <v>1.50592585902831E+018</v>
      </c>
      <c r="B15874" s="0" t="n">
        <v>15873</v>
      </c>
      <c r="C15874" s="0" t="n">
        <v>1.50592585902781E+018</v>
      </c>
      <c r="D15874" s="0" t="n">
        <v>31.4735719933</v>
      </c>
      <c r="E15874" s="0" t="n">
        <v>-83.53053303</v>
      </c>
      <c r="F15874" s="0" t="n">
        <v>76.354</v>
      </c>
    </row>
    <row r="15875" customFormat="false" ht="12.8" hidden="false" customHeight="false" outlineLevel="0" collapsed="false">
      <c r="A15875" s="0" t="n">
        <v>1.50592585922118E+018</v>
      </c>
      <c r="B15875" s="0" t="n">
        <v>15874</v>
      </c>
      <c r="C15875" s="0" t="n">
        <v>1.50592585921995E+018</v>
      </c>
      <c r="D15875" s="0" t="n">
        <v>31.4735720167</v>
      </c>
      <c r="E15875" s="0" t="n">
        <v>-83.5305330317</v>
      </c>
      <c r="F15875" s="0" t="n">
        <v>76.354</v>
      </c>
    </row>
    <row r="15876" customFormat="false" ht="12.8" hidden="false" customHeight="false" outlineLevel="0" collapsed="false">
      <c r="A15876" s="0" t="n">
        <v>1.50592585941085E+018</v>
      </c>
      <c r="B15876" s="0" t="n">
        <v>15875</v>
      </c>
      <c r="C15876" s="0" t="n">
        <v>1.50592585941017E+018</v>
      </c>
      <c r="D15876" s="0" t="n">
        <v>31.4735720067</v>
      </c>
      <c r="E15876" s="0" t="n">
        <v>-83.5305330367</v>
      </c>
      <c r="F15876" s="0" t="n">
        <v>76.359</v>
      </c>
    </row>
    <row r="15877" customFormat="false" ht="12.8" hidden="false" customHeight="false" outlineLevel="0" collapsed="false">
      <c r="A15877" s="0" t="n">
        <v>1.50592585961268E+018</v>
      </c>
      <c r="B15877" s="0" t="n">
        <v>15876</v>
      </c>
      <c r="C15877" s="0" t="n">
        <v>1.5059258596119E+018</v>
      </c>
      <c r="D15877" s="0" t="n">
        <v>31.4735720033</v>
      </c>
      <c r="E15877" s="0" t="n">
        <v>-83.5305330367</v>
      </c>
      <c r="F15877" s="0" t="n">
        <v>76.361</v>
      </c>
    </row>
    <row r="15878" customFormat="false" ht="12.8" hidden="false" customHeight="false" outlineLevel="0" collapsed="false">
      <c r="A15878" s="0" t="n">
        <v>1.50592585982541E+018</v>
      </c>
      <c r="B15878" s="0" t="n">
        <v>15877</v>
      </c>
      <c r="C15878" s="0" t="n">
        <v>1.50592585982477E+018</v>
      </c>
      <c r="D15878" s="0" t="n">
        <v>31.4735720217</v>
      </c>
      <c r="E15878" s="0" t="n">
        <v>-83.530533035</v>
      </c>
      <c r="F15878" s="0" t="n">
        <v>76.357</v>
      </c>
    </row>
    <row r="15879" customFormat="false" ht="12.8" hidden="false" customHeight="false" outlineLevel="0" collapsed="false">
      <c r="A15879" s="0" t="n">
        <v>1.50592586002284E+018</v>
      </c>
      <c r="B15879" s="0" t="n">
        <v>15878</v>
      </c>
      <c r="C15879" s="0" t="n">
        <v>1.50592586002231E+018</v>
      </c>
      <c r="D15879" s="0" t="n">
        <v>31.473571995</v>
      </c>
      <c r="E15879" s="0" t="n">
        <v>-83.530533035</v>
      </c>
      <c r="F15879" s="0" t="n">
        <v>76.361</v>
      </c>
    </row>
    <row r="15880" customFormat="false" ht="12.8" hidden="false" customHeight="false" outlineLevel="0" collapsed="false">
      <c r="A15880" s="0" t="n">
        <v>1.50592586022204E+018</v>
      </c>
      <c r="B15880" s="0" t="n">
        <v>15879</v>
      </c>
      <c r="C15880" s="0" t="n">
        <v>1.50592586022156E+018</v>
      </c>
      <c r="D15880" s="0" t="n">
        <v>31.473571995</v>
      </c>
      <c r="E15880" s="0" t="n">
        <v>-83.5305330383</v>
      </c>
      <c r="F15880" s="0" t="n">
        <v>76.36</v>
      </c>
    </row>
    <row r="15881" customFormat="false" ht="12.8" hidden="false" customHeight="false" outlineLevel="0" collapsed="false">
      <c r="A15881" s="0" t="n">
        <v>1.50592586041618E+018</v>
      </c>
      <c r="B15881" s="0" t="n">
        <v>15880</v>
      </c>
      <c r="C15881" s="0" t="n">
        <v>1.50592586041573E+018</v>
      </c>
      <c r="D15881" s="0" t="n">
        <v>31.4735720033</v>
      </c>
      <c r="E15881" s="0" t="n">
        <v>-83.5305330433</v>
      </c>
      <c r="F15881" s="0" t="n">
        <v>76.364</v>
      </c>
    </row>
    <row r="15882" customFormat="false" ht="12.8" hidden="false" customHeight="false" outlineLevel="0" collapsed="false">
      <c r="A15882" s="0" t="n">
        <v>1.50592586061427E+018</v>
      </c>
      <c r="B15882" s="0" t="n">
        <v>15881</v>
      </c>
      <c r="C15882" s="0" t="n">
        <v>1.50592586061364E+018</v>
      </c>
      <c r="D15882" s="0" t="n">
        <v>31.4735719717</v>
      </c>
      <c r="E15882" s="0" t="n">
        <v>-83.5305330367</v>
      </c>
      <c r="F15882" s="0" t="n">
        <v>76.36</v>
      </c>
    </row>
    <row r="15883" customFormat="false" ht="12.8" hidden="false" customHeight="false" outlineLevel="0" collapsed="false">
      <c r="A15883" s="0" t="n">
        <v>1.50592586082033E+018</v>
      </c>
      <c r="B15883" s="0" t="n">
        <v>15882</v>
      </c>
      <c r="C15883" s="0" t="n">
        <v>1.50592586081974E+018</v>
      </c>
      <c r="D15883" s="0" t="n">
        <v>31.47357202</v>
      </c>
      <c r="E15883" s="0" t="n">
        <v>-83.53053305</v>
      </c>
      <c r="F15883" s="0" t="n">
        <v>76.351</v>
      </c>
    </row>
    <row r="15884" customFormat="false" ht="12.8" hidden="false" customHeight="false" outlineLevel="0" collapsed="false">
      <c r="A15884" s="0" t="n">
        <v>1.50592586101971E+018</v>
      </c>
      <c r="B15884" s="0" t="n">
        <v>15883</v>
      </c>
      <c r="C15884" s="0" t="n">
        <v>1.50592586101916E+018</v>
      </c>
      <c r="D15884" s="0" t="n">
        <v>31.4735720367</v>
      </c>
      <c r="E15884" s="0" t="n">
        <v>-83.5305330483</v>
      </c>
      <c r="F15884" s="0" t="n">
        <v>76.349</v>
      </c>
    </row>
    <row r="15885" customFormat="false" ht="12.8" hidden="false" customHeight="false" outlineLevel="0" collapsed="false">
      <c r="A15885" s="0" t="n">
        <v>1.50592586124807E+018</v>
      </c>
      <c r="B15885" s="0" t="n">
        <v>15884</v>
      </c>
      <c r="C15885" s="0" t="n">
        <v>1.50592586124746E+018</v>
      </c>
      <c r="D15885" s="0" t="n">
        <v>31.473572015</v>
      </c>
      <c r="E15885" s="0" t="n">
        <v>-83.53053304</v>
      </c>
      <c r="F15885" s="0" t="n">
        <v>76.349</v>
      </c>
    </row>
    <row r="15886" customFormat="false" ht="12.8" hidden="false" customHeight="false" outlineLevel="0" collapsed="false">
      <c r="A15886" s="0" t="n">
        <v>1.50592586141678E+018</v>
      </c>
      <c r="B15886" s="0" t="n">
        <v>15885</v>
      </c>
      <c r="C15886" s="0" t="n">
        <v>1.50592586141612E+018</v>
      </c>
      <c r="D15886" s="0" t="n">
        <v>31.47357201</v>
      </c>
      <c r="E15886" s="0" t="n">
        <v>-83.5305330583</v>
      </c>
      <c r="F15886" s="0" t="n">
        <v>76.354</v>
      </c>
    </row>
    <row r="15887" customFormat="false" ht="12.8" hidden="false" customHeight="false" outlineLevel="0" collapsed="false">
      <c r="A15887" s="0" t="n">
        <v>1.50592586161999E+018</v>
      </c>
      <c r="B15887" s="0" t="n">
        <v>15886</v>
      </c>
      <c r="C15887" s="0" t="n">
        <v>1.50592586161948E+018</v>
      </c>
      <c r="D15887" s="0" t="n">
        <v>31.4735719967</v>
      </c>
      <c r="E15887" s="0" t="n">
        <v>-83.5305330433</v>
      </c>
      <c r="F15887" s="0" t="n">
        <v>76.353</v>
      </c>
    </row>
    <row r="15888" customFormat="false" ht="12.8" hidden="false" customHeight="false" outlineLevel="0" collapsed="false">
      <c r="A15888" s="0" t="n">
        <v>1.50592586181404E+018</v>
      </c>
      <c r="B15888" s="0" t="n">
        <v>15887</v>
      </c>
      <c r="C15888" s="0" t="n">
        <v>1.50592586181267E+018</v>
      </c>
      <c r="D15888" s="0" t="n">
        <v>31.4735720283</v>
      </c>
      <c r="E15888" s="0" t="n">
        <v>-83.5305330617</v>
      </c>
      <c r="F15888" s="0" t="n">
        <v>76.346</v>
      </c>
    </row>
    <row r="15889" customFormat="false" ht="12.8" hidden="false" customHeight="false" outlineLevel="0" collapsed="false">
      <c r="A15889" s="0" t="n">
        <v>1.50592586201883E+018</v>
      </c>
      <c r="B15889" s="0" t="n">
        <v>15888</v>
      </c>
      <c r="C15889" s="0" t="n">
        <v>1.50592586201805E+018</v>
      </c>
      <c r="D15889" s="0" t="n">
        <v>31.4735720383</v>
      </c>
      <c r="E15889" s="0" t="n">
        <v>-83.530533045</v>
      </c>
      <c r="F15889" s="0" t="n">
        <v>76.348</v>
      </c>
    </row>
    <row r="15890" customFormat="false" ht="12.8" hidden="false" customHeight="false" outlineLevel="0" collapsed="false">
      <c r="A15890" s="0" t="n">
        <v>1.50592586220986E+018</v>
      </c>
      <c r="B15890" s="0" t="n">
        <v>15889</v>
      </c>
      <c r="C15890" s="0" t="n">
        <v>1.50592586220891E+018</v>
      </c>
      <c r="D15890" s="0" t="n">
        <v>31.4735720217</v>
      </c>
      <c r="E15890" s="0" t="n">
        <v>-83.5305330433</v>
      </c>
      <c r="F15890" s="0" t="n">
        <v>76.347</v>
      </c>
    </row>
    <row r="15891" customFormat="false" ht="12.8" hidden="false" customHeight="false" outlineLevel="0" collapsed="false">
      <c r="A15891" s="0" t="n">
        <v>1.50592586240959E+018</v>
      </c>
      <c r="B15891" s="0" t="n">
        <v>15890</v>
      </c>
      <c r="C15891" s="0" t="n">
        <v>1.50592586240928E+018</v>
      </c>
      <c r="D15891" s="0" t="n">
        <v>31.473572035</v>
      </c>
      <c r="E15891" s="0" t="n">
        <v>-83.5305330583</v>
      </c>
      <c r="F15891" s="0" t="n">
        <v>76.352</v>
      </c>
    </row>
    <row r="15892" customFormat="false" ht="12.8" hidden="false" customHeight="false" outlineLevel="0" collapsed="false">
      <c r="A15892" s="0" t="n">
        <v>1.50592586261844E+018</v>
      </c>
      <c r="B15892" s="0" t="n">
        <v>15891</v>
      </c>
      <c r="C15892" s="0" t="n">
        <v>1.50592586261781E+018</v>
      </c>
      <c r="D15892" s="0" t="n">
        <v>31.4735720317</v>
      </c>
      <c r="E15892" s="0" t="n">
        <v>-83.5305330467</v>
      </c>
      <c r="F15892" s="0" t="n">
        <v>76.346</v>
      </c>
    </row>
    <row r="15893" customFormat="false" ht="12.8" hidden="false" customHeight="false" outlineLevel="0" collapsed="false">
      <c r="A15893" s="0" t="n">
        <v>1.50592586281011E+018</v>
      </c>
      <c r="B15893" s="0" t="n">
        <v>15892</v>
      </c>
      <c r="C15893" s="0" t="n">
        <v>1.50592586280926E+018</v>
      </c>
      <c r="D15893" s="0" t="n">
        <v>31.4735720183</v>
      </c>
      <c r="E15893" s="0" t="n">
        <v>-83.53053306</v>
      </c>
      <c r="F15893" s="0" t="n">
        <v>76.343</v>
      </c>
    </row>
    <row r="15894" customFormat="false" ht="12.8" hidden="false" customHeight="false" outlineLevel="0" collapsed="false">
      <c r="A15894" s="0" t="n">
        <v>1.505925863014E+018</v>
      </c>
      <c r="B15894" s="0" t="n">
        <v>15893</v>
      </c>
      <c r="C15894" s="0" t="n">
        <v>1.50592586301326E+018</v>
      </c>
      <c r="D15894" s="0" t="n">
        <v>31.4735720167</v>
      </c>
      <c r="E15894" s="0" t="n">
        <v>-83.5305330433</v>
      </c>
      <c r="F15894" s="0" t="n">
        <v>76.344</v>
      </c>
    </row>
    <row r="15895" customFormat="false" ht="12.8" hidden="false" customHeight="false" outlineLevel="0" collapsed="false">
      <c r="A15895" s="0" t="n">
        <v>1.50592586321331E+018</v>
      </c>
      <c r="B15895" s="0" t="n">
        <v>15894</v>
      </c>
      <c r="C15895" s="0" t="n">
        <v>1.505925863213E+018</v>
      </c>
      <c r="D15895" s="0" t="n">
        <v>31.4735720317</v>
      </c>
      <c r="E15895" s="0" t="n">
        <v>-83.530533055</v>
      </c>
      <c r="F15895" s="0" t="n">
        <v>76.346</v>
      </c>
    </row>
    <row r="15896" customFormat="false" ht="12.8" hidden="false" customHeight="false" outlineLevel="0" collapsed="false">
      <c r="A15896" s="0" t="n">
        <v>1.50592586342322E+018</v>
      </c>
      <c r="B15896" s="0" t="n">
        <v>15895</v>
      </c>
      <c r="C15896" s="0" t="n">
        <v>1.5059258634227E+018</v>
      </c>
      <c r="D15896" s="0" t="n">
        <v>31.4735720383</v>
      </c>
      <c r="E15896" s="0" t="n">
        <v>-83.5305330583</v>
      </c>
      <c r="F15896" s="0" t="n">
        <v>76.345</v>
      </c>
    </row>
    <row r="15897" customFormat="false" ht="12.8" hidden="false" customHeight="false" outlineLevel="0" collapsed="false">
      <c r="A15897" s="0" t="n">
        <v>1.50592586361768E+018</v>
      </c>
      <c r="B15897" s="0" t="n">
        <v>15896</v>
      </c>
      <c r="C15897" s="0" t="n">
        <v>1.50592586361684E+018</v>
      </c>
      <c r="D15897" s="0" t="n">
        <v>31.47357203</v>
      </c>
      <c r="E15897" s="0" t="n">
        <v>-83.5305330383</v>
      </c>
      <c r="F15897" s="0" t="n">
        <v>76.342</v>
      </c>
    </row>
    <row r="15898" customFormat="false" ht="12.8" hidden="false" customHeight="false" outlineLevel="0" collapsed="false">
      <c r="A15898" s="0" t="n">
        <v>1.50592586381953E+018</v>
      </c>
      <c r="B15898" s="0" t="n">
        <v>15897</v>
      </c>
      <c r="C15898" s="0" t="n">
        <v>1.50592586381895E+018</v>
      </c>
      <c r="D15898" s="0" t="n">
        <v>31.47357202</v>
      </c>
      <c r="E15898" s="0" t="n">
        <v>-83.5305330617</v>
      </c>
      <c r="F15898" s="0" t="n">
        <v>76.346</v>
      </c>
    </row>
    <row r="15899" customFormat="false" ht="12.8" hidden="false" customHeight="false" outlineLevel="0" collapsed="false">
      <c r="A15899" s="0" t="n">
        <v>1.5059258640109E+018</v>
      </c>
      <c r="B15899" s="0" t="n">
        <v>15898</v>
      </c>
      <c r="C15899" s="0" t="n">
        <v>1.50592586400986E+018</v>
      </c>
      <c r="D15899" s="0" t="n">
        <v>31.47357203</v>
      </c>
      <c r="E15899" s="0" t="n">
        <v>-83.5305330567</v>
      </c>
      <c r="F15899" s="0" t="n">
        <v>76.345</v>
      </c>
    </row>
    <row r="15900" customFormat="false" ht="12.8" hidden="false" customHeight="false" outlineLevel="0" collapsed="false">
      <c r="A15900" s="0" t="n">
        <v>1.50592586421127E+018</v>
      </c>
      <c r="B15900" s="0" t="n">
        <v>15899</v>
      </c>
      <c r="C15900" s="0" t="n">
        <v>1.5059258642108E+018</v>
      </c>
      <c r="D15900" s="0" t="n">
        <v>31.473571895</v>
      </c>
      <c r="E15900" s="0" t="n">
        <v>-83.5305330767</v>
      </c>
      <c r="F15900" s="0" t="n">
        <v>76.34</v>
      </c>
    </row>
    <row r="15901" customFormat="false" ht="12.8" hidden="false" customHeight="false" outlineLevel="0" collapsed="false">
      <c r="A15901" s="0" t="n">
        <v>1.5059258644122E+018</v>
      </c>
      <c r="B15901" s="0" t="n">
        <v>15900</v>
      </c>
      <c r="C15901" s="0" t="n">
        <v>1.50592586441171E+018</v>
      </c>
      <c r="D15901" s="0" t="n">
        <v>31.47357189</v>
      </c>
      <c r="E15901" s="0" t="n">
        <v>-83.5305330983</v>
      </c>
      <c r="F15901" s="0" t="n">
        <v>76.342</v>
      </c>
    </row>
    <row r="15902" customFormat="false" ht="12.8" hidden="false" customHeight="false" outlineLevel="0" collapsed="false">
      <c r="A15902" s="0" t="n">
        <v>1.50592586462085E+018</v>
      </c>
      <c r="B15902" s="0" t="n">
        <v>15901</v>
      </c>
      <c r="C15902" s="0" t="n">
        <v>1.50592586462051E+018</v>
      </c>
      <c r="D15902" s="0" t="n">
        <v>31.4735719017</v>
      </c>
      <c r="E15902" s="0" t="n">
        <v>-83.5305330933</v>
      </c>
      <c r="F15902" s="0" t="n">
        <v>76.346</v>
      </c>
    </row>
    <row r="15903" customFormat="false" ht="12.8" hidden="false" customHeight="false" outlineLevel="0" collapsed="false">
      <c r="A15903" s="0" t="n">
        <v>1.5059258648149E+018</v>
      </c>
      <c r="B15903" s="0" t="n">
        <v>15902</v>
      </c>
      <c r="C15903" s="0" t="n">
        <v>1.50592586481421E+018</v>
      </c>
      <c r="D15903" s="0" t="n">
        <v>31.47357188</v>
      </c>
      <c r="E15903" s="0" t="n">
        <v>-83.5305331067</v>
      </c>
      <c r="F15903" s="0" t="n">
        <v>76.34</v>
      </c>
    </row>
    <row r="15904" customFormat="false" ht="12.8" hidden="false" customHeight="false" outlineLevel="0" collapsed="false">
      <c r="A15904" s="0" t="n">
        <v>1.50592586502214E+018</v>
      </c>
      <c r="B15904" s="0" t="n">
        <v>15903</v>
      </c>
      <c r="C15904" s="0" t="n">
        <v>1.50592586502152E+018</v>
      </c>
      <c r="D15904" s="0" t="n">
        <v>31.4735718817</v>
      </c>
      <c r="E15904" s="0" t="n">
        <v>-83.53053312</v>
      </c>
      <c r="F15904" s="0" t="n">
        <v>76.341</v>
      </c>
    </row>
    <row r="15905" customFormat="false" ht="12.8" hidden="false" customHeight="false" outlineLevel="0" collapsed="false">
      <c r="A15905" s="0" t="n">
        <v>1.50592586524065E+018</v>
      </c>
      <c r="B15905" s="0" t="n">
        <v>15904</v>
      </c>
      <c r="C15905" s="0" t="n">
        <v>1.50592586523999E+018</v>
      </c>
      <c r="D15905" s="0" t="n">
        <v>31.47357187</v>
      </c>
      <c r="E15905" s="0" t="n">
        <v>-83.5305331</v>
      </c>
      <c r="F15905" s="0" t="n">
        <v>76.337</v>
      </c>
    </row>
    <row r="15906" customFormat="false" ht="12.8" hidden="false" customHeight="false" outlineLevel="0" collapsed="false">
      <c r="A15906" s="0" t="n">
        <v>1.50592586542126E+018</v>
      </c>
      <c r="B15906" s="0" t="n">
        <v>15905</v>
      </c>
      <c r="C15906" s="0" t="n">
        <v>1.50592586542071E+018</v>
      </c>
      <c r="D15906" s="0" t="n">
        <v>31.4735718683</v>
      </c>
      <c r="E15906" s="0" t="n">
        <v>-83.5305331183</v>
      </c>
      <c r="F15906" s="0" t="n">
        <v>76.338</v>
      </c>
    </row>
    <row r="15907" customFormat="false" ht="12.8" hidden="false" customHeight="false" outlineLevel="0" collapsed="false">
      <c r="A15907" s="0" t="n">
        <v>1.50592586561412E+018</v>
      </c>
      <c r="B15907" s="0" t="n">
        <v>15906</v>
      </c>
      <c r="C15907" s="0" t="n">
        <v>1.50592586561366E+018</v>
      </c>
      <c r="D15907" s="0" t="n">
        <v>31.473571875</v>
      </c>
      <c r="E15907" s="0" t="n">
        <v>-83.530533125</v>
      </c>
      <c r="F15907" s="0" t="n">
        <v>76.338</v>
      </c>
    </row>
    <row r="15908" customFormat="false" ht="12.8" hidden="false" customHeight="false" outlineLevel="0" collapsed="false">
      <c r="A15908" s="0" t="n">
        <v>1.50592586581205E+018</v>
      </c>
      <c r="B15908" s="0" t="n">
        <v>15907</v>
      </c>
      <c r="C15908" s="0" t="n">
        <v>1.50592586581151E+018</v>
      </c>
      <c r="D15908" s="0" t="n">
        <v>31.47357187</v>
      </c>
      <c r="E15908" s="0" t="n">
        <v>-83.5305331067</v>
      </c>
      <c r="F15908" s="0" t="n">
        <v>76.334</v>
      </c>
    </row>
    <row r="15909" customFormat="false" ht="12.8" hidden="false" customHeight="false" outlineLevel="0" collapsed="false">
      <c r="A15909" s="0" t="n">
        <v>1.50592586601709E+018</v>
      </c>
      <c r="B15909" s="0" t="n">
        <v>15908</v>
      </c>
      <c r="C15909" s="0" t="n">
        <v>1.50592586601679E+018</v>
      </c>
      <c r="D15909" s="0" t="n">
        <v>31.4735718883</v>
      </c>
      <c r="E15909" s="0" t="n">
        <v>-83.5305331183</v>
      </c>
      <c r="F15909" s="0" t="n">
        <v>76.336</v>
      </c>
    </row>
    <row r="15910" customFormat="false" ht="12.8" hidden="false" customHeight="false" outlineLevel="0" collapsed="false">
      <c r="A15910" s="0" t="n">
        <v>1.5059258662106E+018</v>
      </c>
      <c r="B15910" s="0" t="n">
        <v>15909</v>
      </c>
      <c r="C15910" s="0" t="n">
        <v>1.50592586621008E+018</v>
      </c>
      <c r="D15910" s="0" t="n">
        <v>31.4735718583</v>
      </c>
      <c r="E15910" s="0" t="n">
        <v>-83.53053312</v>
      </c>
      <c r="F15910" s="0" t="n">
        <v>76.339</v>
      </c>
    </row>
    <row r="15911" customFormat="false" ht="12.8" hidden="false" customHeight="false" outlineLevel="0" collapsed="false">
      <c r="A15911" s="0" t="n">
        <v>1.50592586641158E+018</v>
      </c>
      <c r="B15911" s="0" t="n">
        <v>15910</v>
      </c>
      <c r="C15911" s="0" t="n">
        <v>1.50592586641072E+018</v>
      </c>
      <c r="D15911" s="0" t="n">
        <v>31.473571865</v>
      </c>
      <c r="E15911" s="0" t="n">
        <v>-83.530533115</v>
      </c>
      <c r="F15911" s="0" t="n">
        <v>76.332</v>
      </c>
    </row>
    <row r="15912" customFormat="false" ht="12.8" hidden="false" customHeight="false" outlineLevel="0" collapsed="false">
      <c r="A15912" s="0" t="n">
        <v>1.50592586661451E+018</v>
      </c>
      <c r="B15912" s="0" t="n">
        <v>15911</v>
      </c>
      <c r="C15912" s="0" t="n">
        <v>1.50592586661379E+018</v>
      </c>
      <c r="D15912" s="0" t="n">
        <v>31.4735718833</v>
      </c>
      <c r="E15912" s="0" t="n">
        <v>-83.5305331133</v>
      </c>
      <c r="F15912" s="0" t="n">
        <v>76.331</v>
      </c>
    </row>
    <row r="15913" customFormat="false" ht="12.8" hidden="false" customHeight="false" outlineLevel="0" collapsed="false">
      <c r="A15913" s="0" t="n">
        <v>1.50592586681586E+018</v>
      </c>
      <c r="B15913" s="0" t="n">
        <v>15912</v>
      </c>
      <c r="C15913" s="0" t="n">
        <v>1.50592586681532E+018</v>
      </c>
      <c r="D15913" s="0" t="n">
        <v>31.4735718867</v>
      </c>
      <c r="E15913" s="0" t="n">
        <v>-83.530533095</v>
      </c>
      <c r="F15913" s="0" t="n">
        <v>76.335</v>
      </c>
    </row>
    <row r="15914" customFormat="false" ht="12.8" hidden="false" customHeight="false" outlineLevel="0" collapsed="false">
      <c r="A15914" s="0" t="n">
        <v>1.5059258670123E+018</v>
      </c>
      <c r="B15914" s="0" t="n">
        <v>15913</v>
      </c>
      <c r="C15914" s="0" t="n">
        <v>1.50592586701174E+018</v>
      </c>
      <c r="D15914" s="0" t="n">
        <v>31.4735718717</v>
      </c>
      <c r="E15914" s="0" t="n">
        <v>-83.5305331067</v>
      </c>
      <c r="F15914" s="0" t="n">
        <v>76.336</v>
      </c>
    </row>
    <row r="15915" customFormat="false" ht="12.8" hidden="false" customHeight="false" outlineLevel="0" collapsed="false">
      <c r="A15915" s="0" t="n">
        <v>1.50592586725905E+018</v>
      </c>
      <c r="B15915" s="0" t="n">
        <v>15914</v>
      </c>
      <c r="C15915" s="0" t="n">
        <v>1.50592586725846E+018</v>
      </c>
      <c r="D15915" s="0" t="n">
        <v>31.4735718883</v>
      </c>
      <c r="E15915" s="0" t="n">
        <v>-83.5305331017</v>
      </c>
      <c r="F15915" s="0" t="n">
        <v>76.333</v>
      </c>
    </row>
    <row r="15916" customFormat="false" ht="12.8" hidden="false" customHeight="false" outlineLevel="0" collapsed="false">
      <c r="A15916" s="0" t="n">
        <v>1.50592586741357E+018</v>
      </c>
      <c r="B15916" s="0" t="n">
        <v>15915</v>
      </c>
      <c r="C15916" s="0" t="n">
        <v>1.50592586741277E+018</v>
      </c>
      <c r="D15916" s="0" t="n">
        <v>31.4735718817</v>
      </c>
      <c r="E15916" s="0" t="n">
        <v>-83.53053311</v>
      </c>
      <c r="F15916" s="0" t="n">
        <v>76.331</v>
      </c>
    </row>
    <row r="15917" customFormat="false" ht="12.8" hidden="false" customHeight="false" outlineLevel="0" collapsed="false">
      <c r="A15917" s="0" t="n">
        <v>1.50592586761436E+018</v>
      </c>
      <c r="B15917" s="0" t="n">
        <v>15916</v>
      </c>
      <c r="C15917" s="0" t="n">
        <v>1.50592586761372E+018</v>
      </c>
      <c r="D15917" s="0" t="n">
        <v>31.4735718983</v>
      </c>
      <c r="E15917" s="0" t="n">
        <v>-83.5305331183</v>
      </c>
      <c r="F15917" s="0" t="n">
        <v>76.33</v>
      </c>
    </row>
    <row r="15918" customFormat="false" ht="12.8" hidden="false" customHeight="false" outlineLevel="0" collapsed="false">
      <c r="A15918" s="0" t="n">
        <v>1.50592586781303E+018</v>
      </c>
      <c r="B15918" s="0" t="n">
        <v>15917</v>
      </c>
      <c r="C15918" s="0" t="n">
        <v>1.50592586781245E+018</v>
      </c>
      <c r="D15918" s="0" t="n">
        <v>31.4735718667</v>
      </c>
      <c r="E15918" s="0" t="n">
        <v>-83.53053309</v>
      </c>
      <c r="F15918" s="0" t="n">
        <v>76.338</v>
      </c>
    </row>
    <row r="15919" customFormat="false" ht="12.8" hidden="false" customHeight="false" outlineLevel="0" collapsed="false">
      <c r="A15919" s="0" t="n">
        <v>1.50592586801647E+018</v>
      </c>
      <c r="B15919" s="0" t="n">
        <v>15918</v>
      </c>
      <c r="C15919" s="0" t="n">
        <v>1.50592586801578E+018</v>
      </c>
      <c r="D15919" s="0" t="n">
        <v>31.4735718567</v>
      </c>
      <c r="E15919" s="0" t="n">
        <v>-83.5305331</v>
      </c>
      <c r="F15919" s="0" t="n">
        <v>76.341</v>
      </c>
    </row>
    <row r="15920" customFormat="false" ht="12.8" hidden="false" customHeight="false" outlineLevel="0" collapsed="false">
      <c r="A15920" s="0" t="n">
        <v>1.5059258682192E+018</v>
      </c>
      <c r="B15920" s="0" t="n">
        <v>15919</v>
      </c>
      <c r="C15920" s="0" t="n">
        <v>1.50592586821868E+018</v>
      </c>
      <c r="D15920" s="0" t="n">
        <v>31.4735718683</v>
      </c>
      <c r="E15920" s="0" t="n">
        <v>-83.530533105</v>
      </c>
      <c r="F15920" s="0" t="n">
        <v>76.339</v>
      </c>
    </row>
    <row r="15921" customFormat="false" ht="12.8" hidden="false" customHeight="false" outlineLevel="0" collapsed="false">
      <c r="A15921" s="0" t="n">
        <v>1.50592586840843E+018</v>
      </c>
      <c r="B15921" s="0" t="n">
        <v>15920</v>
      </c>
      <c r="C15921" s="0" t="n">
        <v>1.50592586840746E+018</v>
      </c>
      <c r="D15921" s="0" t="n">
        <v>31.4735718567</v>
      </c>
      <c r="E15921" s="0" t="n">
        <v>-83.5305330967</v>
      </c>
      <c r="F15921" s="0" t="n">
        <v>76.338</v>
      </c>
    </row>
    <row r="15922" customFormat="false" ht="12.8" hidden="false" customHeight="false" outlineLevel="0" collapsed="false">
      <c r="A15922" s="0" t="n">
        <v>1.50592586861036E+018</v>
      </c>
      <c r="B15922" s="0" t="n">
        <v>15921</v>
      </c>
      <c r="C15922" s="0" t="n">
        <v>1.50592586860968E+018</v>
      </c>
      <c r="D15922" s="0" t="n">
        <v>31.473571855</v>
      </c>
      <c r="E15922" s="0" t="n">
        <v>-83.5305331067</v>
      </c>
      <c r="F15922" s="0" t="n">
        <v>76.337</v>
      </c>
    </row>
    <row r="15923" customFormat="false" ht="12.8" hidden="false" customHeight="false" outlineLevel="0" collapsed="false">
      <c r="A15923" s="0" t="n">
        <v>1.50592586881217E+018</v>
      </c>
      <c r="B15923" s="0" t="n">
        <v>15922</v>
      </c>
      <c r="C15923" s="0" t="n">
        <v>1.50592586881163E+018</v>
      </c>
      <c r="D15923" s="0" t="n">
        <v>31.4735718433</v>
      </c>
      <c r="E15923" s="0" t="n">
        <v>-83.530533085</v>
      </c>
      <c r="F15923" s="0" t="n">
        <v>76.333</v>
      </c>
    </row>
    <row r="15924" customFormat="false" ht="12.8" hidden="false" customHeight="false" outlineLevel="0" collapsed="false">
      <c r="A15924" s="0" t="n">
        <v>1.5059258690202E+018</v>
      </c>
      <c r="B15924" s="0" t="n">
        <v>15923</v>
      </c>
      <c r="C15924" s="0" t="n">
        <v>1.50592586901965E+018</v>
      </c>
      <c r="D15924" s="0" t="n">
        <v>31.4735718367</v>
      </c>
      <c r="E15924" s="0" t="n">
        <v>-83.5305331083</v>
      </c>
      <c r="F15924" s="0" t="n">
        <v>76.338</v>
      </c>
    </row>
    <row r="15925" customFormat="false" ht="12.8" hidden="false" customHeight="false" outlineLevel="0" collapsed="false">
      <c r="A15925" s="0" t="n">
        <v>1.50592586925167E+018</v>
      </c>
      <c r="B15925" s="0" t="n">
        <v>15924</v>
      </c>
      <c r="C15925" s="0" t="n">
        <v>1.50592586925094E+018</v>
      </c>
      <c r="D15925" s="0" t="n">
        <v>31.4735718417</v>
      </c>
      <c r="E15925" s="0" t="n">
        <v>-83.5305331117</v>
      </c>
      <c r="F15925" s="0" t="n">
        <v>76.34</v>
      </c>
    </row>
    <row r="15926" customFormat="false" ht="12.8" hidden="false" customHeight="false" outlineLevel="0" collapsed="false">
      <c r="A15926" s="0" t="n">
        <v>1.50592586940902E+018</v>
      </c>
      <c r="B15926" s="0" t="n">
        <v>15925</v>
      </c>
      <c r="C15926" s="0" t="n">
        <v>1.50592586940829E+018</v>
      </c>
      <c r="D15926" s="0" t="n">
        <v>31.4735718367</v>
      </c>
      <c r="E15926" s="0" t="n">
        <v>-83.5305331017</v>
      </c>
      <c r="F15926" s="0" t="n">
        <v>76.335</v>
      </c>
    </row>
    <row r="15927" customFormat="false" ht="12.8" hidden="false" customHeight="false" outlineLevel="0" collapsed="false">
      <c r="A15927" s="0" t="n">
        <v>1.50592586961009E+018</v>
      </c>
      <c r="B15927" s="0" t="n">
        <v>15926</v>
      </c>
      <c r="C15927" s="0" t="n">
        <v>1.50592586960974E+018</v>
      </c>
      <c r="D15927" s="0" t="n">
        <v>31.47357182</v>
      </c>
      <c r="E15927" s="0" t="n">
        <v>-83.5305331033</v>
      </c>
      <c r="F15927" s="0" t="n">
        <v>76.339</v>
      </c>
    </row>
    <row r="15928" customFormat="false" ht="12.8" hidden="false" customHeight="false" outlineLevel="0" collapsed="false">
      <c r="A15928" s="0" t="n">
        <v>1.50592586981797E+018</v>
      </c>
      <c r="B15928" s="0" t="n">
        <v>15927</v>
      </c>
      <c r="C15928" s="0" t="n">
        <v>1.50592586981735E+018</v>
      </c>
      <c r="D15928" s="0" t="n">
        <v>31.47357184</v>
      </c>
      <c r="E15928" s="0" t="n">
        <v>-83.5305330867</v>
      </c>
      <c r="F15928" s="0" t="n">
        <v>76.34</v>
      </c>
    </row>
    <row r="15929" customFormat="false" ht="12.8" hidden="false" customHeight="false" outlineLevel="0" collapsed="false">
      <c r="A15929" s="0" t="n">
        <v>1.50592587001448E+018</v>
      </c>
      <c r="B15929" s="0" t="n">
        <v>15928</v>
      </c>
      <c r="C15929" s="0" t="n">
        <v>1.5059258700136E+018</v>
      </c>
      <c r="D15929" s="0" t="n">
        <v>31.473571845</v>
      </c>
      <c r="E15929" s="0" t="n">
        <v>-83.5305331017</v>
      </c>
      <c r="F15929" s="0" t="n">
        <v>76.343</v>
      </c>
    </row>
    <row r="15930" customFormat="false" ht="12.8" hidden="false" customHeight="false" outlineLevel="0" collapsed="false">
      <c r="A15930" s="0" t="n">
        <v>1.50592587021349E+018</v>
      </c>
      <c r="B15930" s="0" t="n">
        <v>15929</v>
      </c>
      <c r="C15930" s="0" t="n">
        <v>1.50592587021285E+018</v>
      </c>
      <c r="D15930" s="0" t="n">
        <v>31.4735718317</v>
      </c>
      <c r="E15930" s="0" t="n">
        <v>-83.5305331083</v>
      </c>
      <c r="F15930" s="0" t="n">
        <v>76.343</v>
      </c>
    </row>
    <row r="15931" customFormat="false" ht="12.8" hidden="false" customHeight="false" outlineLevel="0" collapsed="false">
      <c r="A15931" s="0" t="n">
        <v>1.50592587041759E+018</v>
      </c>
      <c r="B15931" s="0" t="n">
        <v>15930</v>
      </c>
      <c r="C15931" s="0" t="n">
        <v>1.50592587041727E+018</v>
      </c>
      <c r="D15931" s="0" t="n">
        <v>31.473571825</v>
      </c>
      <c r="E15931" s="0" t="n">
        <v>-83.5305331033</v>
      </c>
      <c r="F15931" s="0" t="n">
        <v>76.343</v>
      </c>
    </row>
    <row r="15932" customFormat="false" ht="12.8" hidden="false" customHeight="false" outlineLevel="0" collapsed="false">
      <c r="A15932" s="0" t="n">
        <v>1.50592587061411E+018</v>
      </c>
      <c r="B15932" s="0" t="n">
        <v>15931</v>
      </c>
      <c r="C15932" s="0" t="n">
        <v>1.5059258706135E+018</v>
      </c>
      <c r="D15932" s="0" t="n">
        <v>31.4735718183</v>
      </c>
      <c r="E15932" s="0" t="n">
        <v>-83.5305330983</v>
      </c>
      <c r="F15932" s="0" t="n">
        <v>76.336</v>
      </c>
    </row>
    <row r="15933" customFormat="false" ht="12.8" hidden="false" customHeight="false" outlineLevel="0" collapsed="false">
      <c r="A15933" s="0" t="n">
        <v>1.50592587081246E+018</v>
      </c>
      <c r="B15933" s="0" t="n">
        <v>15932</v>
      </c>
      <c r="C15933" s="0" t="n">
        <v>1.50592587081212E+018</v>
      </c>
      <c r="D15933" s="0" t="n">
        <v>31.47357181</v>
      </c>
      <c r="E15933" s="0" t="n">
        <v>-83.5305331067</v>
      </c>
      <c r="F15933" s="0" t="n">
        <v>76.339</v>
      </c>
    </row>
    <row r="15934" customFormat="false" ht="12.8" hidden="false" customHeight="false" outlineLevel="0" collapsed="false">
      <c r="A15934" s="0" t="n">
        <v>1.50592587101503E+018</v>
      </c>
      <c r="B15934" s="0" t="n">
        <v>15933</v>
      </c>
      <c r="C15934" s="0" t="n">
        <v>1.50592587101434E+018</v>
      </c>
      <c r="D15934" s="0" t="n">
        <v>31.4735718267</v>
      </c>
      <c r="E15934" s="0" t="n">
        <v>-83.53053311</v>
      </c>
      <c r="F15934" s="0" t="n">
        <v>76.342</v>
      </c>
    </row>
    <row r="15935" customFormat="false" ht="12.8" hidden="false" customHeight="false" outlineLevel="0" collapsed="false">
      <c r="A15935" s="0" t="n">
        <v>1.50592587124059E+018</v>
      </c>
      <c r="B15935" s="0" t="n">
        <v>15934</v>
      </c>
      <c r="C15935" s="0" t="n">
        <v>1.50592587124024E+018</v>
      </c>
      <c r="D15935" s="0" t="n">
        <v>31.4735718233</v>
      </c>
      <c r="E15935" s="0" t="n">
        <v>-83.530533105</v>
      </c>
      <c r="F15935" s="0" t="n">
        <v>76.341</v>
      </c>
    </row>
    <row r="15936" customFormat="false" ht="12.8" hidden="false" customHeight="false" outlineLevel="0" collapsed="false">
      <c r="A15936" s="0" t="n">
        <v>1.50592587141775E+018</v>
      </c>
      <c r="B15936" s="0" t="n">
        <v>15935</v>
      </c>
      <c r="C15936" s="0" t="n">
        <v>1.5059258714173E+018</v>
      </c>
      <c r="D15936" s="0" t="n">
        <v>31.473571815</v>
      </c>
      <c r="E15936" s="0" t="n">
        <v>-83.530533105</v>
      </c>
      <c r="F15936" s="0" t="n">
        <v>76.34</v>
      </c>
    </row>
    <row r="15937" customFormat="false" ht="12.8" hidden="false" customHeight="false" outlineLevel="0" collapsed="false">
      <c r="A15937" s="0" t="n">
        <v>1.50592587161197E+018</v>
      </c>
      <c r="B15937" s="0" t="n">
        <v>15936</v>
      </c>
      <c r="C15937" s="0" t="n">
        <v>1.50592587161086E+018</v>
      </c>
      <c r="D15937" s="0" t="n">
        <v>31.4735718183</v>
      </c>
      <c r="E15937" s="0" t="n">
        <v>-83.5305331267</v>
      </c>
      <c r="F15937" s="0" t="n">
        <v>76.34</v>
      </c>
    </row>
    <row r="15938" customFormat="false" ht="12.8" hidden="false" customHeight="false" outlineLevel="0" collapsed="false">
      <c r="A15938" s="0" t="n">
        <v>1.50592587181276E+018</v>
      </c>
      <c r="B15938" s="0" t="n">
        <v>15937</v>
      </c>
      <c r="C15938" s="0" t="n">
        <v>1.50592587181182E+018</v>
      </c>
      <c r="D15938" s="0" t="n">
        <v>31.4735718133</v>
      </c>
      <c r="E15938" s="0" t="n">
        <v>-83.5305331133</v>
      </c>
      <c r="F15938" s="0" t="n">
        <v>76.339</v>
      </c>
    </row>
    <row r="15939" customFormat="false" ht="12.8" hidden="false" customHeight="false" outlineLevel="0" collapsed="false">
      <c r="A15939" s="0" t="n">
        <v>1.50592587200913E+018</v>
      </c>
      <c r="B15939" s="0" t="n">
        <v>15938</v>
      </c>
      <c r="C15939" s="0" t="n">
        <v>1.50592587200838E+018</v>
      </c>
      <c r="D15939" s="0" t="n">
        <v>31.47357182</v>
      </c>
      <c r="E15939" s="0" t="n">
        <v>-83.530533115</v>
      </c>
      <c r="F15939" s="0" t="n">
        <v>76.34</v>
      </c>
    </row>
    <row r="15940" customFormat="false" ht="12.8" hidden="false" customHeight="false" outlineLevel="0" collapsed="false">
      <c r="A15940" s="0" t="n">
        <v>1.5059258722051E+018</v>
      </c>
      <c r="B15940" s="0" t="n">
        <v>15939</v>
      </c>
      <c r="C15940" s="0" t="n">
        <v>1.50592587220474E+018</v>
      </c>
      <c r="D15940" s="0" t="n">
        <v>31.4735718083</v>
      </c>
      <c r="E15940" s="0" t="n">
        <v>-83.5305331167</v>
      </c>
      <c r="F15940" s="0" t="n">
        <v>76.341</v>
      </c>
    </row>
    <row r="15941" customFormat="false" ht="12.8" hidden="false" customHeight="false" outlineLevel="0" collapsed="false">
      <c r="A15941" s="0" t="n">
        <v>1.50592587242028E+018</v>
      </c>
      <c r="B15941" s="0" t="n">
        <v>15940</v>
      </c>
      <c r="C15941" s="0" t="n">
        <v>1.50592587241883E+018</v>
      </c>
      <c r="D15941" s="0" t="n">
        <v>31.4735718117</v>
      </c>
      <c r="E15941" s="0" t="n">
        <v>-83.530533115</v>
      </c>
      <c r="F15941" s="0" t="n">
        <v>76.341</v>
      </c>
    </row>
    <row r="15942" customFormat="false" ht="12.8" hidden="false" customHeight="false" outlineLevel="0" collapsed="false">
      <c r="A15942" s="0" t="n">
        <v>1.50592587261117E+018</v>
      </c>
      <c r="B15942" s="0" t="n">
        <v>15941</v>
      </c>
      <c r="C15942" s="0" t="n">
        <v>1.50592587261035E+018</v>
      </c>
      <c r="D15942" s="0" t="n">
        <v>31.47357179</v>
      </c>
      <c r="E15942" s="0" t="n">
        <v>-83.5305331183</v>
      </c>
      <c r="F15942" s="0" t="n">
        <v>76.342</v>
      </c>
    </row>
    <row r="15943" customFormat="false" ht="12.8" hidden="false" customHeight="false" outlineLevel="0" collapsed="false">
      <c r="A15943" s="0" t="n">
        <v>1.50592587280902E+018</v>
      </c>
      <c r="B15943" s="0" t="n">
        <v>15942</v>
      </c>
      <c r="C15943" s="0" t="n">
        <v>1.50592587280834E+018</v>
      </c>
      <c r="D15943" s="0" t="n">
        <v>31.473571815</v>
      </c>
      <c r="E15943" s="0" t="n">
        <v>-83.5305331167</v>
      </c>
      <c r="F15943" s="0" t="n">
        <v>76.339</v>
      </c>
    </row>
    <row r="15944" customFormat="false" ht="12.8" hidden="false" customHeight="false" outlineLevel="0" collapsed="false">
      <c r="A15944" s="0" t="n">
        <v>1.50592587301123E+018</v>
      </c>
      <c r="B15944" s="0" t="n">
        <v>15943</v>
      </c>
      <c r="C15944" s="0" t="n">
        <v>1.50592587301068E+018</v>
      </c>
      <c r="D15944" s="0" t="n">
        <v>31.4735718067</v>
      </c>
      <c r="E15944" s="0" t="n">
        <v>-83.5305331133</v>
      </c>
      <c r="F15944" s="0" t="n">
        <v>76.336</v>
      </c>
    </row>
    <row r="15945" customFormat="false" ht="12.8" hidden="false" customHeight="false" outlineLevel="0" collapsed="false">
      <c r="A15945" s="0" t="n">
        <v>1.50592587321244E+018</v>
      </c>
      <c r="B15945" s="0" t="n">
        <v>15944</v>
      </c>
      <c r="C15945" s="0" t="n">
        <v>1.50592587321194E+018</v>
      </c>
      <c r="D15945" s="0" t="n">
        <v>31.4735717967</v>
      </c>
      <c r="E15945" s="0" t="n">
        <v>-83.530533125</v>
      </c>
      <c r="F15945" s="0" t="n">
        <v>76.335</v>
      </c>
    </row>
    <row r="15946" customFormat="false" ht="12.8" hidden="false" customHeight="false" outlineLevel="0" collapsed="false">
      <c r="A15946" s="0" t="n">
        <v>1.505925873409E+018</v>
      </c>
      <c r="B15946" s="0" t="n">
        <v>15945</v>
      </c>
      <c r="C15946" s="0" t="n">
        <v>1.50592587340809E+018</v>
      </c>
      <c r="D15946" s="0" t="n">
        <v>31.4735718017</v>
      </c>
      <c r="E15946" s="0" t="n">
        <v>-83.5305331217</v>
      </c>
      <c r="F15946" s="0" t="n">
        <v>76.336</v>
      </c>
    </row>
    <row r="15947" customFormat="false" ht="12.8" hidden="false" customHeight="false" outlineLevel="0" collapsed="false">
      <c r="A15947" s="0" t="n">
        <v>1.50592587361103E+018</v>
      </c>
      <c r="B15947" s="0" t="n">
        <v>15946</v>
      </c>
      <c r="C15947" s="0" t="n">
        <v>1.50592587361031E+018</v>
      </c>
      <c r="D15947" s="0" t="n">
        <v>31.4735717933</v>
      </c>
      <c r="E15947" s="0" t="n">
        <v>-83.5305331133</v>
      </c>
      <c r="F15947" s="0" t="n">
        <v>76.336</v>
      </c>
    </row>
    <row r="15948" customFormat="false" ht="12.8" hidden="false" customHeight="false" outlineLevel="0" collapsed="false">
      <c r="A15948" s="0" t="n">
        <v>1.5059258738132E+018</v>
      </c>
      <c r="B15948" s="0" t="n">
        <v>15947</v>
      </c>
      <c r="C15948" s="0" t="n">
        <v>1.50592587381267E+018</v>
      </c>
      <c r="D15948" s="0" t="n">
        <v>31.4735718133</v>
      </c>
      <c r="E15948" s="0" t="n">
        <v>-83.5305331167</v>
      </c>
      <c r="F15948" s="0" t="n">
        <v>76.339</v>
      </c>
    </row>
    <row r="15949" customFormat="false" ht="12.8" hidden="false" customHeight="false" outlineLevel="0" collapsed="false">
      <c r="A15949" s="0" t="n">
        <v>1.50592587402148E+018</v>
      </c>
      <c r="B15949" s="0" t="n">
        <v>15948</v>
      </c>
      <c r="C15949" s="0" t="n">
        <v>1.50592587402097E+018</v>
      </c>
      <c r="D15949" s="0" t="n">
        <v>31.4735718017</v>
      </c>
      <c r="E15949" s="0" t="n">
        <v>-83.5305331133</v>
      </c>
      <c r="F15949" s="0" t="n">
        <v>76.335</v>
      </c>
    </row>
    <row r="15950" customFormat="false" ht="12.8" hidden="false" customHeight="false" outlineLevel="0" collapsed="false">
      <c r="A15950" s="0" t="n">
        <v>1.50592587422201E+018</v>
      </c>
      <c r="B15950" s="0" t="n">
        <v>15949</v>
      </c>
      <c r="C15950" s="0" t="n">
        <v>1.50592587422164E+018</v>
      </c>
      <c r="D15950" s="0" t="n">
        <v>31.47357181</v>
      </c>
      <c r="E15950" s="0" t="n">
        <v>-83.5305331217</v>
      </c>
      <c r="F15950" s="0" t="n">
        <v>76.336</v>
      </c>
    </row>
    <row r="15951" customFormat="false" ht="12.8" hidden="false" customHeight="false" outlineLevel="0" collapsed="false">
      <c r="A15951" s="0" t="n">
        <v>1.50592587441307E+018</v>
      </c>
      <c r="B15951" s="0" t="n">
        <v>15950</v>
      </c>
      <c r="C15951" s="0" t="n">
        <v>1.50592587441254E+018</v>
      </c>
      <c r="D15951" s="0" t="n">
        <v>31.473571815</v>
      </c>
      <c r="E15951" s="0" t="n">
        <v>-83.530533115</v>
      </c>
      <c r="F15951" s="0" t="n">
        <v>76.338</v>
      </c>
    </row>
    <row r="15952" customFormat="false" ht="12.8" hidden="false" customHeight="false" outlineLevel="0" collapsed="false">
      <c r="A15952" s="0" t="n">
        <v>1.50592587461589E+018</v>
      </c>
      <c r="B15952" s="0" t="n">
        <v>15951</v>
      </c>
      <c r="C15952" s="0" t="n">
        <v>1.50592587461533E+018</v>
      </c>
      <c r="D15952" s="0" t="n">
        <v>31.4735718117</v>
      </c>
      <c r="E15952" s="0" t="n">
        <v>-83.5305331267</v>
      </c>
      <c r="F15952" s="0" t="n">
        <v>76.334</v>
      </c>
    </row>
    <row r="15953" customFormat="false" ht="12.8" hidden="false" customHeight="false" outlineLevel="0" collapsed="false">
      <c r="A15953" s="0" t="n">
        <v>1.50592587481521E+018</v>
      </c>
      <c r="B15953" s="0" t="n">
        <v>15952</v>
      </c>
      <c r="C15953" s="0" t="n">
        <v>1.50592587481464E+018</v>
      </c>
      <c r="D15953" s="0" t="n">
        <v>31.4735718083</v>
      </c>
      <c r="E15953" s="0" t="n">
        <v>-83.53053312</v>
      </c>
      <c r="F15953" s="0" t="n">
        <v>76.33</v>
      </c>
    </row>
    <row r="15954" customFormat="false" ht="12.8" hidden="false" customHeight="false" outlineLevel="0" collapsed="false">
      <c r="A15954" s="0" t="n">
        <v>1.50592587502792E+018</v>
      </c>
      <c r="B15954" s="0" t="n">
        <v>15953</v>
      </c>
      <c r="C15954" s="0" t="n">
        <v>1.50592587502734E+018</v>
      </c>
      <c r="D15954" s="0" t="n">
        <v>31.4735718133</v>
      </c>
      <c r="E15954" s="0" t="n">
        <v>-83.5305331317</v>
      </c>
      <c r="F15954" s="0" t="n">
        <v>76.333</v>
      </c>
    </row>
    <row r="15955" customFormat="false" ht="12.8" hidden="false" customHeight="false" outlineLevel="0" collapsed="false">
      <c r="A15955" s="0" t="n">
        <v>1.50592587521841E+018</v>
      </c>
      <c r="B15955" s="0" t="n">
        <v>15954</v>
      </c>
      <c r="C15955" s="0" t="n">
        <v>1.50592587521776E+018</v>
      </c>
      <c r="D15955" s="0" t="n">
        <v>31.4735718033</v>
      </c>
      <c r="E15955" s="0" t="n">
        <v>-83.53053311</v>
      </c>
      <c r="F15955" s="0" t="n">
        <v>76.329</v>
      </c>
    </row>
    <row r="15956" customFormat="false" ht="12.8" hidden="false" customHeight="false" outlineLevel="0" collapsed="false">
      <c r="A15956" s="0" t="n">
        <v>1.50592587540786E+018</v>
      </c>
      <c r="B15956" s="0" t="n">
        <v>15955</v>
      </c>
      <c r="C15956" s="0" t="n">
        <v>1.50592587540718E+018</v>
      </c>
      <c r="D15956" s="0" t="n">
        <v>31.473571825</v>
      </c>
      <c r="E15956" s="0" t="n">
        <v>-83.530533125</v>
      </c>
      <c r="F15956" s="0" t="n">
        <v>76.33</v>
      </c>
    </row>
    <row r="15957" customFormat="false" ht="12.8" hidden="false" customHeight="false" outlineLevel="0" collapsed="false">
      <c r="A15957" s="0" t="n">
        <v>1.50592587561354E+018</v>
      </c>
      <c r="B15957" s="0" t="n">
        <v>15956</v>
      </c>
      <c r="C15957" s="0" t="n">
        <v>1.50592587561305E+018</v>
      </c>
      <c r="D15957" s="0" t="n">
        <v>31.4735718067</v>
      </c>
      <c r="E15957" s="0" t="n">
        <v>-83.5305331217</v>
      </c>
      <c r="F15957" s="0" t="n">
        <v>76.328</v>
      </c>
    </row>
    <row r="15958" customFormat="false" ht="12.8" hidden="false" customHeight="false" outlineLevel="0" collapsed="false">
      <c r="A15958" s="0" t="n">
        <v>1.50592587581672E+018</v>
      </c>
      <c r="B15958" s="0" t="n">
        <v>15957</v>
      </c>
      <c r="C15958" s="0" t="n">
        <v>1.50592587581627E+018</v>
      </c>
      <c r="D15958" s="0" t="n">
        <v>31.4735717983</v>
      </c>
      <c r="E15958" s="0" t="n">
        <v>-83.530533115</v>
      </c>
      <c r="F15958" s="0" t="n">
        <v>76.332</v>
      </c>
    </row>
    <row r="15959" customFormat="false" ht="12.8" hidden="false" customHeight="false" outlineLevel="0" collapsed="false">
      <c r="A15959" s="0" t="n">
        <v>1.50592587601887E+018</v>
      </c>
      <c r="B15959" s="0" t="n">
        <v>15958</v>
      </c>
      <c r="C15959" s="0" t="n">
        <v>1.50592587601801E+018</v>
      </c>
      <c r="D15959" s="0" t="n">
        <v>31.4735718083</v>
      </c>
      <c r="E15959" s="0" t="n">
        <v>-83.5305331267</v>
      </c>
      <c r="F15959" s="0" t="n">
        <v>76.331</v>
      </c>
    </row>
    <row r="15960" customFormat="false" ht="12.8" hidden="false" customHeight="false" outlineLevel="0" collapsed="false">
      <c r="A15960" s="0" t="n">
        <v>1.50592587620729E+018</v>
      </c>
      <c r="B15960" s="0" t="n">
        <v>15959</v>
      </c>
      <c r="C15960" s="0" t="n">
        <v>1.50592587620657E+018</v>
      </c>
      <c r="D15960" s="0" t="n">
        <v>31.47357179</v>
      </c>
      <c r="E15960" s="0" t="n">
        <v>-83.5305331383</v>
      </c>
      <c r="F15960" s="0" t="n">
        <v>76.331</v>
      </c>
    </row>
    <row r="15961" customFormat="false" ht="12.8" hidden="false" customHeight="false" outlineLevel="0" collapsed="false">
      <c r="A15961" s="0" t="n">
        <v>1.50592587641866E+018</v>
      </c>
      <c r="B15961" s="0" t="n">
        <v>15960</v>
      </c>
      <c r="C15961" s="0" t="n">
        <v>1.50592587641795E+018</v>
      </c>
      <c r="D15961" s="0" t="n">
        <v>31.4735717933</v>
      </c>
      <c r="E15961" s="0" t="n">
        <v>-83.5305331183</v>
      </c>
      <c r="F15961" s="0" t="n">
        <v>76.328</v>
      </c>
    </row>
    <row r="15962" customFormat="false" ht="12.8" hidden="false" customHeight="false" outlineLevel="0" collapsed="false">
      <c r="A15962" s="0" t="n">
        <v>1.50592587661557E+018</v>
      </c>
      <c r="B15962" s="0" t="n">
        <v>15961</v>
      </c>
      <c r="C15962" s="0" t="n">
        <v>1.50592587661496E+018</v>
      </c>
      <c r="D15962" s="0" t="n">
        <v>31.47357181</v>
      </c>
      <c r="E15962" s="0" t="n">
        <v>-83.5305331283</v>
      </c>
      <c r="F15962" s="0" t="n">
        <v>76.328</v>
      </c>
    </row>
    <row r="15963" customFormat="false" ht="12.8" hidden="false" customHeight="false" outlineLevel="0" collapsed="false">
      <c r="A15963" s="0" t="n">
        <v>1.50592587682313E+018</v>
      </c>
      <c r="B15963" s="0" t="n">
        <v>15962</v>
      </c>
      <c r="C15963" s="0" t="n">
        <v>1.50592587682258E+018</v>
      </c>
      <c r="D15963" s="0" t="n">
        <v>31.4735717883</v>
      </c>
      <c r="E15963" s="0" t="n">
        <v>-83.530533125</v>
      </c>
      <c r="F15963" s="0" t="n">
        <v>76.333</v>
      </c>
    </row>
    <row r="15964" customFormat="false" ht="12.8" hidden="false" customHeight="false" outlineLevel="0" collapsed="false">
      <c r="A15964" s="0" t="n">
        <v>1.50592587701459E+018</v>
      </c>
      <c r="B15964" s="0" t="n">
        <v>15963</v>
      </c>
      <c r="C15964" s="0" t="n">
        <v>1.50592587701397E+018</v>
      </c>
      <c r="D15964" s="0" t="n">
        <v>31.4735717817</v>
      </c>
      <c r="E15964" s="0" t="n">
        <v>-83.530533125</v>
      </c>
      <c r="F15964" s="0" t="n">
        <v>76.333</v>
      </c>
    </row>
    <row r="15965" customFormat="false" ht="12.8" hidden="false" customHeight="false" outlineLevel="0" collapsed="false">
      <c r="A15965" s="0" t="n">
        <v>1.50592587721375E+018</v>
      </c>
      <c r="B15965" s="0" t="n">
        <v>15964</v>
      </c>
      <c r="C15965" s="0" t="n">
        <v>1.50592587721304E+018</v>
      </c>
      <c r="D15965" s="0" t="n">
        <v>31.4735717883</v>
      </c>
      <c r="E15965" s="0" t="n">
        <v>-83.5305331217</v>
      </c>
      <c r="F15965" s="0" t="n">
        <v>76.33</v>
      </c>
    </row>
    <row r="15966" customFormat="false" ht="12.8" hidden="false" customHeight="false" outlineLevel="0" collapsed="false">
      <c r="A15966" s="0" t="n">
        <v>1.50592587742074E+018</v>
      </c>
      <c r="B15966" s="0" t="n">
        <v>15965</v>
      </c>
      <c r="C15966" s="0" t="n">
        <v>1.50592587742017E+018</v>
      </c>
      <c r="D15966" s="0" t="n">
        <v>31.47357179</v>
      </c>
      <c r="E15966" s="0" t="n">
        <v>-83.5305331217</v>
      </c>
      <c r="F15966" s="0" t="n">
        <v>76.33</v>
      </c>
    </row>
    <row r="15967" customFormat="false" ht="12.8" hidden="false" customHeight="false" outlineLevel="0" collapsed="false">
      <c r="A15967" s="0" t="n">
        <v>1.50592587761008E+018</v>
      </c>
      <c r="B15967" s="0" t="n">
        <v>15966</v>
      </c>
      <c r="C15967" s="0" t="n">
        <v>1.50592587760937E+018</v>
      </c>
      <c r="D15967" s="0" t="n">
        <v>31.4735718217</v>
      </c>
      <c r="E15967" s="0" t="n">
        <v>-83.5305331283</v>
      </c>
      <c r="F15967" s="0" t="n">
        <v>76.332</v>
      </c>
    </row>
    <row r="15968" customFormat="false" ht="12.8" hidden="false" customHeight="false" outlineLevel="0" collapsed="false">
      <c r="A15968" s="0" t="n">
        <v>1.50592587780824E+018</v>
      </c>
      <c r="B15968" s="0" t="n">
        <v>15967</v>
      </c>
      <c r="C15968" s="0" t="n">
        <v>1.50592587780768E+018</v>
      </c>
      <c r="D15968" s="0" t="n">
        <v>31.47357178</v>
      </c>
      <c r="E15968" s="0" t="n">
        <v>-83.5305331183</v>
      </c>
      <c r="F15968" s="0" t="n">
        <v>76.333</v>
      </c>
    </row>
    <row r="15969" customFormat="false" ht="12.8" hidden="false" customHeight="false" outlineLevel="0" collapsed="false">
      <c r="A15969" s="0" t="n">
        <v>1.50592587801917E+018</v>
      </c>
      <c r="B15969" s="0" t="n">
        <v>15968</v>
      </c>
      <c r="C15969" s="0" t="n">
        <v>1.50592587801877E+018</v>
      </c>
      <c r="D15969" s="0" t="n">
        <v>31.4735717817</v>
      </c>
      <c r="E15969" s="0" t="n">
        <v>-83.53053316</v>
      </c>
      <c r="F15969" s="0" t="n">
        <v>76.335</v>
      </c>
    </row>
    <row r="15970" customFormat="false" ht="12.8" hidden="false" customHeight="false" outlineLevel="0" collapsed="false">
      <c r="A15970" s="0" t="n">
        <v>1.5059258782818E+018</v>
      </c>
      <c r="B15970" s="0" t="n">
        <v>15969</v>
      </c>
      <c r="C15970" s="0" t="n">
        <v>1.50592587828126E+018</v>
      </c>
      <c r="D15970" s="0" t="n">
        <v>31.4735718083</v>
      </c>
      <c r="E15970" s="0" t="n">
        <v>-83.53053314</v>
      </c>
      <c r="F15970" s="0" t="n">
        <v>76.334</v>
      </c>
    </row>
    <row r="15971" customFormat="false" ht="12.8" hidden="false" customHeight="false" outlineLevel="0" collapsed="false">
      <c r="A15971" s="0" t="n">
        <v>1.50592587841648E+018</v>
      </c>
      <c r="B15971" s="0" t="n">
        <v>15970</v>
      </c>
      <c r="C15971" s="0" t="n">
        <v>1.50592587841548E+018</v>
      </c>
      <c r="D15971" s="0" t="n">
        <v>31.47357178</v>
      </c>
      <c r="E15971" s="0" t="n">
        <v>-83.5305331067</v>
      </c>
      <c r="F15971" s="0" t="n">
        <v>76.333</v>
      </c>
    </row>
    <row r="15972" customFormat="false" ht="12.8" hidden="false" customHeight="false" outlineLevel="0" collapsed="false">
      <c r="A15972" s="0" t="n">
        <v>1.50592587861141E+018</v>
      </c>
      <c r="B15972" s="0" t="n">
        <v>15971</v>
      </c>
      <c r="C15972" s="0" t="n">
        <v>1.50592587861069E+018</v>
      </c>
      <c r="D15972" s="0" t="n">
        <v>31.47357179</v>
      </c>
      <c r="E15972" s="0" t="n">
        <v>-83.5305331167</v>
      </c>
      <c r="F15972" s="0" t="n">
        <v>76.337</v>
      </c>
    </row>
    <row r="15973" customFormat="false" ht="12.8" hidden="false" customHeight="false" outlineLevel="0" collapsed="false">
      <c r="A15973" s="0" t="n">
        <v>1.50592587880863E+018</v>
      </c>
      <c r="B15973" s="0" t="n">
        <v>15972</v>
      </c>
      <c r="C15973" s="0" t="n">
        <v>1.50592587880802E+018</v>
      </c>
      <c r="D15973" s="0" t="n">
        <v>31.4735718</v>
      </c>
      <c r="E15973" s="0" t="n">
        <v>-83.5305331333</v>
      </c>
      <c r="F15973" s="0" t="n">
        <v>76.341</v>
      </c>
    </row>
    <row r="15974" customFormat="false" ht="12.8" hidden="false" customHeight="false" outlineLevel="0" collapsed="false">
      <c r="A15974" s="0" t="n">
        <v>1.50592587901107E+018</v>
      </c>
      <c r="B15974" s="0" t="n">
        <v>15973</v>
      </c>
      <c r="C15974" s="0" t="n">
        <v>1.50592587901067E+018</v>
      </c>
      <c r="D15974" s="0" t="n">
        <v>31.4735717833</v>
      </c>
      <c r="E15974" s="0" t="n">
        <v>-83.530533085</v>
      </c>
      <c r="F15974" s="0" t="n">
        <v>76.339</v>
      </c>
    </row>
    <row r="15975" customFormat="false" ht="12.8" hidden="false" customHeight="false" outlineLevel="0" collapsed="false">
      <c r="A15975" s="0" t="n">
        <v>1.50592587921445E+018</v>
      </c>
      <c r="B15975" s="0" t="n">
        <v>15974</v>
      </c>
      <c r="C15975" s="0" t="n">
        <v>1.50592587921386E+018</v>
      </c>
      <c r="D15975" s="0" t="n">
        <v>31.4735717733</v>
      </c>
      <c r="E15975" s="0" t="n">
        <v>-83.5305331133</v>
      </c>
      <c r="F15975" s="0" t="n">
        <v>76.338</v>
      </c>
    </row>
    <row r="15976" customFormat="false" ht="12.8" hidden="false" customHeight="false" outlineLevel="0" collapsed="false">
      <c r="A15976" s="0" t="n">
        <v>1.50592587942049E+018</v>
      </c>
      <c r="B15976" s="0" t="n">
        <v>15975</v>
      </c>
      <c r="C15976" s="0" t="n">
        <v>1.50592587942013E+018</v>
      </c>
      <c r="D15976" s="0" t="n">
        <v>31.4735717983</v>
      </c>
      <c r="E15976" s="0" t="n">
        <v>-83.5305331033</v>
      </c>
      <c r="F15976" s="0" t="n">
        <v>76.342</v>
      </c>
    </row>
    <row r="15977" customFormat="false" ht="12.8" hidden="false" customHeight="false" outlineLevel="0" collapsed="false">
      <c r="A15977" s="0" t="n">
        <v>1.50592587961525E+018</v>
      </c>
      <c r="B15977" s="0" t="n">
        <v>15976</v>
      </c>
      <c r="C15977" s="0" t="n">
        <v>1.50592587961448E+018</v>
      </c>
      <c r="D15977" s="0" t="n">
        <v>31.4735717933</v>
      </c>
      <c r="E15977" s="0" t="n">
        <v>-83.5305330983</v>
      </c>
      <c r="F15977" s="0" t="n">
        <v>76.345</v>
      </c>
    </row>
    <row r="15978" customFormat="false" ht="12.8" hidden="false" customHeight="false" outlineLevel="0" collapsed="false">
      <c r="A15978" s="0" t="n">
        <v>1.50592587981174E+018</v>
      </c>
      <c r="B15978" s="0" t="n">
        <v>15977</v>
      </c>
      <c r="C15978" s="0" t="n">
        <v>1.50592587981128E+018</v>
      </c>
      <c r="D15978" s="0" t="n">
        <v>31.473571895</v>
      </c>
      <c r="E15978" s="0" t="n">
        <v>-83.530533075</v>
      </c>
      <c r="F15978" s="0" t="n">
        <v>76.33</v>
      </c>
    </row>
    <row r="15979" customFormat="false" ht="12.8" hidden="false" customHeight="false" outlineLevel="0" collapsed="false">
      <c r="A15979" s="0" t="n">
        <v>1.50592588002508E+018</v>
      </c>
      <c r="B15979" s="0" t="n">
        <v>15978</v>
      </c>
      <c r="C15979" s="0" t="n">
        <v>1.50592588002438E+018</v>
      </c>
      <c r="D15979" s="0" t="n">
        <v>31.4735719</v>
      </c>
      <c r="E15979" s="0" t="n">
        <v>-83.5305330617</v>
      </c>
      <c r="F15979" s="0" t="n">
        <v>76.33</v>
      </c>
    </row>
    <row r="15980" customFormat="false" ht="12.8" hidden="false" customHeight="false" outlineLevel="0" collapsed="false">
      <c r="A15980" s="0" t="n">
        <v>1.50592588021992E+018</v>
      </c>
      <c r="B15980" s="0" t="n">
        <v>15979</v>
      </c>
      <c r="C15980" s="0" t="n">
        <v>1.50592588021934E+018</v>
      </c>
      <c r="D15980" s="0" t="n">
        <v>31.4735719067</v>
      </c>
      <c r="E15980" s="0" t="n">
        <v>-83.5305330567</v>
      </c>
      <c r="F15980" s="0" t="n">
        <v>76.331</v>
      </c>
    </row>
    <row r="15981" customFormat="false" ht="12.8" hidden="false" customHeight="false" outlineLevel="0" collapsed="false">
      <c r="A15981" s="0" t="n">
        <v>1.50592588041581E+018</v>
      </c>
      <c r="B15981" s="0" t="n">
        <v>15980</v>
      </c>
      <c r="C15981" s="0" t="n">
        <v>1.50592588041506E+018</v>
      </c>
      <c r="D15981" s="0" t="n">
        <v>31.473571895</v>
      </c>
      <c r="E15981" s="0" t="n">
        <v>-83.530533055</v>
      </c>
      <c r="F15981" s="0" t="n">
        <v>76.33</v>
      </c>
    </row>
    <row r="15982" customFormat="false" ht="12.8" hidden="false" customHeight="false" outlineLevel="0" collapsed="false">
      <c r="A15982" s="0" t="n">
        <v>1.50592588061491E+018</v>
      </c>
      <c r="B15982" s="0" t="n">
        <v>15981</v>
      </c>
      <c r="C15982" s="0" t="n">
        <v>1.50592588061428E+018</v>
      </c>
      <c r="D15982" s="0" t="n">
        <v>31.4735719</v>
      </c>
      <c r="E15982" s="0" t="n">
        <v>-83.530533055</v>
      </c>
      <c r="F15982" s="0" t="n">
        <v>76.332</v>
      </c>
    </row>
    <row r="15983" customFormat="false" ht="12.8" hidden="false" customHeight="false" outlineLevel="0" collapsed="false">
      <c r="A15983" s="0" t="n">
        <v>1.50592588082119E+018</v>
      </c>
      <c r="B15983" s="0" t="n">
        <v>15982</v>
      </c>
      <c r="C15983" s="0" t="n">
        <v>1.5059258808204E+018</v>
      </c>
      <c r="D15983" s="0" t="n">
        <v>31.4735718967</v>
      </c>
      <c r="E15983" s="0" t="n">
        <v>-83.5305330617</v>
      </c>
      <c r="F15983" s="0" t="n">
        <v>76.336</v>
      </c>
    </row>
    <row r="15984" customFormat="false" ht="12.8" hidden="false" customHeight="false" outlineLevel="0" collapsed="false">
      <c r="A15984" s="0" t="n">
        <v>1.50592588100695E+018</v>
      </c>
      <c r="B15984" s="0" t="n">
        <v>15983</v>
      </c>
      <c r="C15984" s="0" t="n">
        <v>1.50592588100622E+018</v>
      </c>
      <c r="D15984" s="0" t="n">
        <v>31.4735718967</v>
      </c>
      <c r="E15984" s="0" t="n">
        <v>-83.5305330583</v>
      </c>
      <c r="F15984" s="0" t="n">
        <v>76.33</v>
      </c>
    </row>
    <row r="15985" customFormat="false" ht="12.8" hidden="false" customHeight="false" outlineLevel="0" collapsed="false">
      <c r="A15985" s="0" t="n">
        <v>1.50592588121089E+018</v>
      </c>
      <c r="B15985" s="0" t="n">
        <v>15984</v>
      </c>
      <c r="C15985" s="0" t="n">
        <v>1.50592588121016E+018</v>
      </c>
      <c r="D15985" s="0" t="n">
        <v>31.4735718933</v>
      </c>
      <c r="E15985" s="0" t="n">
        <v>-83.53053306</v>
      </c>
      <c r="F15985" s="0" t="n">
        <v>76.332</v>
      </c>
    </row>
    <row r="15986" customFormat="false" ht="12.8" hidden="false" customHeight="false" outlineLevel="0" collapsed="false">
      <c r="A15986" s="0" t="n">
        <v>1.50592588141767E+018</v>
      </c>
      <c r="B15986" s="0" t="n">
        <v>15985</v>
      </c>
      <c r="C15986" s="0" t="n">
        <v>1.50592588141677E+018</v>
      </c>
      <c r="D15986" s="0" t="n">
        <v>31.473571755</v>
      </c>
      <c r="E15986" s="0" t="n">
        <v>-83.5305331183</v>
      </c>
      <c r="F15986" s="0" t="n">
        <v>76.336</v>
      </c>
    </row>
    <row r="15987" customFormat="false" ht="12.8" hidden="false" customHeight="false" outlineLevel="0" collapsed="false">
      <c r="A15987" s="0" t="n">
        <v>1.50592588162481E+018</v>
      </c>
      <c r="B15987" s="0" t="n">
        <v>15986</v>
      </c>
      <c r="C15987" s="0" t="n">
        <v>1.50592588162433E+018</v>
      </c>
      <c r="D15987" s="0" t="n">
        <v>31.4735717733</v>
      </c>
      <c r="E15987" s="0" t="n">
        <v>-83.5305331133</v>
      </c>
      <c r="F15987" s="0" t="n">
        <v>76.337</v>
      </c>
    </row>
    <row r="15988" customFormat="false" ht="12.8" hidden="false" customHeight="false" outlineLevel="0" collapsed="false">
      <c r="A15988" s="0" t="n">
        <v>1.50592588180863E+018</v>
      </c>
      <c r="B15988" s="0" t="n">
        <v>15987</v>
      </c>
      <c r="C15988" s="0" t="n">
        <v>1.5059258818082E+018</v>
      </c>
      <c r="D15988" s="0" t="n">
        <v>31.4735717683</v>
      </c>
      <c r="E15988" s="0" t="n">
        <v>-83.530533135</v>
      </c>
      <c r="F15988" s="0" t="n">
        <v>76.333</v>
      </c>
    </row>
    <row r="15989" customFormat="false" ht="12.8" hidden="false" customHeight="false" outlineLevel="0" collapsed="false">
      <c r="A15989" s="0" t="n">
        <v>1.50592588200997E+018</v>
      </c>
      <c r="B15989" s="0" t="n">
        <v>15988</v>
      </c>
      <c r="C15989" s="0" t="n">
        <v>1.50592588200915E+018</v>
      </c>
      <c r="D15989" s="0" t="n">
        <v>31.4735717917</v>
      </c>
      <c r="E15989" s="0" t="n">
        <v>-83.5305331333</v>
      </c>
      <c r="F15989" s="0" t="n">
        <v>76.331</v>
      </c>
    </row>
    <row r="15990" customFormat="false" ht="12.8" hidden="false" customHeight="false" outlineLevel="0" collapsed="false">
      <c r="A15990" s="0" t="n">
        <v>1.50592588221366E+018</v>
      </c>
      <c r="B15990" s="0" t="n">
        <v>15989</v>
      </c>
      <c r="C15990" s="0" t="n">
        <v>1.50592588221293E+018</v>
      </c>
      <c r="D15990" s="0" t="n">
        <v>31.4735717817</v>
      </c>
      <c r="E15990" s="0" t="n">
        <v>-83.5305331267</v>
      </c>
      <c r="F15990" s="0" t="n">
        <v>76.329</v>
      </c>
    </row>
    <row r="15991" customFormat="false" ht="12.8" hidden="false" customHeight="false" outlineLevel="0" collapsed="false">
      <c r="A15991" s="0" t="n">
        <v>1.50592588242503E+018</v>
      </c>
      <c r="B15991" s="0" t="n">
        <v>15990</v>
      </c>
      <c r="C15991" s="0" t="n">
        <v>1.50592588242452E+018</v>
      </c>
      <c r="D15991" s="0" t="n">
        <v>31.4735717667</v>
      </c>
      <c r="E15991" s="0" t="n">
        <v>-83.5305331367</v>
      </c>
      <c r="F15991" s="0" t="n">
        <v>76.33</v>
      </c>
    </row>
    <row r="15992" customFormat="false" ht="12.8" hidden="false" customHeight="false" outlineLevel="0" collapsed="false">
      <c r="A15992" s="0" t="n">
        <v>1.50592588260963E+018</v>
      </c>
      <c r="B15992" s="0" t="n">
        <v>15991</v>
      </c>
      <c r="C15992" s="0" t="n">
        <v>1.5059258826091E+018</v>
      </c>
      <c r="D15992" s="0" t="n">
        <v>31.4735717633</v>
      </c>
      <c r="E15992" s="0" t="n">
        <v>-83.5305331383</v>
      </c>
      <c r="F15992" s="0" t="n">
        <v>76.327</v>
      </c>
    </row>
    <row r="15993" customFormat="false" ht="12.8" hidden="false" customHeight="false" outlineLevel="0" collapsed="false">
      <c r="A15993" s="0" t="n">
        <v>1.5059258828159E+018</v>
      </c>
      <c r="B15993" s="0" t="n">
        <v>15992</v>
      </c>
      <c r="C15993" s="0" t="n">
        <v>1.50592588281514E+018</v>
      </c>
      <c r="D15993" s="0" t="n">
        <v>31.4735717933</v>
      </c>
      <c r="E15993" s="0" t="n">
        <v>-83.5305330883</v>
      </c>
      <c r="F15993" s="0" t="n">
        <v>76.333</v>
      </c>
    </row>
    <row r="15994" customFormat="false" ht="12.8" hidden="false" customHeight="false" outlineLevel="0" collapsed="false">
      <c r="A15994" s="0" t="n">
        <v>1.50592588301599E+018</v>
      </c>
      <c r="B15994" s="0" t="n">
        <v>15993</v>
      </c>
      <c r="C15994" s="0" t="n">
        <v>1.50592588301555E+018</v>
      </c>
      <c r="D15994" s="0" t="n">
        <v>31.4735717833</v>
      </c>
      <c r="E15994" s="0" t="n">
        <v>-83.5305330867</v>
      </c>
      <c r="F15994" s="0" t="n">
        <v>76.333</v>
      </c>
    </row>
    <row r="15995" customFormat="false" ht="12.8" hidden="false" customHeight="false" outlineLevel="0" collapsed="false">
      <c r="A15995" s="0" t="n">
        <v>1.50592588328147E+018</v>
      </c>
      <c r="B15995" s="0" t="n">
        <v>15994</v>
      </c>
      <c r="C15995" s="0" t="n">
        <v>1.50592588328098E+018</v>
      </c>
      <c r="D15995" s="0" t="n">
        <v>31.4735717883</v>
      </c>
      <c r="E15995" s="0" t="n">
        <v>-83.5305331017</v>
      </c>
      <c r="F15995" s="0" t="n">
        <v>76.334</v>
      </c>
    </row>
    <row r="15996" customFormat="false" ht="12.8" hidden="false" customHeight="false" outlineLevel="0" collapsed="false">
      <c r="A15996" s="0" t="n">
        <v>1.50592588342085E+018</v>
      </c>
      <c r="B15996" s="0" t="n">
        <v>15995</v>
      </c>
      <c r="C15996" s="0" t="n">
        <v>1.50592588342037E+018</v>
      </c>
      <c r="D15996" s="0" t="n">
        <v>31.4735717917</v>
      </c>
      <c r="E15996" s="0" t="n">
        <v>-83.5305330933</v>
      </c>
      <c r="F15996" s="0" t="n">
        <v>76.335</v>
      </c>
    </row>
    <row r="15997" customFormat="false" ht="12.8" hidden="false" customHeight="false" outlineLevel="0" collapsed="false">
      <c r="A15997" s="0" t="n">
        <v>1.5059258836279E+018</v>
      </c>
      <c r="B15997" s="0" t="n">
        <v>15996</v>
      </c>
      <c r="C15997" s="0" t="n">
        <v>1.50592588362745E+018</v>
      </c>
      <c r="D15997" s="0" t="n">
        <v>31.47357178</v>
      </c>
      <c r="E15997" s="0" t="n">
        <v>-83.5305330817</v>
      </c>
      <c r="F15997" s="0" t="n">
        <v>76.334</v>
      </c>
    </row>
    <row r="15998" customFormat="false" ht="12.8" hidden="false" customHeight="false" outlineLevel="0" collapsed="false">
      <c r="A15998" s="0" t="n">
        <v>1.50592588381369E+018</v>
      </c>
      <c r="B15998" s="0" t="n">
        <v>15997</v>
      </c>
      <c r="C15998" s="0" t="n">
        <v>1.50592588381276E+018</v>
      </c>
      <c r="D15998" s="0" t="n">
        <v>31.4735717917</v>
      </c>
      <c r="E15998" s="0" t="n">
        <v>-83.5305330967</v>
      </c>
      <c r="F15998" s="0" t="n">
        <v>76.331</v>
      </c>
    </row>
    <row r="15999" customFormat="false" ht="12.8" hidden="false" customHeight="false" outlineLevel="0" collapsed="false">
      <c r="A15999" s="0" t="n">
        <v>1.50592588400947E+018</v>
      </c>
      <c r="B15999" s="0" t="n">
        <v>15998</v>
      </c>
      <c r="C15999" s="0" t="n">
        <v>1.50592588400884E+018</v>
      </c>
      <c r="D15999" s="0" t="n">
        <v>31.47357177</v>
      </c>
      <c r="E15999" s="0" t="n">
        <v>-83.5305331017</v>
      </c>
      <c r="F15999" s="0" t="n">
        <v>76.333</v>
      </c>
    </row>
    <row r="16000" customFormat="false" ht="12.8" hidden="false" customHeight="false" outlineLevel="0" collapsed="false">
      <c r="A16000" s="0" t="n">
        <v>1.50592588427354E+018</v>
      </c>
      <c r="B16000" s="0" t="n">
        <v>15999</v>
      </c>
      <c r="C16000" s="0" t="n">
        <v>1.50592588427315E+018</v>
      </c>
      <c r="D16000" s="0" t="n">
        <v>31.473571795</v>
      </c>
      <c r="E16000" s="0" t="n">
        <v>-83.5305330833</v>
      </c>
      <c r="F16000" s="0" t="n">
        <v>76.335</v>
      </c>
    </row>
    <row r="16001" customFormat="false" ht="12.8" hidden="false" customHeight="false" outlineLevel="0" collapsed="false">
      <c r="A16001" s="0" t="n">
        <v>1.50592588442211E+018</v>
      </c>
      <c r="B16001" s="0" t="n">
        <v>16000</v>
      </c>
      <c r="C16001" s="0" t="n">
        <v>1.50592588441851E+018</v>
      </c>
      <c r="D16001" s="0" t="n">
        <v>31.4735717783</v>
      </c>
      <c r="E16001" s="0" t="n">
        <v>-83.5305330717</v>
      </c>
      <c r="F16001" s="0" t="n">
        <v>76.337</v>
      </c>
    </row>
    <row r="16002" customFormat="false" ht="12.8" hidden="false" customHeight="false" outlineLevel="0" collapsed="false">
      <c r="A16002" s="0" t="n">
        <v>1.50592588461338E+018</v>
      </c>
      <c r="B16002" s="0" t="n">
        <v>16001</v>
      </c>
      <c r="C16002" s="0" t="n">
        <v>1.50592588461275E+018</v>
      </c>
      <c r="D16002" s="0" t="n">
        <v>31.4735717633</v>
      </c>
      <c r="E16002" s="0" t="n">
        <v>-83.530533085</v>
      </c>
      <c r="F16002" s="0" t="n">
        <v>76.336</v>
      </c>
    </row>
    <row r="16003" customFormat="false" ht="12.8" hidden="false" customHeight="false" outlineLevel="0" collapsed="false">
      <c r="A16003" s="0" t="n">
        <v>1.50592588481185E+018</v>
      </c>
      <c r="B16003" s="0" t="n">
        <v>16002</v>
      </c>
      <c r="C16003" s="0" t="n">
        <v>1.50592588481095E+018</v>
      </c>
      <c r="D16003" s="0" t="n">
        <v>31.4735717733</v>
      </c>
      <c r="E16003" s="0" t="n">
        <v>-83.530533085</v>
      </c>
      <c r="F16003" s="0" t="n">
        <v>76.325</v>
      </c>
    </row>
    <row r="16004" customFormat="false" ht="12.8" hidden="false" customHeight="false" outlineLevel="0" collapsed="false">
      <c r="A16004" s="0" t="n">
        <v>1.50592588502244E+018</v>
      </c>
      <c r="B16004" s="0" t="n">
        <v>16003</v>
      </c>
      <c r="C16004" s="0" t="n">
        <v>1.50592588502192E+018</v>
      </c>
      <c r="D16004" s="0" t="n">
        <v>31.4735719167</v>
      </c>
      <c r="E16004" s="0" t="n">
        <v>-83.53053304</v>
      </c>
      <c r="F16004" s="0" t="n">
        <v>76.318</v>
      </c>
    </row>
    <row r="16005" customFormat="false" ht="12.8" hidden="false" customHeight="false" outlineLevel="0" collapsed="false">
      <c r="A16005" s="0" t="n">
        <v>1.50592588521375E+018</v>
      </c>
      <c r="B16005" s="0" t="n">
        <v>16004</v>
      </c>
      <c r="C16005" s="0" t="n">
        <v>1.50592588521319E+018</v>
      </c>
      <c r="D16005" s="0" t="n">
        <v>31.4735719117</v>
      </c>
      <c r="E16005" s="0" t="n">
        <v>-83.5305330383</v>
      </c>
      <c r="F16005" s="0" t="n">
        <v>76.321</v>
      </c>
    </row>
    <row r="16006" customFormat="false" ht="12.8" hidden="false" customHeight="false" outlineLevel="0" collapsed="false">
      <c r="A16006" s="0" t="n">
        <v>1.50592588541145E+018</v>
      </c>
      <c r="B16006" s="0" t="n">
        <v>16005</v>
      </c>
      <c r="C16006" s="0" t="n">
        <v>1.50592588541082E+018</v>
      </c>
      <c r="D16006" s="0" t="n">
        <v>31.4735719267</v>
      </c>
      <c r="E16006" s="0" t="n">
        <v>-83.5305330317</v>
      </c>
      <c r="F16006" s="0" t="n">
        <v>76.32</v>
      </c>
    </row>
    <row r="16007" customFormat="false" ht="12.8" hidden="false" customHeight="false" outlineLevel="0" collapsed="false">
      <c r="A16007" s="0" t="n">
        <v>1.50592588561043E+018</v>
      </c>
      <c r="B16007" s="0" t="n">
        <v>16006</v>
      </c>
      <c r="C16007" s="0" t="n">
        <v>1.50592588560978E+018</v>
      </c>
      <c r="D16007" s="0" t="n">
        <v>31.4735718967</v>
      </c>
      <c r="E16007" s="0" t="n">
        <v>-83.5305330383</v>
      </c>
      <c r="F16007" s="0" t="n">
        <v>76.32</v>
      </c>
    </row>
    <row r="16008" customFormat="false" ht="12.8" hidden="false" customHeight="false" outlineLevel="0" collapsed="false">
      <c r="A16008" s="0" t="n">
        <v>1.50592588581539E+018</v>
      </c>
      <c r="B16008" s="0" t="n">
        <v>16007</v>
      </c>
      <c r="C16008" s="0" t="n">
        <v>1.50592588581482E+018</v>
      </c>
      <c r="D16008" s="0" t="n">
        <v>31.4735719017</v>
      </c>
      <c r="E16008" s="0" t="n">
        <v>-83.53053303</v>
      </c>
      <c r="F16008" s="0" t="n">
        <v>76.316</v>
      </c>
    </row>
    <row r="16009" customFormat="false" ht="12.8" hidden="false" customHeight="false" outlineLevel="0" collapsed="false">
      <c r="A16009" s="0" t="n">
        <v>1.50592588602333E+018</v>
      </c>
      <c r="B16009" s="0" t="n">
        <v>16008</v>
      </c>
      <c r="C16009" s="0" t="n">
        <v>1.50592588602284E+018</v>
      </c>
      <c r="D16009" s="0" t="n">
        <v>31.4735719567</v>
      </c>
      <c r="E16009" s="0" t="n">
        <v>-83.530533</v>
      </c>
      <c r="F16009" s="0" t="n">
        <v>76.313</v>
      </c>
    </row>
    <row r="16010" customFormat="false" ht="12.8" hidden="false" customHeight="false" outlineLevel="0" collapsed="false">
      <c r="A16010" s="0" t="n">
        <v>1.50592588622467E+018</v>
      </c>
      <c r="B16010" s="0" t="n">
        <v>16009</v>
      </c>
      <c r="C16010" s="0" t="n">
        <v>1.50592588622406E+018</v>
      </c>
      <c r="D16010" s="0" t="n">
        <v>31.4735719217</v>
      </c>
      <c r="E16010" s="0" t="n">
        <v>-83.5305330117</v>
      </c>
      <c r="F16010" s="0" t="n">
        <v>76.312</v>
      </c>
    </row>
    <row r="16011" customFormat="false" ht="12.8" hidden="false" customHeight="false" outlineLevel="0" collapsed="false">
      <c r="A16011" s="0" t="n">
        <v>1.50592588641684E+018</v>
      </c>
      <c r="B16011" s="0" t="n">
        <v>16010</v>
      </c>
      <c r="C16011" s="0" t="n">
        <v>1.5059258864165E+018</v>
      </c>
      <c r="D16011" s="0" t="n">
        <v>31.4735719083</v>
      </c>
      <c r="E16011" s="0" t="n">
        <v>-83.5305330333</v>
      </c>
      <c r="F16011" s="0" t="n">
        <v>76.317</v>
      </c>
    </row>
    <row r="16012" customFormat="false" ht="12.8" hidden="false" customHeight="false" outlineLevel="0" collapsed="false">
      <c r="A16012" s="0" t="n">
        <v>1.5059258866086E+018</v>
      </c>
      <c r="B16012" s="0" t="n">
        <v>16011</v>
      </c>
      <c r="C16012" s="0" t="n">
        <v>1.50592588660775E+018</v>
      </c>
      <c r="D16012" s="0" t="n">
        <v>31.47357194</v>
      </c>
      <c r="E16012" s="0" t="n">
        <v>-83.5305329933</v>
      </c>
      <c r="F16012" s="0" t="n">
        <v>76.321</v>
      </c>
    </row>
    <row r="16013" customFormat="false" ht="12.8" hidden="false" customHeight="false" outlineLevel="0" collapsed="false">
      <c r="A16013" s="0" t="n">
        <v>1.50592588682136E+018</v>
      </c>
      <c r="B16013" s="0" t="n">
        <v>16012</v>
      </c>
      <c r="C16013" s="0" t="n">
        <v>1.5059258868207E+018</v>
      </c>
      <c r="D16013" s="0" t="n">
        <v>31.47357195</v>
      </c>
      <c r="E16013" s="0" t="n">
        <v>-83.530533015</v>
      </c>
      <c r="F16013" s="0" t="n">
        <v>76.318</v>
      </c>
    </row>
    <row r="16014" customFormat="false" ht="12.8" hidden="false" customHeight="false" outlineLevel="0" collapsed="false">
      <c r="A16014" s="0" t="n">
        <v>1.50592588701285E+018</v>
      </c>
      <c r="B16014" s="0" t="n">
        <v>16013</v>
      </c>
      <c r="C16014" s="0" t="n">
        <v>1.50592588701219E+018</v>
      </c>
      <c r="D16014" s="0" t="n">
        <v>31.4735719217</v>
      </c>
      <c r="E16014" s="0" t="n">
        <v>-83.530533035</v>
      </c>
      <c r="F16014" s="0" t="n">
        <v>76.32</v>
      </c>
    </row>
    <row r="16015" customFormat="false" ht="12.8" hidden="false" customHeight="false" outlineLevel="0" collapsed="false">
      <c r="A16015" s="0" t="n">
        <v>1.50592588721222E+018</v>
      </c>
      <c r="B16015" s="0" t="n">
        <v>16014</v>
      </c>
      <c r="C16015" s="0" t="n">
        <v>1.50592588721167E+018</v>
      </c>
      <c r="D16015" s="0" t="n">
        <v>31.4735719117</v>
      </c>
      <c r="E16015" s="0" t="n">
        <v>-83.5305330183</v>
      </c>
      <c r="F16015" s="0" t="n">
        <v>76.319</v>
      </c>
    </row>
    <row r="16016" customFormat="false" ht="12.8" hidden="false" customHeight="false" outlineLevel="0" collapsed="false">
      <c r="A16016" s="0" t="n">
        <v>1.50592588741069E+018</v>
      </c>
      <c r="B16016" s="0" t="n">
        <v>16015</v>
      </c>
      <c r="C16016" s="0" t="n">
        <v>1.50592588741028E+018</v>
      </c>
      <c r="D16016" s="0" t="n">
        <v>31.473571935</v>
      </c>
      <c r="E16016" s="0" t="n">
        <v>-83.5305330183</v>
      </c>
      <c r="F16016" s="0" t="n">
        <v>76.321</v>
      </c>
    </row>
    <row r="16017" customFormat="false" ht="12.8" hidden="false" customHeight="false" outlineLevel="0" collapsed="false">
      <c r="A16017" s="0" t="n">
        <v>1.50592588762384E+018</v>
      </c>
      <c r="B16017" s="0" t="n">
        <v>16016</v>
      </c>
      <c r="C16017" s="0" t="n">
        <v>1.50592588762327E+018</v>
      </c>
      <c r="D16017" s="0" t="n">
        <v>31.4735719367</v>
      </c>
      <c r="E16017" s="0" t="n">
        <v>-83.5305329983</v>
      </c>
      <c r="F16017" s="0" t="n">
        <v>76.325</v>
      </c>
    </row>
    <row r="16018" customFormat="false" ht="12.8" hidden="false" customHeight="false" outlineLevel="0" collapsed="false">
      <c r="A16018" s="0" t="n">
        <v>1.50592588781654E+018</v>
      </c>
      <c r="B16018" s="0" t="n">
        <v>16017</v>
      </c>
      <c r="C16018" s="0" t="n">
        <v>1.50592588781585E+018</v>
      </c>
      <c r="D16018" s="0" t="n">
        <v>31.473571915</v>
      </c>
      <c r="E16018" s="0" t="n">
        <v>-83.5305330233</v>
      </c>
      <c r="F16018" s="0" t="n">
        <v>76.312</v>
      </c>
    </row>
    <row r="16019" customFormat="false" ht="12.8" hidden="false" customHeight="false" outlineLevel="0" collapsed="false">
      <c r="A16019" s="0" t="n">
        <v>1.50592588801565E+018</v>
      </c>
      <c r="B16019" s="0" t="n">
        <v>16018</v>
      </c>
      <c r="C16019" s="0" t="n">
        <v>1.50592588801484E+018</v>
      </c>
      <c r="D16019" s="0" t="n">
        <v>31.473571925</v>
      </c>
      <c r="E16019" s="0" t="n">
        <v>-83.5305330233</v>
      </c>
      <c r="F16019" s="0" t="n">
        <v>76.311</v>
      </c>
    </row>
    <row r="16020" customFormat="false" ht="12.8" hidden="false" customHeight="false" outlineLevel="0" collapsed="false">
      <c r="A16020" s="0" t="n">
        <v>1.50592588821715E+018</v>
      </c>
      <c r="B16020" s="0" t="n">
        <v>16019</v>
      </c>
      <c r="C16020" s="0" t="n">
        <v>1.50592588821651E+018</v>
      </c>
      <c r="D16020" s="0" t="n">
        <v>31.4735719383</v>
      </c>
      <c r="E16020" s="0" t="n">
        <v>-83.5305330117</v>
      </c>
      <c r="F16020" s="0" t="n">
        <v>76.314</v>
      </c>
    </row>
    <row r="16021" customFormat="false" ht="12.8" hidden="false" customHeight="false" outlineLevel="0" collapsed="false">
      <c r="A16021" s="0" t="n">
        <v>1.50592588842736E+018</v>
      </c>
      <c r="B16021" s="0" t="n">
        <v>16020</v>
      </c>
      <c r="C16021" s="0" t="n">
        <v>1.5059258884268E+018</v>
      </c>
      <c r="D16021" s="0" t="n">
        <v>31.4735719383</v>
      </c>
      <c r="E16021" s="0" t="n">
        <v>-83.5305330217</v>
      </c>
      <c r="F16021" s="0" t="n">
        <v>76.317</v>
      </c>
    </row>
    <row r="16022" customFormat="false" ht="12.8" hidden="false" customHeight="false" outlineLevel="0" collapsed="false">
      <c r="A16022" s="0" t="n">
        <v>1.50592588861863E+018</v>
      </c>
      <c r="B16022" s="0" t="n">
        <v>16021</v>
      </c>
      <c r="C16022" s="0" t="n">
        <v>1.50592588861817E+018</v>
      </c>
      <c r="D16022" s="0" t="n">
        <v>31.4735719233</v>
      </c>
      <c r="E16022" s="0" t="n">
        <v>-83.5305330117</v>
      </c>
      <c r="F16022" s="0" t="n">
        <v>76.315</v>
      </c>
    </row>
    <row r="16023" customFormat="false" ht="12.8" hidden="false" customHeight="false" outlineLevel="0" collapsed="false">
      <c r="A16023" s="0" t="n">
        <v>1.50592588881779E+018</v>
      </c>
      <c r="B16023" s="0" t="n">
        <v>16022</v>
      </c>
      <c r="C16023" s="0" t="n">
        <v>1.50592588881738E+018</v>
      </c>
      <c r="D16023" s="0" t="n">
        <v>31.4735719167</v>
      </c>
      <c r="E16023" s="0" t="n">
        <v>-83.53053303</v>
      </c>
      <c r="F16023" s="0" t="n">
        <v>76.313</v>
      </c>
    </row>
    <row r="16024" customFormat="false" ht="12.8" hidden="false" customHeight="false" outlineLevel="0" collapsed="false">
      <c r="A16024" s="0" t="n">
        <v>1.50592588902079E+018</v>
      </c>
      <c r="B16024" s="0" t="n">
        <v>16023</v>
      </c>
      <c r="C16024" s="0" t="n">
        <v>1.50592588902026E+018</v>
      </c>
      <c r="D16024" s="0" t="n">
        <v>31.47357193</v>
      </c>
      <c r="E16024" s="0" t="n">
        <v>-83.5305330267</v>
      </c>
      <c r="F16024" s="0" t="n">
        <v>76.315</v>
      </c>
    </row>
    <row r="16025" customFormat="false" ht="12.8" hidden="false" customHeight="false" outlineLevel="0" collapsed="false">
      <c r="A16025" s="0" t="n">
        <v>1.50592588921046E+018</v>
      </c>
      <c r="B16025" s="0" t="n">
        <v>16024</v>
      </c>
      <c r="C16025" s="0" t="n">
        <v>1.50592588920979E+018</v>
      </c>
      <c r="D16025" s="0" t="n">
        <v>31.47357192</v>
      </c>
      <c r="E16025" s="0" t="n">
        <v>-83.5305330217</v>
      </c>
      <c r="F16025" s="0" t="n">
        <v>76.311</v>
      </c>
    </row>
    <row r="16026" customFormat="false" ht="12.8" hidden="false" customHeight="false" outlineLevel="0" collapsed="false">
      <c r="A16026" s="0" t="n">
        <v>1.50592588943083E+018</v>
      </c>
      <c r="B16026" s="0" t="n">
        <v>16025</v>
      </c>
      <c r="C16026" s="0" t="n">
        <v>1.50592588943039E+018</v>
      </c>
      <c r="D16026" s="0" t="n">
        <v>31.4735719217</v>
      </c>
      <c r="E16026" s="0" t="n">
        <v>-83.5305330217</v>
      </c>
      <c r="F16026" s="0" t="n">
        <v>76.309</v>
      </c>
    </row>
    <row r="16027" customFormat="false" ht="12.8" hidden="false" customHeight="false" outlineLevel="0" collapsed="false">
      <c r="A16027" s="0" t="n">
        <v>1.50592588962345E+018</v>
      </c>
      <c r="B16027" s="0" t="n">
        <v>16026</v>
      </c>
      <c r="C16027" s="0" t="n">
        <v>1.50592588962299E+018</v>
      </c>
      <c r="D16027" s="0" t="n">
        <v>31.4735719167</v>
      </c>
      <c r="E16027" s="0" t="n">
        <v>-83.5305330383</v>
      </c>
      <c r="F16027" s="0" t="n">
        <v>76.311</v>
      </c>
    </row>
    <row r="16028" customFormat="false" ht="12.8" hidden="false" customHeight="false" outlineLevel="0" collapsed="false">
      <c r="A16028" s="0" t="n">
        <v>1.50592588981822E+018</v>
      </c>
      <c r="B16028" s="0" t="n">
        <v>16027</v>
      </c>
      <c r="C16028" s="0" t="n">
        <v>1.50592588981758E+018</v>
      </c>
      <c r="D16028" s="0" t="n">
        <v>31.4735718567</v>
      </c>
      <c r="E16028" s="0" t="n">
        <v>-83.530533065</v>
      </c>
      <c r="F16028" s="0" t="n">
        <v>76.313</v>
      </c>
    </row>
    <row r="16029" customFormat="false" ht="12.8" hidden="false" customHeight="false" outlineLevel="0" collapsed="false">
      <c r="A16029" s="0" t="n">
        <v>1.50592589001086E+018</v>
      </c>
      <c r="B16029" s="0" t="n">
        <v>16028</v>
      </c>
      <c r="C16029" s="0" t="n">
        <v>1.50592589001008E+018</v>
      </c>
      <c r="D16029" s="0" t="n">
        <v>31.4735718583</v>
      </c>
      <c r="E16029" s="0" t="n">
        <v>-83.5305330667</v>
      </c>
      <c r="F16029" s="0" t="n">
        <v>76.315</v>
      </c>
    </row>
    <row r="16030" customFormat="false" ht="12.8" hidden="false" customHeight="false" outlineLevel="0" collapsed="false">
      <c r="A16030" s="0" t="n">
        <v>1.50592589022142E+018</v>
      </c>
      <c r="B16030" s="0" t="n">
        <v>16029</v>
      </c>
      <c r="C16030" s="0" t="n">
        <v>1.50592589022094E+018</v>
      </c>
      <c r="D16030" s="0" t="n">
        <v>31.4735718283</v>
      </c>
      <c r="E16030" s="0" t="n">
        <v>-83.53053311</v>
      </c>
      <c r="F16030" s="0" t="n">
        <v>76.313</v>
      </c>
    </row>
    <row r="16031" customFormat="false" ht="12.8" hidden="false" customHeight="false" outlineLevel="0" collapsed="false">
      <c r="A16031" s="0" t="n">
        <v>1.50592589041549E+018</v>
      </c>
      <c r="B16031" s="0" t="n">
        <v>16030</v>
      </c>
      <c r="C16031" s="0" t="n">
        <v>1.5059258904147E+018</v>
      </c>
      <c r="D16031" s="0" t="n">
        <v>31.4735717717</v>
      </c>
      <c r="E16031" s="0" t="n">
        <v>-83.5305331633</v>
      </c>
      <c r="F16031" s="0" t="n">
        <v>76.314</v>
      </c>
    </row>
    <row r="16032" customFormat="false" ht="12.8" hidden="false" customHeight="false" outlineLevel="0" collapsed="false">
      <c r="A16032" s="0" t="n">
        <v>1.50592589061861E+018</v>
      </c>
      <c r="B16032" s="0" t="n">
        <v>16031</v>
      </c>
      <c r="C16032" s="0" t="n">
        <v>1.50592589061798E+018</v>
      </c>
      <c r="D16032" s="0" t="n">
        <v>31.473571705</v>
      </c>
      <c r="E16032" s="0" t="n">
        <v>-83.530533235</v>
      </c>
      <c r="F16032" s="0" t="n">
        <v>76.314</v>
      </c>
    </row>
    <row r="16033" customFormat="false" ht="12.8" hidden="false" customHeight="false" outlineLevel="0" collapsed="false">
      <c r="A16033" s="0" t="n">
        <v>1.50592589080873E+018</v>
      </c>
      <c r="B16033" s="0" t="n">
        <v>16032</v>
      </c>
      <c r="C16033" s="0" t="n">
        <v>1.50592589080812E+018</v>
      </c>
      <c r="D16033" s="0" t="n">
        <v>31.473571475</v>
      </c>
      <c r="E16033" s="0" t="n">
        <v>-83.5305333983</v>
      </c>
      <c r="F16033" s="0" t="n">
        <v>76.324</v>
      </c>
    </row>
    <row r="16034" customFormat="false" ht="12.8" hidden="false" customHeight="false" outlineLevel="0" collapsed="false">
      <c r="A16034" s="0" t="n">
        <v>1.50592589101044E+018</v>
      </c>
      <c r="B16034" s="0" t="n">
        <v>16033</v>
      </c>
      <c r="C16034" s="0" t="n">
        <v>1.50592589100983E+018</v>
      </c>
      <c r="D16034" s="0" t="n">
        <v>31.473571275</v>
      </c>
      <c r="E16034" s="0" t="n">
        <v>-83.5305335883</v>
      </c>
      <c r="F16034" s="0" t="n">
        <v>76.334</v>
      </c>
    </row>
    <row r="16035" customFormat="false" ht="12.8" hidden="false" customHeight="false" outlineLevel="0" collapsed="false">
      <c r="A16035" s="0" t="n">
        <v>1.50592589122521E+018</v>
      </c>
      <c r="B16035" s="0" t="n">
        <v>16034</v>
      </c>
      <c r="C16035" s="0" t="n">
        <v>1.50592589122471E+018</v>
      </c>
      <c r="D16035" s="0" t="n">
        <v>31.473570935</v>
      </c>
      <c r="E16035" s="0" t="n">
        <v>-83.530533825</v>
      </c>
      <c r="F16035" s="0" t="n">
        <v>76.335</v>
      </c>
    </row>
    <row r="16036" customFormat="false" ht="12.8" hidden="false" customHeight="false" outlineLevel="0" collapsed="false">
      <c r="A16036" s="0" t="n">
        <v>1.50592589141718E+018</v>
      </c>
      <c r="B16036" s="0" t="n">
        <v>16035</v>
      </c>
      <c r="C16036" s="0" t="n">
        <v>1.5059258914164E+018</v>
      </c>
      <c r="D16036" s="0" t="n">
        <v>31.473570485</v>
      </c>
      <c r="E16036" s="0" t="n">
        <v>-83.5305341183</v>
      </c>
      <c r="F16036" s="0" t="n">
        <v>76.338</v>
      </c>
    </row>
    <row r="16037" customFormat="false" ht="12.8" hidden="false" customHeight="false" outlineLevel="0" collapsed="false">
      <c r="A16037" s="0" t="n">
        <v>1.50592589162182E+018</v>
      </c>
      <c r="B16037" s="0" t="n">
        <v>16036</v>
      </c>
      <c r="C16037" s="0" t="n">
        <v>1.50592589162135E+018</v>
      </c>
      <c r="D16037" s="0" t="n">
        <v>31.4735699817</v>
      </c>
      <c r="E16037" s="0" t="n">
        <v>-83.5305345783</v>
      </c>
      <c r="F16037" s="0" t="n">
        <v>76.33</v>
      </c>
    </row>
    <row r="16038" customFormat="false" ht="12.8" hidden="false" customHeight="false" outlineLevel="0" collapsed="false">
      <c r="A16038" s="0" t="n">
        <v>1.50592589181505E+018</v>
      </c>
      <c r="B16038" s="0" t="n">
        <v>16037</v>
      </c>
      <c r="C16038" s="0" t="n">
        <v>1.50592589181447E+018</v>
      </c>
      <c r="D16038" s="0" t="n">
        <v>31.4735693417</v>
      </c>
      <c r="E16038" s="0" t="n">
        <v>-83.530535125</v>
      </c>
      <c r="F16038" s="0" t="n">
        <v>76.337</v>
      </c>
    </row>
    <row r="16039" customFormat="false" ht="12.8" hidden="false" customHeight="false" outlineLevel="0" collapsed="false">
      <c r="A16039" s="0" t="n">
        <v>1.50592589203056E+018</v>
      </c>
      <c r="B16039" s="0" t="n">
        <v>16038</v>
      </c>
      <c r="C16039" s="0" t="n">
        <v>1.50592589203005E+018</v>
      </c>
      <c r="D16039" s="0" t="n">
        <v>31.4735686583</v>
      </c>
      <c r="E16039" s="0" t="n">
        <v>-83.5305357883</v>
      </c>
      <c r="F16039" s="0" t="n">
        <v>76.324</v>
      </c>
    </row>
    <row r="16040" customFormat="false" ht="12.8" hidden="false" customHeight="false" outlineLevel="0" collapsed="false">
      <c r="A16040" s="0" t="n">
        <v>1.50592589221677E+018</v>
      </c>
      <c r="B16040" s="0" t="n">
        <v>16039</v>
      </c>
      <c r="C16040" s="0" t="n">
        <v>1.50592589221591E+018</v>
      </c>
      <c r="D16040" s="0" t="n">
        <v>31.4735678433</v>
      </c>
      <c r="E16040" s="0" t="n">
        <v>-83.5305366583</v>
      </c>
      <c r="F16040" s="0" t="n">
        <v>76.323</v>
      </c>
    </row>
    <row r="16041" customFormat="false" ht="12.8" hidden="false" customHeight="false" outlineLevel="0" collapsed="false">
      <c r="A16041" s="0" t="n">
        <v>1.50592589242902E+018</v>
      </c>
      <c r="B16041" s="0" t="n">
        <v>16040</v>
      </c>
      <c r="C16041" s="0" t="n">
        <v>1.50592589242848E+018</v>
      </c>
      <c r="D16041" s="0" t="n">
        <v>31.4735671567</v>
      </c>
      <c r="E16041" s="0" t="n">
        <v>-83.530537555</v>
      </c>
      <c r="F16041" s="0" t="n">
        <v>76.332</v>
      </c>
    </row>
    <row r="16042" customFormat="false" ht="12.8" hidden="false" customHeight="false" outlineLevel="0" collapsed="false">
      <c r="A16042" s="0" t="n">
        <v>1.50592589261175E+018</v>
      </c>
      <c r="B16042" s="0" t="n">
        <v>16041</v>
      </c>
      <c r="C16042" s="0" t="n">
        <v>1.50592589261107E+018</v>
      </c>
      <c r="D16042" s="0" t="n">
        <v>31.4735663367</v>
      </c>
      <c r="E16042" s="0" t="n">
        <v>-83.5305388217</v>
      </c>
      <c r="F16042" s="0" t="n">
        <v>76.325</v>
      </c>
    </row>
    <row r="16043" customFormat="false" ht="12.8" hidden="false" customHeight="false" outlineLevel="0" collapsed="false">
      <c r="A16043" s="0" t="n">
        <v>1.50592589282349E+018</v>
      </c>
      <c r="B16043" s="0" t="n">
        <v>16042</v>
      </c>
      <c r="C16043" s="0" t="n">
        <v>1.50592589282283E+018</v>
      </c>
      <c r="D16043" s="0" t="n">
        <v>31.47356536</v>
      </c>
      <c r="E16043" s="0" t="n">
        <v>-83.530540185</v>
      </c>
      <c r="F16043" s="0" t="n">
        <v>76.331</v>
      </c>
    </row>
    <row r="16044" customFormat="false" ht="12.8" hidden="false" customHeight="false" outlineLevel="0" collapsed="false">
      <c r="A16044" s="0" t="n">
        <v>1.50592589301929E+018</v>
      </c>
      <c r="B16044" s="0" t="n">
        <v>16043</v>
      </c>
      <c r="C16044" s="0" t="n">
        <v>1.50592589301848E+018</v>
      </c>
      <c r="D16044" s="0" t="n">
        <v>31.47356445</v>
      </c>
      <c r="E16044" s="0" t="n">
        <v>-83.5305416217</v>
      </c>
      <c r="F16044" s="0" t="n">
        <v>76.323</v>
      </c>
    </row>
    <row r="16045" customFormat="false" ht="12.8" hidden="false" customHeight="false" outlineLevel="0" collapsed="false">
      <c r="A16045" s="0" t="n">
        <v>1.50592589322472E+018</v>
      </c>
      <c r="B16045" s="0" t="n">
        <v>16044</v>
      </c>
      <c r="C16045" s="0" t="n">
        <v>1.5059258932241E+018</v>
      </c>
      <c r="D16045" s="0" t="n">
        <v>31.4735635517</v>
      </c>
      <c r="E16045" s="0" t="n">
        <v>-83.5305434283</v>
      </c>
      <c r="F16045" s="0" t="n">
        <v>76.312</v>
      </c>
    </row>
    <row r="16046" customFormat="false" ht="12.8" hidden="false" customHeight="false" outlineLevel="0" collapsed="false">
      <c r="A16046" s="0" t="n">
        <v>1.50592589341714E+018</v>
      </c>
      <c r="B16046" s="0" t="n">
        <v>16045</v>
      </c>
      <c r="C16046" s="0" t="n">
        <v>1.50592589341658E+018</v>
      </c>
      <c r="D16046" s="0" t="n">
        <v>31.473563</v>
      </c>
      <c r="E16046" s="0" t="n">
        <v>-83.5305452083</v>
      </c>
      <c r="F16046" s="0" t="n">
        <v>76.298</v>
      </c>
    </row>
    <row r="16047" customFormat="false" ht="12.8" hidden="false" customHeight="false" outlineLevel="0" collapsed="false">
      <c r="A16047" s="0" t="n">
        <v>1.50592589362074E+018</v>
      </c>
      <c r="B16047" s="0" t="n">
        <v>16046</v>
      </c>
      <c r="C16047" s="0" t="n">
        <v>1.50592589362008E+018</v>
      </c>
      <c r="D16047" s="0" t="n">
        <v>31.4735624083</v>
      </c>
      <c r="E16047" s="0" t="n">
        <v>-83.5305465967</v>
      </c>
      <c r="F16047" s="0" t="n">
        <v>76.3</v>
      </c>
    </row>
    <row r="16048" customFormat="false" ht="12.8" hidden="false" customHeight="false" outlineLevel="0" collapsed="false">
      <c r="A16048" s="0" t="n">
        <v>1.50592589381492E+018</v>
      </c>
      <c r="B16048" s="0" t="n">
        <v>16047</v>
      </c>
      <c r="C16048" s="0" t="n">
        <v>1.50592589381412E+018</v>
      </c>
      <c r="D16048" s="0" t="n">
        <v>31.4735616833</v>
      </c>
      <c r="E16048" s="0" t="n">
        <v>-83.530547755</v>
      </c>
      <c r="F16048" s="0" t="n">
        <v>76.308</v>
      </c>
    </row>
    <row r="16049" customFormat="false" ht="12.8" hidden="false" customHeight="false" outlineLevel="0" collapsed="false">
      <c r="A16049" s="0" t="n">
        <v>1.50592589401694E+018</v>
      </c>
      <c r="B16049" s="0" t="n">
        <v>16048</v>
      </c>
      <c r="C16049" s="0" t="n">
        <v>1.50592589401623E+018</v>
      </c>
      <c r="D16049" s="0" t="n">
        <v>31.4735607117</v>
      </c>
      <c r="E16049" s="0" t="n">
        <v>-83.5305490517</v>
      </c>
      <c r="F16049" s="0" t="n">
        <v>76.31</v>
      </c>
    </row>
    <row r="16050" customFormat="false" ht="12.8" hidden="false" customHeight="false" outlineLevel="0" collapsed="false">
      <c r="A16050" s="0" t="n">
        <v>1.50592589422084E+018</v>
      </c>
      <c r="B16050" s="0" t="n">
        <v>16049</v>
      </c>
      <c r="C16050" s="0" t="n">
        <v>1.50592589422002E+018</v>
      </c>
      <c r="D16050" s="0" t="n">
        <v>31.4735595417</v>
      </c>
      <c r="E16050" s="0" t="n">
        <v>-83.5305504067</v>
      </c>
      <c r="F16050" s="0" t="n">
        <v>76.339</v>
      </c>
    </row>
    <row r="16051" customFormat="false" ht="12.8" hidden="false" customHeight="false" outlineLevel="0" collapsed="false">
      <c r="A16051" s="0" t="n">
        <v>1.50592589441271E+018</v>
      </c>
      <c r="B16051" s="0" t="n">
        <v>16050</v>
      </c>
      <c r="C16051" s="0" t="n">
        <v>1.50592589441224E+018</v>
      </c>
      <c r="D16051" s="0" t="n">
        <v>31.4735583117</v>
      </c>
      <c r="E16051" s="0" t="n">
        <v>-83.53055196</v>
      </c>
      <c r="F16051" s="0" t="n">
        <v>76.326</v>
      </c>
    </row>
    <row r="16052" customFormat="false" ht="12.8" hidden="false" customHeight="false" outlineLevel="0" collapsed="false">
      <c r="A16052" s="0" t="n">
        <v>1.50592589462405E+018</v>
      </c>
      <c r="B16052" s="0" t="n">
        <v>16051</v>
      </c>
      <c r="C16052" s="0" t="n">
        <v>1.50592589462357E+018</v>
      </c>
      <c r="D16052" s="0" t="n">
        <v>31.47355737</v>
      </c>
      <c r="E16052" s="0" t="n">
        <v>-83.5305537783</v>
      </c>
      <c r="F16052" s="0" t="n">
        <v>76.306</v>
      </c>
    </row>
    <row r="16053" customFormat="false" ht="12.8" hidden="false" customHeight="false" outlineLevel="0" collapsed="false">
      <c r="A16053" s="0" t="n">
        <v>1.50592589481814E+018</v>
      </c>
      <c r="B16053" s="0" t="n">
        <v>16052</v>
      </c>
      <c r="C16053" s="0" t="n">
        <v>1.50592589481748E+018</v>
      </c>
      <c r="D16053" s="0" t="n">
        <v>31.4735564783</v>
      </c>
      <c r="E16053" s="0" t="n">
        <v>-83.53055558</v>
      </c>
      <c r="F16053" s="0" t="n">
        <v>76.28</v>
      </c>
    </row>
    <row r="16054" customFormat="false" ht="12.8" hidden="false" customHeight="false" outlineLevel="0" collapsed="false">
      <c r="A16054" s="0" t="n">
        <v>1.50592589501126E+018</v>
      </c>
      <c r="B16054" s="0" t="n">
        <v>16053</v>
      </c>
      <c r="C16054" s="0" t="n">
        <v>1.50592589501069E+018</v>
      </c>
      <c r="D16054" s="0" t="n">
        <v>31.47355516</v>
      </c>
      <c r="E16054" s="0" t="n">
        <v>-83.5305573183</v>
      </c>
      <c r="F16054" s="0" t="n">
        <v>76.262</v>
      </c>
    </row>
    <row r="16055" customFormat="false" ht="12.8" hidden="false" customHeight="false" outlineLevel="0" collapsed="false">
      <c r="A16055" s="0" t="n">
        <v>1.50592589521476E+018</v>
      </c>
      <c r="B16055" s="0" t="n">
        <v>16054</v>
      </c>
      <c r="C16055" s="0" t="n">
        <v>1.50592589521381E+018</v>
      </c>
      <c r="D16055" s="0" t="n">
        <v>31.4735540767</v>
      </c>
      <c r="E16055" s="0" t="n">
        <v>-83.53055938</v>
      </c>
      <c r="F16055" s="0" t="n">
        <v>76.264</v>
      </c>
    </row>
    <row r="16056" customFormat="false" ht="12.8" hidden="false" customHeight="false" outlineLevel="0" collapsed="false">
      <c r="A16056" s="0" t="n">
        <v>1.5059258954294E+018</v>
      </c>
      <c r="B16056" s="0" t="n">
        <v>16055</v>
      </c>
      <c r="C16056" s="0" t="n">
        <v>1.50592589542892E+018</v>
      </c>
      <c r="D16056" s="0" t="n">
        <v>31.4735533767</v>
      </c>
      <c r="E16056" s="0" t="n">
        <v>-83.5305612867</v>
      </c>
      <c r="F16056" s="0" t="n">
        <v>76.277</v>
      </c>
    </row>
    <row r="16057" customFormat="false" ht="12.8" hidden="false" customHeight="false" outlineLevel="0" collapsed="false">
      <c r="A16057" s="0" t="n">
        <v>1.50592589562323E+018</v>
      </c>
      <c r="B16057" s="0" t="n">
        <v>16056</v>
      </c>
      <c r="C16057" s="0" t="n">
        <v>1.50592589562277E+018</v>
      </c>
      <c r="D16057" s="0" t="n">
        <v>31.473552135</v>
      </c>
      <c r="E16057" s="0" t="n">
        <v>-83.5305630167</v>
      </c>
      <c r="F16057" s="0" t="n">
        <v>76.295</v>
      </c>
    </row>
    <row r="16058" customFormat="false" ht="12.8" hidden="false" customHeight="false" outlineLevel="0" collapsed="false">
      <c r="A16058" s="0" t="n">
        <v>1.50592589582499E+018</v>
      </c>
      <c r="B16058" s="0" t="n">
        <v>16057</v>
      </c>
      <c r="C16058" s="0" t="n">
        <v>1.50592589582419E+018</v>
      </c>
      <c r="D16058" s="0" t="n">
        <v>31.4735509883</v>
      </c>
      <c r="E16058" s="0" t="n">
        <v>-83.5305642583</v>
      </c>
      <c r="F16058" s="0" t="n">
        <v>76.272</v>
      </c>
    </row>
    <row r="16059" customFormat="false" ht="12.8" hidden="false" customHeight="false" outlineLevel="0" collapsed="false">
      <c r="A16059" s="0" t="n">
        <v>1.50592589601573E+018</v>
      </c>
      <c r="B16059" s="0" t="n">
        <v>16058</v>
      </c>
      <c r="C16059" s="0" t="n">
        <v>1.50592589601469E+018</v>
      </c>
      <c r="D16059" s="0" t="n">
        <v>31.4735498467</v>
      </c>
      <c r="E16059" s="0" t="n">
        <v>-83.5305658217</v>
      </c>
      <c r="F16059" s="0" t="n">
        <v>76.284</v>
      </c>
    </row>
    <row r="16060" customFormat="false" ht="12.8" hidden="false" customHeight="false" outlineLevel="0" collapsed="false">
      <c r="A16060" s="0" t="n">
        <v>1.50592589627797E+018</v>
      </c>
      <c r="B16060" s="0" t="n">
        <v>16059</v>
      </c>
      <c r="C16060" s="0" t="n">
        <v>1.50592589627466E+018</v>
      </c>
      <c r="D16060" s="0" t="n">
        <v>31.473548685</v>
      </c>
      <c r="E16060" s="0" t="n">
        <v>-83.5305674733</v>
      </c>
      <c r="F16060" s="0" t="n">
        <v>76.268</v>
      </c>
    </row>
    <row r="16061" customFormat="false" ht="12.8" hidden="false" customHeight="false" outlineLevel="0" collapsed="false">
      <c r="A16061" s="0" t="n">
        <v>1.50592589641462E+018</v>
      </c>
      <c r="B16061" s="0" t="n">
        <v>16060</v>
      </c>
      <c r="C16061" s="0" t="n">
        <v>1.50592589641403E+018</v>
      </c>
      <c r="D16061" s="0" t="n">
        <v>31.47354736</v>
      </c>
      <c r="E16061" s="0" t="n">
        <v>-83.5305693667</v>
      </c>
      <c r="F16061" s="0" t="n">
        <v>76.273</v>
      </c>
    </row>
    <row r="16062" customFormat="false" ht="12.8" hidden="false" customHeight="false" outlineLevel="0" collapsed="false">
      <c r="A16062" s="0" t="n">
        <v>1.50592589662212E+018</v>
      </c>
      <c r="B16062" s="0" t="n">
        <v>16061</v>
      </c>
      <c r="C16062" s="0" t="n">
        <v>1.50592589662133E+018</v>
      </c>
      <c r="D16062" s="0" t="n">
        <v>31.4735459967</v>
      </c>
      <c r="E16062" s="0" t="n">
        <v>-83.530571215</v>
      </c>
      <c r="F16062" s="0" t="n">
        <v>76.275</v>
      </c>
    </row>
    <row r="16063" customFormat="false" ht="12.8" hidden="false" customHeight="false" outlineLevel="0" collapsed="false">
      <c r="A16063" s="0" t="n">
        <v>1.50592589681764E+018</v>
      </c>
      <c r="B16063" s="0" t="n">
        <v>16062</v>
      </c>
      <c r="C16063" s="0" t="n">
        <v>1.50592589681683E+018</v>
      </c>
      <c r="D16063" s="0" t="n">
        <v>31.473544585</v>
      </c>
      <c r="E16063" s="0" t="n">
        <v>-83.53057304</v>
      </c>
      <c r="F16063" s="0" t="n">
        <v>76.265</v>
      </c>
    </row>
    <row r="16064" customFormat="false" ht="12.8" hidden="false" customHeight="false" outlineLevel="0" collapsed="false">
      <c r="A16064" s="0" t="n">
        <v>1.50592589702558E+018</v>
      </c>
      <c r="B16064" s="0" t="n">
        <v>16063</v>
      </c>
      <c r="C16064" s="0" t="n">
        <v>1.50592589702505E+018</v>
      </c>
      <c r="D16064" s="0" t="n">
        <v>31.4735430583</v>
      </c>
      <c r="E16064" s="0" t="n">
        <v>-83.5305748317</v>
      </c>
      <c r="F16064" s="0" t="n">
        <v>76.293</v>
      </c>
    </row>
    <row r="16065" customFormat="false" ht="12.8" hidden="false" customHeight="false" outlineLevel="0" collapsed="false">
      <c r="A16065" s="0" t="n">
        <v>1.50592589724271E+018</v>
      </c>
      <c r="B16065" s="0" t="n">
        <v>16064</v>
      </c>
      <c r="C16065" s="0" t="n">
        <v>1.50592589724222E+018</v>
      </c>
      <c r="D16065" s="0" t="n">
        <v>31.4735420117</v>
      </c>
      <c r="E16065" s="0" t="n">
        <v>-83.530576635</v>
      </c>
      <c r="F16065" s="0" t="n">
        <v>76.274</v>
      </c>
    </row>
    <row r="16066" customFormat="false" ht="12.8" hidden="false" customHeight="false" outlineLevel="0" collapsed="false">
      <c r="A16066" s="0" t="n">
        <v>1.50592589742032E+018</v>
      </c>
      <c r="B16066" s="0" t="n">
        <v>16065</v>
      </c>
      <c r="C16066" s="0" t="n">
        <v>1.50592589741996E+018</v>
      </c>
      <c r="D16066" s="0" t="n">
        <v>31.47354093</v>
      </c>
      <c r="E16066" s="0" t="n">
        <v>-83.5305786733</v>
      </c>
      <c r="F16066" s="0" t="n">
        <v>76.242</v>
      </c>
    </row>
    <row r="16067" customFormat="false" ht="12.8" hidden="false" customHeight="false" outlineLevel="0" collapsed="false">
      <c r="A16067" s="0" t="n">
        <v>1.50592589761543E+018</v>
      </c>
      <c r="B16067" s="0" t="n">
        <v>16066</v>
      </c>
      <c r="C16067" s="0" t="n">
        <v>1.50592589761483E+018</v>
      </c>
      <c r="D16067" s="0" t="n">
        <v>31.473539725</v>
      </c>
      <c r="E16067" s="0" t="n">
        <v>-83.530580315</v>
      </c>
      <c r="F16067" s="0" t="n">
        <v>76.228</v>
      </c>
    </row>
    <row r="16068" customFormat="false" ht="12.8" hidden="false" customHeight="false" outlineLevel="0" collapsed="false">
      <c r="A16068" s="0" t="n">
        <v>1.50592589782393E+018</v>
      </c>
      <c r="B16068" s="0" t="n">
        <v>16067</v>
      </c>
      <c r="C16068" s="0" t="n">
        <v>1.50592589782342E+018</v>
      </c>
      <c r="D16068" s="0" t="n">
        <v>31.4735384833</v>
      </c>
      <c r="E16068" s="0" t="n">
        <v>-83.5305819383</v>
      </c>
      <c r="F16068" s="0" t="n">
        <v>76.245</v>
      </c>
    </row>
    <row r="16069" customFormat="false" ht="12.8" hidden="false" customHeight="false" outlineLevel="0" collapsed="false">
      <c r="A16069" s="0" t="n">
        <v>1.50592589808844E+018</v>
      </c>
      <c r="B16069" s="0" t="n">
        <v>16068</v>
      </c>
      <c r="C16069" s="0" t="n">
        <v>1.50592589808782E+018</v>
      </c>
      <c r="D16069" s="0" t="n">
        <v>31.4735373383</v>
      </c>
      <c r="E16069" s="0" t="n">
        <v>-83.5305835267</v>
      </c>
      <c r="F16069" s="0" t="n">
        <v>76.255</v>
      </c>
    </row>
    <row r="16070" customFormat="false" ht="12.8" hidden="false" customHeight="false" outlineLevel="0" collapsed="false">
      <c r="A16070" s="0" t="n">
        <v>1.50592589823396E+018</v>
      </c>
      <c r="B16070" s="0" t="n">
        <v>16069</v>
      </c>
      <c r="C16070" s="0" t="n">
        <v>1.50592589823303E+018</v>
      </c>
      <c r="D16070" s="0" t="n">
        <v>31.4735361933</v>
      </c>
      <c r="E16070" s="0" t="n">
        <v>-83.530585055</v>
      </c>
      <c r="F16070" s="0" t="n">
        <v>76.253</v>
      </c>
    </row>
    <row r="16071" customFormat="false" ht="12.8" hidden="false" customHeight="false" outlineLevel="0" collapsed="false">
      <c r="A16071" s="0" t="n">
        <v>1.50592589841841E+018</v>
      </c>
      <c r="B16071" s="0" t="n">
        <v>16070</v>
      </c>
      <c r="C16071" s="0" t="n">
        <v>1.50592589841753E+018</v>
      </c>
      <c r="D16071" s="0" t="n">
        <v>31.473535075</v>
      </c>
      <c r="E16071" s="0" t="n">
        <v>-83.5305865517</v>
      </c>
      <c r="F16071" s="0" t="n">
        <v>76.25</v>
      </c>
    </row>
    <row r="16072" customFormat="false" ht="12.8" hidden="false" customHeight="false" outlineLevel="0" collapsed="false">
      <c r="A16072" s="0" t="n">
        <v>1.50592589861598E+018</v>
      </c>
      <c r="B16072" s="0" t="n">
        <v>16071</v>
      </c>
      <c r="C16072" s="0" t="n">
        <v>1.50592589861543E+018</v>
      </c>
      <c r="D16072" s="0" t="n">
        <v>31.473534005</v>
      </c>
      <c r="E16072" s="0" t="n">
        <v>-83.5305880933</v>
      </c>
      <c r="F16072" s="0" t="n">
        <v>76.249</v>
      </c>
    </row>
    <row r="16073" customFormat="false" ht="12.8" hidden="false" customHeight="false" outlineLevel="0" collapsed="false">
      <c r="A16073" s="0" t="n">
        <v>1.50592589883276E+018</v>
      </c>
      <c r="B16073" s="0" t="n">
        <v>16072</v>
      </c>
      <c r="C16073" s="0" t="n">
        <v>1.50592589883223E+018</v>
      </c>
      <c r="D16073" s="0" t="n">
        <v>31.4735329017</v>
      </c>
      <c r="E16073" s="0" t="n">
        <v>-83.5305898167</v>
      </c>
      <c r="F16073" s="0" t="n">
        <v>76.243</v>
      </c>
    </row>
    <row r="16074" customFormat="false" ht="12.8" hidden="false" customHeight="false" outlineLevel="0" collapsed="false">
      <c r="A16074" s="0" t="n">
        <v>1.50592589902219E+018</v>
      </c>
      <c r="B16074" s="0" t="n">
        <v>16073</v>
      </c>
      <c r="C16074" s="0" t="n">
        <v>1.50592589902148E+018</v>
      </c>
      <c r="D16074" s="0" t="n">
        <v>31.4735317733</v>
      </c>
      <c r="E16074" s="0" t="n">
        <v>-83.5305914983</v>
      </c>
      <c r="F16074" s="0" t="n">
        <v>76.266</v>
      </c>
    </row>
    <row r="16075" customFormat="false" ht="12.8" hidden="false" customHeight="false" outlineLevel="0" collapsed="false">
      <c r="A16075" s="0" t="n">
        <v>1.50592589922289E+018</v>
      </c>
      <c r="B16075" s="0" t="n">
        <v>16074</v>
      </c>
      <c r="C16075" s="0" t="n">
        <v>1.50592589922248E+018</v>
      </c>
      <c r="D16075" s="0" t="n">
        <v>31.4735307017</v>
      </c>
      <c r="E16075" s="0" t="n">
        <v>-83.5305931333</v>
      </c>
      <c r="F16075" s="0" t="n">
        <v>76.241</v>
      </c>
    </row>
    <row r="16076" customFormat="false" ht="12.8" hidden="false" customHeight="false" outlineLevel="0" collapsed="false">
      <c r="A16076" s="0" t="n">
        <v>1.50592589942027E+018</v>
      </c>
      <c r="B16076" s="0" t="n">
        <v>16075</v>
      </c>
      <c r="C16076" s="0" t="n">
        <v>1.50592589941921E+018</v>
      </c>
      <c r="D16076" s="0" t="n">
        <v>31.4735295383</v>
      </c>
      <c r="E16076" s="0" t="n">
        <v>-83.53059494</v>
      </c>
      <c r="F16076" s="0" t="n">
        <v>76.233</v>
      </c>
    </row>
    <row r="16077" customFormat="false" ht="12.8" hidden="false" customHeight="false" outlineLevel="0" collapsed="false">
      <c r="A16077" s="0" t="n">
        <v>1.50592589963249E+018</v>
      </c>
      <c r="B16077" s="0" t="n">
        <v>16076</v>
      </c>
      <c r="C16077" s="0" t="n">
        <v>1.50592589963049E+018</v>
      </c>
      <c r="D16077" s="0" t="n">
        <v>31.47352841</v>
      </c>
      <c r="E16077" s="0" t="n">
        <v>-83.530596565</v>
      </c>
      <c r="F16077" s="0" t="n">
        <v>76.26</v>
      </c>
    </row>
    <row r="16078" customFormat="false" ht="12.8" hidden="false" customHeight="false" outlineLevel="0" collapsed="false">
      <c r="A16078" s="0" t="n">
        <v>1.50592589981553E+018</v>
      </c>
      <c r="B16078" s="0" t="n">
        <v>16077</v>
      </c>
      <c r="C16078" s="0" t="n">
        <v>1.50592589981486E+018</v>
      </c>
      <c r="D16078" s="0" t="n">
        <v>31.47352732</v>
      </c>
      <c r="E16078" s="0" t="n">
        <v>-83.53059831</v>
      </c>
      <c r="F16078" s="0" t="n">
        <v>76.233</v>
      </c>
    </row>
    <row r="16079" customFormat="false" ht="12.8" hidden="false" customHeight="false" outlineLevel="0" collapsed="false">
      <c r="A16079" s="0" t="n">
        <v>1.50592590001877E+018</v>
      </c>
      <c r="B16079" s="0" t="n">
        <v>16078</v>
      </c>
      <c r="C16079" s="0" t="n">
        <v>1.50592590001804E+018</v>
      </c>
      <c r="D16079" s="0" t="n">
        <v>31.4735264083</v>
      </c>
      <c r="E16079" s="0" t="n">
        <v>-83.5306001317</v>
      </c>
      <c r="F16079" s="0" t="n">
        <v>76.229</v>
      </c>
    </row>
    <row r="16080" customFormat="false" ht="12.8" hidden="false" customHeight="false" outlineLevel="0" collapsed="false">
      <c r="A16080" s="0" t="n">
        <v>1.50592590022089E+018</v>
      </c>
      <c r="B16080" s="0" t="n">
        <v>16079</v>
      </c>
      <c r="C16080" s="0" t="n">
        <v>1.5059259002203E+018</v>
      </c>
      <c r="D16080" s="0" t="n">
        <v>31.4735253133</v>
      </c>
      <c r="E16080" s="0" t="n">
        <v>-83.5306017667</v>
      </c>
      <c r="F16080" s="0" t="n">
        <v>76.231</v>
      </c>
    </row>
    <row r="16081" customFormat="false" ht="12.8" hidden="false" customHeight="false" outlineLevel="0" collapsed="false">
      <c r="A16081" s="0" t="n">
        <v>1.50592590041219E+018</v>
      </c>
      <c r="B16081" s="0" t="n">
        <v>16080</v>
      </c>
      <c r="C16081" s="0" t="n">
        <v>1.50592590041162E+018</v>
      </c>
      <c r="D16081" s="0" t="n">
        <v>31.4735241633</v>
      </c>
      <c r="E16081" s="0" t="n">
        <v>-83.53060357</v>
      </c>
      <c r="F16081" s="0" t="n">
        <v>76.249</v>
      </c>
    </row>
    <row r="16082" customFormat="false" ht="12.8" hidden="false" customHeight="false" outlineLevel="0" collapsed="false">
      <c r="A16082" s="0" t="n">
        <v>1.50592590061867E+018</v>
      </c>
      <c r="B16082" s="0" t="n">
        <v>16081</v>
      </c>
      <c r="C16082" s="0" t="n">
        <v>1.50592590061798E+018</v>
      </c>
      <c r="D16082" s="0" t="n">
        <v>31.47352308</v>
      </c>
      <c r="E16082" s="0" t="n">
        <v>-83.5306052233</v>
      </c>
      <c r="F16082" s="0" t="n">
        <v>76.258</v>
      </c>
    </row>
    <row r="16083" customFormat="false" ht="12.8" hidden="false" customHeight="false" outlineLevel="0" collapsed="false">
      <c r="A16083" s="0" t="n">
        <v>1.50592590081423E+018</v>
      </c>
      <c r="B16083" s="0" t="n">
        <v>16082</v>
      </c>
      <c r="C16083" s="0" t="n">
        <v>1.50592590081323E+018</v>
      </c>
      <c r="D16083" s="0" t="n">
        <v>31.4735220667</v>
      </c>
      <c r="E16083" s="0" t="n">
        <v>-83.5306068833</v>
      </c>
      <c r="F16083" s="0" t="n">
        <v>76.231</v>
      </c>
    </row>
    <row r="16084" customFormat="false" ht="12.8" hidden="false" customHeight="false" outlineLevel="0" collapsed="false">
      <c r="A16084" s="0" t="n">
        <v>1.50592590101894E+018</v>
      </c>
      <c r="B16084" s="0" t="n">
        <v>16083</v>
      </c>
      <c r="C16084" s="0" t="n">
        <v>1.50592590101821E+018</v>
      </c>
      <c r="D16084" s="0" t="n">
        <v>31.47352121</v>
      </c>
      <c r="E16084" s="0" t="n">
        <v>-83.530608955</v>
      </c>
      <c r="F16084" s="0" t="n">
        <v>76.247</v>
      </c>
    </row>
    <row r="16085" customFormat="false" ht="12.8" hidden="false" customHeight="false" outlineLevel="0" collapsed="false">
      <c r="A16085" s="0" t="n">
        <v>1.50592590121796E+018</v>
      </c>
      <c r="B16085" s="0" t="n">
        <v>16084</v>
      </c>
      <c r="C16085" s="0" t="n">
        <v>1.50592590121739E+018</v>
      </c>
      <c r="D16085" s="0" t="n">
        <v>31.4735201517</v>
      </c>
      <c r="E16085" s="0" t="n">
        <v>-83.5306105367</v>
      </c>
      <c r="F16085" s="0" t="n">
        <v>76.246</v>
      </c>
    </row>
    <row r="16086" customFormat="false" ht="12.8" hidden="false" customHeight="false" outlineLevel="0" collapsed="false">
      <c r="A16086" s="0" t="n">
        <v>1.50592590141776E+018</v>
      </c>
      <c r="B16086" s="0" t="n">
        <v>16085</v>
      </c>
      <c r="C16086" s="0" t="n">
        <v>1.50592590141734E+018</v>
      </c>
      <c r="D16086" s="0" t="n">
        <v>31.4735189583</v>
      </c>
      <c r="E16086" s="0" t="n">
        <v>-83.530612115</v>
      </c>
      <c r="F16086" s="0" t="n">
        <v>76.248</v>
      </c>
    </row>
    <row r="16087" customFormat="false" ht="12.8" hidden="false" customHeight="false" outlineLevel="0" collapsed="false">
      <c r="A16087" s="0" t="n">
        <v>1.50592590162762E+018</v>
      </c>
      <c r="B16087" s="0" t="n">
        <v>16086</v>
      </c>
      <c r="C16087" s="0" t="n">
        <v>1.50592590162659E+018</v>
      </c>
      <c r="D16087" s="0" t="n">
        <v>31.4735177783</v>
      </c>
      <c r="E16087" s="0" t="n">
        <v>-83.5306136833</v>
      </c>
      <c r="F16087" s="0" t="n">
        <v>76.274</v>
      </c>
    </row>
    <row r="16088" customFormat="false" ht="12.8" hidden="false" customHeight="false" outlineLevel="0" collapsed="false">
      <c r="A16088" s="0" t="n">
        <v>1.50592590182763E+018</v>
      </c>
      <c r="B16088" s="0" t="n">
        <v>16087</v>
      </c>
      <c r="C16088" s="0" t="n">
        <v>1.50592590182687E+018</v>
      </c>
      <c r="D16088" s="0" t="n">
        <v>31.4735166317</v>
      </c>
      <c r="E16088" s="0" t="n">
        <v>-83.5306153283</v>
      </c>
      <c r="F16088" s="0" t="n">
        <v>76.297</v>
      </c>
    </row>
    <row r="16089" customFormat="false" ht="12.8" hidden="false" customHeight="false" outlineLevel="0" collapsed="false">
      <c r="A16089" s="0" t="n">
        <v>1.50592590201915E+018</v>
      </c>
      <c r="B16089" s="0" t="n">
        <v>16088</v>
      </c>
      <c r="C16089" s="0" t="n">
        <v>1.50592590201842E+018</v>
      </c>
      <c r="D16089" s="0" t="n">
        <v>31.4735154183</v>
      </c>
      <c r="E16089" s="0" t="n">
        <v>-83.530616855</v>
      </c>
      <c r="F16089" s="0" t="n">
        <v>76.308</v>
      </c>
    </row>
    <row r="16090" customFormat="false" ht="12.8" hidden="false" customHeight="false" outlineLevel="0" collapsed="false">
      <c r="A16090" s="0" t="n">
        <v>1.50592590228413E+018</v>
      </c>
      <c r="B16090" s="0" t="n">
        <v>16089</v>
      </c>
      <c r="C16090" s="0" t="n">
        <v>1.50592590228366E+018</v>
      </c>
      <c r="D16090" s="0" t="n">
        <v>31.473514205</v>
      </c>
      <c r="E16090" s="0" t="n">
        <v>-83.53061847</v>
      </c>
      <c r="F16090" s="0" t="n">
        <v>76.292</v>
      </c>
    </row>
    <row r="16091" customFormat="false" ht="12.8" hidden="false" customHeight="false" outlineLevel="0" collapsed="false">
      <c r="A16091" s="0" t="n">
        <v>1.50592590242087E+018</v>
      </c>
      <c r="B16091" s="0" t="n">
        <v>16090</v>
      </c>
      <c r="C16091" s="0" t="n">
        <v>1.50592590242025E+018</v>
      </c>
      <c r="D16091" s="0" t="n">
        <v>31.473513035</v>
      </c>
      <c r="E16091" s="0" t="n">
        <v>-83.5306199733</v>
      </c>
      <c r="F16091" s="0" t="n">
        <v>76.273</v>
      </c>
    </row>
    <row r="16092" customFormat="false" ht="12.8" hidden="false" customHeight="false" outlineLevel="0" collapsed="false">
      <c r="A16092" s="0" t="n">
        <v>1.50592590262321E+018</v>
      </c>
      <c r="B16092" s="0" t="n">
        <v>16091</v>
      </c>
      <c r="C16092" s="0" t="n">
        <v>1.50592590262268E+018</v>
      </c>
      <c r="D16092" s="0" t="n">
        <v>31.4735118483</v>
      </c>
      <c r="E16092" s="0" t="n">
        <v>-83.5306213767</v>
      </c>
      <c r="F16092" s="0" t="n">
        <v>76.287</v>
      </c>
    </row>
    <row r="16093" customFormat="false" ht="12.8" hidden="false" customHeight="false" outlineLevel="0" collapsed="false">
      <c r="A16093" s="0" t="n">
        <v>1.5059259028196E+018</v>
      </c>
      <c r="B16093" s="0" t="n">
        <v>16092</v>
      </c>
      <c r="C16093" s="0" t="n">
        <v>1.50592590281855E+018</v>
      </c>
      <c r="D16093" s="0" t="n">
        <v>31.47351076</v>
      </c>
      <c r="E16093" s="0" t="n">
        <v>-83.5306228867</v>
      </c>
      <c r="F16093" s="0" t="n">
        <v>76.274</v>
      </c>
    </row>
    <row r="16094" customFormat="false" ht="12.8" hidden="false" customHeight="false" outlineLevel="0" collapsed="false">
      <c r="A16094" s="0" t="n">
        <v>1.50592590302481E+018</v>
      </c>
      <c r="B16094" s="0" t="n">
        <v>16093</v>
      </c>
      <c r="C16094" s="0" t="n">
        <v>1.50592590302441E+018</v>
      </c>
      <c r="D16094" s="0" t="n">
        <v>31.473509605</v>
      </c>
      <c r="E16094" s="0" t="n">
        <v>-83.5306245167</v>
      </c>
      <c r="F16094" s="0" t="n">
        <v>76.257</v>
      </c>
    </row>
    <row r="16095" customFormat="false" ht="12.8" hidden="false" customHeight="false" outlineLevel="0" collapsed="false">
      <c r="A16095" s="0" t="n">
        <v>1.50592590322069E+018</v>
      </c>
      <c r="B16095" s="0" t="n">
        <v>16094</v>
      </c>
      <c r="C16095" s="0" t="n">
        <v>1.50592590322013E+018</v>
      </c>
      <c r="D16095" s="0" t="n">
        <v>31.473508395</v>
      </c>
      <c r="E16095" s="0" t="n">
        <v>-83.53062608</v>
      </c>
      <c r="F16095" s="0" t="n">
        <v>76.268</v>
      </c>
    </row>
    <row r="16096" customFormat="false" ht="12.8" hidden="false" customHeight="false" outlineLevel="0" collapsed="false">
      <c r="A16096" s="0" t="n">
        <v>1.50592590341778E+018</v>
      </c>
      <c r="B16096" s="0" t="n">
        <v>16095</v>
      </c>
      <c r="C16096" s="0" t="n">
        <v>1.5059259034169E+018</v>
      </c>
      <c r="D16096" s="0" t="n">
        <v>31.4735072283</v>
      </c>
      <c r="E16096" s="0" t="n">
        <v>-83.53062768</v>
      </c>
      <c r="F16096" s="0" t="n">
        <v>76.291</v>
      </c>
    </row>
    <row r="16097" customFormat="false" ht="12.8" hidden="false" customHeight="false" outlineLevel="0" collapsed="false">
      <c r="A16097" s="0" t="n">
        <v>1.50592590362245E+018</v>
      </c>
      <c r="B16097" s="0" t="n">
        <v>16096</v>
      </c>
      <c r="C16097" s="0" t="n">
        <v>1.50592590362092E+018</v>
      </c>
      <c r="D16097" s="0" t="n">
        <v>31.4735060467</v>
      </c>
      <c r="E16097" s="0" t="n">
        <v>-83.5306293767</v>
      </c>
      <c r="F16097" s="0" t="n">
        <v>76.299</v>
      </c>
    </row>
    <row r="16098" customFormat="false" ht="12.8" hidden="false" customHeight="false" outlineLevel="0" collapsed="false">
      <c r="A16098" s="0" t="n">
        <v>1.50592590381969E+018</v>
      </c>
      <c r="B16098" s="0" t="n">
        <v>16097</v>
      </c>
      <c r="C16098" s="0" t="n">
        <v>1.50592590381883E+018</v>
      </c>
      <c r="D16098" s="0" t="n">
        <v>31.4735047733</v>
      </c>
      <c r="E16098" s="0" t="n">
        <v>-83.5306311167</v>
      </c>
      <c r="F16098" s="0" t="n">
        <v>76.303</v>
      </c>
    </row>
    <row r="16099" customFormat="false" ht="12.8" hidden="false" customHeight="false" outlineLevel="0" collapsed="false">
      <c r="A16099" s="0" t="n">
        <v>1.50592590401974E+018</v>
      </c>
      <c r="B16099" s="0" t="n">
        <v>16098</v>
      </c>
      <c r="C16099" s="0" t="n">
        <v>1.50592590401922E+018</v>
      </c>
      <c r="D16099" s="0" t="n">
        <v>31.473503655</v>
      </c>
      <c r="E16099" s="0" t="n">
        <v>-83.5306328333</v>
      </c>
      <c r="F16099" s="0" t="n">
        <v>76.306</v>
      </c>
    </row>
    <row r="16100" customFormat="false" ht="12.8" hidden="false" customHeight="false" outlineLevel="0" collapsed="false">
      <c r="A16100" s="0" t="n">
        <v>1.50592590421498E+018</v>
      </c>
      <c r="B16100" s="0" t="n">
        <v>16099</v>
      </c>
      <c r="C16100" s="0" t="n">
        <v>1.50592590421415E+018</v>
      </c>
      <c r="D16100" s="0" t="n">
        <v>31.4735025033</v>
      </c>
      <c r="E16100" s="0" t="n">
        <v>-83.5306346183</v>
      </c>
      <c r="F16100" s="0" t="n">
        <v>76.317</v>
      </c>
    </row>
    <row r="16101" customFormat="false" ht="12.8" hidden="false" customHeight="false" outlineLevel="0" collapsed="false">
      <c r="A16101" s="0" t="n">
        <v>1.50592590442171E+018</v>
      </c>
      <c r="B16101" s="0" t="n">
        <v>16100</v>
      </c>
      <c r="C16101" s="0" t="n">
        <v>1.50592590442119E+018</v>
      </c>
      <c r="D16101" s="0" t="n">
        <v>31.473501305</v>
      </c>
      <c r="E16101" s="0" t="n">
        <v>-83.5306363517</v>
      </c>
      <c r="F16101" s="0" t="n">
        <v>76.319</v>
      </c>
    </row>
    <row r="16102" customFormat="false" ht="12.8" hidden="false" customHeight="false" outlineLevel="0" collapsed="false">
      <c r="A16102" s="0" t="n">
        <v>1.50592590462626E+018</v>
      </c>
      <c r="B16102" s="0" t="n">
        <v>16101</v>
      </c>
      <c r="C16102" s="0" t="n">
        <v>1.50592590462524E+018</v>
      </c>
      <c r="D16102" s="0" t="n">
        <v>31.4735001217</v>
      </c>
      <c r="E16102" s="0" t="n">
        <v>-83.5306379983</v>
      </c>
      <c r="F16102" s="0" t="n">
        <v>76.324</v>
      </c>
    </row>
    <row r="16103" customFormat="false" ht="12.8" hidden="false" customHeight="false" outlineLevel="0" collapsed="false">
      <c r="A16103" s="0" t="n">
        <v>1.50592590482263E+018</v>
      </c>
      <c r="B16103" s="0" t="n">
        <v>16102</v>
      </c>
      <c r="C16103" s="0" t="n">
        <v>1.50592590482212E+018</v>
      </c>
      <c r="D16103" s="0" t="n">
        <v>31.4734989717</v>
      </c>
      <c r="E16103" s="0" t="n">
        <v>-83.5306397517</v>
      </c>
      <c r="F16103" s="0" t="n">
        <v>76.323</v>
      </c>
    </row>
    <row r="16104" customFormat="false" ht="12.8" hidden="false" customHeight="false" outlineLevel="0" collapsed="false">
      <c r="A16104" s="0" t="n">
        <v>1.50592590501422E+018</v>
      </c>
      <c r="B16104" s="0" t="n">
        <v>16103</v>
      </c>
      <c r="C16104" s="0" t="n">
        <v>1.50592590501347E+018</v>
      </c>
      <c r="D16104" s="0" t="n">
        <v>31.473498115</v>
      </c>
      <c r="E16104" s="0" t="n">
        <v>-83.5306416833</v>
      </c>
      <c r="F16104" s="0" t="n">
        <v>76.323</v>
      </c>
    </row>
    <row r="16105" customFormat="false" ht="12.8" hidden="false" customHeight="false" outlineLevel="0" collapsed="false">
      <c r="A16105" s="0" t="n">
        <v>1.50592590523675E+018</v>
      </c>
      <c r="B16105" s="0" t="n">
        <v>16104</v>
      </c>
      <c r="C16105" s="0" t="n">
        <v>1.50592590523558E+018</v>
      </c>
      <c r="D16105" s="0" t="n">
        <v>31.4734970883</v>
      </c>
      <c r="E16105" s="0" t="n">
        <v>-83.53064344</v>
      </c>
      <c r="F16105" s="0" t="n">
        <v>76.332</v>
      </c>
    </row>
    <row r="16106" customFormat="false" ht="12.8" hidden="false" customHeight="false" outlineLevel="0" collapsed="false">
      <c r="A16106" s="0" t="n">
        <v>1.50592590542212E+018</v>
      </c>
      <c r="B16106" s="0" t="n">
        <v>16105</v>
      </c>
      <c r="C16106" s="0" t="n">
        <v>1.50592590542157E+018</v>
      </c>
      <c r="D16106" s="0" t="n">
        <v>31.4734960517</v>
      </c>
      <c r="E16106" s="0" t="n">
        <v>-83.5306451333</v>
      </c>
      <c r="F16106" s="0" t="n">
        <v>76.336</v>
      </c>
    </row>
    <row r="16107" customFormat="false" ht="12.8" hidden="false" customHeight="false" outlineLevel="0" collapsed="false">
      <c r="A16107" s="0" t="n">
        <v>1.50592590562355E+018</v>
      </c>
      <c r="B16107" s="0" t="n">
        <v>16106</v>
      </c>
      <c r="C16107" s="0" t="n">
        <v>1.50592590562319E+018</v>
      </c>
      <c r="D16107" s="0" t="n">
        <v>31.47349508</v>
      </c>
      <c r="E16107" s="0" t="n">
        <v>-83.5306467383</v>
      </c>
      <c r="F16107" s="0" t="n">
        <v>76.347</v>
      </c>
    </row>
    <row r="16108" customFormat="false" ht="12.8" hidden="false" customHeight="false" outlineLevel="0" collapsed="false">
      <c r="A16108" s="0" t="n">
        <v>1.50592590581865E+018</v>
      </c>
      <c r="B16108" s="0" t="n">
        <v>16107</v>
      </c>
      <c r="C16108" s="0" t="n">
        <v>1.50592590581793E+018</v>
      </c>
      <c r="D16108" s="0" t="n">
        <v>31.4734939633</v>
      </c>
      <c r="E16108" s="0" t="n">
        <v>-83.530648425</v>
      </c>
      <c r="F16108" s="0" t="n">
        <v>76.34</v>
      </c>
    </row>
    <row r="16109" customFormat="false" ht="12.8" hidden="false" customHeight="false" outlineLevel="0" collapsed="false">
      <c r="A16109" s="0" t="n">
        <v>1.50592590601584E+018</v>
      </c>
      <c r="B16109" s="0" t="n">
        <v>16108</v>
      </c>
      <c r="C16109" s="0" t="n">
        <v>1.50592590601437E+018</v>
      </c>
      <c r="D16109" s="0" t="n">
        <v>31.4734928983</v>
      </c>
      <c r="E16109" s="0" t="n">
        <v>-83.530650125</v>
      </c>
      <c r="F16109" s="0" t="n">
        <v>76.341</v>
      </c>
    </row>
    <row r="16110" customFormat="false" ht="12.8" hidden="false" customHeight="false" outlineLevel="0" collapsed="false">
      <c r="A16110" s="0" t="n">
        <v>1.50592590621894E+018</v>
      </c>
      <c r="B16110" s="0" t="n">
        <v>16109</v>
      </c>
      <c r="C16110" s="0" t="n">
        <v>1.50592590621806E+018</v>
      </c>
      <c r="D16110" s="0" t="n">
        <v>31.4734917667</v>
      </c>
      <c r="E16110" s="0" t="n">
        <v>-83.5306518133</v>
      </c>
      <c r="F16110" s="0" t="n">
        <v>76.347</v>
      </c>
    </row>
    <row r="16111" customFormat="false" ht="12.8" hidden="false" customHeight="false" outlineLevel="0" collapsed="false">
      <c r="A16111" s="0" t="n">
        <v>1.50592590641718E+018</v>
      </c>
      <c r="B16111" s="0" t="n">
        <v>16110</v>
      </c>
      <c r="C16111" s="0" t="n">
        <v>1.5059259064167E+018</v>
      </c>
      <c r="D16111" s="0" t="n">
        <v>31.4734906217</v>
      </c>
      <c r="E16111" s="0" t="n">
        <v>-83.5306534633</v>
      </c>
      <c r="F16111" s="0" t="n">
        <v>76.349</v>
      </c>
    </row>
    <row r="16112" customFormat="false" ht="12.8" hidden="false" customHeight="false" outlineLevel="0" collapsed="false">
      <c r="A16112" s="0" t="n">
        <v>1.50592590662856E+018</v>
      </c>
      <c r="B16112" s="0" t="n">
        <v>16111</v>
      </c>
      <c r="C16112" s="0" t="n">
        <v>1.50592590662801E+018</v>
      </c>
      <c r="D16112" s="0" t="n">
        <v>31.4734894467</v>
      </c>
      <c r="E16112" s="0" t="n">
        <v>-83.5306550867</v>
      </c>
      <c r="F16112" s="0" t="n">
        <v>76.353</v>
      </c>
    </row>
    <row r="16113" customFormat="false" ht="12.8" hidden="false" customHeight="false" outlineLevel="0" collapsed="false">
      <c r="A16113" s="0" t="n">
        <v>1.50592590682027E+018</v>
      </c>
      <c r="B16113" s="0" t="n">
        <v>16112</v>
      </c>
      <c r="C16113" s="0" t="n">
        <v>1.50592590681947E+018</v>
      </c>
      <c r="D16113" s="0" t="n">
        <v>31.4734881767</v>
      </c>
      <c r="E16113" s="0" t="n">
        <v>-83.5306567883</v>
      </c>
      <c r="F16113" s="0" t="n">
        <v>76.363</v>
      </c>
    </row>
    <row r="16114" customFormat="false" ht="12.8" hidden="false" customHeight="false" outlineLevel="0" collapsed="false">
      <c r="A16114" s="0" t="n">
        <v>1.50592590701212E+018</v>
      </c>
      <c r="B16114" s="0" t="n">
        <v>16113</v>
      </c>
      <c r="C16114" s="0" t="n">
        <v>1.50592590701172E+018</v>
      </c>
      <c r="D16114" s="0" t="n">
        <v>31.473486985</v>
      </c>
      <c r="E16114" s="0" t="n">
        <v>-83.5306582983</v>
      </c>
      <c r="F16114" s="0" t="n">
        <v>76.363</v>
      </c>
    </row>
    <row r="16115" customFormat="false" ht="12.8" hidden="false" customHeight="false" outlineLevel="0" collapsed="false">
      <c r="A16115" s="0" t="n">
        <v>1.50592590721237E+018</v>
      </c>
      <c r="B16115" s="0" t="n">
        <v>16114</v>
      </c>
      <c r="C16115" s="0" t="n">
        <v>1.50592590721194E+018</v>
      </c>
      <c r="D16115" s="0" t="n">
        <v>31.4734856967</v>
      </c>
      <c r="E16115" s="0" t="n">
        <v>-83.53065978</v>
      </c>
      <c r="F16115" s="0" t="n">
        <v>76.365</v>
      </c>
    </row>
    <row r="16116" customFormat="false" ht="12.8" hidden="false" customHeight="false" outlineLevel="0" collapsed="false">
      <c r="A16116" s="0" t="n">
        <v>1.50592590741447E+018</v>
      </c>
      <c r="B16116" s="0" t="n">
        <v>16115</v>
      </c>
      <c r="C16116" s="0" t="n">
        <v>1.50592590741384E+018</v>
      </c>
      <c r="D16116" s="0" t="n">
        <v>31.4734845167</v>
      </c>
      <c r="E16116" s="0" t="n">
        <v>-83.5306613383</v>
      </c>
      <c r="F16116" s="0" t="n">
        <v>76.378</v>
      </c>
    </row>
    <row r="16117" customFormat="false" ht="12.8" hidden="false" customHeight="false" outlineLevel="0" collapsed="false">
      <c r="A16117" s="0" t="n">
        <v>1.50592590762106E+018</v>
      </c>
      <c r="B16117" s="0" t="n">
        <v>16116</v>
      </c>
      <c r="C16117" s="0" t="n">
        <v>1.50592590762064E+018</v>
      </c>
      <c r="D16117" s="0" t="n">
        <v>31.4734833017</v>
      </c>
      <c r="E16117" s="0" t="n">
        <v>-83.5306629067</v>
      </c>
      <c r="F16117" s="0" t="n">
        <v>76.378</v>
      </c>
    </row>
    <row r="16118" customFormat="false" ht="12.8" hidden="false" customHeight="false" outlineLevel="0" collapsed="false">
      <c r="A16118" s="0" t="n">
        <v>1.50592590781703E+018</v>
      </c>
      <c r="B16118" s="0" t="n">
        <v>16117</v>
      </c>
      <c r="C16118" s="0" t="n">
        <v>1.50592590781644E+018</v>
      </c>
      <c r="D16118" s="0" t="n">
        <v>31.4734820567</v>
      </c>
      <c r="E16118" s="0" t="n">
        <v>-83.5306644017</v>
      </c>
      <c r="F16118" s="0" t="n">
        <v>76.39</v>
      </c>
    </row>
    <row r="16119" customFormat="false" ht="12.8" hidden="false" customHeight="false" outlineLevel="0" collapsed="false">
      <c r="A16119" s="0" t="n">
        <v>1.50592590801942E+018</v>
      </c>
      <c r="B16119" s="0" t="n">
        <v>16118</v>
      </c>
      <c r="C16119" s="0" t="n">
        <v>1.50592590801905E+018</v>
      </c>
      <c r="D16119" s="0" t="n">
        <v>31.4734808583</v>
      </c>
      <c r="E16119" s="0" t="n">
        <v>-83.5306661083</v>
      </c>
      <c r="F16119" s="0" t="n">
        <v>76.38</v>
      </c>
    </row>
    <row r="16120" customFormat="false" ht="12.8" hidden="false" customHeight="false" outlineLevel="0" collapsed="false">
      <c r="A16120" s="0" t="n">
        <v>1.50592590829711E+018</v>
      </c>
      <c r="B16120" s="0" t="n">
        <v>16119</v>
      </c>
      <c r="C16120" s="0" t="n">
        <v>1.50592590829629E+018</v>
      </c>
      <c r="D16120" s="0" t="n">
        <v>31.4734796567</v>
      </c>
      <c r="E16120" s="0" t="n">
        <v>-83.530667765</v>
      </c>
      <c r="F16120" s="0" t="n">
        <v>76.383</v>
      </c>
    </row>
    <row r="16121" customFormat="false" ht="12.8" hidden="false" customHeight="false" outlineLevel="0" collapsed="false">
      <c r="A16121" s="0" t="n">
        <v>1.505925908413E+018</v>
      </c>
      <c r="B16121" s="0" t="n">
        <v>16120</v>
      </c>
      <c r="C16121" s="0" t="n">
        <v>1.50592590841249E+018</v>
      </c>
      <c r="D16121" s="0" t="n">
        <v>31.473478435</v>
      </c>
      <c r="E16121" s="0" t="n">
        <v>-83.5306693583</v>
      </c>
      <c r="F16121" s="0" t="n">
        <v>76.387</v>
      </c>
    </row>
    <row r="16122" customFormat="false" ht="12.8" hidden="false" customHeight="false" outlineLevel="0" collapsed="false">
      <c r="A16122" s="0" t="n">
        <v>1.50592590862204E+018</v>
      </c>
      <c r="B16122" s="0" t="n">
        <v>16121</v>
      </c>
      <c r="C16122" s="0" t="n">
        <v>1.50592590862171E+018</v>
      </c>
      <c r="D16122" s="0" t="n">
        <v>31.4734773267</v>
      </c>
      <c r="E16122" s="0" t="n">
        <v>-83.53067109</v>
      </c>
      <c r="F16122" s="0" t="n">
        <v>76.398</v>
      </c>
    </row>
    <row r="16123" customFormat="false" ht="12.8" hidden="false" customHeight="false" outlineLevel="0" collapsed="false">
      <c r="A16123" s="0" t="n">
        <v>1.50592590882014E+018</v>
      </c>
      <c r="B16123" s="0" t="n">
        <v>16122</v>
      </c>
      <c r="C16123" s="0" t="n">
        <v>1.50592590881961E+018</v>
      </c>
      <c r="D16123" s="0" t="n">
        <v>31.4734763167</v>
      </c>
      <c r="E16123" s="0" t="n">
        <v>-83.530672955</v>
      </c>
      <c r="F16123" s="0" t="n">
        <v>76.41</v>
      </c>
    </row>
    <row r="16124" customFormat="false" ht="12.8" hidden="false" customHeight="false" outlineLevel="0" collapsed="false">
      <c r="A16124" s="0" t="n">
        <v>1.50592590902354E+018</v>
      </c>
      <c r="B16124" s="0" t="n">
        <v>16123</v>
      </c>
      <c r="C16124" s="0" t="n">
        <v>1.50592590902277E+018</v>
      </c>
      <c r="D16124" s="0" t="n">
        <v>31.4734750683</v>
      </c>
      <c r="E16124" s="0" t="n">
        <v>-83.53067451</v>
      </c>
      <c r="F16124" s="0" t="n">
        <v>76.414</v>
      </c>
    </row>
    <row r="16125" customFormat="false" ht="12.8" hidden="false" customHeight="false" outlineLevel="0" collapsed="false">
      <c r="A16125" s="0" t="n">
        <v>1.50592590922416E+018</v>
      </c>
      <c r="B16125" s="0" t="n">
        <v>16124</v>
      </c>
      <c r="C16125" s="0" t="n">
        <v>1.50592590922342E+018</v>
      </c>
      <c r="D16125" s="0" t="n">
        <v>31.4734738767</v>
      </c>
      <c r="E16125" s="0" t="n">
        <v>-83.5306761633</v>
      </c>
      <c r="F16125" s="0" t="n">
        <v>76.412</v>
      </c>
    </row>
    <row r="16126" customFormat="false" ht="12.8" hidden="false" customHeight="false" outlineLevel="0" collapsed="false">
      <c r="A16126" s="0" t="n">
        <v>1.50592590941485E+018</v>
      </c>
      <c r="B16126" s="0" t="n">
        <v>16125</v>
      </c>
      <c r="C16126" s="0" t="n">
        <v>1.50592590941413E+018</v>
      </c>
      <c r="D16126" s="0" t="n">
        <v>31.4734727033</v>
      </c>
      <c r="E16126" s="0" t="n">
        <v>-83.5306778233</v>
      </c>
      <c r="F16126" s="0" t="n">
        <v>76.431</v>
      </c>
    </row>
    <row r="16127" customFormat="false" ht="12.8" hidden="false" customHeight="false" outlineLevel="0" collapsed="false">
      <c r="A16127" s="0" t="n">
        <v>1.50592590962229E+018</v>
      </c>
      <c r="B16127" s="0" t="n">
        <v>16126</v>
      </c>
      <c r="C16127" s="0" t="n">
        <v>1.50592590962117E+018</v>
      </c>
      <c r="D16127" s="0" t="n">
        <v>31.4734714533</v>
      </c>
      <c r="E16127" s="0" t="n">
        <v>-83.5306794817</v>
      </c>
      <c r="F16127" s="0" t="n">
        <v>76.43</v>
      </c>
    </row>
    <row r="16128" customFormat="false" ht="12.8" hidden="false" customHeight="false" outlineLevel="0" collapsed="false">
      <c r="A16128" s="0" t="n">
        <v>1.50592590981495E+018</v>
      </c>
      <c r="B16128" s="0" t="n">
        <v>16127</v>
      </c>
      <c r="C16128" s="0" t="n">
        <v>1.50592590981416E+018</v>
      </c>
      <c r="D16128" s="0" t="n">
        <v>31.4734702917</v>
      </c>
      <c r="E16128" s="0" t="n">
        <v>-83.530681165</v>
      </c>
      <c r="F16128" s="0" t="n">
        <v>76.415</v>
      </c>
    </row>
    <row r="16129" customFormat="false" ht="12.8" hidden="false" customHeight="false" outlineLevel="0" collapsed="false">
      <c r="A16129" s="0" t="n">
        <v>1.50592591002713E+018</v>
      </c>
      <c r="B16129" s="0" t="n">
        <v>16128</v>
      </c>
      <c r="C16129" s="0" t="n">
        <v>1.50592591002668E+018</v>
      </c>
      <c r="D16129" s="0" t="n">
        <v>31.4734690883</v>
      </c>
      <c r="E16129" s="0" t="n">
        <v>-83.53068291</v>
      </c>
      <c r="F16129" s="0" t="n">
        <v>76.412</v>
      </c>
    </row>
    <row r="16130" customFormat="false" ht="12.8" hidden="false" customHeight="false" outlineLevel="0" collapsed="false">
      <c r="A16130" s="0" t="n">
        <v>1.50592591021262E+018</v>
      </c>
      <c r="B16130" s="0" t="n">
        <v>16129</v>
      </c>
      <c r="C16130" s="0" t="n">
        <v>1.50592591021182E+018</v>
      </c>
      <c r="D16130" s="0" t="n">
        <v>31.4734678567</v>
      </c>
      <c r="E16130" s="0" t="n">
        <v>-83.5306844817</v>
      </c>
      <c r="F16130" s="0" t="n">
        <v>76.422</v>
      </c>
    </row>
    <row r="16131" customFormat="false" ht="12.8" hidden="false" customHeight="false" outlineLevel="0" collapsed="false">
      <c r="A16131" s="0" t="n">
        <v>1.50592591042082E+018</v>
      </c>
      <c r="B16131" s="0" t="n">
        <v>16130</v>
      </c>
      <c r="C16131" s="0" t="n">
        <v>1.50592591042001E+018</v>
      </c>
      <c r="D16131" s="0" t="n">
        <v>31.4734666533</v>
      </c>
      <c r="E16131" s="0" t="n">
        <v>-83.53068609</v>
      </c>
      <c r="F16131" s="0" t="n">
        <v>76.432</v>
      </c>
    </row>
    <row r="16132" customFormat="false" ht="12.8" hidden="false" customHeight="false" outlineLevel="0" collapsed="false">
      <c r="A16132" s="0" t="n">
        <v>1.5059259106171E+018</v>
      </c>
      <c r="B16132" s="0" t="n">
        <v>16131</v>
      </c>
      <c r="C16132" s="0" t="n">
        <v>1.50592591061545E+018</v>
      </c>
      <c r="D16132" s="0" t="n">
        <v>31.4734653933</v>
      </c>
      <c r="E16132" s="0" t="n">
        <v>-83.5306877333</v>
      </c>
      <c r="F16132" s="0" t="n">
        <v>76.431</v>
      </c>
    </row>
    <row r="16133" customFormat="false" ht="12.8" hidden="false" customHeight="false" outlineLevel="0" collapsed="false">
      <c r="A16133" s="0" t="n">
        <v>1.50592591083323E+018</v>
      </c>
      <c r="B16133" s="0" t="n">
        <v>16132</v>
      </c>
      <c r="C16133" s="0" t="n">
        <v>1.5059259108327E+018</v>
      </c>
      <c r="D16133" s="0" t="n">
        <v>31.4734641233</v>
      </c>
      <c r="E16133" s="0" t="n">
        <v>-83.53068928</v>
      </c>
      <c r="F16133" s="0" t="n">
        <v>76.416</v>
      </c>
    </row>
    <row r="16134" customFormat="false" ht="12.8" hidden="false" customHeight="false" outlineLevel="0" collapsed="false">
      <c r="A16134" s="0" t="n">
        <v>1.50592591101589E+018</v>
      </c>
      <c r="B16134" s="0" t="n">
        <v>16133</v>
      </c>
      <c r="C16134" s="0" t="n">
        <v>1.50592591101499E+018</v>
      </c>
      <c r="D16134" s="0" t="n">
        <v>31.4734629033</v>
      </c>
      <c r="E16134" s="0" t="n">
        <v>-83.53069079</v>
      </c>
      <c r="F16134" s="0" t="n">
        <v>76.434</v>
      </c>
    </row>
    <row r="16135" customFormat="false" ht="12.8" hidden="false" customHeight="false" outlineLevel="0" collapsed="false">
      <c r="A16135" s="0" t="n">
        <v>1.50592591121895E+018</v>
      </c>
      <c r="B16135" s="0" t="n">
        <v>16134</v>
      </c>
      <c r="C16135" s="0" t="n">
        <v>1.50592591121759E+018</v>
      </c>
      <c r="D16135" s="0" t="n">
        <v>31.473461735</v>
      </c>
      <c r="E16135" s="0" t="n">
        <v>-83.5306923233</v>
      </c>
      <c r="F16135" s="0" t="n">
        <v>76.453</v>
      </c>
    </row>
    <row r="16136" customFormat="false" ht="12.8" hidden="false" customHeight="false" outlineLevel="0" collapsed="false">
      <c r="A16136" s="0" t="n">
        <v>1.50592591142202E+018</v>
      </c>
      <c r="B16136" s="0" t="n">
        <v>16135</v>
      </c>
      <c r="C16136" s="0" t="n">
        <v>1.50592591142147E+018</v>
      </c>
      <c r="D16136" s="0" t="n">
        <v>31.473460535</v>
      </c>
      <c r="E16136" s="0" t="n">
        <v>-83.5306937483</v>
      </c>
      <c r="F16136" s="0" t="n">
        <v>76.442</v>
      </c>
    </row>
    <row r="16137" customFormat="false" ht="12.8" hidden="false" customHeight="false" outlineLevel="0" collapsed="false">
      <c r="A16137" s="0" t="n">
        <v>1.50592591161985E+018</v>
      </c>
      <c r="B16137" s="0" t="n">
        <v>16136</v>
      </c>
      <c r="C16137" s="0" t="n">
        <v>1.50592591161935E+018</v>
      </c>
      <c r="D16137" s="0" t="n">
        <v>31.4734593317</v>
      </c>
      <c r="E16137" s="0" t="n">
        <v>-83.5306952867</v>
      </c>
      <c r="F16137" s="0" t="n">
        <v>76.452</v>
      </c>
    </row>
    <row r="16138" customFormat="false" ht="12.8" hidden="false" customHeight="false" outlineLevel="0" collapsed="false">
      <c r="A16138" s="0" t="n">
        <v>1.5059259118194E+018</v>
      </c>
      <c r="B16138" s="0" t="n">
        <v>16137</v>
      </c>
      <c r="C16138" s="0" t="n">
        <v>1.50592591181888E+018</v>
      </c>
      <c r="D16138" s="0" t="n">
        <v>31.4734581067</v>
      </c>
      <c r="E16138" s="0" t="n">
        <v>-83.5306969633</v>
      </c>
      <c r="F16138" s="0" t="n">
        <v>76.456</v>
      </c>
    </row>
    <row r="16139" customFormat="false" ht="12.8" hidden="false" customHeight="false" outlineLevel="0" collapsed="false">
      <c r="A16139" s="0" t="n">
        <v>1.50592591202275E+018</v>
      </c>
      <c r="B16139" s="0" t="n">
        <v>16138</v>
      </c>
      <c r="C16139" s="0" t="n">
        <v>1.5059259120222E+018</v>
      </c>
      <c r="D16139" s="0" t="n">
        <v>31.4734568833</v>
      </c>
      <c r="E16139" s="0" t="n">
        <v>-83.5306985267</v>
      </c>
      <c r="F16139" s="0" t="n">
        <v>76.444</v>
      </c>
    </row>
    <row r="16140" customFormat="false" ht="12.8" hidden="false" customHeight="false" outlineLevel="0" collapsed="false">
      <c r="A16140" s="0" t="n">
        <v>1.50592591221881E+018</v>
      </c>
      <c r="B16140" s="0" t="n">
        <v>16139</v>
      </c>
      <c r="C16140" s="0" t="n">
        <v>1.50592591221737E+018</v>
      </c>
      <c r="D16140" s="0" t="n">
        <v>31.473455655</v>
      </c>
      <c r="E16140" s="0" t="n">
        <v>-83.53070009</v>
      </c>
      <c r="F16140" s="0" t="n">
        <v>76.455</v>
      </c>
    </row>
    <row r="16141" customFormat="false" ht="12.8" hidden="false" customHeight="false" outlineLevel="0" collapsed="false">
      <c r="A16141" s="0" t="n">
        <v>1.50592591241943E+018</v>
      </c>
      <c r="B16141" s="0" t="n">
        <v>16140</v>
      </c>
      <c r="C16141" s="0" t="n">
        <v>1.50592591241886E+018</v>
      </c>
      <c r="D16141" s="0" t="n">
        <v>31.4734544667</v>
      </c>
      <c r="E16141" s="0" t="n">
        <v>-83.5307017083</v>
      </c>
      <c r="F16141" s="0" t="n">
        <v>76.466</v>
      </c>
    </row>
    <row r="16142" customFormat="false" ht="12.8" hidden="false" customHeight="false" outlineLevel="0" collapsed="false">
      <c r="A16142" s="0" t="n">
        <v>1.50592591261957E+018</v>
      </c>
      <c r="B16142" s="0" t="n">
        <v>16141</v>
      </c>
      <c r="C16142" s="0" t="n">
        <v>1.50592591261886E+018</v>
      </c>
      <c r="D16142" s="0" t="n">
        <v>31.4734532867</v>
      </c>
      <c r="E16142" s="0" t="n">
        <v>-83.5307032783</v>
      </c>
      <c r="F16142" s="0" t="n">
        <v>76.463</v>
      </c>
    </row>
    <row r="16143" customFormat="false" ht="12.8" hidden="false" customHeight="false" outlineLevel="0" collapsed="false">
      <c r="A16143" s="0" t="n">
        <v>1.50592591281558E+018</v>
      </c>
      <c r="B16143" s="0" t="n">
        <v>16142</v>
      </c>
      <c r="C16143" s="0" t="n">
        <v>1.50592591281485E+018</v>
      </c>
      <c r="D16143" s="0" t="n">
        <v>31.4734519033</v>
      </c>
      <c r="E16143" s="0" t="n">
        <v>-83.530704665</v>
      </c>
      <c r="F16143" s="0" t="n">
        <v>76.519</v>
      </c>
    </row>
    <row r="16144" customFormat="false" ht="12.8" hidden="false" customHeight="false" outlineLevel="0" collapsed="false">
      <c r="A16144" s="0" t="n">
        <v>1.50592591301467E+018</v>
      </c>
      <c r="B16144" s="0" t="n">
        <v>16143</v>
      </c>
      <c r="C16144" s="0" t="n">
        <v>1.5059259130142E+018</v>
      </c>
      <c r="D16144" s="0" t="n">
        <v>31.4734507667</v>
      </c>
      <c r="E16144" s="0" t="n">
        <v>-83.530706265</v>
      </c>
      <c r="F16144" s="0" t="n">
        <v>76.52</v>
      </c>
    </row>
    <row r="16145" customFormat="false" ht="12.8" hidden="false" customHeight="false" outlineLevel="0" collapsed="false">
      <c r="A16145" s="0" t="n">
        <v>1.50592591321849E+018</v>
      </c>
      <c r="B16145" s="0" t="n">
        <v>16144</v>
      </c>
      <c r="C16145" s="0" t="n">
        <v>1.50592591321731E+018</v>
      </c>
      <c r="D16145" s="0" t="n">
        <v>31.4734495917</v>
      </c>
      <c r="E16145" s="0" t="n">
        <v>-83.5307079667</v>
      </c>
      <c r="F16145" s="0" t="n">
        <v>76.529</v>
      </c>
    </row>
    <row r="16146" customFormat="false" ht="12.8" hidden="false" customHeight="false" outlineLevel="0" collapsed="false">
      <c r="A16146" s="0" t="n">
        <v>1.50592591342696E+018</v>
      </c>
      <c r="B16146" s="0" t="n">
        <v>16145</v>
      </c>
      <c r="C16146" s="0" t="n">
        <v>1.50592591342644E+018</v>
      </c>
      <c r="D16146" s="0" t="n">
        <v>31.47344836</v>
      </c>
      <c r="E16146" s="0" t="n">
        <v>-83.5307095417</v>
      </c>
      <c r="F16146" s="0" t="n">
        <v>76.524</v>
      </c>
    </row>
    <row r="16147" customFormat="false" ht="12.8" hidden="false" customHeight="false" outlineLevel="0" collapsed="false">
      <c r="A16147" s="0" t="n">
        <v>1.50592591361979E+018</v>
      </c>
      <c r="B16147" s="0" t="n">
        <v>16146</v>
      </c>
      <c r="C16147" s="0" t="n">
        <v>1.5059259136195E+018</v>
      </c>
      <c r="D16147" s="0" t="n">
        <v>31.47344727</v>
      </c>
      <c r="E16147" s="0" t="n">
        <v>-83.5307112233</v>
      </c>
      <c r="F16147" s="0" t="n">
        <v>76.512</v>
      </c>
    </row>
    <row r="16148" customFormat="false" ht="12.8" hidden="false" customHeight="false" outlineLevel="0" collapsed="false">
      <c r="A16148" s="0" t="n">
        <v>1.50592591382151E+018</v>
      </c>
      <c r="B16148" s="0" t="n">
        <v>16147</v>
      </c>
      <c r="C16148" s="0" t="n">
        <v>1.50592591382106E+018</v>
      </c>
      <c r="D16148" s="0" t="n">
        <v>31.473446195</v>
      </c>
      <c r="E16148" s="0" t="n">
        <v>-83.5307129667</v>
      </c>
      <c r="F16148" s="0" t="n">
        <v>76.531</v>
      </c>
    </row>
    <row r="16149" customFormat="false" ht="12.8" hidden="false" customHeight="false" outlineLevel="0" collapsed="false">
      <c r="A16149" s="0" t="n">
        <v>1.50592591401651E+018</v>
      </c>
      <c r="B16149" s="0" t="n">
        <v>16148</v>
      </c>
      <c r="C16149" s="0" t="n">
        <v>1.50592591401615E+018</v>
      </c>
      <c r="D16149" s="0" t="n">
        <v>31.4734450267</v>
      </c>
      <c r="E16149" s="0" t="n">
        <v>-83.530714525</v>
      </c>
      <c r="F16149" s="0" t="n">
        <v>76.522</v>
      </c>
    </row>
    <row r="16150" customFormat="false" ht="12.8" hidden="false" customHeight="false" outlineLevel="0" collapsed="false">
      <c r="A16150" s="0" t="n">
        <v>1.50592591427106E+018</v>
      </c>
      <c r="B16150" s="0" t="n">
        <v>16149</v>
      </c>
      <c r="C16150" s="0" t="n">
        <v>1.50592591427047E+018</v>
      </c>
      <c r="D16150" s="0" t="n">
        <v>31.4734438483</v>
      </c>
      <c r="E16150" s="0" t="n">
        <v>-83.5307160267</v>
      </c>
      <c r="F16150" s="0" t="n">
        <v>76.53</v>
      </c>
    </row>
    <row r="16151" customFormat="false" ht="12.8" hidden="false" customHeight="false" outlineLevel="0" collapsed="false">
      <c r="A16151" s="0" t="n">
        <v>1.50592591442789E+018</v>
      </c>
      <c r="B16151" s="0" t="n">
        <v>16150</v>
      </c>
      <c r="C16151" s="0" t="n">
        <v>1.50592591442748E+018</v>
      </c>
      <c r="D16151" s="0" t="n">
        <v>31.4734427467</v>
      </c>
      <c r="E16151" s="0" t="n">
        <v>-83.5307176783</v>
      </c>
      <c r="F16151" s="0" t="n">
        <v>76.532</v>
      </c>
    </row>
    <row r="16152" customFormat="false" ht="12.8" hidden="false" customHeight="false" outlineLevel="0" collapsed="false">
      <c r="A16152" s="0" t="n">
        <v>1.50592591461581E+018</v>
      </c>
      <c r="B16152" s="0" t="n">
        <v>16151</v>
      </c>
      <c r="C16152" s="0" t="n">
        <v>1.50592591461489E+018</v>
      </c>
      <c r="D16152" s="0" t="n">
        <v>31.4734414883</v>
      </c>
      <c r="E16152" s="0" t="n">
        <v>-83.5307192533</v>
      </c>
      <c r="F16152" s="0" t="n">
        <v>76.521</v>
      </c>
    </row>
    <row r="16153" customFormat="false" ht="12.8" hidden="false" customHeight="false" outlineLevel="0" collapsed="false">
      <c r="A16153" s="0" t="n">
        <v>1.5059259148176E+018</v>
      </c>
      <c r="B16153" s="0" t="n">
        <v>16152</v>
      </c>
      <c r="C16153" s="0" t="n">
        <v>1.50592591481133E+018</v>
      </c>
      <c r="D16153" s="0" t="n">
        <v>31.4734403817</v>
      </c>
      <c r="E16153" s="0" t="n">
        <v>-83.5307207467</v>
      </c>
      <c r="F16153" s="0" t="n">
        <v>76.52</v>
      </c>
    </row>
    <row r="16154" customFormat="false" ht="12.8" hidden="false" customHeight="false" outlineLevel="0" collapsed="false">
      <c r="A16154" s="0" t="n">
        <v>1.5059259150126E+018</v>
      </c>
      <c r="B16154" s="0" t="n">
        <v>16153</v>
      </c>
      <c r="C16154" s="0" t="n">
        <v>1.50592591501166E+018</v>
      </c>
      <c r="D16154" s="0" t="n">
        <v>31.4734390917</v>
      </c>
      <c r="E16154" s="0" t="n">
        <v>-83.5307222633</v>
      </c>
      <c r="F16154" s="0" t="n">
        <v>76.526</v>
      </c>
    </row>
    <row r="16155" customFormat="false" ht="12.8" hidden="false" customHeight="false" outlineLevel="0" collapsed="false">
      <c r="A16155" s="0" t="n">
        <v>1.50592591526316E+018</v>
      </c>
      <c r="B16155" s="0" t="n">
        <v>16154</v>
      </c>
      <c r="C16155" s="0" t="n">
        <v>1.50592591526275E+018</v>
      </c>
      <c r="D16155" s="0" t="n">
        <v>31.4734378833</v>
      </c>
      <c r="E16155" s="0" t="n">
        <v>-83.5307236717</v>
      </c>
      <c r="F16155" s="0" t="n">
        <v>76.533</v>
      </c>
    </row>
    <row r="16156" customFormat="false" ht="12.8" hidden="false" customHeight="false" outlineLevel="0" collapsed="false">
      <c r="A16156" s="0" t="n">
        <v>1.5059259154381E+018</v>
      </c>
      <c r="B16156" s="0" t="n">
        <v>16155</v>
      </c>
      <c r="C16156" s="0" t="n">
        <v>1.50592591543759E+018</v>
      </c>
      <c r="D16156" s="0" t="n">
        <v>31.47343668</v>
      </c>
      <c r="E16156" s="0" t="n">
        <v>-83.53072521</v>
      </c>
      <c r="F16156" s="0" t="n">
        <v>76.523</v>
      </c>
    </row>
    <row r="16157" customFormat="false" ht="12.8" hidden="false" customHeight="false" outlineLevel="0" collapsed="false">
      <c r="A16157" s="0" t="n">
        <v>1.50592591561572E+018</v>
      </c>
      <c r="B16157" s="0" t="n">
        <v>16156</v>
      </c>
      <c r="C16157" s="0" t="n">
        <v>1.50592591561506E+018</v>
      </c>
      <c r="D16157" s="0" t="n">
        <v>31.4734355683</v>
      </c>
      <c r="E16157" s="0" t="n">
        <v>-83.53072679</v>
      </c>
      <c r="F16157" s="0" t="n">
        <v>76.524</v>
      </c>
    </row>
    <row r="16158" customFormat="false" ht="12.8" hidden="false" customHeight="false" outlineLevel="0" collapsed="false">
      <c r="A16158" s="0" t="n">
        <v>1.50592591581887E+018</v>
      </c>
      <c r="B16158" s="0" t="n">
        <v>16157</v>
      </c>
      <c r="C16158" s="0" t="n">
        <v>1.50592591581826E+018</v>
      </c>
      <c r="D16158" s="0" t="n">
        <v>31.4734343767</v>
      </c>
      <c r="E16158" s="0" t="n">
        <v>-83.5307284267</v>
      </c>
      <c r="F16158" s="0" t="n">
        <v>76.546</v>
      </c>
    </row>
    <row r="16159" customFormat="false" ht="12.8" hidden="false" customHeight="false" outlineLevel="0" collapsed="false">
      <c r="A16159" s="0" t="n">
        <v>1.505925916024E+018</v>
      </c>
      <c r="B16159" s="0" t="n">
        <v>16158</v>
      </c>
      <c r="C16159" s="0" t="n">
        <v>1.50592591602322E+018</v>
      </c>
      <c r="D16159" s="0" t="n">
        <v>31.4734334433</v>
      </c>
      <c r="E16159" s="0" t="n">
        <v>-83.5307302783</v>
      </c>
      <c r="F16159" s="0" t="n">
        <v>76.531</v>
      </c>
    </row>
    <row r="16160" customFormat="false" ht="12.8" hidden="false" customHeight="false" outlineLevel="0" collapsed="false">
      <c r="A16160" s="0" t="n">
        <v>1.50592591622177E+018</v>
      </c>
      <c r="B16160" s="0" t="n">
        <v>16159</v>
      </c>
      <c r="C16160" s="0" t="n">
        <v>1.50592591622113E+018</v>
      </c>
      <c r="D16160" s="0" t="n">
        <v>31.4734323317</v>
      </c>
      <c r="E16160" s="0" t="n">
        <v>-83.5307318367</v>
      </c>
      <c r="F16160" s="0" t="n">
        <v>76.531</v>
      </c>
    </row>
    <row r="16161" customFormat="false" ht="12.8" hidden="false" customHeight="false" outlineLevel="0" collapsed="false">
      <c r="A16161" s="0" t="n">
        <v>1.50592591642144E+018</v>
      </c>
      <c r="B16161" s="0" t="n">
        <v>16160</v>
      </c>
      <c r="C16161" s="0" t="n">
        <v>1.50592591642065E+018</v>
      </c>
      <c r="D16161" s="0" t="n">
        <v>31.4734309883</v>
      </c>
      <c r="E16161" s="0" t="n">
        <v>-83.5307334483</v>
      </c>
      <c r="F16161" s="0" t="n">
        <v>76.521</v>
      </c>
    </row>
    <row r="16162" customFormat="false" ht="12.8" hidden="false" customHeight="false" outlineLevel="0" collapsed="false">
      <c r="A16162" s="0" t="n">
        <v>1.50592591661915E+018</v>
      </c>
      <c r="B16162" s="0" t="n">
        <v>16161</v>
      </c>
      <c r="C16162" s="0" t="n">
        <v>1.50592591661772E+018</v>
      </c>
      <c r="D16162" s="0" t="n">
        <v>31.4734297617</v>
      </c>
      <c r="E16162" s="0" t="n">
        <v>-83.5307351167</v>
      </c>
      <c r="F16162" s="0" t="n">
        <v>76.53</v>
      </c>
    </row>
    <row r="16163" customFormat="false" ht="12.8" hidden="false" customHeight="false" outlineLevel="0" collapsed="false">
      <c r="A16163" s="0" t="n">
        <v>1.50592591682738E+018</v>
      </c>
      <c r="B16163" s="0" t="n">
        <v>16162</v>
      </c>
      <c r="C16163" s="0" t="n">
        <v>1.50592591682691E+018</v>
      </c>
      <c r="D16163" s="0" t="n">
        <v>31.47342857</v>
      </c>
      <c r="E16163" s="0" t="n">
        <v>-83.5307367517</v>
      </c>
      <c r="F16163" s="0" t="n">
        <v>76.546</v>
      </c>
    </row>
    <row r="16164" customFormat="false" ht="12.8" hidden="false" customHeight="false" outlineLevel="0" collapsed="false">
      <c r="A16164" s="0" t="n">
        <v>1.50592591702075E+018</v>
      </c>
      <c r="B16164" s="0" t="n">
        <v>16163</v>
      </c>
      <c r="C16164" s="0" t="n">
        <v>1.50592591702042E+018</v>
      </c>
      <c r="D16164" s="0" t="n">
        <v>31.4734273167</v>
      </c>
      <c r="E16164" s="0" t="n">
        <v>-83.5307383517</v>
      </c>
      <c r="F16164" s="0" t="n">
        <v>76.545</v>
      </c>
    </row>
    <row r="16165" customFormat="false" ht="12.8" hidden="false" customHeight="false" outlineLevel="0" collapsed="false">
      <c r="A16165" s="0" t="n">
        <v>1.50592591721578E+018</v>
      </c>
      <c r="B16165" s="0" t="n">
        <v>16164</v>
      </c>
      <c r="C16165" s="0" t="n">
        <v>1.50592591721505E+018</v>
      </c>
      <c r="D16165" s="0" t="n">
        <v>31.473426095</v>
      </c>
      <c r="E16165" s="0" t="n">
        <v>-83.5307398917</v>
      </c>
      <c r="F16165" s="0" t="n">
        <v>76.559</v>
      </c>
    </row>
    <row r="16166" customFormat="false" ht="12.8" hidden="false" customHeight="false" outlineLevel="0" collapsed="false">
      <c r="A16166" s="0" t="n">
        <v>1.50592591742176E+018</v>
      </c>
      <c r="B16166" s="0" t="n">
        <v>16165</v>
      </c>
      <c r="C16166" s="0" t="n">
        <v>1.50592591742117E+018</v>
      </c>
      <c r="D16166" s="0" t="n">
        <v>31.473424845</v>
      </c>
      <c r="E16166" s="0" t="n">
        <v>-83.5307415233</v>
      </c>
      <c r="F16166" s="0" t="n">
        <v>76.564</v>
      </c>
    </row>
    <row r="16167" customFormat="false" ht="12.8" hidden="false" customHeight="false" outlineLevel="0" collapsed="false">
      <c r="A16167" s="0" t="n">
        <v>1.50592591762458E+018</v>
      </c>
      <c r="B16167" s="0" t="n">
        <v>16166</v>
      </c>
      <c r="C16167" s="0" t="n">
        <v>1.50592591762427E+018</v>
      </c>
      <c r="D16167" s="0" t="n">
        <v>31.47342363</v>
      </c>
      <c r="E16167" s="0" t="n">
        <v>-83.5307431317</v>
      </c>
      <c r="F16167" s="0" t="n">
        <v>76.557</v>
      </c>
    </row>
    <row r="16168" customFormat="false" ht="12.8" hidden="false" customHeight="false" outlineLevel="0" collapsed="false">
      <c r="A16168" s="0" t="n">
        <v>1.50592591782107E+018</v>
      </c>
      <c r="B16168" s="0" t="n">
        <v>16167</v>
      </c>
      <c r="C16168" s="0" t="n">
        <v>1.50592591782051E+018</v>
      </c>
      <c r="D16168" s="0" t="n">
        <v>31.4734223433</v>
      </c>
      <c r="E16168" s="0" t="n">
        <v>-83.5307445967</v>
      </c>
      <c r="F16168" s="0" t="n">
        <v>76.582</v>
      </c>
    </row>
    <row r="16169" customFormat="false" ht="12.8" hidden="false" customHeight="false" outlineLevel="0" collapsed="false">
      <c r="A16169" s="0" t="n">
        <v>1.5059259180152E+018</v>
      </c>
      <c r="B16169" s="0" t="n">
        <v>16168</v>
      </c>
      <c r="C16169" s="0" t="n">
        <v>1.50592591801424E+018</v>
      </c>
      <c r="D16169" s="0" t="n">
        <v>31.4734209967</v>
      </c>
      <c r="E16169" s="0" t="n">
        <v>-83.5307459767</v>
      </c>
      <c r="F16169" s="0" t="n">
        <v>76.601</v>
      </c>
    </row>
    <row r="16170" customFormat="false" ht="12.8" hidden="false" customHeight="false" outlineLevel="0" collapsed="false">
      <c r="A16170" s="0" t="n">
        <v>1.50592591822111E+018</v>
      </c>
      <c r="B16170" s="0" t="n">
        <v>16169</v>
      </c>
      <c r="C16170" s="0" t="n">
        <v>1.50592591822061E+018</v>
      </c>
      <c r="D16170" s="0" t="n">
        <v>31.4734197833</v>
      </c>
      <c r="E16170" s="0" t="n">
        <v>-83.5307474267</v>
      </c>
      <c r="F16170" s="0" t="n">
        <v>76.612</v>
      </c>
    </row>
    <row r="16171" customFormat="false" ht="12.8" hidden="false" customHeight="false" outlineLevel="0" collapsed="false">
      <c r="A16171" s="0" t="n">
        <v>1.50592591841243E+018</v>
      </c>
      <c r="B16171" s="0" t="n">
        <v>16170</v>
      </c>
      <c r="C16171" s="0" t="n">
        <v>1.5059259184119E+018</v>
      </c>
      <c r="D16171" s="0" t="n">
        <v>31.473418635</v>
      </c>
      <c r="E16171" s="0" t="n">
        <v>-83.5307489467</v>
      </c>
      <c r="F16171" s="0" t="n">
        <v>76.612</v>
      </c>
    </row>
    <row r="16172" customFormat="false" ht="12.8" hidden="false" customHeight="false" outlineLevel="0" collapsed="false">
      <c r="A16172" s="0" t="n">
        <v>1.50592591862625E+018</v>
      </c>
      <c r="B16172" s="0" t="n">
        <v>16171</v>
      </c>
      <c r="C16172" s="0" t="n">
        <v>1.50592591862566E+018</v>
      </c>
      <c r="D16172" s="0" t="n">
        <v>31.4734174267</v>
      </c>
      <c r="E16172" s="0" t="n">
        <v>-83.5307505117</v>
      </c>
      <c r="F16172" s="0" t="n">
        <v>76.62</v>
      </c>
    </row>
    <row r="16173" customFormat="false" ht="12.8" hidden="false" customHeight="false" outlineLevel="0" collapsed="false">
      <c r="A16173" s="0" t="n">
        <v>1.50592591882798E+018</v>
      </c>
      <c r="B16173" s="0" t="n">
        <v>16172</v>
      </c>
      <c r="C16173" s="0" t="n">
        <v>1.50592591882727E+018</v>
      </c>
      <c r="D16173" s="0" t="n">
        <v>31.4734162617</v>
      </c>
      <c r="E16173" s="0" t="n">
        <v>-83.53075205</v>
      </c>
      <c r="F16173" s="0" t="n">
        <v>76.624</v>
      </c>
    </row>
    <row r="16174" customFormat="false" ht="12.8" hidden="false" customHeight="false" outlineLevel="0" collapsed="false">
      <c r="A16174" s="0" t="n">
        <v>1.50592591902759E+018</v>
      </c>
      <c r="B16174" s="0" t="n">
        <v>16173</v>
      </c>
      <c r="C16174" s="0" t="n">
        <v>1.50592591902701E+018</v>
      </c>
      <c r="D16174" s="0" t="n">
        <v>31.473414985</v>
      </c>
      <c r="E16174" s="0" t="n">
        <v>-83.53075361</v>
      </c>
      <c r="F16174" s="0" t="n">
        <v>76.634</v>
      </c>
    </row>
    <row r="16175" customFormat="false" ht="12.8" hidden="false" customHeight="false" outlineLevel="0" collapsed="false">
      <c r="A16175" s="0" t="n">
        <v>1.50592591921721E+018</v>
      </c>
      <c r="B16175" s="0" t="n">
        <v>16174</v>
      </c>
      <c r="C16175" s="0" t="n">
        <v>1.50592591921636E+018</v>
      </c>
      <c r="D16175" s="0" t="n">
        <v>31.4734137617</v>
      </c>
      <c r="E16175" s="0" t="n">
        <v>-83.5307551983</v>
      </c>
      <c r="F16175" s="0" t="n">
        <v>76.639</v>
      </c>
    </row>
    <row r="16176" customFormat="false" ht="12.8" hidden="false" customHeight="false" outlineLevel="0" collapsed="false">
      <c r="A16176" s="0" t="n">
        <v>1.50592591941804E+018</v>
      </c>
      <c r="B16176" s="0" t="n">
        <v>16175</v>
      </c>
      <c r="C16176" s="0" t="n">
        <v>1.50592591941742E+018</v>
      </c>
      <c r="D16176" s="0" t="n">
        <v>31.4734124983</v>
      </c>
      <c r="E16176" s="0" t="n">
        <v>-83.530756835</v>
      </c>
      <c r="F16176" s="0" t="n">
        <v>76.642</v>
      </c>
    </row>
    <row r="16177" customFormat="false" ht="12.8" hidden="false" customHeight="false" outlineLevel="0" collapsed="false">
      <c r="A16177" s="0" t="n">
        <v>1.50592591961231E+018</v>
      </c>
      <c r="B16177" s="0" t="n">
        <v>16176</v>
      </c>
      <c r="C16177" s="0" t="n">
        <v>1.50592591961166E+018</v>
      </c>
      <c r="D16177" s="0" t="n">
        <v>31.473411395</v>
      </c>
      <c r="E16177" s="0" t="n">
        <v>-83.53075857</v>
      </c>
      <c r="F16177" s="0" t="n">
        <v>76.65</v>
      </c>
    </row>
    <row r="16178" customFormat="false" ht="12.8" hidden="false" customHeight="false" outlineLevel="0" collapsed="false">
      <c r="A16178" s="0" t="n">
        <v>1.50592591981652E+018</v>
      </c>
      <c r="B16178" s="0" t="n">
        <v>16177</v>
      </c>
      <c r="C16178" s="0" t="n">
        <v>1.50592591981582E+018</v>
      </c>
      <c r="D16178" s="0" t="n">
        <v>31.4734101633</v>
      </c>
      <c r="E16178" s="0" t="n">
        <v>-83.5307600783</v>
      </c>
      <c r="F16178" s="0" t="n">
        <v>76.648</v>
      </c>
    </row>
    <row r="16179" customFormat="false" ht="12.8" hidden="false" customHeight="false" outlineLevel="0" collapsed="false">
      <c r="A16179" s="0" t="n">
        <v>1.50592592001766E+018</v>
      </c>
      <c r="B16179" s="0" t="n">
        <v>16178</v>
      </c>
      <c r="C16179" s="0" t="n">
        <v>1.50592592001716E+018</v>
      </c>
      <c r="D16179" s="0" t="n">
        <v>31.4734089567</v>
      </c>
      <c r="E16179" s="0" t="n">
        <v>-83.5307615033</v>
      </c>
      <c r="F16179" s="0" t="n">
        <v>76.664</v>
      </c>
    </row>
    <row r="16180" customFormat="false" ht="12.8" hidden="false" customHeight="false" outlineLevel="0" collapsed="false">
      <c r="A16180" s="0" t="n">
        <v>1.5059259202199E+018</v>
      </c>
      <c r="B16180" s="0" t="n">
        <v>16179</v>
      </c>
      <c r="C16180" s="0" t="n">
        <v>1.5059259202193E+018</v>
      </c>
      <c r="D16180" s="0" t="n">
        <v>31.4734077917</v>
      </c>
      <c r="E16180" s="0" t="n">
        <v>-83.5307631833</v>
      </c>
      <c r="F16180" s="0" t="n">
        <v>76.663</v>
      </c>
    </row>
    <row r="16181" customFormat="false" ht="12.8" hidden="false" customHeight="false" outlineLevel="0" collapsed="false">
      <c r="A16181" s="0" t="n">
        <v>1.50592592041112E+018</v>
      </c>
      <c r="B16181" s="0" t="n">
        <v>16180</v>
      </c>
      <c r="C16181" s="0" t="n">
        <v>1.50592592041079E+018</v>
      </c>
      <c r="D16181" s="0" t="n">
        <v>31.4734065817</v>
      </c>
      <c r="E16181" s="0" t="n">
        <v>-83.5307647667</v>
      </c>
      <c r="F16181" s="0" t="n">
        <v>76.664</v>
      </c>
    </row>
    <row r="16182" customFormat="false" ht="12.8" hidden="false" customHeight="false" outlineLevel="0" collapsed="false">
      <c r="A16182" s="0" t="n">
        <v>1.50592592061917E+018</v>
      </c>
      <c r="B16182" s="0" t="n">
        <v>16181</v>
      </c>
      <c r="C16182" s="0" t="n">
        <v>1.50592592061868E+018</v>
      </c>
      <c r="D16182" s="0" t="n">
        <v>31.4734053683</v>
      </c>
      <c r="E16182" s="0" t="n">
        <v>-83.5307662317</v>
      </c>
      <c r="F16182" s="0" t="n">
        <v>76.665</v>
      </c>
    </row>
    <row r="16183" customFormat="false" ht="12.8" hidden="false" customHeight="false" outlineLevel="0" collapsed="false">
      <c r="A16183" s="0" t="n">
        <v>1.50592592081342E+018</v>
      </c>
      <c r="B16183" s="0" t="n">
        <v>16182</v>
      </c>
      <c r="C16183" s="0" t="n">
        <v>1.50592592081239E+018</v>
      </c>
      <c r="D16183" s="0" t="n">
        <v>31.4734041683</v>
      </c>
      <c r="E16183" s="0" t="n">
        <v>-83.530767835</v>
      </c>
      <c r="F16183" s="0" t="n">
        <v>76.677</v>
      </c>
    </row>
    <row r="16184" customFormat="false" ht="12.8" hidden="false" customHeight="false" outlineLevel="0" collapsed="false">
      <c r="A16184" s="0" t="n">
        <v>1.50592592102551E+018</v>
      </c>
      <c r="B16184" s="0" t="n">
        <v>16183</v>
      </c>
      <c r="C16184" s="0" t="n">
        <v>1.5059259210252E+018</v>
      </c>
      <c r="D16184" s="0" t="n">
        <v>31.4734029467</v>
      </c>
      <c r="E16184" s="0" t="n">
        <v>-83.53076936</v>
      </c>
      <c r="F16184" s="0" t="n">
        <v>76.679</v>
      </c>
    </row>
    <row r="16185" customFormat="false" ht="12.8" hidden="false" customHeight="false" outlineLevel="0" collapsed="false">
      <c r="A16185" s="0" t="n">
        <v>1.50592592121721E+018</v>
      </c>
      <c r="B16185" s="0" t="n">
        <v>16184</v>
      </c>
      <c r="C16185" s="0" t="n">
        <v>1.50592592121671E+018</v>
      </c>
      <c r="D16185" s="0" t="n">
        <v>31.4734017333</v>
      </c>
      <c r="E16185" s="0" t="n">
        <v>-83.5307710183</v>
      </c>
      <c r="F16185" s="0" t="n">
        <v>76.685</v>
      </c>
    </row>
    <row r="16186" customFormat="false" ht="12.8" hidden="false" customHeight="false" outlineLevel="0" collapsed="false">
      <c r="A16186" s="0" t="n">
        <v>1.50592592141298E+018</v>
      </c>
      <c r="B16186" s="0" t="n">
        <v>16185</v>
      </c>
      <c r="C16186" s="0" t="n">
        <v>1.50592592141221E+018</v>
      </c>
      <c r="D16186" s="0" t="n">
        <v>31.4734005683</v>
      </c>
      <c r="E16186" s="0" t="n">
        <v>-83.5307725633</v>
      </c>
      <c r="F16186" s="0" t="n">
        <v>76.692</v>
      </c>
    </row>
    <row r="16187" customFormat="false" ht="12.8" hidden="false" customHeight="false" outlineLevel="0" collapsed="false">
      <c r="A16187" s="0" t="n">
        <v>1.50592592161842E+018</v>
      </c>
      <c r="B16187" s="0" t="n">
        <v>16186</v>
      </c>
      <c r="C16187" s="0" t="n">
        <v>1.50592592161786E+018</v>
      </c>
      <c r="D16187" s="0" t="n">
        <v>31.473399315</v>
      </c>
      <c r="E16187" s="0" t="n">
        <v>-83.53077406</v>
      </c>
      <c r="F16187" s="0" t="n">
        <v>76.691</v>
      </c>
    </row>
    <row r="16188" customFormat="false" ht="12.8" hidden="false" customHeight="false" outlineLevel="0" collapsed="false">
      <c r="A16188" s="0" t="n">
        <v>1.50592592181039E+018</v>
      </c>
      <c r="B16188" s="0" t="n">
        <v>16187</v>
      </c>
      <c r="C16188" s="0" t="n">
        <v>1.50592592180977E+018</v>
      </c>
      <c r="D16188" s="0" t="n">
        <v>31.4733980733</v>
      </c>
      <c r="E16188" s="0" t="n">
        <v>-83.5307755983</v>
      </c>
      <c r="F16188" s="0" t="n">
        <v>76.691</v>
      </c>
    </row>
    <row r="16189" customFormat="false" ht="12.8" hidden="false" customHeight="false" outlineLevel="0" collapsed="false">
      <c r="A16189" s="0" t="n">
        <v>1.5059259220233E+018</v>
      </c>
      <c r="B16189" s="0" t="n">
        <v>16188</v>
      </c>
      <c r="C16189" s="0" t="n">
        <v>1.5059259220228E+018</v>
      </c>
      <c r="D16189" s="0" t="n">
        <v>31.47339689</v>
      </c>
      <c r="E16189" s="0" t="n">
        <v>-83.53077717</v>
      </c>
      <c r="F16189" s="0" t="n">
        <v>76.691</v>
      </c>
    </row>
    <row r="16190" customFormat="false" ht="12.8" hidden="false" customHeight="false" outlineLevel="0" collapsed="false">
      <c r="A16190" s="0" t="n">
        <v>1.50592592223245E+018</v>
      </c>
      <c r="B16190" s="0" t="n">
        <v>16189</v>
      </c>
      <c r="C16190" s="0" t="n">
        <v>1.50592592223176E+018</v>
      </c>
      <c r="D16190" s="0" t="n">
        <v>31.4733956417</v>
      </c>
      <c r="E16190" s="0" t="n">
        <v>-83.53077868</v>
      </c>
      <c r="F16190" s="0" t="n">
        <v>76.71</v>
      </c>
    </row>
    <row r="16191" customFormat="false" ht="12.8" hidden="false" customHeight="false" outlineLevel="0" collapsed="false">
      <c r="A16191" s="0" t="n">
        <v>1.50592592241857E+018</v>
      </c>
      <c r="B16191" s="0" t="n">
        <v>16190</v>
      </c>
      <c r="C16191" s="0" t="n">
        <v>1.50592592241799E+018</v>
      </c>
      <c r="D16191" s="0" t="n">
        <v>31.4733943683</v>
      </c>
      <c r="E16191" s="0" t="n">
        <v>-83.5307802517</v>
      </c>
      <c r="F16191" s="0" t="n">
        <v>76.718</v>
      </c>
    </row>
    <row r="16192" customFormat="false" ht="12.8" hidden="false" customHeight="false" outlineLevel="0" collapsed="false">
      <c r="A16192" s="0" t="n">
        <v>1.50592592262183E+018</v>
      </c>
      <c r="B16192" s="0" t="n">
        <v>16191</v>
      </c>
      <c r="C16192" s="0" t="n">
        <v>1.50592592262128E+018</v>
      </c>
      <c r="D16192" s="0" t="n">
        <v>31.4733931667</v>
      </c>
      <c r="E16192" s="0" t="n">
        <v>-83.5307817883</v>
      </c>
      <c r="F16192" s="0" t="n">
        <v>76.719</v>
      </c>
    </row>
    <row r="16193" customFormat="false" ht="12.8" hidden="false" customHeight="false" outlineLevel="0" collapsed="false">
      <c r="A16193" s="0" t="n">
        <v>1.50592592281994E+018</v>
      </c>
      <c r="B16193" s="0" t="n">
        <v>16192</v>
      </c>
      <c r="C16193" s="0" t="n">
        <v>1.50592592281953E+018</v>
      </c>
      <c r="D16193" s="0" t="n">
        <v>31.4733919783</v>
      </c>
      <c r="E16193" s="0" t="n">
        <v>-83.530783385</v>
      </c>
      <c r="F16193" s="0" t="n">
        <v>76.725</v>
      </c>
    </row>
    <row r="16194" customFormat="false" ht="12.8" hidden="false" customHeight="false" outlineLevel="0" collapsed="false">
      <c r="A16194" s="0" t="n">
        <v>1.50592592301584E+018</v>
      </c>
      <c r="B16194" s="0" t="n">
        <v>16193</v>
      </c>
      <c r="C16194" s="0" t="n">
        <v>1.50592592301488E+018</v>
      </c>
      <c r="D16194" s="0" t="n">
        <v>31.4733907833</v>
      </c>
      <c r="E16194" s="0" t="n">
        <v>-83.530784925</v>
      </c>
      <c r="F16194" s="0" t="n">
        <v>76.727</v>
      </c>
    </row>
    <row r="16195" customFormat="false" ht="12.8" hidden="false" customHeight="false" outlineLevel="0" collapsed="false">
      <c r="A16195" s="0" t="n">
        <v>1.50592592321648E+018</v>
      </c>
      <c r="B16195" s="0" t="n">
        <v>16194</v>
      </c>
      <c r="C16195" s="0" t="n">
        <v>1.50592592321576E+018</v>
      </c>
      <c r="D16195" s="0" t="n">
        <v>31.4733894933</v>
      </c>
      <c r="E16195" s="0" t="n">
        <v>-83.5307865167</v>
      </c>
      <c r="F16195" s="0" t="n">
        <v>76.737</v>
      </c>
    </row>
    <row r="16196" customFormat="false" ht="12.8" hidden="false" customHeight="false" outlineLevel="0" collapsed="false">
      <c r="A16196" s="0" t="n">
        <v>1.50592592341952E+018</v>
      </c>
      <c r="B16196" s="0" t="n">
        <v>16195</v>
      </c>
      <c r="C16196" s="0" t="n">
        <v>1.50592592341894E+018</v>
      </c>
      <c r="D16196" s="0" t="n">
        <v>31.473388175</v>
      </c>
      <c r="E16196" s="0" t="n">
        <v>-83.5307881183</v>
      </c>
      <c r="F16196" s="0" t="n">
        <v>76.748</v>
      </c>
    </row>
    <row r="16197" customFormat="false" ht="12.8" hidden="false" customHeight="false" outlineLevel="0" collapsed="false">
      <c r="A16197" s="0" t="n">
        <v>1.50592592363688E+018</v>
      </c>
      <c r="B16197" s="0" t="n">
        <v>16196</v>
      </c>
      <c r="C16197" s="0" t="n">
        <v>1.50592592363624E+018</v>
      </c>
      <c r="D16197" s="0" t="n">
        <v>31.4733869067</v>
      </c>
      <c r="E16197" s="0" t="n">
        <v>-83.53078967</v>
      </c>
      <c r="F16197" s="0" t="n">
        <v>76.761</v>
      </c>
    </row>
    <row r="16198" customFormat="false" ht="12.8" hidden="false" customHeight="false" outlineLevel="0" collapsed="false">
      <c r="A16198" s="0" t="n">
        <v>1.50592592381119E+018</v>
      </c>
      <c r="B16198" s="0" t="n">
        <v>16197</v>
      </c>
      <c r="C16198" s="0" t="n">
        <v>1.5059259238103E+018</v>
      </c>
      <c r="D16198" s="0" t="n">
        <v>31.4733857267</v>
      </c>
      <c r="E16198" s="0" t="n">
        <v>-83.5307913267</v>
      </c>
      <c r="F16198" s="0" t="n">
        <v>76.748</v>
      </c>
    </row>
    <row r="16199" customFormat="false" ht="12.8" hidden="false" customHeight="false" outlineLevel="0" collapsed="false">
      <c r="A16199" s="0" t="n">
        <v>1.50592592401344E+018</v>
      </c>
      <c r="B16199" s="0" t="n">
        <v>16198</v>
      </c>
      <c r="C16199" s="0" t="n">
        <v>1.50592592401269E+018</v>
      </c>
      <c r="D16199" s="0" t="n">
        <v>31.4733844867</v>
      </c>
      <c r="E16199" s="0" t="n">
        <v>-83.530792885</v>
      </c>
      <c r="F16199" s="0" t="n">
        <v>76.761</v>
      </c>
    </row>
    <row r="16200" customFormat="false" ht="12.8" hidden="false" customHeight="false" outlineLevel="0" collapsed="false">
      <c r="A16200" s="0" t="n">
        <v>1.50592592421593E+018</v>
      </c>
      <c r="B16200" s="0" t="n">
        <v>16199</v>
      </c>
      <c r="C16200" s="0" t="n">
        <v>1.50592592421546E+018</v>
      </c>
      <c r="D16200" s="0" t="n">
        <v>31.4733831917</v>
      </c>
      <c r="E16200" s="0" t="n">
        <v>-83.5307944317</v>
      </c>
      <c r="F16200" s="0" t="n">
        <v>76.769</v>
      </c>
    </row>
    <row r="16201" customFormat="false" ht="12.8" hidden="false" customHeight="false" outlineLevel="0" collapsed="false">
      <c r="A16201" s="0" t="n">
        <v>1.50592592441816E+018</v>
      </c>
      <c r="B16201" s="0" t="n">
        <v>16200</v>
      </c>
      <c r="C16201" s="0" t="n">
        <v>1.50592592441773E+018</v>
      </c>
      <c r="D16201" s="0" t="n">
        <v>31.47338195</v>
      </c>
      <c r="E16201" s="0" t="n">
        <v>-83.5307959467</v>
      </c>
      <c r="F16201" s="0" t="n">
        <v>76.77</v>
      </c>
    </row>
    <row r="16202" customFormat="false" ht="12.8" hidden="false" customHeight="false" outlineLevel="0" collapsed="false">
      <c r="A16202" s="0" t="n">
        <v>1.50592592461257E+018</v>
      </c>
      <c r="B16202" s="0" t="n">
        <v>16201</v>
      </c>
      <c r="C16202" s="0" t="n">
        <v>1.50592592461184E+018</v>
      </c>
      <c r="D16202" s="0" t="n">
        <v>31.4733807317</v>
      </c>
      <c r="E16202" s="0" t="n">
        <v>-83.5307974933</v>
      </c>
      <c r="F16202" s="0" t="n">
        <v>76.786</v>
      </c>
    </row>
    <row r="16203" customFormat="false" ht="12.8" hidden="false" customHeight="false" outlineLevel="0" collapsed="false">
      <c r="A16203" s="0" t="n">
        <v>1.50592592481953E+018</v>
      </c>
      <c r="B16203" s="0" t="n">
        <v>16202</v>
      </c>
      <c r="C16203" s="0" t="n">
        <v>1.50592592481873E+018</v>
      </c>
      <c r="D16203" s="0" t="n">
        <v>31.4733795233</v>
      </c>
      <c r="E16203" s="0" t="n">
        <v>-83.5307990233</v>
      </c>
      <c r="F16203" s="0" t="n">
        <v>76.792</v>
      </c>
    </row>
    <row r="16204" customFormat="false" ht="12.8" hidden="false" customHeight="false" outlineLevel="0" collapsed="false">
      <c r="A16204" s="0" t="n">
        <v>1.50592592501188E+018</v>
      </c>
      <c r="B16204" s="0" t="n">
        <v>16203</v>
      </c>
      <c r="C16204" s="0" t="n">
        <v>1.50592592501119E+018</v>
      </c>
      <c r="D16204" s="0" t="n">
        <v>31.4733782483</v>
      </c>
      <c r="E16204" s="0" t="n">
        <v>-83.53080055</v>
      </c>
      <c r="F16204" s="0" t="n">
        <v>76.795</v>
      </c>
    </row>
    <row r="16205" customFormat="false" ht="12.8" hidden="false" customHeight="false" outlineLevel="0" collapsed="false">
      <c r="A16205" s="0" t="n">
        <v>1.50592592522334E+018</v>
      </c>
      <c r="B16205" s="0" t="n">
        <v>16204</v>
      </c>
      <c r="C16205" s="0" t="n">
        <v>1.50592592522291E+018</v>
      </c>
      <c r="D16205" s="0" t="n">
        <v>31.4733770217</v>
      </c>
      <c r="E16205" s="0" t="n">
        <v>-83.5308019667</v>
      </c>
      <c r="F16205" s="0" t="n">
        <v>76.8</v>
      </c>
    </row>
    <row r="16206" customFormat="false" ht="12.8" hidden="false" customHeight="false" outlineLevel="0" collapsed="false">
      <c r="A16206" s="0" t="n">
        <v>1.505925925421E+018</v>
      </c>
      <c r="B16206" s="0" t="n">
        <v>16205</v>
      </c>
      <c r="C16206" s="0" t="n">
        <v>1.50592592542023E+018</v>
      </c>
      <c r="D16206" s="0" t="n">
        <v>31.473375765</v>
      </c>
      <c r="E16206" s="0" t="n">
        <v>-83.5308035217</v>
      </c>
      <c r="F16206" s="0" t="n">
        <v>76.805</v>
      </c>
    </row>
    <row r="16207" customFormat="false" ht="12.8" hidden="false" customHeight="false" outlineLevel="0" collapsed="false">
      <c r="A16207" s="0" t="n">
        <v>1.50592592561306E+018</v>
      </c>
      <c r="B16207" s="0" t="n">
        <v>16206</v>
      </c>
      <c r="C16207" s="0" t="n">
        <v>1.50592592561226E+018</v>
      </c>
      <c r="D16207" s="0" t="n">
        <v>31.4733744467</v>
      </c>
      <c r="E16207" s="0" t="n">
        <v>-83.530805055</v>
      </c>
      <c r="F16207" s="0" t="n">
        <v>76.817</v>
      </c>
    </row>
    <row r="16208" customFormat="false" ht="12.8" hidden="false" customHeight="false" outlineLevel="0" collapsed="false">
      <c r="A16208" s="0" t="n">
        <v>1.50592592581457E+018</v>
      </c>
      <c r="B16208" s="0" t="n">
        <v>16207</v>
      </c>
      <c r="C16208" s="0" t="n">
        <v>1.50592592581375E+018</v>
      </c>
      <c r="D16208" s="0" t="n">
        <v>31.47337326</v>
      </c>
      <c r="E16208" s="0" t="n">
        <v>-83.5308066667</v>
      </c>
      <c r="F16208" s="0" t="n">
        <v>76.822</v>
      </c>
    </row>
    <row r="16209" customFormat="false" ht="12.8" hidden="false" customHeight="false" outlineLevel="0" collapsed="false">
      <c r="A16209" s="0" t="n">
        <v>1.50592592603294E+018</v>
      </c>
      <c r="B16209" s="0" t="n">
        <v>16208</v>
      </c>
      <c r="C16209" s="0" t="n">
        <v>1.50592592603244E+018</v>
      </c>
      <c r="D16209" s="0" t="n">
        <v>31.4733719833</v>
      </c>
      <c r="E16209" s="0" t="n">
        <v>-83.530808245</v>
      </c>
      <c r="F16209" s="0" t="n">
        <v>76.823</v>
      </c>
    </row>
    <row r="16210" customFormat="false" ht="12.8" hidden="false" customHeight="false" outlineLevel="0" collapsed="false">
      <c r="A16210" s="0" t="n">
        <v>1.50592592622361E+018</v>
      </c>
      <c r="B16210" s="0" t="n">
        <v>16209</v>
      </c>
      <c r="C16210" s="0" t="n">
        <v>1.5059259262232E+018</v>
      </c>
      <c r="D16210" s="0" t="n">
        <v>31.473370675</v>
      </c>
      <c r="E16210" s="0" t="n">
        <v>-83.5308097267</v>
      </c>
      <c r="F16210" s="0" t="n">
        <v>76.828</v>
      </c>
    </row>
    <row r="16211" customFormat="false" ht="12.8" hidden="false" customHeight="false" outlineLevel="0" collapsed="false">
      <c r="A16211" s="0" t="n">
        <v>1.50592592641825E+018</v>
      </c>
      <c r="B16211" s="0" t="n">
        <v>16210</v>
      </c>
      <c r="C16211" s="0" t="n">
        <v>1.50592592641764E+018</v>
      </c>
      <c r="D16211" s="0" t="n">
        <v>31.4733694483</v>
      </c>
      <c r="E16211" s="0" t="n">
        <v>-83.5308111817</v>
      </c>
      <c r="F16211" s="0" t="n">
        <v>76.832</v>
      </c>
    </row>
    <row r="16212" customFormat="false" ht="12.8" hidden="false" customHeight="false" outlineLevel="0" collapsed="false">
      <c r="A16212" s="0" t="n">
        <v>1.50592592662409E+018</v>
      </c>
      <c r="B16212" s="0" t="n">
        <v>16211</v>
      </c>
      <c r="C16212" s="0" t="n">
        <v>1.50592592662351E+018</v>
      </c>
      <c r="D16212" s="0" t="n">
        <v>31.4733681417</v>
      </c>
      <c r="E16212" s="0" t="n">
        <v>-83.530812805</v>
      </c>
      <c r="F16212" s="0" t="n">
        <v>76.849</v>
      </c>
    </row>
    <row r="16213" customFormat="false" ht="12.8" hidden="false" customHeight="false" outlineLevel="0" collapsed="false">
      <c r="A16213" s="0" t="n">
        <v>1.50592592682207E+018</v>
      </c>
      <c r="B16213" s="0" t="n">
        <v>16212</v>
      </c>
      <c r="C16213" s="0" t="n">
        <v>1.50592592682121E+018</v>
      </c>
      <c r="D16213" s="0" t="n">
        <v>31.473366885</v>
      </c>
      <c r="E16213" s="0" t="n">
        <v>-83.5308143567</v>
      </c>
      <c r="F16213" s="0" t="n">
        <v>76.842</v>
      </c>
    </row>
    <row r="16214" customFormat="false" ht="12.8" hidden="false" customHeight="false" outlineLevel="0" collapsed="false">
      <c r="A16214" s="0" t="n">
        <v>1.50592592702207E+018</v>
      </c>
      <c r="B16214" s="0" t="n">
        <v>16213</v>
      </c>
      <c r="C16214" s="0" t="n">
        <v>1.50592592702151E+018</v>
      </c>
      <c r="D16214" s="0" t="n">
        <v>31.4733655983</v>
      </c>
      <c r="E16214" s="0" t="n">
        <v>-83.5308159617</v>
      </c>
      <c r="F16214" s="0" t="n">
        <v>76.854</v>
      </c>
    </row>
    <row r="16215" customFormat="false" ht="12.8" hidden="false" customHeight="false" outlineLevel="0" collapsed="false">
      <c r="A16215" s="0" t="n">
        <v>1.50592592725372E+018</v>
      </c>
      <c r="B16215" s="0" t="n">
        <v>16214</v>
      </c>
      <c r="C16215" s="0" t="n">
        <v>1.5059259272532E+018</v>
      </c>
      <c r="D16215" s="0" t="n">
        <v>31.47336426</v>
      </c>
      <c r="E16215" s="0" t="n">
        <v>-83.5308175133</v>
      </c>
      <c r="F16215" s="0" t="n">
        <v>76.851</v>
      </c>
    </row>
    <row r="16216" customFormat="false" ht="12.8" hidden="false" customHeight="false" outlineLevel="0" collapsed="false">
      <c r="A16216" s="0" t="n">
        <v>1.50592592741457E+018</v>
      </c>
      <c r="B16216" s="0" t="n">
        <v>16215</v>
      </c>
      <c r="C16216" s="0" t="n">
        <v>1.50592592741411E+018</v>
      </c>
      <c r="D16216" s="0" t="n">
        <v>31.4733630067</v>
      </c>
      <c r="E16216" s="0" t="n">
        <v>-83.5308190117</v>
      </c>
      <c r="F16216" s="0" t="n">
        <v>76.858</v>
      </c>
    </row>
    <row r="16217" customFormat="false" ht="12.8" hidden="false" customHeight="false" outlineLevel="0" collapsed="false">
      <c r="A16217" s="0" t="n">
        <v>1.50592592762144E+018</v>
      </c>
      <c r="B16217" s="0" t="n">
        <v>16216</v>
      </c>
      <c r="C16217" s="0" t="n">
        <v>1.50592592762077E+018</v>
      </c>
      <c r="D16217" s="0" t="n">
        <v>31.47336177</v>
      </c>
      <c r="E16217" s="0" t="n">
        <v>-83.5308206</v>
      </c>
      <c r="F16217" s="0" t="n">
        <v>76.861</v>
      </c>
    </row>
    <row r="16218" customFormat="false" ht="12.8" hidden="false" customHeight="false" outlineLevel="0" collapsed="false">
      <c r="A16218" s="0" t="n">
        <v>1.50592592782517E+018</v>
      </c>
      <c r="B16218" s="0" t="n">
        <v>16217</v>
      </c>
      <c r="C16218" s="0" t="n">
        <v>1.50592592782469E+018</v>
      </c>
      <c r="D16218" s="0" t="n">
        <v>31.4733604633</v>
      </c>
      <c r="E16218" s="0" t="n">
        <v>-83.5308221567</v>
      </c>
      <c r="F16218" s="0" t="n">
        <v>76.87</v>
      </c>
    </row>
    <row r="16219" customFormat="false" ht="12.8" hidden="false" customHeight="false" outlineLevel="0" collapsed="false">
      <c r="A16219" s="0" t="n">
        <v>1.50592592801675E+018</v>
      </c>
      <c r="B16219" s="0" t="n">
        <v>16218</v>
      </c>
      <c r="C16219" s="0" t="n">
        <v>1.50592592801588E+018</v>
      </c>
      <c r="D16219" s="0" t="n">
        <v>31.4733591367</v>
      </c>
      <c r="E16219" s="0" t="n">
        <v>-83.530823675</v>
      </c>
      <c r="F16219" s="0" t="n">
        <v>76.874</v>
      </c>
    </row>
    <row r="16220" customFormat="false" ht="12.8" hidden="false" customHeight="false" outlineLevel="0" collapsed="false">
      <c r="A16220" s="0" t="n">
        <v>1.50592592821484E+018</v>
      </c>
      <c r="B16220" s="0" t="n">
        <v>16219</v>
      </c>
      <c r="C16220" s="0" t="n">
        <v>1.50592592821421E+018</v>
      </c>
      <c r="D16220" s="0" t="n">
        <v>31.4733578367</v>
      </c>
      <c r="E16220" s="0" t="n">
        <v>-83.530825195</v>
      </c>
      <c r="F16220" s="0" t="n">
        <v>76.883</v>
      </c>
    </row>
    <row r="16221" customFormat="false" ht="12.8" hidden="false" customHeight="false" outlineLevel="0" collapsed="false">
      <c r="A16221" s="0" t="n">
        <v>1.50592592841594E+018</v>
      </c>
      <c r="B16221" s="0" t="n">
        <v>16220</v>
      </c>
      <c r="C16221" s="0" t="n">
        <v>1.50592592841522E+018</v>
      </c>
      <c r="D16221" s="0" t="n">
        <v>31.4733565833</v>
      </c>
      <c r="E16221" s="0" t="n">
        <v>-83.5308267483</v>
      </c>
      <c r="F16221" s="0" t="n">
        <v>76.885</v>
      </c>
    </row>
    <row r="16222" customFormat="false" ht="12.8" hidden="false" customHeight="false" outlineLevel="0" collapsed="false">
      <c r="A16222" s="0" t="n">
        <v>1.50592592862633E+018</v>
      </c>
      <c r="B16222" s="0" t="n">
        <v>16221</v>
      </c>
      <c r="C16222" s="0" t="n">
        <v>1.50592592862576E+018</v>
      </c>
      <c r="D16222" s="0" t="n">
        <v>31.4733553183</v>
      </c>
      <c r="E16222" s="0" t="n">
        <v>-83.5308282667</v>
      </c>
      <c r="F16222" s="0" t="n">
        <v>76.887</v>
      </c>
    </row>
    <row r="16223" customFormat="false" ht="12.8" hidden="false" customHeight="false" outlineLevel="0" collapsed="false">
      <c r="A16223" s="0" t="n">
        <v>1.50592592883675E+018</v>
      </c>
      <c r="B16223" s="0" t="n">
        <v>16222</v>
      </c>
      <c r="C16223" s="0" t="n">
        <v>1.50592592883624E+018</v>
      </c>
      <c r="D16223" s="0" t="n">
        <v>31.4733539967</v>
      </c>
      <c r="E16223" s="0" t="n">
        <v>-83.530829795</v>
      </c>
      <c r="F16223" s="0" t="n">
        <v>76.893</v>
      </c>
    </row>
    <row r="16224" customFormat="false" ht="12.8" hidden="false" customHeight="false" outlineLevel="0" collapsed="false">
      <c r="A16224" s="0" t="n">
        <v>1.5059259290145E+018</v>
      </c>
      <c r="B16224" s="0" t="n">
        <v>16223</v>
      </c>
      <c r="C16224" s="0" t="n">
        <v>1.50592592901371E+018</v>
      </c>
      <c r="D16224" s="0" t="n">
        <v>31.4733527417</v>
      </c>
      <c r="E16224" s="0" t="n">
        <v>-83.530831325</v>
      </c>
      <c r="F16224" s="0" t="n">
        <v>76.895</v>
      </c>
    </row>
    <row r="16225" customFormat="false" ht="12.8" hidden="false" customHeight="false" outlineLevel="0" collapsed="false">
      <c r="A16225" s="0" t="n">
        <v>1.50592592925741E+018</v>
      </c>
      <c r="B16225" s="0" t="n">
        <v>16224</v>
      </c>
      <c r="C16225" s="0" t="n">
        <v>1.50592592925667E+018</v>
      </c>
      <c r="D16225" s="0" t="n">
        <v>31.473351415</v>
      </c>
      <c r="E16225" s="0" t="n">
        <v>-83.530832855</v>
      </c>
      <c r="F16225" s="0" t="n">
        <v>76.906</v>
      </c>
    </row>
    <row r="16226" customFormat="false" ht="12.8" hidden="false" customHeight="false" outlineLevel="0" collapsed="false">
      <c r="A16226" s="0" t="n">
        <v>1.50592592941807E+018</v>
      </c>
      <c r="B16226" s="0" t="n">
        <v>16225</v>
      </c>
      <c r="C16226" s="0" t="n">
        <v>1.50592592941771E+018</v>
      </c>
      <c r="D16226" s="0" t="n">
        <v>31.4733500533</v>
      </c>
      <c r="E16226" s="0" t="n">
        <v>-83.530834325</v>
      </c>
      <c r="F16226" s="0" t="n">
        <v>76.908</v>
      </c>
    </row>
    <row r="16227" customFormat="false" ht="12.8" hidden="false" customHeight="false" outlineLevel="0" collapsed="false">
      <c r="A16227" s="0" t="n">
        <v>1.50592592962112E+018</v>
      </c>
      <c r="B16227" s="0" t="n">
        <v>16226</v>
      </c>
      <c r="C16227" s="0" t="n">
        <v>1.50592592962055E+018</v>
      </c>
      <c r="D16227" s="0" t="n">
        <v>31.4733488433</v>
      </c>
      <c r="E16227" s="0" t="n">
        <v>-83.530835865</v>
      </c>
      <c r="F16227" s="0" t="n">
        <v>76.907</v>
      </c>
    </row>
    <row r="16228" customFormat="false" ht="12.8" hidden="false" customHeight="false" outlineLevel="0" collapsed="false">
      <c r="A16228" s="0" t="n">
        <v>1.50592592982605E+018</v>
      </c>
      <c r="B16228" s="0" t="n">
        <v>16227</v>
      </c>
      <c r="C16228" s="0" t="n">
        <v>1.50592592982527E+018</v>
      </c>
      <c r="D16228" s="0" t="n">
        <v>31.4733475117</v>
      </c>
      <c r="E16228" s="0" t="n">
        <v>-83.5308374017</v>
      </c>
      <c r="F16228" s="0" t="n">
        <v>76.921</v>
      </c>
    </row>
    <row r="16229" customFormat="false" ht="12.8" hidden="false" customHeight="false" outlineLevel="0" collapsed="false">
      <c r="A16229" s="0" t="n">
        <v>1.50592593002862E+018</v>
      </c>
      <c r="B16229" s="0" t="n">
        <v>16228</v>
      </c>
      <c r="C16229" s="0" t="n">
        <v>1.505925930028E+018</v>
      </c>
      <c r="D16229" s="0" t="n">
        <v>31.4733461933</v>
      </c>
      <c r="E16229" s="0" t="n">
        <v>-83.5308389633</v>
      </c>
      <c r="F16229" s="0" t="n">
        <v>76.92</v>
      </c>
    </row>
    <row r="16230" customFormat="false" ht="12.8" hidden="false" customHeight="false" outlineLevel="0" collapsed="false">
      <c r="A16230" s="0" t="n">
        <v>1.50592593022702E+018</v>
      </c>
      <c r="B16230" s="0" t="n">
        <v>16229</v>
      </c>
      <c r="C16230" s="0" t="n">
        <v>1.50592593022598E+018</v>
      </c>
      <c r="D16230" s="0" t="n">
        <v>31.4733448883</v>
      </c>
      <c r="E16230" s="0" t="n">
        <v>-83.5308404867</v>
      </c>
      <c r="F16230" s="0" t="n">
        <v>76.929</v>
      </c>
    </row>
    <row r="16231" customFormat="false" ht="12.8" hidden="false" customHeight="false" outlineLevel="0" collapsed="false">
      <c r="A16231" s="0" t="n">
        <v>1.50592593041925E+018</v>
      </c>
      <c r="B16231" s="0" t="n">
        <v>16230</v>
      </c>
      <c r="C16231" s="0" t="n">
        <v>1.50592593041891E+018</v>
      </c>
      <c r="D16231" s="0" t="n">
        <v>31.4733435317</v>
      </c>
      <c r="E16231" s="0" t="n">
        <v>-83.5308420433</v>
      </c>
      <c r="F16231" s="0" t="n">
        <v>76.932</v>
      </c>
    </row>
    <row r="16232" customFormat="false" ht="12.8" hidden="false" customHeight="false" outlineLevel="0" collapsed="false">
      <c r="A16232" s="0" t="n">
        <v>1.50592593063071E+018</v>
      </c>
      <c r="B16232" s="0" t="n">
        <v>16231</v>
      </c>
      <c r="C16232" s="0" t="n">
        <v>1.50592593063013E+018</v>
      </c>
      <c r="D16232" s="0" t="n">
        <v>31.4733422267</v>
      </c>
      <c r="E16232" s="0" t="n">
        <v>-83.5308435533</v>
      </c>
      <c r="F16232" s="0" t="n">
        <v>76.932</v>
      </c>
    </row>
    <row r="16233" customFormat="false" ht="12.8" hidden="false" customHeight="false" outlineLevel="0" collapsed="false">
      <c r="A16233" s="0" t="n">
        <v>1.50592593082561E+018</v>
      </c>
      <c r="B16233" s="0" t="n">
        <v>16232</v>
      </c>
      <c r="C16233" s="0" t="n">
        <v>1.50592593082412E+018</v>
      </c>
      <c r="D16233" s="0" t="n">
        <v>31.4733409417</v>
      </c>
      <c r="E16233" s="0" t="n">
        <v>-83.53084514</v>
      </c>
      <c r="F16233" s="0" t="n">
        <v>76.938</v>
      </c>
    </row>
    <row r="16234" customFormat="false" ht="12.8" hidden="false" customHeight="false" outlineLevel="0" collapsed="false">
      <c r="A16234" s="0" t="n">
        <v>1.50592593101918E+018</v>
      </c>
      <c r="B16234" s="0" t="n">
        <v>16233</v>
      </c>
      <c r="C16234" s="0" t="n">
        <v>1.50592593101867E+018</v>
      </c>
      <c r="D16234" s="0" t="n">
        <v>31.47333957</v>
      </c>
      <c r="E16234" s="0" t="n">
        <v>-83.5308466517</v>
      </c>
      <c r="F16234" s="0" t="n">
        <v>76.948</v>
      </c>
    </row>
    <row r="16235" customFormat="false" ht="12.8" hidden="false" customHeight="false" outlineLevel="0" collapsed="false">
      <c r="A16235" s="0" t="n">
        <v>1.50592593121219E+018</v>
      </c>
      <c r="B16235" s="0" t="n">
        <v>16234</v>
      </c>
      <c r="C16235" s="0" t="n">
        <v>1.50592593121158E+018</v>
      </c>
      <c r="D16235" s="0" t="n">
        <v>31.47333823</v>
      </c>
      <c r="E16235" s="0" t="n">
        <v>-83.5308481733</v>
      </c>
      <c r="F16235" s="0" t="n">
        <v>76.949</v>
      </c>
    </row>
    <row r="16236" customFormat="false" ht="12.8" hidden="false" customHeight="false" outlineLevel="0" collapsed="false">
      <c r="A16236" s="0" t="n">
        <v>1.50592593142851E+018</v>
      </c>
      <c r="B16236" s="0" t="n">
        <v>16235</v>
      </c>
      <c r="C16236" s="0" t="n">
        <v>1.505925931428E+018</v>
      </c>
      <c r="D16236" s="0" t="n">
        <v>31.4733369117</v>
      </c>
      <c r="E16236" s="0" t="n">
        <v>-83.5308497133</v>
      </c>
      <c r="F16236" s="0" t="n">
        <v>76.949</v>
      </c>
    </row>
    <row r="16237" customFormat="false" ht="12.8" hidden="false" customHeight="false" outlineLevel="0" collapsed="false">
      <c r="A16237" s="0" t="n">
        <v>1.50592593162764E+018</v>
      </c>
      <c r="B16237" s="0" t="n">
        <v>16236</v>
      </c>
      <c r="C16237" s="0" t="n">
        <v>1.50592593162713E+018</v>
      </c>
      <c r="D16237" s="0" t="n">
        <v>31.4733355833</v>
      </c>
      <c r="E16237" s="0" t="n">
        <v>-83.5308512767</v>
      </c>
      <c r="F16237" s="0" t="n">
        <v>76.955</v>
      </c>
    </row>
    <row r="16238" customFormat="false" ht="12.8" hidden="false" customHeight="false" outlineLevel="0" collapsed="false">
      <c r="A16238" s="0" t="n">
        <v>1.5059259318282E+018</v>
      </c>
      <c r="B16238" s="0" t="n">
        <v>16237</v>
      </c>
      <c r="C16238" s="0" t="n">
        <v>1.50592593182752E+018</v>
      </c>
      <c r="D16238" s="0" t="n">
        <v>31.4733342383</v>
      </c>
      <c r="E16238" s="0" t="n">
        <v>-83.5308527817</v>
      </c>
      <c r="F16238" s="0" t="n">
        <v>76.96</v>
      </c>
    </row>
    <row r="16239" customFormat="false" ht="12.8" hidden="false" customHeight="false" outlineLevel="0" collapsed="false">
      <c r="A16239" s="0" t="n">
        <v>1.50592593201999E+018</v>
      </c>
      <c r="B16239" s="0" t="n">
        <v>16238</v>
      </c>
      <c r="C16239" s="0" t="n">
        <v>1.50592593201935E+018</v>
      </c>
      <c r="D16239" s="0" t="n">
        <v>31.4733329233</v>
      </c>
      <c r="E16239" s="0" t="n">
        <v>-83.5308543</v>
      </c>
      <c r="F16239" s="0" t="n">
        <v>76.962</v>
      </c>
    </row>
    <row r="16240" customFormat="false" ht="12.8" hidden="false" customHeight="false" outlineLevel="0" collapsed="false">
      <c r="A16240" s="0" t="n">
        <v>1.50592593228779E+018</v>
      </c>
      <c r="B16240" s="0" t="n">
        <v>16239</v>
      </c>
      <c r="C16240" s="0" t="n">
        <v>1.50592593228723E+018</v>
      </c>
      <c r="D16240" s="0" t="n">
        <v>31.47333158</v>
      </c>
      <c r="E16240" s="0" t="n">
        <v>-83.5308558717</v>
      </c>
      <c r="F16240" s="0" t="n">
        <v>76.963</v>
      </c>
    </row>
    <row r="16241" customFormat="false" ht="12.8" hidden="false" customHeight="false" outlineLevel="0" collapsed="false">
      <c r="A16241" s="0" t="n">
        <v>1.50592593242303E+018</v>
      </c>
      <c r="B16241" s="0" t="n">
        <v>16240</v>
      </c>
      <c r="C16241" s="0" t="n">
        <v>1.50592593242254E+018</v>
      </c>
      <c r="D16241" s="0" t="n">
        <v>31.4733302533</v>
      </c>
      <c r="E16241" s="0" t="n">
        <v>-83.5308573633</v>
      </c>
      <c r="F16241" s="0" t="n">
        <v>76.974</v>
      </c>
    </row>
    <row r="16242" customFormat="false" ht="12.8" hidden="false" customHeight="false" outlineLevel="0" collapsed="false">
      <c r="A16242" s="0" t="n">
        <v>1.50592593261892E+018</v>
      </c>
      <c r="B16242" s="0" t="n">
        <v>16241</v>
      </c>
      <c r="C16242" s="0" t="n">
        <v>1.50592593261838E+018</v>
      </c>
      <c r="D16242" s="0" t="n">
        <v>31.4733288883</v>
      </c>
      <c r="E16242" s="0" t="n">
        <v>-83.53085893</v>
      </c>
      <c r="F16242" s="0" t="n">
        <v>76.965</v>
      </c>
    </row>
    <row r="16243" customFormat="false" ht="12.8" hidden="false" customHeight="false" outlineLevel="0" collapsed="false">
      <c r="A16243" s="0" t="n">
        <v>1.50592593282348E+018</v>
      </c>
      <c r="B16243" s="0" t="n">
        <v>16242</v>
      </c>
      <c r="C16243" s="0" t="n">
        <v>1.50592593282239E+018</v>
      </c>
      <c r="D16243" s="0" t="n">
        <v>31.4733275517</v>
      </c>
      <c r="E16243" s="0" t="n">
        <v>-83.53086047</v>
      </c>
      <c r="F16243" s="0" t="n">
        <v>76.983</v>
      </c>
    </row>
    <row r="16244" customFormat="false" ht="12.8" hidden="false" customHeight="false" outlineLevel="0" collapsed="false">
      <c r="A16244" s="0" t="n">
        <v>1.50592593301781E+018</v>
      </c>
      <c r="B16244" s="0" t="n">
        <v>16243</v>
      </c>
      <c r="C16244" s="0" t="n">
        <v>1.50592593301729E+018</v>
      </c>
      <c r="D16244" s="0" t="n">
        <v>31.473326155</v>
      </c>
      <c r="E16244" s="0" t="n">
        <v>-83.5308619583</v>
      </c>
      <c r="F16244" s="0" t="n">
        <v>76.988</v>
      </c>
    </row>
    <row r="16245" customFormat="false" ht="12.8" hidden="false" customHeight="false" outlineLevel="0" collapsed="false">
      <c r="A16245" s="0" t="n">
        <v>1.50592593321312E+018</v>
      </c>
      <c r="B16245" s="0" t="n">
        <v>16244</v>
      </c>
      <c r="C16245" s="0" t="n">
        <v>1.50592593321267E+018</v>
      </c>
      <c r="D16245" s="0" t="n">
        <v>31.4733247483</v>
      </c>
      <c r="E16245" s="0" t="n">
        <v>-83.530863435</v>
      </c>
      <c r="F16245" s="0" t="n">
        <v>76.99</v>
      </c>
    </row>
    <row r="16246" customFormat="false" ht="12.8" hidden="false" customHeight="false" outlineLevel="0" collapsed="false">
      <c r="A16246" s="0" t="n">
        <v>1.50592593342087E+018</v>
      </c>
      <c r="B16246" s="0" t="n">
        <v>16245</v>
      </c>
      <c r="C16246" s="0" t="n">
        <v>1.50592593342023E+018</v>
      </c>
      <c r="D16246" s="0" t="n">
        <v>31.473323415</v>
      </c>
      <c r="E16246" s="0" t="n">
        <v>-83.530865005</v>
      </c>
      <c r="F16246" s="0" t="n">
        <v>77</v>
      </c>
    </row>
    <row r="16247" customFormat="false" ht="12.8" hidden="false" customHeight="false" outlineLevel="0" collapsed="false">
      <c r="A16247" s="0" t="n">
        <v>1.50592593362092E+018</v>
      </c>
      <c r="B16247" s="0" t="n">
        <v>16246</v>
      </c>
      <c r="C16247" s="0" t="n">
        <v>1.50592593361984E+018</v>
      </c>
      <c r="D16247" s="0" t="n">
        <v>31.4733220117</v>
      </c>
      <c r="E16247" s="0" t="n">
        <v>-83.530866545</v>
      </c>
      <c r="F16247" s="0" t="n">
        <v>77.008</v>
      </c>
    </row>
    <row r="16248" customFormat="false" ht="12.8" hidden="false" customHeight="false" outlineLevel="0" collapsed="false">
      <c r="A16248" s="0" t="n">
        <v>1.50592593381192E+018</v>
      </c>
      <c r="B16248" s="0" t="n">
        <v>16247</v>
      </c>
      <c r="C16248" s="0" t="n">
        <v>1.50592593381129E+018</v>
      </c>
      <c r="D16248" s="0" t="n">
        <v>31.473320705</v>
      </c>
      <c r="E16248" s="0" t="n">
        <v>-83.5308679783</v>
      </c>
      <c r="F16248" s="0" t="n">
        <v>77.012</v>
      </c>
    </row>
    <row r="16249" customFormat="false" ht="12.8" hidden="false" customHeight="false" outlineLevel="0" collapsed="false">
      <c r="A16249" s="0" t="n">
        <v>1.50592593401897E+018</v>
      </c>
      <c r="B16249" s="0" t="n">
        <v>16248</v>
      </c>
      <c r="C16249" s="0" t="n">
        <v>1.50592593401868E+018</v>
      </c>
      <c r="D16249" s="0" t="n">
        <v>31.4733193483</v>
      </c>
      <c r="E16249" s="0" t="n">
        <v>-83.5308695033</v>
      </c>
      <c r="F16249" s="0" t="n">
        <v>77.006</v>
      </c>
    </row>
    <row r="16250" customFormat="false" ht="12.8" hidden="false" customHeight="false" outlineLevel="0" collapsed="false">
      <c r="A16250" s="0" t="n">
        <v>1.50592593421409E+018</v>
      </c>
      <c r="B16250" s="0" t="n">
        <v>16249</v>
      </c>
      <c r="C16250" s="0" t="n">
        <v>1.50592593421333E+018</v>
      </c>
      <c r="D16250" s="0" t="n">
        <v>31.4733180133</v>
      </c>
      <c r="E16250" s="0" t="n">
        <v>-83.530871005</v>
      </c>
      <c r="F16250" s="0" t="n">
        <v>77.015</v>
      </c>
    </row>
    <row r="16251" customFormat="false" ht="12.8" hidden="false" customHeight="false" outlineLevel="0" collapsed="false">
      <c r="A16251" s="0" t="n">
        <v>1.5059259344167E+018</v>
      </c>
      <c r="B16251" s="0" t="n">
        <v>16250</v>
      </c>
      <c r="C16251" s="0" t="n">
        <v>1.50592593441602E+018</v>
      </c>
      <c r="D16251" s="0" t="n">
        <v>31.473316645</v>
      </c>
      <c r="E16251" s="0" t="n">
        <v>-83.5308724917</v>
      </c>
      <c r="F16251" s="0" t="n">
        <v>77.016</v>
      </c>
    </row>
    <row r="16252" customFormat="false" ht="12.8" hidden="false" customHeight="false" outlineLevel="0" collapsed="false">
      <c r="A16252" s="0" t="n">
        <v>1.50592593462079E+018</v>
      </c>
      <c r="B16252" s="0" t="n">
        <v>16251</v>
      </c>
      <c r="C16252" s="0" t="n">
        <v>1.50592593462024E+018</v>
      </c>
      <c r="D16252" s="0" t="n">
        <v>31.4733153333</v>
      </c>
      <c r="E16252" s="0" t="n">
        <v>-83.5308740217</v>
      </c>
      <c r="F16252" s="0" t="n">
        <v>77.02</v>
      </c>
    </row>
    <row r="16253" customFormat="false" ht="12.8" hidden="false" customHeight="false" outlineLevel="0" collapsed="false">
      <c r="A16253" s="0" t="n">
        <v>1.50592593482128E+018</v>
      </c>
      <c r="B16253" s="0" t="n">
        <v>16252</v>
      </c>
      <c r="C16253" s="0" t="n">
        <v>1.50592593482081E+018</v>
      </c>
      <c r="D16253" s="0" t="n">
        <v>31.4733138967</v>
      </c>
      <c r="E16253" s="0" t="n">
        <v>-83.53087549</v>
      </c>
      <c r="F16253" s="0" t="n">
        <v>77.03</v>
      </c>
    </row>
    <row r="16254" customFormat="false" ht="12.8" hidden="false" customHeight="false" outlineLevel="0" collapsed="false">
      <c r="A16254" s="0" t="n">
        <v>1.50592593501837E+018</v>
      </c>
      <c r="B16254" s="0" t="n">
        <v>16253</v>
      </c>
      <c r="C16254" s="0" t="n">
        <v>1.50592593501784E+018</v>
      </c>
      <c r="D16254" s="0" t="n">
        <v>31.4733125083</v>
      </c>
      <c r="E16254" s="0" t="n">
        <v>-83.5308769083</v>
      </c>
      <c r="F16254" s="0" t="n">
        <v>77.028</v>
      </c>
    </row>
    <row r="16255" customFormat="false" ht="12.8" hidden="false" customHeight="false" outlineLevel="0" collapsed="false">
      <c r="A16255" s="0" t="n">
        <v>1.50592593521486E+018</v>
      </c>
      <c r="B16255" s="0" t="n">
        <v>16254</v>
      </c>
      <c r="C16255" s="0" t="n">
        <v>1.50592593521406E+018</v>
      </c>
      <c r="D16255" s="0" t="n">
        <v>31.47331118</v>
      </c>
      <c r="E16255" s="0" t="n">
        <v>-83.5308783883</v>
      </c>
      <c r="F16255" s="0" t="n">
        <v>77.035</v>
      </c>
    </row>
    <row r="16256" customFormat="false" ht="12.8" hidden="false" customHeight="false" outlineLevel="0" collapsed="false">
      <c r="A16256" s="0" t="n">
        <v>1.50592593541837E+018</v>
      </c>
      <c r="B16256" s="0" t="n">
        <v>16255</v>
      </c>
      <c r="C16256" s="0" t="n">
        <v>1.50592593541776E+018</v>
      </c>
      <c r="D16256" s="0" t="n">
        <v>31.473309815</v>
      </c>
      <c r="E16256" s="0" t="n">
        <v>-83.5308798667</v>
      </c>
      <c r="F16256" s="0" t="n">
        <v>77.048</v>
      </c>
    </row>
    <row r="16257" customFormat="false" ht="12.8" hidden="false" customHeight="false" outlineLevel="0" collapsed="false">
      <c r="A16257" s="0" t="n">
        <v>1.5059259356115E+018</v>
      </c>
      <c r="B16257" s="0" t="n">
        <v>16256</v>
      </c>
      <c r="C16257" s="0" t="n">
        <v>1.50592593561094E+018</v>
      </c>
      <c r="D16257" s="0" t="n">
        <v>31.4733084283</v>
      </c>
      <c r="E16257" s="0" t="n">
        <v>-83.5308813633</v>
      </c>
      <c r="F16257" s="0" t="n">
        <v>77.036</v>
      </c>
    </row>
    <row r="16258" customFormat="false" ht="12.8" hidden="false" customHeight="false" outlineLevel="0" collapsed="false">
      <c r="A16258" s="0" t="n">
        <v>1.50592593581665E+018</v>
      </c>
      <c r="B16258" s="0" t="n">
        <v>16257</v>
      </c>
      <c r="C16258" s="0" t="n">
        <v>1.50592593581612E+018</v>
      </c>
      <c r="D16258" s="0" t="n">
        <v>31.4733070533</v>
      </c>
      <c r="E16258" s="0" t="n">
        <v>-83.5308828417</v>
      </c>
      <c r="F16258" s="0" t="n">
        <v>77.04</v>
      </c>
    </row>
    <row r="16259" customFormat="false" ht="12.8" hidden="false" customHeight="false" outlineLevel="0" collapsed="false">
      <c r="A16259" s="0" t="n">
        <v>1.5059259360237E+018</v>
      </c>
      <c r="B16259" s="0" t="n">
        <v>16258</v>
      </c>
      <c r="C16259" s="0" t="n">
        <v>1.50592593602312E+018</v>
      </c>
      <c r="D16259" s="0" t="n">
        <v>31.47330562</v>
      </c>
      <c r="E16259" s="0" t="n">
        <v>-83.530884335</v>
      </c>
      <c r="F16259" s="0" t="n">
        <v>77.042</v>
      </c>
    </row>
    <row r="16260" customFormat="false" ht="12.8" hidden="false" customHeight="false" outlineLevel="0" collapsed="false">
      <c r="A16260" s="0" t="n">
        <v>1.50592593622482E+018</v>
      </c>
      <c r="B16260" s="0" t="n">
        <v>16259</v>
      </c>
      <c r="C16260" s="0" t="n">
        <v>1.50592593622368E+018</v>
      </c>
      <c r="D16260" s="0" t="n">
        <v>31.4733042533</v>
      </c>
      <c r="E16260" s="0" t="n">
        <v>-83.5308858433</v>
      </c>
      <c r="F16260" s="0" t="n">
        <v>77.045</v>
      </c>
    </row>
    <row r="16261" customFormat="false" ht="12.8" hidden="false" customHeight="false" outlineLevel="0" collapsed="false">
      <c r="A16261" s="0" t="n">
        <v>1.5059259364169E+018</v>
      </c>
      <c r="B16261" s="0" t="n">
        <v>16260</v>
      </c>
      <c r="C16261" s="0" t="n">
        <v>1.50592593641606E+018</v>
      </c>
      <c r="D16261" s="0" t="n">
        <v>31.4733028433</v>
      </c>
      <c r="E16261" s="0" t="n">
        <v>-83.5308873533</v>
      </c>
      <c r="F16261" s="0" t="n">
        <v>77.049</v>
      </c>
    </row>
    <row r="16262" customFormat="false" ht="12.8" hidden="false" customHeight="false" outlineLevel="0" collapsed="false">
      <c r="A16262" s="0" t="n">
        <v>1.50592593663156E+018</v>
      </c>
      <c r="B16262" s="0" t="n">
        <v>16261</v>
      </c>
      <c r="C16262" s="0" t="n">
        <v>1.50592593663085E+018</v>
      </c>
      <c r="D16262" s="0" t="n">
        <v>31.4733014217</v>
      </c>
      <c r="E16262" s="0" t="n">
        <v>-83.53088882</v>
      </c>
      <c r="F16262" s="0" t="n">
        <v>77.058</v>
      </c>
    </row>
    <row r="16263" customFormat="false" ht="12.8" hidden="false" customHeight="false" outlineLevel="0" collapsed="false">
      <c r="A16263" s="0" t="n">
        <v>1.50592593682554E+018</v>
      </c>
      <c r="B16263" s="0" t="n">
        <v>16262</v>
      </c>
      <c r="C16263" s="0" t="n">
        <v>1.50592593682463E+018</v>
      </c>
      <c r="D16263" s="0" t="n">
        <v>31.47329998</v>
      </c>
      <c r="E16263" s="0" t="n">
        <v>-83.5308902717</v>
      </c>
      <c r="F16263" s="0" t="n">
        <v>77.059</v>
      </c>
    </row>
    <row r="16264" customFormat="false" ht="12.8" hidden="false" customHeight="false" outlineLevel="0" collapsed="false">
      <c r="A16264" s="0" t="n">
        <v>1.50592593702354E+018</v>
      </c>
      <c r="B16264" s="0" t="n">
        <v>16263</v>
      </c>
      <c r="C16264" s="0" t="n">
        <v>1.50592593702239E+018</v>
      </c>
      <c r="D16264" s="0" t="n">
        <v>31.4732985683</v>
      </c>
      <c r="E16264" s="0" t="n">
        <v>-83.5308917533</v>
      </c>
      <c r="F16264" s="0" t="n">
        <v>77.064</v>
      </c>
    </row>
    <row r="16265" customFormat="false" ht="12.8" hidden="false" customHeight="false" outlineLevel="0" collapsed="false">
      <c r="A16265" s="0" t="n">
        <v>1.5059259372166E+018</v>
      </c>
      <c r="B16265" s="0" t="n">
        <v>16264</v>
      </c>
      <c r="C16265" s="0" t="n">
        <v>1.50592593721572E+018</v>
      </c>
      <c r="D16265" s="0" t="n">
        <v>31.4732971417</v>
      </c>
      <c r="E16265" s="0" t="n">
        <v>-83.5308931667</v>
      </c>
      <c r="F16265" s="0" t="n">
        <v>77.063</v>
      </c>
    </row>
    <row r="16266" customFormat="false" ht="12.8" hidden="false" customHeight="false" outlineLevel="0" collapsed="false">
      <c r="A16266" s="0" t="n">
        <v>1.50592593743633E+018</v>
      </c>
      <c r="B16266" s="0" t="n">
        <v>16265</v>
      </c>
      <c r="C16266" s="0" t="n">
        <v>1.5059259374357E+018</v>
      </c>
      <c r="D16266" s="0" t="n">
        <v>31.4732957667</v>
      </c>
      <c r="E16266" s="0" t="n">
        <v>-83.530894665</v>
      </c>
      <c r="F16266" s="0" t="n">
        <v>77.07</v>
      </c>
    </row>
    <row r="16267" customFormat="false" ht="12.8" hidden="false" customHeight="false" outlineLevel="0" collapsed="false">
      <c r="A16267" s="0" t="n">
        <v>1.5059259376424E+018</v>
      </c>
      <c r="B16267" s="0" t="n">
        <v>16266</v>
      </c>
      <c r="C16267" s="0" t="n">
        <v>1.50592593764165E+018</v>
      </c>
      <c r="D16267" s="0" t="n">
        <v>31.4732944183</v>
      </c>
      <c r="E16267" s="0" t="n">
        <v>-83.5308960917</v>
      </c>
      <c r="F16267" s="0" t="n">
        <v>77.075</v>
      </c>
    </row>
    <row r="16268" customFormat="false" ht="12.8" hidden="false" customHeight="false" outlineLevel="0" collapsed="false">
      <c r="A16268" s="0" t="n">
        <v>1.50592593782979E+018</v>
      </c>
      <c r="B16268" s="0" t="n">
        <v>16267</v>
      </c>
      <c r="C16268" s="0" t="n">
        <v>1.50592593782921E+018</v>
      </c>
      <c r="D16268" s="0" t="n">
        <v>31.4732930533</v>
      </c>
      <c r="E16268" s="0" t="n">
        <v>-83.5308975383</v>
      </c>
      <c r="F16268" s="0" t="n">
        <v>77.078</v>
      </c>
    </row>
    <row r="16269" customFormat="false" ht="12.8" hidden="false" customHeight="false" outlineLevel="0" collapsed="false">
      <c r="A16269" s="0" t="n">
        <v>1.50592593801363E+018</v>
      </c>
      <c r="B16269" s="0" t="n">
        <v>16268</v>
      </c>
      <c r="C16269" s="0" t="n">
        <v>1.50592593801287E+018</v>
      </c>
      <c r="D16269" s="0" t="n">
        <v>31.473291685</v>
      </c>
      <c r="E16269" s="0" t="n">
        <v>-83.53089893</v>
      </c>
      <c r="F16269" s="0" t="n">
        <v>77.077</v>
      </c>
    </row>
    <row r="16270" customFormat="false" ht="12.8" hidden="false" customHeight="false" outlineLevel="0" collapsed="false">
      <c r="A16270" s="0" t="n">
        <v>1.50592593826226E+018</v>
      </c>
      <c r="B16270" s="0" t="n">
        <v>16269</v>
      </c>
      <c r="C16270" s="0" t="n">
        <v>1.50592593826168E+018</v>
      </c>
      <c r="D16270" s="0" t="n">
        <v>31.4732903417</v>
      </c>
      <c r="E16270" s="0" t="n">
        <v>-83.5309004733</v>
      </c>
      <c r="F16270" s="0" t="n">
        <v>77.089</v>
      </c>
    </row>
    <row r="16271" customFormat="false" ht="12.8" hidden="false" customHeight="false" outlineLevel="0" collapsed="false">
      <c r="A16271" s="0" t="n">
        <v>1.50592593841063E+018</v>
      </c>
      <c r="B16271" s="0" t="n">
        <v>16270</v>
      </c>
      <c r="C16271" s="0" t="n">
        <v>1.50592593841011E+018</v>
      </c>
      <c r="D16271" s="0" t="n">
        <v>31.4732889733</v>
      </c>
      <c r="E16271" s="0" t="n">
        <v>-83.5309019933</v>
      </c>
      <c r="F16271" s="0" t="n">
        <v>77.082</v>
      </c>
    </row>
    <row r="16272" customFormat="false" ht="12.8" hidden="false" customHeight="false" outlineLevel="0" collapsed="false">
      <c r="A16272" s="0" t="n">
        <v>1.50592593862356E+018</v>
      </c>
      <c r="B16272" s="0" t="n">
        <v>16271</v>
      </c>
      <c r="C16272" s="0" t="n">
        <v>1.50592593862263E+018</v>
      </c>
      <c r="D16272" s="0" t="n">
        <v>31.47328751</v>
      </c>
      <c r="E16272" s="0" t="n">
        <v>-83.530903405</v>
      </c>
      <c r="F16272" s="0" t="n">
        <v>77.087</v>
      </c>
    </row>
    <row r="16273" customFormat="false" ht="12.8" hidden="false" customHeight="false" outlineLevel="0" collapsed="false">
      <c r="A16273" s="0" t="n">
        <v>1.50592593881604E+018</v>
      </c>
      <c r="B16273" s="0" t="n">
        <v>16272</v>
      </c>
      <c r="C16273" s="0" t="n">
        <v>1.50592593881503E+018</v>
      </c>
      <c r="D16273" s="0" t="n">
        <v>31.4732861367</v>
      </c>
      <c r="E16273" s="0" t="n">
        <v>-83.5309048517</v>
      </c>
      <c r="F16273" s="0" t="n">
        <v>77.084</v>
      </c>
    </row>
    <row r="16274" customFormat="false" ht="12.8" hidden="false" customHeight="false" outlineLevel="0" collapsed="false">
      <c r="A16274" s="0" t="n">
        <v>1.50592593914196E+018</v>
      </c>
      <c r="B16274" s="0" t="n">
        <v>16273</v>
      </c>
      <c r="C16274" s="0" t="n">
        <v>1.50592593914142E+018</v>
      </c>
      <c r="D16274" s="0" t="n">
        <v>31.4732847367</v>
      </c>
      <c r="E16274" s="0" t="n">
        <v>-83.5309063567</v>
      </c>
      <c r="F16274" s="0" t="n">
        <v>77.089</v>
      </c>
    </row>
    <row r="16275" customFormat="false" ht="12.8" hidden="false" customHeight="false" outlineLevel="0" collapsed="false">
      <c r="A16275" s="0" t="n">
        <v>1.50592593921584E+018</v>
      </c>
      <c r="B16275" s="0" t="n">
        <v>16274</v>
      </c>
      <c r="C16275" s="0" t="n">
        <v>1.50592593921557E+018</v>
      </c>
      <c r="D16275" s="0" t="n">
        <v>31.473283355</v>
      </c>
      <c r="E16275" s="0" t="n">
        <v>-83.5309077917</v>
      </c>
      <c r="F16275" s="0" t="n">
        <v>77.09</v>
      </c>
    </row>
    <row r="16276" customFormat="false" ht="12.8" hidden="false" customHeight="false" outlineLevel="0" collapsed="false">
      <c r="A16276" s="0" t="n">
        <v>1.50592593942068E+018</v>
      </c>
      <c r="B16276" s="0" t="n">
        <v>16275</v>
      </c>
      <c r="C16276" s="0" t="n">
        <v>1.50592593941971E+018</v>
      </c>
      <c r="D16276" s="0" t="n">
        <v>31.4732819667</v>
      </c>
      <c r="E16276" s="0" t="n">
        <v>-83.530909275</v>
      </c>
      <c r="F16276" s="0" t="n">
        <v>77.092</v>
      </c>
    </row>
    <row r="16277" customFormat="false" ht="12.8" hidden="false" customHeight="false" outlineLevel="0" collapsed="false">
      <c r="A16277" s="0" t="n">
        <v>1.50592593961686E+018</v>
      </c>
      <c r="B16277" s="0" t="n">
        <v>16276</v>
      </c>
      <c r="C16277" s="0" t="n">
        <v>1.50592593961594E+018</v>
      </c>
      <c r="D16277" s="0" t="n">
        <v>31.4732806017</v>
      </c>
      <c r="E16277" s="0" t="n">
        <v>-83.53091079</v>
      </c>
      <c r="F16277" s="0" t="n">
        <v>77.096</v>
      </c>
    </row>
    <row r="16278" customFormat="false" ht="12.8" hidden="false" customHeight="false" outlineLevel="0" collapsed="false">
      <c r="A16278" s="0" t="n">
        <v>1.50592593981741E+018</v>
      </c>
      <c r="B16278" s="0" t="n">
        <v>16277</v>
      </c>
      <c r="C16278" s="0" t="n">
        <v>1.50592593981707E+018</v>
      </c>
      <c r="D16278" s="0" t="n">
        <v>31.47327927</v>
      </c>
      <c r="E16278" s="0" t="n">
        <v>-83.530912235</v>
      </c>
      <c r="F16278" s="0" t="n">
        <v>77.097</v>
      </c>
    </row>
    <row r="16279" customFormat="false" ht="12.8" hidden="false" customHeight="false" outlineLevel="0" collapsed="false">
      <c r="A16279" s="0" t="n">
        <v>1.50592594002265E+018</v>
      </c>
      <c r="B16279" s="0" t="n">
        <v>16278</v>
      </c>
      <c r="C16279" s="0" t="n">
        <v>1.50592594002221E+018</v>
      </c>
      <c r="D16279" s="0" t="n">
        <v>31.47327793</v>
      </c>
      <c r="E16279" s="0" t="n">
        <v>-83.5309138183</v>
      </c>
      <c r="F16279" s="0" t="n">
        <v>77.106</v>
      </c>
    </row>
    <row r="16280" customFormat="false" ht="12.8" hidden="false" customHeight="false" outlineLevel="0" collapsed="false">
      <c r="A16280" s="0" t="n">
        <v>1.50592594021983E+018</v>
      </c>
      <c r="B16280" s="0" t="n">
        <v>16279</v>
      </c>
      <c r="C16280" s="0" t="n">
        <v>1.50592594021924E+018</v>
      </c>
      <c r="D16280" s="0" t="n">
        <v>31.4732766483</v>
      </c>
      <c r="E16280" s="0" t="n">
        <v>-83.53091532</v>
      </c>
      <c r="F16280" s="0" t="n">
        <v>77.101</v>
      </c>
    </row>
    <row r="16281" customFormat="false" ht="12.8" hidden="false" customHeight="false" outlineLevel="0" collapsed="false">
      <c r="A16281" s="0" t="n">
        <v>1.50592594041752E+018</v>
      </c>
      <c r="B16281" s="0" t="n">
        <v>16280</v>
      </c>
      <c r="C16281" s="0" t="n">
        <v>1.50592594041688E+018</v>
      </c>
      <c r="D16281" s="0" t="n">
        <v>31.4732751933</v>
      </c>
      <c r="E16281" s="0" t="n">
        <v>-83.5309166617</v>
      </c>
      <c r="F16281" s="0" t="n">
        <v>77.107</v>
      </c>
    </row>
    <row r="16282" customFormat="false" ht="12.8" hidden="false" customHeight="false" outlineLevel="0" collapsed="false">
      <c r="A16282" s="0" t="n">
        <v>1.50592594061136E+018</v>
      </c>
      <c r="B16282" s="0" t="n">
        <v>16281</v>
      </c>
      <c r="C16282" s="0" t="n">
        <v>1.50592594061048E+018</v>
      </c>
      <c r="D16282" s="0" t="n">
        <v>31.4732737283</v>
      </c>
      <c r="E16282" s="0" t="n">
        <v>-83.5309181067</v>
      </c>
      <c r="F16282" s="0" t="n">
        <v>77.115</v>
      </c>
    </row>
    <row r="16283" customFormat="false" ht="12.8" hidden="false" customHeight="false" outlineLevel="0" collapsed="false">
      <c r="A16283" s="0" t="n">
        <v>1.50592594082355E+018</v>
      </c>
      <c r="B16283" s="0" t="n">
        <v>16282</v>
      </c>
      <c r="C16283" s="0" t="n">
        <v>1.50592594082306E+018</v>
      </c>
      <c r="D16283" s="0" t="n">
        <v>31.47327239</v>
      </c>
      <c r="E16283" s="0" t="n">
        <v>-83.5309195817</v>
      </c>
      <c r="F16283" s="0" t="n">
        <v>77.117</v>
      </c>
    </row>
    <row r="16284" customFormat="false" ht="12.8" hidden="false" customHeight="false" outlineLevel="0" collapsed="false">
      <c r="A16284" s="0" t="n">
        <v>1.50592594100663E+018</v>
      </c>
      <c r="B16284" s="0" t="n">
        <v>16283</v>
      </c>
      <c r="C16284" s="0" t="n">
        <v>1.50592594100597E+018</v>
      </c>
      <c r="D16284" s="0" t="n">
        <v>31.473271005</v>
      </c>
      <c r="E16284" s="0" t="n">
        <v>-83.5309210233</v>
      </c>
      <c r="F16284" s="0" t="n">
        <v>77.121</v>
      </c>
    </row>
    <row r="16285" customFormat="false" ht="12.8" hidden="false" customHeight="false" outlineLevel="0" collapsed="false">
      <c r="A16285" s="0" t="n">
        <v>1.50592594121134E+018</v>
      </c>
      <c r="B16285" s="0" t="n">
        <v>16284</v>
      </c>
      <c r="C16285" s="0" t="n">
        <v>1.50592594121076E+018</v>
      </c>
      <c r="D16285" s="0" t="n">
        <v>31.4732695317</v>
      </c>
      <c r="E16285" s="0" t="n">
        <v>-83.5309225367</v>
      </c>
      <c r="F16285" s="0" t="n">
        <v>77.128</v>
      </c>
    </row>
    <row r="16286" customFormat="false" ht="12.8" hidden="false" customHeight="false" outlineLevel="0" collapsed="false">
      <c r="A16286" s="0" t="n">
        <v>1.50592594140847E+018</v>
      </c>
      <c r="B16286" s="0" t="n">
        <v>16285</v>
      </c>
      <c r="C16286" s="0" t="n">
        <v>1.50592594140792E+018</v>
      </c>
      <c r="D16286" s="0" t="n">
        <v>31.4732681867</v>
      </c>
      <c r="E16286" s="0" t="n">
        <v>-83.530923975</v>
      </c>
      <c r="F16286" s="0" t="n">
        <v>77.13</v>
      </c>
    </row>
    <row r="16287" customFormat="false" ht="12.8" hidden="false" customHeight="false" outlineLevel="0" collapsed="false">
      <c r="A16287" s="0" t="n">
        <v>1.50592594162301E+018</v>
      </c>
      <c r="B16287" s="0" t="n">
        <v>16286</v>
      </c>
      <c r="C16287" s="0" t="n">
        <v>1.50592594162234E+018</v>
      </c>
      <c r="D16287" s="0" t="n">
        <v>31.4732667217</v>
      </c>
      <c r="E16287" s="0" t="n">
        <v>-83.530925425</v>
      </c>
      <c r="F16287" s="0" t="n">
        <v>77.132</v>
      </c>
    </row>
    <row r="16288" customFormat="false" ht="12.8" hidden="false" customHeight="false" outlineLevel="0" collapsed="false">
      <c r="A16288" s="0" t="n">
        <v>1.50592594183483E+018</v>
      </c>
      <c r="B16288" s="0" t="n">
        <v>16287</v>
      </c>
      <c r="C16288" s="0" t="n">
        <v>1.50592594183387E+018</v>
      </c>
      <c r="D16288" s="0" t="n">
        <v>31.473265345</v>
      </c>
      <c r="E16288" s="0" t="n">
        <v>-83.5309268667</v>
      </c>
      <c r="F16288" s="0" t="n">
        <v>77.135</v>
      </c>
    </row>
    <row r="16289" customFormat="false" ht="12.8" hidden="false" customHeight="false" outlineLevel="0" collapsed="false">
      <c r="A16289" s="0" t="n">
        <v>1.50592594202935E+018</v>
      </c>
      <c r="B16289" s="0" t="n">
        <v>16288</v>
      </c>
      <c r="C16289" s="0" t="n">
        <v>1.50592594202874E+018</v>
      </c>
      <c r="D16289" s="0" t="n">
        <v>31.4732639067</v>
      </c>
      <c r="E16289" s="0" t="n">
        <v>-83.5309283883</v>
      </c>
      <c r="F16289" s="0" t="n">
        <v>77.133</v>
      </c>
    </row>
    <row r="16290" customFormat="false" ht="12.8" hidden="false" customHeight="false" outlineLevel="0" collapsed="false">
      <c r="A16290" s="0" t="n">
        <v>1.50592594220847E+018</v>
      </c>
      <c r="B16290" s="0" t="n">
        <v>16289</v>
      </c>
      <c r="C16290" s="0" t="n">
        <v>1.50592594220782E+018</v>
      </c>
      <c r="D16290" s="0" t="n">
        <v>31.4732625083</v>
      </c>
      <c r="E16290" s="0" t="n">
        <v>-83.5309298417</v>
      </c>
      <c r="F16290" s="0" t="n">
        <v>77.14</v>
      </c>
    </row>
    <row r="16291" customFormat="false" ht="12.8" hidden="false" customHeight="false" outlineLevel="0" collapsed="false">
      <c r="A16291" s="0" t="n">
        <v>1.50592594241225E+018</v>
      </c>
      <c r="B16291" s="0" t="n">
        <v>16290</v>
      </c>
      <c r="C16291" s="0" t="n">
        <v>1.50592594241147E+018</v>
      </c>
      <c r="D16291" s="0" t="n">
        <v>31.4732610667</v>
      </c>
      <c r="E16291" s="0" t="n">
        <v>-83.530931265</v>
      </c>
      <c r="F16291" s="0" t="n">
        <v>77.146</v>
      </c>
    </row>
    <row r="16292" customFormat="false" ht="12.8" hidden="false" customHeight="false" outlineLevel="0" collapsed="false">
      <c r="A16292" s="0" t="n">
        <v>1.50592594261161E+018</v>
      </c>
      <c r="B16292" s="0" t="n">
        <v>16291</v>
      </c>
      <c r="C16292" s="0" t="n">
        <v>1.5059259426111E+018</v>
      </c>
      <c r="D16292" s="0" t="n">
        <v>31.4732596467</v>
      </c>
      <c r="E16292" s="0" t="n">
        <v>-83.530932705</v>
      </c>
      <c r="F16292" s="0" t="n">
        <v>77.142</v>
      </c>
    </row>
    <row r="16293" customFormat="false" ht="12.8" hidden="false" customHeight="false" outlineLevel="0" collapsed="false">
      <c r="A16293" s="0" t="n">
        <v>1.50592594282813E+018</v>
      </c>
      <c r="B16293" s="0" t="n">
        <v>16292</v>
      </c>
      <c r="C16293" s="0" t="n">
        <v>1.50592594282733E+018</v>
      </c>
      <c r="D16293" s="0" t="n">
        <v>31.4732581383</v>
      </c>
      <c r="E16293" s="0" t="n">
        <v>-83.5309342083</v>
      </c>
      <c r="F16293" s="0" t="n">
        <v>77.147</v>
      </c>
    </row>
    <row r="16294" customFormat="false" ht="12.8" hidden="false" customHeight="false" outlineLevel="0" collapsed="false">
      <c r="A16294" s="0" t="n">
        <v>1.50592594301547E+018</v>
      </c>
      <c r="B16294" s="0" t="n">
        <v>16293</v>
      </c>
      <c r="C16294" s="0" t="n">
        <v>1.50592594301479E+018</v>
      </c>
      <c r="D16294" s="0" t="n">
        <v>31.4732566867</v>
      </c>
      <c r="E16294" s="0" t="n">
        <v>-83.5309356933</v>
      </c>
      <c r="F16294" s="0" t="n">
        <v>77.151</v>
      </c>
    </row>
    <row r="16295" customFormat="false" ht="12.8" hidden="false" customHeight="false" outlineLevel="0" collapsed="false">
      <c r="A16295" s="0" t="n">
        <v>1.50592594321562E+018</v>
      </c>
      <c r="B16295" s="0" t="n">
        <v>16294</v>
      </c>
      <c r="C16295" s="0" t="n">
        <v>1.50592594321501E+018</v>
      </c>
      <c r="D16295" s="0" t="n">
        <v>31.473255255</v>
      </c>
      <c r="E16295" s="0" t="n">
        <v>-83.5309371383</v>
      </c>
      <c r="F16295" s="0" t="n">
        <v>77.151</v>
      </c>
    </row>
    <row r="16296" customFormat="false" ht="12.8" hidden="false" customHeight="false" outlineLevel="0" collapsed="false">
      <c r="A16296" s="0" t="n">
        <v>1.50592594341682E+018</v>
      </c>
      <c r="B16296" s="0" t="n">
        <v>16295</v>
      </c>
      <c r="C16296" s="0" t="n">
        <v>1.5059259434165E+018</v>
      </c>
      <c r="D16296" s="0" t="n">
        <v>31.4732537517</v>
      </c>
      <c r="E16296" s="0" t="n">
        <v>-83.530938595</v>
      </c>
      <c r="F16296" s="0" t="n">
        <v>77.151</v>
      </c>
    </row>
    <row r="16297" customFormat="false" ht="12.8" hidden="false" customHeight="false" outlineLevel="0" collapsed="false">
      <c r="A16297" s="0" t="n">
        <v>1.50592594361162E+018</v>
      </c>
      <c r="B16297" s="0" t="n">
        <v>16296</v>
      </c>
      <c r="C16297" s="0" t="n">
        <v>1.50592594361088E+018</v>
      </c>
      <c r="D16297" s="0" t="n">
        <v>31.4732523267</v>
      </c>
      <c r="E16297" s="0" t="n">
        <v>-83.5309400467</v>
      </c>
      <c r="F16297" s="0" t="n">
        <v>77.159</v>
      </c>
    </row>
    <row r="16298" customFormat="false" ht="12.8" hidden="false" customHeight="false" outlineLevel="0" collapsed="false">
      <c r="A16298" s="0" t="n">
        <v>1.50592594381234E+018</v>
      </c>
      <c r="B16298" s="0" t="n">
        <v>16297</v>
      </c>
      <c r="C16298" s="0" t="n">
        <v>1.50592594381187E+018</v>
      </c>
      <c r="D16298" s="0" t="n">
        <v>31.4732508833</v>
      </c>
      <c r="E16298" s="0" t="n">
        <v>-83.5309415483</v>
      </c>
      <c r="F16298" s="0" t="n">
        <v>77.159</v>
      </c>
    </row>
    <row r="16299" customFormat="false" ht="12.8" hidden="false" customHeight="false" outlineLevel="0" collapsed="false">
      <c r="A16299" s="0" t="n">
        <v>1.50592594401493E+018</v>
      </c>
      <c r="B16299" s="0" t="n">
        <v>16298</v>
      </c>
      <c r="C16299" s="0" t="n">
        <v>1.50592594401414E+018</v>
      </c>
      <c r="D16299" s="0" t="n">
        <v>31.4732494233</v>
      </c>
      <c r="E16299" s="0" t="n">
        <v>-83.5309429883</v>
      </c>
      <c r="F16299" s="0" t="n">
        <v>77.152</v>
      </c>
    </row>
    <row r="16300" customFormat="false" ht="12.8" hidden="false" customHeight="false" outlineLevel="0" collapsed="false">
      <c r="A16300" s="0" t="n">
        <v>1.50592594421539E+018</v>
      </c>
      <c r="B16300" s="0" t="n">
        <v>16299</v>
      </c>
      <c r="C16300" s="0" t="n">
        <v>1.50592594421473E+018</v>
      </c>
      <c r="D16300" s="0" t="n">
        <v>31.4732479467</v>
      </c>
      <c r="E16300" s="0" t="n">
        <v>-83.5309443733</v>
      </c>
      <c r="F16300" s="0" t="n">
        <v>77.16</v>
      </c>
    </row>
    <row r="16301" customFormat="false" ht="12.8" hidden="false" customHeight="false" outlineLevel="0" collapsed="false">
      <c r="A16301" s="0" t="n">
        <v>1.50592594442659E+018</v>
      </c>
      <c r="B16301" s="0" t="n">
        <v>16300</v>
      </c>
      <c r="C16301" s="0" t="n">
        <v>1.50592594442578E+018</v>
      </c>
      <c r="D16301" s="0" t="n">
        <v>31.47324647</v>
      </c>
      <c r="E16301" s="0" t="n">
        <v>-83.5309458</v>
      </c>
      <c r="F16301" s="0" t="n">
        <v>77.165</v>
      </c>
    </row>
    <row r="16302" customFormat="false" ht="12.8" hidden="false" customHeight="false" outlineLevel="0" collapsed="false">
      <c r="A16302" s="0" t="n">
        <v>1.50592594461531E+018</v>
      </c>
      <c r="B16302" s="0" t="n">
        <v>16301</v>
      </c>
      <c r="C16302" s="0" t="n">
        <v>1.50592594461457E+018</v>
      </c>
      <c r="D16302" s="0" t="n">
        <v>31.4732449717</v>
      </c>
      <c r="E16302" s="0" t="n">
        <v>-83.5309472833</v>
      </c>
      <c r="F16302" s="0" t="n">
        <v>77.165</v>
      </c>
    </row>
    <row r="16303" customFormat="false" ht="12.8" hidden="false" customHeight="false" outlineLevel="0" collapsed="false">
      <c r="A16303" s="0" t="n">
        <v>1.50592594482286E+018</v>
      </c>
      <c r="B16303" s="0" t="n">
        <v>16302</v>
      </c>
      <c r="C16303" s="0" t="n">
        <v>1.50592594482136E+018</v>
      </c>
      <c r="D16303" s="0" t="n">
        <v>31.4732436667</v>
      </c>
      <c r="E16303" s="0" t="n">
        <v>-83.530948945</v>
      </c>
      <c r="F16303" s="0" t="n">
        <v>77.167</v>
      </c>
    </row>
    <row r="16304" customFormat="false" ht="12.8" hidden="false" customHeight="false" outlineLevel="0" collapsed="false">
      <c r="A16304" s="0" t="n">
        <v>1.50592594501038E+018</v>
      </c>
      <c r="B16304" s="0" t="n">
        <v>16303</v>
      </c>
      <c r="C16304" s="0" t="n">
        <v>1.50592594500987E+018</v>
      </c>
      <c r="D16304" s="0" t="n">
        <v>31.47324225</v>
      </c>
      <c r="E16304" s="0" t="n">
        <v>-83.53095027</v>
      </c>
      <c r="F16304" s="0" t="n">
        <v>77.17</v>
      </c>
    </row>
    <row r="16305" customFormat="false" ht="12.8" hidden="false" customHeight="false" outlineLevel="0" collapsed="false">
      <c r="A16305" s="0" t="n">
        <v>1.50592594527184E+018</v>
      </c>
      <c r="B16305" s="0" t="n">
        <v>16304</v>
      </c>
      <c r="C16305" s="0" t="n">
        <v>1.50592594527134E+018</v>
      </c>
      <c r="D16305" s="0" t="n">
        <v>31.4732406533</v>
      </c>
      <c r="E16305" s="0" t="n">
        <v>-83.5309514333</v>
      </c>
      <c r="F16305" s="0" t="n">
        <v>77.17</v>
      </c>
    </row>
    <row r="16306" customFormat="false" ht="12.8" hidden="false" customHeight="false" outlineLevel="0" collapsed="false">
      <c r="A16306" s="0" t="n">
        <v>1.5059259454146E+018</v>
      </c>
      <c r="B16306" s="0" t="n">
        <v>16305</v>
      </c>
      <c r="C16306" s="0" t="n">
        <v>1.50592594541378E+018</v>
      </c>
      <c r="D16306" s="0" t="n">
        <v>31.4732391833</v>
      </c>
      <c r="E16306" s="0" t="n">
        <v>-83.530952785</v>
      </c>
      <c r="F16306" s="0" t="n">
        <v>77.166</v>
      </c>
    </row>
    <row r="16307" customFormat="false" ht="12.8" hidden="false" customHeight="false" outlineLevel="0" collapsed="false">
      <c r="A16307" s="0" t="n">
        <v>1.50592594561805E+018</v>
      </c>
      <c r="B16307" s="0" t="n">
        <v>16306</v>
      </c>
      <c r="C16307" s="0" t="n">
        <v>1.50592594561681E+018</v>
      </c>
      <c r="D16307" s="0" t="n">
        <v>31.4732377033</v>
      </c>
      <c r="E16307" s="0" t="n">
        <v>-83.5309541667</v>
      </c>
      <c r="F16307" s="0" t="n">
        <v>77.173</v>
      </c>
    </row>
    <row r="16308" customFormat="false" ht="12.8" hidden="false" customHeight="false" outlineLevel="0" collapsed="false">
      <c r="A16308" s="0" t="n">
        <v>1.50592594581614E+018</v>
      </c>
      <c r="B16308" s="0" t="n">
        <v>16307</v>
      </c>
      <c r="C16308" s="0" t="n">
        <v>1.50592594581539E+018</v>
      </c>
      <c r="D16308" s="0" t="n">
        <v>31.4732362117</v>
      </c>
      <c r="E16308" s="0" t="n">
        <v>-83.5309554817</v>
      </c>
      <c r="F16308" s="0" t="n">
        <v>77.168</v>
      </c>
    </row>
    <row r="16309" customFormat="false" ht="12.8" hidden="false" customHeight="false" outlineLevel="0" collapsed="false">
      <c r="A16309" s="0" t="n">
        <v>1.50592594601698E+018</v>
      </c>
      <c r="B16309" s="0" t="n">
        <v>16308</v>
      </c>
      <c r="C16309" s="0" t="n">
        <v>1.50592594601657E+018</v>
      </c>
      <c r="D16309" s="0" t="n">
        <v>31.4732346383</v>
      </c>
      <c r="E16309" s="0" t="n">
        <v>-83.53095672</v>
      </c>
      <c r="F16309" s="0" t="n">
        <v>77.172</v>
      </c>
    </row>
    <row r="16310" customFormat="false" ht="12.8" hidden="false" customHeight="false" outlineLevel="0" collapsed="false">
      <c r="A16310" s="0" t="n">
        <v>1.50592594621724E+018</v>
      </c>
      <c r="B16310" s="0" t="n">
        <v>16309</v>
      </c>
      <c r="C16310" s="0" t="n">
        <v>1.5059259462169E+018</v>
      </c>
      <c r="D16310" s="0" t="n">
        <v>31.4732331417</v>
      </c>
      <c r="E16310" s="0" t="n">
        <v>-83.5309579483</v>
      </c>
      <c r="F16310" s="0" t="n">
        <v>77.18</v>
      </c>
    </row>
    <row r="16311" customFormat="false" ht="12.8" hidden="false" customHeight="false" outlineLevel="0" collapsed="false">
      <c r="A16311" s="0" t="n">
        <v>1.50592594642126E+018</v>
      </c>
      <c r="B16311" s="0" t="n">
        <v>16310</v>
      </c>
      <c r="C16311" s="0" t="n">
        <v>1.50592594642049E+018</v>
      </c>
      <c r="D16311" s="0" t="n">
        <v>31.4732316217</v>
      </c>
      <c r="E16311" s="0" t="n">
        <v>-83.53095923</v>
      </c>
      <c r="F16311" s="0" t="n">
        <v>77.179</v>
      </c>
    </row>
    <row r="16312" customFormat="false" ht="12.8" hidden="false" customHeight="false" outlineLevel="0" collapsed="false">
      <c r="A16312" s="0" t="n">
        <v>1.50592594661557E+018</v>
      </c>
      <c r="B16312" s="0" t="n">
        <v>16311</v>
      </c>
      <c r="C16312" s="0" t="n">
        <v>1.50592594661459E+018</v>
      </c>
      <c r="D16312" s="0" t="n">
        <v>31.4732300567</v>
      </c>
      <c r="E16312" s="0" t="n">
        <v>-83.53096049</v>
      </c>
      <c r="F16312" s="0" t="n">
        <v>77.178</v>
      </c>
    </row>
    <row r="16313" customFormat="false" ht="12.8" hidden="false" customHeight="false" outlineLevel="0" collapsed="false">
      <c r="A16313" s="0" t="n">
        <v>1.50592594681304E+018</v>
      </c>
      <c r="B16313" s="0" t="n">
        <v>16312</v>
      </c>
      <c r="C16313" s="0" t="n">
        <v>1.50592594681241E+018</v>
      </c>
      <c r="D16313" s="0" t="n">
        <v>31.4732285017</v>
      </c>
      <c r="E16313" s="0" t="n">
        <v>-83.5309617267</v>
      </c>
      <c r="F16313" s="0" t="n">
        <v>77.184</v>
      </c>
    </row>
    <row r="16314" customFormat="false" ht="12.8" hidden="false" customHeight="false" outlineLevel="0" collapsed="false">
      <c r="A16314" s="0" t="n">
        <v>1.505925947013E+018</v>
      </c>
      <c r="B16314" s="0" t="n">
        <v>16313</v>
      </c>
      <c r="C16314" s="0" t="n">
        <v>1.50592594701256E+018</v>
      </c>
      <c r="D16314" s="0" t="n">
        <v>31.4732269233</v>
      </c>
      <c r="E16314" s="0" t="n">
        <v>-83.5309630433</v>
      </c>
      <c r="F16314" s="0" t="n">
        <v>77.18</v>
      </c>
    </row>
    <row r="16315" customFormat="false" ht="12.8" hidden="false" customHeight="false" outlineLevel="0" collapsed="false">
      <c r="A16315" s="0" t="n">
        <v>1.50592594721665E+018</v>
      </c>
      <c r="B16315" s="0" t="n">
        <v>16314</v>
      </c>
      <c r="C16315" s="0" t="n">
        <v>1.50592594721597E+018</v>
      </c>
      <c r="D16315" s="0" t="n">
        <v>31.473225285</v>
      </c>
      <c r="E16315" s="0" t="n">
        <v>-83.5309642</v>
      </c>
      <c r="F16315" s="0" t="n">
        <v>77.193</v>
      </c>
    </row>
    <row r="16316" customFormat="false" ht="12.8" hidden="false" customHeight="false" outlineLevel="0" collapsed="false">
      <c r="A16316" s="0" t="n">
        <v>1.50592594741668E+018</v>
      </c>
      <c r="B16316" s="0" t="n">
        <v>16315</v>
      </c>
      <c r="C16316" s="0" t="n">
        <v>1.50592594741622E+018</v>
      </c>
      <c r="D16316" s="0" t="n">
        <v>31.47322374</v>
      </c>
      <c r="E16316" s="0" t="n">
        <v>-83.53096546</v>
      </c>
      <c r="F16316" s="0" t="n">
        <v>77.187</v>
      </c>
    </row>
    <row r="16317" customFormat="false" ht="12.8" hidden="false" customHeight="false" outlineLevel="0" collapsed="false">
      <c r="A16317" s="0" t="n">
        <v>1.50592594760814E+018</v>
      </c>
      <c r="B16317" s="0" t="n">
        <v>16316</v>
      </c>
      <c r="C16317" s="0" t="n">
        <v>1.50592594760773E+018</v>
      </c>
      <c r="D16317" s="0" t="n">
        <v>31.47322213</v>
      </c>
      <c r="E16317" s="0" t="n">
        <v>-83.5309666717</v>
      </c>
      <c r="F16317" s="0" t="n">
        <v>77.186</v>
      </c>
    </row>
    <row r="16318" customFormat="false" ht="12.8" hidden="false" customHeight="false" outlineLevel="0" collapsed="false">
      <c r="A16318" s="0" t="n">
        <v>1.5059259478088E+018</v>
      </c>
      <c r="B16318" s="0" t="n">
        <v>16317</v>
      </c>
      <c r="C16318" s="0" t="n">
        <v>1.50592594780843E+018</v>
      </c>
      <c r="D16318" s="0" t="n">
        <v>31.47322055</v>
      </c>
      <c r="E16318" s="0" t="n">
        <v>-83.5309677867</v>
      </c>
      <c r="F16318" s="0" t="n">
        <v>77.19</v>
      </c>
    </row>
    <row r="16319" customFormat="false" ht="12.8" hidden="false" customHeight="false" outlineLevel="0" collapsed="false">
      <c r="A16319" s="0" t="n">
        <v>1.50592594802253E+018</v>
      </c>
      <c r="B16319" s="0" t="n">
        <v>16318</v>
      </c>
      <c r="C16319" s="0" t="n">
        <v>1.50592594802185E+018</v>
      </c>
      <c r="D16319" s="0" t="n">
        <v>31.4732190333</v>
      </c>
      <c r="E16319" s="0" t="n">
        <v>-83.53096904</v>
      </c>
      <c r="F16319" s="0" t="n">
        <v>77.186</v>
      </c>
    </row>
    <row r="16320" customFormat="false" ht="12.8" hidden="false" customHeight="false" outlineLevel="0" collapsed="false">
      <c r="A16320" s="0" t="n">
        <v>1.50592594821455E+018</v>
      </c>
      <c r="B16320" s="0" t="n">
        <v>16319</v>
      </c>
      <c r="C16320" s="0" t="n">
        <v>1.50592594821379E+018</v>
      </c>
      <c r="D16320" s="0" t="n">
        <v>31.4732174217</v>
      </c>
      <c r="E16320" s="0" t="n">
        <v>-83.530970245</v>
      </c>
      <c r="F16320" s="0" t="n">
        <v>77.19</v>
      </c>
    </row>
    <row r="16321" customFormat="false" ht="12.8" hidden="false" customHeight="false" outlineLevel="0" collapsed="false">
      <c r="A16321" s="0" t="n">
        <v>1.50592594841811E+018</v>
      </c>
      <c r="B16321" s="0" t="n">
        <v>16320</v>
      </c>
      <c r="C16321" s="0" t="n">
        <v>1.50592594841745E+018</v>
      </c>
      <c r="D16321" s="0" t="n">
        <v>31.4732158417</v>
      </c>
      <c r="E16321" s="0" t="n">
        <v>-83.530971435</v>
      </c>
      <c r="F16321" s="0" t="n">
        <v>77.194</v>
      </c>
    </row>
    <row r="16322" customFormat="false" ht="12.8" hidden="false" customHeight="false" outlineLevel="0" collapsed="false">
      <c r="A16322" s="0" t="n">
        <v>1.50592594862167E+018</v>
      </c>
      <c r="B16322" s="0" t="n">
        <v>16321</v>
      </c>
      <c r="C16322" s="0" t="n">
        <v>1.50592594862056E+018</v>
      </c>
      <c r="D16322" s="0" t="n">
        <v>31.4732143017</v>
      </c>
      <c r="E16322" s="0" t="n">
        <v>-83.530972685</v>
      </c>
      <c r="F16322" s="0" t="n">
        <v>77.192</v>
      </c>
    </row>
    <row r="16323" customFormat="false" ht="12.8" hidden="false" customHeight="false" outlineLevel="0" collapsed="false">
      <c r="A16323" s="0" t="n">
        <v>1.50592594882301E+018</v>
      </c>
      <c r="B16323" s="0" t="n">
        <v>16322</v>
      </c>
      <c r="C16323" s="0" t="n">
        <v>1.50592594882241E+018</v>
      </c>
      <c r="D16323" s="0" t="n">
        <v>31.4732127533</v>
      </c>
      <c r="E16323" s="0" t="n">
        <v>-83.530973925</v>
      </c>
      <c r="F16323" s="0" t="n">
        <v>77.205</v>
      </c>
    </row>
    <row r="16324" customFormat="false" ht="12.8" hidden="false" customHeight="false" outlineLevel="0" collapsed="false">
      <c r="A16324" s="0" t="n">
        <v>1.50592594901368E+018</v>
      </c>
      <c r="B16324" s="0" t="n">
        <v>16323</v>
      </c>
      <c r="C16324" s="0" t="n">
        <v>1.50592594901335E+018</v>
      </c>
      <c r="D16324" s="0" t="n">
        <v>31.473211195</v>
      </c>
      <c r="E16324" s="0" t="n">
        <v>-83.5309751</v>
      </c>
      <c r="F16324" s="0" t="n">
        <v>77.203</v>
      </c>
    </row>
    <row r="16325" customFormat="false" ht="12.8" hidden="false" customHeight="false" outlineLevel="0" collapsed="false">
      <c r="A16325" s="0" t="n">
        <v>1.50592594929739E+018</v>
      </c>
      <c r="B16325" s="0" t="n">
        <v>16324</v>
      </c>
      <c r="C16325" s="0" t="n">
        <v>1.50592594929666E+018</v>
      </c>
      <c r="D16325" s="0" t="n">
        <v>31.4732096033</v>
      </c>
      <c r="E16325" s="0" t="n">
        <v>-83.5309763283</v>
      </c>
      <c r="F16325" s="0" t="n">
        <v>77.208</v>
      </c>
    </row>
    <row r="16326" customFormat="false" ht="12.8" hidden="false" customHeight="false" outlineLevel="0" collapsed="false">
      <c r="A16326" s="0" t="n">
        <v>1.50592594944269E+018</v>
      </c>
      <c r="B16326" s="0" t="n">
        <v>16325</v>
      </c>
      <c r="C16326" s="0" t="n">
        <v>1.50592594944163E+018</v>
      </c>
      <c r="D16326" s="0" t="n">
        <v>31.47320807</v>
      </c>
      <c r="E16326" s="0" t="n">
        <v>-83.5309775767</v>
      </c>
      <c r="F16326" s="0" t="n">
        <v>77.208</v>
      </c>
    </row>
    <row r="16327" customFormat="false" ht="12.8" hidden="false" customHeight="false" outlineLevel="0" collapsed="false">
      <c r="A16327" s="0" t="n">
        <v>1.50592594962223E+018</v>
      </c>
      <c r="B16327" s="0" t="n">
        <v>16326</v>
      </c>
      <c r="C16327" s="0" t="n">
        <v>1.50592594962165E+018</v>
      </c>
      <c r="D16327" s="0" t="n">
        <v>31.4732065367</v>
      </c>
      <c r="E16327" s="0" t="n">
        <v>-83.5309787967</v>
      </c>
      <c r="F16327" s="0" t="n">
        <v>77.205</v>
      </c>
    </row>
    <row r="16328" customFormat="false" ht="12.8" hidden="false" customHeight="false" outlineLevel="0" collapsed="false">
      <c r="A16328" s="0" t="n">
        <v>1.50592594982445E+018</v>
      </c>
      <c r="B16328" s="0" t="n">
        <v>16327</v>
      </c>
      <c r="C16328" s="0" t="n">
        <v>1.50592594982401E+018</v>
      </c>
      <c r="D16328" s="0" t="n">
        <v>31.473204985</v>
      </c>
      <c r="E16328" s="0" t="n">
        <v>-83.5309800933</v>
      </c>
      <c r="F16328" s="0" t="n">
        <v>77.216</v>
      </c>
    </row>
    <row r="16329" customFormat="false" ht="12.8" hidden="false" customHeight="false" outlineLevel="0" collapsed="false">
      <c r="A16329" s="0" t="n">
        <v>1.50592595002352E+018</v>
      </c>
      <c r="B16329" s="0" t="n">
        <v>16328</v>
      </c>
      <c r="C16329" s="0" t="n">
        <v>1.50592595002316E+018</v>
      </c>
      <c r="D16329" s="0" t="n">
        <v>31.473203385</v>
      </c>
      <c r="E16329" s="0" t="n">
        <v>-83.5309813233</v>
      </c>
      <c r="F16329" s="0" t="n">
        <v>77.209</v>
      </c>
    </row>
    <row r="16330" customFormat="false" ht="12.8" hidden="false" customHeight="false" outlineLevel="0" collapsed="false">
      <c r="A16330" s="0" t="n">
        <v>1.50592595021531E+018</v>
      </c>
      <c r="B16330" s="0" t="n">
        <v>16329</v>
      </c>
      <c r="C16330" s="0" t="n">
        <v>1.50592595021476E+018</v>
      </c>
      <c r="D16330" s="0" t="n">
        <v>31.4732017717</v>
      </c>
      <c r="E16330" s="0" t="n">
        <v>-83.5309824917</v>
      </c>
      <c r="F16330" s="0" t="n">
        <v>77.209</v>
      </c>
    </row>
    <row r="16331" customFormat="false" ht="12.8" hidden="false" customHeight="false" outlineLevel="0" collapsed="false">
      <c r="A16331" s="0" t="n">
        <v>1.50592595041707E+018</v>
      </c>
      <c r="B16331" s="0" t="n">
        <v>16330</v>
      </c>
      <c r="C16331" s="0" t="n">
        <v>1.50592595041642E+018</v>
      </c>
      <c r="D16331" s="0" t="n">
        <v>31.4732002033</v>
      </c>
      <c r="E16331" s="0" t="n">
        <v>-83.5309837233</v>
      </c>
      <c r="F16331" s="0" t="n">
        <v>77.217</v>
      </c>
    </row>
    <row r="16332" customFormat="false" ht="12.8" hidden="false" customHeight="false" outlineLevel="0" collapsed="false">
      <c r="A16332" s="0" t="n">
        <v>1.50592595061713E+018</v>
      </c>
      <c r="B16332" s="0" t="n">
        <v>16331</v>
      </c>
      <c r="C16332" s="0" t="n">
        <v>1.50592595061659E+018</v>
      </c>
      <c r="D16332" s="0" t="n">
        <v>31.47319869</v>
      </c>
      <c r="E16332" s="0" t="n">
        <v>-83.530984945</v>
      </c>
      <c r="F16332" s="0" t="n">
        <v>77.221</v>
      </c>
    </row>
    <row r="16333" customFormat="false" ht="12.8" hidden="false" customHeight="false" outlineLevel="0" collapsed="false">
      <c r="A16333" s="0" t="n">
        <v>1.50592595083237E+018</v>
      </c>
      <c r="B16333" s="0" t="n">
        <v>16332</v>
      </c>
      <c r="C16333" s="0" t="n">
        <v>1.50592595083175E+018</v>
      </c>
      <c r="D16333" s="0" t="n">
        <v>31.47319711</v>
      </c>
      <c r="E16333" s="0" t="n">
        <v>-83.5309862233</v>
      </c>
      <c r="F16333" s="0" t="n">
        <v>77.23</v>
      </c>
    </row>
    <row r="16334" customFormat="false" ht="12.8" hidden="false" customHeight="false" outlineLevel="0" collapsed="false">
      <c r="A16334" s="0" t="n">
        <v>1.50592595102125E+018</v>
      </c>
      <c r="B16334" s="0" t="n">
        <v>16333</v>
      </c>
      <c r="C16334" s="0" t="n">
        <v>1.5059259510202E+018</v>
      </c>
      <c r="D16334" s="0" t="n">
        <v>31.4731955133</v>
      </c>
      <c r="E16334" s="0" t="n">
        <v>-83.530987485</v>
      </c>
      <c r="F16334" s="0" t="n">
        <v>77.237</v>
      </c>
    </row>
    <row r="16335" customFormat="false" ht="12.8" hidden="false" customHeight="false" outlineLevel="0" collapsed="false">
      <c r="A16335" s="0" t="n">
        <v>1.5059259512108E+018</v>
      </c>
      <c r="B16335" s="0" t="n">
        <v>16334</v>
      </c>
      <c r="C16335" s="0" t="n">
        <v>1.50592595120968E+018</v>
      </c>
      <c r="D16335" s="0" t="n">
        <v>31.47319399</v>
      </c>
      <c r="E16335" s="0" t="n">
        <v>-83.5309887383</v>
      </c>
      <c r="F16335" s="0" t="n">
        <v>77.232</v>
      </c>
    </row>
    <row r="16336" customFormat="false" ht="12.8" hidden="false" customHeight="false" outlineLevel="0" collapsed="false">
      <c r="A16336" s="0" t="n">
        <v>1.50592595141848E+018</v>
      </c>
      <c r="B16336" s="0" t="n">
        <v>16335</v>
      </c>
      <c r="C16336" s="0" t="n">
        <v>1.50592595141815E+018</v>
      </c>
      <c r="D16336" s="0" t="n">
        <v>31.4731925317</v>
      </c>
      <c r="E16336" s="0" t="n">
        <v>-83.530990215</v>
      </c>
      <c r="F16336" s="0" t="n">
        <v>77.235</v>
      </c>
    </row>
    <row r="16337" customFormat="false" ht="12.8" hidden="false" customHeight="false" outlineLevel="0" collapsed="false">
      <c r="A16337" s="0" t="n">
        <v>1.50592595161578E+018</v>
      </c>
      <c r="B16337" s="0" t="n">
        <v>16336</v>
      </c>
      <c r="C16337" s="0" t="n">
        <v>1.50592595161494E+018</v>
      </c>
      <c r="D16337" s="0" t="n">
        <v>31.473190965</v>
      </c>
      <c r="E16337" s="0" t="n">
        <v>-83.530991315</v>
      </c>
      <c r="F16337" s="0" t="n">
        <v>77.236</v>
      </c>
    </row>
    <row r="16338" customFormat="false" ht="12.8" hidden="false" customHeight="false" outlineLevel="0" collapsed="false">
      <c r="A16338" s="0" t="n">
        <v>1.5059259518226E+018</v>
      </c>
      <c r="B16338" s="0" t="n">
        <v>16337</v>
      </c>
      <c r="C16338" s="0" t="n">
        <v>1.50592595182174E+018</v>
      </c>
      <c r="D16338" s="0" t="n">
        <v>31.47318941</v>
      </c>
      <c r="E16338" s="0" t="n">
        <v>-83.53099247</v>
      </c>
      <c r="F16338" s="0" t="n">
        <v>77.246</v>
      </c>
    </row>
    <row r="16339" customFormat="false" ht="12.8" hidden="false" customHeight="false" outlineLevel="0" collapsed="false">
      <c r="A16339" s="0" t="n">
        <v>1.50592595201438E+018</v>
      </c>
      <c r="B16339" s="0" t="n">
        <v>16338</v>
      </c>
      <c r="C16339" s="0" t="n">
        <v>1.50592595201333E+018</v>
      </c>
      <c r="D16339" s="0" t="n">
        <v>31.4731878933</v>
      </c>
      <c r="E16339" s="0" t="n">
        <v>-83.5309937533</v>
      </c>
      <c r="F16339" s="0" t="n">
        <v>77.24</v>
      </c>
    </row>
    <row r="16340" customFormat="false" ht="12.8" hidden="false" customHeight="false" outlineLevel="0" collapsed="false">
      <c r="A16340" s="0" t="n">
        <v>1.50592595228278E+018</v>
      </c>
      <c r="B16340" s="0" t="n">
        <v>16339</v>
      </c>
      <c r="C16340" s="0" t="n">
        <v>1.50592595228194E+018</v>
      </c>
      <c r="D16340" s="0" t="n">
        <v>31.4731863067</v>
      </c>
      <c r="E16340" s="0" t="n">
        <v>-83.5309949483</v>
      </c>
      <c r="F16340" s="0" t="n">
        <v>77.245</v>
      </c>
    </row>
    <row r="16341" customFormat="false" ht="12.8" hidden="false" customHeight="false" outlineLevel="0" collapsed="false">
      <c r="A16341" s="0" t="n">
        <v>1.50592595242953E+018</v>
      </c>
      <c r="B16341" s="0" t="n">
        <v>16340</v>
      </c>
      <c r="C16341" s="0" t="n">
        <v>1.50592595242898E+018</v>
      </c>
      <c r="D16341" s="0" t="n">
        <v>31.4731848417</v>
      </c>
      <c r="E16341" s="0" t="n">
        <v>-83.5309961</v>
      </c>
      <c r="F16341" s="0" t="n">
        <v>77.258</v>
      </c>
    </row>
    <row r="16342" customFormat="false" ht="12.8" hidden="false" customHeight="false" outlineLevel="0" collapsed="false">
      <c r="A16342" s="0" t="n">
        <v>1.50592595261343E+018</v>
      </c>
      <c r="B16342" s="0" t="n">
        <v>16341</v>
      </c>
      <c r="C16342" s="0" t="n">
        <v>1.50592595261243E+018</v>
      </c>
      <c r="D16342" s="0" t="n">
        <v>31.4731832683</v>
      </c>
      <c r="E16342" s="0" t="n">
        <v>-83.530997285</v>
      </c>
      <c r="F16342" s="0" t="n">
        <v>77.263</v>
      </c>
    </row>
    <row r="16343" customFormat="false" ht="12.8" hidden="false" customHeight="false" outlineLevel="0" collapsed="false">
      <c r="A16343" s="0" t="n">
        <v>1.50592595281496E+018</v>
      </c>
      <c r="B16343" s="0" t="n">
        <v>16342</v>
      </c>
      <c r="C16343" s="0" t="n">
        <v>1.50592595281406E+018</v>
      </c>
      <c r="D16343" s="0" t="n">
        <v>31.47318181</v>
      </c>
      <c r="E16343" s="0" t="n">
        <v>-83.5309984</v>
      </c>
      <c r="F16343" s="0" t="n">
        <v>77.258</v>
      </c>
    </row>
    <row r="16344" customFormat="false" ht="12.8" hidden="false" customHeight="false" outlineLevel="0" collapsed="false">
      <c r="A16344" s="0" t="n">
        <v>1.50592595302058E+018</v>
      </c>
      <c r="B16344" s="0" t="n">
        <v>16343</v>
      </c>
      <c r="C16344" s="0" t="n">
        <v>1.50592595302016E+018</v>
      </c>
      <c r="D16344" s="0" t="n">
        <v>31.4731802783</v>
      </c>
      <c r="E16344" s="0" t="n">
        <v>-83.5309996</v>
      </c>
      <c r="F16344" s="0" t="n">
        <v>77.262</v>
      </c>
    </row>
    <row r="16345" customFormat="false" ht="12.8" hidden="false" customHeight="false" outlineLevel="0" collapsed="false">
      <c r="A16345" s="0" t="n">
        <v>1.50592595322615E+018</v>
      </c>
      <c r="B16345" s="0" t="n">
        <v>16344</v>
      </c>
      <c r="C16345" s="0" t="n">
        <v>1.5059259532255E+018</v>
      </c>
      <c r="D16345" s="0" t="n">
        <v>31.4731788017</v>
      </c>
      <c r="E16345" s="0" t="n">
        <v>-83.5310008317</v>
      </c>
      <c r="F16345" s="0" t="n">
        <v>77.275</v>
      </c>
    </row>
    <row r="16346" customFormat="false" ht="12.8" hidden="false" customHeight="false" outlineLevel="0" collapsed="false">
      <c r="A16346" s="0" t="n">
        <v>1.505925953411E+018</v>
      </c>
      <c r="B16346" s="0" t="n">
        <v>16345</v>
      </c>
      <c r="C16346" s="0" t="n">
        <v>1.50592595341E+018</v>
      </c>
      <c r="D16346" s="0" t="n">
        <v>31.473177285</v>
      </c>
      <c r="E16346" s="0" t="n">
        <v>-83.5310019717</v>
      </c>
      <c r="F16346" s="0" t="n">
        <v>77.279</v>
      </c>
    </row>
    <row r="16347" customFormat="false" ht="12.8" hidden="false" customHeight="false" outlineLevel="0" collapsed="false">
      <c r="A16347" s="0" t="n">
        <v>1.50592595361587E+018</v>
      </c>
      <c r="B16347" s="0" t="n">
        <v>16346</v>
      </c>
      <c r="C16347" s="0" t="n">
        <v>1.50592595361515E+018</v>
      </c>
      <c r="D16347" s="0" t="n">
        <v>31.473175795</v>
      </c>
      <c r="E16347" s="0" t="n">
        <v>-83.53100301</v>
      </c>
      <c r="F16347" s="0" t="n">
        <v>77.282</v>
      </c>
    </row>
    <row r="16348" customFormat="false" ht="12.8" hidden="false" customHeight="false" outlineLevel="0" collapsed="false">
      <c r="A16348" s="0" t="n">
        <v>1.50592595381608E+018</v>
      </c>
      <c r="B16348" s="0" t="n">
        <v>16347</v>
      </c>
      <c r="C16348" s="0" t="n">
        <v>1.50592595381557E+018</v>
      </c>
      <c r="D16348" s="0" t="n">
        <v>31.4731742517</v>
      </c>
      <c r="E16348" s="0" t="n">
        <v>-83.5310041783</v>
      </c>
      <c r="F16348" s="0" t="n">
        <v>77.282</v>
      </c>
    </row>
    <row r="16349" customFormat="false" ht="12.8" hidden="false" customHeight="false" outlineLevel="0" collapsed="false">
      <c r="A16349" s="0" t="n">
        <v>1.50592595401765E+018</v>
      </c>
      <c r="B16349" s="0" t="n">
        <v>16348</v>
      </c>
      <c r="C16349" s="0" t="n">
        <v>1.50592595401715E+018</v>
      </c>
      <c r="D16349" s="0" t="n">
        <v>31.473172735</v>
      </c>
      <c r="E16349" s="0" t="n">
        <v>-83.5310052467</v>
      </c>
      <c r="F16349" s="0" t="n">
        <v>77.287</v>
      </c>
    </row>
    <row r="16350" customFormat="false" ht="12.8" hidden="false" customHeight="false" outlineLevel="0" collapsed="false">
      <c r="A16350" s="0" t="n">
        <v>1.50592595421613E+018</v>
      </c>
      <c r="B16350" s="0" t="n">
        <v>16349</v>
      </c>
      <c r="C16350" s="0" t="n">
        <v>1.50592595421512E+018</v>
      </c>
      <c r="D16350" s="0" t="n">
        <v>31.4731712267</v>
      </c>
      <c r="E16350" s="0" t="n">
        <v>-83.5310063833</v>
      </c>
      <c r="F16350" s="0" t="n">
        <v>77.291</v>
      </c>
    </row>
    <row r="16351" customFormat="false" ht="12.8" hidden="false" customHeight="false" outlineLevel="0" collapsed="false">
      <c r="A16351" s="0" t="n">
        <v>1.50592595441845E+018</v>
      </c>
      <c r="B16351" s="0" t="n">
        <v>16350</v>
      </c>
      <c r="C16351" s="0" t="n">
        <v>1.50592595441741E+018</v>
      </c>
      <c r="D16351" s="0" t="n">
        <v>31.47316992</v>
      </c>
      <c r="E16351" s="0" t="n">
        <v>-83.5310078383</v>
      </c>
      <c r="F16351" s="0" t="n">
        <v>77.297</v>
      </c>
    </row>
    <row r="16352" customFormat="false" ht="12.8" hidden="false" customHeight="false" outlineLevel="0" collapsed="false">
      <c r="A16352" s="0" t="n">
        <v>1.50592595462042E+018</v>
      </c>
      <c r="B16352" s="0" t="n">
        <v>16351</v>
      </c>
      <c r="C16352" s="0" t="n">
        <v>1.50592595461964E+018</v>
      </c>
      <c r="D16352" s="0" t="n">
        <v>31.4731685367</v>
      </c>
      <c r="E16352" s="0" t="n">
        <v>-83.5310091883</v>
      </c>
      <c r="F16352" s="0" t="n">
        <v>77.305</v>
      </c>
    </row>
    <row r="16353" customFormat="false" ht="12.8" hidden="false" customHeight="false" outlineLevel="0" collapsed="false">
      <c r="A16353" s="0" t="n">
        <v>1.50592595481761E+018</v>
      </c>
      <c r="B16353" s="0" t="n">
        <v>16352</v>
      </c>
      <c r="C16353" s="0" t="n">
        <v>1.50592595481713E+018</v>
      </c>
      <c r="D16353" s="0" t="n">
        <v>31.4731669817</v>
      </c>
      <c r="E16353" s="0" t="n">
        <v>-83.531010025</v>
      </c>
      <c r="F16353" s="0" t="n">
        <v>77.31</v>
      </c>
    </row>
    <row r="16354" customFormat="false" ht="12.8" hidden="false" customHeight="false" outlineLevel="0" collapsed="false">
      <c r="A16354" s="0" t="n">
        <v>1.50592595501724E+018</v>
      </c>
      <c r="B16354" s="0" t="n">
        <v>16353</v>
      </c>
      <c r="C16354" s="0" t="n">
        <v>1.50592595501672E+018</v>
      </c>
      <c r="D16354" s="0" t="n">
        <v>31.4731653733</v>
      </c>
      <c r="E16354" s="0" t="n">
        <v>-83.531010825</v>
      </c>
      <c r="F16354" s="0" t="n">
        <v>77.312</v>
      </c>
    </row>
    <row r="16355" customFormat="false" ht="12.8" hidden="false" customHeight="false" outlineLevel="0" collapsed="false">
      <c r="A16355" s="0" t="n">
        <v>1.50592595524486E+018</v>
      </c>
      <c r="B16355" s="0" t="n">
        <v>16354</v>
      </c>
      <c r="C16355" s="0" t="n">
        <v>1.50592595524407E+018</v>
      </c>
      <c r="D16355" s="0" t="n">
        <v>31.4731638</v>
      </c>
      <c r="E16355" s="0" t="n">
        <v>-83.531011815</v>
      </c>
      <c r="F16355" s="0" t="n">
        <v>77.318</v>
      </c>
    </row>
    <row r="16356" customFormat="false" ht="12.8" hidden="false" customHeight="false" outlineLevel="0" collapsed="false">
      <c r="A16356" s="0" t="n">
        <v>1.5059259554188E+018</v>
      </c>
      <c r="B16356" s="0" t="n">
        <v>16355</v>
      </c>
      <c r="C16356" s="0" t="n">
        <v>1.50592595541783E+018</v>
      </c>
      <c r="D16356" s="0" t="n">
        <v>31.4731622033</v>
      </c>
      <c r="E16356" s="0" t="n">
        <v>-83.5310127167</v>
      </c>
      <c r="F16356" s="0" t="n">
        <v>77.328</v>
      </c>
    </row>
    <row r="16357" customFormat="false" ht="12.8" hidden="false" customHeight="false" outlineLevel="0" collapsed="false">
      <c r="A16357" s="0" t="n">
        <v>1.5059259556109E+018</v>
      </c>
      <c r="B16357" s="0" t="n">
        <v>16356</v>
      </c>
      <c r="C16357" s="0" t="n">
        <v>1.50592595561044E+018</v>
      </c>
      <c r="D16357" s="0" t="n">
        <v>31.4731606183</v>
      </c>
      <c r="E16357" s="0" t="n">
        <v>-83.5310135767</v>
      </c>
      <c r="F16357" s="0" t="n">
        <v>77.331</v>
      </c>
    </row>
    <row r="16358" customFormat="false" ht="12.8" hidden="false" customHeight="false" outlineLevel="0" collapsed="false">
      <c r="A16358" s="0" t="n">
        <v>1.50592595582893E+018</v>
      </c>
      <c r="B16358" s="0" t="n">
        <v>16357</v>
      </c>
      <c r="C16358" s="0" t="n">
        <v>1.50592595582844E+018</v>
      </c>
      <c r="D16358" s="0" t="n">
        <v>31.473159</v>
      </c>
      <c r="E16358" s="0" t="n">
        <v>-83.5310145483</v>
      </c>
      <c r="F16358" s="0" t="n">
        <v>77.338</v>
      </c>
    </row>
    <row r="16359" customFormat="false" ht="12.8" hidden="false" customHeight="false" outlineLevel="0" collapsed="false">
      <c r="A16359" s="0" t="n">
        <v>1.50592595602396E+018</v>
      </c>
      <c r="B16359" s="0" t="n">
        <v>16358</v>
      </c>
      <c r="C16359" s="0" t="n">
        <v>1.50592595602326E+018</v>
      </c>
      <c r="D16359" s="0" t="n">
        <v>31.47315731</v>
      </c>
      <c r="E16359" s="0" t="n">
        <v>-83.531015515</v>
      </c>
      <c r="F16359" s="0" t="n">
        <v>77.349</v>
      </c>
    </row>
    <row r="16360" customFormat="false" ht="12.8" hidden="false" customHeight="false" outlineLevel="0" collapsed="false">
      <c r="A16360" s="0" t="n">
        <v>1.50592595621359E+018</v>
      </c>
      <c r="B16360" s="0" t="n">
        <v>16359</v>
      </c>
      <c r="C16360" s="0" t="n">
        <v>1.50592595621269E+018</v>
      </c>
      <c r="D16360" s="0" t="n">
        <v>31.4731556233</v>
      </c>
      <c r="E16360" s="0" t="n">
        <v>-83.5310164133</v>
      </c>
      <c r="F16360" s="0" t="n">
        <v>77.345</v>
      </c>
    </row>
    <row r="16361" customFormat="false" ht="12.8" hidden="false" customHeight="false" outlineLevel="0" collapsed="false">
      <c r="A16361" s="0" t="n">
        <v>1.50592595641328E+018</v>
      </c>
      <c r="B16361" s="0" t="n">
        <v>16360</v>
      </c>
      <c r="C16361" s="0" t="n">
        <v>1.50592595641256E+018</v>
      </c>
      <c r="D16361" s="0" t="n">
        <v>31.4731539017</v>
      </c>
      <c r="E16361" s="0" t="n">
        <v>-83.5310173367</v>
      </c>
      <c r="F16361" s="0" t="n">
        <v>77.354</v>
      </c>
    </row>
    <row r="16362" customFormat="false" ht="12.8" hidden="false" customHeight="false" outlineLevel="0" collapsed="false">
      <c r="A16362" s="0" t="n">
        <v>1.50592595662644E+018</v>
      </c>
      <c r="B16362" s="0" t="n">
        <v>16361</v>
      </c>
      <c r="C16362" s="0" t="n">
        <v>1.50592595662581E+018</v>
      </c>
      <c r="D16362" s="0" t="n">
        <v>31.4731522167</v>
      </c>
      <c r="E16362" s="0" t="n">
        <v>-83.5310182967</v>
      </c>
      <c r="F16362" s="0" t="n">
        <v>77.36</v>
      </c>
    </row>
    <row r="16363" customFormat="false" ht="12.8" hidden="false" customHeight="false" outlineLevel="0" collapsed="false">
      <c r="A16363" s="0" t="n">
        <v>1.50592595681035E+018</v>
      </c>
      <c r="B16363" s="0" t="n">
        <v>16362</v>
      </c>
      <c r="C16363" s="0" t="n">
        <v>1.50592595680976E+018</v>
      </c>
      <c r="D16363" s="0" t="n">
        <v>31.4731505567</v>
      </c>
      <c r="E16363" s="0" t="n">
        <v>-83.5310191983</v>
      </c>
      <c r="F16363" s="0" t="n">
        <v>77.365</v>
      </c>
    </row>
    <row r="16364" customFormat="false" ht="12.8" hidden="false" customHeight="false" outlineLevel="0" collapsed="false">
      <c r="A16364" s="0" t="n">
        <v>1.50592595701545E+018</v>
      </c>
      <c r="B16364" s="0" t="n">
        <v>16363</v>
      </c>
      <c r="C16364" s="0" t="n">
        <v>1.50592595701469E+018</v>
      </c>
      <c r="D16364" s="0" t="n">
        <v>31.473148905</v>
      </c>
      <c r="E16364" s="0" t="n">
        <v>-83.53102013</v>
      </c>
      <c r="F16364" s="0" t="n">
        <v>77.375</v>
      </c>
    </row>
    <row r="16365" customFormat="false" ht="12.8" hidden="false" customHeight="false" outlineLevel="0" collapsed="false">
      <c r="A16365" s="0" t="n">
        <v>1.5059259572208E+018</v>
      </c>
      <c r="B16365" s="0" t="n">
        <v>16364</v>
      </c>
      <c r="C16365" s="0" t="n">
        <v>1.50592595722031E+018</v>
      </c>
      <c r="D16365" s="0" t="n">
        <v>31.4731472867</v>
      </c>
      <c r="E16365" s="0" t="n">
        <v>-83.5310211567</v>
      </c>
      <c r="F16365" s="0" t="n">
        <v>77.372</v>
      </c>
    </row>
    <row r="16366" customFormat="false" ht="12.8" hidden="false" customHeight="false" outlineLevel="0" collapsed="false">
      <c r="A16366" s="0" t="n">
        <v>1.50592595741361E+018</v>
      </c>
      <c r="B16366" s="0" t="n">
        <v>16365</v>
      </c>
      <c r="C16366" s="0" t="n">
        <v>1.50592595741312E+018</v>
      </c>
      <c r="D16366" s="0" t="n">
        <v>31.4731455883</v>
      </c>
      <c r="E16366" s="0" t="n">
        <v>-83.5310222133</v>
      </c>
      <c r="F16366" s="0" t="n">
        <v>77.374</v>
      </c>
    </row>
    <row r="16367" customFormat="false" ht="12.8" hidden="false" customHeight="false" outlineLevel="0" collapsed="false">
      <c r="A16367" s="0" t="n">
        <v>1.5059259576242E+018</v>
      </c>
      <c r="B16367" s="0" t="n">
        <v>16366</v>
      </c>
      <c r="C16367" s="0" t="n">
        <v>1.50592595762371E+018</v>
      </c>
      <c r="D16367" s="0" t="n">
        <v>31.47314389</v>
      </c>
      <c r="E16367" s="0" t="n">
        <v>-83.5310231533</v>
      </c>
      <c r="F16367" s="0" t="n">
        <v>77.383</v>
      </c>
    </row>
    <row r="16368" customFormat="false" ht="12.8" hidden="false" customHeight="false" outlineLevel="0" collapsed="false">
      <c r="A16368" s="0" t="n">
        <v>1.50592595781985E+018</v>
      </c>
      <c r="B16368" s="0" t="n">
        <v>16367</v>
      </c>
      <c r="C16368" s="0" t="n">
        <v>1.50592595781919E+018</v>
      </c>
      <c r="D16368" s="0" t="n">
        <v>31.47314219</v>
      </c>
      <c r="E16368" s="0" t="n">
        <v>-83.5310240133</v>
      </c>
      <c r="F16368" s="0" t="n">
        <v>77.391</v>
      </c>
    </row>
    <row r="16369" customFormat="false" ht="12.8" hidden="false" customHeight="false" outlineLevel="0" collapsed="false">
      <c r="A16369" s="0" t="n">
        <v>1.50592595801168E+018</v>
      </c>
      <c r="B16369" s="0" t="n">
        <v>16368</v>
      </c>
      <c r="C16369" s="0" t="n">
        <v>1.50592595801087E+018</v>
      </c>
      <c r="D16369" s="0" t="n">
        <v>31.47314045</v>
      </c>
      <c r="E16369" s="0" t="n">
        <v>-83.53102513</v>
      </c>
      <c r="F16369" s="0" t="n">
        <v>77.392</v>
      </c>
    </row>
    <row r="16370" customFormat="false" ht="12.8" hidden="false" customHeight="false" outlineLevel="0" collapsed="false">
      <c r="A16370" s="0" t="n">
        <v>1.50592595821423E+018</v>
      </c>
      <c r="B16370" s="0" t="n">
        <v>16369</v>
      </c>
      <c r="C16370" s="0" t="n">
        <v>1.50592595821341E+018</v>
      </c>
      <c r="D16370" s="0" t="n">
        <v>31.473138685</v>
      </c>
      <c r="E16370" s="0" t="n">
        <v>-83.531026305</v>
      </c>
      <c r="F16370" s="0" t="n">
        <v>77.395</v>
      </c>
    </row>
    <row r="16371" customFormat="false" ht="12.8" hidden="false" customHeight="false" outlineLevel="0" collapsed="false">
      <c r="A16371" s="0" t="n">
        <v>1.50592595842694E+018</v>
      </c>
      <c r="B16371" s="0" t="n">
        <v>16370</v>
      </c>
      <c r="C16371" s="0" t="n">
        <v>1.50592595842617E+018</v>
      </c>
      <c r="D16371" s="0" t="n">
        <v>31.4731369267</v>
      </c>
      <c r="E16371" s="0" t="n">
        <v>-83.531027385</v>
      </c>
      <c r="F16371" s="0" t="n">
        <v>77.386</v>
      </c>
    </row>
    <row r="16372" customFormat="false" ht="12.8" hidden="false" customHeight="false" outlineLevel="0" collapsed="false">
      <c r="A16372" s="0" t="n">
        <v>1.50592595861378E+018</v>
      </c>
      <c r="B16372" s="0" t="n">
        <v>16371</v>
      </c>
      <c r="C16372" s="0" t="n">
        <v>1.50592595861293E+018</v>
      </c>
      <c r="D16372" s="0" t="n">
        <v>31.4731352367</v>
      </c>
      <c r="E16372" s="0" t="n">
        <v>-83.5310286717</v>
      </c>
      <c r="F16372" s="0" t="n">
        <v>77.395</v>
      </c>
    </row>
    <row r="16373" customFormat="false" ht="12.8" hidden="false" customHeight="false" outlineLevel="0" collapsed="false">
      <c r="A16373" s="0" t="n">
        <v>1.505925958814E+018</v>
      </c>
      <c r="B16373" s="0" t="n">
        <v>16372</v>
      </c>
      <c r="C16373" s="0" t="n">
        <v>1.50592595881346E+018</v>
      </c>
      <c r="D16373" s="0" t="n">
        <v>31.47313356</v>
      </c>
      <c r="E16373" s="0" t="n">
        <v>-83.5310296783</v>
      </c>
      <c r="F16373" s="0" t="n">
        <v>77.402</v>
      </c>
    </row>
    <row r="16374" customFormat="false" ht="12.8" hidden="false" customHeight="false" outlineLevel="0" collapsed="false">
      <c r="A16374" s="0" t="n">
        <v>1.50592595901614E+018</v>
      </c>
      <c r="B16374" s="0" t="n">
        <v>16373</v>
      </c>
      <c r="C16374" s="0" t="n">
        <v>1.50592595901543E+018</v>
      </c>
      <c r="D16374" s="0" t="n">
        <v>31.4731318683</v>
      </c>
      <c r="E16374" s="0" t="n">
        <v>-83.5310306667</v>
      </c>
      <c r="F16374" s="0" t="n">
        <v>77.4</v>
      </c>
    </row>
    <row r="16375" customFormat="false" ht="12.8" hidden="false" customHeight="false" outlineLevel="0" collapsed="false">
      <c r="A16375" s="0" t="n">
        <v>1.50592595923219E+018</v>
      </c>
      <c r="B16375" s="0" t="n">
        <v>16374</v>
      </c>
      <c r="C16375" s="0" t="n">
        <v>1.50592595923173E+018</v>
      </c>
      <c r="D16375" s="0" t="n">
        <v>31.4731301817</v>
      </c>
      <c r="E16375" s="0" t="n">
        <v>-83.53103174</v>
      </c>
      <c r="F16375" s="0" t="n">
        <v>77.406</v>
      </c>
    </row>
    <row r="16376" customFormat="false" ht="12.8" hidden="false" customHeight="false" outlineLevel="0" collapsed="false">
      <c r="A16376" s="0" t="n">
        <v>1.50592595941541E+018</v>
      </c>
      <c r="B16376" s="0" t="n">
        <v>16375</v>
      </c>
      <c r="C16376" s="0" t="n">
        <v>1.50592595941468E+018</v>
      </c>
      <c r="D16376" s="0" t="n">
        <v>31.4731283583</v>
      </c>
      <c r="E16376" s="0" t="n">
        <v>-83.5310327633</v>
      </c>
      <c r="F16376" s="0" t="n">
        <v>77.398</v>
      </c>
    </row>
    <row r="16377" customFormat="false" ht="12.8" hidden="false" customHeight="false" outlineLevel="0" collapsed="false">
      <c r="A16377" s="0" t="n">
        <v>1.50592595961454E+018</v>
      </c>
      <c r="B16377" s="0" t="n">
        <v>16376</v>
      </c>
      <c r="C16377" s="0" t="n">
        <v>1.50592595961362E+018</v>
      </c>
      <c r="D16377" s="0" t="n">
        <v>31.473126585</v>
      </c>
      <c r="E16377" s="0" t="n">
        <v>-83.5310336683</v>
      </c>
      <c r="F16377" s="0" t="n">
        <v>77.403</v>
      </c>
    </row>
    <row r="16378" customFormat="false" ht="12.8" hidden="false" customHeight="false" outlineLevel="0" collapsed="false">
      <c r="A16378" s="0" t="n">
        <v>1.50592595981752E+018</v>
      </c>
      <c r="B16378" s="0" t="n">
        <v>16377</v>
      </c>
      <c r="C16378" s="0" t="n">
        <v>1.5059259598168E+018</v>
      </c>
      <c r="D16378" s="0" t="n">
        <v>31.4731247617</v>
      </c>
      <c r="E16378" s="0" t="n">
        <v>-83.5310346783</v>
      </c>
      <c r="F16378" s="0" t="n">
        <v>77.405</v>
      </c>
    </row>
    <row r="16379" customFormat="false" ht="12.8" hidden="false" customHeight="false" outlineLevel="0" collapsed="false">
      <c r="A16379" s="0" t="n">
        <v>1.50592596001954E+018</v>
      </c>
      <c r="B16379" s="0" t="n">
        <v>16378</v>
      </c>
      <c r="C16379" s="0" t="n">
        <v>1.50592596001906E+018</v>
      </c>
      <c r="D16379" s="0" t="n">
        <v>31.4731230567</v>
      </c>
      <c r="E16379" s="0" t="n">
        <v>-83.5310357</v>
      </c>
      <c r="F16379" s="0" t="n">
        <v>77.399</v>
      </c>
    </row>
    <row r="16380" customFormat="false" ht="12.8" hidden="false" customHeight="false" outlineLevel="0" collapsed="false">
      <c r="A16380" s="0" t="n">
        <v>1.50592596021601E+018</v>
      </c>
      <c r="B16380" s="0" t="n">
        <v>16379</v>
      </c>
      <c r="C16380" s="0" t="n">
        <v>1.50592596021518E+018</v>
      </c>
      <c r="D16380" s="0" t="n">
        <v>31.4731212917</v>
      </c>
      <c r="E16380" s="0" t="n">
        <v>-83.5310366783</v>
      </c>
      <c r="F16380" s="0" t="n">
        <v>77.399</v>
      </c>
    </row>
    <row r="16381" customFormat="false" ht="12.8" hidden="false" customHeight="false" outlineLevel="0" collapsed="false">
      <c r="A16381" s="0" t="n">
        <v>1.50592596043256E+018</v>
      </c>
      <c r="B16381" s="0" t="n">
        <v>16380</v>
      </c>
      <c r="C16381" s="0" t="n">
        <v>1.50592596043155E+018</v>
      </c>
      <c r="D16381" s="0" t="n">
        <v>31.47311952</v>
      </c>
      <c r="E16381" s="0" t="n">
        <v>-83.531037685</v>
      </c>
      <c r="F16381" s="0" t="n">
        <v>77.398</v>
      </c>
    </row>
    <row r="16382" customFormat="false" ht="12.8" hidden="false" customHeight="false" outlineLevel="0" collapsed="false">
      <c r="A16382" s="0" t="n">
        <v>1.50592596061312E+018</v>
      </c>
      <c r="B16382" s="0" t="n">
        <v>16381</v>
      </c>
      <c r="C16382" s="0" t="n">
        <v>1.50592596061263E+018</v>
      </c>
      <c r="D16382" s="0" t="n">
        <v>31.4731177183</v>
      </c>
      <c r="E16382" s="0" t="n">
        <v>-83.531038755</v>
      </c>
      <c r="F16382" s="0" t="n">
        <v>77.402</v>
      </c>
    </row>
    <row r="16383" customFormat="false" ht="12.8" hidden="false" customHeight="false" outlineLevel="0" collapsed="false">
      <c r="A16383" s="0" t="n">
        <v>1.50592596081543E+018</v>
      </c>
      <c r="B16383" s="0" t="n">
        <v>16382</v>
      </c>
      <c r="C16383" s="0" t="n">
        <v>1.50592596081457E+018</v>
      </c>
      <c r="D16383" s="0" t="n">
        <v>31.4731160317</v>
      </c>
      <c r="E16383" s="0" t="n">
        <v>-83.531040025</v>
      </c>
      <c r="F16383" s="0" t="n">
        <v>77.404</v>
      </c>
    </row>
    <row r="16384" customFormat="false" ht="12.8" hidden="false" customHeight="false" outlineLevel="0" collapsed="false">
      <c r="A16384" s="0" t="n">
        <v>1.50592596102494E+018</v>
      </c>
      <c r="B16384" s="0" t="n">
        <v>16383</v>
      </c>
      <c r="C16384" s="0" t="n">
        <v>1.50592596102443E+018</v>
      </c>
      <c r="D16384" s="0" t="n">
        <v>31.473114215</v>
      </c>
      <c r="E16384" s="0" t="n">
        <v>-83.531040945</v>
      </c>
      <c r="F16384" s="0" t="n">
        <v>77.4</v>
      </c>
    </row>
    <row r="16385" customFormat="false" ht="12.8" hidden="false" customHeight="false" outlineLevel="0" collapsed="false">
      <c r="A16385" s="0" t="n">
        <v>1.505925961218E+018</v>
      </c>
      <c r="B16385" s="0" t="n">
        <v>16384</v>
      </c>
      <c r="C16385" s="0" t="n">
        <v>1.505925961217E+018</v>
      </c>
      <c r="D16385" s="0" t="n">
        <v>31.473112305</v>
      </c>
      <c r="E16385" s="0" t="n">
        <v>-83.531041825</v>
      </c>
      <c r="F16385" s="0" t="n">
        <v>77.39</v>
      </c>
    </row>
    <row r="16386" customFormat="false" ht="12.8" hidden="false" customHeight="false" outlineLevel="0" collapsed="false">
      <c r="A16386" s="0" t="n">
        <v>1.50592596141322E+018</v>
      </c>
      <c r="B16386" s="0" t="n">
        <v>16385</v>
      </c>
      <c r="C16386" s="0" t="n">
        <v>1.50592596141247E+018</v>
      </c>
      <c r="D16386" s="0" t="n">
        <v>31.47311043</v>
      </c>
      <c r="E16386" s="0" t="n">
        <v>-83.5310427283</v>
      </c>
      <c r="F16386" s="0" t="n">
        <v>77.39</v>
      </c>
    </row>
    <row r="16387" customFormat="false" ht="12.8" hidden="false" customHeight="false" outlineLevel="0" collapsed="false">
      <c r="A16387" s="0" t="n">
        <v>1.50592596161592E+018</v>
      </c>
      <c r="B16387" s="0" t="n">
        <v>16386</v>
      </c>
      <c r="C16387" s="0" t="n">
        <v>1.5059259616153E+018</v>
      </c>
      <c r="D16387" s="0" t="n">
        <v>31.4731084667</v>
      </c>
      <c r="E16387" s="0" t="n">
        <v>-83.5310436217</v>
      </c>
      <c r="F16387" s="0" t="n">
        <v>77.388</v>
      </c>
    </row>
    <row r="16388" customFormat="false" ht="12.8" hidden="false" customHeight="false" outlineLevel="0" collapsed="false">
      <c r="A16388" s="0" t="n">
        <v>1.50592596182603E+018</v>
      </c>
      <c r="B16388" s="0" t="n">
        <v>16387</v>
      </c>
      <c r="C16388" s="0" t="n">
        <v>1.50592596182564E+018</v>
      </c>
      <c r="D16388" s="0" t="n">
        <v>31.47310651</v>
      </c>
      <c r="E16388" s="0" t="n">
        <v>-83.531044365</v>
      </c>
      <c r="F16388" s="0" t="n">
        <v>77.384</v>
      </c>
    </row>
    <row r="16389" customFormat="false" ht="12.8" hidden="false" customHeight="false" outlineLevel="0" collapsed="false">
      <c r="A16389" s="0" t="n">
        <v>1.50592596201E+018</v>
      </c>
      <c r="B16389" s="0" t="n">
        <v>16388</v>
      </c>
      <c r="C16389" s="0" t="n">
        <v>1.50592596200948E+018</v>
      </c>
      <c r="D16389" s="0" t="n">
        <v>31.47310467</v>
      </c>
      <c r="E16389" s="0" t="n">
        <v>-83.5310452967</v>
      </c>
      <c r="F16389" s="0" t="n">
        <v>77.37</v>
      </c>
    </row>
    <row r="16390" customFormat="false" ht="12.8" hidden="false" customHeight="false" outlineLevel="0" collapsed="false">
      <c r="A16390" s="0" t="n">
        <v>1.50592596221981E+018</v>
      </c>
      <c r="B16390" s="0" t="n">
        <v>16389</v>
      </c>
      <c r="C16390" s="0" t="n">
        <v>1.50592596221898E+018</v>
      </c>
      <c r="D16390" s="0" t="n">
        <v>31.473102805</v>
      </c>
      <c r="E16390" s="0" t="n">
        <v>-83.5310462183</v>
      </c>
      <c r="F16390" s="0" t="n">
        <v>77.375</v>
      </c>
    </row>
    <row r="16391" customFormat="false" ht="12.8" hidden="false" customHeight="false" outlineLevel="0" collapsed="false">
      <c r="A16391" s="0" t="n">
        <v>1.50592596242774E+018</v>
      </c>
      <c r="B16391" s="0" t="n">
        <v>16390</v>
      </c>
      <c r="C16391" s="0" t="n">
        <v>1.50592596242677E+018</v>
      </c>
      <c r="D16391" s="0" t="n">
        <v>31.4731008667</v>
      </c>
      <c r="E16391" s="0" t="n">
        <v>-83.5310469133</v>
      </c>
      <c r="F16391" s="0" t="n">
        <v>77.365</v>
      </c>
    </row>
    <row r="16392" customFormat="false" ht="12.8" hidden="false" customHeight="false" outlineLevel="0" collapsed="false">
      <c r="A16392" s="0" t="n">
        <v>1.5059259626177E+018</v>
      </c>
      <c r="B16392" s="0" t="n">
        <v>16391</v>
      </c>
      <c r="C16392" s="0" t="n">
        <v>1.50592596261715E+018</v>
      </c>
      <c r="D16392" s="0" t="n">
        <v>31.4730989483</v>
      </c>
      <c r="E16392" s="0" t="n">
        <v>-83.5310478033</v>
      </c>
      <c r="F16392" s="0" t="n">
        <v>77.364</v>
      </c>
    </row>
    <row r="16393" customFormat="false" ht="12.8" hidden="false" customHeight="false" outlineLevel="0" collapsed="false">
      <c r="A16393" s="0" t="n">
        <v>1.50592596281896E+018</v>
      </c>
      <c r="B16393" s="0" t="n">
        <v>16392</v>
      </c>
      <c r="C16393" s="0" t="n">
        <v>1.50592596281849E+018</v>
      </c>
      <c r="D16393" s="0" t="n">
        <v>31.473097145</v>
      </c>
      <c r="E16393" s="0" t="n">
        <v>-83.53104869</v>
      </c>
      <c r="F16393" s="0" t="n">
        <v>77.35</v>
      </c>
    </row>
    <row r="16394" customFormat="false" ht="12.8" hidden="false" customHeight="false" outlineLevel="0" collapsed="false">
      <c r="A16394" s="0" t="n">
        <v>1.50592596301404E+018</v>
      </c>
      <c r="B16394" s="0" t="n">
        <v>16393</v>
      </c>
      <c r="C16394" s="0" t="n">
        <v>1.50592596301335E+018</v>
      </c>
      <c r="D16394" s="0" t="n">
        <v>31.4730951067</v>
      </c>
      <c r="E16394" s="0" t="n">
        <v>-83.5310493233</v>
      </c>
      <c r="F16394" s="0" t="n">
        <v>77.348</v>
      </c>
    </row>
    <row r="16395" customFormat="false" ht="12.8" hidden="false" customHeight="false" outlineLevel="0" collapsed="false">
      <c r="A16395" s="0" t="n">
        <v>1.50592596321292E+018</v>
      </c>
      <c r="B16395" s="0" t="n">
        <v>16394</v>
      </c>
      <c r="C16395" s="0" t="n">
        <v>1.50592596321211E+018</v>
      </c>
      <c r="D16395" s="0" t="n">
        <v>31.47309324</v>
      </c>
      <c r="E16395" s="0" t="n">
        <v>-83.531050085</v>
      </c>
      <c r="F16395" s="0" t="n">
        <v>77.338</v>
      </c>
    </row>
    <row r="16396" customFormat="false" ht="12.8" hidden="false" customHeight="false" outlineLevel="0" collapsed="false">
      <c r="A16396" s="0" t="n">
        <v>1.50592596341454E+018</v>
      </c>
      <c r="B16396" s="0" t="n">
        <v>16395</v>
      </c>
      <c r="C16396" s="0" t="n">
        <v>1.50592596341373E+018</v>
      </c>
      <c r="D16396" s="0" t="n">
        <v>31.4730912817</v>
      </c>
      <c r="E16396" s="0" t="n">
        <v>-83.5310509583</v>
      </c>
      <c r="F16396" s="0" t="n">
        <v>77.334</v>
      </c>
    </row>
    <row r="16397" customFormat="false" ht="12.8" hidden="false" customHeight="false" outlineLevel="0" collapsed="false">
      <c r="A16397" s="0" t="n">
        <v>1.50592596361843E+018</v>
      </c>
      <c r="B16397" s="0" t="n">
        <v>16396</v>
      </c>
      <c r="C16397" s="0" t="n">
        <v>1.50592596361774E+018</v>
      </c>
      <c r="D16397" s="0" t="n">
        <v>31.473089405</v>
      </c>
      <c r="E16397" s="0" t="n">
        <v>-83.5310517617</v>
      </c>
      <c r="F16397" s="0" t="n">
        <v>77.322</v>
      </c>
    </row>
    <row r="16398" customFormat="false" ht="12.8" hidden="false" customHeight="false" outlineLevel="0" collapsed="false">
      <c r="A16398" s="0" t="n">
        <v>1.50592596382039E+018</v>
      </c>
      <c r="B16398" s="0" t="n">
        <v>16397</v>
      </c>
      <c r="C16398" s="0" t="n">
        <v>1.50592596381995E+018</v>
      </c>
      <c r="D16398" s="0" t="n">
        <v>31.4730875217</v>
      </c>
      <c r="E16398" s="0" t="n">
        <v>-83.5310525617</v>
      </c>
      <c r="F16398" s="0" t="n">
        <v>77.322</v>
      </c>
    </row>
    <row r="16399" customFormat="false" ht="12.8" hidden="false" customHeight="false" outlineLevel="0" collapsed="false">
      <c r="A16399" s="0" t="n">
        <v>1.50592596402124E+018</v>
      </c>
      <c r="B16399" s="0" t="n">
        <v>16398</v>
      </c>
      <c r="C16399" s="0" t="n">
        <v>1.50592596402077E+018</v>
      </c>
      <c r="D16399" s="0" t="n">
        <v>31.4730855567</v>
      </c>
      <c r="E16399" s="0" t="n">
        <v>-83.5310534</v>
      </c>
      <c r="F16399" s="0" t="n">
        <v>77.308</v>
      </c>
    </row>
    <row r="16400" customFormat="false" ht="12.8" hidden="false" customHeight="false" outlineLevel="0" collapsed="false">
      <c r="A16400" s="0" t="n">
        <v>1.50592596421636E+018</v>
      </c>
      <c r="B16400" s="0" t="n">
        <v>16399</v>
      </c>
      <c r="C16400" s="0" t="n">
        <v>1.50592596421569E+018</v>
      </c>
      <c r="D16400" s="0" t="n">
        <v>31.4730836783</v>
      </c>
      <c r="E16400" s="0" t="n">
        <v>-83.5310542667</v>
      </c>
      <c r="F16400" s="0" t="n">
        <v>77.301</v>
      </c>
    </row>
    <row r="16401" customFormat="false" ht="12.8" hidden="false" customHeight="false" outlineLevel="0" collapsed="false">
      <c r="A16401" s="0" t="n">
        <v>1.50592596442221E+018</v>
      </c>
      <c r="B16401" s="0" t="n">
        <v>16400</v>
      </c>
      <c r="C16401" s="0" t="n">
        <v>1.50592596442168E+018</v>
      </c>
      <c r="D16401" s="0" t="n">
        <v>31.47308179</v>
      </c>
      <c r="E16401" s="0" t="n">
        <v>-83.5310551283</v>
      </c>
      <c r="F16401" s="0" t="n">
        <v>77.296</v>
      </c>
    </row>
    <row r="16402" customFormat="false" ht="12.8" hidden="false" customHeight="false" outlineLevel="0" collapsed="false">
      <c r="A16402" s="0" t="n">
        <v>1.50592596462352E+018</v>
      </c>
      <c r="B16402" s="0" t="n">
        <v>16401</v>
      </c>
      <c r="C16402" s="0" t="n">
        <v>1.50592596462295E+018</v>
      </c>
      <c r="D16402" s="0" t="n">
        <v>31.473079965</v>
      </c>
      <c r="E16402" s="0" t="n">
        <v>-83.5310559733</v>
      </c>
      <c r="F16402" s="0" t="n">
        <v>77.29</v>
      </c>
    </row>
    <row r="16403" customFormat="false" ht="12.8" hidden="false" customHeight="false" outlineLevel="0" collapsed="false">
      <c r="A16403" s="0" t="n">
        <v>1.50592596482762E+018</v>
      </c>
      <c r="B16403" s="0" t="n">
        <v>16402</v>
      </c>
      <c r="C16403" s="0" t="n">
        <v>1.5059259648269E+018</v>
      </c>
      <c r="D16403" s="0" t="n">
        <v>31.4730780933</v>
      </c>
      <c r="E16403" s="0" t="n">
        <v>-83.5310567633</v>
      </c>
      <c r="F16403" s="0" t="n">
        <v>77.283</v>
      </c>
    </row>
    <row r="16404" customFormat="false" ht="12.8" hidden="false" customHeight="false" outlineLevel="0" collapsed="false">
      <c r="A16404" s="0" t="n">
        <v>1.50592596503058E+018</v>
      </c>
      <c r="B16404" s="0" t="n">
        <v>16403</v>
      </c>
      <c r="C16404" s="0" t="n">
        <v>1.50592596502978E+018</v>
      </c>
      <c r="D16404" s="0" t="n">
        <v>31.4730762167</v>
      </c>
      <c r="E16404" s="0" t="n">
        <v>-83.5310575333</v>
      </c>
      <c r="F16404" s="0" t="n">
        <v>77.269</v>
      </c>
    </row>
    <row r="16405" customFormat="false" ht="12.8" hidden="false" customHeight="false" outlineLevel="0" collapsed="false">
      <c r="A16405" s="0" t="n">
        <v>1.50592596521537E+018</v>
      </c>
      <c r="B16405" s="0" t="n">
        <v>16404</v>
      </c>
      <c r="C16405" s="0" t="n">
        <v>1.50592596521458E+018</v>
      </c>
      <c r="D16405" s="0" t="n">
        <v>31.4730743617</v>
      </c>
      <c r="E16405" s="0" t="n">
        <v>-83.53105832</v>
      </c>
      <c r="F16405" s="0" t="n">
        <v>77.268</v>
      </c>
    </row>
    <row r="16406" customFormat="false" ht="12.8" hidden="false" customHeight="false" outlineLevel="0" collapsed="false">
      <c r="A16406" s="0" t="n">
        <v>1.50592596542899E+018</v>
      </c>
      <c r="B16406" s="0" t="n">
        <v>16405</v>
      </c>
      <c r="C16406" s="0" t="n">
        <v>1.5059259654287E+018</v>
      </c>
      <c r="D16406" s="0" t="n">
        <v>31.4730725917</v>
      </c>
      <c r="E16406" s="0" t="n">
        <v>-83.531059195</v>
      </c>
      <c r="F16406" s="0" t="n">
        <v>77.263</v>
      </c>
    </row>
    <row r="16407" customFormat="false" ht="12.8" hidden="false" customHeight="false" outlineLevel="0" collapsed="false">
      <c r="A16407" s="0" t="n">
        <v>1.50592596562354E+018</v>
      </c>
      <c r="B16407" s="0" t="n">
        <v>16406</v>
      </c>
      <c r="C16407" s="0" t="n">
        <v>1.50592596562296E+018</v>
      </c>
      <c r="D16407" s="0" t="n">
        <v>31.473070815</v>
      </c>
      <c r="E16407" s="0" t="n">
        <v>-83.5310600183</v>
      </c>
      <c r="F16407" s="0" t="n">
        <v>77.253</v>
      </c>
    </row>
    <row r="16408" customFormat="false" ht="12.8" hidden="false" customHeight="false" outlineLevel="0" collapsed="false">
      <c r="A16408" s="0" t="n">
        <v>1.50592596582509E+018</v>
      </c>
      <c r="B16408" s="0" t="n">
        <v>16407</v>
      </c>
      <c r="C16408" s="0" t="n">
        <v>1.50592596582444E+018</v>
      </c>
      <c r="D16408" s="0" t="n">
        <v>31.4730690167</v>
      </c>
      <c r="E16408" s="0" t="n">
        <v>-83.5310609083</v>
      </c>
      <c r="F16408" s="0" t="n">
        <v>77.248</v>
      </c>
    </row>
    <row r="16409" customFormat="false" ht="12.8" hidden="false" customHeight="false" outlineLevel="0" collapsed="false">
      <c r="A16409" s="0" t="n">
        <v>1.5059259660237E+018</v>
      </c>
      <c r="B16409" s="0" t="n">
        <v>16408</v>
      </c>
      <c r="C16409" s="0" t="n">
        <v>1.50592596602304E+018</v>
      </c>
      <c r="D16409" s="0" t="n">
        <v>31.4730672517</v>
      </c>
      <c r="E16409" s="0" t="n">
        <v>-83.5310617333</v>
      </c>
      <c r="F16409" s="0" t="n">
        <v>77.253</v>
      </c>
    </row>
    <row r="16410" customFormat="false" ht="12.8" hidden="false" customHeight="false" outlineLevel="0" collapsed="false">
      <c r="A16410" s="0" t="n">
        <v>1.50592596625027E+018</v>
      </c>
      <c r="B16410" s="0" t="n">
        <v>16409</v>
      </c>
      <c r="C16410" s="0" t="n">
        <v>1.50592596624969E+018</v>
      </c>
      <c r="D16410" s="0" t="n">
        <v>31.47306544</v>
      </c>
      <c r="E16410" s="0" t="n">
        <v>-83.53106252</v>
      </c>
      <c r="F16410" s="0" t="n">
        <v>77.248</v>
      </c>
    </row>
    <row r="16411" customFormat="false" ht="12.8" hidden="false" customHeight="false" outlineLevel="0" collapsed="false">
      <c r="A16411" s="0" t="n">
        <v>1.50592596641708E+018</v>
      </c>
      <c r="B16411" s="0" t="n">
        <v>16410</v>
      </c>
      <c r="C16411" s="0" t="n">
        <v>1.50592596641646E+018</v>
      </c>
      <c r="D16411" s="0" t="n">
        <v>31.47306367</v>
      </c>
      <c r="E16411" s="0" t="n">
        <v>-83.5310633133</v>
      </c>
      <c r="F16411" s="0" t="n">
        <v>77.246</v>
      </c>
    </row>
    <row r="16412" customFormat="false" ht="12.8" hidden="false" customHeight="false" outlineLevel="0" collapsed="false">
      <c r="A16412" s="0" t="n">
        <v>1.50592596661842E+018</v>
      </c>
      <c r="B16412" s="0" t="n">
        <v>16411</v>
      </c>
      <c r="C16412" s="0" t="n">
        <v>1.50592596661804E+018</v>
      </c>
      <c r="D16412" s="0" t="n">
        <v>31.4730618783</v>
      </c>
      <c r="E16412" s="0" t="n">
        <v>-83.5310640883</v>
      </c>
      <c r="F16412" s="0" t="n">
        <v>77.237</v>
      </c>
    </row>
    <row r="16413" customFormat="false" ht="12.8" hidden="false" customHeight="false" outlineLevel="0" collapsed="false">
      <c r="A16413" s="0" t="n">
        <v>1.50592596682072E+018</v>
      </c>
      <c r="B16413" s="0" t="n">
        <v>16412</v>
      </c>
      <c r="C16413" s="0" t="n">
        <v>1.50592596682008E+018</v>
      </c>
      <c r="D16413" s="0" t="n">
        <v>31.4730600817</v>
      </c>
      <c r="E16413" s="0" t="n">
        <v>-83.531064825</v>
      </c>
      <c r="F16413" s="0" t="n">
        <v>77.229</v>
      </c>
    </row>
    <row r="16414" customFormat="false" ht="12.8" hidden="false" customHeight="false" outlineLevel="0" collapsed="false">
      <c r="A16414" s="0" t="n">
        <v>1.50592596702898E+018</v>
      </c>
      <c r="B16414" s="0" t="n">
        <v>16413</v>
      </c>
      <c r="C16414" s="0" t="n">
        <v>1.50592596702869E+018</v>
      </c>
      <c r="D16414" s="0" t="n">
        <v>31.4730582867</v>
      </c>
      <c r="E16414" s="0" t="n">
        <v>-83.5310655467</v>
      </c>
      <c r="F16414" s="0" t="n">
        <v>77.236</v>
      </c>
    </row>
    <row r="16415" customFormat="false" ht="12.8" hidden="false" customHeight="false" outlineLevel="0" collapsed="false">
      <c r="A16415" s="0" t="n">
        <v>1.50592596721324E+018</v>
      </c>
      <c r="B16415" s="0" t="n">
        <v>16414</v>
      </c>
      <c r="C16415" s="0" t="n">
        <v>1.50592596721255E+018</v>
      </c>
      <c r="D16415" s="0" t="n">
        <v>31.4730565117</v>
      </c>
      <c r="E16415" s="0" t="n">
        <v>-83.5310663317</v>
      </c>
      <c r="F16415" s="0" t="n">
        <v>77.24</v>
      </c>
    </row>
    <row r="16416" customFormat="false" ht="12.8" hidden="false" customHeight="false" outlineLevel="0" collapsed="false">
      <c r="A16416" s="0" t="n">
        <v>1.5059259674201E+018</v>
      </c>
      <c r="B16416" s="0" t="n">
        <v>16415</v>
      </c>
      <c r="C16416" s="0" t="n">
        <v>1.50592596741938E+018</v>
      </c>
      <c r="D16416" s="0" t="n">
        <v>31.473054765</v>
      </c>
      <c r="E16416" s="0" t="n">
        <v>-83.5310671233</v>
      </c>
      <c r="F16416" s="0" t="n">
        <v>77.231</v>
      </c>
    </row>
    <row r="16417" customFormat="false" ht="12.8" hidden="false" customHeight="false" outlineLevel="0" collapsed="false">
      <c r="A16417" s="0" t="n">
        <v>1.50592596761462E+018</v>
      </c>
      <c r="B16417" s="0" t="n">
        <v>16416</v>
      </c>
      <c r="C16417" s="0" t="n">
        <v>1.50592596761377E+018</v>
      </c>
      <c r="D16417" s="0" t="n">
        <v>31.4730529683</v>
      </c>
      <c r="E16417" s="0" t="n">
        <v>-83.5310679467</v>
      </c>
      <c r="F16417" s="0" t="n">
        <v>77.228</v>
      </c>
    </row>
    <row r="16418" customFormat="false" ht="12.8" hidden="false" customHeight="false" outlineLevel="0" collapsed="false">
      <c r="A16418" s="0" t="n">
        <v>1.50592596781654E+018</v>
      </c>
      <c r="B16418" s="0" t="n">
        <v>16417</v>
      </c>
      <c r="C16418" s="0" t="n">
        <v>1.50592596781622E+018</v>
      </c>
      <c r="D16418" s="0" t="n">
        <v>31.4730512567</v>
      </c>
      <c r="E16418" s="0" t="n">
        <v>-83.5310687467</v>
      </c>
      <c r="F16418" s="0" t="n">
        <v>77.229</v>
      </c>
    </row>
    <row r="16419" customFormat="false" ht="12.8" hidden="false" customHeight="false" outlineLevel="0" collapsed="false">
      <c r="A16419" s="0" t="n">
        <v>1.50592596801987E+018</v>
      </c>
      <c r="B16419" s="0" t="n">
        <v>16418</v>
      </c>
      <c r="C16419" s="0" t="n">
        <v>1.50592596801912E+018</v>
      </c>
      <c r="D16419" s="0" t="n">
        <v>31.4730494583</v>
      </c>
      <c r="E16419" s="0" t="n">
        <v>-83.53106947</v>
      </c>
      <c r="F16419" s="0" t="n">
        <v>77.224</v>
      </c>
    </row>
    <row r="16420" customFormat="false" ht="12.8" hidden="false" customHeight="false" outlineLevel="0" collapsed="false">
      <c r="A16420" s="0" t="n">
        <v>1.50592596823094E+018</v>
      </c>
      <c r="B16420" s="0" t="n">
        <v>16419</v>
      </c>
      <c r="C16420" s="0" t="n">
        <v>1.50592596822956E+018</v>
      </c>
      <c r="D16420" s="0" t="n">
        <v>31.47304771</v>
      </c>
      <c r="E16420" s="0" t="n">
        <v>-83.5310702467</v>
      </c>
      <c r="F16420" s="0" t="n">
        <v>77.221</v>
      </c>
    </row>
    <row r="16421" customFormat="false" ht="12.8" hidden="false" customHeight="false" outlineLevel="0" collapsed="false">
      <c r="A16421" s="0" t="n">
        <v>1.5059259684232E+018</v>
      </c>
      <c r="B16421" s="0" t="n">
        <v>16420</v>
      </c>
      <c r="C16421" s="0" t="n">
        <v>1.50592596842202E+018</v>
      </c>
      <c r="D16421" s="0" t="n">
        <v>31.47304593</v>
      </c>
      <c r="E16421" s="0" t="n">
        <v>-83.5310709567</v>
      </c>
      <c r="F16421" s="0" t="n">
        <v>77.216</v>
      </c>
    </row>
    <row r="16422" customFormat="false" ht="12.8" hidden="false" customHeight="false" outlineLevel="0" collapsed="false">
      <c r="A16422" s="0" t="n">
        <v>1.50592596862848E+018</v>
      </c>
      <c r="B16422" s="0" t="n">
        <v>16421</v>
      </c>
      <c r="C16422" s="0" t="n">
        <v>1.50592596862804E+018</v>
      </c>
      <c r="D16422" s="0" t="n">
        <v>31.4730441417</v>
      </c>
      <c r="E16422" s="0" t="n">
        <v>-83.5310716283</v>
      </c>
      <c r="F16422" s="0" t="n">
        <v>77.214</v>
      </c>
    </row>
    <row r="16423" customFormat="false" ht="12.8" hidden="false" customHeight="false" outlineLevel="0" collapsed="false">
      <c r="A16423" s="0" t="n">
        <v>1.50592596882676E+018</v>
      </c>
      <c r="B16423" s="0" t="n">
        <v>16422</v>
      </c>
      <c r="C16423" s="0" t="n">
        <v>1.50592596882638E+018</v>
      </c>
      <c r="D16423" s="0" t="n">
        <v>31.4730423367</v>
      </c>
      <c r="E16423" s="0" t="n">
        <v>-83.5310723567</v>
      </c>
      <c r="F16423" s="0" t="n">
        <v>77.215</v>
      </c>
    </row>
    <row r="16424" customFormat="false" ht="12.8" hidden="false" customHeight="false" outlineLevel="0" collapsed="false">
      <c r="A16424" s="0" t="n">
        <v>1.50592596901176E+018</v>
      </c>
      <c r="B16424" s="0" t="n">
        <v>16423</v>
      </c>
      <c r="C16424" s="0" t="n">
        <v>1.50592596901063E+018</v>
      </c>
      <c r="D16424" s="0" t="n">
        <v>31.4730405033</v>
      </c>
      <c r="E16424" s="0" t="n">
        <v>-83.5310730367</v>
      </c>
      <c r="F16424" s="0" t="n">
        <v>77.214</v>
      </c>
    </row>
    <row r="16425" customFormat="false" ht="12.8" hidden="false" customHeight="false" outlineLevel="0" collapsed="false">
      <c r="A16425" s="0" t="n">
        <v>1.50592596925382E+018</v>
      </c>
      <c r="B16425" s="0" t="n">
        <v>16424</v>
      </c>
      <c r="C16425" s="0" t="n">
        <v>1.50592596925296E+018</v>
      </c>
      <c r="D16425" s="0" t="n">
        <v>31.4730387033</v>
      </c>
      <c r="E16425" s="0" t="n">
        <v>-83.5310737833</v>
      </c>
      <c r="F16425" s="0" t="n">
        <v>77.214</v>
      </c>
    </row>
    <row r="16426" customFormat="false" ht="12.8" hidden="false" customHeight="false" outlineLevel="0" collapsed="false">
      <c r="A16426" s="0" t="n">
        <v>1.50592596941612E+018</v>
      </c>
      <c r="B16426" s="0" t="n">
        <v>16425</v>
      </c>
      <c r="C16426" s="0" t="n">
        <v>1.50592596941533E+018</v>
      </c>
      <c r="D16426" s="0" t="n">
        <v>31.4730369417</v>
      </c>
      <c r="E16426" s="0" t="n">
        <v>-83.5310745283</v>
      </c>
      <c r="F16426" s="0" t="n">
        <v>77.212</v>
      </c>
    </row>
    <row r="16427" customFormat="false" ht="12.8" hidden="false" customHeight="false" outlineLevel="0" collapsed="false">
      <c r="A16427" s="0" t="n">
        <v>1.50592596960835E+018</v>
      </c>
      <c r="B16427" s="0" t="n">
        <v>16426</v>
      </c>
      <c r="C16427" s="0" t="n">
        <v>1.50592596960768E+018</v>
      </c>
      <c r="D16427" s="0" t="n">
        <v>31.4730351367</v>
      </c>
      <c r="E16427" s="0" t="n">
        <v>-83.53107526</v>
      </c>
      <c r="F16427" s="0" t="n">
        <v>77.215</v>
      </c>
    </row>
    <row r="16428" customFormat="false" ht="12.8" hidden="false" customHeight="false" outlineLevel="0" collapsed="false">
      <c r="A16428" s="0" t="n">
        <v>1.50592596980931E+018</v>
      </c>
      <c r="B16428" s="0" t="n">
        <v>16427</v>
      </c>
      <c r="C16428" s="0" t="n">
        <v>1.50592596980878E+018</v>
      </c>
      <c r="D16428" s="0" t="n">
        <v>31.4730333667</v>
      </c>
      <c r="E16428" s="0" t="n">
        <v>-83.5310759517</v>
      </c>
      <c r="F16428" s="0" t="n">
        <v>77.21</v>
      </c>
    </row>
    <row r="16429" customFormat="false" ht="12.8" hidden="false" customHeight="false" outlineLevel="0" collapsed="false">
      <c r="A16429" s="0" t="n">
        <v>1.50592597001082E+018</v>
      </c>
      <c r="B16429" s="0" t="n">
        <v>16428</v>
      </c>
      <c r="C16429" s="0" t="n">
        <v>1.50592597000942E+018</v>
      </c>
      <c r="D16429" s="0" t="n">
        <v>31.4730316033</v>
      </c>
      <c r="E16429" s="0" t="n">
        <v>-83.5310766567</v>
      </c>
      <c r="F16429" s="0" t="n">
        <v>77.202</v>
      </c>
    </row>
    <row r="16430" customFormat="false" ht="12.8" hidden="false" customHeight="false" outlineLevel="0" collapsed="false">
      <c r="A16430" s="0" t="n">
        <v>1.50592597021279E+018</v>
      </c>
      <c r="B16430" s="0" t="n">
        <v>16429</v>
      </c>
      <c r="C16430" s="0" t="n">
        <v>1.50592597021212E+018</v>
      </c>
      <c r="D16430" s="0" t="n">
        <v>31.4730297783</v>
      </c>
      <c r="E16430" s="0" t="n">
        <v>-83.53107737</v>
      </c>
      <c r="F16430" s="0" t="n">
        <v>77.196</v>
      </c>
    </row>
    <row r="16431" customFormat="false" ht="12.8" hidden="false" customHeight="false" outlineLevel="0" collapsed="false">
      <c r="A16431" s="0" t="n">
        <v>1.50592597043527E+018</v>
      </c>
      <c r="B16431" s="0" t="n">
        <v>16430</v>
      </c>
      <c r="C16431" s="0" t="n">
        <v>1.50592597043467E+018</v>
      </c>
      <c r="D16431" s="0" t="n">
        <v>31.4730279683</v>
      </c>
      <c r="E16431" s="0" t="n">
        <v>-83.5310780317</v>
      </c>
      <c r="F16431" s="0" t="n">
        <v>77.208</v>
      </c>
    </row>
    <row r="16432" customFormat="false" ht="12.8" hidden="false" customHeight="false" outlineLevel="0" collapsed="false">
      <c r="A16432" s="0" t="n">
        <v>1.50592597061022E+018</v>
      </c>
      <c r="B16432" s="0" t="n">
        <v>16431</v>
      </c>
      <c r="C16432" s="0" t="n">
        <v>1.50592597060959E+018</v>
      </c>
      <c r="D16432" s="0" t="n">
        <v>31.4730261583</v>
      </c>
      <c r="E16432" s="0" t="n">
        <v>-83.531078695</v>
      </c>
      <c r="F16432" s="0" t="n">
        <v>77.195</v>
      </c>
    </row>
    <row r="16433" customFormat="false" ht="12.8" hidden="false" customHeight="false" outlineLevel="0" collapsed="false">
      <c r="A16433" s="0" t="n">
        <v>1.50592597081612E+018</v>
      </c>
      <c r="B16433" s="0" t="n">
        <v>16432</v>
      </c>
      <c r="C16433" s="0" t="n">
        <v>1.50592597081498E+018</v>
      </c>
      <c r="D16433" s="0" t="n">
        <v>31.47302431</v>
      </c>
      <c r="E16433" s="0" t="n">
        <v>-83.531079505</v>
      </c>
      <c r="F16433" s="0" t="n">
        <v>77.201</v>
      </c>
    </row>
    <row r="16434" customFormat="false" ht="12.8" hidden="false" customHeight="false" outlineLevel="0" collapsed="false">
      <c r="A16434" s="0" t="n">
        <v>1.50592597101958E+018</v>
      </c>
      <c r="B16434" s="0" t="n">
        <v>16433</v>
      </c>
      <c r="C16434" s="0" t="n">
        <v>1.50592597101865E+018</v>
      </c>
      <c r="D16434" s="0" t="n">
        <v>31.47302246</v>
      </c>
      <c r="E16434" s="0" t="n">
        <v>-83.5310801617</v>
      </c>
      <c r="F16434" s="0" t="n">
        <v>77.194</v>
      </c>
    </row>
    <row r="16435" customFormat="false" ht="12.8" hidden="false" customHeight="false" outlineLevel="0" collapsed="false">
      <c r="A16435" s="0" t="n">
        <v>1.50592597122542E+018</v>
      </c>
      <c r="B16435" s="0" t="n">
        <v>16434</v>
      </c>
      <c r="C16435" s="0" t="n">
        <v>1.50592597122475E+018</v>
      </c>
      <c r="D16435" s="0" t="n">
        <v>31.47302063</v>
      </c>
      <c r="E16435" s="0" t="n">
        <v>-83.531080735</v>
      </c>
      <c r="F16435" s="0" t="n">
        <v>77.202</v>
      </c>
    </row>
    <row r="16436" customFormat="false" ht="12.8" hidden="false" customHeight="false" outlineLevel="0" collapsed="false">
      <c r="A16436" s="0" t="n">
        <v>1.50592597142894E+018</v>
      </c>
      <c r="B16436" s="0" t="n">
        <v>16435</v>
      </c>
      <c r="C16436" s="0" t="n">
        <v>1.50592597142856E+018</v>
      </c>
      <c r="D16436" s="0" t="n">
        <v>31.473018755</v>
      </c>
      <c r="E16436" s="0" t="n">
        <v>-83.5310813883</v>
      </c>
      <c r="F16436" s="0" t="n">
        <v>77.196</v>
      </c>
    </row>
    <row r="16437" customFormat="false" ht="12.8" hidden="false" customHeight="false" outlineLevel="0" collapsed="false">
      <c r="A16437" s="0" t="n">
        <v>1.50592597161923E+018</v>
      </c>
      <c r="B16437" s="0" t="n">
        <v>16436</v>
      </c>
      <c r="C16437" s="0" t="n">
        <v>1.50592597161858E+018</v>
      </c>
      <c r="D16437" s="0" t="n">
        <v>31.4730169267</v>
      </c>
      <c r="E16437" s="0" t="n">
        <v>-83.5310819483</v>
      </c>
      <c r="F16437" s="0" t="n">
        <v>77.189</v>
      </c>
    </row>
    <row r="16438" customFormat="false" ht="12.8" hidden="false" customHeight="false" outlineLevel="0" collapsed="false">
      <c r="A16438" s="0" t="n">
        <v>1.50592597181627E+018</v>
      </c>
      <c r="B16438" s="0" t="n">
        <v>16437</v>
      </c>
      <c r="C16438" s="0" t="n">
        <v>1.50592597181511E+018</v>
      </c>
      <c r="D16438" s="0" t="n">
        <v>31.4730150317</v>
      </c>
      <c r="E16438" s="0" t="n">
        <v>-83.5310825983</v>
      </c>
      <c r="F16438" s="0" t="n">
        <v>77.19</v>
      </c>
    </row>
    <row r="16439" customFormat="false" ht="12.8" hidden="false" customHeight="false" outlineLevel="0" collapsed="false">
      <c r="A16439" s="0" t="n">
        <v>1.50592597201755E+018</v>
      </c>
      <c r="B16439" s="0" t="n">
        <v>16438</v>
      </c>
      <c r="C16439" s="0" t="n">
        <v>1.50592597201688E+018</v>
      </c>
      <c r="D16439" s="0" t="n">
        <v>31.4730131933</v>
      </c>
      <c r="E16439" s="0" t="n">
        <v>-83.531083135</v>
      </c>
      <c r="F16439" s="0" t="n">
        <v>77.193</v>
      </c>
    </row>
    <row r="16440" customFormat="false" ht="12.8" hidden="false" customHeight="false" outlineLevel="0" collapsed="false">
      <c r="A16440" s="0" t="n">
        <v>1.50592597222342E+018</v>
      </c>
      <c r="B16440" s="0" t="n">
        <v>16439</v>
      </c>
      <c r="C16440" s="0" t="n">
        <v>1.50592597222291E+018</v>
      </c>
      <c r="D16440" s="0" t="n">
        <v>31.4730113667</v>
      </c>
      <c r="E16440" s="0" t="n">
        <v>-83.5310836967</v>
      </c>
      <c r="F16440" s="0" t="n">
        <v>77.185</v>
      </c>
    </row>
    <row r="16441" customFormat="false" ht="12.8" hidden="false" customHeight="false" outlineLevel="0" collapsed="false">
      <c r="A16441" s="0" t="n">
        <v>1.5059259724216E+018</v>
      </c>
      <c r="B16441" s="0" t="n">
        <v>16440</v>
      </c>
      <c r="C16441" s="0" t="n">
        <v>1.50592597242084E+018</v>
      </c>
      <c r="D16441" s="0" t="n">
        <v>31.4730095867</v>
      </c>
      <c r="E16441" s="0" t="n">
        <v>-83.5310842917</v>
      </c>
      <c r="F16441" s="0" t="n">
        <v>77.187</v>
      </c>
    </row>
    <row r="16442" customFormat="false" ht="12.8" hidden="false" customHeight="false" outlineLevel="0" collapsed="false">
      <c r="A16442" s="0" t="n">
        <v>1.50592597262051E+018</v>
      </c>
      <c r="B16442" s="0" t="n">
        <v>16441</v>
      </c>
      <c r="C16442" s="0" t="n">
        <v>1.50592597261994E+018</v>
      </c>
      <c r="D16442" s="0" t="n">
        <v>31.4730077117</v>
      </c>
      <c r="E16442" s="0" t="n">
        <v>-83.5310848817</v>
      </c>
      <c r="F16442" s="0" t="n">
        <v>77.182</v>
      </c>
    </row>
    <row r="16443" customFormat="false" ht="12.8" hidden="false" customHeight="false" outlineLevel="0" collapsed="false">
      <c r="A16443" s="0" t="n">
        <v>1.50592597281312E+018</v>
      </c>
      <c r="B16443" s="0" t="n">
        <v>16442</v>
      </c>
      <c r="C16443" s="0" t="n">
        <v>1.50592597281233E+018</v>
      </c>
      <c r="D16443" s="0" t="n">
        <v>31.4730058467</v>
      </c>
      <c r="E16443" s="0" t="n">
        <v>-83.5310854733</v>
      </c>
      <c r="F16443" s="0" t="n">
        <v>77.185</v>
      </c>
    </row>
    <row r="16444" customFormat="false" ht="12.8" hidden="false" customHeight="false" outlineLevel="0" collapsed="false">
      <c r="A16444" s="0" t="n">
        <v>1.50592597302338E+018</v>
      </c>
      <c r="B16444" s="0" t="n">
        <v>16443</v>
      </c>
      <c r="C16444" s="0" t="n">
        <v>1.50592597302284E+018</v>
      </c>
      <c r="D16444" s="0" t="n">
        <v>31.4730040417</v>
      </c>
      <c r="E16444" s="0" t="n">
        <v>-83.5310861833</v>
      </c>
      <c r="F16444" s="0" t="n">
        <v>77.181</v>
      </c>
    </row>
    <row r="16445" customFormat="false" ht="12.8" hidden="false" customHeight="false" outlineLevel="0" collapsed="false">
      <c r="A16445" s="0" t="n">
        <v>1.50592597321562E+018</v>
      </c>
      <c r="B16445" s="0" t="n">
        <v>16444</v>
      </c>
      <c r="C16445" s="0" t="n">
        <v>1.50592597321514E+018</v>
      </c>
      <c r="D16445" s="0" t="n">
        <v>31.4730021483</v>
      </c>
      <c r="E16445" s="0" t="n">
        <v>-83.5310867933</v>
      </c>
      <c r="F16445" s="0" t="n">
        <v>77.182</v>
      </c>
    </row>
    <row r="16446" customFormat="false" ht="12.8" hidden="false" customHeight="false" outlineLevel="0" collapsed="false">
      <c r="A16446" s="0" t="n">
        <v>1.50592597340742E+018</v>
      </c>
      <c r="B16446" s="0" t="n">
        <v>16445</v>
      </c>
      <c r="C16446" s="0" t="n">
        <v>1.50592597340669E+018</v>
      </c>
      <c r="D16446" s="0" t="n">
        <v>31.4730002317</v>
      </c>
      <c r="E16446" s="0" t="n">
        <v>-83.531087325</v>
      </c>
      <c r="F16446" s="0" t="n">
        <v>77.18</v>
      </c>
    </row>
    <row r="16447" customFormat="false" ht="12.8" hidden="false" customHeight="false" outlineLevel="0" collapsed="false">
      <c r="A16447" s="0" t="n">
        <v>1.5059259736222E+018</v>
      </c>
      <c r="B16447" s="0" t="n">
        <v>16446</v>
      </c>
      <c r="C16447" s="0" t="n">
        <v>1.50592597362161E+018</v>
      </c>
      <c r="D16447" s="0" t="n">
        <v>31.4729983867</v>
      </c>
      <c r="E16447" s="0" t="n">
        <v>-83.5310879467</v>
      </c>
      <c r="F16447" s="0" t="n">
        <v>77.173</v>
      </c>
    </row>
    <row r="16448" customFormat="false" ht="12.8" hidden="false" customHeight="false" outlineLevel="0" collapsed="false">
      <c r="A16448" s="0" t="n">
        <v>1.50592597382367E+018</v>
      </c>
      <c r="B16448" s="0" t="n">
        <v>16447</v>
      </c>
      <c r="C16448" s="0" t="n">
        <v>1.5059259738232E+018</v>
      </c>
      <c r="D16448" s="0" t="n">
        <v>31.4729964817</v>
      </c>
      <c r="E16448" s="0" t="n">
        <v>-83.5310885317</v>
      </c>
      <c r="F16448" s="0" t="n">
        <v>77.173</v>
      </c>
    </row>
    <row r="16449" customFormat="false" ht="12.8" hidden="false" customHeight="false" outlineLevel="0" collapsed="false">
      <c r="A16449" s="0" t="n">
        <v>1.50592597402126E+018</v>
      </c>
      <c r="B16449" s="0" t="n">
        <v>16448</v>
      </c>
      <c r="C16449" s="0" t="n">
        <v>1.50592597402069E+018</v>
      </c>
      <c r="D16449" s="0" t="n">
        <v>31.4729945567</v>
      </c>
      <c r="E16449" s="0" t="n">
        <v>-83.5310889383</v>
      </c>
      <c r="F16449" s="0" t="n">
        <v>77.172</v>
      </c>
    </row>
    <row r="16450" customFormat="false" ht="12.8" hidden="false" customHeight="false" outlineLevel="0" collapsed="false">
      <c r="A16450" s="0" t="n">
        <v>1.50592597422064E+018</v>
      </c>
      <c r="B16450" s="0" t="n">
        <v>16449</v>
      </c>
      <c r="C16450" s="0" t="n">
        <v>1.5059259742201E+018</v>
      </c>
      <c r="D16450" s="0" t="n">
        <v>31.4729927283</v>
      </c>
      <c r="E16450" s="0" t="n">
        <v>-83.5310894417</v>
      </c>
      <c r="F16450" s="0" t="n">
        <v>77.17</v>
      </c>
    </row>
    <row r="16451" customFormat="false" ht="12.8" hidden="false" customHeight="false" outlineLevel="0" collapsed="false">
      <c r="A16451" s="0" t="n">
        <v>1.505925974414E+018</v>
      </c>
      <c r="B16451" s="0" t="n">
        <v>16450</v>
      </c>
      <c r="C16451" s="0" t="n">
        <v>1.50592597441321E+018</v>
      </c>
      <c r="D16451" s="0" t="n">
        <v>31.4729908733</v>
      </c>
      <c r="E16451" s="0" t="n">
        <v>-83.5310900283</v>
      </c>
      <c r="F16451" s="0" t="n">
        <v>77.17</v>
      </c>
    </row>
    <row r="16452" customFormat="false" ht="12.8" hidden="false" customHeight="false" outlineLevel="0" collapsed="false">
      <c r="A16452" s="0" t="n">
        <v>1.50592597461722E+018</v>
      </c>
      <c r="B16452" s="0" t="n">
        <v>16451</v>
      </c>
      <c r="C16452" s="0" t="n">
        <v>1.50592597461664E+018</v>
      </c>
      <c r="D16452" s="0" t="n">
        <v>31.47298897</v>
      </c>
      <c r="E16452" s="0" t="n">
        <v>-83.53109061</v>
      </c>
      <c r="F16452" s="0" t="n">
        <v>77.16</v>
      </c>
    </row>
    <row r="16453" customFormat="false" ht="12.8" hidden="false" customHeight="false" outlineLevel="0" collapsed="false">
      <c r="A16453" s="0" t="n">
        <v>1.50592597482062E+018</v>
      </c>
      <c r="B16453" s="0" t="n">
        <v>16452</v>
      </c>
      <c r="C16453" s="0" t="n">
        <v>1.50592597482E+018</v>
      </c>
      <c r="D16453" s="0" t="n">
        <v>31.4729871417</v>
      </c>
      <c r="E16453" s="0" t="n">
        <v>-83.5310912433</v>
      </c>
      <c r="F16453" s="0" t="n">
        <v>77.159</v>
      </c>
    </row>
    <row r="16454" customFormat="false" ht="12.8" hidden="false" customHeight="false" outlineLevel="0" collapsed="false">
      <c r="A16454" s="0" t="n">
        <v>1.5059259750273E+018</v>
      </c>
      <c r="B16454" s="0" t="n">
        <v>16453</v>
      </c>
      <c r="C16454" s="0" t="n">
        <v>1.50592597502626E+018</v>
      </c>
      <c r="D16454" s="0" t="n">
        <v>31.4729852333</v>
      </c>
      <c r="E16454" s="0" t="n">
        <v>-83.5310918467</v>
      </c>
      <c r="F16454" s="0" t="n">
        <v>77.16</v>
      </c>
    </row>
    <row r="16455" customFormat="false" ht="12.8" hidden="false" customHeight="false" outlineLevel="0" collapsed="false">
      <c r="A16455" s="0" t="n">
        <v>1.50592597521519E+018</v>
      </c>
      <c r="B16455" s="0" t="n">
        <v>16454</v>
      </c>
      <c r="C16455" s="0" t="n">
        <v>1.50592597521429E+018</v>
      </c>
      <c r="D16455" s="0" t="n">
        <v>31.4729833683</v>
      </c>
      <c r="E16455" s="0" t="n">
        <v>-83.5310924767</v>
      </c>
      <c r="F16455" s="0" t="n">
        <v>77.161</v>
      </c>
    </row>
    <row r="16456" customFormat="false" ht="12.8" hidden="false" customHeight="false" outlineLevel="0" collapsed="false">
      <c r="A16456" s="0" t="n">
        <v>1.50592597541468E+018</v>
      </c>
      <c r="B16456" s="0" t="n">
        <v>16455</v>
      </c>
      <c r="C16456" s="0" t="n">
        <v>1.50592597541372E+018</v>
      </c>
      <c r="D16456" s="0" t="n">
        <v>31.4729815333</v>
      </c>
      <c r="E16456" s="0" t="n">
        <v>-83.53109319</v>
      </c>
      <c r="F16456" s="0" t="n">
        <v>77.154</v>
      </c>
    </row>
    <row r="16457" customFormat="false" ht="12.8" hidden="false" customHeight="false" outlineLevel="0" collapsed="false">
      <c r="A16457" s="0" t="n">
        <v>1.50592597561598E+018</v>
      </c>
      <c r="B16457" s="0" t="n">
        <v>16456</v>
      </c>
      <c r="C16457" s="0" t="n">
        <v>1.50592597561544E+018</v>
      </c>
      <c r="D16457" s="0" t="n">
        <v>31.4729797217</v>
      </c>
      <c r="E16457" s="0" t="n">
        <v>-83.5310941483</v>
      </c>
      <c r="F16457" s="0" t="n">
        <v>77.143</v>
      </c>
    </row>
    <row r="16458" customFormat="false" ht="12.8" hidden="false" customHeight="false" outlineLevel="0" collapsed="false">
      <c r="A16458" s="0" t="n">
        <v>1.50592597581208E+018</v>
      </c>
      <c r="B16458" s="0" t="n">
        <v>16457</v>
      </c>
      <c r="C16458" s="0" t="n">
        <v>1.50592597581142E+018</v>
      </c>
      <c r="D16458" s="0" t="n">
        <v>31.4729778467</v>
      </c>
      <c r="E16458" s="0" t="n">
        <v>-83.5310946933</v>
      </c>
      <c r="F16458" s="0" t="n">
        <v>77.146</v>
      </c>
    </row>
    <row r="16459" customFormat="false" ht="12.8" hidden="false" customHeight="false" outlineLevel="0" collapsed="false">
      <c r="A16459" s="0" t="n">
        <v>1.50592597601174E+018</v>
      </c>
      <c r="B16459" s="0" t="n">
        <v>16458</v>
      </c>
      <c r="C16459" s="0" t="n">
        <v>1.5059259760112E+018</v>
      </c>
      <c r="D16459" s="0" t="n">
        <v>31.4729759817</v>
      </c>
      <c r="E16459" s="0" t="n">
        <v>-83.5310952683</v>
      </c>
      <c r="F16459" s="0" t="n">
        <v>77.141</v>
      </c>
    </row>
    <row r="16460" customFormat="false" ht="12.8" hidden="false" customHeight="false" outlineLevel="0" collapsed="false">
      <c r="A16460" s="0" t="n">
        <v>1.50592597621614E+018</v>
      </c>
      <c r="B16460" s="0" t="n">
        <v>16459</v>
      </c>
      <c r="C16460" s="0" t="n">
        <v>1.50592597621532E+018</v>
      </c>
      <c r="D16460" s="0" t="n">
        <v>31.472974035</v>
      </c>
      <c r="E16460" s="0" t="n">
        <v>-83.5310958567</v>
      </c>
      <c r="F16460" s="0" t="n">
        <v>77.14</v>
      </c>
    </row>
    <row r="16461" customFormat="false" ht="12.8" hidden="false" customHeight="false" outlineLevel="0" collapsed="false">
      <c r="A16461" s="0" t="n">
        <v>1.5059259764174E+018</v>
      </c>
      <c r="B16461" s="0" t="n">
        <v>16460</v>
      </c>
      <c r="C16461" s="0" t="n">
        <v>1.50592597641704E+018</v>
      </c>
      <c r="D16461" s="0" t="n">
        <v>31.4729720317</v>
      </c>
      <c r="E16461" s="0" t="n">
        <v>-83.5310963083</v>
      </c>
      <c r="F16461" s="0" t="n">
        <v>77.128</v>
      </c>
    </row>
    <row r="16462" customFormat="false" ht="12.8" hidden="false" customHeight="false" outlineLevel="0" collapsed="false">
      <c r="A16462" s="0" t="n">
        <v>1.50592597661482E+018</v>
      </c>
      <c r="B16462" s="0" t="n">
        <v>16461</v>
      </c>
      <c r="C16462" s="0" t="n">
        <v>1.50592597661434E+018</v>
      </c>
      <c r="D16462" s="0" t="n">
        <v>31.4729701117</v>
      </c>
      <c r="E16462" s="0" t="n">
        <v>-83.5310968133</v>
      </c>
      <c r="F16462" s="0" t="n">
        <v>77.128</v>
      </c>
    </row>
    <row r="16463" customFormat="false" ht="12.8" hidden="false" customHeight="false" outlineLevel="0" collapsed="false">
      <c r="A16463" s="0" t="n">
        <v>1.50592597683542E+018</v>
      </c>
      <c r="B16463" s="0" t="n">
        <v>16462</v>
      </c>
      <c r="C16463" s="0" t="n">
        <v>1.50592597683436E+018</v>
      </c>
      <c r="D16463" s="0" t="n">
        <v>31.4729681883</v>
      </c>
      <c r="E16463" s="0" t="n">
        <v>-83.53109727</v>
      </c>
      <c r="F16463" s="0" t="n">
        <v>77.132</v>
      </c>
    </row>
    <row r="16464" customFormat="false" ht="12.8" hidden="false" customHeight="false" outlineLevel="0" collapsed="false">
      <c r="A16464" s="0" t="n">
        <v>1.5059259770213E+018</v>
      </c>
      <c r="B16464" s="0" t="n">
        <v>16463</v>
      </c>
      <c r="C16464" s="0" t="n">
        <v>1.50592597702026E+018</v>
      </c>
      <c r="D16464" s="0" t="n">
        <v>31.4729663283</v>
      </c>
      <c r="E16464" s="0" t="n">
        <v>-83.53109779</v>
      </c>
      <c r="F16464" s="0" t="n">
        <v>77.128</v>
      </c>
    </row>
    <row r="16465" customFormat="false" ht="12.8" hidden="false" customHeight="false" outlineLevel="0" collapsed="false">
      <c r="A16465" s="0" t="n">
        <v>1.50592597721052E+018</v>
      </c>
      <c r="B16465" s="0" t="n">
        <v>16464</v>
      </c>
      <c r="C16465" s="0" t="n">
        <v>1.50592597721004E+018</v>
      </c>
      <c r="D16465" s="0" t="n">
        <v>31.472964515</v>
      </c>
      <c r="E16465" s="0" t="n">
        <v>-83.5310984283</v>
      </c>
      <c r="F16465" s="0" t="n">
        <v>77.121</v>
      </c>
    </row>
    <row r="16466" customFormat="false" ht="12.8" hidden="false" customHeight="false" outlineLevel="0" collapsed="false">
      <c r="A16466" s="0" t="n">
        <v>1.50592597742656E+018</v>
      </c>
      <c r="B16466" s="0" t="n">
        <v>16465</v>
      </c>
      <c r="C16466" s="0" t="n">
        <v>1.505925977426E+018</v>
      </c>
      <c r="D16466" s="0" t="n">
        <v>31.4729626433</v>
      </c>
      <c r="E16466" s="0" t="n">
        <v>-83.53109919</v>
      </c>
      <c r="F16466" s="0" t="n">
        <v>77.119</v>
      </c>
    </row>
    <row r="16467" customFormat="false" ht="12.8" hidden="false" customHeight="false" outlineLevel="0" collapsed="false">
      <c r="A16467" s="0" t="n">
        <v>1.50592597762559E+018</v>
      </c>
      <c r="B16467" s="0" t="n">
        <v>16466</v>
      </c>
      <c r="C16467" s="0" t="n">
        <v>1.50592597762492E+018</v>
      </c>
      <c r="D16467" s="0" t="n">
        <v>31.4729607317</v>
      </c>
      <c r="E16467" s="0" t="n">
        <v>-83.531099735</v>
      </c>
      <c r="F16467" s="0" t="n">
        <v>77.117</v>
      </c>
    </row>
    <row r="16468" customFormat="false" ht="12.8" hidden="false" customHeight="false" outlineLevel="0" collapsed="false">
      <c r="A16468" s="0" t="n">
        <v>1.50592597782759E+018</v>
      </c>
      <c r="B16468" s="0" t="n">
        <v>16467</v>
      </c>
      <c r="C16468" s="0" t="n">
        <v>1.50592597782659E+018</v>
      </c>
      <c r="D16468" s="0" t="n">
        <v>31.47295889</v>
      </c>
      <c r="E16468" s="0" t="n">
        <v>-83.531100245</v>
      </c>
      <c r="F16468" s="0" t="n">
        <v>77.116</v>
      </c>
    </row>
    <row r="16469" customFormat="false" ht="12.8" hidden="false" customHeight="false" outlineLevel="0" collapsed="false">
      <c r="A16469" s="0" t="n">
        <v>1.50592597801059E+018</v>
      </c>
      <c r="B16469" s="0" t="n">
        <v>16468</v>
      </c>
      <c r="C16469" s="0" t="n">
        <v>1.50592597800971E+018</v>
      </c>
      <c r="D16469" s="0" t="n">
        <v>31.4729569767</v>
      </c>
      <c r="E16469" s="0" t="n">
        <v>-83.5311008133</v>
      </c>
      <c r="F16469" s="0" t="n">
        <v>77.11</v>
      </c>
    </row>
    <row r="16470" customFormat="false" ht="12.8" hidden="false" customHeight="false" outlineLevel="0" collapsed="false">
      <c r="A16470" s="0" t="n">
        <v>1.50592597821267E+018</v>
      </c>
      <c r="B16470" s="0" t="n">
        <v>16469</v>
      </c>
      <c r="C16470" s="0" t="n">
        <v>1.50592597821209E+018</v>
      </c>
      <c r="D16470" s="0" t="n">
        <v>31.4729550117</v>
      </c>
      <c r="E16470" s="0" t="n">
        <v>-83.5311012767</v>
      </c>
      <c r="F16470" s="0" t="n">
        <v>77.11</v>
      </c>
    </row>
    <row r="16471" customFormat="false" ht="12.8" hidden="false" customHeight="false" outlineLevel="0" collapsed="false">
      <c r="A16471" s="0" t="n">
        <v>1.50592597841991E+018</v>
      </c>
      <c r="B16471" s="0" t="n">
        <v>16470</v>
      </c>
      <c r="C16471" s="0" t="n">
        <v>1.50592597841921E+018</v>
      </c>
      <c r="D16471" s="0" t="n">
        <v>31.4729531217</v>
      </c>
      <c r="E16471" s="0" t="n">
        <v>-83.5311019467</v>
      </c>
      <c r="F16471" s="0" t="n">
        <v>77.105</v>
      </c>
    </row>
    <row r="16472" customFormat="false" ht="12.8" hidden="false" customHeight="false" outlineLevel="0" collapsed="false">
      <c r="A16472" s="0" t="n">
        <v>1.50592597861295E+018</v>
      </c>
      <c r="B16472" s="0" t="n">
        <v>16471</v>
      </c>
      <c r="C16472" s="0" t="n">
        <v>1.50592597861215E+018</v>
      </c>
      <c r="D16472" s="0" t="n">
        <v>31.4729511583</v>
      </c>
      <c r="E16472" s="0" t="n">
        <v>-83.5311025567</v>
      </c>
      <c r="F16472" s="0" t="n">
        <v>77.096</v>
      </c>
    </row>
    <row r="16473" customFormat="false" ht="12.8" hidden="false" customHeight="false" outlineLevel="0" collapsed="false">
      <c r="A16473" s="0" t="n">
        <v>1.50592597881622E+018</v>
      </c>
      <c r="B16473" s="0" t="n">
        <v>16472</v>
      </c>
      <c r="C16473" s="0" t="n">
        <v>1.5059259788153E+018</v>
      </c>
      <c r="D16473" s="0" t="n">
        <v>31.4729492333</v>
      </c>
      <c r="E16473" s="0" t="n">
        <v>-83.531103075</v>
      </c>
      <c r="F16473" s="0" t="n">
        <v>77.095</v>
      </c>
    </row>
    <row r="16474" customFormat="false" ht="12.8" hidden="false" customHeight="false" outlineLevel="0" collapsed="false">
      <c r="A16474" s="0" t="n">
        <v>1.50592597901903E+018</v>
      </c>
      <c r="B16474" s="0" t="n">
        <v>16473</v>
      </c>
      <c r="C16474" s="0" t="n">
        <v>1.50592597901858E+018</v>
      </c>
      <c r="D16474" s="0" t="n">
        <v>31.4729473417</v>
      </c>
      <c r="E16474" s="0" t="n">
        <v>-83.5311036767</v>
      </c>
      <c r="F16474" s="0" t="n">
        <v>77.092</v>
      </c>
    </row>
    <row r="16475" customFormat="false" ht="12.8" hidden="false" customHeight="false" outlineLevel="0" collapsed="false">
      <c r="A16475" s="0" t="n">
        <v>1.50592597921272E+018</v>
      </c>
      <c r="B16475" s="0" t="n">
        <v>16474</v>
      </c>
      <c r="C16475" s="0" t="n">
        <v>1.50592597921229E+018</v>
      </c>
      <c r="D16475" s="0" t="n">
        <v>31.4729453717</v>
      </c>
      <c r="E16475" s="0" t="n">
        <v>-83.5311042367</v>
      </c>
      <c r="F16475" s="0" t="n">
        <v>77.085</v>
      </c>
    </row>
    <row r="16476" customFormat="false" ht="12.8" hidden="false" customHeight="false" outlineLevel="0" collapsed="false">
      <c r="A16476" s="0" t="n">
        <v>1.50592597941464E+018</v>
      </c>
      <c r="B16476" s="0" t="n">
        <v>16475</v>
      </c>
      <c r="C16476" s="0" t="n">
        <v>1.50592597941408E+018</v>
      </c>
      <c r="D16476" s="0" t="n">
        <v>31.4729434017</v>
      </c>
      <c r="E16476" s="0" t="n">
        <v>-83.5311047833</v>
      </c>
      <c r="F16476" s="0" t="n">
        <v>77.079</v>
      </c>
    </row>
    <row r="16477" customFormat="false" ht="12.8" hidden="false" customHeight="false" outlineLevel="0" collapsed="false">
      <c r="A16477" s="0" t="n">
        <v>1.50592597962064E+018</v>
      </c>
      <c r="B16477" s="0" t="n">
        <v>16476</v>
      </c>
      <c r="C16477" s="0" t="n">
        <v>1.50592597962002E+018</v>
      </c>
      <c r="D16477" s="0" t="n">
        <v>31.47294149</v>
      </c>
      <c r="E16477" s="0" t="n">
        <v>-83.5311053667</v>
      </c>
      <c r="F16477" s="0" t="n">
        <v>77.077</v>
      </c>
    </row>
    <row r="16478" customFormat="false" ht="12.8" hidden="false" customHeight="false" outlineLevel="0" collapsed="false">
      <c r="A16478" s="0" t="n">
        <v>1.50592597981933E+018</v>
      </c>
      <c r="B16478" s="0" t="n">
        <v>16477</v>
      </c>
      <c r="C16478" s="0" t="n">
        <v>1.50592597981865E+018</v>
      </c>
      <c r="D16478" s="0" t="n">
        <v>31.472939505</v>
      </c>
      <c r="E16478" s="0" t="n">
        <v>-83.5311058</v>
      </c>
      <c r="F16478" s="0" t="n">
        <v>77.077</v>
      </c>
    </row>
    <row r="16479" customFormat="false" ht="12.8" hidden="false" customHeight="false" outlineLevel="0" collapsed="false">
      <c r="A16479" s="0" t="n">
        <v>1.50592598005715E+018</v>
      </c>
      <c r="B16479" s="0" t="n">
        <v>16478</v>
      </c>
      <c r="C16479" s="0" t="n">
        <v>1.50592598005677E+018</v>
      </c>
      <c r="D16479" s="0" t="n">
        <v>31.4729375233</v>
      </c>
      <c r="E16479" s="0" t="n">
        <v>-83.5311060817</v>
      </c>
      <c r="F16479" s="0" t="n">
        <v>77.076</v>
      </c>
    </row>
    <row r="16480" customFormat="false" ht="12.8" hidden="false" customHeight="false" outlineLevel="0" collapsed="false">
      <c r="A16480" s="0" t="n">
        <v>1.50592598022616E+018</v>
      </c>
      <c r="B16480" s="0" t="n">
        <v>16479</v>
      </c>
      <c r="C16480" s="0" t="n">
        <v>1.50592598022149E+018</v>
      </c>
      <c r="D16480" s="0" t="n">
        <v>31.47293565</v>
      </c>
      <c r="E16480" s="0" t="n">
        <v>-83.5311066583</v>
      </c>
      <c r="F16480" s="0" t="n">
        <v>77.065</v>
      </c>
    </row>
    <row r="16481" customFormat="false" ht="12.8" hidden="false" customHeight="false" outlineLevel="0" collapsed="false">
      <c r="A16481" s="0" t="n">
        <v>1.50592598041292E+018</v>
      </c>
      <c r="B16481" s="0" t="n">
        <v>16480</v>
      </c>
      <c r="C16481" s="0" t="n">
        <v>1.50592598041224E+018</v>
      </c>
      <c r="D16481" s="0" t="n">
        <v>31.4729337633</v>
      </c>
      <c r="E16481" s="0" t="n">
        <v>-83.531107255</v>
      </c>
      <c r="F16481" s="0" t="n">
        <v>77.056</v>
      </c>
    </row>
    <row r="16482" customFormat="false" ht="12.8" hidden="false" customHeight="false" outlineLevel="0" collapsed="false">
      <c r="A16482" s="0" t="n">
        <v>1.50592598062468E+018</v>
      </c>
      <c r="B16482" s="0" t="n">
        <v>16481</v>
      </c>
      <c r="C16482" s="0" t="n">
        <v>1.50592598062418E+018</v>
      </c>
      <c r="D16482" s="0" t="n">
        <v>31.472931885</v>
      </c>
      <c r="E16482" s="0" t="n">
        <v>-83.5311077383</v>
      </c>
      <c r="F16482" s="0" t="n">
        <v>77.056</v>
      </c>
    </row>
    <row r="16483" customFormat="false" ht="12.8" hidden="false" customHeight="false" outlineLevel="0" collapsed="false">
      <c r="A16483" s="0" t="n">
        <v>1.50592598081803E+018</v>
      </c>
      <c r="B16483" s="0" t="n">
        <v>16482</v>
      </c>
      <c r="C16483" s="0" t="n">
        <v>1.50592598081741E+018</v>
      </c>
      <c r="D16483" s="0" t="n">
        <v>31.472929975</v>
      </c>
      <c r="E16483" s="0" t="n">
        <v>-83.5311083233</v>
      </c>
      <c r="F16483" s="0" t="n">
        <v>77.057</v>
      </c>
    </row>
    <row r="16484" customFormat="false" ht="12.8" hidden="false" customHeight="false" outlineLevel="0" collapsed="false">
      <c r="A16484" s="0" t="n">
        <v>1.50592598101065E+018</v>
      </c>
      <c r="B16484" s="0" t="n">
        <v>16483</v>
      </c>
      <c r="C16484" s="0" t="n">
        <v>1.50592598101E+018</v>
      </c>
      <c r="D16484" s="0" t="n">
        <v>31.47292807</v>
      </c>
      <c r="E16484" s="0" t="n">
        <v>-83.5311088267</v>
      </c>
      <c r="F16484" s="0" t="n">
        <v>77.053</v>
      </c>
    </row>
    <row r="16485" customFormat="false" ht="12.8" hidden="false" customHeight="false" outlineLevel="0" collapsed="false">
      <c r="A16485" s="0" t="n">
        <v>1.50592598123837E+018</v>
      </c>
      <c r="B16485" s="0" t="n">
        <v>16484</v>
      </c>
      <c r="C16485" s="0" t="n">
        <v>1.50592598123767E+018</v>
      </c>
      <c r="D16485" s="0" t="n">
        <v>31.472926115</v>
      </c>
      <c r="E16485" s="0" t="n">
        <v>-83.5311093767</v>
      </c>
      <c r="F16485" s="0" t="n">
        <v>77.04</v>
      </c>
    </row>
    <row r="16486" customFormat="false" ht="12.8" hidden="false" customHeight="false" outlineLevel="0" collapsed="false">
      <c r="A16486" s="0" t="n">
        <v>1.50592598141347E+018</v>
      </c>
      <c r="B16486" s="0" t="n">
        <v>16485</v>
      </c>
      <c r="C16486" s="0" t="n">
        <v>1.50592598141257E+018</v>
      </c>
      <c r="D16486" s="0" t="n">
        <v>31.4729242117</v>
      </c>
      <c r="E16486" s="0" t="n">
        <v>-83.5311099383</v>
      </c>
      <c r="F16486" s="0" t="n">
        <v>77.038</v>
      </c>
    </row>
    <row r="16487" customFormat="false" ht="12.8" hidden="false" customHeight="false" outlineLevel="0" collapsed="false">
      <c r="A16487" s="0" t="n">
        <v>1.50592598162625E+018</v>
      </c>
      <c r="B16487" s="0" t="n">
        <v>16486</v>
      </c>
      <c r="C16487" s="0" t="n">
        <v>1.50592598162576E+018</v>
      </c>
      <c r="D16487" s="0" t="n">
        <v>31.472922255</v>
      </c>
      <c r="E16487" s="0" t="n">
        <v>-83.5311104183</v>
      </c>
      <c r="F16487" s="0" t="n">
        <v>77.028</v>
      </c>
    </row>
    <row r="16488" customFormat="false" ht="12.8" hidden="false" customHeight="false" outlineLevel="0" collapsed="false">
      <c r="A16488" s="0" t="n">
        <v>1.50592598182023E+018</v>
      </c>
      <c r="B16488" s="0" t="n">
        <v>16487</v>
      </c>
      <c r="C16488" s="0" t="n">
        <v>1.50592598181966E+018</v>
      </c>
      <c r="D16488" s="0" t="n">
        <v>31.4729202817</v>
      </c>
      <c r="E16488" s="0" t="n">
        <v>-83.5311108933</v>
      </c>
      <c r="F16488" s="0" t="n">
        <v>77.026</v>
      </c>
    </row>
    <row r="16489" customFormat="false" ht="12.8" hidden="false" customHeight="false" outlineLevel="0" collapsed="false">
      <c r="A16489" s="0" t="n">
        <v>1.50592598201236E+018</v>
      </c>
      <c r="B16489" s="0" t="n">
        <v>16488</v>
      </c>
      <c r="C16489" s="0" t="n">
        <v>1.50592598201188E+018</v>
      </c>
      <c r="D16489" s="0" t="n">
        <v>31.472918375</v>
      </c>
      <c r="E16489" s="0" t="n">
        <v>-83.5311115067</v>
      </c>
      <c r="F16489" s="0" t="n">
        <v>77.019</v>
      </c>
    </row>
    <row r="16490" customFormat="false" ht="12.8" hidden="false" customHeight="false" outlineLevel="0" collapsed="false">
      <c r="A16490" s="0" t="n">
        <v>1.50592598221727E+018</v>
      </c>
      <c r="B16490" s="0" t="n">
        <v>16489</v>
      </c>
      <c r="C16490" s="0" t="n">
        <v>1.50592598221679E+018</v>
      </c>
      <c r="D16490" s="0" t="n">
        <v>31.4729164583</v>
      </c>
      <c r="E16490" s="0" t="n">
        <v>-83.5311120683</v>
      </c>
      <c r="F16490" s="0" t="n">
        <v>77.015</v>
      </c>
    </row>
    <row r="16491" customFormat="false" ht="12.8" hidden="false" customHeight="false" outlineLevel="0" collapsed="false">
      <c r="A16491" s="0" t="n">
        <v>1.50592598242483E+018</v>
      </c>
      <c r="B16491" s="0" t="n">
        <v>16490</v>
      </c>
      <c r="C16491" s="0" t="n">
        <v>1.50592598242424E+018</v>
      </c>
      <c r="D16491" s="0" t="n">
        <v>31.472914545</v>
      </c>
      <c r="E16491" s="0" t="n">
        <v>-83.5311125917</v>
      </c>
      <c r="F16491" s="0" t="n">
        <v>77.014</v>
      </c>
    </row>
    <row r="16492" customFormat="false" ht="12.8" hidden="false" customHeight="false" outlineLevel="0" collapsed="false">
      <c r="A16492" s="0" t="n">
        <v>1.50592598261472E+018</v>
      </c>
      <c r="B16492" s="0" t="n">
        <v>16491</v>
      </c>
      <c r="C16492" s="0" t="n">
        <v>1.50592598261423E+018</v>
      </c>
      <c r="D16492" s="0" t="n">
        <v>31.4729126083</v>
      </c>
      <c r="E16492" s="0" t="n">
        <v>-83.5311131917</v>
      </c>
      <c r="F16492" s="0" t="n">
        <v>77.008</v>
      </c>
    </row>
    <row r="16493" customFormat="false" ht="12.8" hidden="false" customHeight="false" outlineLevel="0" collapsed="false">
      <c r="A16493" s="0" t="n">
        <v>1.5059259828223E+018</v>
      </c>
      <c r="B16493" s="0" t="n">
        <v>16492</v>
      </c>
      <c r="C16493" s="0" t="n">
        <v>1.50592598282172E+018</v>
      </c>
      <c r="D16493" s="0" t="n">
        <v>31.4729107117</v>
      </c>
      <c r="E16493" s="0" t="n">
        <v>-83.53111374</v>
      </c>
      <c r="F16493" s="0" t="n">
        <v>77.005</v>
      </c>
    </row>
    <row r="16494" customFormat="false" ht="12.8" hidden="false" customHeight="false" outlineLevel="0" collapsed="false">
      <c r="A16494" s="0" t="n">
        <v>1.50592598301757E+018</v>
      </c>
      <c r="B16494" s="0" t="n">
        <v>16493</v>
      </c>
      <c r="C16494" s="0" t="n">
        <v>1.5059259830171E+018</v>
      </c>
      <c r="D16494" s="0" t="n">
        <v>31.4729087483</v>
      </c>
      <c r="E16494" s="0" t="n">
        <v>-83.5311142517</v>
      </c>
      <c r="F16494" s="0" t="n">
        <v>76.996</v>
      </c>
    </row>
    <row r="16495" customFormat="false" ht="12.8" hidden="false" customHeight="false" outlineLevel="0" collapsed="false">
      <c r="A16495" s="0" t="n">
        <v>1.50592598322111E+018</v>
      </c>
      <c r="B16495" s="0" t="n">
        <v>16494</v>
      </c>
      <c r="C16495" s="0" t="n">
        <v>1.50592598322074E+018</v>
      </c>
      <c r="D16495" s="0" t="n">
        <v>31.4729067933</v>
      </c>
      <c r="E16495" s="0" t="n">
        <v>-83.5311148367</v>
      </c>
      <c r="F16495" s="0" t="n">
        <v>76.992</v>
      </c>
    </row>
    <row r="16496" customFormat="false" ht="12.8" hidden="false" customHeight="false" outlineLevel="0" collapsed="false">
      <c r="A16496" s="0" t="n">
        <v>1.50592598342498E+018</v>
      </c>
      <c r="B16496" s="0" t="n">
        <v>16495</v>
      </c>
      <c r="C16496" s="0" t="n">
        <v>1.50592598342338E+018</v>
      </c>
      <c r="D16496" s="0" t="n">
        <v>31.4729048533</v>
      </c>
      <c r="E16496" s="0" t="n">
        <v>-83.5311154333</v>
      </c>
      <c r="F16496" s="0" t="n">
        <v>76.991</v>
      </c>
    </row>
    <row r="16497" customFormat="false" ht="12.8" hidden="false" customHeight="false" outlineLevel="0" collapsed="false">
      <c r="A16497" s="0" t="n">
        <v>1.5059259836252E+018</v>
      </c>
      <c r="B16497" s="0" t="n">
        <v>16496</v>
      </c>
      <c r="C16497" s="0" t="n">
        <v>1.50592598362473E+018</v>
      </c>
      <c r="D16497" s="0" t="n">
        <v>31.47290286</v>
      </c>
      <c r="E16497" s="0" t="n">
        <v>-83.531115865</v>
      </c>
      <c r="F16497" s="0" t="n">
        <v>76.982</v>
      </c>
    </row>
    <row r="16498" customFormat="false" ht="12.8" hidden="false" customHeight="false" outlineLevel="0" collapsed="false">
      <c r="A16498" s="0" t="n">
        <v>1.50592598383375E+018</v>
      </c>
      <c r="B16498" s="0" t="n">
        <v>16497</v>
      </c>
      <c r="C16498" s="0" t="n">
        <v>1.5059259838331E+018</v>
      </c>
      <c r="D16498" s="0" t="n">
        <v>31.4729009833</v>
      </c>
      <c r="E16498" s="0" t="n">
        <v>-83.5311164767</v>
      </c>
      <c r="F16498" s="0" t="n">
        <v>76.968</v>
      </c>
    </row>
    <row r="16499" customFormat="false" ht="12.8" hidden="false" customHeight="false" outlineLevel="0" collapsed="false">
      <c r="A16499" s="0" t="n">
        <v>1.50592598401483E+018</v>
      </c>
      <c r="B16499" s="0" t="n">
        <v>16498</v>
      </c>
      <c r="C16499" s="0" t="n">
        <v>1.50592598401425E+018</v>
      </c>
      <c r="D16499" s="0" t="n">
        <v>31.4728990567</v>
      </c>
      <c r="E16499" s="0" t="n">
        <v>-83.53111707</v>
      </c>
      <c r="F16499" s="0" t="n">
        <v>76.969</v>
      </c>
    </row>
    <row r="16500" customFormat="false" ht="12.8" hidden="false" customHeight="false" outlineLevel="0" collapsed="false">
      <c r="A16500" s="0" t="n">
        <v>1.50592598429581E+018</v>
      </c>
      <c r="B16500" s="0" t="n">
        <v>16499</v>
      </c>
      <c r="C16500" s="0" t="n">
        <v>1.50592598429508E+018</v>
      </c>
      <c r="D16500" s="0" t="n">
        <v>31.4728971</v>
      </c>
      <c r="E16500" s="0" t="n">
        <v>-83.53111757</v>
      </c>
      <c r="F16500" s="0" t="n">
        <v>76.959</v>
      </c>
    </row>
    <row r="16501" customFormat="false" ht="12.8" hidden="false" customHeight="false" outlineLevel="0" collapsed="false">
      <c r="A16501" s="0" t="n">
        <v>1.50592598441983E+018</v>
      </c>
      <c r="B16501" s="0" t="n">
        <v>16500</v>
      </c>
      <c r="C16501" s="0" t="n">
        <v>1.50592598441587E+018</v>
      </c>
      <c r="D16501" s="0" t="n">
        <v>31.4728951817</v>
      </c>
      <c r="E16501" s="0" t="n">
        <v>-83.53111814</v>
      </c>
      <c r="F16501" s="0" t="n">
        <v>76.952</v>
      </c>
    </row>
    <row r="16502" customFormat="false" ht="12.8" hidden="false" customHeight="false" outlineLevel="0" collapsed="false">
      <c r="A16502" s="0" t="n">
        <v>1.50592598462476E+018</v>
      </c>
      <c r="B16502" s="0" t="n">
        <v>16501</v>
      </c>
      <c r="C16502" s="0" t="n">
        <v>1.50592598462418E+018</v>
      </c>
      <c r="D16502" s="0" t="n">
        <v>31.4728932567</v>
      </c>
      <c r="E16502" s="0" t="n">
        <v>-83.5311185933</v>
      </c>
      <c r="F16502" s="0" t="n">
        <v>76.946</v>
      </c>
    </row>
    <row r="16503" customFormat="false" ht="12.8" hidden="false" customHeight="false" outlineLevel="0" collapsed="false">
      <c r="A16503" s="0" t="n">
        <v>1.505925984817E+018</v>
      </c>
      <c r="B16503" s="0" t="n">
        <v>16502</v>
      </c>
      <c r="C16503" s="0" t="n">
        <v>1.50592598481621E+018</v>
      </c>
      <c r="D16503" s="0" t="n">
        <v>31.4728913133</v>
      </c>
      <c r="E16503" s="0" t="n">
        <v>-83.53111909</v>
      </c>
      <c r="F16503" s="0" t="n">
        <v>76.942</v>
      </c>
    </row>
    <row r="16504" customFormat="false" ht="12.8" hidden="false" customHeight="false" outlineLevel="0" collapsed="false">
      <c r="A16504" s="0" t="n">
        <v>1.50592598502142E+018</v>
      </c>
      <c r="B16504" s="0" t="n">
        <v>16503</v>
      </c>
      <c r="C16504" s="0" t="n">
        <v>1.50592598502064E+018</v>
      </c>
      <c r="D16504" s="0" t="n">
        <v>31.4728894067</v>
      </c>
      <c r="E16504" s="0" t="n">
        <v>-83.53111962</v>
      </c>
      <c r="F16504" s="0" t="n">
        <v>76.941</v>
      </c>
    </row>
    <row r="16505" customFormat="false" ht="12.8" hidden="false" customHeight="false" outlineLevel="0" collapsed="false">
      <c r="A16505" s="0" t="n">
        <v>1.50592598523929E+018</v>
      </c>
      <c r="B16505" s="0" t="n">
        <v>16504</v>
      </c>
      <c r="C16505" s="0" t="n">
        <v>1.50592598523873E+018</v>
      </c>
      <c r="D16505" s="0" t="n">
        <v>31.472887455</v>
      </c>
      <c r="E16505" s="0" t="n">
        <v>-83.531120015</v>
      </c>
      <c r="F16505" s="0" t="n">
        <v>76.928</v>
      </c>
    </row>
    <row r="16506" customFormat="false" ht="12.8" hidden="false" customHeight="false" outlineLevel="0" collapsed="false">
      <c r="A16506" s="0" t="n">
        <v>1.50592598542254E+018</v>
      </c>
      <c r="B16506" s="0" t="n">
        <v>16505</v>
      </c>
      <c r="C16506" s="0" t="n">
        <v>1.50592598542187E+018</v>
      </c>
      <c r="D16506" s="0" t="n">
        <v>31.4728854517</v>
      </c>
      <c r="E16506" s="0" t="n">
        <v>-83.5311204633</v>
      </c>
      <c r="F16506" s="0" t="n">
        <v>76.92</v>
      </c>
    </row>
    <row r="16507" customFormat="false" ht="12.8" hidden="false" customHeight="false" outlineLevel="0" collapsed="false">
      <c r="A16507" s="0" t="n">
        <v>1.50592598561669E+018</v>
      </c>
      <c r="B16507" s="0" t="n">
        <v>16506</v>
      </c>
      <c r="C16507" s="0" t="n">
        <v>1.50592598561604E+018</v>
      </c>
      <c r="D16507" s="0" t="n">
        <v>31.472883525</v>
      </c>
      <c r="E16507" s="0" t="n">
        <v>-83.5311209917</v>
      </c>
      <c r="F16507" s="0" t="n">
        <v>76.918</v>
      </c>
    </row>
    <row r="16508" customFormat="false" ht="12.8" hidden="false" customHeight="false" outlineLevel="0" collapsed="false">
      <c r="A16508" s="0" t="n">
        <v>1.50592598581151E+018</v>
      </c>
      <c r="B16508" s="0" t="n">
        <v>16507</v>
      </c>
      <c r="C16508" s="0" t="n">
        <v>1.50592598581092E+018</v>
      </c>
      <c r="D16508" s="0" t="n">
        <v>31.4728816233</v>
      </c>
      <c r="E16508" s="0" t="n">
        <v>-83.5311214583</v>
      </c>
      <c r="F16508" s="0" t="n">
        <v>76.918</v>
      </c>
    </row>
    <row r="16509" customFormat="false" ht="12.8" hidden="false" customHeight="false" outlineLevel="0" collapsed="false">
      <c r="A16509" s="0" t="n">
        <v>1.50592598602408E+018</v>
      </c>
      <c r="B16509" s="0" t="n">
        <v>16508</v>
      </c>
      <c r="C16509" s="0" t="n">
        <v>1.50592598602352E+018</v>
      </c>
      <c r="D16509" s="0" t="n">
        <v>31.4728796567</v>
      </c>
      <c r="E16509" s="0" t="n">
        <v>-83.531121955</v>
      </c>
      <c r="F16509" s="0" t="n">
        <v>76.905</v>
      </c>
    </row>
    <row r="16510" customFormat="false" ht="12.8" hidden="false" customHeight="false" outlineLevel="0" collapsed="false">
      <c r="A16510" s="0" t="n">
        <v>1.50592598622266E+018</v>
      </c>
      <c r="B16510" s="0" t="n">
        <v>16509</v>
      </c>
      <c r="C16510" s="0" t="n">
        <v>1.50592598622181E+018</v>
      </c>
      <c r="D16510" s="0" t="n">
        <v>31.4728777133</v>
      </c>
      <c r="E16510" s="0" t="n">
        <v>-83.531122455</v>
      </c>
      <c r="F16510" s="0" t="n">
        <v>76.9</v>
      </c>
    </row>
    <row r="16511" customFormat="false" ht="12.8" hidden="false" customHeight="false" outlineLevel="0" collapsed="false">
      <c r="A16511" s="0" t="n">
        <v>1.5059259864263E+018</v>
      </c>
      <c r="B16511" s="0" t="n">
        <v>16510</v>
      </c>
      <c r="C16511" s="0" t="n">
        <v>1.5059259864244E+018</v>
      </c>
      <c r="D16511" s="0" t="n">
        <v>31.472875795</v>
      </c>
      <c r="E16511" s="0" t="n">
        <v>-83.5311228633</v>
      </c>
      <c r="F16511" s="0" t="n">
        <v>76.897</v>
      </c>
    </row>
    <row r="16512" customFormat="false" ht="12.8" hidden="false" customHeight="false" outlineLevel="0" collapsed="false">
      <c r="A16512" s="0" t="n">
        <v>1.50592598662044E+018</v>
      </c>
      <c r="B16512" s="0" t="n">
        <v>16511</v>
      </c>
      <c r="C16512" s="0" t="n">
        <v>1.50592598661983E+018</v>
      </c>
      <c r="D16512" s="0" t="n">
        <v>31.4728738283</v>
      </c>
      <c r="E16512" s="0" t="n">
        <v>-83.5311233367</v>
      </c>
      <c r="F16512" s="0" t="n">
        <v>76.885</v>
      </c>
    </row>
    <row r="16513" customFormat="false" ht="12.8" hidden="false" customHeight="false" outlineLevel="0" collapsed="false">
      <c r="A16513" s="0" t="n">
        <v>1.50592598681906E+018</v>
      </c>
      <c r="B16513" s="0" t="n">
        <v>16512</v>
      </c>
      <c r="C16513" s="0" t="n">
        <v>1.50592598681853E+018</v>
      </c>
      <c r="D16513" s="0" t="n">
        <v>31.472871875</v>
      </c>
      <c r="E16513" s="0" t="n">
        <v>-83.531123815</v>
      </c>
      <c r="F16513" s="0" t="n">
        <v>76.88</v>
      </c>
    </row>
    <row r="16514" customFormat="false" ht="12.8" hidden="false" customHeight="false" outlineLevel="0" collapsed="false">
      <c r="A16514" s="0" t="n">
        <v>1.50592598701692E+018</v>
      </c>
      <c r="B16514" s="0" t="n">
        <v>16513</v>
      </c>
      <c r="C16514" s="0" t="n">
        <v>1.50592598701622E+018</v>
      </c>
      <c r="D16514" s="0" t="n">
        <v>31.4728699233</v>
      </c>
      <c r="E16514" s="0" t="n">
        <v>-83.5311241333</v>
      </c>
      <c r="F16514" s="0" t="n">
        <v>76.871</v>
      </c>
    </row>
    <row r="16515" customFormat="false" ht="12.8" hidden="false" customHeight="false" outlineLevel="0" collapsed="false">
      <c r="A16515" s="0" t="n">
        <v>1.50592598722886E+018</v>
      </c>
      <c r="B16515" s="0" t="n">
        <v>16514</v>
      </c>
      <c r="C16515" s="0" t="n">
        <v>1.5059259872273E+018</v>
      </c>
      <c r="D16515" s="0" t="n">
        <v>31.4728679483</v>
      </c>
      <c r="E16515" s="0" t="n">
        <v>-83.5311245</v>
      </c>
      <c r="F16515" s="0" t="n">
        <v>76.869</v>
      </c>
    </row>
    <row r="16516" customFormat="false" ht="12.8" hidden="false" customHeight="false" outlineLevel="0" collapsed="false">
      <c r="A16516" s="0" t="n">
        <v>1.50592598741062E+018</v>
      </c>
      <c r="B16516" s="0" t="n">
        <v>16515</v>
      </c>
      <c r="C16516" s="0" t="n">
        <v>1.50592598741007E+018</v>
      </c>
      <c r="D16516" s="0" t="n">
        <v>31.4728659933</v>
      </c>
      <c r="E16516" s="0" t="n">
        <v>-83.531125005</v>
      </c>
      <c r="F16516" s="0" t="n">
        <v>76.864</v>
      </c>
    </row>
    <row r="16517" customFormat="false" ht="12.8" hidden="false" customHeight="false" outlineLevel="0" collapsed="false">
      <c r="A16517" s="0" t="n">
        <v>1.50592598761676E+018</v>
      </c>
      <c r="B16517" s="0" t="n">
        <v>16516</v>
      </c>
      <c r="C16517" s="0" t="n">
        <v>1.50592598761544E+018</v>
      </c>
      <c r="D16517" s="0" t="n">
        <v>31.4728640883</v>
      </c>
      <c r="E16517" s="0" t="n">
        <v>-83.53112539</v>
      </c>
      <c r="F16517" s="0" t="n">
        <v>76.862</v>
      </c>
    </row>
    <row r="16518" customFormat="false" ht="12.8" hidden="false" customHeight="false" outlineLevel="0" collapsed="false">
      <c r="A16518" s="0" t="n">
        <v>1.50592598782402E+018</v>
      </c>
      <c r="B16518" s="0" t="n">
        <v>16517</v>
      </c>
      <c r="C16518" s="0" t="n">
        <v>1.50592598782345E+018</v>
      </c>
      <c r="D16518" s="0" t="n">
        <v>31.472862135</v>
      </c>
      <c r="E16518" s="0" t="n">
        <v>-83.5311258</v>
      </c>
      <c r="F16518" s="0" t="n">
        <v>76.851</v>
      </c>
    </row>
    <row r="16519" customFormat="false" ht="12.8" hidden="false" customHeight="false" outlineLevel="0" collapsed="false">
      <c r="A16519" s="0" t="n">
        <v>1.50592598803065E+018</v>
      </c>
      <c r="B16519" s="0" t="n">
        <v>16518</v>
      </c>
      <c r="C16519" s="0" t="n">
        <v>1.50592598803005E+018</v>
      </c>
      <c r="D16519" s="0" t="n">
        <v>31.4728601667</v>
      </c>
      <c r="E16519" s="0" t="n">
        <v>-83.5311262617</v>
      </c>
      <c r="F16519" s="0" t="n">
        <v>76.847</v>
      </c>
    </row>
    <row r="16520" customFormat="false" ht="12.8" hidden="false" customHeight="false" outlineLevel="0" collapsed="false">
      <c r="A16520" s="0" t="n">
        <v>1.50592598822184E+018</v>
      </c>
      <c r="B16520" s="0" t="n">
        <v>16519</v>
      </c>
      <c r="C16520" s="0" t="n">
        <v>1.50592598821752E+018</v>
      </c>
      <c r="D16520" s="0" t="n">
        <v>31.4728582433</v>
      </c>
      <c r="E16520" s="0" t="n">
        <v>-83.5311266033</v>
      </c>
      <c r="F16520" s="0" t="n">
        <v>76.841</v>
      </c>
    </row>
    <row r="16521" customFormat="false" ht="12.8" hidden="false" customHeight="false" outlineLevel="0" collapsed="false">
      <c r="A16521" s="0" t="n">
        <v>1.50592598841675E+018</v>
      </c>
      <c r="B16521" s="0" t="n">
        <v>16520</v>
      </c>
      <c r="C16521" s="0" t="n">
        <v>1.50592598841528E+018</v>
      </c>
      <c r="D16521" s="0" t="n">
        <v>31.4728563333</v>
      </c>
      <c r="E16521" s="0" t="n">
        <v>-83.53112682</v>
      </c>
      <c r="F16521" s="0" t="n">
        <v>76.832</v>
      </c>
    </row>
    <row r="16522" customFormat="false" ht="12.8" hidden="false" customHeight="false" outlineLevel="0" collapsed="false">
      <c r="A16522" s="0" t="n">
        <v>1.50592598862888E+018</v>
      </c>
      <c r="B16522" s="0" t="n">
        <v>16521</v>
      </c>
      <c r="C16522" s="0" t="n">
        <v>1.50592598862811E+018</v>
      </c>
      <c r="D16522" s="0" t="n">
        <v>31.47285445</v>
      </c>
      <c r="E16522" s="0" t="n">
        <v>-83.5311271517</v>
      </c>
      <c r="F16522" s="0" t="n">
        <v>76.836</v>
      </c>
    </row>
    <row r="16523" customFormat="false" ht="12.8" hidden="false" customHeight="false" outlineLevel="0" collapsed="false">
      <c r="A16523" s="0" t="n">
        <v>1.50592598881219E+018</v>
      </c>
      <c r="B16523" s="0" t="n">
        <v>16522</v>
      </c>
      <c r="C16523" s="0" t="n">
        <v>1.50592598881157E+018</v>
      </c>
      <c r="D16523" s="0" t="n">
        <v>31.47285258</v>
      </c>
      <c r="E16523" s="0" t="n">
        <v>-83.531127475</v>
      </c>
      <c r="F16523" s="0" t="n">
        <v>76.825</v>
      </c>
    </row>
    <row r="16524" customFormat="false" ht="12.8" hidden="false" customHeight="false" outlineLevel="0" collapsed="false">
      <c r="A16524" s="0" t="n">
        <v>1.50592598901917E+018</v>
      </c>
      <c r="B16524" s="0" t="n">
        <v>16523</v>
      </c>
      <c r="C16524" s="0" t="n">
        <v>1.50592598901863E+018</v>
      </c>
      <c r="D16524" s="0" t="n">
        <v>31.4728506933</v>
      </c>
      <c r="E16524" s="0" t="n">
        <v>-83.5311278333</v>
      </c>
      <c r="F16524" s="0" t="n">
        <v>76.816</v>
      </c>
    </row>
    <row r="16525" customFormat="false" ht="12.8" hidden="false" customHeight="false" outlineLevel="0" collapsed="false">
      <c r="A16525" s="0" t="n">
        <v>1.50592598921907E+018</v>
      </c>
      <c r="B16525" s="0" t="n">
        <v>16524</v>
      </c>
      <c r="C16525" s="0" t="n">
        <v>1.50592598921845E+018</v>
      </c>
      <c r="D16525" s="0" t="n">
        <v>31.4728488017</v>
      </c>
      <c r="E16525" s="0" t="n">
        <v>-83.53112831</v>
      </c>
      <c r="F16525" s="0" t="n">
        <v>76.81</v>
      </c>
    </row>
    <row r="16526" customFormat="false" ht="12.8" hidden="false" customHeight="false" outlineLevel="0" collapsed="false">
      <c r="A16526" s="0" t="n">
        <v>1.50592598942549E+018</v>
      </c>
      <c r="B16526" s="0" t="n">
        <v>16525</v>
      </c>
      <c r="C16526" s="0" t="n">
        <v>1.50592598942474E+018</v>
      </c>
      <c r="D16526" s="0" t="n">
        <v>31.4728469117</v>
      </c>
      <c r="E16526" s="0" t="n">
        <v>-83.5311287167</v>
      </c>
      <c r="F16526" s="0" t="n">
        <v>76.801</v>
      </c>
    </row>
    <row r="16527" customFormat="false" ht="12.8" hidden="false" customHeight="false" outlineLevel="0" collapsed="false">
      <c r="A16527" s="0" t="n">
        <v>1.50592598961583E+018</v>
      </c>
      <c r="B16527" s="0" t="n">
        <v>16526</v>
      </c>
      <c r="C16527" s="0" t="n">
        <v>1.50592598961508E+018</v>
      </c>
      <c r="D16527" s="0" t="n">
        <v>31.472845055</v>
      </c>
      <c r="E16527" s="0" t="n">
        <v>-83.53112914</v>
      </c>
      <c r="F16527" s="0" t="n">
        <v>76.803</v>
      </c>
    </row>
    <row r="16528" customFormat="false" ht="12.8" hidden="false" customHeight="false" outlineLevel="0" collapsed="false">
      <c r="A16528" s="0" t="n">
        <v>1.50592598981956E+018</v>
      </c>
      <c r="B16528" s="0" t="n">
        <v>16527</v>
      </c>
      <c r="C16528" s="0" t="n">
        <v>1.50592598981861E+018</v>
      </c>
      <c r="D16528" s="0" t="n">
        <v>31.47284315</v>
      </c>
      <c r="E16528" s="0" t="n">
        <v>-83.5311296017</v>
      </c>
      <c r="F16528" s="0" t="n">
        <v>76.796</v>
      </c>
    </row>
    <row r="16529" customFormat="false" ht="12.8" hidden="false" customHeight="false" outlineLevel="0" collapsed="false">
      <c r="A16529" s="0" t="n">
        <v>1.50592599001058E+018</v>
      </c>
      <c r="B16529" s="0" t="n">
        <v>16528</v>
      </c>
      <c r="C16529" s="0" t="n">
        <v>1.50592599000926E+018</v>
      </c>
      <c r="D16529" s="0" t="n">
        <v>31.472841275</v>
      </c>
      <c r="E16529" s="0" t="n">
        <v>-83.5311299517</v>
      </c>
      <c r="F16529" s="0" t="n">
        <v>76.785</v>
      </c>
    </row>
    <row r="16530" customFormat="false" ht="12.8" hidden="false" customHeight="false" outlineLevel="0" collapsed="false">
      <c r="A16530" s="0" t="n">
        <v>1.50592599021803E+018</v>
      </c>
      <c r="B16530" s="0" t="n">
        <v>16529</v>
      </c>
      <c r="C16530" s="0" t="n">
        <v>1.50592599021755E+018</v>
      </c>
      <c r="D16530" s="0" t="n">
        <v>31.4728393983</v>
      </c>
      <c r="E16530" s="0" t="n">
        <v>-83.5311304133</v>
      </c>
      <c r="F16530" s="0" t="n">
        <v>76.778</v>
      </c>
    </row>
    <row r="16531" customFormat="false" ht="12.8" hidden="false" customHeight="false" outlineLevel="0" collapsed="false">
      <c r="A16531" s="0" t="n">
        <v>1.5059259904293E+018</v>
      </c>
      <c r="B16531" s="0" t="n">
        <v>16530</v>
      </c>
      <c r="C16531" s="0" t="n">
        <v>1.50592599042797E+018</v>
      </c>
      <c r="D16531" s="0" t="n">
        <v>31.4728374683</v>
      </c>
      <c r="E16531" s="0" t="n">
        <v>-83.53113083</v>
      </c>
      <c r="F16531" s="0" t="n">
        <v>76.781</v>
      </c>
    </row>
    <row r="16532" customFormat="false" ht="12.8" hidden="false" customHeight="false" outlineLevel="0" collapsed="false">
      <c r="A16532" s="0" t="n">
        <v>1.50592599061637E+018</v>
      </c>
      <c r="B16532" s="0" t="n">
        <v>16531</v>
      </c>
      <c r="C16532" s="0" t="n">
        <v>1.50592599061566E+018</v>
      </c>
      <c r="D16532" s="0" t="n">
        <v>31.472835555</v>
      </c>
      <c r="E16532" s="0" t="n">
        <v>-83.5311312017</v>
      </c>
      <c r="F16532" s="0" t="n">
        <v>76.769</v>
      </c>
    </row>
    <row r="16533" customFormat="false" ht="12.8" hidden="false" customHeight="false" outlineLevel="0" collapsed="false">
      <c r="A16533" s="0" t="n">
        <v>1.50592599081084E+018</v>
      </c>
      <c r="B16533" s="0" t="n">
        <v>16532</v>
      </c>
      <c r="C16533" s="0" t="n">
        <v>1.50592599081028E+018</v>
      </c>
      <c r="D16533" s="0" t="n">
        <v>31.472833585</v>
      </c>
      <c r="E16533" s="0" t="n">
        <v>-83.5311316</v>
      </c>
      <c r="F16533" s="0" t="n">
        <v>76.768</v>
      </c>
    </row>
    <row r="16534" customFormat="false" ht="12.8" hidden="false" customHeight="false" outlineLevel="0" collapsed="false">
      <c r="A16534" s="0" t="n">
        <v>1.50592599101352E+018</v>
      </c>
      <c r="B16534" s="0" t="n">
        <v>16533</v>
      </c>
      <c r="C16534" s="0" t="n">
        <v>1.50592599101307E+018</v>
      </c>
      <c r="D16534" s="0" t="n">
        <v>31.4728316767</v>
      </c>
      <c r="E16534" s="0" t="n">
        <v>-83.53113207</v>
      </c>
      <c r="F16534" s="0" t="n">
        <v>76.766</v>
      </c>
    </row>
    <row r="16535" customFormat="false" ht="12.8" hidden="false" customHeight="false" outlineLevel="0" collapsed="false">
      <c r="A16535" s="0" t="n">
        <v>1.50592599125343E+018</v>
      </c>
      <c r="B16535" s="0" t="n">
        <v>16534</v>
      </c>
      <c r="C16535" s="0" t="n">
        <v>1.50592599125285E+018</v>
      </c>
      <c r="D16535" s="0" t="n">
        <v>31.4728298217</v>
      </c>
      <c r="E16535" s="0" t="n">
        <v>-83.5311325067</v>
      </c>
      <c r="F16535" s="0" t="n">
        <v>76.76</v>
      </c>
    </row>
    <row r="16536" customFormat="false" ht="12.8" hidden="false" customHeight="false" outlineLevel="0" collapsed="false">
      <c r="A16536" s="0" t="n">
        <v>1.50592599142517E+018</v>
      </c>
      <c r="B16536" s="0" t="n">
        <v>16535</v>
      </c>
      <c r="C16536" s="0" t="n">
        <v>1.50592599142479E+018</v>
      </c>
      <c r="D16536" s="0" t="n">
        <v>31.4728279833</v>
      </c>
      <c r="E16536" s="0" t="n">
        <v>-83.5311329667</v>
      </c>
      <c r="F16536" s="0" t="n">
        <v>76.754</v>
      </c>
    </row>
    <row r="16537" customFormat="false" ht="12.8" hidden="false" customHeight="false" outlineLevel="0" collapsed="false">
      <c r="A16537" s="0" t="n">
        <v>1.50592599162774E+018</v>
      </c>
      <c r="B16537" s="0" t="n">
        <v>16536</v>
      </c>
      <c r="C16537" s="0" t="n">
        <v>1.50592599162706E+018</v>
      </c>
      <c r="D16537" s="0" t="n">
        <v>31.4728260267</v>
      </c>
      <c r="E16537" s="0" t="n">
        <v>-83.53113341</v>
      </c>
      <c r="F16537" s="0" t="n">
        <v>76.747</v>
      </c>
    </row>
    <row r="16538" customFormat="false" ht="12.8" hidden="false" customHeight="false" outlineLevel="0" collapsed="false">
      <c r="A16538" s="0" t="n">
        <v>1.50592599181905E+018</v>
      </c>
      <c r="B16538" s="0" t="n">
        <v>16537</v>
      </c>
      <c r="C16538" s="0" t="n">
        <v>1.50592599181856E+018</v>
      </c>
      <c r="D16538" s="0" t="n">
        <v>31.4728240433</v>
      </c>
      <c r="E16538" s="0" t="n">
        <v>-83.5311338883</v>
      </c>
      <c r="F16538" s="0" t="n">
        <v>76.74</v>
      </c>
    </row>
    <row r="16539" customFormat="false" ht="12.8" hidden="false" customHeight="false" outlineLevel="0" collapsed="false">
      <c r="A16539" s="0" t="n">
        <v>1.50592599203018E+018</v>
      </c>
      <c r="B16539" s="0" t="n">
        <v>16538</v>
      </c>
      <c r="C16539" s="0" t="n">
        <v>1.50592599202969E+018</v>
      </c>
      <c r="D16539" s="0" t="n">
        <v>31.4728221133</v>
      </c>
      <c r="E16539" s="0" t="n">
        <v>-83.5311342317</v>
      </c>
      <c r="F16539" s="0" t="n">
        <v>76.74</v>
      </c>
    </row>
    <row r="16540" customFormat="false" ht="12.8" hidden="false" customHeight="false" outlineLevel="0" collapsed="false">
      <c r="A16540" s="0" t="n">
        <v>1.50592599222211E+018</v>
      </c>
      <c r="B16540" s="0" t="n">
        <v>16539</v>
      </c>
      <c r="C16540" s="0" t="n">
        <v>1.50592599221909E+018</v>
      </c>
      <c r="D16540" s="0" t="n">
        <v>31.4728202183</v>
      </c>
      <c r="E16540" s="0" t="n">
        <v>-83.5311346683</v>
      </c>
      <c r="F16540" s="0" t="n">
        <v>76.73</v>
      </c>
    </row>
    <row r="16541" customFormat="false" ht="12.8" hidden="false" customHeight="false" outlineLevel="0" collapsed="false">
      <c r="A16541" s="0" t="n">
        <v>1.50592599241272E+018</v>
      </c>
      <c r="B16541" s="0" t="n">
        <v>16540</v>
      </c>
      <c r="C16541" s="0" t="n">
        <v>1.50592599241173E+018</v>
      </c>
      <c r="D16541" s="0" t="n">
        <v>31.4728183733</v>
      </c>
      <c r="E16541" s="0" t="n">
        <v>-83.531135065</v>
      </c>
      <c r="F16541" s="0" t="n">
        <v>76.726</v>
      </c>
    </row>
    <row r="16542" customFormat="false" ht="12.8" hidden="false" customHeight="false" outlineLevel="0" collapsed="false">
      <c r="A16542" s="0" t="n">
        <v>1.50592599262014E+018</v>
      </c>
      <c r="B16542" s="0" t="n">
        <v>16541</v>
      </c>
      <c r="C16542" s="0" t="n">
        <v>1.5059259926192E+018</v>
      </c>
      <c r="D16542" s="0" t="n">
        <v>31.472816425</v>
      </c>
      <c r="E16542" s="0" t="n">
        <v>-83.5311354433</v>
      </c>
      <c r="F16542" s="0" t="n">
        <v>76.728</v>
      </c>
    </row>
    <row r="16543" customFormat="false" ht="12.8" hidden="false" customHeight="false" outlineLevel="0" collapsed="false">
      <c r="A16543" s="0" t="n">
        <v>1.50592599282575E+018</v>
      </c>
      <c r="B16543" s="0" t="n">
        <v>16542</v>
      </c>
      <c r="C16543" s="0" t="n">
        <v>1.50592599282534E+018</v>
      </c>
      <c r="D16543" s="0" t="n">
        <v>31.472814535</v>
      </c>
      <c r="E16543" s="0" t="n">
        <v>-83.5311359383</v>
      </c>
      <c r="F16543" s="0" t="n">
        <v>76.716</v>
      </c>
    </row>
    <row r="16544" customFormat="false" ht="12.8" hidden="false" customHeight="false" outlineLevel="0" collapsed="false">
      <c r="A16544" s="0" t="n">
        <v>1.5059259930135E+018</v>
      </c>
      <c r="B16544" s="0" t="n">
        <v>16543</v>
      </c>
      <c r="C16544" s="0" t="n">
        <v>1.50592599301312E+018</v>
      </c>
      <c r="D16544" s="0" t="n">
        <v>31.4728125917</v>
      </c>
      <c r="E16544" s="0" t="n">
        <v>-83.5311363683</v>
      </c>
      <c r="F16544" s="0" t="n">
        <v>76.711</v>
      </c>
    </row>
    <row r="16545" customFormat="false" ht="12.8" hidden="false" customHeight="false" outlineLevel="0" collapsed="false">
      <c r="A16545" s="0" t="n">
        <v>1.50592599323594E+018</v>
      </c>
      <c r="B16545" s="0" t="n">
        <v>16544</v>
      </c>
      <c r="C16545" s="0" t="n">
        <v>1.50592599323506E+018</v>
      </c>
      <c r="D16545" s="0" t="n">
        <v>31.4728107017</v>
      </c>
      <c r="E16545" s="0" t="n">
        <v>-83.5311368067</v>
      </c>
      <c r="F16545" s="0" t="n">
        <v>76.706</v>
      </c>
    </row>
    <row r="16546" customFormat="false" ht="12.8" hidden="false" customHeight="false" outlineLevel="0" collapsed="false">
      <c r="A16546" s="0" t="n">
        <v>1.50592599342011E+018</v>
      </c>
      <c r="B16546" s="0" t="n">
        <v>16545</v>
      </c>
      <c r="C16546" s="0" t="n">
        <v>1.50592599341902E+018</v>
      </c>
      <c r="D16546" s="0" t="n">
        <v>31.4728087467</v>
      </c>
      <c r="E16546" s="0" t="n">
        <v>-83.5311372233</v>
      </c>
      <c r="F16546" s="0" t="n">
        <v>76.705</v>
      </c>
    </row>
    <row r="16547" customFormat="false" ht="12.8" hidden="false" customHeight="false" outlineLevel="0" collapsed="false">
      <c r="A16547" s="0" t="n">
        <v>1.50592599362049E+018</v>
      </c>
      <c r="B16547" s="0" t="n">
        <v>16546</v>
      </c>
      <c r="C16547" s="0" t="n">
        <v>1.50592599361953E+018</v>
      </c>
      <c r="D16547" s="0" t="n">
        <v>31.4728068783</v>
      </c>
      <c r="E16547" s="0" t="n">
        <v>-83.53113755</v>
      </c>
      <c r="F16547" s="0" t="n">
        <v>76.7</v>
      </c>
    </row>
    <row r="16548" customFormat="false" ht="12.8" hidden="false" customHeight="false" outlineLevel="0" collapsed="false">
      <c r="A16548" s="0" t="n">
        <v>1.50592599382633E+018</v>
      </c>
      <c r="B16548" s="0" t="n">
        <v>16547</v>
      </c>
      <c r="C16548" s="0" t="n">
        <v>1.50592599382572E+018</v>
      </c>
      <c r="D16548" s="0" t="n">
        <v>31.47280501</v>
      </c>
      <c r="E16548" s="0" t="n">
        <v>-83.5311379967</v>
      </c>
      <c r="F16548" s="0" t="n">
        <v>76.691</v>
      </c>
    </row>
    <row r="16549" customFormat="false" ht="12.8" hidden="false" customHeight="false" outlineLevel="0" collapsed="false">
      <c r="A16549" s="0" t="n">
        <v>1.50592599402147E+018</v>
      </c>
      <c r="B16549" s="0" t="n">
        <v>16548</v>
      </c>
      <c r="C16549" s="0" t="n">
        <v>1.50592599402096E+018</v>
      </c>
      <c r="D16549" s="0" t="n">
        <v>31.4728030717</v>
      </c>
      <c r="E16549" s="0" t="n">
        <v>-83.5311383533</v>
      </c>
      <c r="F16549" s="0" t="n">
        <v>76.684</v>
      </c>
    </row>
    <row r="16550" customFormat="false" ht="12.8" hidden="false" customHeight="false" outlineLevel="0" collapsed="false">
      <c r="A16550" s="0" t="n">
        <v>1.50592599421867E+018</v>
      </c>
      <c r="B16550" s="0" t="n">
        <v>16549</v>
      </c>
      <c r="C16550" s="0" t="n">
        <v>1.50592599421811E+018</v>
      </c>
      <c r="D16550" s="0" t="n">
        <v>31.4728011733</v>
      </c>
      <c r="E16550" s="0" t="n">
        <v>-83.5311388183</v>
      </c>
      <c r="F16550" s="0" t="n">
        <v>76.68</v>
      </c>
    </row>
    <row r="16551" customFormat="false" ht="12.8" hidden="false" customHeight="false" outlineLevel="0" collapsed="false">
      <c r="A16551" s="0" t="n">
        <v>1.50592599441984E+018</v>
      </c>
      <c r="B16551" s="0" t="n">
        <v>16550</v>
      </c>
      <c r="C16551" s="0" t="n">
        <v>1.5059259944193E+018</v>
      </c>
      <c r="D16551" s="0" t="n">
        <v>31.4727992183</v>
      </c>
      <c r="E16551" s="0" t="n">
        <v>-83.5311391033</v>
      </c>
      <c r="F16551" s="0" t="n">
        <v>76.68</v>
      </c>
    </row>
    <row r="16552" customFormat="false" ht="12.8" hidden="false" customHeight="false" outlineLevel="0" collapsed="false">
      <c r="A16552" s="0" t="n">
        <v>1.50592599462371E+018</v>
      </c>
      <c r="B16552" s="0" t="n">
        <v>16551</v>
      </c>
      <c r="C16552" s="0" t="n">
        <v>1.50592599462312E+018</v>
      </c>
      <c r="D16552" s="0" t="n">
        <v>31.4727973233</v>
      </c>
      <c r="E16552" s="0" t="n">
        <v>-83.5311395333</v>
      </c>
      <c r="F16552" s="0" t="n">
        <v>76.675</v>
      </c>
    </row>
    <row r="16553" customFormat="false" ht="12.8" hidden="false" customHeight="false" outlineLevel="0" collapsed="false">
      <c r="A16553" s="0" t="n">
        <v>1.50592599481028E+018</v>
      </c>
      <c r="B16553" s="0" t="n">
        <v>16552</v>
      </c>
      <c r="C16553" s="0" t="n">
        <v>1.50592599480999E+018</v>
      </c>
      <c r="D16553" s="0" t="n">
        <v>31.4727954433</v>
      </c>
      <c r="E16553" s="0" t="n">
        <v>-83.53114001</v>
      </c>
      <c r="F16553" s="0" t="n">
        <v>76.666</v>
      </c>
    </row>
    <row r="16554" customFormat="false" ht="12.8" hidden="false" customHeight="false" outlineLevel="0" collapsed="false">
      <c r="A16554" s="0" t="n">
        <v>1.50592599503842E+018</v>
      </c>
      <c r="B16554" s="0" t="n">
        <v>16553</v>
      </c>
      <c r="C16554" s="0" t="n">
        <v>1.50592599503758E+018</v>
      </c>
      <c r="D16554" s="0" t="n">
        <v>31.4727935167</v>
      </c>
      <c r="E16554" s="0" t="n">
        <v>-83.53114034</v>
      </c>
      <c r="F16554" s="0" t="n">
        <v>76.663</v>
      </c>
    </row>
    <row r="16555" customFormat="false" ht="12.8" hidden="false" customHeight="false" outlineLevel="0" collapsed="false">
      <c r="A16555" s="0" t="n">
        <v>1.50592599523351E+018</v>
      </c>
      <c r="B16555" s="0" t="n">
        <v>16554</v>
      </c>
      <c r="C16555" s="0" t="n">
        <v>1.50592599523293E+018</v>
      </c>
      <c r="D16555" s="0" t="n">
        <v>31.472791575</v>
      </c>
      <c r="E16555" s="0" t="n">
        <v>-83.5311407183</v>
      </c>
      <c r="F16555" s="0" t="n">
        <v>76.663</v>
      </c>
    </row>
    <row r="16556" customFormat="false" ht="12.8" hidden="false" customHeight="false" outlineLevel="0" collapsed="false">
      <c r="A16556" s="0" t="n">
        <v>1.50592599541289E+018</v>
      </c>
      <c r="B16556" s="0" t="n">
        <v>16555</v>
      </c>
      <c r="C16556" s="0" t="n">
        <v>1.50592599541235E+018</v>
      </c>
      <c r="D16556" s="0" t="n">
        <v>31.4727897117</v>
      </c>
      <c r="E16556" s="0" t="n">
        <v>-83.53114104</v>
      </c>
      <c r="F16556" s="0" t="n">
        <v>76.652</v>
      </c>
    </row>
    <row r="16557" customFormat="false" ht="12.8" hidden="false" customHeight="false" outlineLevel="0" collapsed="false">
      <c r="A16557" s="0" t="n">
        <v>1.50592599562562E+018</v>
      </c>
      <c r="B16557" s="0" t="n">
        <v>16556</v>
      </c>
      <c r="C16557" s="0" t="n">
        <v>1.50592599562514E+018</v>
      </c>
      <c r="D16557" s="0" t="n">
        <v>31.472787785</v>
      </c>
      <c r="E16557" s="0" t="n">
        <v>-83.531141375</v>
      </c>
      <c r="F16557" s="0" t="n">
        <v>76.64</v>
      </c>
    </row>
    <row r="16558" customFormat="false" ht="12.8" hidden="false" customHeight="false" outlineLevel="0" collapsed="false">
      <c r="A16558" s="0" t="n">
        <v>1.50592599582377E+018</v>
      </c>
      <c r="B16558" s="0" t="n">
        <v>16557</v>
      </c>
      <c r="C16558" s="0" t="n">
        <v>1.50592599582308E+018</v>
      </c>
      <c r="D16558" s="0" t="n">
        <v>31.472785825</v>
      </c>
      <c r="E16558" s="0" t="n">
        <v>-83.5311417467</v>
      </c>
      <c r="F16558" s="0" t="n">
        <v>76.646</v>
      </c>
    </row>
    <row r="16559" customFormat="false" ht="12.8" hidden="false" customHeight="false" outlineLevel="0" collapsed="false">
      <c r="A16559" s="0" t="n">
        <v>1.50592599601888E+018</v>
      </c>
      <c r="B16559" s="0" t="n">
        <v>16558</v>
      </c>
      <c r="C16559" s="0" t="n">
        <v>1.5059259960182E+018</v>
      </c>
      <c r="D16559" s="0" t="n">
        <v>31.4727838667</v>
      </c>
      <c r="E16559" s="0" t="n">
        <v>-83.5311418817</v>
      </c>
      <c r="F16559" s="0" t="n">
        <v>76.64</v>
      </c>
    </row>
    <row r="16560" customFormat="false" ht="12.8" hidden="false" customHeight="false" outlineLevel="0" collapsed="false">
      <c r="A16560" s="0" t="n">
        <v>1.50592599621862E+018</v>
      </c>
      <c r="B16560" s="0" t="n">
        <v>16559</v>
      </c>
      <c r="C16560" s="0" t="n">
        <v>1.50592599621809E+018</v>
      </c>
      <c r="D16560" s="0" t="n">
        <v>31.4727819683</v>
      </c>
      <c r="E16560" s="0" t="n">
        <v>-83.5311421033</v>
      </c>
      <c r="F16560" s="0" t="n">
        <v>76.632</v>
      </c>
    </row>
    <row r="16561" customFormat="false" ht="12.8" hidden="false" customHeight="false" outlineLevel="0" collapsed="false">
      <c r="A16561" s="0" t="n">
        <v>1.50592599642084E+018</v>
      </c>
      <c r="B16561" s="0" t="n">
        <v>16560</v>
      </c>
      <c r="C16561" s="0" t="n">
        <v>1.50592599642043E+018</v>
      </c>
      <c r="D16561" s="0" t="n">
        <v>31.47278003</v>
      </c>
      <c r="E16561" s="0" t="n">
        <v>-83.5311425117</v>
      </c>
      <c r="F16561" s="0" t="n">
        <v>76.633</v>
      </c>
    </row>
    <row r="16562" customFormat="false" ht="12.8" hidden="false" customHeight="false" outlineLevel="0" collapsed="false">
      <c r="A16562" s="0" t="n">
        <v>1.50592599662577E+018</v>
      </c>
      <c r="B16562" s="0" t="n">
        <v>16561</v>
      </c>
      <c r="C16562" s="0" t="n">
        <v>1.50592599662513E+018</v>
      </c>
      <c r="D16562" s="0" t="n">
        <v>31.4727781233</v>
      </c>
      <c r="E16562" s="0" t="n">
        <v>-83.5311428583</v>
      </c>
      <c r="F16562" s="0" t="n">
        <v>76.623</v>
      </c>
    </row>
    <row r="16563" customFormat="false" ht="12.8" hidden="false" customHeight="false" outlineLevel="0" collapsed="false">
      <c r="A16563" s="0" t="n">
        <v>1.50592599682193E+018</v>
      </c>
      <c r="B16563" s="0" t="n">
        <v>16562</v>
      </c>
      <c r="C16563" s="0" t="n">
        <v>1.50592599682134E+018</v>
      </c>
      <c r="D16563" s="0" t="n">
        <v>31.4727762117</v>
      </c>
      <c r="E16563" s="0" t="n">
        <v>-83.5311431083</v>
      </c>
      <c r="F16563" s="0" t="n">
        <v>76.615</v>
      </c>
    </row>
    <row r="16564" customFormat="false" ht="12.8" hidden="false" customHeight="false" outlineLevel="0" collapsed="false">
      <c r="A16564" s="0" t="n">
        <v>1.50592599701767E+018</v>
      </c>
      <c r="B16564" s="0" t="n">
        <v>16563</v>
      </c>
      <c r="C16564" s="0" t="n">
        <v>1.50592599701683E+018</v>
      </c>
      <c r="D16564" s="0" t="n">
        <v>31.47277424</v>
      </c>
      <c r="E16564" s="0" t="n">
        <v>-83.53114331</v>
      </c>
      <c r="F16564" s="0" t="n">
        <v>76.621</v>
      </c>
    </row>
    <row r="16565" customFormat="false" ht="12.8" hidden="false" customHeight="false" outlineLevel="0" collapsed="false">
      <c r="A16565" s="0" t="n">
        <v>1.50592599730529E+018</v>
      </c>
      <c r="B16565" s="0" t="n">
        <v>16564</v>
      </c>
      <c r="C16565" s="0" t="n">
        <v>1.50592599730465E+018</v>
      </c>
      <c r="D16565" s="0" t="n">
        <v>31.472772385</v>
      </c>
      <c r="E16565" s="0" t="n">
        <v>-83.5311436017</v>
      </c>
      <c r="F16565" s="0" t="n">
        <v>76.619</v>
      </c>
    </row>
    <row r="16566" customFormat="false" ht="12.8" hidden="false" customHeight="false" outlineLevel="0" collapsed="false">
      <c r="A16566" s="0" t="n">
        <v>1.50592599742348E+018</v>
      </c>
      <c r="B16566" s="0" t="n">
        <v>16565</v>
      </c>
      <c r="C16566" s="0" t="n">
        <v>1.50592599742291E+018</v>
      </c>
      <c r="D16566" s="0" t="n">
        <v>31.4727704567</v>
      </c>
      <c r="E16566" s="0" t="n">
        <v>-83.53114395</v>
      </c>
      <c r="F16566" s="0" t="n">
        <v>76.606</v>
      </c>
    </row>
    <row r="16567" customFormat="false" ht="12.8" hidden="false" customHeight="false" outlineLevel="0" collapsed="false">
      <c r="A16567" s="0" t="n">
        <v>1.5059259976185E+018</v>
      </c>
      <c r="B16567" s="0" t="n">
        <v>16566</v>
      </c>
      <c r="C16567" s="0" t="n">
        <v>1.50592599761775E+018</v>
      </c>
      <c r="D16567" s="0" t="n">
        <v>31.472768495</v>
      </c>
      <c r="E16567" s="0" t="n">
        <v>-83.53114428</v>
      </c>
      <c r="F16567" s="0" t="n">
        <v>76.598</v>
      </c>
    </row>
    <row r="16568" customFormat="false" ht="12.8" hidden="false" customHeight="false" outlineLevel="0" collapsed="false">
      <c r="A16568" s="0" t="n">
        <v>1.50592599782694E+018</v>
      </c>
      <c r="B16568" s="0" t="n">
        <v>16567</v>
      </c>
      <c r="C16568" s="0" t="n">
        <v>1.5059259978261E+018</v>
      </c>
      <c r="D16568" s="0" t="n">
        <v>31.4727665783</v>
      </c>
      <c r="E16568" s="0" t="n">
        <v>-83.5311444933</v>
      </c>
      <c r="F16568" s="0" t="n">
        <v>76.598</v>
      </c>
    </row>
    <row r="16569" customFormat="false" ht="12.8" hidden="false" customHeight="false" outlineLevel="0" collapsed="false">
      <c r="A16569" s="0" t="n">
        <v>1.50592599802371E+018</v>
      </c>
      <c r="B16569" s="0" t="n">
        <v>16568</v>
      </c>
      <c r="C16569" s="0" t="n">
        <v>1.50592599802325E+018</v>
      </c>
      <c r="D16569" s="0" t="n">
        <v>31.47276463</v>
      </c>
      <c r="E16569" s="0" t="n">
        <v>-83.531144775</v>
      </c>
      <c r="F16569" s="0" t="n">
        <v>76.594</v>
      </c>
    </row>
    <row r="16570" customFormat="false" ht="12.8" hidden="false" customHeight="false" outlineLevel="0" collapsed="false">
      <c r="A16570" s="0" t="n">
        <v>1.50592599823098E+018</v>
      </c>
      <c r="B16570" s="0" t="n">
        <v>16569</v>
      </c>
      <c r="C16570" s="0" t="n">
        <v>1.50592599823045E+018</v>
      </c>
      <c r="D16570" s="0" t="n">
        <v>31.4727626517</v>
      </c>
      <c r="E16570" s="0" t="n">
        <v>-83.531145135</v>
      </c>
      <c r="F16570" s="0" t="n">
        <v>76.591</v>
      </c>
    </row>
    <row r="16571" customFormat="false" ht="12.8" hidden="false" customHeight="false" outlineLevel="0" collapsed="false">
      <c r="A16571" s="0" t="n">
        <v>1.50592599842595E+018</v>
      </c>
      <c r="B16571" s="0" t="n">
        <v>16570</v>
      </c>
      <c r="C16571" s="0" t="n">
        <v>1.50592599842549E+018</v>
      </c>
      <c r="D16571" s="0" t="n">
        <v>31.4727607083</v>
      </c>
      <c r="E16571" s="0" t="n">
        <v>-83.5311454567</v>
      </c>
      <c r="F16571" s="0" t="n">
        <v>76.586</v>
      </c>
    </row>
    <row r="16572" customFormat="false" ht="12.8" hidden="false" customHeight="false" outlineLevel="0" collapsed="false">
      <c r="A16572" s="0" t="n">
        <v>1.50592599862164E+018</v>
      </c>
      <c r="B16572" s="0" t="n">
        <v>16571</v>
      </c>
      <c r="C16572" s="0" t="n">
        <v>1.505925998621E+018</v>
      </c>
      <c r="D16572" s="0" t="n">
        <v>31.4727587433</v>
      </c>
      <c r="E16572" s="0" t="n">
        <v>-83.53114582</v>
      </c>
      <c r="F16572" s="0" t="n">
        <v>76.576</v>
      </c>
    </row>
    <row r="16573" customFormat="false" ht="12.8" hidden="false" customHeight="false" outlineLevel="0" collapsed="false">
      <c r="A16573" s="0" t="n">
        <v>1.50592599881276E+018</v>
      </c>
      <c r="B16573" s="0" t="n">
        <v>16572</v>
      </c>
      <c r="C16573" s="0" t="n">
        <v>1.50592599881194E+018</v>
      </c>
      <c r="D16573" s="0" t="n">
        <v>31.47275669</v>
      </c>
      <c r="E16573" s="0" t="n">
        <v>-83.53114615</v>
      </c>
      <c r="F16573" s="0" t="n">
        <v>76.574</v>
      </c>
    </row>
    <row r="16574" customFormat="false" ht="12.8" hidden="false" customHeight="false" outlineLevel="0" collapsed="false">
      <c r="A16574" s="0" t="n">
        <v>1.50592599901384E+018</v>
      </c>
      <c r="B16574" s="0" t="n">
        <v>16573</v>
      </c>
      <c r="C16574" s="0" t="n">
        <v>1.50592599901323E+018</v>
      </c>
      <c r="D16574" s="0" t="n">
        <v>31.4727547833</v>
      </c>
      <c r="E16574" s="0" t="n">
        <v>-83.5311464217</v>
      </c>
      <c r="F16574" s="0" t="n">
        <v>76.571</v>
      </c>
    </row>
    <row r="16575" customFormat="false" ht="12.8" hidden="false" customHeight="false" outlineLevel="0" collapsed="false">
      <c r="A16575" s="0" t="n">
        <v>1.50592599922643E+018</v>
      </c>
      <c r="B16575" s="0" t="n">
        <v>16574</v>
      </c>
      <c r="C16575" s="0" t="n">
        <v>1.50592599922546E+018</v>
      </c>
      <c r="D16575" s="0" t="n">
        <v>31.4727528183</v>
      </c>
      <c r="E16575" s="0" t="n">
        <v>-83.5311467417</v>
      </c>
      <c r="F16575" s="0" t="n">
        <v>76.562</v>
      </c>
    </row>
    <row r="16576" customFormat="false" ht="12.8" hidden="false" customHeight="false" outlineLevel="0" collapsed="false">
      <c r="A16576" s="0" t="n">
        <v>1.50592599941905E+018</v>
      </c>
      <c r="B16576" s="0" t="n">
        <v>16575</v>
      </c>
      <c r="C16576" s="0" t="n">
        <v>1.50592599941816E+018</v>
      </c>
      <c r="D16576" s="0" t="n">
        <v>31.4727508683</v>
      </c>
      <c r="E16576" s="0" t="n">
        <v>-83.5311470517</v>
      </c>
      <c r="F16576" s="0" t="n">
        <v>76.559</v>
      </c>
    </row>
    <row r="16577" customFormat="false" ht="12.8" hidden="false" customHeight="false" outlineLevel="0" collapsed="false">
      <c r="A16577" s="0" t="n">
        <v>1.50592599961946E+018</v>
      </c>
      <c r="B16577" s="0" t="n">
        <v>16576</v>
      </c>
      <c r="C16577" s="0" t="n">
        <v>1.50592599961884E+018</v>
      </c>
      <c r="D16577" s="0" t="n">
        <v>31.4727488933</v>
      </c>
      <c r="E16577" s="0" t="n">
        <v>-83.5311473167</v>
      </c>
      <c r="F16577" s="0" t="n">
        <v>76.553</v>
      </c>
    </row>
    <row r="16578" customFormat="false" ht="12.8" hidden="false" customHeight="false" outlineLevel="0" collapsed="false">
      <c r="A16578" s="0" t="n">
        <v>1.50592599982468E+018</v>
      </c>
      <c r="B16578" s="0" t="n">
        <v>16577</v>
      </c>
      <c r="C16578" s="0" t="n">
        <v>1.50592599982428E+018</v>
      </c>
      <c r="D16578" s="0" t="n">
        <v>31.472746855</v>
      </c>
      <c r="E16578" s="0" t="n">
        <v>-83.5311476433</v>
      </c>
      <c r="F16578" s="0" t="n">
        <v>76.545</v>
      </c>
    </row>
    <row r="16579" customFormat="false" ht="12.8" hidden="false" customHeight="false" outlineLevel="0" collapsed="false">
      <c r="A16579" s="0" t="n">
        <v>1.50592600001804E+018</v>
      </c>
      <c r="B16579" s="0" t="n">
        <v>16578</v>
      </c>
      <c r="C16579" s="0" t="n">
        <v>1.50592600001762E+018</v>
      </c>
      <c r="D16579" s="0" t="n">
        <v>31.4727448833</v>
      </c>
      <c r="E16579" s="0" t="n">
        <v>-83.5311480617</v>
      </c>
      <c r="F16579" s="0" t="n">
        <v>76.541</v>
      </c>
    </row>
    <row r="16580" customFormat="false" ht="12.8" hidden="false" customHeight="false" outlineLevel="0" collapsed="false">
      <c r="A16580" s="0" t="n">
        <v>1.50592600022326E+018</v>
      </c>
      <c r="B16580" s="0" t="n">
        <v>16579</v>
      </c>
      <c r="C16580" s="0" t="n">
        <v>1.50592600022244E+018</v>
      </c>
      <c r="D16580" s="0" t="n">
        <v>31.4727429433</v>
      </c>
      <c r="E16580" s="0" t="n">
        <v>-83.5311483983</v>
      </c>
      <c r="F16580" s="0" t="n">
        <v>76.539</v>
      </c>
    </row>
    <row r="16581" customFormat="false" ht="12.8" hidden="false" customHeight="false" outlineLevel="0" collapsed="false">
      <c r="A16581" s="0" t="n">
        <v>1.50592600041434E+018</v>
      </c>
      <c r="B16581" s="0" t="n">
        <v>16580</v>
      </c>
      <c r="C16581" s="0" t="n">
        <v>1.50592600041359E+018</v>
      </c>
      <c r="D16581" s="0" t="n">
        <v>31.4727410417</v>
      </c>
      <c r="E16581" s="0" t="n">
        <v>-83.53114868</v>
      </c>
      <c r="F16581" s="0" t="n">
        <v>76.532</v>
      </c>
    </row>
    <row r="16582" customFormat="false" ht="12.8" hidden="false" customHeight="false" outlineLevel="0" collapsed="false">
      <c r="A16582" s="0" t="n">
        <v>1.50592600062442E+018</v>
      </c>
      <c r="B16582" s="0" t="n">
        <v>16581</v>
      </c>
      <c r="C16582" s="0" t="n">
        <v>1.50592600062119E+018</v>
      </c>
      <c r="D16582" s="0" t="n">
        <v>31.47273907</v>
      </c>
      <c r="E16582" s="0" t="n">
        <v>-83.531149015</v>
      </c>
      <c r="F16582" s="0" t="n">
        <v>76.522</v>
      </c>
    </row>
    <row r="16583" customFormat="false" ht="12.8" hidden="false" customHeight="false" outlineLevel="0" collapsed="false">
      <c r="A16583" s="0" t="n">
        <v>1.5059260008258E+018</v>
      </c>
      <c r="B16583" s="0" t="n">
        <v>16582</v>
      </c>
      <c r="C16583" s="0" t="n">
        <v>1.50592600082533E+018</v>
      </c>
      <c r="D16583" s="0" t="n">
        <v>31.4727371017</v>
      </c>
      <c r="E16583" s="0" t="n">
        <v>-83.5311492967</v>
      </c>
      <c r="F16583" s="0" t="n">
        <v>76.516</v>
      </c>
    </row>
    <row r="16584" customFormat="false" ht="12.8" hidden="false" customHeight="false" outlineLevel="0" collapsed="false">
      <c r="A16584" s="0" t="n">
        <v>1.50592600101464E+018</v>
      </c>
      <c r="B16584" s="0" t="n">
        <v>16583</v>
      </c>
      <c r="C16584" s="0" t="n">
        <v>1.50592600101397E+018</v>
      </c>
      <c r="D16584" s="0" t="n">
        <v>31.47273517</v>
      </c>
      <c r="E16584" s="0" t="n">
        <v>-83.5311496283</v>
      </c>
      <c r="F16584" s="0" t="n">
        <v>76.506</v>
      </c>
    </row>
    <row r="16585" customFormat="false" ht="12.8" hidden="false" customHeight="false" outlineLevel="0" collapsed="false">
      <c r="A16585" s="0" t="n">
        <v>1.50592600121619E+018</v>
      </c>
      <c r="B16585" s="0" t="n">
        <v>16584</v>
      </c>
      <c r="C16585" s="0" t="n">
        <v>1.5059260012155E+018</v>
      </c>
      <c r="D16585" s="0" t="n">
        <v>31.4727331967</v>
      </c>
      <c r="E16585" s="0" t="n">
        <v>-83.5311499083</v>
      </c>
      <c r="F16585" s="0" t="n">
        <v>76.51</v>
      </c>
    </row>
    <row r="16586" customFormat="false" ht="12.8" hidden="false" customHeight="false" outlineLevel="0" collapsed="false">
      <c r="A16586" s="0" t="n">
        <v>1.50592600141834E+018</v>
      </c>
      <c r="B16586" s="0" t="n">
        <v>16585</v>
      </c>
      <c r="C16586" s="0" t="n">
        <v>1.50592600141766E+018</v>
      </c>
      <c r="D16586" s="0" t="n">
        <v>31.4727312783</v>
      </c>
      <c r="E16586" s="0" t="n">
        <v>-83.5311501517</v>
      </c>
      <c r="F16586" s="0" t="n">
        <v>76.501</v>
      </c>
    </row>
    <row r="16587" customFormat="false" ht="12.8" hidden="false" customHeight="false" outlineLevel="0" collapsed="false">
      <c r="A16587" s="0" t="n">
        <v>1.50592600162867E+018</v>
      </c>
      <c r="B16587" s="0" t="n">
        <v>16586</v>
      </c>
      <c r="C16587" s="0" t="n">
        <v>1.50592600162821E+018</v>
      </c>
      <c r="D16587" s="0" t="n">
        <v>31.4727293717</v>
      </c>
      <c r="E16587" s="0" t="n">
        <v>-83.5311508033</v>
      </c>
      <c r="F16587" s="0" t="n">
        <v>76.497</v>
      </c>
    </row>
    <row r="16588" customFormat="false" ht="12.8" hidden="false" customHeight="false" outlineLevel="0" collapsed="false">
      <c r="A16588" s="0" t="n">
        <v>1.50592600181742E+018</v>
      </c>
      <c r="B16588" s="0" t="n">
        <v>16587</v>
      </c>
      <c r="C16588" s="0" t="n">
        <v>1.50592600181697E+018</v>
      </c>
      <c r="D16588" s="0" t="n">
        <v>31.4727274417</v>
      </c>
      <c r="E16588" s="0" t="n">
        <v>-83.5311511317</v>
      </c>
      <c r="F16588" s="0" t="n">
        <v>76.49</v>
      </c>
    </row>
    <row r="16589" customFormat="false" ht="12.8" hidden="false" customHeight="false" outlineLevel="0" collapsed="false">
      <c r="A16589" s="0" t="n">
        <v>1.50592600201411E+018</v>
      </c>
      <c r="B16589" s="0" t="n">
        <v>16588</v>
      </c>
      <c r="C16589" s="0" t="n">
        <v>1.50592600201337E+018</v>
      </c>
      <c r="D16589" s="0" t="n">
        <v>31.4727255233</v>
      </c>
      <c r="E16589" s="0" t="n">
        <v>-83.5311513067</v>
      </c>
      <c r="F16589" s="0" t="n">
        <v>76.484</v>
      </c>
    </row>
    <row r="16590" customFormat="false" ht="12.8" hidden="false" customHeight="false" outlineLevel="0" collapsed="false">
      <c r="A16590" s="0" t="n">
        <v>1.50592600222218E+018</v>
      </c>
      <c r="B16590" s="0" t="n">
        <v>16589</v>
      </c>
      <c r="C16590" s="0" t="n">
        <v>1.50592600221917E+018</v>
      </c>
      <c r="D16590" s="0" t="n">
        <v>31.472723695</v>
      </c>
      <c r="E16590" s="0" t="n">
        <v>-83.531151575</v>
      </c>
      <c r="F16590" s="0" t="n">
        <v>76.476</v>
      </c>
    </row>
    <row r="16591" customFormat="false" ht="12.8" hidden="false" customHeight="false" outlineLevel="0" collapsed="false">
      <c r="A16591" s="0" t="n">
        <v>1.5059260024089E+018</v>
      </c>
      <c r="B16591" s="0" t="n">
        <v>16590</v>
      </c>
      <c r="C16591" s="0" t="n">
        <v>1.50592600240845E+018</v>
      </c>
      <c r="D16591" s="0" t="n">
        <v>31.4727217117</v>
      </c>
      <c r="E16591" s="0" t="n">
        <v>-83.531151875</v>
      </c>
      <c r="F16591" s="0" t="n">
        <v>76.478</v>
      </c>
    </row>
    <row r="16592" customFormat="false" ht="12.8" hidden="false" customHeight="false" outlineLevel="0" collapsed="false">
      <c r="A16592" s="0" t="n">
        <v>1.50592600262551E+018</v>
      </c>
      <c r="B16592" s="0" t="n">
        <v>16591</v>
      </c>
      <c r="C16592" s="0" t="n">
        <v>1.50592600262504E+018</v>
      </c>
      <c r="D16592" s="0" t="n">
        <v>31.4727197917</v>
      </c>
      <c r="E16592" s="0" t="n">
        <v>-83.531152145</v>
      </c>
      <c r="F16592" s="0" t="n">
        <v>76.471</v>
      </c>
    </row>
    <row r="16593" customFormat="false" ht="12.8" hidden="false" customHeight="false" outlineLevel="0" collapsed="false">
      <c r="A16593" s="0" t="n">
        <v>1.50592600281837E+018</v>
      </c>
      <c r="B16593" s="0" t="n">
        <v>16592</v>
      </c>
      <c r="C16593" s="0" t="n">
        <v>1.50592600281759E+018</v>
      </c>
      <c r="D16593" s="0" t="n">
        <v>31.4727178217</v>
      </c>
      <c r="E16593" s="0" t="n">
        <v>-83.5311522583</v>
      </c>
      <c r="F16593" s="0" t="n">
        <v>76.461</v>
      </c>
    </row>
    <row r="16594" customFormat="false" ht="12.8" hidden="false" customHeight="false" outlineLevel="0" collapsed="false">
      <c r="A16594" s="0" t="n">
        <v>1.50592600301303E+018</v>
      </c>
      <c r="B16594" s="0" t="n">
        <v>16593</v>
      </c>
      <c r="C16594" s="0" t="n">
        <v>1.50592600301193E+018</v>
      </c>
      <c r="D16594" s="0" t="n">
        <v>31.4727159117</v>
      </c>
      <c r="E16594" s="0" t="n">
        <v>-83.5311524983</v>
      </c>
      <c r="F16594" s="0" t="n">
        <v>76.461</v>
      </c>
    </row>
    <row r="16595" customFormat="false" ht="12.8" hidden="false" customHeight="false" outlineLevel="0" collapsed="false">
      <c r="A16595" s="0" t="n">
        <v>1.50592600321645E+018</v>
      </c>
      <c r="B16595" s="0" t="n">
        <v>16594</v>
      </c>
      <c r="C16595" s="0" t="n">
        <v>1.5059260032156E+018</v>
      </c>
      <c r="D16595" s="0" t="n">
        <v>31.472713965</v>
      </c>
      <c r="E16595" s="0" t="n">
        <v>-83.5311525233</v>
      </c>
      <c r="F16595" s="0" t="n">
        <v>76.456</v>
      </c>
    </row>
    <row r="16596" customFormat="false" ht="12.8" hidden="false" customHeight="false" outlineLevel="0" collapsed="false">
      <c r="A16596" s="0" t="n">
        <v>1.50592600342394E+018</v>
      </c>
      <c r="B16596" s="0" t="n">
        <v>16595</v>
      </c>
      <c r="C16596" s="0" t="n">
        <v>1.50592600342343E+018</v>
      </c>
      <c r="D16596" s="0" t="n">
        <v>31.472712095</v>
      </c>
      <c r="E16596" s="0" t="n">
        <v>-83.5311527333</v>
      </c>
      <c r="F16596" s="0" t="n">
        <v>76.45</v>
      </c>
    </row>
    <row r="16597" customFormat="false" ht="12.8" hidden="false" customHeight="false" outlineLevel="0" collapsed="false">
      <c r="A16597" s="0" t="n">
        <v>1.50592600361577E+018</v>
      </c>
      <c r="B16597" s="0" t="n">
        <v>16596</v>
      </c>
      <c r="C16597" s="0" t="n">
        <v>1.50592600361506E+018</v>
      </c>
      <c r="D16597" s="0" t="n">
        <v>31.4727101467</v>
      </c>
      <c r="E16597" s="0" t="n">
        <v>-83.53115306</v>
      </c>
      <c r="F16597" s="0" t="n">
        <v>76.447</v>
      </c>
    </row>
    <row r="16598" customFormat="false" ht="12.8" hidden="false" customHeight="false" outlineLevel="0" collapsed="false">
      <c r="A16598" s="0" t="n">
        <v>1.50592600381498E+018</v>
      </c>
      <c r="B16598" s="0" t="n">
        <v>16597</v>
      </c>
      <c r="C16598" s="0" t="n">
        <v>1.50592600381417E+018</v>
      </c>
      <c r="D16598" s="0" t="n">
        <v>31.4727082767</v>
      </c>
      <c r="E16598" s="0" t="n">
        <v>-83.5311532617</v>
      </c>
      <c r="F16598" s="0" t="n">
        <v>76.436</v>
      </c>
    </row>
    <row r="16599" customFormat="false" ht="12.8" hidden="false" customHeight="false" outlineLevel="0" collapsed="false">
      <c r="A16599" s="0" t="n">
        <v>1.50592600401817E+018</v>
      </c>
      <c r="B16599" s="0" t="n">
        <v>16598</v>
      </c>
      <c r="C16599" s="0" t="n">
        <v>1.50592600401756E+018</v>
      </c>
      <c r="D16599" s="0" t="n">
        <v>31.4727063217</v>
      </c>
      <c r="E16599" s="0" t="n">
        <v>-83.5311534583</v>
      </c>
      <c r="F16599" s="0" t="n">
        <v>76.43</v>
      </c>
    </row>
    <row r="16600" customFormat="false" ht="12.8" hidden="false" customHeight="false" outlineLevel="0" collapsed="false">
      <c r="A16600" s="0" t="n">
        <v>1.50592600422052E+018</v>
      </c>
      <c r="B16600" s="0" t="n">
        <v>16599</v>
      </c>
      <c r="C16600" s="0" t="n">
        <v>1.50592600421991E+018</v>
      </c>
      <c r="D16600" s="0" t="n">
        <v>31.47270439</v>
      </c>
      <c r="E16600" s="0" t="n">
        <v>-83.5311537233</v>
      </c>
      <c r="F16600" s="0" t="n">
        <v>76.435</v>
      </c>
    </row>
    <row r="16601" customFormat="false" ht="12.8" hidden="false" customHeight="false" outlineLevel="0" collapsed="false">
      <c r="A16601" s="0" t="n">
        <v>1.50592600441491E+018</v>
      </c>
      <c r="B16601" s="0" t="n">
        <v>16600</v>
      </c>
      <c r="C16601" s="0" t="n">
        <v>1.50592600441417E+018</v>
      </c>
      <c r="D16601" s="0" t="n">
        <v>31.472702445</v>
      </c>
      <c r="E16601" s="0" t="n">
        <v>-83.5311539317</v>
      </c>
      <c r="F16601" s="0" t="n">
        <v>76.429</v>
      </c>
    </row>
    <row r="16602" customFormat="false" ht="12.8" hidden="false" customHeight="false" outlineLevel="0" collapsed="false">
      <c r="A16602" s="0" t="n">
        <v>1.50592600460717E+018</v>
      </c>
      <c r="B16602" s="0" t="n">
        <v>16601</v>
      </c>
      <c r="C16602" s="0" t="n">
        <v>1.5059260046067E+018</v>
      </c>
      <c r="D16602" s="0" t="n">
        <v>31.4727005117</v>
      </c>
      <c r="E16602" s="0" t="n">
        <v>-83.5311539583</v>
      </c>
      <c r="F16602" s="0" t="n">
        <v>76.425</v>
      </c>
    </row>
    <row r="16603" customFormat="false" ht="12.8" hidden="false" customHeight="false" outlineLevel="0" collapsed="false">
      <c r="A16603" s="0" t="n">
        <v>1.50592600481135E+018</v>
      </c>
      <c r="B16603" s="0" t="n">
        <v>16602</v>
      </c>
      <c r="C16603" s="0" t="n">
        <v>1.5059260048105E+018</v>
      </c>
      <c r="D16603" s="0" t="n">
        <v>31.4726986317</v>
      </c>
      <c r="E16603" s="0" t="n">
        <v>-83.531154155</v>
      </c>
      <c r="F16603" s="0" t="n">
        <v>76.413</v>
      </c>
    </row>
    <row r="16604" customFormat="false" ht="12.8" hidden="false" customHeight="false" outlineLevel="0" collapsed="false">
      <c r="A16604" s="0" t="n">
        <v>1.50592600502017E+018</v>
      </c>
      <c r="B16604" s="0" t="n">
        <v>16603</v>
      </c>
      <c r="C16604" s="0" t="n">
        <v>1.50592600501986E+018</v>
      </c>
      <c r="D16604" s="0" t="n">
        <v>31.4726966483</v>
      </c>
      <c r="E16604" s="0" t="n">
        <v>-83.5311543633</v>
      </c>
      <c r="F16604" s="0" t="n">
        <v>76.404</v>
      </c>
    </row>
    <row r="16605" customFormat="false" ht="12.8" hidden="false" customHeight="false" outlineLevel="0" collapsed="false">
      <c r="A16605" s="0" t="n">
        <v>1.50592600522597E+018</v>
      </c>
      <c r="B16605" s="0" t="n">
        <v>16604</v>
      </c>
      <c r="C16605" s="0" t="n">
        <v>1.50592600522535E+018</v>
      </c>
      <c r="D16605" s="0" t="n">
        <v>31.4726947667</v>
      </c>
      <c r="E16605" s="0" t="n">
        <v>-83.53115455</v>
      </c>
      <c r="F16605" s="0" t="n">
        <v>76.403</v>
      </c>
    </row>
    <row r="16606" customFormat="false" ht="12.8" hidden="false" customHeight="false" outlineLevel="0" collapsed="false">
      <c r="A16606" s="0" t="n">
        <v>1.50592600542093E+018</v>
      </c>
      <c r="B16606" s="0" t="n">
        <v>16605</v>
      </c>
      <c r="C16606" s="0" t="n">
        <v>1.50592600542034E+018</v>
      </c>
      <c r="D16606" s="0" t="n">
        <v>31.4726927733</v>
      </c>
      <c r="E16606" s="0" t="n">
        <v>-83.5311547717</v>
      </c>
      <c r="F16606" s="0" t="n">
        <v>76.402</v>
      </c>
    </row>
    <row r="16607" customFormat="false" ht="12.8" hidden="false" customHeight="false" outlineLevel="0" collapsed="false">
      <c r="A16607" s="0" t="n">
        <v>1.5059260056198E+018</v>
      </c>
      <c r="B16607" s="0" t="n">
        <v>16606</v>
      </c>
      <c r="C16607" s="0" t="n">
        <v>1.50592600561889E+018</v>
      </c>
      <c r="D16607" s="0" t="n">
        <v>31.4726908733</v>
      </c>
      <c r="E16607" s="0" t="n">
        <v>-83.5311550233</v>
      </c>
      <c r="F16607" s="0" t="n">
        <v>76.392</v>
      </c>
    </row>
    <row r="16608" customFormat="false" ht="12.8" hidden="false" customHeight="false" outlineLevel="0" collapsed="false">
      <c r="A16608" s="0" t="n">
        <v>1.50592600581741E+018</v>
      </c>
      <c r="B16608" s="0" t="n">
        <v>16607</v>
      </c>
      <c r="C16608" s="0" t="n">
        <v>1.50592600581685E+018</v>
      </c>
      <c r="D16608" s="0" t="n">
        <v>31.47268887</v>
      </c>
      <c r="E16608" s="0" t="n">
        <v>-83.5311552717</v>
      </c>
      <c r="F16608" s="0" t="n">
        <v>76.382</v>
      </c>
    </row>
    <row r="16609" customFormat="false" ht="12.8" hidden="false" customHeight="false" outlineLevel="0" collapsed="false">
      <c r="A16609" s="0" t="n">
        <v>1.505926006018E+018</v>
      </c>
      <c r="B16609" s="0" t="n">
        <v>16608</v>
      </c>
      <c r="C16609" s="0" t="n">
        <v>1.50592600601761E+018</v>
      </c>
      <c r="D16609" s="0" t="n">
        <v>31.4726869067</v>
      </c>
      <c r="E16609" s="0" t="n">
        <v>-83.5311555117</v>
      </c>
      <c r="F16609" s="0" t="n">
        <v>76.374</v>
      </c>
    </row>
    <row r="16610" customFormat="false" ht="12.8" hidden="false" customHeight="false" outlineLevel="0" collapsed="false">
      <c r="A16610" s="0" t="n">
        <v>1.50592600621767E+018</v>
      </c>
      <c r="B16610" s="0" t="n">
        <v>16609</v>
      </c>
      <c r="C16610" s="0" t="n">
        <v>1.50592600621689E+018</v>
      </c>
      <c r="D16610" s="0" t="n">
        <v>31.472684915</v>
      </c>
      <c r="E16610" s="0" t="n">
        <v>-83.5311557667</v>
      </c>
      <c r="F16610" s="0" t="n">
        <v>76.374</v>
      </c>
    </row>
    <row r="16611" customFormat="false" ht="12.8" hidden="false" customHeight="false" outlineLevel="0" collapsed="false">
      <c r="A16611" s="0" t="n">
        <v>1.50592600640731E+018</v>
      </c>
      <c r="B16611" s="0" t="n">
        <v>16610</v>
      </c>
      <c r="C16611" s="0" t="n">
        <v>1.50592600640668E+018</v>
      </c>
      <c r="D16611" s="0" t="n">
        <v>31.4726829717</v>
      </c>
      <c r="E16611" s="0" t="n">
        <v>-83.5311560317</v>
      </c>
      <c r="F16611" s="0" t="n">
        <v>76.365</v>
      </c>
    </row>
    <row r="16612" customFormat="false" ht="12.8" hidden="false" customHeight="false" outlineLevel="0" collapsed="false">
      <c r="A16612" s="0" t="n">
        <v>1.50592600660619E+018</v>
      </c>
      <c r="B16612" s="0" t="n">
        <v>16611</v>
      </c>
      <c r="C16612" s="0" t="n">
        <v>1.50592600660561E+018</v>
      </c>
      <c r="D16612" s="0" t="n">
        <v>31.4726810483</v>
      </c>
      <c r="E16612" s="0" t="n">
        <v>-83.5311562317</v>
      </c>
      <c r="F16612" s="0" t="n">
        <v>76.365</v>
      </c>
    </row>
    <row r="16613" customFormat="false" ht="12.8" hidden="false" customHeight="false" outlineLevel="0" collapsed="false">
      <c r="A16613" s="0" t="n">
        <v>1.5059260068202E+018</v>
      </c>
      <c r="B16613" s="0" t="n">
        <v>16612</v>
      </c>
      <c r="C16613" s="0" t="n">
        <v>1.50592600681965E+018</v>
      </c>
      <c r="D16613" s="0" t="n">
        <v>31.47267908</v>
      </c>
      <c r="E16613" s="0" t="n">
        <v>-83.5311563567</v>
      </c>
      <c r="F16613" s="0" t="n">
        <v>76.359</v>
      </c>
    </row>
    <row r="16614" customFormat="false" ht="12.8" hidden="false" customHeight="false" outlineLevel="0" collapsed="false">
      <c r="A16614" s="0" t="n">
        <v>1.50592600701621E+018</v>
      </c>
      <c r="B16614" s="0" t="n">
        <v>16613</v>
      </c>
      <c r="C16614" s="0" t="n">
        <v>1.5059260070153E+018</v>
      </c>
      <c r="D16614" s="0" t="n">
        <v>31.4726771083</v>
      </c>
      <c r="E16614" s="0" t="n">
        <v>-83.5311565867</v>
      </c>
      <c r="F16614" s="0" t="n">
        <v>76.353</v>
      </c>
    </row>
    <row r="16615" customFormat="false" ht="12.8" hidden="false" customHeight="false" outlineLevel="0" collapsed="false">
      <c r="A16615" s="0" t="n">
        <v>1.50592600720434E+018</v>
      </c>
      <c r="B16615" s="0" t="n">
        <v>16614</v>
      </c>
      <c r="C16615" s="0" t="n">
        <v>1.50592600720384E+018</v>
      </c>
      <c r="D16615" s="0" t="n">
        <v>31.4726751067</v>
      </c>
      <c r="E16615" s="0" t="n">
        <v>-83.5311568883</v>
      </c>
      <c r="F16615" s="0" t="n">
        <v>76.349</v>
      </c>
    </row>
    <row r="16616" customFormat="false" ht="12.8" hidden="false" customHeight="false" outlineLevel="0" collapsed="false">
      <c r="A16616" s="0" t="n">
        <v>1.50592600741591E+018</v>
      </c>
      <c r="B16616" s="0" t="n">
        <v>16615</v>
      </c>
      <c r="C16616" s="0" t="n">
        <v>1.50592600741511E+018</v>
      </c>
      <c r="D16616" s="0" t="n">
        <v>31.4726731683</v>
      </c>
      <c r="E16616" s="0" t="n">
        <v>-83.5311571517</v>
      </c>
      <c r="F16616" s="0" t="n">
        <v>76.339</v>
      </c>
    </row>
    <row r="16617" customFormat="false" ht="12.8" hidden="false" customHeight="false" outlineLevel="0" collapsed="false">
      <c r="A16617" s="0" t="n">
        <v>1.50592600761533E+018</v>
      </c>
      <c r="B16617" s="0" t="n">
        <v>16616</v>
      </c>
      <c r="C16617" s="0" t="n">
        <v>1.50592600761477E+018</v>
      </c>
      <c r="D16617" s="0" t="n">
        <v>31.472671215</v>
      </c>
      <c r="E16617" s="0" t="n">
        <v>-83.5311573633</v>
      </c>
      <c r="F16617" s="0" t="n">
        <v>76.333</v>
      </c>
    </row>
    <row r="16618" customFormat="false" ht="12.8" hidden="false" customHeight="false" outlineLevel="0" collapsed="false">
      <c r="A16618" s="0" t="n">
        <v>1.50592600780848E+018</v>
      </c>
      <c r="B16618" s="0" t="n">
        <v>16617</v>
      </c>
      <c r="C16618" s="0" t="n">
        <v>1.50592600780765E+018</v>
      </c>
      <c r="D16618" s="0" t="n">
        <v>31.47266934</v>
      </c>
      <c r="E16618" s="0" t="n">
        <v>-83.5311575583</v>
      </c>
      <c r="F16618" s="0" t="n">
        <v>76.332</v>
      </c>
    </row>
    <row r="16619" customFormat="false" ht="12.8" hidden="false" customHeight="false" outlineLevel="0" collapsed="false">
      <c r="A16619" s="0" t="n">
        <v>1.50592600800889E+018</v>
      </c>
      <c r="B16619" s="0" t="n">
        <v>16618</v>
      </c>
      <c r="C16619" s="0" t="n">
        <v>1.50592600800645E+018</v>
      </c>
      <c r="D16619" s="0" t="n">
        <v>31.47266739</v>
      </c>
      <c r="E16619" s="0" t="n">
        <v>-83.531157815</v>
      </c>
      <c r="F16619" s="0" t="n">
        <v>76.324</v>
      </c>
    </row>
    <row r="16620" customFormat="false" ht="12.8" hidden="false" customHeight="false" outlineLevel="0" collapsed="false">
      <c r="A16620" s="0" t="n">
        <v>1.50592600821774E+018</v>
      </c>
      <c r="B16620" s="0" t="n">
        <v>16619</v>
      </c>
      <c r="C16620" s="0" t="n">
        <v>1.50592600821658E+018</v>
      </c>
      <c r="D16620" s="0" t="n">
        <v>31.4726654417</v>
      </c>
      <c r="E16620" s="0" t="n">
        <v>-83.5311581233</v>
      </c>
      <c r="F16620" s="0" t="n">
        <v>76.313</v>
      </c>
    </row>
    <row r="16621" customFormat="false" ht="12.8" hidden="false" customHeight="false" outlineLevel="0" collapsed="false">
      <c r="A16621" s="0" t="n">
        <v>1.50592600841441E+018</v>
      </c>
      <c r="B16621" s="0" t="n">
        <v>16620</v>
      </c>
      <c r="C16621" s="0" t="n">
        <v>1.50592600841369E+018</v>
      </c>
      <c r="D16621" s="0" t="n">
        <v>31.4726634633</v>
      </c>
      <c r="E16621" s="0" t="n">
        <v>-83.5311583</v>
      </c>
      <c r="F16621" s="0" t="n">
        <v>76.312</v>
      </c>
    </row>
    <row r="16622" customFormat="false" ht="12.8" hidden="false" customHeight="false" outlineLevel="0" collapsed="false">
      <c r="A16622" s="0" t="n">
        <v>1.50592600861983E+018</v>
      </c>
      <c r="B16622" s="0" t="n">
        <v>16621</v>
      </c>
      <c r="C16622" s="0" t="n">
        <v>1.50592600861915E+018</v>
      </c>
      <c r="D16622" s="0" t="n">
        <v>31.472661515</v>
      </c>
      <c r="E16622" s="0" t="n">
        <v>-83.5311584817</v>
      </c>
      <c r="F16622" s="0" t="n">
        <v>76.308</v>
      </c>
    </row>
    <row r="16623" customFormat="false" ht="12.8" hidden="false" customHeight="false" outlineLevel="0" collapsed="false">
      <c r="A16623" s="0" t="n">
        <v>1.5059260088115E+018</v>
      </c>
      <c r="B16623" s="0" t="n">
        <v>16622</v>
      </c>
      <c r="C16623" s="0" t="n">
        <v>1.50592600881095E+018</v>
      </c>
      <c r="D16623" s="0" t="n">
        <v>31.4726596183</v>
      </c>
      <c r="E16623" s="0" t="n">
        <v>-83.5311587333</v>
      </c>
      <c r="F16623" s="0" t="n">
        <v>76.293</v>
      </c>
    </row>
    <row r="16624" customFormat="false" ht="12.8" hidden="false" customHeight="false" outlineLevel="0" collapsed="false">
      <c r="A16624" s="0" t="n">
        <v>1.50592600901601E+018</v>
      </c>
      <c r="B16624" s="0" t="n">
        <v>16623</v>
      </c>
      <c r="C16624" s="0" t="n">
        <v>1.50592600901551E+018</v>
      </c>
      <c r="D16624" s="0" t="n">
        <v>31.4726576817</v>
      </c>
      <c r="E16624" s="0" t="n">
        <v>-83.53115899</v>
      </c>
      <c r="F16624" s="0" t="n">
        <v>76.289</v>
      </c>
    </row>
    <row r="16625" customFormat="false" ht="12.8" hidden="false" customHeight="false" outlineLevel="0" collapsed="false">
      <c r="A16625" s="0" t="n">
        <v>1.50592600921779E+018</v>
      </c>
      <c r="B16625" s="0" t="n">
        <v>16624</v>
      </c>
      <c r="C16625" s="0" t="n">
        <v>1.50592600921688E+018</v>
      </c>
      <c r="D16625" s="0" t="n">
        <v>31.47265578</v>
      </c>
      <c r="E16625" s="0" t="n">
        <v>-83.531159275</v>
      </c>
      <c r="F16625" s="0" t="n">
        <v>76.291</v>
      </c>
    </row>
    <row r="16626" customFormat="false" ht="12.8" hidden="false" customHeight="false" outlineLevel="0" collapsed="false">
      <c r="A16626" s="0" t="n">
        <v>1.50592600942725E+018</v>
      </c>
      <c r="B16626" s="0" t="n">
        <v>16625</v>
      </c>
      <c r="C16626" s="0" t="n">
        <v>1.50592600942666E+018</v>
      </c>
      <c r="D16626" s="0" t="n">
        <v>31.47265388</v>
      </c>
      <c r="E16626" s="0" t="n">
        <v>-83.531159875</v>
      </c>
      <c r="F16626" s="0" t="n">
        <v>76.283</v>
      </c>
    </row>
    <row r="16627" customFormat="false" ht="12.8" hidden="false" customHeight="false" outlineLevel="0" collapsed="false">
      <c r="A16627" s="0" t="n">
        <v>1.50592600961715E+018</v>
      </c>
      <c r="B16627" s="0" t="n">
        <v>16626</v>
      </c>
      <c r="C16627" s="0" t="n">
        <v>1.50592600961644E+018</v>
      </c>
      <c r="D16627" s="0" t="n">
        <v>31.4726519417</v>
      </c>
      <c r="E16627" s="0" t="n">
        <v>-83.53116002</v>
      </c>
      <c r="F16627" s="0" t="n">
        <v>76.271</v>
      </c>
    </row>
    <row r="16628" customFormat="false" ht="12.8" hidden="false" customHeight="false" outlineLevel="0" collapsed="false">
      <c r="A16628" s="0" t="n">
        <v>1.50592600980837E+018</v>
      </c>
      <c r="B16628" s="0" t="n">
        <v>16627</v>
      </c>
      <c r="C16628" s="0" t="n">
        <v>1.50592600980801E+018</v>
      </c>
      <c r="D16628" s="0" t="n">
        <v>31.4726500533</v>
      </c>
      <c r="E16628" s="0" t="n">
        <v>-83.531160155</v>
      </c>
      <c r="F16628" s="0" t="n">
        <v>76.27</v>
      </c>
    </row>
    <row r="16629" customFormat="false" ht="12.8" hidden="false" customHeight="false" outlineLevel="0" collapsed="false">
      <c r="A16629" s="0" t="n">
        <v>1.50592601000861E+018</v>
      </c>
      <c r="B16629" s="0" t="n">
        <v>16628</v>
      </c>
      <c r="C16629" s="0" t="n">
        <v>1.50592601000822E+018</v>
      </c>
      <c r="D16629" s="0" t="n">
        <v>31.47264816</v>
      </c>
      <c r="E16629" s="0" t="n">
        <v>-83.5311604017</v>
      </c>
      <c r="F16629" s="0" t="n">
        <v>76.262</v>
      </c>
    </row>
    <row r="16630" customFormat="false" ht="12.8" hidden="false" customHeight="false" outlineLevel="0" collapsed="false">
      <c r="A16630" s="0" t="n">
        <v>1.50592601022151E+018</v>
      </c>
      <c r="B16630" s="0" t="n">
        <v>16629</v>
      </c>
      <c r="C16630" s="0" t="n">
        <v>1.50592601022095E+018</v>
      </c>
      <c r="D16630" s="0" t="n">
        <v>31.47264623</v>
      </c>
      <c r="E16630" s="0" t="n">
        <v>-83.531160595</v>
      </c>
      <c r="F16630" s="0" t="n">
        <v>76.255</v>
      </c>
    </row>
    <row r="16631" customFormat="false" ht="12.8" hidden="false" customHeight="false" outlineLevel="0" collapsed="false">
      <c r="A16631" s="0" t="n">
        <v>1.50592601041386E+018</v>
      </c>
      <c r="B16631" s="0" t="n">
        <v>16630</v>
      </c>
      <c r="C16631" s="0" t="n">
        <v>1.50592601041305E+018</v>
      </c>
      <c r="D16631" s="0" t="n">
        <v>31.4726442783</v>
      </c>
      <c r="E16631" s="0" t="n">
        <v>-83.5311607333</v>
      </c>
      <c r="F16631" s="0" t="n">
        <v>76.244</v>
      </c>
    </row>
    <row r="16632" customFormat="false" ht="12.8" hidden="false" customHeight="false" outlineLevel="0" collapsed="false">
      <c r="A16632" s="0" t="n">
        <v>1.50592601061476E+018</v>
      </c>
      <c r="B16632" s="0" t="n">
        <v>16631</v>
      </c>
      <c r="C16632" s="0" t="n">
        <v>1.50592601061418E+018</v>
      </c>
      <c r="D16632" s="0" t="n">
        <v>31.4726422783</v>
      </c>
      <c r="E16632" s="0" t="n">
        <v>-83.5311608833</v>
      </c>
      <c r="F16632" s="0" t="n">
        <v>76.24</v>
      </c>
    </row>
    <row r="16633" customFormat="false" ht="12.8" hidden="false" customHeight="false" outlineLevel="0" collapsed="false">
      <c r="A16633" s="0" t="n">
        <v>1.50592601081421E+018</v>
      </c>
      <c r="B16633" s="0" t="n">
        <v>16632</v>
      </c>
      <c r="C16633" s="0" t="n">
        <v>1.50592601081349E+018</v>
      </c>
      <c r="D16633" s="0" t="n">
        <v>31.472640275</v>
      </c>
      <c r="E16633" s="0" t="n">
        <v>-83.5311610283</v>
      </c>
      <c r="F16633" s="0" t="n">
        <v>76.24</v>
      </c>
    </row>
    <row r="16634" customFormat="false" ht="12.8" hidden="false" customHeight="false" outlineLevel="0" collapsed="false">
      <c r="A16634" s="0" t="n">
        <v>1.50592601102545E+018</v>
      </c>
      <c r="B16634" s="0" t="n">
        <v>16633</v>
      </c>
      <c r="C16634" s="0" t="n">
        <v>1.50592601102493E+018</v>
      </c>
      <c r="D16634" s="0" t="n">
        <v>31.4726383533</v>
      </c>
      <c r="E16634" s="0" t="n">
        <v>-83.5311610267</v>
      </c>
      <c r="F16634" s="0" t="n">
        <v>76.234</v>
      </c>
    </row>
    <row r="16635" customFormat="false" ht="12.8" hidden="false" customHeight="false" outlineLevel="0" collapsed="false">
      <c r="A16635" s="0" t="n">
        <v>1.50592601123033E+018</v>
      </c>
      <c r="B16635" s="0" t="n">
        <v>16634</v>
      </c>
      <c r="C16635" s="0" t="n">
        <v>1.50592601122982E+018</v>
      </c>
      <c r="D16635" s="0" t="n">
        <v>31.4726364667</v>
      </c>
      <c r="E16635" s="0" t="n">
        <v>-83.5311611367</v>
      </c>
      <c r="F16635" s="0" t="n">
        <v>76.223</v>
      </c>
    </row>
    <row r="16636" customFormat="false" ht="12.8" hidden="false" customHeight="false" outlineLevel="0" collapsed="false">
      <c r="A16636" s="0" t="n">
        <v>1.50592601141645E+018</v>
      </c>
      <c r="B16636" s="0" t="n">
        <v>16635</v>
      </c>
      <c r="C16636" s="0" t="n">
        <v>1.50592601141565E+018</v>
      </c>
      <c r="D16636" s="0" t="n">
        <v>31.4726345717</v>
      </c>
      <c r="E16636" s="0" t="n">
        <v>-83.531161165</v>
      </c>
      <c r="F16636" s="0" t="n">
        <v>76.221</v>
      </c>
    </row>
    <row r="16637" customFormat="false" ht="12.8" hidden="false" customHeight="false" outlineLevel="0" collapsed="false">
      <c r="A16637" s="0" t="n">
        <v>1.50592601162139E+018</v>
      </c>
      <c r="B16637" s="0" t="n">
        <v>16636</v>
      </c>
      <c r="C16637" s="0" t="n">
        <v>1.50592601162049E+018</v>
      </c>
      <c r="D16637" s="0" t="n">
        <v>31.472632715</v>
      </c>
      <c r="E16637" s="0" t="n">
        <v>-83.5311612433</v>
      </c>
      <c r="F16637" s="0" t="n">
        <v>76.22</v>
      </c>
    </row>
    <row r="16638" customFormat="false" ht="12.8" hidden="false" customHeight="false" outlineLevel="0" collapsed="false">
      <c r="A16638" s="0" t="n">
        <v>1.50592601181176E+018</v>
      </c>
      <c r="B16638" s="0" t="n">
        <v>16637</v>
      </c>
      <c r="C16638" s="0" t="n">
        <v>1.5059260118087E+018</v>
      </c>
      <c r="D16638" s="0" t="n">
        <v>31.4726308217</v>
      </c>
      <c r="E16638" s="0" t="n">
        <v>-83.5311614533</v>
      </c>
      <c r="F16638" s="0" t="n">
        <v>76.21</v>
      </c>
    </row>
    <row r="16639" customFormat="false" ht="12.8" hidden="false" customHeight="false" outlineLevel="0" collapsed="false">
      <c r="A16639" s="0" t="n">
        <v>1.50592601202448E+018</v>
      </c>
      <c r="B16639" s="0" t="n">
        <v>16638</v>
      </c>
      <c r="C16639" s="0" t="n">
        <v>1.50592601202414E+018</v>
      </c>
      <c r="D16639" s="0" t="n">
        <v>31.4726288683</v>
      </c>
      <c r="E16639" s="0" t="n">
        <v>-83.5311615367</v>
      </c>
      <c r="F16639" s="0" t="n">
        <v>76.211</v>
      </c>
    </row>
    <row r="16640" customFormat="false" ht="12.8" hidden="false" customHeight="false" outlineLevel="0" collapsed="false">
      <c r="A16640" s="0" t="n">
        <v>1.50592601223169E+018</v>
      </c>
      <c r="B16640" s="0" t="n">
        <v>16639</v>
      </c>
      <c r="C16640" s="0" t="n">
        <v>1.50592601223073E+018</v>
      </c>
      <c r="D16640" s="0" t="n">
        <v>31.4726269183</v>
      </c>
      <c r="E16640" s="0" t="n">
        <v>-83.5311616083</v>
      </c>
      <c r="F16640" s="0" t="n">
        <v>76.2</v>
      </c>
    </row>
    <row r="16641" customFormat="false" ht="12.8" hidden="false" customHeight="false" outlineLevel="0" collapsed="false">
      <c r="A16641" s="0" t="n">
        <v>1.50592601242023E+018</v>
      </c>
      <c r="B16641" s="0" t="n">
        <v>16640</v>
      </c>
      <c r="C16641" s="0" t="n">
        <v>1.5059260124195E+018</v>
      </c>
      <c r="D16641" s="0" t="n">
        <v>31.4726249833</v>
      </c>
      <c r="E16641" s="0" t="n">
        <v>-83.5311617283</v>
      </c>
      <c r="F16641" s="0" t="n">
        <v>76.196</v>
      </c>
    </row>
    <row r="16642" customFormat="false" ht="12.8" hidden="false" customHeight="false" outlineLevel="0" collapsed="false">
      <c r="A16642" s="0" t="n">
        <v>1.50592601261572E+018</v>
      </c>
      <c r="B16642" s="0" t="n">
        <v>16641</v>
      </c>
      <c r="C16642" s="0" t="n">
        <v>1.50592601261506E+018</v>
      </c>
      <c r="D16642" s="0" t="n">
        <v>31.4726229533</v>
      </c>
      <c r="E16642" s="0" t="n">
        <v>-83.5311618483</v>
      </c>
      <c r="F16642" s="0" t="n">
        <v>76.188</v>
      </c>
    </row>
    <row r="16643" customFormat="false" ht="12.8" hidden="false" customHeight="false" outlineLevel="0" collapsed="false">
      <c r="A16643" s="0" t="n">
        <v>1.50592601282413E+018</v>
      </c>
      <c r="B16643" s="0" t="n">
        <v>16642</v>
      </c>
      <c r="C16643" s="0" t="n">
        <v>1.50592601282361E+018</v>
      </c>
      <c r="D16643" s="0" t="n">
        <v>31.4726210283</v>
      </c>
      <c r="E16643" s="0" t="n">
        <v>-83.5311620067</v>
      </c>
      <c r="F16643" s="0" t="n">
        <v>76.187</v>
      </c>
    </row>
    <row r="16644" customFormat="false" ht="12.8" hidden="false" customHeight="false" outlineLevel="0" collapsed="false">
      <c r="A16644" s="0" t="n">
        <v>1.50592601303589E+018</v>
      </c>
      <c r="B16644" s="0" t="n">
        <v>16643</v>
      </c>
      <c r="C16644" s="0" t="n">
        <v>1.50592601303481E+018</v>
      </c>
      <c r="D16644" s="0" t="n">
        <v>31.4726189833</v>
      </c>
      <c r="E16644" s="0" t="n">
        <v>-83.531162055</v>
      </c>
      <c r="F16644" s="0" t="n">
        <v>76.175</v>
      </c>
    </row>
    <row r="16645" customFormat="false" ht="12.8" hidden="false" customHeight="false" outlineLevel="0" collapsed="false">
      <c r="A16645" s="0" t="n">
        <v>1.50592601322918E+018</v>
      </c>
      <c r="B16645" s="0" t="n">
        <v>16644</v>
      </c>
      <c r="C16645" s="0" t="n">
        <v>1.50592601322876E+018</v>
      </c>
      <c r="D16645" s="0" t="n">
        <v>31.4726170383</v>
      </c>
      <c r="E16645" s="0" t="n">
        <v>-83.5311621283</v>
      </c>
      <c r="F16645" s="0" t="n">
        <v>76.171</v>
      </c>
    </row>
    <row r="16646" customFormat="false" ht="12.8" hidden="false" customHeight="false" outlineLevel="0" collapsed="false">
      <c r="A16646" s="0" t="n">
        <v>1.50592601341272E+018</v>
      </c>
      <c r="B16646" s="0" t="n">
        <v>16645</v>
      </c>
      <c r="C16646" s="0" t="n">
        <v>1.50592601341199E+018</v>
      </c>
      <c r="D16646" s="0" t="n">
        <v>31.472615065</v>
      </c>
      <c r="E16646" s="0" t="n">
        <v>-83.5311622733</v>
      </c>
      <c r="F16646" s="0" t="n">
        <v>76.163</v>
      </c>
    </row>
    <row r="16647" customFormat="false" ht="12.8" hidden="false" customHeight="false" outlineLevel="0" collapsed="false">
      <c r="A16647" s="0" t="n">
        <v>1.50592601361478E+018</v>
      </c>
      <c r="B16647" s="0" t="n">
        <v>16646</v>
      </c>
      <c r="C16647" s="0" t="n">
        <v>1.50592601361383E+018</v>
      </c>
      <c r="D16647" s="0" t="n">
        <v>31.47261313</v>
      </c>
      <c r="E16647" s="0" t="n">
        <v>-83.5311624183</v>
      </c>
      <c r="F16647" s="0" t="n">
        <v>76.156</v>
      </c>
    </row>
    <row r="16648" customFormat="false" ht="12.8" hidden="false" customHeight="false" outlineLevel="0" collapsed="false">
      <c r="A16648" s="0" t="n">
        <v>1.50592601381868E+018</v>
      </c>
      <c r="B16648" s="0" t="n">
        <v>16647</v>
      </c>
      <c r="C16648" s="0" t="n">
        <v>1.50592601381809E+018</v>
      </c>
      <c r="D16648" s="0" t="n">
        <v>31.4726111567</v>
      </c>
      <c r="E16648" s="0" t="n">
        <v>-83.5311625383</v>
      </c>
      <c r="F16648" s="0" t="n">
        <v>76.157</v>
      </c>
    </row>
    <row r="16649" customFormat="false" ht="12.8" hidden="false" customHeight="false" outlineLevel="0" collapsed="false">
      <c r="A16649" s="0" t="n">
        <v>1.50592601401106E+018</v>
      </c>
      <c r="B16649" s="0" t="n">
        <v>16648</v>
      </c>
      <c r="C16649" s="0" t="n">
        <v>1.50592601401042E+018</v>
      </c>
      <c r="D16649" s="0" t="n">
        <v>31.4726091717</v>
      </c>
      <c r="E16649" s="0" t="n">
        <v>-83.5311626417</v>
      </c>
      <c r="F16649" s="0" t="n">
        <v>76.152</v>
      </c>
    </row>
    <row r="16650" customFormat="false" ht="12.8" hidden="false" customHeight="false" outlineLevel="0" collapsed="false">
      <c r="A16650" s="0" t="n">
        <v>1.50592601421313E+018</v>
      </c>
      <c r="B16650" s="0" t="n">
        <v>16649</v>
      </c>
      <c r="C16650" s="0" t="n">
        <v>1.50592601421252E+018</v>
      </c>
      <c r="D16650" s="0" t="n">
        <v>31.4726072117</v>
      </c>
      <c r="E16650" s="0" t="n">
        <v>-83.5311628017</v>
      </c>
      <c r="F16650" s="0" t="n">
        <v>76.14</v>
      </c>
    </row>
    <row r="16651" customFormat="false" ht="12.8" hidden="false" customHeight="false" outlineLevel="0" collapsed="false">
      <c r="A16651" s="0" t="n">
        <v>1.50592601442535E+018</v>
      </c>
      <c r="B16651" s="0" t="n">
        <v>16650</v>
      </c>
      <c r="C16651" s="0" t="n">
        <v>1.5059260144248E+018</v>
      </c>
      <c r="D16651" s="0" t="n">
        <v>31.4726051933</v>
      </c>
      <c r="E16651" s="0" t="n">
        <v>-83.53116295</v>
      </c>
      <c r="F16651" s="0" t="n">
        <v>76.13</v>
      </c>
    </row>
    <row r="16652" customFormat="false" ht="12.8" hidden="false" customHeight="false" outlineLevel="0" collapsed="false">
      <c r="A16652" s="0" t="n">
        <v>1.50592601461837E+018</v>
      </c>
      <c r="B16652" s="0" t="n">
        <v>16651</v>
      </c>
      <c r="C16652" s="0" t="n">
        <v>1.50592601461779E+018</v>
      </c>
      <c r="D16652" s="0" t="n">
        <v>31.4726032867</v>
      </c>
      <c r="E16652" s="0" t="n">
        <v>-83.531163095</v>
      </c>
      <c r="F16652" s="0" t="n">
        <v>76.127</v>
      </c>
    </row>
    <row r="16653" customFormat="false" ht="12.8" hidden="false" customHeight="false" outlineLevel="0" collapsed="false">
      <c r="A16653" s="0" t="n">
        <v>1.50592601482251E+018</v>
      </c>
      <c r="B16653" s="0" t="n">
        <v>16652</v>
      </c>
      <c r="C16653" s="0" t="n">
        <v>1.50592601482184E+018</v>
      </c>
      <c r="D16653" s="0" t="n">
        <v>31.4726012867</v>
      </c>
      <c r="E16653" s="0" t="n">
        <v>-83.5311632567</v>
      </c>
      <c r="F16653" s="0" t="n">
        <v>76.12</v>
      </c>
    </row>
    <row r="16654" customFormat="false" ht="12.8" hidden="false" customHeight="false" outlineLevel="0" collapsed="false">
      <c r="A16654" s="0" t="n">
        <v>1.50592601501786E+018</v>
      </c>
      <c r="B16654" s="0" t="n">
        <v>16653</v>
      </c>
      <c r="C16654" s="0" t="n">
        <v>1.50592601501705E+018</v>
      </c>
      <c r="D16654" s="0" t="n">
        <v>31.4725993967</v>
      </c>
      <c r="E16654" s="0" t="n">
        <v>-83.53116335</v>
      </c>
      <c r="F16654" s="0" t="n">
        <v>76.12</v>
      </c>
    </row>
    <row r="16655" customFormat="false" ht="12.8" hidden="false" customHeight="false" outlineLevel="0" collapsed="false">
      <c r="A16655" s="0" t="n">
        <v>1.5059260152162E+018</v>
      </c>
      <c r="B16655" s="0" t="n">
        <v>16654</v>
      </c>
      <c r="C16655" s="0" t="n">
        <v>1.50592601521566E+018</v>
      </c>
      <c r="D16655" s="0" t="n">
        <v>31.4725974883</v>
      </c>
      <c r="E16655" s="0" t="n">
        <v>-83.5311635117</v>
      </c>
      <c r="F16655" s="0" t="n">
        <v>76.105</v>
      </c>
    </row>
    <row r="16656" customFormat="false" ht="12.8" hidden="false" customHeight="false" outlineLevel="0" collapsed="false">
      <c r="A16656" s="0" t="n">
        <v>1.50592601542949E+018</v>
      </c>
      <c r="B16656" s="0" t="n">
        <v>16655</v>
      </c>
      <c r="C16656" s="0" t="n">
        <v>1.50592601542913E+018</v>
      </c>
      <c r="D16656" s="0" t="n">
        <v>31.47259555</v>
      </c>
      <c r="E16656" s="0" t="n">
        <v>-83.5311637333</v>
      </c>
      <c r="F16656" s="0" t="n">
        <v>76.099</v>
      </c>
    </row>
    <row r="16657" customFormat="false" ht="12.8" hidden="false" customHeight="false" outlineLevel="0" collapsed="false">
      <c r="A16657" s="0" t="n">
        <v>1.50592601562245E+018</v>
      </c>
      <c r="B16657" s="0" t="n">
        <v>16656</v>
      </c>
      <c r="C16657" s="0" t="n">
        <v>1.50592601562152E+018</v>
      </c>
      <c r="D16657" s="0" t="n">
        <v>31.47259361</v>
      </c>
      <c r="E16657" s="0" t="n">
        <v>-83.5311638467</v>
      </c>
      <c r="F16657" s="0" t="n">
        <v>76.101</v>
      </c>
    </row>
    <row r="16658" customFormat="false" ht="12.8" hidden="false" customHeight="false" outlineLevel="0" collapsed="false">
      <c r="A16658" s="0" t="n">
        <v>1.50592601581702E+018</v>
      </c>
      <c r="B16658" s="0" t="n">
        <v>16657</v>
      </c>
      <c r="C16658" s="0" t="n">
        <v>1.50592601581639E+018</v>
      </c>
      <c r="D16658" s="0" t="n">
        <v>31.4725916283</v>
      </c>
      <c r="E16658" s="0" t="n">
        <v>-83.53116388</v>
      </c>
      <c r="F16658" s="0" t="n">
        <v>76.096</v>
      </c>
    </row>
    <row r="16659" customFormat="false" ht="12.8" hidden="false" customHeight="false" outlineLevel="0" collapsed="false">
      <c r="A16659" s="0" t="n">
        <v>1.50592601601403E+018</v>
      </c>
      <c r="B16659" s="0" t="n">
        <v>16658</v>
      </c>
      <c r="C16659" s="0" t="n">
        <v>1.50592601601128E+018</v>
      </c>
      <c r="D16659" s="0" t="n">
        <v>31.4725896933</v>
      </c>
      <c r="E16659" s="0" t="n">
        <v>-83.53116402</v>
      </c>
      <c r="F16659" s="0" t="n">
        <v>76.087</v>
      </c>
    </row>
    <row r="16660" customFormat="false" ht="12.8" hidden="false" customHeight="false" outlineLevel="0" collapsed="false">
      <c r="A16660" s="0" t="n">
        <v>1.50592601628394E+018</v>
      </c>
      <c r="B16660" s="0" t="n">
        <v>16659</v>
      </c>
      <c r="C16660" s="0" t="n">
        <v>1.50592601628338E+018</v>
      </c>
      <c r="D16660" s="0" t="n">
        <v>31.4725877333</v>
      </c>
      <c r="E16660" s="0" t="n">
        <v>-83.5311642117</v>
      </c>
      <c r="F16660" s="0" t="n">
        <v>76.083</v>
      </c>
    </row>
    <row r="16661" customFormat="false" ht="12.8" hidden="false" customHeight="false" outlineLevel="0" collapsed="false">
      <c r="A16661" s="0" t="n">
        <v>1.50592601641223E+018</v>
      </c>
      <c r="B16661" s="0" t="n">
        <v>16660</v>
      </c>
      <c r="C16661" s="0" t="n">
        <v>1.50592601641142E+018</v>
      </c>
      <c r="D16661" s="0" t="n">
        <v>31.4725858417</v>
      </c>
      <c r="E16661" s="0" t="n">
        <v>-83.5311644183</v>
      </c>
      <c r="F16661" s="0" t="n">
        <v>76.069</v>
      </c>
    </row>
    <row r="16662" customFormat="false" ht="12.8" hidden="false" customHeight="false" outlineLevel="0" collapsed="false">
      <c r="A16662" s="0" t="n">
        <v>1.50592601661568E+018</v>
      </c>
      <c r="B16662" s="0" t="n">
        <v>16661</v>
      </c>
      <c r="C16662" s="0" t="n">
        <v>1.50592601661493E+018</v>
      </c>
      <c r="D16662" s="0" t="n">
        <v>31.4725838733</v>
      </c>
      <c r="E16662" s="0" t="n">
        <v>-83.5311646017</v>
      </c>
      <c r="F16662" s="0" t="n">
        <v>76.066</v>
      </c>
    </row>
    <row r="16663" customFormat="false" ht="12.8" hidden="false" customHeight="false" outlineLevel="0" collapsed="false">
      <c r="A16663" s="0" t="n">
        <v>1.5059260168202E+018</v>
      </c>
      <c r="B16663" s="0" t="n">
        <v>16662</v>
      </c>
      <c r="C16663" s="0" t="n">
        <v>1.50592601681906E+018</v>
      </c>
      <c r="D16663" s="0" t="n">
        <v>31.4725819233</v>
      </c>
      <c r="E16663" s="0" t="n">
        <v>-83.5311646917</v>
      </c>
      <c r="F16663" s="0" t="n">
        <v>76.068</v>
      </c>
    </row>
    <row r="16664" customFormat="false" ht="12.8" hidden="false" customHeight="false" outlineLevel="0" collapsed="false">
      <c r="A16664" s="0" t="n">
        <v>1.50592601701902E+018</v>
      </c>
      <c r="B16664" s="0" t="n">
        <v>16663</v>
      </c>
      <c r="C16664" s="0" t="n">
        <v>1.50592601701852E+018</v>
      </c>
      <c r="D16664" s="0" t="n">
        <v>31.4725800367</v>
      </c>
      <c r="E16664" s="0" t="n">
        <v>-83.53116485</v>
      </c>
      <c r="F16664" s="0" t="n">
        <v>76.062</v>
      </c>
    </row>
    <row r="16665" customFormat="false" ht="12.8" hidden="false" customHeight="false" outlineLevel="0" collapsed="false">
      <c r="A16665" s="0" t="n">
        <v>1.50592601724132E+018</v>
      </c>
      <c r="B16665" s="0" t="n">
        <v>16664</v>
      </c>
      <c r="C16665" s="0" t="n">
        <v>1.50592601724089E+018</v>
      </c>
      <c r="D16665" s="0" t="n">
        <v>31.4725780767</v>
      </c>
      <c r="E16665" s="0" t="n">
        <v>-83.5311650583</v>
      </c>
      <c r="F16665" s="0" t="n">
        <v>76.06</v>
      </c>
    </row>
    <row r="16666" customFormat="false" ht="12.8" hidden="false" customHeight="false" outlineLevel="0" collapsed="false">
      <c r="A16666" s="0" t="n">
        <v>1.50592601742431E+018</v>
      </c>
      <c r="B16666" s="0" t="n">
        <v>16665</v>
      </c>
      <c r="C16666" s="0" t="n">
        <v>1.50592601742366E+018</v>
      </c>
      <c r="D16666" s="0" t="n">
        <v>31.472576115</v>
      </c>
      <c r="E16666" s="0" t="n">
        <v>-83.53116516</v>
      </c>
      <c r="F16666" s="0" t="n">
        <v>76.055</v>
      </c>
    </row>
    <row r="16667" customFormat="false" ht="12.8" hidden="false" customHeight="false" outlineLevel="0" collapsed="false">
      <c r="A16667" s="0" t="n">
        <v>1.50592601762181E+018</v>
      </c>
      <c r="B16667" s="0" t="n">
        <v>16666</v>
      </c>
      <c r="C16667" s="0" t="n">
        <v>1.50592601762067E+018</v>
      </c>
      <c r="D16667" s="0" t="n">
        <v>31.472574155</v>
      </c>
      <c r="E16667" s="0" t="n">
        <v>-83.5311652217</v>
      </c>
      <c r="F16667" s="0" t="n">
        <v>76.047</v>
      </c>
    </row>
    <row r="16668" customFormat="false" ht="12.8" hidden="false" customHeight="false" outlineLevel="0" collapsed="false">
      <c r="A16668" s="0" t="n">
        <v>1.5059260178236E+018</v>
      </c>
      <c r="B16668" s="0" t="n">
        <v>16667</v>
      </c>
      <c r="C16668" s="0" t="n">
        <v>1.50592601782298E+018</v>
      </c>
      <c r="D16668" s="0" t="n">
        <v>31.4725721467</v>
      </c>
      <c r="E16668" s="0" t="n">
        <v>-83.5311653617</v>
      </c>
      <c r="F16668" s="0" t="n">
        <v>76.045</v>
      </c>
    </row>
    <row r="16669" customFormat="false" ht="12.8" hidden="false" customHeight="false" outlineLevel="0" collapsed="false">
      <c r="A16669" s="0" t="n">
        <v>1.50592601802526E+018</v>
      </c>
      <c r="B16669" s="0" t="n">
        <v>16668</v>
      </c>
      <c r="C16669" s="0" t="n">
        <v>1.50592601802472E+018</v>
      </c>
      <c r="D16669" s="0" t="n">
        <v>31.4725702017</v>
      </c>
      <c r="E16669" s="0" t="n">
        <v>-83.531165515</v>
      </c>
      <c r="F16669" s="0" t="n">
        <v>76.042</v>
      </c>
    </row>
    <row r="16670" customFormat="false" ht="12.8" hidden="false" customHeight="false" outlineLevel="0" collapsed="false">
      <c r="A16670" s="0" t="n">
        <v>1.50592601820932E+018</v>
      </c>
      <c r="B16670" s="0" t="n">
        <v>16669</v>
      </c>
      <c r="C16670" s="0" t="n">
        <v>1.50592601820885E+018</v>
      </c>
      <c r="D16670" s="0" t="n">
        <v>31.4725682867</v>
      </c>
      <c r="E16670" s="0" t="n">
        <v>-83.5311656983</v>
      </c>
      <c r="F16670" s="0" t="n">
        <v>76.036</v>
      </c>
    </row>
    <row r="16671" customFormat="false" ht="12.8" hidden="false" customHeight="false" outlineLevel="0" collapsed="false">
      <c r="A16671" s="0" t="n">
        <v>1.50592601841328E+018</v>
      </c>
      <c r="B16671" s="0" t="n">
        <v>16670</v>
      </c>
      <c r="C16671" s="0" t="n">
        <v>1.50592601841261E+018</v>
      </c>
      <c r="D16671" s="0" t="n">
        <v>31.4725663267</v>
      </c>
      <c r="E16671" s="0" t="n">
        <v>-83.531165945</v>
      </c>
      <c r="F16671" s="0" t="n">
        <v>76.024</v>
      </c>
    </row>
    <row r="16672" customFormat="false" ht="12.8" hidden="false" customHeight="false" outlineLevel="0" collapsed="false">
      <c r="A16672" s="0" t="n">
        <v>1.50592601861192E+018</v>
      </c>
      <c r="B16672" s="0" t="n">
        <v>16671</v>
      </c>
      <c r="C16672" s="0" t="n">
        <v>1.50592601861129E+018</v>
      </c>
      <c r="D16672" s="0" t="n">
        <v>31.47256442</v>
      </c>
      <c r="E16672" s="0" t="n">
        <v>-83.5311664167</v>
      </c>
      <c r="F16672" s="0" t="n">
        <v>76.018</v>
      </c>
    </row>
    <row r="16673" customFormat="false" ht="12.8" hidden="false" customHeight="false" outlineLevel="0" collapsed="false">
      <c r="A16673" s="0" t="n">
        <v>1.50592601881946E+018</v>
      </c>
      <c r="B16673" s="0" t="n">
        <v>16672</v>
      </c>
      <c r="C16673" s="0" t="n">
        <v>1.50592601881893E+018</v>
      </c>
      <c r="D16673" s="0" t="n">
        <v>31.4725625117</v>
      </c>
      <c r="E16673" s="0" t="n">
        <v>-83.5311664833</v>
      </c>
      <c r="F16673" s="0" t="n">
        <v>76.018</v>
      </c>
    </row>
    <row r="16674" customFormat="false" ht="12.8" hidden="false" customHeight="false" outlineLevel="0" collapsed="false">
      <c r="A16674" s="0" t="n">
        <v>1.50592601901872E+018</v>
      </c>
      <c r="B16674" s="0" t="n">
        <v>16673</v>
      </c>
      <c r="C16674" s="0" t="n">
        <v>1.505926019018E+018</v>
      </c>
      <c r="D16674" s="0" t="n">
        <v>31.4725606183</v>
      </c>
      <c r="E16674" s="0" t="n">
        <v>-83.5311664917</v>
      </c>
      <c r="F16674" s="0" t="n">
        <v>76.014</v>
      </c>
    </row>
    <row r="16675" customFormat="false" ht="12.8" hidden="false" customHeight="false" outlineLevel="0" collapsed="false">
      <c r="A16675" s="0" t="n">
        <v>1.50592601921544E+018</v>
      </c>
      <c r="B16675" s="0" t="n">
        <v>16674</v>
      </c>
      <c r="C16675" s="0" t="n">
        <v>1.50592601921465E+018</v>
      </c>
      <c r="D16675" s="0" t="n">
        <v>31.4725587167</v>
      </c>
      <c r="E16675" s="0" t="n">
        <v>-83.53116662</v>
      </c>
      <c r="F16675" s="0" t="n">
        <v>76.012</v>
      </c>
    </row>
    <row r="16676" customFormat="false" ht="12.8" hidden="false" customHeight="false" outlineLevel="0" collapsed="false">
      <c r="A16676" s="0" t="n">
        <v>1.50592601941721E+018</v>
      </c>
      <c r="B16676" s="0" t="n">
        <v>16675</v>
      </c>
      <c r="C16676" s="0" t="n">
        <v>1.50592601941583E+018</v>
      </c>
      <c r="D16676" s="0" t="n">
        <v>31.472556765</v>
      </c>
      <c r="E16676" s="0" t="n">
        <v>-83.5311666667</v>
      </c>
      <c r="F16676" s="0" t="n">
        <v>76.003</v>
      </c>
    </row>
    <row r="16677" customFormat="false" ht="12.8" hidden="false" customHeight="false" outlineLevel="0" collapsed="false">
      <c r="A16677" s="0" t="n">
        <v>1.50592601962205E+018</v>
      </c>
      <c r="B16677" s="0" t="n">
        <v>16676</v>
      </c>
      <c r="C16677" s="0" t="n">
        <v>1.50592601962152E+018</v>
      </c>
      <c r="D16677" s="0" t="n">
        <v>31.4725547817</v>
      </c>
      <c r="E16677" s="0" t="n">
        <v>-83.5311666167</v>
      </c>
      <c r="F16677" s="0" t="n">
        <v>75.991</v>
      </c>
    </row>
    <row r="16678" customFormat="false" ht="12.8" hidden="false" customHeight="false" outlineLevel="0" collapsed="false">
      <c r="A16678" s="0" t="n">
        <v>1.50592601981278E+018</v>
      </c>
      <c r="B16678" s="0" t="n">
        <v>16677</v>
      </c>
      <c r="C16678" s="0" t="n">
        <v>1.50592601981227E+018</v>
      </c>
      <c r="D16678" s="0" t="n">
        <v>31.472552835</v>
      </c>
      <c r="E16678" s="0" t="n">
        <v>-83.53116657</v>
      </c>
      <c r="F16678" s="0" t="n">
        <v>75.992</v>
      </c>
    </row>
    <row r="16679" customFormat="false" ht="12.8" hidden="false" customHeight="false" outlineLevel="0" collapsed="false">
      <c r="A16679" s="0" t="n">
        <v>1.50592602002408E+018</v>
      </c>
      <c r="B16679" s="0" t="n">
        <v>16678</v>
      </c>
      <c r="C16679" s="0" t="n">
        <v>1.50592602002369E+018</v>
      </c>
      <c r="D16679" s="0" t="n">
        <v>31.472550945</v>
      </c>
      <c r="E16679" s="0" t="n">
        <v>-83.5311665517</v>
      </c>
      <c r="F16679" s="0" t="n">
        <v>75.992</v>
      </c>
    </row>
    <row r="16680" customFormat="false" ht="12.8" hidden="false" customHeight="false" outlineLevel="0" collapsed="false">
      <c r="A16680" s="0" t="n">
        <v>1.50592602022287E+018</v>
      </c>
      <c r="B16680" s="0" t="n">
        <v>16679</v>
      </c>
      <c r="C16680" s="0" t="n">
        <v>1.50592602022204E+018</v>
      </c>
      <c r="D16680" s="0" t="n">
        <v>31.472549085</v>
      </c>
      <c r="E16680" s="0" t="n">
        <v>-83.5311665817</v>
      </c>
      <c r="F16680" s="0" t="n">
        <v>75.981</v>
      </c>
    </row>
    <row r="16681" customFormat="false" ht="12.8" hidden="false" customHeight="false" outlineLevel="0" collapsed="false">
      <c r="A16681" s="0" t="n">
        <v>1.505926020413E+018</v>
      </c>
      <c r="B16681" s="0" t="n">
        <v>16680</v>
      </c>
      <c r="C16681" s="0" t="n">
        <v>1.5059260204124E+018</v>
      </c>
      <c r="D16681" s="0" t="n">
        <v>31.47254721</v>
      </c>
      <c r="E16681" s="0" t="n">
        <v>-83.5311666183</v>
      </c>
      <c r="F16681" s="0" t="n">
        <v>75.974</v>
      </c>
    </row>
    <row r="16682" customFormat="false" ht="12.8" hidden="false" customHeight="false" outlineLevel="0" collapsed="false">
      <c r="A16682" s="0" t="n">
        <v>1.50592602062958E+018</v>
      </c>
      <c r="B16682" s="0" t="n">
        <v>16681</v>
      </c>
      <c r="C16682" s="0" t="n">
        <v>1.50592602062912E+018</v>
      </c>
      <c r="D16682" s="0" t="n">
        <v>31.47254532</v>
      </c>
      <c r="E16682" s="0" t="n">
        <v>-83.5311667833</v>
      </c>
      <c r="F16682" s="0" t="n">
        <v>75.977</v>
      </c>
    </row>
    <row r="16683" customFormat="false" ht="12.8" hidden="false" customHeight="false" outlineLevel="0" collapsed="false">
      <c r="A16683" s="0" t="n">
        <v>1.50592602082398E+018</v>
      </c>
      <c r="B16683" s="0" t="n">
        <v>16682</v>
      </c>
      <c r="C16683" s="0" t="n">
        <v>1.50592602082349E+018</v>
      </c>
      <c r="D16683" s="0" t="n">
        <v>31.4725434683</v>
      </c>
      <c r="E16683" s="0" t="n">
        <v>-83.5311669783</v>
      </c>
      <c r="F16683" s="0" t="n">
        <v>75.971</v>
      </c>
    </row>
    <row r="16684" customFormat="false" ht="12.8" hidden="false" customHeight="false" outlineLevel="0" collapsed="false">
      <c r="A16684" s="0" t="n">
        <v>1.50592602102155E+018</v>
      </c>
      <c r="B16684" s="0" t="n">
        <v>16683</v>
      </c>
      <c r="C16684" s="0" t="n">
        <v>1.50592602102092E+018</v>
      </c>
      <c r="D16684" s="0" t="n">
        <v>31.4725415217</v>
      </c>
      <c r="E16684" s="0" t="n">
        <v>-83.531167115</v>
      </c>
      <c r="F16684" s="0" t="n">
        <v>75.969</v>
      </c>
    </row>
    <row r="16685" customFormat="false" ht="12.8" hidden="false" customHeight="false" outlineLevel="0" collapsed="false">
      <c r="A16685" s="0" t="n">
        <v>1.50592602121477E+018</v>
      </c>
      <c r="B16685" s="0" t="n">
        <v>16684</v>
      </c>
      <c r="C16685" s="0" t="n">
        <v>1.50592602121416E+018</v>
      </c>
      <c r="D16685" s="0" t="n">
        <v>31.472539695</v>
      </c>
      <c r="E16685" s="0" t="n">
        <v>-83.5311670767</v>
      </c>
      <c r="F16685" s="0" t="n">
        <v>75.954</v>
      </c>
    </row>
    <row r="16686" customFormat="false" ht="12.8" hidden="false" customHeight="false" outlineLevel="0" collapsed="false">
      <c r="A16686" s="0" t="n">
        <v>1.50592602142285E+018</v>
      </c>
      <c r="B16686" s="0" t="n">
        <v>16685</v>
      </c>
      <c r="C16686" s="0" t="n">
        <v>1.50592602142214E+018</v>
      </c>
      <c r="D16686" s="0" t="n">
        <v>31.4725377317</v>
      </c>
      <c r="E16686" s="0" t="n">
        <v>-83.5311672117</v>
      </c>
      <c r="F16686" s="0" t="n">
        <v>75.949</v>
      </c>
    </row>
    <row r="16687" customFormat="false" ht="12.8" hidden="false" customHeight="false" outlineLevel="0" collapsed="false">
      <c r="A16687" s="0" t="n">
        <v>1.50592602161829E+018</v>
      </c>
      <c r="B16687" s="0" t="n">
        <v>16686</v>
      </c>
      <c r="C16687" s="0" t="n">
        <v>1.50592602161634E+018</v>
      </c>
      <c r="D16687" s="0" t="n">
        <v>31.4725358033</v>
      </c>
      <c r="E16687" s="0" t="n">
        <v>-83.53116733</v>
      </c>
      <c r="F16687" s="0" t="n">
        <v>75.954</v>
      </c>
    </row>
    <row r="16688" customFormat="false" ht="12.8" hidden="false" customHeight="false" outlineLevel="0" collapsed="false">
      <c r="A16688" s="0" t="n">
        <v>1.5059260218118E+018</v>
      </c>
      <c r="B16688" s="0" t="n">
        <v>16687</v>
      </c>
      <c r="C16688" s="0" t="n">
        <v>1.50592602181096E+018</v>
      </c>
      <c r="D16688" s="0" t="n">
        <v>31.47253392</v>
      </c>
      <c r="E16688" s="0" t="n">
        <v>-83.5311674017</v>
      </c>
      <c r="F16688" s="0" t="n">
        <v>75.946</v>
      </c>
    </row>
    <row r="16689" customFormat="false" ht="12.8" hidden="false" customHeight="false" outlineLevel="0" collapsed="false">
      <c r="A16689" s="0" t="n">
        <v>1.5059260220163E+018</v>
      </c>
      <c r="B16689" s="0" t="n">
        <v>16688</v>
      </c>
      <c r="C16689" s="0" t="n">
        <v>1.50592602201545E+018</v>
      </c>
      <c r="D16689" s="0" t="n">
        <v>31.4725320017</v>
      </c>
      <c r="E16689" s="0" t="n">
        <v>-83.5311675783</v>
      </c>
      <c r="F16689" s="0" t="n">
        <v>75.944</v>
      </c>
    </row>
    <row r="16690" customFormat="false" ht="12.8" hidden="false" customHeight="false" outlineLevel="0" collapsed="false">
      <c r="A16690" s="0" t="n">
        <v>1.50592602225062E+018</v>
      </c>
      <c r="B16690" s="0" t="n">
        <v>16689</v>
      </c>
      <c r="C16690" s="0" t="n">
        <v>1.50592602225019E+018</v>
      </c>
      <c r="D16690" s="0" t="n">
        <v>31.4725300167</v>
      </c>
      <c r="E16690" s="0" t="n">
        <v>-83.5311677117</v>
      </c>
      <c r="F16690" s="0" t="n">
        <v>75.937</v>
      </c>
    </row>
    <row r="16691" customFormat="false" ht="12.8" hidden="false" customHeight="false" outlineLevel="0" collapsed="false">
      <c r="A16691" s="0" t="n">
        <v>1.50592602241638E+018</v>
      </c>
      <c r="B16691" s="0" t="n">
        <v>16690</v>
      </c>
      <c r="C16691" s="0" t="n">
        <v>1.50592602241558E+018</v>
      </c>
      <c r="D16691" s="0" t="n">
        <v>31.4725281033</v>
      </c>
      <c r="E16691" s="0" t="n">
        <v>-83.5311676633</v>
      </c>
      <c r="F16691" s="0" t="n">
        <v>75.943</v>
      </c>
    </row>
    <row r="16692" customFormat="false" ht="12.8" hidden="false" customHeight="false" outlineLevel="0" collapsed="false">
      <c r="A16692" s="0" t="n">
        <v>1.50592602261864E+018</v>
      </c>
      <c r="B16692" s="0" t="n">
        <v>16691</v>
      </c>
      <c r="C16692" s="0" t="n">
        <v>1.50592602261778E+018</v>
      </c>
      <c r="D16692" s="0" t="n">
        <v>31.4725262983</v>
      </c>
      <c r="E16692" s="0" t="n">
        <v>-83.5311675867</v>
      </c>
      <c r="F16692" s="0" t="n">
        <v>75.933</v>
      </c>
    </row>
    <row r="16693" customFormat="false" ht="12.8" hidden="false" customHeight="false" outlineLevel="0" collapsed="false">
      <c r="A16693" s="0" t="n">
        <v>1.50592602281088E+018</v>
      </c>
      <c r="B16693" s="0" t="n">
        <v>16692</v>
      </c>
      <c r="C16693" s="0" t="n">
        <v>1.50592602280986E+018</v>
      </c>
      <c r="D16693" s="0" t="n">
        <v>31.4725243817</v>
      </c>
      <c r="E16693" s="0" t="n">
        <v>-83.5311675733</v>
      </c>
      <c r="F16693" s="0" t="n">
        <v>75.937</v>
      </c>
    </row>
    <row r="16694" customFormat="false" ht="12.8" hidden="false" customHeight="false" outlineLevel="0" collapsed="false">
      <c r="A16694" s="0" t="n">
        <v>1.5059260230135E+018</v>
      </c>
      <c r="B16694" s="0" t="n">
        <v>16693</v>
      </c>
      <c r="C16694" s="0" t="n">
        <v>1.50592602301308E+018</v>
      </c>
      <c r="D16694" s="0" t="n">
        <v>31.4725225667</v>
      </c>
      <c r="E16694" s="0" t="n">
        <v>-83.5311674583</v>
      </c>
      <c r="F16694" s="0" t="n">
        <v>75.939</v>
      </c>
    </row>
    <row r="16695" customFormat="false" ht="12.8" hidden="false" customHeight="false" outlineLevel="0" collapsed="false">
      <c r="A16695" s="0" t="n">
        <v>1.50592602322266E+018</v>
      </c>
      <c r="B16695" s="0" t="n">
        <v>16694</v>
      </c>
      <c r="C16695" s="0" t="n">
        <v>1.50592602322194E+018</v>
      </c>
      <c r="D16695" s="0" t="n">
        <v>31.4725206383</v>
      </c>
      <c r="E16695" s="0" t="n">
        <v>-83.531167535</v>
      </c>
      <c r="F16695" s="0" t="n">
        <v>75.933</v>
      </c>
    </row>
    <row r="16696" customFormat="false" ht="12.8" hidden="false" customHeight="false" outlineLevel="0" collapsed="false">
      <c r="A16696" s="0" t="n">
        <v>1.50592602342149E+018</v>
      </c>
      <c r="B16696" s="0" t="n">
        <v>16695</v>
      </c>
      <c r="C16696" s="0" t="n">
        <v>1.50592602342071E+018</v>
      </c>
      <c r="D16696" s="0" t="n">
        <v>31.472518635</v>
      </c>
      <c r="E16696" s="0" t="n">
        <v>-83.5311677067</v>
      </c>
      <c r="F16696" s="0" t="n">
        <v>75.927</v>
      </c>
    </row>
    <row r="16697" customFormat="false" ht="12.8" hidden="false" customHeight="false" outlineLevel="0" collapsed="false">
      <c r="A16697" s="0" t="n">
        <v>1.5059260236174E+018</v>
      </c>
      <c r="B16697" s="0" t="n">
        <v>16696</v>
      </c>
      <c r="C16697" s="0" t="n">
        <v>1.50592602361645E+018</v>
      </c>
      <c r="D16697" s="0" t="n">
        <v>31.47251666</v>
      </c>
      <c r="E16697" s="0" t="n">
        <v>-83.5311679333</v>
      </c>
      <c r="F16697" s="0" t="n">
        <v>75.925</v>
      </c>
    </row>
    <row r="16698" customFormat="false" ht="12.8" hidden="false" customHeight="false" outlineLevel="0" collapsed="false">
      <c r="A16698" s="0" t="n">
        <v>1.50592602382077E+018</v>
      </c>
      <c r="B16698" s="0" t="n">
        <v>16697</v>
      </c>
      <c r="C16698" s="0" t="n">
        <v>1.50592602382022E+018</v>
      </c>
      <c r="D16698" s="0" t="n">
        <v>31.47251468</v>
      </c>
      <c r="E16698" s="0" t="n">
        <v>-83.5311683267</v>
      </c>
      <c r="F16698" s="0" t="n">
        <v>75.912</v>
      </c>
    </row>
    <row r="16699" customFormat="false" ht="12.8" hidden="false" customHeight="false" outlineLevel="0" collapsed="false">
      <c r="A16699" s="0" t="n">
        <v>1.50592602401776E+018</v>
      </c>
      <c r="B16699" s="0" t="n">
        <v>16698</v>
      </c>
      <c r="C16699" s="0" t="n">
        <v>1.50592602401713E+018</v>
      </c>
      <c r="D16699" s="0" t="n">
        <v>31.4725126883</v>
      </c>
      <c r="E16699" s="0" t="n">
        <v>-83.5311686783</v>
      </c>
      <c r="F16699" s="0" t="n">
        <v>75.904</v>
      </c>
    </row>
    <row r="16700" customFormat="false" ht="12.8" hidden="false" customHeight="false" outlineLevel="0" collapsed="false">
      <c r="A16700" s="0" t="n">
        <v>1.50592602421411E+018</v>
      </c>
      <c r="B16700" s="0" t="n">
        <v>16699</v>
      </c>
      <c r="C16700" s="0" t="n">
        <v>1.50592602421275E+018</v>
      </c>
      <c r="D16700" s="0" t="n">
        <v>31.472510555</v>
      </c>
      <c r="E16700" s="0" t="n">
        <v>-83.531168985</v>
      </c>
      <c r="F16700" s="0" t="n">
        <v>75.893</v>
      </c>
    </row>
    <row r="16701" customFormat="false" ht="12.8" hidden="false" customHeight="false" outlineLevel="0" collapsed="false">
      <c r="A16701" s="0" t="n">
        <v>1.50592602441414E+018</v>
      </c>
      <c r="B16701" s="0" t="n">
        <v>16700</v>
      </c>
      <c r="C16701" s="0" t="n">
        <v>1.50592602441352E+018</v>
      </c>
      <c r="D16701" s="0" t="n">
        <v>31.4725085067</v>
      </c>
      <c r="E16701" s="0" t="n">
        <v>-83.5311695083</v>
      </c>
      <c r="F16701" s="0" t="n">
        <v>75.891</v>
      </c>
    </row>
    <row r="16702" customFormat="false" ht="12.8" hidden="false" customHeight="false" outlineLevel="0" collapsed="false">
      <c r="A16702" s="0" t="n">
        <v>1.50592602461764E+018</v>
      </c>
      <c r="B16702" s="0" t="n">
        <v>16701</v>
      </c>
      <c r="C16702" s="0" t="n">
        <v>1.50592602461685E+018</v>
      </c>
      <c r="D16702" s="0" t="n">
        <v>31.47250663</v>
      </c>
      <c r="E16702" s="0" t="n">
        <v>-83.5311697767</v>
      </c>
      <c r="F16702" s="0" t="n">
        <v>75.89</v>
      </c>
    </row>
    <row r="16703" customFormat="false" ht="12.8" hidden="false" customHeight="false" outlineLevel="0" collapsed="false">
      <c r="A16703" s="0" t="n">
        <v>1.50592602482572E+018</v>
      </c>
      <c r="B16703" s="0" t="n">
        <v>16702</v>
      </c>
      <c r="C16703" s="0" t="n">
        <v>1.505926024825E+018</v>
      </c>
      <c r="D16703" s="0" t="n">
        <v>31.472504845</v>
      </c>
      <c r="E16703" s="0" t="n">
        <v>-83.5311696483</v>
      </c>
      <c r="F16703" s="0" t="n">
        <v>75.886</v>
      </c>
    </row>
    <row r="16704" customFormat="false" ht="12.8" hidden="false" customHeight="false" outlineLevel="0" collapsed="false">
      <c r="A16704" s="0" t="n">
        <v>1.50592602500844E+018</v>
      </c>
      <c r="B16704" s="0" t="n">
        <v>16703</v>
      </c>
      <c r="C16704" s="0" t="n">
        <v>1.50592602500786E+018</v>
      </c>
      <c r="D16704" s="0" t="n">
        <v>31.4725030883</v>
      </c>
      <c r="E16704" s="0" t="n">
        <v>-83.5311696467</v>
      </c>
      <c r="F16704" s="0" t="n">
        <v>75.891</v>
      </c>
    </row>
    <row r="16705" customFormat="false" ht="12.8" hidden="false" customHeight="false" outlineLevel="0" collapsed="false">
      <c r="A16705" s="0" t="n">
        <v>1.50592602521745E+018</v>
      </c>
      <c r="B16705" s="0" t="n">
        <v>16704</v>
      </c>
      <c r="C16705" s="0" t="n">
        <v>1.50592602521693E+018</v>
      </c>
      <c r="D16705" s="0" t="n">
        <v>31.47250139</v>
      </c>
      <c r="E16705" s="0" t="n">
        <v>-83.5311701067</v>
      </c>
      <c r="F16705" s="0" t="n">
        <v>75.886</v>
      </c>
    </row>
    <row r="16706" customFormat="false" ht="12.8" hidden="false" customHeight="false" outlineLevel="0" collapsed="false">
      <c r="A16706" s="0" t="n">
        <v>1.505926025409E+018</v>
      </c>
      <c r="B16706" s="0" t="n">
        <v>16705</v>
      </c>
      <c r="C16706" s="0" t="n">
        <v>1.50592602540863E+018</v>
      </c>
      <c r="D16706" s="0" t="n">
        <v>31.4724998367</v>
      </c>
      <c r="E16706" s="0" t="n">
        <v>-83.5311708567</v>
      </c>
      <c r="F16706" s="0" t="n">
        <v>75.891</v>
      </c>
    </row>
    <row r="16707" customFormat="false" ht="12.8" hidden="false" customHeight="false" outlineLevel="0" collapsed="false">
      <c r="A16707" s="0" t="n">
        <v>1.50592602561043E+018</v>
      </c>
      <c r="B16707" s="0" t="n">
        <v>16706</v>
      </c>
      <c r="C16707" s="0" t="n">
        <v>1.5059260256098E+018</v>
      </c>
      <c r="D16707" s="0" t="n">
        <v>31.4724983033</v>
      </c>
      <c r="E16707" s="0" t="n">
        <v>-83.5311718183</v>
      </c>
      <c r="F16707" s="0" t="n">
        <v>75.879</v>
      </c>
    </row>
    <row r="16708" customFormat="false" ht="12.8" hidden="false" customHeight="false" outlineLevel="0" collapsed="false">
      <c r="A16708" s="0" t="n">
        <v>1.50592602581275E+018</v>
      </c>
      <c r="B16708" s="0" t="n">
        <v>16707</v>
      </c>
      <c r="C16708" s="0" t="n">
        <v>1.50592602581212E+018</v>
      </c>
      <c r="D16708" s="0" t="n">
        <v>31.4724961</v>
      </c>
      <c r="E16708" s="0" t="n">
        <v>-83.5311723867</v>
      </c>
      <c r="F16708" s="0" t="n">
        <v>75.86</v>
      </c>
    </row>
    <row r="16709" customFormat="false" ht="12.8" hidden="false" customHeight="false" outlineLevel="0" collapsed="false">
      <c r="A16709" s="0" t="n">
        <v>1.50592602601548E+018</v>
      </c>
      <c r="B16709" s="0" t="n">
        <v>16708</v>
      </c>
      <c r="C16709" s="0" t="n">
        <v>1.50592602601491E+018</v>
      </c>
      <c r="D16709" s="0" t="n">
        <v>31.4724937633</v>
      </c>
      <c r="E16709" s="0" t="n">
        <v>-83.5311728917</v>
      </c>
      <c r="F16709" s="0" t="n">
        <v>75.845</v>
      </c>
    </row>
    <row r="16710" customFormat="false" ht="12.8" hidden="false" customHeight="false" outlineLevel="0" collapsed="false">
      <c r="A16710" s="0" t="n">
        <v>1.50592602621199E+018</v>
      </c>
      <c r="B16710" s="0" t="n">
        <v>16709</v>
      </c>
      <c r="C16710" s="0" t="n">
        <v>1.50592602621147E+018</v>
      </c>
      <c r="D16710" s="0" t="n">
        <v>31.4724916833</v>
      </c>
      <c r="E16710" s="0" t="n">
        <v>-83.531174145</v>
      </c>
      <c r="F16710" s="0" t="n">
        <v>75.827</v>
      </c>
    </row>
    <row r="16711" customFormat="false" ht="12.8" hidden="false" customHeight="false" outlineLevel="0" collapsed="false">
      <c r="A16711" s="0" t="n">
        <v>1.50592602642044E+018</v>
      </c>
      <c r="B16711" s="0" t="n">
        <v>16710</v>
      </c>
      <c r="C16711" s="0" t="n">
        <v>1.50592602641973E+018</v>
      </c>
      <c r="D16711" s="0" t="n">
        <v>31.4724898</v>
      </c>
      <c r="E16711" s="0" t="n">
        <v>-83.5311754283</v>
      </c>
      <c r="F16711" s="0" t="n">
        <v>75.808</v>
      </c>
    </row>
    <row r="16712" customFormat="false" ht="12.8" hidden="false" customHeight="false" outlineLevel="0" collapsed="false">
      <c r="A16712" s="0" t="n">
        <v>1.50592602661547E+018</v>
      </c>
      <c r="B16712" s="0" t="n">
        <v>16711</v>
      </c>
      <c r="C16712" s="0" t="n">
        <v>1.50592602661467E+018</v>
      </c>
      <c r="D16712" s="0" t="n">
        <v>31.4724877433</v>
      </c>
      <c r="E16712" s="0" t="n">
        <v>-83.5311764217</v>
      </c>
      <c r="F16712" s="0" t="n">
        <v>75.801</v>
      </c>
    </row>
    <row r="16713" customFormat="false" ht="12.8" hidden="false" customHeight="false" outlineLevel="0" collapsed="false">
      <c r="A16713" s="0" t="n">
        <v>1.50592602681986E+018</v>
      </c>
      <c r="B16713" s="0" t="n">
        <v>16712</v>
      </c>
      <c r="C16713" s="0" t="n">
        <v>1.50592602681904E+018</v>
      </c>
      <c r="D16713" s="0" t="n">
        <v>31.4724857067</v>
      </c>
      <c r="E16713" s="0" t="n">
        <v>-83.5311774567</v>
      </c>
      <c r="F16713" s="0" t="n">
        <v>75.788</v>
      </c>
    </row>
    <row r="16714" customFormat="false" ht="12.8" hidden="false" customHeight="false" outlineLevel="0" collapsed="false">
      <c r="A16714" s="0" t="n">
        <v>1.50592602700928E+018</v>
      </c>
      <c r="B16714" s="0" t="n">
        <v>16713</v>
      </c>
      <c r="C16714" s="0" t="n">
        <v>1.50592602700877E+018</v>
      </c>
      <c r="D16714" s="0" t="n">
        <v>31.47248386</v>
      </c>
      <c r="E16714" s="0" t="n">
        <v>-83.531178935</v>
      </c>
      <c r="F16714" s="0" t="n">
        <v>75.794</v>
      </c>
    </row>
    <row r="16715" customFormat="false" ht="12.8" hidden="false" customHeight="false" outlineLevel="0" collapsed="false">
      <c r="A16715" s="0" t="n">
        <v>1.50592602721146E+018</v>
      </c>
      <c r="B16715" s="0" t="n">
        <v>16714</v>
      </c>
      <c r="C16715" s="0" t="n">
        <v>1.50592602721068E+018</v>
      </c>
      <c r="D16715" s="0" t="n">
        <v>31.4724821367</v>
      </c>
      <c r="E16715" s="0" t="n">
        <v>-83.5311805</v>
      </c>
      <c r="F16715" s="0" t="n">
        <v>75.777</v>
      </c>
    </row>
    <row r="16716" customFormat="false" ht="12.8" hidden="false" customHeight="false" outlineLevel="0" collapsed="false">
      <c r="A16716" s="0" t="n">
        <v>1.50592602742207E+018</v>
      </c>
      <c r="B16716" s="0" t="n">
        <v>16715</v>
      </c>
      <c r="C16716" s="0" t="n">
        <v>1.50592602742159E+018</v>
      </c>
      <c r="D16716" s="0" t="n">
        <v>31.4724805</v>
      </c>
      <c r="E16716" s="0" t="n">
        <v>-83.5311817667</v>
      </c>
      <c r="F16716" s="0" t="n">
        <v>75.757</v>
      </c>
    </row>
    <row r="16717" customFormat="false" ht="12.8" hidden="false" customHeight="false" outlineLevel="0" collapsed="false">
      <c r="A16717" s="0" t="n">
        <v>1.50592602762823E+018</v>
      </c>
      <c r="B16717" s="0" t="n">
        <v>16716</v>
      </c>
      <c r="C16717" s="0" t="n">
        <v>1.50592602762759E+018</v>
      </c>
      <c r="D16717" s="0" t="n">
        <v>31.4724792833</v>
      </c>
      <c r="E16717" s="0" t="n">
        <v>-83.53118291</v>
      </c>
      <c r="F16717" s="0" t="n">
        <v>75.751</v>
      </c>
    </row>
    <row r="16718" customFormat="false" ht="12.8" hidden="false" customHeight="false" outlineLevel="0" collapsed="false">
      <c r="A16718" s="0" t="n">
        <v>1.50592602781991E+018</v>
      </c>
      <c r="B16718" s="0" t="n">
        <v>16717</v>
      </c>
      <c r="C16718" s="0" t="n">
        <v>1.50592602781912E+018</v>
      </c>
      <c r="D16718" s="0" t="n">
        <v>31.4724782183</v>
      </c>
      <c r="E16718" s="0" t="n">
        <v>-83.5311840833</v>
      </c>
      <c r="F16718" s="0" t="n">
        <v>75.735</v>
      </c>
    </row>
    <row r="16719" customFormat="false" ht="12.8" hidden="false" customHeight="false" outlineLevel="0" collapsed="false">
      <c r="A16719" s="0" t="n">
        <v>1.5059260280138E+018</v>
      </c>
      <c r="B16719" s="0" t="n">
        <v>16718</v>
      </c>
      <c r="C16719" s="0" t="n">
        <v>1.50592602801304E+018</v>
      </c>
      <c r="D16719" s="0" t="n">
        <v>31.47247699</v>
      </c>
      <c r="E16719" s="0" t="n">
        <v>-83.5311853633</v>
      </c>
      <c r="F16719" s="0" t="n">
        <v>75.726</v>
      </c>
    </row>
    <row r="16720" customFormat="false" ht="12.8" hidden="false" customHeight="false" outlineLevel="0" collapsed="false">
      <c r="A16720" s="0" t="n">
        <v>1.50592602822625E+018</v>
      </c>
      <c r="B16720" s="0" t="n">
        <v>16719</v>
      </c>
      <c r="C16720" s="0" t="n">
        <v>1.50592602822575E+018</v>
      </c>
      <c r="D16720" s="0" t="n">
        <v>31.4724758983</v>
      </c>
      <c r="E16720" s="0" t="n">
        <v>-83.531186465</v>
      </c>
      <c r="F16720" s="0" t="n">
        <v>75.702</v>
      </c>
    </row>
    <row r="16721" customFormat="false" ht="12.8" hidden="false" customHeight="false" outlineLevel="0" collapsed="false">
      <c r="A16721" s="0" t="n">
        <v>1.50592602842537E+018</v>
      </c>
      <c r="B16721" s="0" t="n">
        <v>16720</v>
      </c>
      <c r="C16721" s="0" t="n">
        <v>1.50592602842482E+018</v>
      </c>
      <c r="D16721" s="0" t="n">
        <v>31.4724745633</v>
      </c>
      <c r="E16721" s="0" t="n">
        <v>-83.5311878417</v>
      </c>
      <c r="F16721" s="0" t="n">
        <v>75.681</v>
      </c>
    </row>
    <row r="16722" customFormat="false" ht="12.8" hidden="false" customHeight="false" outlineLevel="0" collapsed="false">
      <c r="A16722" s="0" t="n">
        <v>1.50592602862864E+018</v>
      </c>
      <c r="B16722" s="0" t="n">
        <v>16721</v>
      </c>
      <c r="C16722" s="0" t="n">
        <v>1.50592602862579E+018</v>
      </c>
      <c r="D16722" s="0" t="n">
        <v>31.4724731433</v>
      </c>
      <c r="E16722" s="0" t="n">
        <v>-83.531189335</v>
      </c>
      <c r="F16722" s="0" t="n">
        <v>75.658</v>
      </c>
    </row>
    <row r="16723" customFormat="false" ht="12.8" hidden="false" customHeight="false" outlineLevel="0" collapsed="false">
      <c r="A16723" s="0" t="n">
        <v>1.50592602881013E+018</v>
      </c>
      <c r="B16723" s="0" t="n">
        <v>16722</v>
      </c>
      <c r="C16723" s="0" t="n">
        <v>1.50592602880943E+018</v>
      </c>
      <c r="D16723" s="0" t="n">
        <v>31.4724721517</v>
      </c>
      <c r="E16723" s="0" t="n">
        <v>-83.5311911233</v>
      </c>
      <c r="F16723" s="0" t="n">
        <v>75.635</v>
      </c>
    </row>
    <row r="16724" customFormat="false" ht="12.8" hidden="false" customHeight="false" outlineLevel="0" collapsed="false">
      <c r="A16724" s="0" t="n">
        <v>1.50592602901122E+018</v>
      </c>
      <c r="B16724" s="0" t="n">
        <v>16723</v>
      </c>
      <c r="C16724" s="0" t="n">
        <v>1.50592602901052E+018</v>
      </c>
      <c r="D16724" s="0" t="n">
        <v>31.4724717267</v>
      </c>
      <c r="E16724" s="0" t="n">
        <v>-83.5311928533</v>
      </c>
      <c r="F16724" s="0" t="n">
        <v>75.62</v>
      </c>
    </row>
    <row r="16725" customFormat="false" ht="12.8" hidden="false" customHeight="false" outlineLevel="0" collapsed="false">
      <c r="A16725" s="0" t="n">
        <v>1.50592602922187E+018</v>
      </c>
      <c r="B16725" s="0" t="n">
        <v>16724</v>
      </c>
      <c r="C16725" s="0" t="n">
        <v>1.50592602921702E+018</v>
      </c>
      <c r="D16725" s="0" t="n">
        <v>31.4724712233</v>
      </c>
      <c r="E16725" s="0" t="n">
        <v>-83.5311946983</v>
      </c>
      <c r="F16725" s="0" t="n">
        <v>75.618</v>
      </c>
    </row>
    <row r="16726" customFormat="false" ht="12.8" hidden="false" customHeight="false" outlineLevel="0" collapsed="false">
      <c r="A16726" s="0" t="n">
        <v>1.50592602941666E+018</v>
      </c>
      <c r="B16726" s="0" t="n">
        <v>16725</v>
      </c>
      <c r="C16726" s="0" t="n">
        <v>1.5059260294159E+018</v>
      </c>
      <c r="D16726" s="0" t="n">
        <v>31.4724707817</v>
      </c>
      <c r="E16726" s="0" t="n">
        <v>-83.5311963117</v>
      </c>
      <c r="F16726" s="0" t="n">
        <v>75.596</v>
      </c>
    </row>
    <row r="16727" customFormat="false" ht="12.8" hidden="false" customHeight="false" outlineLevel="0" collapsed="false">
      <c r="A16727" s="0" t="n">
        <v>1.50592602961998E+018</v>
      </c>
      <c r="B16727" s="0" t="n">
        <v>16726</v>
      </c>
      <c r="C16727" s="0" t="n">
        <v>1.50592602961911E+018</v>
      </c>
      <c r="D16727" s="0" t="n">
        <v>31.47247035</v>
      </c>
      <c r="E16727" s="0" t="n">
        <v>-83.5311985883</v>
      </c>
      <c r="F16727" s="0" t="n">
        <v>75.586</v>
      </c>
    </row>
    <row r="16728" customFormat="false" ht="12.8" hidden="false" customHeight="false" outlineLevel="0" collapsed="false">
      <c r="A16728" s="0" t="n">
        <v>1.50592602982373E+018</v>
      </c>
      <c r="B16728" s="0" t="n">
        <v>16727</v>
      </c>
      <c r="C16728" s="0" t="n">
        <v>1.50592602982315E+018</v>
      </c>
      <c r="D16728" s="0" t="n">
        <v>31.4724698767</v>
      </c>
      <c r="E16728" s="0" t="n">
        <v>-83.5312009283</v>
      </c>
      <c r="F16728" s="0" t="n">
        <v>75.566</v>
      </c>
    </row>
    <row r="16729" customFormat="false" ht="12.8" hidden="false" customHeight="false" outlineLevel="0" collapsed="false">
      <c r="A16729" s="0" t="n">
        <v>1.5059260300198E+018</v>
      </c>
      <c r="B16729" s="0" t="n">
        <v>16728</v>
      </c>
      <c r="C16729" s="0" t="n">
        <v>1.50592603001924E+018</v>
      </c>
      <c r="D16729" s="0" t="n">
        <v>31.47246964</v>
      </c>
      <c r="E16729" s="0" t="n">
        <v>-83.5312032833</v>
      </c>
      <c r="F16729" s="0" t="n">
        <v>75.553</v>
      </c>
    </row>
    <row r="16730" customFormat="false" ht="12.8" hidden="false" customHeight="false" outlineLevel="0" collapsed="false">
      <c r="A16730" s="0" t="n">
        <v>1.50592603022029E+018</v>
      </c>
      <c r="B16730" s="0" t="n">
        <v>16729</v>
      </c>
      <c r="C16730" s="0" t="n">
        <v>1.50592603021973E+018</v>
      </c>
      <c r="D16730" s="0" t="n">
        <v>31.47246974</v>
      </c>
      <c r="E16730" s="0" t="n">
        <v>-83.5312055183</v>
      </c>
      <c r="F16730" s="0" t="n">
        <v>75.532</v>
      </c>
    </row>
    <row r="16731" customFormat="false" ht="12.8" hidden="false" customHeight="false" outlineLevel="0" collapsed="false">
      <c r="A16731" s="0" t="n">
        <v>1.50592603041569E+018</v>
      </c>
      <c r="B16731" s="0" t="n">
        <v>16730</v>
      </c>
      <c r="C16731" s="0" t="n">
        <v>1.50592603041517E+018</v>
      </c>
      <c r="D16731" s="0" t="n">
        <v>31.4724699217</v>
      </c>
      <c r="E16731" s="0" t="n">
        <v>-83.5312073533</v>
      </c>
      <c r="F16731" s="0" t="n">
        <v>75.491</v>
      </c>
    </row>
    <row r="16732" customFormat="false" ht="12.8" hidden="false" customHeight="false" outlineLevel="0" collapsed="false">
      <c r="A16732" s="0" t="n">
        <v>1.50592603060906E+018</v>
      </c>
      <c r="B16732" s="0" t="n">
        <v>16731</v>
      </c>
      <c r="C16732" s="0" t="n">
        <v>1.50592603060851E+018</v>
      </c>
      <c r="D16732" s="0" t="n">
        <v>31.4724705783</v>
      </c>
      <c r="E16732" s="0" t="n">
        <v>-83.531209775</v>
      </c>
      <c r="F16732" s="0" t="n">
        <v>75.49</v>
      </c>
    </row>
    <row r="16733" customFormat="false" ht="12.8" hidden="false" customHeight="false" outlineLevel="0" collapsed="false">
      <c r="A16733" s="0" t="n">
        <v>1.50592603082279E+018</v>
      </c>
      <c r="B16733" s="0" t="n">
        <v>16732</v>
      </c>
      <c r="C16733" s="0" t="n">
        <v>1.50592603082227E+018</v>
      </c>
      <c r="D16733" s="0" t="n">
        <v>31.4724715633</v>
      </c>
      <c r="E16733" s="0" t="n">
        <v>-83.5312118133</v>
      </c>
      <c r="F16733" s="0" t="n">
        <v>75.476</v>
      </c>
    </row>
    <row r="16734" customFormat="false" ht="12.8" hidden="false" customHeight="false" outlineLevel="0" collapsed="false">
      <c r="A16734" s="0" t="n">
        <v>1.50592603102446E+018</v>
      </c>
      <c r="B16734" s="0" t="n">
        <v>16733</v>
      </c>
      <c r="C16734" s="0" t="n">
        <v>1.50592603102379E+018</v>
      </c>
      <c r="D16734" s="0" t="n">
        <v>31.4724730083</v>
      </c>
      <c r="E16734" s="0" t="n">
        <v>-83.5312138283</v>
      </c>
      <c r="F16734" s="0" t="n">
        <v>75.495</v>
      </c>
    </row>
    <row r="16735" customFormat="false" ht="12.8" hidden="false" customHeight="false" outlineLevel="0" collapsed="false">
      <c r="A16735" s="0" t="n">
        <v>1.50592603122386E+018</v>
      </c>
      <c r="B16735" s="0" t="n">
        <v>16734</v>
      </c>
      <c r="C16735" s="0" t="n">
        <v>1.50592603122302E+018</v>
      </c>
      <c r="D16735" s="0" t="n">
        <v>31.4724742983</v>
      </c>
      <c r="E16735" s="0" t="n">
        <v>-83.531215185</v>
      </c>
      <c r="F16735" s="0" t="n">
        <v>75.49</v>
      </c>
    </row>
    <row r="16736" customFormat="false" ht="12.8" hidden="false" customHeight="false" outlineLevel="0" collapsed="false">
      <c r="A16736" s="0" t="n">
        <v>1.50592603141681E+018</v>
      </c>
      <c r="B16736" s="0" t="n">
        <v>16735</v>
      </c>
      <c r="C16736" s="0" t="n">
        <v>1.50592603141601E+018</v>
      </c>
      <c r="D16736" s="0" t="n">
        <v>31.4724756883</v>
      </c>
      <c r="E16736" s="0" t="n">
        <v>-83.53121686</v>
      </c>
      <c r="F16736" s="0" t="n">
        <v>75.487</v>
      </c>
    </row>
    <row r="16737" customFormat="false" ht="12.8" hidden="false" customHeight="false" outlineLevel="0" collapsed="false">
      <c r="A16737" s="0" t="n">
        <v>1.50592603160758E+018</v>
      </c>
      <c r="B16737" s="0" t="n">
        <v>16736</v>
      </c>
      <c r="C16737" s="0" t="n">
        <v>1.50592603160699E+018</v>
      </c>
      <c r="D16737" s="0" t="n">
        <v>31.4724771233</v>
      </c>
      <c r="E16737" s="0" t="n">
        <v>-83.5312185383</v>
      </c>
      <c r="F16737" s="0" t="n">
        <v>75.482</v>
      </c>
    </row>
    <row r="16738" customFormat="false" ht="12.8" hidden="false" customHeight="false" outlineLevel="0" collapsed="false">
      <c r="A16738" s="0" t="n">
        <v>1.50592603181596E+018</v>
      </c>
      <c r="B16738" s="0" t="n">
        <v>16737</v>
      </c>
      <c r="C16738" s="0" t="n">
        <v>1.50592603181555E+018</v>
      </c>
      <c r="D16738" s="0" t="n">
        <v>31.47247841</v>
      </c>
      <c r="E16738" s="0" t="n">
        <v>-83.5312202133</v>
      </c>
      <c r="F16738" s="0" t="n">
        <v>75.47</v>
      </c>
    </row>
    <row r="16739" customFormat="false" ht="12.8" hidden="false" customHeight="false" outlineLevel="0" collapsed="false">
      <c r="A16739" s="0" t="n">
        <v>1.50592603202858E+018</v>
      </c>
      <c r="B16739" s="0" t="n">
        <v>16738</v>
      </c>
      <c r="C16739" s="0" t="n">
        <v>1.50592603202761E+018</v>
      </c>
      <c r="D16739" s="0" t="n">
        <v>31.4724793867</v>
      </c>
      <c r="E16739" s="0" t="n">
        <v>-83.53122133</v>
      </c>
      <c r="F16739" s="0" t="n">
        <v>75.468</v>
      </c>
    </row>
    <row r="16740" customFormat="false" ht="12.8" hidden="false" customHeight="false" outlineLevel="0" collapsed="false">
      <c r="A16740" s="0" t="n">
        <v>1.50592603221403E+018</v>
      </c>
      <c r="B16740" s="0" t="n">
        <v>16739</v>
      </c>
      <c r="C16740" s="0" t="n">
        <v>1.50592603221241E+018</v>
      </c>
      <c r="D16740" s="0" t="n">
        <v>31.4724802633</v>
      </c>
      <c r="E16740" s="0" t="n">
        <v>-83.53122184</v>
      </c>
      <c r="F16740" s="0" t="n">
        <v>75.464</v>
      </c>
    </row>
    <row r="16741" customFormat="false" ht="12.8" hidden="false" customHeight="false" outlineLevel="0" collapsed="false">
      <c r="A16741" s="0" t="n">
        <v>1.50592603243368E+018</v>
      </c>
      <c r="B16741" s="0" t="n">
        <v>16740</v>
      </c>
      <c r="C16741" s="0" t="n">
        <v>1.50592603243329E+018</v>
      </c>
      <c r="D16741" s="0" t="n">
        <v>31.4724809217</v>
      </c>
      <c r="E16741" s="0" t="n">
        <v>-83.5312218233</v>
      </c>
      <c r="F16741" s="0" t="n">
        <v>75.479</v>
      </c>
    </row>
    <row r="16742" customFormat="false" ht="12.8" hidden="false" customHeight="false" outlineLevel="0" collapsed="false">
      <c r="A16742" s="0" t="n">
        <v>1.50592603260711E+018</v>
      </c>
      <c r="B16742" s="0" t="n">
        <v>16741</v>
      </c>
      <c r="C16742" s="0" t="n">
        <v>1.5059260326065E+018</v>
      </c>
      <c r="D16742" s="0" t="n">
        <v>31.4724811383</v>
      </c>
      <c r="E16742" s="0" t="n">
        <v>-83.53122172</v>
      </c>
      <c r="F16742" s="0" t="n">
        <v>75.486</v>
      </c>
    </row>
    <row r="16743" customFormat="false" ht="12.8" hidden="false" customHeight="false" outlineLevel="0" collapsed="false">
      <c r="A16743" s="0" t="n">
        <v>1.50592603281336E+018</v>
      </c>
      <c r="B16743" s="0" t="n">
        <v>16742</v>
      </c>
      <c r="C16743" s="0" t="n">
        <v>1.5059260328128E+018</v>
      </c>
      <c r="D16743" s="0" t="n">
        <v>31.4724811567</v>
      </c>
      <c r="E16743" s="0" t="n">
        <v>-83.5312215517</v>
      </c>
      <c r="F16743" s="0" t="n">
        <v>75.481</v>
      </c>
    </row>
    <row r="16744" customFormat="false" ht="12.8" hidden="false" customHeight="false" outlineLevel="0" collapsed="false">
      <c r="A16744" s="0" t="n">
        <v>1.50592603301477E+018</v>
      </c>
      <c r="B16744" s="0" t="n">
        <v>16743</v>
      </c>
      <c r="C16744" s="0" t="n">
        <v>1.50592603301407E+018</v>
      </c>
      <c r="D16744" s="0" t="n">
        <v>31.47248114</v>
      </c>
      <c r="E16744" s="0" t="n">
        <v>-83.531221265</v>
      </c>
      <c r="F16744" s="0" t="n">
        <v>75.48</v>
      </c>
    </row>
    <row r="16745" customFormat="false" ht="12.8" hidden="false" customHeight="false" outlineLevel="0" collapsed="false">
      <c r="A16745" s="0" t="n">
        <v>1.50592603325238E+018</v>
      </c>
      <c r="B16745" s="0" t="n">
        <v>16744</v>
      </c>
      <c r="C16745" s="0" t="n">
        <v>1.50592603325195E+018</v>
      </c>
      <c r="D16745" s="0" t="n">
        <v>31.4724811267</v>
      </c>
      <c r="E16745" s="0" t="n">
        <v>-83.531220985</v>
      </c>
      <c r="F16745" s="0" t="n">
        <v>75.484</v>
      </c>
    </row>
    <row r="16746" customFormat="false" ht="12.8" hidden="false" customHeight="false" outlineLevel="0" collapsed="false">
      <c r="A16746" s="0" t="n">
        <v>1.50592603342357E+018</v>
      </c>
      <c r="B16746" s="0" t="n">
        <v>16745</v>
      </c>
      <c r="C16746" s="0" t="n">
        <v>1.50592603342298E+018</v>
      </c>
      <c r="D16746" s="0" t="n">
        <v>31.47248112</v>
      </c>
      <c r="E16746" s="0" t="n">
        <v>-83.5312206317</v>
      </c>
      <c r="F16746" s="0" t="n">
        <v>75.486</v>
      </c>
    </row>
    <row r="16747" customFormat="false" ht="12.8" hidden="false" customHeight="false" outlineLevel="0" collapsed="false">
      <c r="A16747" s="0" t="n">
        <v>1.50592603361945E+018</v>
      </c>
      <c r="B16747" s="0" t="n">
        <v>16746</v>
      </c>
      <c r="C16747" s="0" t="n">
        <v>1.50592603361853E+018</v>
      </c>
      <c r="D16747" s="0" t="n">
        <v>31.47248108</v>
      </c>
      <c r="E16747" s="0" t="n">
        <v>-83.53122035</v>
      </c>
      <c r="F16747" s="0" t="n">
        <v>75.489</v>
      </c>
    </row>
    <row r="16748" customFormat="false" ht="12.8" hidden="false" customHeight="false" outlineLevel="0" collapsed="false">
      <c r="A16748" s="0" t="n">
        <v>1.50592603381303E+018</v>
      </c>
      <c r="B16748" s="0" t="n">
        <v>16747</v>
      </c>
      <c r="C16748" s="0" t="n">
        <v>1.50592603381248E+018</v>
      </c>
      <c r="D16748" s="0" t="n">
        <v>31.47248112</v>
      </c>
      <c r="E16748" s="0" t="n">
        <v>-83.531220105</v>
      </c>
      <c r="F16748" s="0" t="n">
        <v>75.491</v>
      </c>
    </row>
    <row r="16749" customFormat="false" ht="12.8" hidden="false" customHeight="false" outlineLevel="0" collapsed="false">
      <c r="A16749" s="0" t="n">
        <v>1.50592603401646E+018</v>
      </c>
      <c r="B16749" s="0" t="n">
        <v>16748</v>
      </c>
      <c r="C16749" s="0" t="n">
        <v>1.5059260340158E+018</v>
      </c>
      <c r="D16749" s="0" t="n">
        <v>31.4724811733</v>
      </c>
      <c r="E16749" s="0" t="n">
        <v>-83.531219805</v>
      </c>
      <c r="F16749" s="0" t="n">
        <v>75.494</v>
      </c>
    </row>
    <row r="16750" customFormat="false" ht="12.8" hidden="false" customHeight="false" outlineLevel="0" collapsed="false">
      <c r="A16750" s="0" t="n">
        <v>1.50592603420737E+018</v>
      </c>
      <c r="B16750" s="0" t="n">
        <v>16749</v>
      </c>
      <c r="C16750" s="0" t="n">
        <v>1.50592603420667E+018</v>
      </c>
      <c r="D16750" s="0" t="n">
        <v>31.4724811383</v>
      </c>
      <c r="E16750" s="0" t="n">
        <v>-83.53121948</v>
      </c>
      <c r="F16750" s="0" t="n">
        <v>75.498</v>
      </c>
    </row>
    <row r="16751" customFormat="false" ht="12.8" hidden="false" customHeight="false" outlineLevel="0" collapsed="false">
      <c r="A16751" s="0" t="n">
        <v>1.50592603441037E+018</v>
      </c>
      <c r="B16751" s="0" t="n">
        <v>16750</v>
      </c>
      <c r="C16751" s="0" t="n">
        <v>1.50592603440999E+018</v>
      </c>
      <c r="D16751" s="0" t="n">
        <v>31.4724811183</v>
      </c>
      <c r="E16751" s="0" t="n">
        <v>-83.5312191617</v>
      </c>
      <c r="F16751" s="0" t="n">
        <v>75.499</v>
      </c>
    </row>
    <row r="16752" customFormat="false" ht="12.8" hidden="false" customHeight="false" outlineLevel="0" collapsed="false">
      <c r="A16752" s="0" t="n">
        <v>1.50592603461316E+018</v>
      </c>
      <c r="B16752" s="0" t="n">
        <v>16751</v>
      </c>
      <c r="C16752" s="0" t="n">
        <v>1.50592603461214E+018</v>
      </c>
      <c r="D16752" s="0" t="n">
        <v>31.4724811083</v>
      </c>
      <c r="E16752" s="0" t="n">
        <v>-83.5312188233</v>
      </c>
      <c r="F16752" s="0" t="n">
        <v>75.499</v>
      </c>
    </row>
    <row r="16753" customFormat="false" ht="12.8" hidden="false" customHeight="false" outlineLevel="0" collapsed="false">
      <c r="A16753" s="0" t="n">
        <v>1.50592603481633E+018</v>
      </c>
      <c r="B16753" s="0" t="n">
        <v>16752</v>
      </c>
      <c r="C16753" s="0" t="n">
        <v>1.50592603481527E+018</v>
      </c>
      <c r="D16753" s="0" t="n">
        <v>31.4724810917</v>
      </c>
      <c r="E16753" s="0" t="n">
        <v>-83.5312185017</v>
      </c>
      <c r="F16753" s="0" t="n">
        <v>75.496</v>
      </c>
    </row>
    <row r="16754" customFormat="false" ht="12.8" hidden="false" customHeight="false" outlineLevel="0" collapsed="false">
      <c r="A16754" s="0" t="n">
        <v>1.50592603500735E+018</v>
      </c>
      <c r="B16754" s="0" t="n">
        <v>16753</v>
      </c>
      <c r="C16754" s="0" t="n">
        <v>1.5059260350067E+018</v>
      </c>
      <c r="D16754" s="0" t="n">
        <v>31.4724810533</v>
      </c>
      <c r="E16754" s="0" t="n">
        <v>-83.53121821</v>
      </c>
      <c r="F16754" s="0" t="n">
        <v>75.496</v>
      </c>
    </row>
    <row r="16755" customFormat="false" ht="12.8" hidden="false" customHeight="false" outlineLevel="0" collapsed="false">
      <c r="A16755" s="0" t="n">
        <v>1.50592603521073E+018</v>
      </c>
      <c r="B16755" s="0" t="n">
        <v>16754</v>
      </c>
      <c r="C16755" s="0" t="n">
        <v>1.50592603521006E+018</v>
      </c>
      <c r="D16755" s="0" t="n">
        <v>31.472480915</v>
      </c>
      <c r="E16755" s="0" t="n">
        <v>-83.5312180683</v>
      </c>
      <c r="F16755" s="0" t="n">
        <v>75.498</v>
      </c>
    </row>
    <row r="16756" customFormat="false" ht="12.8" hidden="false" customHeight="false" outlineLevel="0" collapsed="false">
      <c r="A16756" s="0" t="n">
        <v>1.50592603541019E+018</v>
      </c>
      <c r="B16756" s="0" t="n">
        <v>16755</v>
      </c>
      <c r="C16756" s="0" t="n">
        <v>1.50592603540947E+018</v>
      </c>
      <c r="D16756" s="0" t="n">
        <v>31.4724807083</v>
      </c>
      <c r="E16756" s="0" t="n">
        <v>-83.5312178183</v>
      </c>
      <c r="F16756" s="0" t="n">
        <v>75.501</v>
      </c>
    </row>
    <row r="16757" customFormat="false" ht="12.8" hidden="false" customHeight="false" outlineLevel="0" collapsed="false">
      <c r="A16757" s="0" t="n">
        <v>1.5059260356107E+018</v>
      </c>
      <c r="B16757" s="0" t="n">
        <v>16756</v>
      </c>
      <c r="C16757" s="0" t="n">
        <v>1.50592603561007E+018</v>
      </c>
      <c r="D16757" s="0" t="n">
        <v>31.4724801133</v>
      </c>
      <c r="E16757" s="0" t="n">
        <v>-83.5312171183</v>
      </c>
      <c r="F16757" s="0" t="n">
        <v>75.508</v>
      </c>
    </row>
    <row r="16758" customFormat="false" ht="12.8" hidden="false" customHeight="false" outlineLevel="0" collapsed="false">
      <c r="A16758" s="0" t="n">
        <v>1.50592603581293E+018</v>
      </c>
      <c r="B16758" s="0" t="n">
        <v>16757</v>
      </c>
      <c r="C16758" s="0" t="n">
        <v>1.50592603581262E+018</v>
      </c>
      <c r="D16758" s="0" t="n">
        <v>31.4724788917</v>
      </c>
      <c r="E16758" s="0" t="n">
        <v>-83.5312160717</v>
      </c>
      <c r="F16758" s="0" t="n">
        <v>75.523</v>
      </c>
    </row>
    <row r="16759" customFormat="false" ht="12.8" hidden="false" customHeight="false" outlineLevel="0" collapsed="false">
      <c r="A16759" s="0" t="n">
        <v>1.50592603601741E+018</v>
      </c>
      <c r="B16759" s="0" t="n">
        <v>16758</v>
      </c>
      <c r="C16759" s="0" t="n">
        <v>1.50592603601685E+018</v>
      </c>
      <c r="D16759" s="0" t="n">
        <v>31.4724772233</v>
      </c>
      <c r="E16759" s="0" t="n">
        <v>-83.531214495</v>
      </c>
      <c r="F16759" s="0" t="n">
        <v>75.516</v>
      </c>
    </row>
    <row r="16760" customFormat="false" ht="12.8" hidden="false" customHeight="false" outlineLevel="0" collapsed="false">
      <c r="A16760" s="0" t="n">
        <v>1.50592603622604E+018</v>
      </c>
      <c r="B16760" s="0" t="n">
        <v>16759</v>
      </c>
      <c r="C16760" s="0" t="n">
        <v>1.50592603622525E+018</v>
      </c>
      <c r="D16760" s="0" t="n">
        <v>31.4724751033</v>
      </c>
      <c r="E16760" s="0" t="n">
        <v>-83.5312129983</v>
      </c>
      <c r="F16760" s="0" t="n">
        <v>75.517</v>
      </c>
    </row>
    <row r="16761" customFormat="false" ht="12.8" hidden="false" customHeight="false" outlineLevel="0" collapsed="false">
      <c r="A16761" s="0" t="n">
        <v>1.50592603642424E+018</v>
      </c>
      <c r="B16761" s="0" t="n">
        <v>16760</v>
      </c>
      <c r="C16761" s="0" t="n">
        <v>1.50592603642332E+018</v>
      </c>
      <c r="D16761" s="0" t="n">
        <v>31.472473195</v>
      </c>
      <c r="E16761" s="0" t="n">
        <v>-83.5312118517</v>
      </c>
      <c r="F16761" s="0" t="n">
        <v>75.525</v>
      </c>
    </row>
    <row r="16762" customFormat="false" ht="12.8" hidden="false" customHeight="false" outlineLevel="0" collapsed="false">
      <c r="A16762" s="0" t="n">
        <v>1.50592603661685E+018</v>
      </c>
      <c r="B16762" s="0" t="n">
        <v>16761</v>
      </c>
      <c r="C16762" s="0" t="n">
        <v>1.50592603661626E+018</v>
      </c>
      <c r="D16762" s="0" t="n">
        <v>31.4724712533</v>
      </c>
      <c r="E16762" s="0" t="n">
        <v>-83.53121056</v>
      </c>
      <c r="F16762" s="0" t="n">
        <v>75.52</v>
      </c>
    </row>
    <row r="16763" customFormat="false" ht="12.8" hidden="false" customHeight="false" outlineLevel="0" collapsed="false">
      <c r="A16763" s="0" t="n">
        <v>1.50592603681856E+018</v>
      </c>
      <c r="B16763" s="0" t="n">
        <v>16762</v>
      </c>
      <c r="C16763" s="0" t="n">
        <v>1.50592603681812E+018</v>
      </c>
      <c r="D16763" s="0" t="n">
        <v>31.472469195</v>
      </c>
      <c r="E16763" s="0" t="n">
        <v>-83.53120892</v>
      </c>
      <c r="F16763" s="0" t="n">
        <v>75.514</v>
      </c>
    </row>
    <row r="16764" customFormat="false" ht="12.8" hidden="false" customHeight="false" outlineLevel="0" collapsed="false">
      <c r="A16764" s="0" t="n">
        <v>1.50592603701025E+018</v>
      </c>
      <c r="B16764" s="0" t="n">
        <v>16763</v>
      </c>
      <c r="C16764" s="0" t="n">
        <v>1.50592603700978E+018</v>
      </c>
      <c r="D16764" s="0" t="n">
        <v>31.472467665</v>
      </c>
      <c r="E16764" s="0" t="n">
        <v>-83.531207305</v>
      </c>
      <c r="F16764" s="0" t="n">
        <v>75.527</v>
      </c>
    </row>
    <row r="16765" customFormat="false" ht="12.8" hidden="false" customHeight="false" outlineLevel="0" collapsed="false">
      <c r="A16765" s="0" t="n">
        <v>1.50592603724171E+018</v>
      </c>
      <c r="B16765" s="0" t="n">
        <v>16764</v>
      </c>
      <c r="C16765" s="0" t="n">
        <v>1.50592603724098E+018</v>
      </c>
      <c r="D16765" s="0" t="n">
        <v>31.4724655617</v>
      </c>
      <c r="E16765" s="0" t="n">
        <v>-83.5312056233</v>
      </c>
      <c r="F16765" s="0" t="n">
        <v>75.523</v>
      </c>
    </row>
    <row r="16766" customFormat="false" ht="12.8" hidden="false" customHeight="false" outlineLevel="0" collapsed="false">
      <c r="A16766" s="0" t="n">
        <v>1.50592603741925E+018</v>
      </c>
      <c r="B16766" s="0" t="n">
        <v>16765</v>
      </c>
      <c r="C16766" s="0" t="n">
        <v>1.50592603741848E+018</v>
      </c>
      <c r="D16766" s="0" t="n">
        <v>31.47246338</v>
      </c>
      <c r="E16766" s="0" t="n">
        <v>-83.531204585</v>
      </c>
      <c r="F16766" s="0" t="n">
        <v>75.527</v>
      </c>
    </row>
    <row r="16767" customFormat="false" ht="12.8" hidden="false" customHeight="false" outlineLevel="0" collapsed="false">
      <c r="A16767" s="0" t="n">
        <v>1.50592603761888E+018</v>
      </c>
      <c r="B16767" s="0" t="n">
        <v>16766</v>
      </c>
      <c r="C16767" s="0" t="n">
        <v>1.50592603761827E+018</v>
      </c>
      <c r="D16767" s="0" t="n">
        <v>31.4724617433</v>
      </c>
      <c r="E16767" s="0" t="n">
        <v>-83.5312026833</v>
      </c>
      <c r="F16767" s="0" t="n">
        <v>75.537</v>
      </c>
    </row>
    <row r="16768" customFormat="false" ht="12.8" hidden="false" customHeight="false" outlineLevel="0" collapsed="false">
      <c r="A16768" s="0" t="n">
        <v>1.50592603781086E+018</v>
      </c>
      <c r="B16768" s="0" t="n">
        <v>16767</v>
      </c>
      <c r="C16768" s="0" t="n">
        <v>1.50592603781037E+018</v>
      </c>
      <c r="D16768" s="0" t="n">
        <v>31.4724601817</v>
      </c>
      <c r="E16768" s="0" t="n">
        <v>-83.5312007817</v>
      </c>
      <c r="F16768" s="0" t="n">
        <v>75.56</v>
      </c>
    </row>
    <row r="16769" customFormat="false" ht="12.8" hidden="false" customHeight="false" outlineLevel="0" collapsed="false">
      <c r="A16769" s="0" t="n">
        <v>1.50592603801226E+018</v>
      </c>
      <c r="B16769" s="0" t="n">
        <v>16768</v>
      </c>
      <c r="C16769" s="0" t="n">
        <v>1.50592603801151E+018</v>
      </c>
      <c r="D16769" s="0" t="n">
        <v>31.4724584467</v>
      </c>
      <c r="E16769" s="0" t="n">
        <v>-83.5311990067</v>
      </c>
      <c r="F16769" s="0" t="n">
        <v>75.567</v>
      </c>
    </row>
    <row r="16770" customFormat="false" ht="12.8" hidden="false" customHeight="false" outlineLevel="0" collapsed="false">
      <c r="A16770" s="0" t="n">
        <v>1.50592603821692E+018</v>
      </c>
      <c r="B16770" s="0" t="n">
        <v>16769</v>
      </c>
      <c r="C16770" s="0" t="n">
        <v>1.50592603821595E+018</v>
      </c>
      <c r="D16770" s="0" t="n">
        <v>31.4724568583</v>
      </c>
      <c r="E16770" s="0" t="n">
        <v>-83.53119743</v>
      </c>
      <c r="F16770" s="0" t="n">
        <v>75.576</v>
      </c>
    </row>
    <row r="16771" customFormat="false" ht="12.8" hidden="false" customHeight="false" outlineLevel="0" collapsed="false">
      <c r="A16771" s="0" t="n">
        <v>1.5059260384212E+018</v>
      </c>
      <c r="B16771" s="0" t="n">
        <v>16770</v>
      </c>
      <c r="C16771" s="0" t="n">
        <v>1.50592603842042E+018</v>
      </c>
      <c r="D16771" s="0" t="n">
        <v>31.4724548917</v>
      </c>
      <c r="E16771" s="0" t="n">
        <v>-83.531195535</v>
      </c>
      <c r="F16771" s="0" t="n">
        <v>75.568</v>
      </c>
    </row>
    <row r="16772" customFormat="false" ht="12.8" hidden="false" customHeight="false" outlineLevel="0" collapsed="false">
      <c r="A16772" s="0" t="n">
        <v>1.50592603861541E+018</v>
      </c>
      <c r="B16772" s="0" t="n">
        <v>16771</v>
      </c>
      <c r="C16772" s="0" t="n">
        <v>1.50592603861469E+018</v>
      </c>
      <c r="D16772" s="0" t="n">
        <v>31.47245317</v>
      </c>
      <c r="E16772" s="0" t="n">
        <v>-83.5311940183</v>
      </c>
      <c r="F16772" s="0" t="n">
        <v>75.572</v>
      </c>
    </row>
    <row r="16773" customFormat="false" ht="12.8" hidden="false" customHeight="false" outlineLevel="0" collapsed="false">
      <c r="A16773" s="0" t="n">
        <v>1.50592603881441E+018</v>
      </c>
      <c r="B16773" s="0" t="n">
        <v>16772</v>
      </c>
      <c r="C16773" s="0" t="n">
        <v>1.50592603881403E+018</v>
      </c>
      <c r="D16773" s="0" t="n">
        <v>31.472451205</v>
      </c>
      <c r="E16773" s="0" t="n">
        <v>-83.531193185</v>
      </c>
      <c r="F16773" s="0" t="n">
        <v>75.572</v>
      </c>
    </row>
    <row r="16774" customFormat="false" ht="12.8" hidden="false" customHeight="false" outlineLevel="0" collapsed="false">
      <c r="A16774" s="0" t="n">
        <v>1.50592603901632E+018</v>
      </c>
      <c r="B16774" s="0" t="n">
        <v>16773</v>
      </c>
      <c r="C16774" s="0" t="n">
        <v>1.50592603901566E+018</v>
      </c>
      <c r="D16774" s="0" t="n">
        <v>31.472449485</v>
      </c>
      <c r="E16774" s="0" t="n">
        <v>-83.5311925583</v>
      </c>
      <c r="F16774" s="0" t="n">
        <v>75.579</v>
      </c>
    </row>
    <row r="16775" customFormat="false" ht="12.8" hidden="false" customHeight="false" outlineLevel="0" collapsed="false">
      <c r="A16775" s="0" t="n">
        <v>1.50592603924926E+018</v>
      </c>
      <c r="B16775" s="0" t="n">
        <v>16774</v>
      </c>
      <c r="C16775" s="0" t="n">
        <v>1.50592603924873E+018</v>
      </c>
      <c r="D16775" s="0" t="n">
        <v>31.472447785</v>
      </c>
      <c r="E16775" s="0" t="n">
        <v>-83.531191795</v>
      </c>
      <c r="F16775" s="0" t="n">
        <v>75.569</v>
      </c>
    </row>
    <row r="16776" customFormat="false" ht="12.8" hidden="false" customHeight="false" outlineLevel="0" collapsed="false">
      <c r="A16776" s="0" t="n">
        <v>1.50592603942096E+018</v>
      </c>
      <c r="B16776" s="0" t="n">
        <v>16775</v>
      </c>
      <c r="C16776" s="0" t="n">
        <v>1.50592603942022E+018</v>
      </c>
      <c r="D16776" s="0" t="n">
        <v>31.4724463717</v>
      </c>
      <c r="E16776" s="0" t="n">
        <v>-83.531191435</v>
      </c>
      <c r="F16776" s="0" t="n">
        <v>75.559</v>
      </c>
    </row>
    <row r="16777" customFormat="false" ht="12.8" hidden="false" customHeight="false" outlineLevel="0" collapsed="false">
      <c r="A16777" s="0" t="n">
        <v>1.50592603962302E+018</v>
      </c>
      <c r="B16777" s="0" t="n">
        <v>16776</v>
      </c>
      <c r="C16777" s="0" t="n">
        <v>1.50592603962239E+018</v>
      </c>
      <c r="D16777" s="0" t="n">
        <v>31.4724452683</v>
      </c>
      <c r="E16777" s="0" t="n">
        <v>-83.531191145</v>
      </c>
      <c r="F16777" s="0" t="n">
        <v>75.556</v>
      </c>
    </row>
    <row r="16778" customFormat="false" ht="12.8" hidden="false" customHeight="false" outlineLevel="0" collapsed="false">
      <c r="A16778" s="0" t="n">
        <v>1.50592603982009E+018</v>
      </c>
      <c r="B16778" s="0" t="n">
        <v>16777</v>
      </c>
      <c r="C16778" s="0" t="n">
        <v>1.50592603981906E+018</v>
      </c>
      <c r="D16778" s="0" t="n">
        <v>31.472444405</v>
      </c>
      <c r="E16778" s="0" t="n">
        <v>-83.5311907183</v>
      </c>
      <c r="F16778" s="0" t="n">
        <v>75.551</v>
      </c>
    </row>
    <row r="16779" customFormat="false" ht="12.8" hidden="false" customHeight="false" outlineLevel="0" collapsed="false">
      <c r="A16779" s="0" t="n">
        <v>1.50592604000951E+018</v>
      </c>
      <c r="B16779" s="0" t="n">
        <v>16778</v>
      </c>
      <c r="C16779" s="0" t="n">
        <v>1.50592604000901E+018</v>
      </c>
      <c r="D16779" s="0" t="n">
        <v>31.472443635</v>
      </c>
      <c r="E16779" s="0" t="n">
        <v>-83.5311904733</v>
      </c>
      <c r="F16779" s="0" t="n">
        <v>75.553</v>
      </c>
    </row>
    <row r="16780" customFormat="false" ht="12.8" hidden="false" customHeight="false" outlineLevel="0" collapsed="false">
      <c r="A16780" s="0" t="n">
        <v>1.50592604022005E+018</v>
      </c>
      <c r="B16780" s="0" t="n">
        <v>16779</v>
      </c>
      <c r="C16780" s="0" t="n">
        <v>1.50592604021936E+018</v>
      </c>
      <c r="D16780" s="0" t="n">
        <v>31.4724429283</v>
      </c>
      <c r="E16780" s="0" t="n">
        <v>-83.5311903033</v>
      </c>
      <c r="F16780" s="0" t="n">
        <v>75.552</v>
      </c>
    </row>
    <row r="16781" customFormat="false" ht="12.8" hidden="false" customHeight="false" outlineLevel="0" collapsed="false">
      <c r="A16781" s="0" t="n">
        <v>1.50592604042442E+018</v>
      </c>
      <c r="B16781" s="0" t="n">
        <v>16780</v>
      </c>
      <c r="C16781" s="0" t="n">
        <v>1.50592604042372E+018</v>
      </c>
      <c r="D16781" s="0" t="n">
        <v>31.4724425417</v>
      </c>
      <c r="E16781" s="0" t="n">
        <v>-83.5311899933</v>
      </c>
      <c r="F16781" s="0" t="n">
        <v>75.551</v>
      </c>
    </row>
    <row r="16782" customFormat="false" ht="12.8" hidden="false" customHeight="false" outlineLevel="0" collapsed="false">
      <c r="A16782" s="0" t="n">
        <v>1.50592604062756E+018</v>
      </c>
      <c r="B16782" s="0" t="n">
        <v>16781</v>
      </c>
      <c r="C16782" s="0" t="n">
        <v>1.50592604062666E+018</v>
      </c>
      <c r="D16782" s="0" t="n">
        <v>31.4724424433</v>
      </c>
      <c r="E16782" s="0" t="n">
        <v>-83.5311899467</v>
      </c>
      <c r="F16782" s="0" t="n">
        <v>75.554</v>
      </c>
    </row>
    <row r="16783" customFormat="false" ht="12.8" hidden="false" customHeight="false" outlineLevel="0" collapsed="false">
      <c r="A16783" s="0" t="n">
        <v>1.50592604080897E+018</v>
      </c>
      <c r="B16783" s="0" t="n">
        <v>16782</v>
      </c>
      <c r="C16783" s="0" t="n">
        <v>1.50592604080842E+018</v>
      </c>
      <c r="D16783" s="0" t="n">
        <v>31.4724425517</v>
      </c>
      <c r="E16783" s="0" t="n">
        <v>-83.5311900517</v>
      </c>
      <c r="F16783" s="0" t="n">
        <v>75.548</v>
      </c>
    </row>
    <row r="16784" customFormat="false" ht="12.8" hidden="false" customHeight="false" outlineLevel="0" collapsed="false">
      <c r="A16784" s="0" t="n">
        <v>1.50592604101236E+018</v>
      </c>
      <c r="B16784" s="0" t="n">
        <v>16783</v>
      </c>
      <c r="C16784" s="0" t="n">
        <v>1.5059260410118E+018</v>
      </c>
      <c r="D16784" s="0" t="n">
        <v>31.472442685</v>
      </c>
      <c r="E16784" s="0" t="n">
        <v>-83.5311900883</v>
      </c>
      <c r="F16784" s="0" t="n">
        <v>75.547</v>
      </c>
    </row>
    <row r="16785" customFormat="false" ht="12.8" hidden="false" customHeight="false" outlineLevel="0" collapsed="false">
      <c r="A16785" s="0" t="n">
        <v>1.50592604121601E+018</v>
      </c>
      <c r="B16785" s="0" t="n">
        <v>16784</v>
      </c>
      <c r="C16785" s="0" t="n">
        <v>1.50592604121538E+018</v>
      </c>
      <c r="D16785" s="0" t="n">
        <v>31.4724427433</v>
      </c>
      <c r="E16785" s="0" t="n">
        <v>-83.531190115</v>
      </c>
      <c r="F16785" s="0" t="n">
        <v>75.547</v>
      </c>
    </row>
    <row r="16786" customFormat="false" ht="12.8" hidden="false" customHeight="false" outlineLevel="0" collapsed="false">
      <c r="A16786" s="0" t="n">
        <v>1.5059260414149E+018</v>
      </c>
      <c r="B16786" s="0" t="n">
        <v>16785</v>
      </c>
      <c r="C16786" s="0" t="n">
        <v>1.5059260414145E+018</v>
      </c>
      <c r="D16786" s="0" t="n">
        <v>31.472442695</v>
      </c>
      <c r="E16786" s="0" t="n">
        <v>-83.5311901017</v>
      </c>
      <c r="F16786" s="0" t="n">
        <v>75.548</v>
      </c>
    </row>
    <row r="16787" customFormat="false" ht="12.8" hidden="false" customHeight="false" outlineLevel="0" collapsed="false">
      <c r="A16787" s="0" t="n">
        <v>1.50592604162153E+018</v>
      </c>
      <c r="B16787" s="0" t="n">
        <v>16786</v>
      </c>
      <c r="C16787" s="0" t="n">
        <v>1.50592604162077E+018</v>
      </c>
      <c r="D16787" s="0" t="n">
        <v>31.4724426717</v>
      </c>
      <c r="E16787" s="0" t="n">
        <v>-83.5311900833</v>
      </c>
      <c r="F16787" s="0" t="n">
        <v>75.549</v>
      </c>
    </row>
    <row r="16788" customFormat="false" ht="12.8" hidden="false" customHeight="false" outlineLevel="0" collapsed="false">
      <c r="A16788" s="0" t="n">
        <v>1.50592604181062E+018</v>
      </c>
      <c r="B16788" s="0" t="n">
        <v>16787</v>
      </c>
      <c r="C16788" s="0" t="n">
        <v>1.50592604181008E+018</v>
      </c>
      <c r="D16788" s="0" t="n">
        <v>31.4724426983</v>
      </c>
      <c r="E16788" s="0" t="n">
        <v>-83.5311900933</v>
      </c>
      <c r="F16788" s="0" t="n">
        <v>75.547</v>
      </c>
    </row>
    <row r="16789" customFormat="false" ht="12.8" hidden="false" customHeight="false" outlineLevel="0" collapsed="false">
      <c r="A16789" s="0" t="n">
        <v>1.5059260420206E+018</v>
      </c>
      <c r="B16789" s="0" t="n">
        <v>16788</v>
      </c>
      <c r="C16789" s="0" t="n">
        <v>1.50592604202013E+018</v>
      </c>
      <c r="D16789" s="0" t="n">
        <v>31.47244271</v>
      </c>
      <c r="E16789" s="0" t="n">
        <v>-83.5311900933</v>
      </c>
      <c r="F16789" s="0" t="n">
        <v>75.548</v>
      </c>
    </row>
    <row r="16790" customFormat="false" ht="12.8" hidden="false" customHeight="false" outlineLevel="0" collapsed="false">
      <c r="A16790" s="0" t="n">
        <v>1.50592604225443E+018</v>
      </c>
      <c r="B16790" s="0" t="n">
        <v>16789</v>
      </c>
      <c r="C16790" s="0" t="n">
        <v>1.50592604225366E+018</v>
      </c>
      <c r="D16790" s="0" t="n">
        <v>31.4724427017</v>
      </c>
      <c r="E16790" s="0" t="n">
        <v>-83.5311900933</v>
      </c>
      <c r="F16790" s="0" t="n">
        <v>75.547</v>
      </c>
    </row>
    <row r="16791" customFormat="false" ht="12.8" hidden="false" customHeight="false" outlineLevel="0" collapsed="false">
      <c r="A16791" s="0" t="n">
        <v>1.50592604242225E+018</v>
      </c>
      <c r="B16791" s="0" t="n">
        <v>16790</v>
      </c>
      <c r="C16791" s="0" t="n">
        <v>1.50592604242152E+018</v>
      </c>
      <c r="D16791" s="0" t="n">
        <v>31.4724426983</v>
      </c>
      <c r="E16791" s="0" t="n">
        <v>-83.5311900783</v>
      </c>
      <c r="F16791" s="0" t="n">
        <v>75.548</v>
      </c>
    </row>
    <row r="16792" customFormat="false" ht="12.8" hidden="false" customHeight="false" outlineLevel="0" collapsed="false">
      <c r="A16792" s="0" t="n">
        <v>1.50592604261475E+018</v>
      </c>
      <c r="B16792" s="0" t="n">
        <v>16791</v>
      </c>
      <c r="C16792" s="0" t="n">
        <v>1.50592604261406E+018</v>
      </c>
      <c r="D16792" s="0" t="n">
        <v>31.472442695</v>
      </c>
      <c r="E16792" s="0" t="n">
        <v>-83.5311900833</v>
      </c>
      <c r="F16792" s="0" t="n">
        <v>75.548</v>
      </c>
    </row>
    <row r="16793" customFormat="false" ht="12.8" hidden="false" customHeight="false" outlineLevel="0" collapsed="false">
      <c r="A16793" s="0" t="n">
        <v>1.50592604282116E+018</v>
      </c>
      <c r="B16793" s="0" t="n">
        <v>16792</v>
      </c>
      <c r="C16793" s="0" t="n">
        <v>1.50592604282057E+018</v>
      </c>
      <c r="D16793" s="0" t="n">
        <v>31.4724427</v>
      </c>
      <c r="E16793" s="0" t="n">
        <v>-83.5311900883</v>
      </c>
      <c r="F16793" s="0" t="n">
        <v>75.547</v>
      </c>
    </row>
    <row r="16794" customFormat="false" ht="12.8" hidden="false" customHeight="false" outlineLevel="0" collapsed="false">
      <c r="A16794" s="0" t="n">
        <v>1.50592604302433E+018</v>
      </c>
      <c r="B16794" s="0" t="n">
        <v>16793</v>
      </c>
      <c r="C16794" s="0" t="n">
        <v>1.50592604302387E+018</v>
      </c>
      <c r="D16794" s="0" t="n">
        <v>31.4724427067</v>
      </c>
      <c r="E16794" s="0" t="n">
        <v>-83.5311900867</v>
      </c>
      <c r="F16794" s="0" t="n">
        <v>75.548</v>
      </c>
    </row>
    <row r="16795" customFormat="false" ht="12.8" hidden="false" customHeight="false" outlineLevel="0" collapsed="false">
      <c r="A16795" s="0" t="n">
        <v>1.50592604322049E+018</v>
      </c>
      <c r="B16795" s="0" t="n">
        <v>16794</v>
      </c>
      <c r="C16795" s="0" t="n">
        <v>1.50592604321983E+018</v>
      </c>
      <c r="D16795" s="0" t="n">
        <v>31.472442695</v>
      </c>
      <c r="E16795" s="0" t="n">
        <v>-83.5311900967</v>
      </c>
      <c r="F16795" s="0" t="n">
        <v>75.546</v>
      </c>
    </row>
    <row r="16796" customFormat="false" ht="12.8" hidden="false" customHeight="false" outlineLevel="0" collapsed="false">
      <c r="A16796" s="0" t="n">
        <v>1.50592604341428E+018</v>
      </c>
      <c r="B16796" s="0" t="n">
        <v>16795</v>
      </c>
      <c r="C16796" s="0" t="n">
        <v>1.50592604341268E+018</v>
      </c>
      <c r="D16796" s="0" t="n">
        <v>31.472442695</v>
      </c>
      <c r="E16796" s="0" t="n">
        <v>-83.5311900967</v>
      </c>
      <c r="F16796" s="0" t="n">
        <v>75.546</v>
      </c>
    </row>
    <row r="16797" customFormat="false" ht="12.8" hidden="false" customHeight="false" outlineLevel="0" collapsed="false">
      <c r="A16797" s="0" t="n">
        <v>1.50592604361994E+018</v>
      </c>
      <c r="B16797" s="0" t="n">
        <v>16796</v>
      </c>
      <c r="C16797" s="0" t="n">
        <v>1.50592604361946E+018</v>
      </c>
      <c r="D16797" s="0" t="n">
        <v>31.4724426833</v>
      </c>
      <c r="E16797" s="0" t="n">
        <v>-83.5311900967</v>
      </c>
      <c r="F16797" s="0" t="n">
        <v>75.544</v>
      </c>
    </row>
    <row r="16798" customFormat="false" ht="12.8" hidden="false" customHeight="false" outlineLevel="0" collapsed="false">
      <c r="A16798" s="0" t="n">
        <v>1.50592604381571E+018</v>
      </c>
      <c r="B16798" s="0" t="n">
        <v>16797</v>
      </c>
      <c r="C16798" s="0" t="n">
        <v>1.5059260438132E+018</v>
      </c>
      <c r="D16798" s="0" t="n">
        <v>31.4724426967</v>
      </c>
      <c r="E16798" s="0" t="n">
        <v>-83.5311900867</v>
      </c>
      <c r="F16798" s="0" t="n">
        <v>75.545</v>
      </c>
    </row>
    <row r="16799" customFormat="false" ht="12.8" hidden="false" customHeight="false" outlineLevel="0" collapsed="false">
      <c r="A16799" s="0" t="n">
        <v>1.50592604401775E+018</v>
      </c>
      <c r="B16799" s="0" t="n">
        <v>16798</v>
      </c>
      <c r="C16799" s="0" t="n">
        <v>1.50592604401657E+018</v>
      </c>
      <c r="D16799" s="0" t="n">
        <v>31.4724427017</v>
      </c>
      <c r="E16799" s="0" t="n">
        <v>-83.5311900983</v>
      </c>
      <c r="F16799" s="0" t="n">
        <v>75.544</v>
      </c>
    </row>
    <row r="16800" customFormat="false" ht="12.8" hidden="false" customHeight="false" outlineLevel="0" collapsed="false">
      <c r="A16800" s="0" t="n">
        <v>1.50592604422229E+018</v>
      </c>
      <c r="B16800" s="0" t="n">
        <v>16799</v>
      </c>
      <c r="C16800" s="0" t="n">
        <v>1.50592604422163E+018</v>
      </c>
      <c r="D16800" s="0" t="n">
        <v>31.4724426917</v>
      </c>
      <c r="E16800" s="0" t="n">
        <v>-83.5311900933</v>
      </c>
      <c r="F16800" s="0" t="n">
        <v>75.547</v>
      </c>
    </row>
    <row r="16801" customFormat="false" ht="12.8" hidden="false" customHeight="false" outlineLevel="0" collapsed="false">
      <c r="A16801" s="0" t="n">
        <v>1.5059260444147E+018</v>
      </c>
      <c r="B16801" s="0" t="n">
        <v>16800</v>
      </c>
      <c r="C16801" s="0" t="n">
        <v>1.50592604441399E+018</v>
      </c>
      <c r="D16801" s="0" t="n">
        <v>31.472442685</v>
      </c>
      <c r="E16801" s="0" t="n">
        <v>-83.5311900967</v>
      </c>
      <c r="F16801" s="0" t="n">
        <v>75.545</v>
      </c>
    </row>
    <row r="16802" customFormat="false" ht="12.8" hidden="false" customHeight="false" outlineLevel="0" collapsed="false">
      <c r="A16802" s="0" t="n">
        <v>1.50592604461041E+018</v>
      </c>
      <c r="B16802" s="0" t="n">
        <v>16801</v>
      </c>
      <c r="C16802" s="0" t="n">
        <v>1.50592604460986E+018</v>
      </c>
      <c r="D16802" s="0" t="n">
        <v>31.47244268</v>
      </c>
      <c r="E16802" s="0" t="n">
        <v>-83.5311901</v>
      </c>
      <c r="F16802" s="0" t="n">
        <v>75.542</v>
      </c>
    </row>
    <row r="16803" customFormat="false" ht="12.8" hidden="false" customHeight="false" outlineLevel="0" collapsed="false">
      <c r="A16803" s="0" t="n">
        <v>1.50592604481779E+018</v>
      </c>
      <c r="B16803" s="0" t="n">
        <v>16802</v>
      </c>
      <c r="C16803" s="0" t="n">
        <v>1.50592604481711E+018</v>
      </c>
      <c r="D16803" s="0" t="n">
        <v>31.4724427033</v>
      </c>
      <c r="E16803" s="0" t="n">
        <v>-83.53119009</v>
      </c>
      <c r="F16803" s="0" t="n">
        <v>75.546</v>
      </c>
    </row>
    <row r="16804" customFormat="false" ht="12.8" hidden="false" customHeight="false" outlineLevel="0" collapsed="false">
      <c r="A16804" s="0" t="n">
        <v>1.50592604500907E+018</v>
      </c>
      <c r="B16804" s="0" t="n">
        <v>16803</v>
      </c>
      <c r="C16804" s="0" t="n">
        <v>1.50592604500813E+018</v>
      </c>
      <c r="D16804" s="0" t="n">
        <v>31.472442685</v>
      </c>
      <c r="E16804" s="0" t="n">
        <v>-83.531190095</v>
      </c>
      <c r="F16804" s="0" t="n">
        <v>75.546</v>
      </c>
    </row>
    <row r="16805" customFormat="false" ht="12.8" hidden="false" customHeight="false" outlineLevel="0" collapsed="false">
      <c r="A16805" s="0" t="n">
        <v>1.50592604520744E+018</v>
      </c>
      <c r="B16805" s="0" t="n">
        <v>16804</v>
      </c>
      <c r="C16805" s="0" t="n">
        <v>1.50592604520702E+018</v>
      </c>
      <c r="D16805" s="0" t="n">
        <v>31.4724426917</v>
      </c>
      <c r="E16805" s="0" t="n">
        <v>-83.5311900967</v>
      </c>
      <c r="F16805" s="0" t="n">
        <v>75.544</v>
      </c>
    </row>
    <row r="16806" customFormat="false" ht="12.8" hidden="false" customHeight="false" outlineLevel="0" collapsed="false">
      <c r="A16806" s="0" t="n">
        <v>1.50592604542033E+018</v>
      </c>
      <c r="B16806" s="0" t="n">
        <v>16805</v>
      </c>
      <c r="C16806" s="0" t="n">
        <v>1.50592604541992E+018</v>
      </c>
      <c r="D16806" s="0" t="n">
        <v>31.47244269</v>
      </c>
      <c r="E16806" s="0" t="n">
        <v>-83.5311900983</v>
      </c>
      <c r="F16806" s="0" t="n">
        <v>75.545</v>
      </c>
    </row>
    <row r="16807" customFormat="false" ht="12.8" hidden="false" customHeight="false" outlineLevel="0" collapsed="false">
      <c r="A16807" s="0" t="n">
        <v>1.50592604563026E+018</v>
      </c>
      <c r="B16807" s="0" t="n">
        <v>16806</v>
      </c>
      <c r="C16807" s="0" t="n">
        <v>1.50592604562953E+018</v>
      </c>
      <c r="D16807" s="0" t="n">
        <v>31.4724426917</v>
      </c>
      <c r="E16807" s="0" t="n">
        <v>-83.531190105</v>
      </c>
      <c r="F16807" s="0" t="n">
        <v>75.544</v>
      </c>
    </row>
    <row r="16808" customFormat="false" ht="12.8" hidden="false" customHeight="false" outlineLevel="0" collapsed="false">
      <c r="A16808" s="0" t="n">
        <v>1.50592604581221E+018</v>
      </c>
      <c r="B16808" s="0" t="n">
        <v>16807</v>
      </c>
      <c r="C16808" s="0" t="n">
        <v>1.50592604581161E+018</v>
      </c>
      <c r="D16808" s="0" t="n">
        <v>31.4724427083</v>
      </c>
      <c r="E16808" s="0" t="n">
        <v>-83.5311901067</v>
      </c>
      <c r="F16808" s="0" t="n">
        <v>75.544</v>
      </c>
    </row>
    <row r="16809" customFormat="false" ht="12.8" hidden="false" customHeight="false" outlineLevel="0" collapsed="false">
      <c r="A16809" s="0" t="n">
        <v>1.50592604601548E+018</v>
      </c>
      <c r="B16809" s="0" t="n">
        <v>16808</v>
      </c>
      <c r="C16809" s="0" t="n">
        <v>1.50592604601471E+018</v>
      </c>
      <c r="D16809" s="0" t="n">
        <v>31.4724427067</v>
      </c>
      <c r="E16809" s="0" t="n">
        <v>-83.5311900983</v>
      </c>
      <c r="F16809" s="0" t="n">
        <v>75.545</v>
      </c>
    </row>
    <row r="16810" customFormat="false" ht="12.8" hidden="false" customHeight="false" outlineLevel="0" collapsed="false">
      <c r="A16810" s="0" t="n">
        <v>1.50592604621929E+018</v>
      </c>
      <c r="B16810" s="0" t="n">
        <v>16809</v>
      </c>
      <c r="C16810" s="0" t="n">
        <v>1.50592604621879E+018</v>
      </c>
      <c r="D16810" s="0" t="n">
        <v>31.4724427083</v>
      </c>
      <c r="E16810" s="0" t="n">
        <v>-83.5311900983</v>
      </c>
      <c r="F16810" s="0" t="n">
        <v>75.545</v>
      </c>
    </row>
    <row r="16811" customFormat="false" ht="12.8" hidden="false" customHeight="false" outlineLevel="0" collapsed="false">
      <c r="A16811" s="0" t="n">
        <v>1.50592604641488E+018</v>
      </c>
      <c r="B16811" s="0" t="n">
        <v>16810</v>
      </c>
      <c r="C16811" s="0" t="n">
        <v>1.50592604641405E+018</v>
      </c>
      <c r="D16811" s="0" t="n">
        <v>31.472442705</v>
      </c>
      <c r="E16811" s="0" t="n">
        <v>-83.5311900933</v>
      </c>
      <c r="F16811" s="0" t="n">
        <v>75.545</v>
      </c>
    </row>
    <row r="16812" customFormat="false" ht="12.8" hidden="false" customHeight="false" outlineLevel="0" collapsed="false">
      <c r="A16812" s="0" t="n">
        <v>1.50592604662184E+018</v>
      </c>
      <c r="B16812" s="0" t="n">
        <v>16811</v>
      </c>
      <c r="C16812" s="0" t="n">
        <v>1.50592604662105E+018</v>
      </c>
      <c r="D16812" s="0" t="n">
        <v>31.4724427033</v>
      </c>
      <c r="E16812" s="0" t="n">
        <v>-83.5311900867</v>
      </c>
      <c r="F16812" s="0" t="n">
        <v>75.546</v>
      </c>
    </row>
    <row r="16813" customFormat="false" ht="12.8" hidden="false" customHeight="false" outlineLevel="0" collapsed="false">
      <c r="A16813" s="0" t="n">
        <v>1.50592604681409E+018</v>
      </c>
      <c r="B16813" s="0" t="n">
        <v>16812</v>
      </c>
      <c r="C16813" s="0" t="n">
        <v>1.50592604681322E+018</v>
      </c>
      <c r="D16813" s="0" t="n">
        <v>31.4724427167</v>
      </c>
      <c r="E16813" s="0" t="n">
        <v>-83.5311900883</v>
      </c>
      <c r="F16813" s="0" t="n">
        <v>75.547</v>
      </c>
    </row>
    <row r="16814" customFormat="false" ht="12.8" hidden="false" customHeight="false" outlineLevel="0" collapsed="false">
      <c r="A16814" s="0" t="n">
        <v>1.50592604702191E+018</v>
      </c>
      <c r="B16814" s="0" t="n">
        <v>16813</v>
      </c>
      <c r="C16814" s="0" t="n">
        <v>1.50592604702114E+018</v>
      </c>
      <c r="D16814" s="0" t="n">
        <v>31.4724427167</v>
      </c>
      <c r="E16814" s="0" t="n">
        <v>-83.531190095</v>
      </c>
      <c r="F16814" s="0" t="n">
        <v>75.545</v>
      </c>
    </row>
    <row r="16815" customFormat="false" ht="12.8" hidden="false" customHeight="false" outlineLevel="0" collapsed="false">
      <c r="A16815" s="0" t="n">
        <v>1.5059260472217E+018</v>
      </c>
      <c r="B16815" s="0" t="n">
        <v>16814</v>
      </c>
      <c r="C16815" s="0" t="n">
        <v>1.50592604722095E+018</v>
      </c>
      <c r="D16815" s="0" t="n">
        <v>31.4724426767</v>
      </c>
      <c r="E16815" s="0" t="n">
        <v>-83.5311901517</v>
      </c>
      <c r="F16815" s="0" t="n">
        <v>75.543</v>
      </c>
    </row>
    <row r="16816" customFormat="false" ht="12.8" hidden="false" customHeight="false" outlineLevel="0" collapsed="false">
      <c r="A16816" s="0" t="n">
        <v>1.50592604741727E+018</v>
      </c>
      <c r="B16816" s="0" t="n">
        <v>16815</v>
      </c>
      <c r="C16816" s="0" t="n">
        <v>1.50592604741597E+018</v>
      </c>
      <c r="D16816" s="0" t="n">
        <v>31.472442635</v>
      </c>
      <c r="E16816" s="0" t="n">
        <v>-83.5311902367</v>
      </c>
      <c r="F16816" s="0" t="n">
        <v>75.543</v>
      </c>
    </row>
    <row r="16817" customFormat="false" ht="12.8" hidden="false" customHeight="false" outlineLevel="0" collapsed="false">
      <c r="A16817" s="0" t="n">
        <v>1.50592604761369E+018</v>
      </c>
      <c r="B16817" s="0" t="n">
        <v>16816</v>
      </c>
      <c r="C16817" s="0" t="n">
        <v>1.50592604761305E+018</v>
      </c>
      <c r="D16817" s="0" t="n">
        <v>31.4724426367</v>
      </c>
      <c r="E16817" s="0" t="n">
        <v>-83.53119035</v>
      </c>
      <c r="F16817" s="0" t="n">
        <v>75.54</v>
      </c>
    </row>
    <row r="16818" customFormat="false" ht="12.8" hidden="false" customHeight="false" outlineLevel="0" collapsed="false">
      <c r="A16818" s="0" t="n">
        <v>1.50592604782087E+018</v>
      </c>
      <c r="B16818" s="0" t="n">
        <v>16817</v>
      </c>
      <c r="C16818" s="0" t="n">
        <v>1.50592604782043E+018</v>
      </c>
      <c r="D16818" s="0" t="n">
        <v>31.47244265</v>
      </c>
      <c r="E16818" s="0" t="n">
        <v>-83.5311904617</v>
      </c>
      <c r="F16818" s="0" t="n">
        <v>75.54</v>
      </c>
    </row>
    <row r="16819" customFormat="false" ht="12.8" hidden="false" customHeight="false" outlineLevel="0" collapsed="false">
      <c r="A16819" s="0" t="n">
        <v>1.50592604802224E+018</v>
      </c>
      <c r="B16819" s="0" t="n">
        <v>16818</v>
      </c>
      <c r="C16819" s="0" t="n">
        <v>1.50592604802161E+018</v>
      </c>
      <c r="D16819" s="0" t="n">
        <v>31.47244266</v>
      </c>
      <c r="E16819" s="0" t="n">
        <v>-83.5311905833</v>
      </c>
      <c r="F16819" s="0" t="n">
        <v>75.538</v>
      </c>
    </row>
    <row r="16820" customFormat="false" ht="12.8" hidden="false" customHeight="false" outlineLevel="0" collapsed="false">
      <c r="A16820" s="0" t="n">
        <v>1.50592604823249E+018</v>
      </c>
      <c r="B16820" s="0" t="n">
        <v>16819</v>
      </c>
      <c r="C16820" s="0" t="n">
        <v>1.50592604823178E+018</v>
      </c>
      <c r="D16820" s="0" t="n">
        <v>31.4724426583</v>
      </c>
      <c r="E16820" s="0" t="n">
        <v>-83.5311907083</v>
      </c>
      <c r="F16820" s="0" t="n">
        <v>75.536</v>
      </c>
    </row>
    <row r="16821" customFormat="false" ht="12.8" hidden="false" customHeight="false" outlineLevel="0" collapsed="false">
      <c r="A16821" s="0" t="n">
        <v>1.50592604841269E+018</v>
      </c>
      <c r="B16821" s="0" t="n">
        <v>16820</v>
      </c>
      <c r="C16821" s="0" t="n">
        <v>1.50592604841172E+018</v>
      </c>
      <c r="D16821" s="0" t="n">
        <v>31.4724426617</v>
      </c>
      <c r="E16821" s="0" t="n">
        <v>-83.5311908317</v>
      </c>
      <c r="F16821" s="0" t="n">
        <v>75.536</v>
      </c>
    </row>
    <row r="16822" customFormat="false" ht="12.8" hidden="false" customHeight="false" outlineLevel="0" collapsed="false">
      <c r="A16822" s="0" t="n">
        <v>1.5059260486177E+018</v>
      </c>
      <c r="B16822" s="0" t="n">
        <v>16821</v>
      </c>
      <c r="C16822" s="0" t="n">
        <v>1.50592604861729E+018</v>
      </c>
      <c r="D16822" s="0" t="n">
        <v>31.4724427567</v>
      </c>
      <c r="E16822" s="0" t="n">
        <v>-83.5311910167</v>
      </c>
      <c r="F16822" s="0" t="n">
        <v>75.537</v>
      </c>
    </row>
    <row r="16823" customFormat="false" ht="12.8" hidden="false" customHeight="false" outlineLevel="0" collapsed="false">
      <c r="A16823" s="0" t="n">
        <v>1.50592604883057E+018</v>
      </c>
      <c r="B16823" s="0" t="n">
        <v>16822</v>
      </c>
      <c r="C16823" s="0" t="n">
        <v>1.50592604882993E+018</v>
      </c>
      <c r="D16823" s="0" t="n">
        <v>31.4724431233</v>
      </c>
      <c r="E16823" s="0" t="n">
        <v>-83.5311914</v>
      </c>
      <c r="F16823" s="0" t="n">
        <v>75.536</v>
      </c>
    </row>
    <row r="16824" customFormat="false" ht="12.8" hidden="false" customHeight="false" outlineLevel="0" collapsed="false">
      <c r="A16824" s="0" t="n">
        <v>1.50592604901893E+018</v>
      </c>
      <c r="B16824" s="0" t="n">
        <v>16823</v>
      </c>
      <c r="C16824" s="0" t="n">
        <v>1.50592604901863E+018</v>
      </c>
      <c r="D16824" s="0" t="n">
        <v>31.4724439267</v>
      </c>
      <c r="E16824" s="0" t="n">
        <v>-83.5311922717</v>
      </c>
      <c r="F16824" s="0" t="n">
        <v>75.537</v>
      </c>
    </row>
    <row r="16825" customFormat="false" ht="12.8" hidden="false" customHeight="false" outlineLevel="0" collapsed="false">
      <c r="A16825" s="0" t="n">
        <v>1.50592604921828E+018</v>
      </c>
      <c r="B16825" s="0" t="n">
        <v>16824</v>
      </c>
      <c r="C16825" s="0" t="n">
        <v>1.50592604921756E+018</v>
      </c>
      <c r="D16825" s="0" t="n">
        <v>31.4724449483</v>
      </c>
      <c r="E16825" s="0" t="n">
        <v>-83.5311932617</v>
      </c>
      <c r="F16825" s="0" t="n">
        <v>75.531</v>
      </c>
    </row>
    <row r="16826" customFormat="false" ht="12.8" hidden="false" customHeight="false" outlineLevel="0" collapsed="false">
      <c r="A16826" s="0" t="n">
        <v>1.50592604941948E+018</v>
      </c>
      <c r="B16826" s="0" t="n">
        <v>16825</v>
      </c>
      <c r="C16826" s="0" t="n">
        <v>1.50592604941861E+018</v>
      </c>
      <c r="D16826" s="0" t="n">
        <v>31.4724463833</v>
      </c>
      <c r="E16826" s="0" t="n">
        <v>-83.5311946533</v>
      </c>
      <c r="F16826" s="0" t="n">
        <v>75.53</v>
      </c>
    </row>
    <row r="16827" customFormat="false" ht="12.8" hidden="false" customHeight="false" outlineLevel="0" collapsed="false">
      <c r="A16827" s="0" t="n">
        <v>1.50592604962018E+018</v>
      </c>
      <c r="B16827" s="0" t="n">
        <v>16826</v>
      </c>
      <c r="C16827" s="0" t="n">
        <v>1.50592604961949E+018</v>
      </c>
      <c r="D16827" s="0" t="n">
        <v>31.472448025</v>
      </c>
      <c r="E16827" s="0" t="n">
        <v>-83.531195865</v>
      </c>
      <c r="F16827" s="0" t="n">
        <v>75.537</v>
      </c>
    </row>
    <row r="16828" customFormat="false" ht="12.8" hidden="false" customHeight="false" outlineLevel="0" collapsed="false">
      <c r="A16828" s="0" t="n">
        <v>1.50592604981281E+018</v>
      </c>
      <c r="B16828" s="0" t="n">
        <v>16827</v>
      </c>
      <c r="C16828" s="0" t="n">
        <v>1.50592604981223E+018</v>
      </c>
      <c r="D16828" s="0" t="n">
        <v>31.4724502033</v>
      </c>
      <c r="E16828" s="0" t="n">
        <v>-83.53119664</v>
      </c>
      <c r="F16828" s="0" t="n">
        <v>75.553</v>
      </c>
    </row>
    <row r="16829" customFormat="false" ht="12.8" hidden="false" customHeight="false" outlineLevel="0" collapsed="false">
      <c r="A16829" s="0" t="n">
        <v>1.50592605002318E+018</v>
      </c>
      <c r="B16829" s="0" t="n">
        <v>16828</v>
      </c>
      <c r="C16829" s="0" t="n">
        <v>1.50592605002256E+018</v>
      </c>
      <c r="D16829" s="0" t="n">
        <v>31.4724525133</v>
      </c>
      <c r="E16829" s="0" t="n">
        <v>-83.5311976217</v>
      </c>
      <c r="F16829" s="0" t="n">
        <v>75.548</v>
      </c>
    </row>
    <row r="16830" customFormat="false" ht="12.8" hidden="false" customHeight="false" outlineLevel="0" collapsed="false">
      <c r="A16830" s="0" t="n">
        <v>1.50592605021588E+018</v>
      </c>
      <c r="B16830" s="0" t="n">
        <v>16829</v>
      </c>
      <c r="C16830" s="0" t="n">
        <v>1.50592605021531E+018</v>
      </c>
      <c r="D16830" s="0" t="n">
        <v>31.4724547783</v>
      </c>
      <c r="E16830" s="0" t="n">
        <v>-83.531198915</v>
      </c>
      <c r="F16830" s="0" t="n">
        <v>75.534</v>
      </c>
    </row>
    <row r="16831" customFormat="false" ht="12.8" hidden="false" customHeight="false" outlineLevel="0" collapsed="false">
      <c r="A16831" s="0" t="n">
        <v>1.50592605042214E+018</v>
      </c>
      <c r="B16831" s="0" t="n">
        <v>16830</v>
      </c>
      <c r="C16831" s="0" t="n">
        <v>1.50592605042152E+018</v>
      </c>
      <c r="D16831" s="0" t="n">
        <v>31.472456535</v>
      </c>
      <c r="E16831" s="0" t="n">
        <v>-83.5311994983</v>
      </c>
      <c r="F16831" s="0" t="n">
        <v>75.532</v>
      </c>
    </row>
    <row r="16832" customFormat="false" ht="12.8" hidden="false" customHeight="false" outlineLevel="0" collapsed="false">
      <c r="A16832" s="0" t="n">
        <v>1.50592605062058E+018</v>
      </c>
      <c r="B16832" s="0" t="n">
        <v>16831</v>
      </c>
      <c r="C16832" s="0" t="n">
        <v>1.50592605062027E+018</v>
      </c>
      <c r="D16832" s="0" t="n">
        <v>31.47245817</v>
      </c>
      <c r="E16832" s="0" t="n">
        <v>-83.5311993683</v>
      </c>
      <c r="F16832" s="0" t="n">
        <v>75.545</v>
      </c>
    </row>
    <row r="16833" customFormat="false" ht="12.8" hidden="false" customHeight="false" outlineLevel="0" collapsed="false">
      <c r="A16833" s="0" t="n">
        <v>1.50592605082297E+018</v>
      </c>
      <c r="B16833" s="0" t="n">
        <v>16832</v>
      </c>
      <c r="C16833" s="0" t="n">
        <v>1.50592605082244E+018</v>
      </c>
      <c r="D16833" s="0" t="n">
        <v>31.47245982</v>
      </c>
      <c r="E16833" s="0" t="n">
        <v>-83.5311994183</v>
      </c>
      <c r="F16833" s="0" t="n">
        <v>75.56</v>
      </c>
    </row>
    <row r="16834" customFormat="false" ht="12.8" hidden="false" customHeight="false" outlineLevel="0" collapsed="false">
      <c r="A16834" s="0" t="n">
        <v>1.50592605101694E+018</v>
      </c>
      <c r="B16834" s="0" t="n">
        <v>16833</v>
      </c>
      <c r="C16834" s="0" t="n">
        <v>1.50592605101638E+018</v>
      </c>
      <c r="D16834" s="0" t="n">
        <v>31.4724616033</v>
      </c>
      <c r="E16834" s="0" t="n">
        <v>-83.531199875</v>
      </c>
      <c r="F16834" s="0" t="n">
        <v>75.56</v>
      </c>
    </row>
    <row r="16835" customFormat="false" ht="12.8" hidden="false" customHeight="false" outlineLevel="0" collapsed="false">
      <c r="A16835" s="0" t="n">
        <v>1.50592605121793E+018</v>
      </c>
      <c r="B16835" s="0" t="n">
        <v>16834</v>
      </c>
      <c r="C16835" s="0" t="n">
        <v>1.50592605121746E+018</v>
      </c>
      <c r="D16835" s="0" t="n">
        <v>31.4724631917</v>
      </c>
      <c r="E16835" s="0" t="n">
        <v>-83.5311997167</v>
      </c>
      <c r="F16835" s="0" t="n">
        <v>75.569</v>
      </c>
    </row>
    <row r="16836" customFormat="false" ht="12.8" hidden="false" customHeight="false" outlineLevel="0" collapsed="false">
      <c r="A16836" s="0" t="n">
        <v>1.50592605142178E+018</v>
      </c>
      <c r="B16836" s="0" t="n">
        <v>16835</v>
      </c>
      <c r="C16836" s="0" t="n">
        <v>1.50592605142122E+018</v>
      </c>
      <c r="D16836" s="0" t="n">
        <v>31.47246444</v>
      </c>
      <c r="E16836" s="0" t="n">
        <v>-83.53119886</v>
      </c>
      <c r="F16836" s="0" t="n">
        <v>75.585</v>
      </c>
    </row>
    <row r="16837" customFormat="false" ht="12.8" hidden="false" customHeight="false" outlineLevel="0" collapsed="false">
      <c r="A16837" s="0" t="n">
        <v>1.50592605162304E+018</v>
      </c>
      <c r="B16837" s="0" t="n">
        <v>16836</v>
      </c>
      <c r="C16837" s="0" t="n">
        <v>1.5059260516224E+018</v>
      </c>
      <c r="D16837" s="0" t="n">
        <v>31.47246562</v>
      </c>
      <c r="E16837" s="0" t="n">
        <v>-83.531198175</v>
      </c>
      <c r="F16837" s="0" t="n">
        <v>75.595</v>
      </c>
    </row>
    <row r="16838" customFormat="false" ht="12.8" hidden="false" customHeight="false" outlineLevel="0" collapsed="false">
      <c r="A16838" s="0" t="n">
        <v>1.50592605182629E+018</v>
      </c>
      <c r="B16838" s="0" t="n">
        <v>16837</v>
      </c>
      <c r="C16838" s="0" t="n">
        <v>1.50592605182583E+018</v>
      </c>
      <c r="D16838" s="0" t="n">
        <v>31.47246701</v>
      </c>
      <c r="E16838" s="0" t="n">
        <v>-83.5311984867</v>
      </c>
      <c r="F16838" s="0" t="n">
        <v>75.58</v>
      </c>
    </row>
    <row r="16839" customFormat="false" ht="12.8" hidden="false" customHeight="false" outlineLevel="0" collapsed="false">
      <c r="A16839" s="0" t="n">
        <v>1.5059260520192E+018</v>
      </c>
      <c r="B16839" s="0" t="n">
        <v>16838</v>
      </c>
      <c r="C16839" s="0" t="n">
        <v>1.50592605201864E+018</v>
      </c>
      <c r="D16839" s="0" t="n">
        <v>31.4724685533</v>
      </c>
      <c r="E16839" s="0" t="n">
        <v>-83.5311987783</v>
      </c>
      <c r="F16839" s="0" t="n">
        <v>75.568</v>
      </c>
    </row>
    <row r="16840" customFormat="false" ht="12.8" hidden="false" customHeight="false" outlineLevel="0" collapsed="false">
      <c r="A16840" s="0" t="n">
        <v>1.5059260522221E+018</v>
      </c>
      <c r="B16840" s="0" t="n">
        <v>16839</v>
      </c>
      <c r="C16840" s="0" t="n">
        <v>1.50592605222138E+018</v>
      </c>
      <c r="D16840" s="0" t="n">
        <v>31.472470205</v>
      </c>
      <c r="E16840" s="0" t="n">
        <v>-83.5311986117</v>
      </c>
      <c r="F16840" s="0" t="n">
        <v>75.582</v>
      </c>
    </row>
    <row r="16841" customFormat="false" ht="12.8" hidden="false" customHeight="false" outlineLevel="0" collapsed="false">
      <c r="A16841" s="0" t="n">
        <v>1.50592605241905E+018</v>
      </c>
      <c r="B16841" s="0" t="n">
        <v>16840</v>
      </c>
      <c r="C16841" s="0" t="n">
        <v>1.50592605241809E+018</v>
      </c>
      <c r="D16841" s="0" t="n">
        <v>31.4724716933</v>
      </c>
      <c r="E16841" s="0" t="n">
        <v>-83.5311983483</v>
      </c>
      <c r="F16841" s="0" t="n">
        <v>75.593</v>
      </c>
    </row>
    <row r="16842" customFormat="false" ht="12.8" hidden="false" customHeight="false" outlineLevel="0" collapsed="false">
      <c r="A16842" s="0" t="n">
        <v>1.50592605262966E+018</v>
      </c>
      <c r="B16842" s="0" t="n">
        <v>16841</v>
      </c>
      <c r="C16842" s="0" t="n">
        <v>1.50592605262886E+018</v>
      </c>
      <c r="D16842" s="0" t="n">
        <v>31.472473095</v>
      </c>
      <c r="E16842" s="0" t="n">
        <v>-83.53119826</v>
      </c>
      <c r="F16842" s="0" t="n">
        <v>75.611</v>
      </c>
    </row>
    <row r="16843" customFormat="false" ht="12.8" hidden="false" customHeight="false" outlineLevel="0" collapsed="false">
      <c r="A16843" s="0" t="n">
        <v>1.50592605281523E+018</v>
      </c>
      <c r="B16843" s="0" t="n">
        <v>16842</v>
      </c>
      <c r="C16843" s="0" t="n">
        <v>1.50592605281376E+018</v>
      </c>
      <c r="D16843" s="0" t="n">
        <v>31.472474695</v>
      </c>
      <c r="E16843" s="0" t="n">
        <v>-83.5311981583</v>
      </c>
      <c r="F16843" s="0" t="n">
        <v>75.624</v>
      </c>
    </row>
    <row r="16844" customFormat="false" ht="12.8" hidden="false" customHeight="false" outlineLevel="0" collapsed="false">
      <c r="A16844" s="0" t="n">
        <v>1.50592605301445E+018</v>
      </c>
      <c r="B16844" s="0" t="n">
        <v>16843</v>
      </c>
      <c r="C16844" s="0" t="n">
        <v>1.505926053014E+018</v>
      </c>
      <c r="D16844" s="0" t="n">
        <v>31.4724760733</v>
      </c>
      <c r="E16844" s="0" t="n">
        <v>-83.5311974917</v>
      </c>
      <c r="F16844" s="0" t="n">
        <v>75.621</v>
      </c>
    </row>
    <row r="16845" customFormat="false" ht="12.8" hidden="false" customHeight="false" outlineLevel="0" collapsed="false">
      <c r="A16845" s="0" t="n">
        <v>1.50592605321334E+018</v>
      </c>
      <c r="B16845" s="0" t="n">
        <v>16844</v>
      </c>
      <c r="C16845" s="0" t="n">
        <v>1.50592605321266E+018</v>
      </c>
      <c r="D16845" s="0" t="n">
        <v>31.472477855</v>
      </c>
      <c r="E16845" s="0" t="n">
        <v>-83.531197285</v>
      </c>
      <c r="F16845" s="0" t="n">
        <v>75.631</v>
      </c>
    </row>
    <row r="16846" customFormat="false" ht="12.8" hidden="false" customHeight="false" outlineLevel="0" collapsed="false">
      <c r="A16846" s="0" t="n">
        <v>1.50592605341633E+018</v>
      </c>
      <c r="B16846" s="0" t="n">
        <v>16845</v>
      </c>
      <c r="C16846" s="0" t="n">
        <v>1.50592605341541E+018</v>
      </c>
      <c r="D16846" s="0" t="n">
        <v>31.4724795767</v>
      </c>
      <c r="E16846" s="0" t="n">
        <v>-83.53119711</v>
      </c>
      <c r="F16846" s="0" t="n">
        <v>75.641</v>
      </c>
    </row>
    <row r="16847" customFormat="false" ht="12.8" hidden="false" customHeight="false" outlineLevel="0" collapsed="false">
      <c r="A16847" s="0" t="n">
        <v>1.50592605361699E+018</v>
      </c>
      <c r="B16847" s="0" t="n">
        <v>16846</v>
      </c>
      <c r="C16847" s="0" t="n">
        <v>1.50592605361633E+018</v>
      </c>
      <c r="D16847" s="0" t="n">
        <v>31.4724815667</v>
      </c>
      <c r="E16847" s="0" t="n">
        <v>-83.5311968367</v>
      </c>
      <c r="F16847" s="0" t="n">
        <v>75.648</v>
      </c>
    </row>
    <row r="16848" customFormat="false" ht="12.8" hidden="false" customHeight="false" outlineLevel="0" collapsed="false">
      <c r="A16848" s="0" t="n">
        <v>1.50592605383172E+018</v>
      </c>
      <c r="B16848" s="0" t="n">
        <v>16847</v>
      </c>
      <c r="C16848" s="0" t="n">
        <v>1.50592605383078E+018</v>
      </c>
      <c r="D16848" s="0" t="n">
        <v>31.4724834333</v>
      </c>
      <c r="E16848" s="0" t="n">
        <v>-83.5311967517</v>
      </c>
      <c r="F16848" s="0" t="n">
        <v>75.656</v>
      </c>
    </row>
    <row r="16849" customFormat="false" ht="12.8" hidden="false" customHeight="false" outlineLevel="0" collapsed="false">
      <c r="A16849" s="0" t="n">
        <v>1.50592605401335E+018</v>
      </c>
      <c r="B16849" s="0" t="n">
        <v>16848</v>
      </c>
      <c r="C16849" s="0" t="n">
        <v>1.50592605401269E+018</v>
      </c>
      <c r="D16849" s="0" t="n">
        <v>31.47248495</v>
      </c>
      <c r="E16849" s="0" t="n">
        <v>-83.531196755</v>
      </c>
      <c r="F16849" s="0" t="n">
        <v>75.668</v>
      </c>
    </row>
    <row r="16850" customFormat="false" ht="12.8" hidden="false" customHeight="false" outlineLevel="0" collapsed="false">
      <c r="A16850" s="0" t="n">
        <v>1.50592605422145E+018</v>
      </c>
      <c r="B16850" s="0" t="n">
        <v>16849</v>
      </c>
      <c r="C16850" s="0" t="n">
        <v>1.50592605422075E+018</v>
      </c>
      <c r="D16850" s="0" t="n">
        <v>31.4724865</v>
      </c>
      <c r="E16850" s="0" t="n">
        <v>-83.53119647</v>
      </c>
      <c r="F16850" s="0" t="n">
        <v>75.683</v>
      </c>
    </row>
    <row r="16851" customFormat="false" ht="12.8" hidden="false" customHeight="false" outlineLevel="0" collapsed="false">
      <c r="A16851" s="0" t="n">
        <v>1.50592605441852E+018</v>
      </c>
      <c r="B16851" s="0" t="n">
        <v>16850</v>
      </c>
      <c r="C16851" s="0" t="n">
        <v>1.50592605441763E+018</v>
      </c>
      <c r="D16851" s="0" t="n">
        <v>31.472487925</v>
      </c>
      <c r="E16851" s="0" t="n">
        <v>-83.5311963017</v>
      </c>
      <c r="F16851" s="0" t="n">
        <v>75.698</v>
      </c>
    </row>
    <row r="16852" customFormat="false" ht="12.8" hidden="false" customHeight="false" outlineLevel="0" collapsed="false">
      <c r="A16852" s="0" t="n">
        <v>1.50592605461988E+018</v>
      </c>
      <c r="B16852" s="0" t="n">
        <v>16851</v>
      </c>
      <c r="C16852" s="0" t="n">
        <v>1.50592605461932E+018</v>
      </c>
      <c r="D16852" s="0" t="n">
        <v>31.4724895717</v>
      </c>
      <c r="E16852" s="0" t="n">
        <v>-83.5311963433</v>
      </c>
      <c r="F16852" s="0" t="n">
        <v>75.711</v>
      </c>
    </row>
    <row r="16853" customFormat="false" ht="12.8" hidden="false" customHeight="false" outlineLevel="0" collapsed="false">
      <c r="A16853" s="0" t="n">
        <v>1.50592605482469E+018</v>
      </c>
      <c r="B16853" s="0" t="n">
        <v>16852</v>
      </c>
      <c r="C16853" s="0" t="n">
        <v>1.50592605482421E+018</v>
      </c>
      <c r="D16853" s="0" t="n">
        <v>31.4724912067</v>
      </c>
      <c r="E16853" s="0" t="n">
        <v>-83.53119626</v>
      </c>
      <c r="F16853" s="0" t="n">
        <v>75.71</v>
      </c>
    </row>
    <row r="16854" customFormat="false" ht="12.8" hidden="false" customHeight="false" outlineLevel="0" collapsed="false">
      <c r="A16854" s="0" t="n">
        <v>1.50592605502067E+018</v>
      </c>
      <c r="B16854" s="0" t="n">
        <v>16853</v>
      </c>
      <c r="C16854" s="0" t="n">
        <v>1.50592605501952E+018</v>
      </c>
      <c r="D16854" s="0" t="n">
        <v>31.4724931433</v>
      </c>
      <c r="E16854" s="0" t="n">
        <v>-83.53119588</v>
      </c>
      <c r="F16854" s="0" t="n">
        <v>75.719</v>
      </c>
    </row>
    <row r="16855" customFormat="false" ht="12.8" hidden="false" customHeight="false" outlineLevel="0" collapsed="false">
      <c r="A16855" s="0" t="n">
        <v>1.50592605521407E+018</v>
      </c>
      <c r="B16855" s="0" t="n">
        <v>16854</v>
      </c>
      <c r="C16855" s="0" t="n">
        <v>1.50592605521341E+018</v>
      </c>
      <c r="D16855" s="0" t="n">
        <v>31.47249503</v>
      </c>
      <c r="E16855" s="0" t="n">
        <v>-83.5311950817</v>
      </c>
      <c r="F16855" s="0" t="n">
        <v>75.729</v>
      </c>
    </row>
    <row r="16856" customFormat="false" ht="12.8" hidden="false" customHeight="false" outlineLevel="0" collapsed="false">
      <c r="A16856" s="0" t="n">
        <v>1.50592605541917E+018</v>
      </c>
      <c r="B16856" s="0" t="n">
        <v>16855</v>
      </c>
      <c r="C16856" s="0" t="n">
        <v>1.50592605541838E+018</v>
      </c>
      <c r="D16856" s="0" t="n">
        <v>31.4724967033</v>
      </c>
      <c r="E16856" s="0" t="n">
        <v>-83.5311945533</v>
      </c>
      <c r="F16856" s="0" t="n">
        <v>75.733</v>
      </c>
    </row>
    <row r="16857" customFormat="false" ht="12.8" hidden="false" customHeight="false" outlineLevel="0" collapsed="false">
      <c r="A16857" s="0" t="n">
        <v>1.50592605562427E+018</v>
      </c>
      <c r="B16857" s="0" t="n">
        <v>16856</v>
      </c>
      <c r="C16857" s="0" t="n">
        <v>1.5059260556238E+018</v>
      </c>
      <c r="D16857" s="0" t="n">
        <v>31.4724981467</v>
      </c>
      <c r="E16857" s="0" t="n">
        <v>-83.5311946317</v>
      </c>
      <c r="F16857" s="0" t="n">
        <v>75.73</v>
      </c>
    </row>
    <row r="16858" customFormat="false" ht="12.8" hidden="false" customHeight="false" outlineLevel="0" collapsed="false">
      <c r="A16858" s="0" t="n">
        <v>1.50592605582441E+018</v>
      </c>
      <c r="B16858" s="0" t="n">
        <v>16857</v>
      </c>
      <c r="C16858" s="0" t="n">
        <v>1.50592605582376E+018</v>
      </c>
      <c r="D16858" s="0" t="n">
        <v>31.4724994833</v>
      </c>
      <c r="E16858" s="0" t="n">
        <v>-83.5311947133</v>
      </c>
      <c r="F16858" s="0" t="n">
        <v>75.746</v>
      </c>
    </row>
    <row r="16859" customFormat="false" ht="12.8" hidden="false" customHeight="false" outlineLevel="0" collapsed="false">
      <c r="A16859" s="0" t="n">
        <v>1.50592605602338E+018</v>
      </c>
      <c r="B16859" s="0" t="n">
        <v>16858</v>
      </c>
      <c r="C16859" s="0" t="n">
        <v>1.50592605602285E+018</v>
      </c>
      <c r="D16859" s="0" t="n">
        <v>31.4725009167</v>
      </c>
      <c r="E16859" s="0" t="n">
        <v>-83.5311944683</v>
      </c>
      <c r="F16859" s="0" t="n">
        <v>75.753</v>
      </c>
    </row>
    <row r="16860" customFormat="false" ht="12.8" hidden="false" customHeight="false" outlineLevel="0" collapsed="false">
      <c r="A16860" s="0" t="n">
        <v>1.50592605621923E+018</v>
      </c>
      <c r="B16860" s="0" t="n">
        <v>16859</v>
      </c>
      <c r="C16860" s="0" t="n">
        <v>1.50592605621829E+018</v>
      </c>
      <c r="D16860" s="0" t="n">
        <v>31.4725026283</v>
      </c>
      <c r="E16860" s="0" t="n">
        <v>-83.5311942017</v>
      </c>
      <c r="F16860" s="0" t="n">
        <v>75.767</v>
      </c>
    </row>
    <row r="16861" customFormat="false" ht="12.8" hidden="false" customHeight="false" outlineLevel="0" collapsed="false">
      <c r="A16861" s="0" t="n">
        <v>1.50592605642047E+018</v>
      </c>
      <c r="B16861" s="0" t="n">
        <v>16860</v>
      </c>
      <c r="C16861" s="0" t="n">
        <v>1.50592605641987E+018</v>
      </c>
      <c r="D16861" s="0" t="n">
        <v>31.4725042767</v>
      </c>
      <c r="E16861" s="0" t="n">
        <v>-83.53119413</v>
      </c>
      <c r="F16861" s="0" t="n">
        <v>75.771</v>
      </c>
    </row>
    <row r="16862" customFormat="false" ht="12.8" hidden="false" customHeight="false" outlineLevel="0" collapsed="false">
      <c r="A16862" s="0" t="n">
        <v>1.50592605661443E+018</v>
      </c>
      <c r="B16862" s="0" t="n">
        <v>16861</v>
      </c>
      <c r="C16862" s="0" t="n">
        <v>1.50592605661366E+018</v>
      </c>
      <c r="D16862" s="0" t="n">
        <v>31.4725059067</v>
      </c>
      <c r="E16862" s="0" t="n">
        <v>-83.5311938183</v>
      </c>
      <c r="F16862" s="0" t="n">
        <v>75.789</v>
      </c>
    </row>
    <row r="16863" customFormat="false" ht="12.8" hidden="false" customHeight="false" outlineLevel="0" collapsed="false">
      <c r="A16863" s="0" t="n">
        <v>1.5059260568159E+018</v>
      </c>
      <c r="B16863" s="0" t="n">
        <v>16862</v>
      </c>
      <c r="C16863" s="0" t="n">
        <v>1.50592605681522E+018</v>
      </c>
      <c r="D16863" s="0" t="n">
        <v>31.4725074167</v>
      </c>
      <c r="E16863" s="0" t="n">
        <v>-83.53119357</v>
      </c>
      <c r="F16863" s="0" t="n">
        <v>75.8</v>
      </c>
    </row>
    <row r="16864" customFormat="false" ht="12.8" hidden="false" customHeight="false" outlineLevel="0" collapsed="false">
      <c r="A16864" s="0" t="n">
        <v>1.50592605701856E+018</v>
      </c>
      <c r="B16864" s="0" t="n">
        <v>16863</v>
      </c>
      <c r="C16864" s="0" t="n">
        <v>1.50592605701754E+018</v>
      </c>
      <c r="D16864" s="0" t="n">
        <v>31.47250888</v>
      </c>
      <c r="E16864" s="0" t="n">
        <v>-83.5311927183</v>
      </c>
      <c r="F16864" s="0" t="n">
        <v>75.807</v>
      </c>
    </row>
    <row r="16865" customFormat="false" ht="12.8" hidden="false" customHeight="false" outlineLevel="0" collapsed="false">
      <c r="A16865" s="0" t="n">
        <v>1.50592605728227E+018</v>
      </c>
      <c r="B16865" s="0" t="n">
        <v>16864</v>
      </c>
      <c r="C16865" s="0" t="n">
        <v>1.50592605728169E+018</v>
      </c>
      <c r="D16865" s="0" t="n">
        <v>31.472510435</v>
      </c>
      <c r="E16865" s="0" t="n">
        <v>-83.5311919317</v>
      </c>
      <c r="F16865" s="0" t="n">
        <v>75.817</v>
      </c>
    </row>
    <row r="16866" customFormat="false" ht="12.8" hidden="false" customHeight="false" outlineLevel="0" collapsed="false">
      <c r="A16866" s="0" t="n">
        <v>1.50592605742827E+018</v>
      </c>
      <c r="B16866" s="0" t="n">
        <v>16865</v>
      </c>
      <c r="C16866" s="0" t="n">
        <v>1.50592605742758E+018</v>
      </c>
      <c r="D16866" s="0" t="n">
        <v>31.472512095</v>
      </c>
      <c r="E16866" s="0" t="n">
        <v>-83.53119113</v>
      </c>
      <c r="F16866" s="0" t="n">
        <v>75.823</v>
      </c>
    </row>
    <row r="16867" customFormat="false" ht="12.8" hidden="false" customHeight="false" outlineLevel="0" collapsed="false">
      <c r="A16867" s="0" t="n">
        <v>1.50592605761385E+018</v>
      </c>
      <c r="B16867" s="0" t="n">
        <v>16866</v>
      </c>
      <c r="C16867" s="0" t="n">
        <v>1.50592605761304E+018</v>
      </c>
      <c r="D16867" s="0" t="n">
        <v>31.4725138483</v>
      </c>
      <c r="E16867" s="0" t="n">
        <v>-83.53119047</v>
      </c>
      <c r="F16867" s="0" t="n">
        <v>75.83</v>
      </c>
    </row>
    <row r="16868" customFormat="false" ht="12.8" hidden="false" customHeight="false" outlineLevel="0" collapsed="false">
      <c r="A16868" s="0" t="n">
        <v>1.50592605781833E+018</v>
      </c>
      <c r="B16868" s="0" t="n">
        <v>16867</v>
      </c>
      <c r="C16868" s="0" t="n">
        <v>1.5059260578176E+018</v>
      </c>
      <c r="D16868" s="0" t="n">
        <v>31.4725157617</v>
      </c>
      <c r="E16868" s="0" t="n">
        <v>-83.5311899</v>
      </c>
      <c r="F16868" s="0" t="n">
        <v>75.84</v>
      </c>
    </row>
    <row r="16869" customFormat="false" ht="12.8" hidden="false" customHeight="false" outlineLevel="0" collapsed="false">
      <c r="A16869" s="0" t="n">
        <v>1.50592605802339E+018</v>
      </c>
      <c r="B16869" s="0" t="n">
        <v>16868</v>
      </c>
      <c r="C16869" s="0" t="n">
        <v>1.50592605802286E+018</v>
      </c>
      <c r="D16869" s="0" t="n">
        <v>31.4725178483</v>
      </c>
      <c r="E16869" s="0" t="n">
        <v>-83.5311892867</v>
      </c>
      <c r="F16869" s="0" t="n">
        <v>75.846</v>
      </c>
    </row>
    <row r="16870" customFormat="false" ht="12.8" hidden="false" customHeight="false" outlineLevel="0" collapsed="false">
      <c r="A16870" s="0" t="n">
        <v>1.50592605822601E+018</v>
      </c>
      <c r="B16870" s="0" t="n">
        <v>16869</v>
      </c>
      <c r="C16870" s="0" t="n">
        <v>1.50592605822545E+018</v>
      </c>
      <c r="D16870" s="0" t="n">
        <v>31.4725197317</v>
      </c>
      <c r="E16870" s="0" t="n">
        <v>-83.5311887633</v>
      </c>
      <c r="F16870" s="0" t="n">
        <v>75.856</v>
      </c>
    </row>
    <row r="16871" customFormat="false" ht="12.8" hidden="false" customHeight="false" outlineLevel="0" collapsed="false">
      <c r="A16871" s="0" t="n">
        <v>1.50592605841176E+018</v>
      </c>
      <c r="B16871" s="0" t="n">
        <v>16870</v>
      </c>
      <c r="C16871" s="0" t="n">
        <v>1.50592605841116E+018</v>
      </c>
      <c r="D16871" s="0" t="n">
        <v>31.4725215317</v>
      </c>
      <c r="E16871" s="0" t="n">
        <v>-83.5311881683</v>
      </c>
      <c r="F16871" s="0" t="n">
        <v>75.861</v>
      </c>
    </row>
    <row r="16872" customFormat="false" ht="12.8" hidden="false" customHeight="false" outlineLevel="0" collapsed="false">
      <c r="A16872" s="0" t="n">
        <v>1.50592605862473E+018</v>
      </c>
      <c r="B16872" s="0" t="n">
        <v>16871</v>
      </c>
      <c r="C16872" s="0" t="n">
        <v>1.50592605862394E+018</v>
      </c>
      <c r="D16872" s="0" t="n">
        <v>31.47252325</v>
      </c>
      <c r="E16872" s="0" t="n">
        <v>-83.5311873133</v>
      </c>
      <c r="F16872" s="0" t="n">
        <v>75.871</v>
      </c>
    </row>
    <row r="16873" customFormat="false" ht="12.8" hidden="false" customHeight="false" outlineLevel="0" collapsed="false">
      <c r="A16873" s="0" t="n">
        <v>1.50592605881705E+018</v>
      </c>
      <c r="B16873" s="0" t="n">
        <v>16872</v>
      </c>
      <c r="C16873" s="0" t="n">
        <v>1.50592605881659E+018</v>
      </c>
      <c r="D16873" s="0" t="n">
        <v>31.4725248733</v>
      </c>
      <c r="E16873" s="0" t="n">
        <v>-83.5311863767</v>
      </c>
      <c r="F16873" s="0" t="n">
        <v>75.877</v>
      </c>
    </row>
    <row r="16874" customFormat="false" ht="12.8" hidden="false" customHeight="false" outlineLevel="0" collapsed="false">
      <c r="A16874" s="0" t="n">
        <v>1.50592605902381E+018</v>
      </c>
      <c r="B16874" s="0" t="n">
        <v>16873</v>
      </c>
      <c r="C16874" s="0" t="n">
        <v>1.50592605902333E+018</v>
      </c>
      <c r="D16874" s="0" t="n">
        <v>31.472526085</v>
      </c>
      <c r="E16874" s="0" t="n">
        <v>-83.53118562</v>
      </c>
      <c r="F16874" s="0" t="n">
        <v>75.89</v>
      </c>
    </row>
    <row r="16875" customFormat="false" ht="12.8" hidden="false" customHeight="false" outlineLevel="0" collapsed="false">
      <c r="A16875" s="0" t="n">
        <v>1.5059260592221E+018</v>
      </c>
      <c r="B16875" s="0" t="n">
        <v>16874</v>
      </c>
      <c r="C16875" s="0" t="n">
        <v>1.50592605922168E+018</v>
      </c>
      <c r="D16875" s="0" t="n">
        <v>31.4725272783</v>
      </c>
      <c r="E16875" s="0" t="n">
        <v>-83.5311849333</v>
      </c>
      <c r="F16875" s="0" t="n">
        <v>75.897</v>
      </c>
    </row>
    <row r="16876" customFormat="false" ht="12.8" hidden="false" customHeight="false" outlineLevel="0" collapsed="false">
      <c r="A16876" s="0" t="n">
        <v>1.50592605941561E+018</v>
      </c>
      <c r="B16876" s="0" t="n">
        <v>16875</v>
      </c>
      <c r="C16876" s="0" t="n">
        <v>1.50592605941499E+018</v>
      </c>
      <c r="D16876" s="0" t="n">
        <v>31.4725285567</v>
      </c>
      <c r="E16876" s="0" t="n">
        <v>-83.5311845667</v>
      </c>
      <c r="F16876" s="0" t="n">
        <v>75.898</v>
      </c>
    </row>
    <row r="16877" customFormat="false" ht="12.8" hidden="false" customHeight="false" outlineLevel="0" collapsed="false">
      <c r="A16877" s="0" t="n">
        <v>1.50592605962075E+018</v>
      </c>
      <c r="B16877" s="0" t="n">
        <v>16876</v>
      </c>
      <c r="C16877" s="0" t="n">
        <v>1.50592605961986E+018</v>
      </c>
      <c r="D16877" s="0" t="n">
        <v>31.4725297633</v>
      </c>
      <c r="E16877" s="0" t="n">
        <v>-83.53118441</v>
      </c>
      <c r="F16877" s="0" t="n">
        <v>75.903</v>
      </c>
    </row>
    <row r="16878" customFormat="false" ht="12.8" hidden="false" customHeight="false" outlineLevel="0" collapsed="false">
      <c r="A16878" s="0" t="n">
        <v>1.50592605981313E+018</v>
      </c>
      <c r="B16878" s="0" t="n">
        <v>16877</v>
      </c>
      <c r="C16878" s="0" t="n">
        <v>1.50592605981255E+018</v>
      </c>
      <c r="D16878" s="0" t="n">
        <v>31.47253047</v>
      </c>
      <c r="E16878" s="0" t="n">
        <v>-83.5311842683</v>
      </c>
      <c r="F16878" s="0" t="n">
        <v>75.899</v>
      </c>
    </row>
    <row r="16879" customFormat="false" ht="12.8" hidden="false" customHeight="false" outlineLevel="0" collapsed="false">
      <c r="A16879" s="0" t="n">
        <v>1.50592606001928E+018</v>
      </c>
      <c r="B16879" s="0" t="n">
        <v>16878</v>
      </c>
      <c r="C16879" s="0" t="n">
        <v>1.5059260600187E+018</v>
      </c>
      <c r="D16879" s="0" t="n">
        <v>31.4725311533</v>
      </c>
      <c r="E16879" s="0" t="n">
        <v>-83.53118419</v>
      </c>
      <c r="F16879" s="0" t="n">
        <v>75.907</v>
      </c>
    </row>
    <row r="16880" customFormat="false" ht="12.8" hidden="false" customHeight="false" outlineLevel="0" collapsed="false">
      <c r="A16880" s="0" t="n">
        <v>1.5059260602212E+018</v>
      </c>
      <c r="B16880" s="0" t="n">
        <v>16879</v>
      </c>
      <c r="C16880" s="0" t="n">
        <v>1.50592606022031E+018</v>
      </c>
      <c r="D16880" s="0" t="n">
        <v>31.472532015</v>
      </c>
      <c r="E16880" s="0" t="n">
        <v>-83.5311839867</v>
      </c>
      <c r="F16880" s="0" t="n">
        <v>75.9</v>
      </c>
    </row>
    <row r="16881" customFormat="false" ht="12.8" hidden="false" customHeight="false" outlineLevel="0" collapsed="false">
      <c r="A16881" s="0" t="n">
        <v>1.50592606041003E+018</v>
      </c>
      <c r="B16881" s="0" t="n">
        <v>16880</v>
      </c>
      <c r="C16881" s="0" t="n">
        <v>1.50592606040925E+018</v>
      </c>
      <c r="D16881" s="0" t="n">
        <v>31.4725331233</v>
      </c>
      <c r="E16881" s="0" t="n">
        <v>-83.5311838717</v>
      </c>
      <c r="F16881" s="0" t="n">
        <v>75.905</v>
      </c>
    </row>
    <row r="16882" customFormat="false" ht="12.8" hidden="false" customHeight="false" outlineLevel="0" collapsed="false">
      <c r="A16882" s="0" t="n">
        <v>1.50592606060909E+018</v>
      </c>
      <c r="B16882" s="0" t="n">
        <v>16881</v>
      </c>
      <c r="C16882" s="0" t="n">
        <v>1.5059260606086E+018</v>
      </c>
      <c r="D16882" s="0" t="n">
        <v>31.4725337867</v>
      </c>
      <c r="E16882" s="0" t="n">
        <v>-83.5311837717</v>
      </c>
      <c r="F16882" s="0" t="n">
        <v>75.909</v>
      </c>
    </row>
    <row r="16883" customFormat="false" ht="12.8" hidden="false" customHeight="false" outlineLevel="0" collapsed="false">
      <c r="A16883" s="0" t="n">
        <v>1.50592606082211E+018</v>
      </c>
      <c r="B16883" s="0" t="n">
        <v>16882</v>
      </c>
      <c r="C16883" s="0" t="n">
        <v>1.50592606082148E+018</v>
      </c>
      <c r="D16883" s="0" t="n">
        <v>31.4725341983</v>
      </c>
      <c r="E16883" s="0" t="n">
        <v>-83.5311837033</v>
      </c>
      <c r="F16883" s="0" t="n">
        <v>75.908</v>
      </c>
    </row>
    <row r="16884" customFormat="false" ht="12.8" hidden="false" customHeight="false" outlineLevel="0" collapsed="false">
      <c r="A16884" s="0" t="n">
        <v>1.50592606101701E+018</v>
      </c>
      <c r="B16884" s="0" t="n">
        <v>16883</v>
      </c>
      <c r="C16884" s="0" t="n">
        <v>1.50592606101542E+018</v>
      </c>
      <c r="D16884" s="0" t="n">
        <v>31.4725342683</v>
      </c>
      <c r="E16884" s="0" t="n">
        <v>-83.5311836983</v>
      </c>
      <c r="F16884" s="0" t="n">
        <v>75.909</v>
      </c>
    </row>
    <row r="16885" customFormat="false" ht="12.8" hidden="false" customHeight="false" outlineLevel="0" collapsed="false">
      <c r="A16885" s="0" t="n">
        <v>1.50592606124533E+018</v>
      </c>
      <c r="B16885" s="0" t="n">
        <v>16884</v>
      </c>
      <c r="C16885" s="0" t="n">
        <v>1.50592606124461E+018</v>
      </c>
      <c r="D16885" s="0" t="n">
        <v>31.4725340867</v>
      </c>
      <c r="E16885" s="0" t="n">
        <v>-83.5311837183</v>
      </c>
      <c r="F16885" s="0" t="n">
        <v>75.909</v>
      </c>
    </row>
    <row r="16886" customFormat="false" ht="12.8" hidden="false" customHeight="false" outlineLevel="0" collapsed="false">
      <c r="A16886" s="0" t="n">
        <v>1.50592606140993E+018</v>
      </c>
      <c r="B16886" s="0" t="n">
        <v>16885</v>
      </c>
      <c r="C16886" s="0" t="n">
        <v>1.50592606140929E+018</v>
      </c>
      <c r="D16886" s="0" t="n">
        <v>31.472533895</v>
      </c>
      <c r="E16886" s="0" t="n">
        <v>-83.531183725</v>
      </c>
      <c r="F16886" s="0" t="n">
        <v>75.906</v>
      </c>
    </row>
    <row r="16887" customFormat="false" ht="12.8" hidden="false" customHeight="false" outlineLevel="0" collapsed="false">
      <c r="A16887" s="0" t="n">
        <v>1.50592606161378E+018</v>
      </c>
      <c r="B16887" s="0" t="n">
        <v>16886</v>
      </c>
      <c r="C16887" s="0" t="n">
        <v>1.50592606161348E+018</v>
      </c>
      <c r="D16887" s="0" t="n">
        <v>31.4725336617</v>
      </c>
      <c r="E16887" s="0" t="n">
        <v>-83.5311837567</v>
      </c>
      <c r="F16887" s="0" t="n">
        <v>75.901</v>
      </c>
    </row>
    <row r="16888" customFormat="false" ht="12.8" hidden="false" customHeight="false" outlineLevel="0" collapsed="false">
      <c r="A16888" s="0" t="n">
        <v>1.50592606181985E+018</v>
      </c>
      <c r="B16888" s="0" t="n">
        <v>16887</v>
      </c>
      <c r="C16888" s="0" t="n">
        <v>1.50592606181933E+018</v>
      </c>
      <c r="D16888" s="0" t="n">
        <v>31.4725335267</v>
      </c>
      <c r="E16888" s="0" t="n">
        <v>-83.5311838</v>
      </c>
      <c r="F16888" s="0" t="n">
        <v>75.903</v>
      </c>
    </row>
    <row r="16889" customFormat="false" ht="12.8" hidden="false" customHeight="false" outlineLevel="0" collapsed="false">
      <c r="A16889" s="0" t="n">
        <v>1.50592606201771E+018</v>
      </c>
      <c r="B16889" s="0" t="n">
        <v>16888</v>
      </c>
      <c r="C16889" s="0" t="n">
        <v>1.50592606201604E+018</v>
      </c>
      <c r="D16889" s="0" t="n">
        <v>31.4725334133</v>
      </c>
      <c r="E16889" s="0" t="n">
        <v>-83.5311838117</v>
      </c>
      <c r="F16889" s="0" t="n">
        <v>75.901</v>
      </c>
    </row>
    <row r="16890" customFormat="false" ht="12.8" hidden="false" customHeight="false" outlineLevel="0" collapsed="false">
      <c r="A16890" s="0" t="n">
        <v>1.50592606220515E+018</v>
      </c>
      <c r="B16890" s="0" t="n">
        <v>16889</v>
      </c>
      <c r="C16890" s="0" t="n">
        <v>1.50592606220401E+018</v>
      </c>
      <c r="D16890" s="0" t="n">
        <v>31.4725333767</v>
      </c>
      <c r="E16890" s="0" t="n">
        <v>-83.5311838133</v>
      </c>
      <c r="F16890" s="0" t="n">
        <v>75.898</v>
      </c>
    </row>
    <row r="16891" customFormat="false" ht="12.8" hidden="false" customHeight="false" outlineLevel="0" collapsed="false">
      <c r="A16891" s="0" t="n">
        <v>1.50592606241723E+018</v>
      </c>
      <c r="B16891" s="0" t="n">
        <v>16890</v>
      </c>
      <c r="C16891" s="0" t="n">
        <v>1.5059260624165E+018</v>
      </c>
      <c r="D16891" s="0" t="n">
        <v>31.4725333683</v>
      </c>
      <c r="E16891" s="0" t="n">
        <v>-83.5311838267</v>
      </c>
      <c r="F16891" s="0" t="n">
        <v>75.897</v>
      </c>
    </row>
    <row r="16892" customFormat="false" ht="12.8" hidden="false" customHeight="false" outlineLevel="0" collapsed="false">
      <c r="A16892" s="0" t="n">
        <v>1.50592606260858E+018</v>
      </c>
      <c r="B16892" s="0" t="n">
        <v>16891</v>
      </c>
      <c r="C16892" s="0" t="n">
        <v>1.505926062608E+018</v>
      </c>
      <c r="D16892" s="0" t="n">
        <v>31.4725333717</v>
      </c>
      <c r="E16892" s="0" t="n">
        <v>-83.5311838283</v>
      </c>
      <c r="F16892" s="0" t="n">
        <v>75.899</v>
      </c>
    </row>
    <row r="16893" customFormat="false" ht="12.8" hidden="false" customHeight="false" outlineLevel="0" collapsed="false">
      <c r="A16893" s="0" t="n">
        <v>1.50592606285715E+018</v>
      </c>
      <c r="B16893" s="0" t="n">
        <v>16892</v>
      </c>
      <c r="C16893" s="0" t="n">
        <v>1.5059260628566E+018</v>
      </c>
      <c r="D16893" s="0" t="n">
        <v>31.47253337</v>
      </c>
      <c r="E16893" s="0" t="n">
        <v>-83.5311838117</v>
      </c>
      <c r="F16893" s="0" t="n">
        <v>75.9</v>
      </c>
    </row>
    <row r="16894" customFormat="false" ht="12.8" hidden="false" customHeight="false" outlineLevel="0" collapsed="false">
      <c r="A16894" s="0" t="n">
        <v>1.5059260630088E+018</v>
      </c>
      <c r="B16894" s="0" t="n">
        <v>16893</v>
      </c>
      <c r="C16894" s="0" t="n">
        <v>1.50592606300817E+018</v>
      </c>
      <c r="D16894" s="0" t="n">
        <v>31.4725333683</v>
      </c>
      <c r="E16894" s="0" t="n">
        <v>-83.531183815</v>
      </c>
      <c r="F16894" s="0" t="n">
        <v>75.899</v>
      </c>
    </row>
    <row r="16895" customFormat="false" ht="12.8" hidden="false" customHeight="false" outlineLevel="0" collapsed="false">
      <c r="A16895" s="0" t="n">
        <v>1.50592606320846E+018</v>
      </c>
      <c r="B16895" s="0" t="n">
        <v>16894</v>
      </c>
      <c r="C16895" s="0" t="n">
        <v>1.50592606320791E+018</v>
      </c>
      <c r="D16895" s="0" t="n">
        <v>31.4725333633</v>
      </c>
      <c r="E16895" s="0" t="n">
        <v>-83.5311838183</v>
      </c>
      <c r="F16895" s="0" t="n">
        <v>75.897</v>
      </c>
    </row>
    <row r="16896" customFormat="false" ht="12.8" hidden="false" customHeight="false" outlineLevel="0" collapsed="false">
      <c r="A16896" s="0" t="n">
        <v>1.50592606340749E+018</v>
      </c>
      <c r="B16896" s="0" t="n">
        <v>16895</v>
      </c>
      <c r="C16896" s="0" t="n">
        <v>1.50592606340694E+018</v>
      </c>
      <c r="D16896" s="0" t="n">
        <v>31.47253336</v>
      </c>
      <c r="E16896" s="0" t="n">
        <v>-83.5311838217</v>
      </c>
      <c r="F16896" s="0" t="n">
        <v>75.897</v>
      </c>
    </row>
    <row r="16897" customFormat="false" ht="12.8" hidden="false" customHeight="false" outlineLevel="0" collapsed="false">
      <c r="A16897" s="0" t="n">
        <v>1.50592606361633E+018</v>
      </c>
      <c r="B16897" s="0" t="n">
        <v>16896</v>
      </c>
      <c r="C16897" s="0" t="n">
        <v>1.50592606361579E+018</v>
      </c>
      <c r="D16897" s="0" t="n">
        <v>31.472533365</v>
      </c>
      <c r="E16897" s="0" t="n">
        <v>-83.531183825</v>
      </c>
      <c r="F16897" s="0" t="n">
        <v>75.896</v>
      </c>
    </row>
    <row r="16898" customFormat="false" ht="12.8" hidden="false" customHeight="false" outlineLevel="0" collapsed="false">
      <c r="A16898" s="0" t="n">
        <v>1.50592606380772E+018</v>
      </c>
      <c r="B16898" s="0" t="n">
        <v>16897</v>
      </c>
      <c r="C16898" s="0" t="n">
        <v>1.50592606380703E+018</v>
      </c>
      <c r="D16898" s="0" t="n">
        <v>31.4725333783</v>
      </c>
      <c r="E16898" s="0" t="n">
        <v>-83.5311838133</v>
      </c>
      <c r="F16898" s="0" t="n">
        <v>75.903</v>
      </c>
    </row>
    <row r="16899" customFormat="false" ht="12.8" hidden="false" customHeight="false" outlineLevel="0" collapsed="false">
      <c r="A16899" s="0" t="n">
        <v>1.50592606400969E+018</v>
      </c>
      <c r="B16899" s="0" t="n">
        <v>16898</v>
      </c>
      <c r="C16899" s="0" t="n">
        <v>1.50592606400934E+018</v>
      </c>
      <c r="D16899" s="0" t="n">
        <v>31.472533375</v>
      </c>
      <c r="E16899" s="0" t="n">
        <v>-83.5311838167</v>
      </c>
      <c r="F16899" s="0" t="n">
        <v>75.9</v>
      </c>
    </row>
    <row r="16900" customFormat="false" ht="12.8" hidden="false" customHeight="false" outlineLevel="0" collapsed="false">
      <c r="A16900" s="0" t="n">
        <v>1.50592606420922E+018</v>
      </c>
      <c r="B16900" s="0" t="n">
        <v>16899</v>
      </c>
      <c r="C16900" s="0" t="n">
        <v>1.50592606420868E+018</v>
      </c>
      <c r="D16900" s="0" t="n">
        <v>31.4725333833</v>
      </c>
      <c r="E16900" s="0" t="n">
        <v>-83.531183815</v>
      </c>
      <c r="F16900" s="0" t="n">
        <v>75.896</v>
      </c>
    </row>
    <row r="16901" customFormat="false" ht="12.8" hidden="false" customHeight="false" outlineLevel="0" collapsed="false">
      <c r="A16901" s="0" t="n">
        <v>1.50592606440848E+018</v>
      </c>
      <c r="B16901" s="0" t="n">
        <v>16900</v>
      </c>
      <c r="C16901" s="0" t="n">
        <v>1.50592606440792E+018</v>
      </c>
      <c r="D16901" s="0" t="n">
        <v>31.4725333817</v>
      </c>
      <c r="E16901" s="0" t="n">
        <v>-83.53118382</v>
      </c>
      <c r="F16901" s="0" t="n">
        <v>75.897</v>
      </c>
    </row>
    <row r="16902" customFormat="false" ht="12.8" hidden="false" customHeight="false" outlineLevel="0" collapsed="false">
      <c r="A16902" s="0" t="n">
        <v>1.50592606460641E+018</v>
      </c>
      <c r="B16902" s="0" t="n">
        <v>16901</v>
      </c>
      <c r="C16902" s="0" t="n">
        <v>1.50592606460576E+018</v>
      </c>
      <c r="D16902" s="0" t="n">
        <v>31.472533385</v>
      </c>
      <c r="E16902" s="0" t="n">
        <v>-83.531183825</v>
      </c>
      <c r="F16902" s="0" t="n">
        <v>75.895</v>
      </c>
    </row>
    <row r="16903" customFormat="false" ht="12.8" hidden="false" customHeight="false" outlineLevel="0" collapsed="false">
      <c r="A16903" s="0" t="n">
        <v>1.50592606480696E+018</v>
      </c>
      <c r="B16903" s="0" t="n">
        <v>16902</v>
      </c>
      <c r="C16903" s="0" t="n">
        <v>1.50592606480603E+018</v>
      </c>
      <c r="D16903" s="0" t="n">
        <v>31.4725333667</v>
      </c>
      <c r="E16903" s="0" t="n">
        <v>-83.5311838233</v>
      </c>
      <c r="F16903" s="0" t="n">
        <v>75.9</v>
      </c>
    </row>
    <row r="16904" customFormat="false" ht="12.8" hidden="false" customHeight="false" outlineLevel="0" collapsed="false">
      <c r="A16904" s="0" t="n">
        <v>1.50592606500653E+018</v>
      </c>
      <c r="B16904" s="0" t="n">
        <v>16903</v>
      </c>
      <c r="C16904" s="0" t="n">
        <v>1.5059260650061E+018</v>
      </c>
      <c r="D16904" s="0" t="n">
        <v>31.4725333683</v>
      </c>
      <c r="E16904" s="0" t="n">
        <v>-83.53118382</v>
      </c>
      <c r="F16904" s="0" t="n">
        <v>75.898</v>
      </c>
    </row>
    <row r="16905" customFormat="false" ht="12.8" hidden="false" customHeight="false" outlineLevel="0" collapsed="false">
      <c r="A16905" s="0" t="n">
        <v>1.50592606522704E+018</v>
      </c>
      <c r="B16905" s="0" t="n">
        <v>16904</v>
      </c>
      <c r="C16905" s="0" t="n">
        <v>1.50592606522653E+018</v>
      </c>
      <c r="D16905" s="0" t="n">
        <v>31.472533375</v>
      </c>
      <c r="E16905" s="0" t="n">
        <v>-83.5311838333</v>
      </c>
      <c r="F16905" s="0" t="n">
        <v>75.896</v>
      </c>
    </row>
    <row r="16906" customFormat="false" ht="12.8" hidden="false" customHeight="false" outlineLevel="0" collapsed="false">
      <c r="A16906" s="0" t="n">
        <v>1.50592606540948E+018</v>
      </c>
      <c r="B16906" s="0" t="n">
        <v>16905</v>
      </c>
      <c r="C16906" s="0" t="n">
        <v>1.50592606540894E+018</v>
      </c>
      <c r="D16906" s="0" t="n">
        <v>31.4725333733</v>
      </c>
      <c r="E16906" s="0" t="n">
        <v>-83.5311838317</v>
      </c>
      <c r="F16906" s="0" t="n">
        <v>75.897</v>
      </c>
    </row>
    <row r="16907" customFormat="false" ht="12.8" hidden="false" customHeight="false" outlineLevel="0" collapsed="false">
      <c r="A16907" s="0" t="n">
        <v>1.50592606560916E+018</v>
      </c>
      <c r="B16907" s="0" t="n">
        <v>16906</v>
      </c>
      <c r="C16907" s="0" t="n">
        <v>1.5059260656086E+018</v>
      </c>
      <c r="D16907" s="0" t="n">
        <v>31.4725333767</v>
      </c>
      <c r="E16907" s="0" t="n">
        <v>-83.5311838417</v>
      </c>
      <c r="F16907" s="0" t="n">
        <v>75.892</v>
      </c>
    </row>
    <row r="16908" customFormat="false" ht="12.8" hidden="false" customHeight="false" outlineLevel="0" collapsed="false">
      <c r="A16908" s="0" t="n">
        <v>1.50592606581718E+018</v>
      </c>
      <c r="B16908" s="0" t="n">
        <v>16907</v>
      </c>
      <c r="C16908" s="0" t="n">
        <v>1.50592606581663E+018</v>
      </c>
      <c r="D16908" s="0" t="n">
        <v>31.472533375</v>
      </c>
      <c r="E16908" s="0" t="n">
        <v>-83.5311838283</v>
      </c>
      <c r="F16908" s="0" t="n">
        <v>75.898</v>
      </c>
    </row>
    <row r="16909" customFormat="false" ht="12.8" hidden="false" customHeight="false" outlineLevel="0" collapsed="false">
      <c r="A16909" s="0" t="n">
        <v>1.5059260660146E+018</v>
      </c>
      <c r="B16909" s="0" t="n">
        <v>16908</v>
      </c>
      <c r="C16909" s="0" t="n">
        <v>1.50592606601406E+018</v>
      </c>
      <c r="D16909" s="0" t="n">
        <v>31.472533365</v>
      </c>
      <c r="E16909" s="0" t="n">
        <v>-83.5311838283</v>
      </c>
      <c r="F16909" s="0" t="n">
        <v>75.898</v>
      </c>
    </row>
    <row r="16910" customFormat="false" ht="12.8" hidden="false" customHeight="false" outlineLevel="0" collapsed="false">
      <c r="A16910" s="0" t="n">
        <v>1.50592606622159E+018</v>
      </c>
      <c r="B16910" s="0" t="n">
        <v>16909</v>
      </c>
      <c r="C16910" s="0" t="n">
        <v>1.50592606622083E+018</v>
      </c>
      <c r="D16910" s="0" t="n">
        <v>31.4725333617</v>
      </c>
      <c r="E16910" s="0" t="n">
        <v>-83.5311838367</v>
      </c>
      <c r="F16910" s="0" t="n">
        <v>75.896</v>
      </c>
    </row>
    <row r="16911" customFormat="false" ht="12.8" hidden="false" customHeight="false" outlineLevel="0" collapsed="false">
      <c r="A16911" s="0" t="n">
        <v>1.50592606641578E+018</v>
      </c>
      <c r="B16911" s="0" t="n">
        <v>16910</v>
      </c>
      <c r="C16911" s="0" t="n">
        <v>1.50592606641521E+018</v>
      </c>
      <c r="D16911" s="0" t="n">
        <v>31.4725333567</v>
      </c>
      <c r="E16911" s="0" t="n">
        <v>-83.5311838417</v>
      </c>
      <c r="F16911" s="0" t="n">
        <v>75.896</v>
      </c>
    </row>
    <row r="16912" customFormat="false" ht="12.8" hidden="false" customHeight="false" outlineLevel="0" collapsed="false">
      <c r="A16912" s="0" t="n">
        <v>1.50592606661397E+018</v>
      </c>
      <c r="B16912" s="0" t="n">
        <v>16911</v>
      </c>
      <c r="C16912" s="0" t="n">
        <v>1.50592606661317E+018</v>
      </c>
      <c r="D16912" s="0" t="n">
        <v>31.4725333517</v>
      </c>
      <c r="E16912" s="0" t="n">
        <v>-83.531183845</v>
      </c>
      <c r="F16912" s="0" t="n">
        <v>75.895</v>
      </c>
    </row>
    <row r="16913" customFormat="false" ht="12.8" hidden="false" customHeight="false" outlineLevel="0" collapsed="false">
      <c r="A16913" s="0" t="n">
        <v>1.50592606681844E+018</v>
      </c>
      <c r="B16913" s="0" t="n">
        <v>16912</v>
      </c>
      <c r="C16913" s="0" t="n">
        <v>1.50592606681787E+018</v>
      </c>
      <c r="D16913" s="0" t="n">
        <v>31.4725333583</v>
      </c>
      <c r="E16913" s="0" t="n">
        <v>-83.531183835</v>
      </c>
      <c r="F16913" s="0" t="n">
        <v>75.897</v>
      </c>
    </row>
    <row r="16914" customFormat="false" ht="12.8" hidden="false" customHeight="false" outlineLevel="0" collapsed="false">
      <c r="A16914" s="0" t="n">
        <v>1.50592606701358E+018</v>
      </c>
      <c r="B16914" s="0" t="n">
        <v>16913</v>
      </c>
      <c r="C16914" s="0" t="n">
        <v>1.50592606701301E+018</v>
      </c>
      <c r="D16914" s="0" t="n">
        <v>31.47253335</v>
      </c>
      <c r="E16914" s="0" t="n">
        <v>-83.5311838367</v>
      </c>
      <c r="F16914" s="0" t="n">
        <v>75.9</v>
      </c>
    </row>
    <row r="16915" customFormat="false" ht="12.8" hidden="false" customHeight="false" outlineLevel="0" collapsed="false">
      <c r="A16915" s="0" t="n">
        <v>1.5059260672204E+018</v>
      </c>
      <c r="B16915" s="0" t="n">
        <v>16914</v>
      </c>
      <c r="C16915" s="0" t="n">
        <v>1.50592606721974E+018</v>
      </c>
      <c r="D16915" s="0" t="n">
        <v>31.472533345</v>
      </c>
      <c r="E16915" s="0" t="n">
        <v>-83.5311838433</v>
      </c>
      <c r="F16915" s="0" t="n">
        <v>75.9</v>
      </c>
    </row>
    <row r="16916" customFormat="false" ht="12.8" hidden="false" customHeight="false" outlineLevel="0" collapsed="false">
      <c r="A16916" s="0" t="n">
        <v>1.50592606741005E+018</v>
      </c>
      <c r="B16916" s="0" t="n">
        <v>16915</v>
      </c>
      <c r="C16916" s="0" t="n">
        <v>1.50592606740945E+018</v>
      </c>
      <c r="D16916" s="0" t="n">
        <v>31.4725333517</v>
      </c>
      <c r="E16916" s="0" t="n">
        <v>-83.531183845</v>
      </c>
      <c r="F16916" s="0" t="n">
        <v>75.899</v>
      </c>
    </row>
    <row r="16917" customFormat="false" ht="12.8" hidden="false" customHeight="false" outlineLevel="0" collapsed="false">
      <c r="A16917" s="0" t="n">
        <v>1.5059260676102E+018</v>
      </c>
      <c r="B16917" s="0" t="n">
        <v>16916</v>
      </c>
      <c r="C16917" s="0" t="n">
        <v>1.50592606760969E+018</v>
      </c>
      <c r="D16917" s="0" t="n">
        <v>31.4725333567</v>
      </c>
      <c r="E16917" s="0" t="n">
        <v>-83.5311838483</v>
      </c>
      <c r="F16917" s="0" t="n">
        <v>75.898</v>
      </c>
    </row>
    <row r="16918" customFormat="false" ht="12.8" hidden="false" customHeight="false" outlineLevel="0" collapsed="false">
      <c r="A16918" s="0" t="n">
        <v>1.50592606781287E+018</v>
      </c>
      <c r="B16918" s="0" t="n">
        <v>16917</v>
      </c>
      <c r="C16918" s="0" t="n">
        <v>1.50592606781244E+018</v>
      </c>
      <c r="D16918" s="0" t="n">
        <v>31.4725333517</v>
      </c>
      <c r="E16918" s="0" t="n">
        <v>-83.531183845</v>
      </c>
      <c r="F16918" s="0" t="n">
        <v>75.902</v>
      </c>
    </row>
    <row r="16919" customFormat="false" ht="12.8" hidden="false" customHeight="false" outlineLevel="0" collapsed="false">
      <c r="A16919" s="0" t="n">
        <v>1.50592606802294E+018</v>
      </c>
      <c r="B16919" s="0" t="n">
        <v>16918</v>
      </c>
      <c r="C16919" s="0" t="n">
        <v>1.50592606802225E+018</v>
      </c>
      <c r="D16919" s="0" t="n">
        <v>31.47253335</v>
      </c>
      <c r="E16919" s="0" t="n">
        <v>-83.5311838383</v>
      </c>
      <c r="F16919" s="0" t="n">
        <v>75.902</v>
      </c>
    </row>
    <row r="16920" customFormat="false" ht="12.8" hidden="false" customHeight="false" outlineLevel="0" collapsed="false">
      <c r="A16920" s="0" t="n">
        <v>1.50592606822304E+018</v>
      </c>
      <c r="B16920" s="0" t="n">
        <v>16919</v>
      </c>
      <c r="C16920" s="0" t="n">
        <v>1.5059260682223E+018</v>
      </c>
      <c r="D16920" s="0" t="n">
        <v>31.472533345</v>
      </c>
      <c r="E16920" s="0" t="n">
        <v>-83.5311838533</v>
      </c>
      <c r="F16920" s="0" t="n">
        <v>75.902</v>
      </c>
    </row>
    <row r="16921" customFormat="false" ht="12.8" hidden="false" customHeight="false" outlineLevel="0" collapsed="false">
      <c r="A16921" s="0" t="n">
        <v>1.50592606841513E+018</v>
      </c>
      <c r="B16921" s="0" t="n">
        <v>16920</v>
      </c>
      <c r="C16921" s="0" t="n">
        <v>1.50592606841458E+018</v>
      </c>
      <c r="D16921" s="0" t="n">
        <v>31.4725333417</v>
      </c>
      <c r="E16921" s="0" t="n">
        <v>-83.5311838417</v>
      </c>
      <c r="F16921" s="0" t="n">
        <v>75.903</v>
      </c>
    </row>
    <row r="16922" customFormat="false" ht="12.8" hidden="false" customHeight="false" outlineLevel="0" collapsed="false">
      <c r="A16922" s="0" t="n">
        <v>1.50592606862688E+018</v>
      </c>
      <c r="B16922" s="0" t="n">
        <v>16921</v>
      </c>
      <c r="C16922" s="0" t="n">
        <v>1.50592606862607E+018</v>
      </c>
      <c r="D16922" s="0" t="n">
        <v>31.4725333517</v>
      </c>
      <c r="E16922" s="0" t="n">
        <v>-83.5311838467</v>
      </c>
      <c r="F16922" s="0" t="n">
        <v>75.903</v>
      </c>
    </row>
    <row r="16923" customFormat="false" ht="12.8" hidden="false" customHeight="false" outlineLevel="0" collapsed="false">
      <c r="A16923" s="0" t="n">
        <v>1.50592606880942E+018</v>
      </c>
      <c r="B16923" s="0" t="n">
        <v>16922</v>
      </c>
      <c r="C16923" s="0" t="n">
        <v>1.50592606880895E+018</v>
      </c>
      <c r="D16923" s="0" t="n">
        <v>31.472533345</v>
      </c>
      <c r="E16923" s="0" t="n">
        <v>-83.5311838367</v>
      </c>
      <c r="F16923" s="0" t="n">
        <v>75.901</v>
      </c>
    </row>
    <row r="16924" customFormat="false" ht="12.8" hidden="false" customHeight="false" outlineLevel="0" collapsed="false">
      <c r="A16924" s="0" t="n">
        <v>1.5059260690169E+018</v>
      </c>
      <c r="B16924" s="0" t="n">
        <v>16923</v>
      </c>
      <c r="C16924" s="0" t="n">
        <v>1.50592606901627E+018</v>
      </c>
      <c r="D16924" s="0" t="n">
        <v>31.4725333317</v>
      </c>
      <c r="E16924" s="0" t="n">
        <v>-83.53118384</v>
      </c>
      <c r="F16924" s="0" t="n">
        <v>75.904</v>
      </c>
    </row>
    <row r="16925" customFormat="false" ht="12.8" hidden="false" customHeight="false" outlineLevel="0" collapsed="false">
      <c r="A16925" s="0" t="n">
        <v>1.5059260692096E+018</v>
      </c>
      <c r="B16925" s="0" t="n">
        <v>16924</v>
      </c>
      <c r="C16925" s="0" t="n">
        <v>1.50592606920911E+018</v>
      </c>
      <c r="D16925" s="0" t="n">
        <v>31.472533345</v>
      </c>
      <c r="E16925" s="0" t="n">
        <v>-83.5311838383</v>
      </c>
      <c r="F16925" s="0" t="n">
        <v>75.903</v>
      </c>
    </row>
    <row r="16926" customFormat="false" ht="12.8" hidden="false" customHeight="false" outlineLevel="0" collapsed="false">
      <c r="A16926" s="0" t="n">
        <v>1.50592606942365E+018</v>
      </c>
      <c r="B16926" s="0" t="n">
        <v>16925</v>
      </c>
      <c r="C16926" s="0" t="n">
        <v>1.50592606942308E+018</v>
      </c>
      <c r="D16926" s="0" t="n">
        <v>31.4725333467</v>
      </c>
      <c r="E16926" s="0" t="n">
        <v>-83.531183835</v>
      </c>
      <c r="F16926" s="0" t="n">
        <v>75.903</v>
      </c>
    </row>
    <row r="16927" customFormat="false" ht="12.8" hidden="false" customHeight="false" outlineLevel="0" collapsed="false">
      <c r="A16927" s="0" t="n">
        <v>1.50592606961743E+018</v>
      </c>
      <c r="B16927" s="0" t="n">
        <v>16926</v>
      </c>
      <c r="C16927" s="0" t="n">
        <v>1.50592606961662E+018</v>
      </c>
      <c r="D16927" s="0" t="n">
        <v>31.4725333533</v>
      </c>
      <c r="E16927" s="0" t="n">
        <v>-83.5311838267</v>
      </c>
      <c r="F16927" s="0" t="n">
        <v>75.903</v>
      </c>
    </row>
    <row r="16928" customFormat="false" ht="12.8" hidden="false" customHeight="false" outlineLevel="0" collapsed="false">
      <c r="A16928" s="0" t="n">
        <v>1.50592606981617E+018</v>
      </c>
      <c r="B16928" s="0" t="n">
        <v>16927</v>
      </c>
      <c r="C16928" s="0" t="n">
        <v>1.50592606981555E+018</v>
      </c>
      <c r="D16928" s="0" t="n">
        <v>31.472533345</v>
      </c>
      <c r="E16928" s="0" t="n">
        <v>-83.5311838367</v>
      </c>
      <c r="F16928" s="0" t="n">
        <v>75.902</v>
      </c>
    </row>
    <row r="16929" customFormat="false" ht="12.8" hidden="false" customHeight="false" outlineLevel="0" collapsed="false">
      <c r="A16929" s="0" t="n">
        <v>1.50592607001801E+018</v>
      </c>
      <c r="B16929" s="0" t="n">
        <v>16928</v>
      </c>
      <c r="C16929" s="0" t="n">
        <v>1.50592607001717E+018</v>
      </c>
      <c r="D16929" s="0" t="n">
        <v>31.4725333433</v>
      </c>
      <c r="E16929" s="0" t="n">
        <v>-83.5311838383</v>
      </c>
      <c r="F16929" s="0" t="n">
        <v>75.903</v>
      </c>
    </row>
    <row r="16930" customFormat="false" ht="12.8" hidden="false" customHeight="false" outlineLevel="0" collapsed="false">
      <c r="A16930" s="0" t="n">
        <v>1.50592607020781E+018</v>
      </c>
      <c r="B16930" s="0" t="n">
        <v>16929</v>
      </c>
      <c r="C16930" s="0" t="n">
        <v>1.50592607020721E+018</v>
      </c>
      <c r="D16930" s="0" t="n">
        <v>31.4725333567</v>
      </c>
      <c r="E16930" s="0" t="n">
        <v>-83.5311838333</v>
      </c>
      <c r="F16930" s="0" t="n">
        <v>75.904</v>
      </c>
    </row>
    <row r="16931" customFormat="false" ht="12.8" hidden="false" customHeight="false" outlineLevel="0" collapsed="false">
      <c r="A16931" s="0" t="n">
        <v>1.50592607040992E+018</v>
      </c>
      <c r="B16931" s="0" t="n">
        <v>16930</v>
      </c>
      <c r="C16931" s="0" t="n">
        <v>1.5059260704095E+018</v>
      </c>
      <c r="D16931" s="0" t="n">
        <v>31.4725333567</v>
      </c>
      <c r="E16931" s="0" t="n">
        <v>-83.5311838983</v>
      </c>
      <c r="F16931" s="0" t="n">
        <v>75.903</v>
      </c>
    </row>
    <row r="16932" customFormat="false" ht="12.8" hidden="false" customHeight="false" outlineLevel="0" collapsed="false">
      <c r="A16932" s="0" t="n">
        <v>1.50592607062292E+018</v>
      </c>
      <c r="B16932" s="0" t="n">
        <v>16931</v>
      </c>
      <c r="C16932" s="0" t="n">
        <v>1.50592607062242E+018</v>
      </c>
      <c r="D16932" s="0" t="n">
        <v>31.472533325</v>
      </c>
      <c r="E16932" s="0" t="n">
        <v>-83.5311839917</v>
      </c>
      <c r="F16932" s="0" t="n">
        <v>75.907</v>
      </c>
    </row>
    <row r="16933" customFormat="false" ht="12.8" hidden="false" customHeight="false" outlineLevel="0" collapsed="false">
      <c r="A16933" s="0" t="n">
        <v>1.50592607081834E+018</v>
      </c>
      <c r="B16933" s="0" t="n">
        <v>16932</v>
      </c>
      <c r="C16933" s="0" t="n">
        <v>1.50592607081752E+018</v>
      </c>
      <c r="D16933" s="0" t="n">
        <v>31.4725333833</v>
      </c>
      <c r="E16933" s="0" t="n">
        <v>-83.5311840367</v>
      </c>
      <c r="F16933" s="0" t="n">
        <v>75.907</v>
      </c>
    </row>
    <row r="16934" customFormat="false" ht="12.8" hidden="false" customHeight="false" outlineLevel="0" collapsed="false">
      <c r="A16934" s="0" t="n">
        <v>1.50592607101651E+018</v>
      </c>
      <c r="B16934" s="0" t="n">
        <v>16933</v>
      </c>
      <c r="C16934" s="0" t="n">
        <v>1.50592607101589E+018</v>
      </c>
      <c r="D16934" s="0" t="n">
        <v>31.4725336733</v>
      </c>
      <c r="E16934" s="0" t="n">
        <v>-83.5311839333</v>
      </c>
      <c r="F16934" s="0" t="n">
        <v>75.914</v>
      </c>
    </row>
    <row r="16935" customFormat="false" ht="12.8" hidden="false" customHeight="false" outlineLevel="0" collapsed="false">
      <c r="A16935" s="0" t="n">
        <v>1.50592607127308E+018</v>
      </c>
      <c r="B16935" s="0" t="n">
        <v>16934</v>
      </c>
      <c r="C16935" s="0" t="n">
        <v>1.50592607127236E+018</v>
      </c>
      <c r="D16935" s="0" t="n">
        <v>31.4725344133</v>
      </c>
      <c r="E16935" s="0" t="n">
        <v>-83.531183875</v>
      </c>
      <c r="F16935" s="0" t="n">
        <v>75.913</v>
      </c>
    </row>
    <row r="16936" customFormat="false" ht="12.8" hidden="false" customHeight="false" outlineLevel="0" collapsed="false">
      <c r="A16936" s="0" t="n">
        <v>1.50592607141368E+018</v>
      </c>
      <c r="B16936" s="0" t="n">
        <v>16935</v>
      </c>
      <c r="C16936" s="0" t="n">
        <v>1.50592607141323E+018</v>
      </c>
      <c r="D16936" s="0" t="n">
        <v>31.4725357833</v>
      </c>
      <c r="E16936" s="0" t="n">
        <v>-83.531183745</v>
      </c>
      <c r="F16936" s="0" t="n">
        <v>75.922</v>
      </c>
    </row>
    <row r="16937" customFormat="false" ht="12.8" hidden="false" customHeight="false" outlineLevel="0" collapsed="false">
      <c r="A16937" s="0" t="n">
        <v>1.50592607161566E+018</v>
      </c>
      <c r="B16937" s="0" t="n">
        <v>16936</v>
      </c>
      <c r="C16937" s="0" t="n">
        <v>1.50592607161516E+018</v>
      </c>
      <c r="D16937" s="0" t="n">
        <v>31.4725376883</v>
      </c>
      <c r="E16937" s="0" t="n">
        <v>-83.5311836617</v>
      </c>
      <c r="F16937" s="0" t="n">
        <v>75.929</v>
      </c>
    </row>
    <row r="16938" customFormat="false" ht="12.8" hidden="false" customHeight="false" outlineLevel="0" collapsed="false">
      <c r="A16938" s="0" t="n">
        <v>1.50592607181625E+018</v>
      </c>
      <c r="B16938" s="0" t="n">
        <v>16937</v>
      </c>
      <c r="C16938" s="0" t="n">
        <v>1.50592607181531E+018</v>
      </c>
      <c r="D16938" s="0" t="n">
        <v>31.472539615</v>
      </c>
      <c r="E16938" s="0" t="n">
        <v>-83.5311836833</v>
      </c>
      <c r="F16938" s="0" t="n">
        <v>75.92</v>
      </c>
    </row>
    <row r="16939" customFormat="false" ht="12.8" hidden="false" customHeight="false" outlineLevel="0" collapsed="false">
      <c r="A16939" s="0" t="n">
        <v>1.50592607202097E+018</v>
      </c>
      <c r="B16939" s="0" t="n">
        <v>16938</v>
      </c>
      <c r="C16939" s="0" t="n">
        <v>1.50592607202031E+018</v>
      </c>
      <c r="D16939" s="0" t="n">
        <v>31.4725415667</v>
      </c>
      <c r="E16939" s="0" t="n">
        <v>-83.5311838467</v>
      </c>
      <c r="F16939" s="0" t="n">
        <v>75.917</v>
      </c>
    </row>
    <row r="16940" customFormat="false" ht="12.8" hidden="false" customHeight="false" outlineLevel="0" collapsed="false">
      <c r="A16940" s="0" t="n">
        <v>1.50592607221472E+018</v>
      </c>
      <c r="B16940" s="0" t="n">
        <v>16939</v>
      </c>
      <c r="C16940" s="0" t="n">
        <v>1.50592607221424E+018</v>
      </c>
      <c r="D16940" s="0" t="n">
        <v>31.4725434617</v>
      </c>
      <c r="E16940" s="0" t="n">
        <v>-83.531184155</v>
      </c>
      <c r="F16940" s="0" t="n">
        <v>75.929</v>
      </c>
    </row>
    <row r="16941" customFormat="false" ht="12.8" hidden="false" customHeight="false" outlineLevel="0" collapsed="false">
      <c r="A16941" s="0" t="n">
        <v>1.50592607242013E+018</v>
      </c>
      <c r="B16941" s="0" t="n">
        <v>16940</v>
      </c>
      <c r="C16941" s="0" t="n">
        <v>1.50592607241929E+018</v>
      </c>
      <c r="D16941" s="0" t="n">
        <v>31.472545295</v>
      </c>
      <c r="E16941" s="0" t="n">
        <v>-83.5311843317</v>
      </c>
      <c r="F16941" s="0" t="n">
        <v>75.935</v>
      </c>
    </row>
    <row r="16942" customFormat="false" ht="12.8" hidden="false" customHeight="false" outlineLevel="0" collapsed="false">
      <c r="A16942" s="0" t="n">
        <v>1.50592607261205E+018</v>
      </c>
      <c r="B16942" s="0" t="n">
        <v>16941</v>
      </c>
      <c r="C16942" s="0" t="n">
        <v>1.50592607261138E+018</v>
      </c>
      <c r="D16942" s="0" t="n">
        <v>31.472547165</v>
      </c>
      <c r="E16942" s="0" t="n">
        <v>-83.531184595</v>
      </c>
      <c r="F16942" s="0" t="n">
        <v>75.946</v>
      </c>
    </row>
    <row r="16943" customFormat="false" ht="12.8" hidden="false" customHeight="false" outlineLevel="0" collapsed="false">
      <c r="A16943" s="0" t="n">
        <v>1.50592607281418E+018</v>
      </c>
      <c r="B16943" s="0" t="n">
        <v>16942</v>
      </c>
      <c r="C16943" s="0" t="n">
        <v>1.50592607281378E+018</v>
      </c>
      <c r="D16943" s="0" t="n">
        <v>31.472548975</v>
      </c>
      <c r="E16943" s="0" t="n">
        <v>-83.5311849967</v>
      </c>
      <c r="F16943" s="0" t="n">
        <v>75.939</v>
      </c>
    </row>
    <row r="16944" customFormat="false" ht="12.8" hidden="false" customHeight="false" outlineLevel="0" collapsed="false">
      <c r="A16944" s="0" t="n">
        <v>1.50592607312985E+018</v>
      </c>
      <c r="B16944" s="0" t="n">
        <v>16943</v>
      </c>
      <c r="C16944" s="0" t="n">
        <v>1.50592607312929E+018</v>
      </c>
      <c r="D16944" s="0" t="n">
        <v>31.4725508683</v>
      </c>
      <c r="E16944" s="0" t="n">
        <v>-83.5311852583</v>
      </c>
      <c r="F16944" s="0" t="n">
        <v>75.939</v>
      </c>
    </row>
    <row r="16945" customFormat="false" ht="12.8" hidden="false" customHeight="false" outlineLevel="0" collapsed="false">
      <c r="A16945" s="0" t="n">
        <v>1.505926073212E+018</v>
      </c>
      <c r="B16945" s="0" t="n">
        <v>16944</v>
      </c>
      <c r="C16945" s="0" t="n">
        <v>1.50592607321148E+018</v>
      </c>
      <c r="D16945" s="0" t="n">
        <v>31.472552595</v>
      </c>
      <c r="E16945" s="0" t="n">
        <v>-83.531185465</v>
      </c>
      <c r="F16945" s="0" t="n">
        <v>75.953</v>
      </c>
    </row>
    <row r="16946" customFormat="false" ht="12.8" hidden="false" customHeight="false" outlineLevel="0" collapsed="false">
      <c r="A16946" s="0" t="n">
        <v>1.50592607341414E+018</v>
      </c>
      <c r="B16946" s="0" t="n">
        <v>16945</v>
      </c>
      <c r="C16946" s="0" t="n">
        <v>1.50592607341353E+018</v>
      </c>
      <c r="D16946" s="0" t="n">
        <v>31.4725542883</v>
      </c>
      <c r="E16946" s="0" t="n">
        <v>-83.531185735</v>
      </c>
      <c r="F16946" s="0" t="n">
        <v>75.958</v>
      </c>
    </row>
    <row r="16947" customFormat="false" ht="12.8" hidden="false" customHeight="false" outlineLevel="0" collapsed="false">
      <c r="A16947" s="0" t="n">
        <v>1.50592607361725E+018</v>
      </c>
      <c r="B16947" s="0" t="n">
        <v>16946</v>
      </c>
      <c r="C16947" s="0" t="n">
        <v>1.50592607361668E+018</v>
      </c>
      <c r="D16947" s="0" t="n">
        <v>31.47255571</v>
      </c>
      <c r="E16947" s="0" t="n">
        <v>-83.5311859517</v>
      </c>
      <c r="F16947" s="0" t="n">
        <v>75.958</v>
      </c>
    </row>
    <row r="16948" customFormat="false" ht="12.8" hidden="false" customHeight="false" outlineLevel="0" collapsed="false">
      <c r="A16948" s="0" t="n">
        <v>1.5059260738224E+018</v>
      </c>
      <c r="B16948" s="0" t="n">
        <v>16947</v>
      </c>
      <c r="C16948" s="0" t="n">
        <v>1.50592607382186E+018</v>
      </c>
      <c r="D16948" s="0" t="n">
        <v>31.4725568067</v>
      </c>
      <c r="E16948" s="0" t="n">
        <v>-83.5311860967</v>
      </c>
      <c r="F16948" s="0" t="n">
        <v>75.966</v>
      </c>
    </row>
    <row r="16949" customFormat="false" ht="12.8" hidden="false" customHeight="false" outlineLevel="0" collapsed="false">
      <c r="A16949" s="0" t="n">
        <v>1.50592607402247E+018</v>
      </c>
      <c r="B16949" s="0" t="n">
        <v>16948</v>
      </c>
      <c r="C16949" s="0" t="n">
        <v>1.50592607402175E+018</v>
      </c>
      <c r="D16949" s="0" t="n">
        <v>31.47255788</v>
      </c>
      <c r="E16949" s="0" t="n">
        <v>-83.5311862917</v>
      </c>
      <c r="F16949" s="0" t="n">
        <v>75.968</v>
      </c>
    </row>
    <row r="16950" customFormat="false" ht="12.8" hidden="false" customHeight="false" outlineLevel="0" collapsed="false">
      <c r="A16950" s="0" t="n">
        <v>1.50592607421883E+018</v>
      </c>
      <c r="B16950" s="0" t="n">
        <v>16949</v>
      </c>
      <c r="C16950" s="0" t="n">
        <v>1.50592607421712E+018</v>
      </c>
      <c r="D16950" s="0" t="n">
        <v>31.4725589983</v>
      </c>
      <c r="E16950" s="0" t="n">
        <v>-83.531186365</v>
      </c>
      <c r="F16950" s="0" t="n">
        <v>75.968</v>
      </c>
    </row>
    <row r="16951" customFormat="false" ht="12.8" hidden="false" customHeight="false" outlineLevel="0" collapsed="false">
      <c r="A16951" s="0" t="n">
        <v>1.50592607440659E+018</v>
      </c>
      <c r="B16951" s="0" t="n">
        <v>16950</v>
      </c>
      <c r="C16951" s="0" t="n">
        <v>1.50592607440606E+018</v>
      </c>
      <c r="D16951" s="0" t="n">
        <v>31.4725604617</v>
      </c>
      <c r="E16951" s="0" t="n">
        <v>-83.5311864317</v>
      </c>
      <c r="F16951" s="0" t="n">
        <v>75.975</v>
      </c>
    </row>
    <row r="16952" customFormat="false" ht="12.8" hidden="false" customHeight="false" outlineLevel="0" collapsed="false">
      <c r="A16952" s="0" t="n">
        <v>1.50592607460999E+018</v>
      </c>
      <c r="B16952" s="0" t="n">
        <v>16951</v>
      </c>
      <c r="C16952" s="0" t="n">
        <v>1.50592607460912E+018</v>
      </c>
      <c r="D16952" s="0" t="n">
        <v>31.4725622233</v>
      </c>
      <c r="E16952" s="0" t="n">
        <v>-83.53118634</v>
      </c>
      <c r="F16952" s="0" t="n">
        <v>75.968</v>
      </c>
    </row>
    <row r="16953" customFormat="false" ht="12.8" hidden="false" customHeight="false" outlineLevel="0" collapsed="false">
      <c r="A16953" s="0" t="n">
        <v>1.50592607481616E+018</v>
      </c>
      <c r="B16953" s="0" t="n">
        <v>16952</v>
      </c>
      <c r="C16953" s="0" t="n">
        <v>1.50592607481561E+018</v>
      </c>
      <c r="D16953" s="0" t="n">
        <v>31.472563995</v>
      </c>
      <c r="E16953" s="0" t="n">
        <v>-83.53118605</v>
      </c>
      <c r="F16953" s="0" t="n">
        <v>75.962</v>
      </c>
    </row>
    <row r="16954" customFormat="false" ht="12.8" hidden="false" customHeight="false" outlineLevel="0" collapsed="false">
      <c r="A16954" s="0" t="n">
        <v>1.50592607501938E+018</v>
      </c>
      <c r="B16954" s="0" t="n">
        <v>16953</v>
      </c>
      <c r="C16954" s="0" t="n">
        <v>1.50592607501849E+018</v>
      </c>
      <c r="D16954" s="0" t="n">
        <v>31.4725657333</v>
      </c>
      <c r="E16954" s="0" t="n">
        <v>-83.531185575</v>
      </c>
      <c r="F16954" s="0" t="n">
        <v>75.966</v>
      </c>
    </row>
    <row r="16955" customFormat="false" ht="12.8" hidden="false" customHeight="false" outlineLevel="0" collapsed="false">
      <c r="A16955" s="0" t="n">
        <v>1.50592607523242E+018</v>
      </c>
      <c r="B16955" s="0" t="n">
        <v>16954</v>
      </c>
      <c r="C16955" s="0" t="n">
        <v>1.50592607523168E+018</v>
      </c>
      <c r="D16955" s="0" t="n">
        <v>31.4725674633</v>
      </c>
      <c r="E16955" s="0" t="n">
        <v>-83.53118553</v>
      </c>
      <c r="F16955" s="0" t="n">
        <v>75.964</v>
      </c>
    </row>
    <row r="16956" customFormat="false" ht="12.8" hidden="false" customHeight="false" outlineLevel="0" collapsed="false">
      <c r="A16956" s="0" t="n">
        <v>1.50592607541214E+018</v>
      </c>
      <c r="B16956" s="0" t="n">
        <v>16955</v>
      </c>
      <c r="C16956" s="0" t="n">
        <v>1.50592607541152E+018</v>
      </c>
      <c r="D16956" s="0" t="n">
        <v>31.472569315</v>
      </c>
      <c r="E16956" s="0" t="n">
        <v>-83.5311854383</v>
      </c>
      <c r="F16956" s="0" t="n">
        <v>75.967</v>
      </c>
    </row>
    <row r="16957" customFormat="false" ht="12.8" hidden="false" customHeight="false" outlineLevel="0" collapsed="false">
      <c r="A16957" s="0" t="n">
        <v>1.50592607562168E+018</v>
      </c>
      <c r="B16957" s="0" t="n">
        <v>16956</v>
      </c>
      <c r="C16957" s="0" t="n">
        <v>1.5059260756209E+018</v>
      </c>
      <c r="D16957" s="0" t="n">
        <v>31.4725712083</v>
      </c>
      <c r="E16957" s="0" t="n">
        <v>-83.5311853733</v>
      </c>
      <c r="F16957" s="0" t="n">
        <v>75.967</v>
      </c>
    </row>
    <row r="16958" customFormat="false" ht="12.8" hidden="false" customHeight="false" outlineLevel="0" collapsed="false">
      <c r="A16958" s="0" t="n">
        <v>1.50592607581337E+018</v>
      </c>
      <c r="B16958" s="0" t="n">
        <v>16957</v>
      </c>
      <c r="C16958" s="0" t="n">
        <v>1.50592607581293E+018</v>
      </c>
      <c r="D16958" s="0" t="n">
        <v>31.4725730517</v>
      </c>
      <c r="E16958" s="0" t="n">
        <v>-83.5311853667</v>
      </c>
      <c r="F16958" s="0" t="n">
        <v>75.97</v>
      </c>
    </row>
    <row r="16959" customFormat="false" ht="12.8" hidden="false" customHeight="false" outlineLevel="0" collapsed="false">
      <c r="A16959" s="0" t="n">
        <v>1.50592607601483E+018</v>
      </c>
      <c r="B16959" s="0" t="n">
        <v>16958</v>
      </c>
      <c r="C16959" s="0" t="n">
        <v>1.50592607601444E+018</v>
      </c>
      <c r="D16959" s="0" t="n">
        <v>31.4725750133</v>
      </c>
      <c r="E16959" s="0" t="n">
        <v>-83.5311852617</v>
      </c>
      <c r="F16959" s="0" t="n">
        <v>75.968</v>
      </c>
    </row>
    <row r="16960" customFormat="false" ht="12.8" hidden="false" customHeight="false" outlineLevel="0" collapsed="false">
      <c r="A16960" s="0" t="n">
        <v>1.50592607621461E+018</v>
      </c>
      <c r="B16960" s="0" t="n">
        <v>16959</v>
      </c>
      <c r="C16960" s="0" t="n">
        <v>1.5059260762134E+018</v>
      </c>
      <c r="D16960" s="0" t="n">
        <v>31.4725768283</v>
      </c>
      <c r="E16960" s="0" t="n">
        <v>-83.531184995</v>
      </c>
      <c r="F16960" s="0" t="n">
        <v>75.969</v>
      </c>
    </row>
    <row r="16961" customFormat="false" ht="12.8" hidden="false" customHeight="false" outlineLevel="0" collapsed="false">
      <c r="A16961" s="0" t="n">
        <v>1.50592607641838E+018</v>
      </c>
      <c r="B16961" s="0" t="n">
        <v>16960</v>
      </c>
      <c r="C16961" s="0" t="n">
        <v>1.50592607641723E+018</v>
      </c>
      <c r="D16961" s="0" t="n">
        <v>31.4725785917</v>
      </c>
      <c r="E16961" s="0" t="n">
        <v>-83.531184475</v>
      </c>
      <c r="F16961" s="0" t="n">
        <v>75.971</v>
      </c>
    </row>
    <row r="16962" customFormat="false" ht="12.8" hidden="false" customHeight="false" outlineLevel="0" collapsed="false">
      <c r="A16962" s="0" t="n">
        <v>1.50592607662366E+018</v>
      </c>
      <c r="B16962" s="0" t="n">
        <v>16961</v>
      </c>
      <c r="C16962" s="0" t="n">
        <v>1.50592607662323E+018</v>
      </c>
      <c r="D16962" s="0" t="n">
        <v>31.472580315</v>
      </c>
      <c r="E16962" s="0" t="n">
        <v>-83.5311841</v>
      </c>
      <c r="F16962" s="0" t="n">
        <v>75.974</v>
      </c>
    </row>
    <row r="16963" customFormat="false" ht="12.8" hidden="false" customHeight="false" outlineLevel="0" collapsed="false">
      <c r="A16963" s="0" t="n">
        <v>1.50592607682447E+018</v>
      </c>
      <c r="B16963" s="0" t="n">
        <v>16962</v>
      </c>
      <c r="C16963" s="0" t="n">
        <v>1.5059260768234E+018</v>
      </c>
      <c r="D16963" s="0" t="n">
        <v>31.4725820233</v>
      </c>
      <c r="E16963" s="0" t="n">
        <v>-83.5311839283</v>
      </c>
      <c r="F16963" s="0" t="n">
        <v>75.973</v>
      </c>
    </row>
    <row r="16964" customFormat="false" ht="12.8" hidden="false" customHeight="false" outlineLevel="0" collapsed="false">
      <c r="A16964" s="0" t="n">
        <v>1.50592607701816E+018</v>
      </c>
      <c r="B16964" s="0" t="n">
        <v>16963</v>
      </c>
      <c r="C16964" s="0" t="n">
        <v>1.50592607701584E+018</v>
      </c>
      <c r="D16964" s="0" t="n">
        <v>31.4725836283</v>
      </c>
      <c r="E16964" s="0" t="n">
        <v>-83.5311838083</v>
      </c>
      <c r="F16964" s="0" t="n">
        <v>75.98</v>
      </c>
    </row>
    <row r="16965" customFormat="false" ht="12.8" hidden="false" customHeight="false" outlineLevel="0" collapsed="false">
      <c r="A16965" s="0" t="n">
        <v>1.50592607720753E+018</v>
      </c>
      <c r="B16965" s="0" t="n">
        <v>16964</v>
      </c>
      <c r="C16965" s="0" t="n">
        <v>1.50592607720693E+018</v>
      </c>
      <c r="D16965" s="0" t="n">
        <v>31.4725852583</v>
      </c>
      <c r="E16965" s="0" t="n">
        <v>-83.531183485</v>
      </c>
      <c r="F16965" s="0" t="n">
        <v>75.991</v>
      </c>
    </row>
    <row r="16966" customFormat="false" ht="12.8" hidden="false" customHeight="false" outlineLevel="0" collapsed="false">
      <c r="A16966" s="0" t="n">
        <v>1.5059260774093E+018</v>
      </c>
      <c r="B16966" s="0" t="n">
        <v>16965</v>
      </c>
      <c r="C16966" s="0" t="n">
        <v>1.50592607740882E+018</v>
      </c>
      <c r="D16966" s="0" t="n">
        <v>31.47258698</v>
      </c>
      <c r="E16966" s="0" t="n">
        <v>-83.5311832533</v>
      </c>
      <c r="F16966" s="0" t="n">
        <v>75.981</v>
      </c>
    </row>
    <row r="16967" customFormat="false" ht="12.8" hidden="false" customHeight="false" outlineLevel="0" collapsed="false">
      <c r="A16967" s="0" t="n">
        <v>1.50592607763048E+018</v>
      </c>
      <c r="B16967" s="0" t="n">
        <v>16966</v>
      </c>
      <c r="C16967" s="0" t="n">
        <v>1.50592607762659E+018</v>
      </c>
      <c r="D16967" s="0" t="n">
        <v>31.4725887233</v>
      </c>
      <c r="E16967" s="0" t="n">
        <v>-83.53118312</v>
      </c>
      <c r="F16967" s="0" t="n">
        <v>75.992</v>
      </c>
    </row>
    <row r="16968" customFormat="false" ht="12.8" hidden="false" customHeight="false" outlineLevel="0" collapsed="false">
      <c r="A16968" s="0" t="n">
        <v>1.50592607781879E+018</v>
      </c>
      <c r="B16968" s="0" t="n">
        <v>16967</v>
      </c>
      <c r="C16968" s="0" t="n">
        <v>1.5059260778183E+018</v>
      </c>
      <c r="D16968" s="0" t="n">
        <v>31.4725904283</v>
      </c>
      <c r="E16968" s="0" t="n">
        <v>-83.53118304</v>
      </c>
      <c r="F16968" s="0" t="n">
        <v>76</v>
      </c>
    </row>
    <row r="16969" customFormat="false" ht="12.8" hidden="false" customHeight="false" outlineLevel="0" collapsed="false">
      <c r="A16969" s="0" t="n">
        <v>1.50592607801285E+018</v>
      </c>
      <c r="B16969" s="0" t="n">
        <v>16968</v>
      </c>
      <c r="C16969" s="0" t="n">
        <v>1.50592607801219E+018</v>
      </c>
      <c r="D16969" s="0" t="n">
        <v>31.472592215</v>
      </c>
      <c r="E16969" s="0" t="n">
        <v>-83.5311829083</v>
      </c>
      <c r="F16969" s="0" t="n">
        <v>75.993</v>
      </c>
    </row>
    <row r="16970" customFormat="false" ht="12.8" hidden="false" customHeight="false" outlineLevel="0" collapsed="false">
      <c r="A16970" s="0" t="n">
        <v>1.50592607822562E+018</v>
      </c>
      <c r="B16970" s="0" t="n">
        <v>16969</v>
      </c>
      <c r="C16970" s="0" t="n">
        <v>1.50592607822502E+018</v>
      </c>
      <c r="D16970" s="0" t="n">
        <v>31.4725939267</v>
      </c>
      <c r="E16970" s="0" t="n">
        <v>-83.5311827617</v>
      </c>
      <c r="F16970" s="0" t="n">
        <v>75.992</v>
      </c>
    </row>
    <row r="16971" customFormat="false" ht="12.8" hidden="false" customHeight="false" outlineLevel="0" collapsed="false">
      <c r="A16971" s="0" t="n">
        <v>1.50592607840698E+018</v>
      </c>
      <c r="B16971" s="0" t="n">
        <v>16970</v>
      </c>
      <c r="C16971" s="0" t="n">
        <v>1.50592607840636E+018</v>
      </c>
      <c r="D16971" s="0" t="n">
        <v>31.472595585</v>
      </c>
      <c r="E16971" s="0" t="n">
        <v>-83.531182585</v>
      </c>
      <c r="F16971" s="0" t="n">
        <v>75.994</v>
      </c>
    </row>
    <row r="16972" customFormat="false" ht="12.8" hidden="false" customHeight="false" outlineLevel="0" collapsed="false">
      <c r="A16972" s="0" t="n">
        <v>1.50592607862109E+018</v>
      </c>
      <c r="B16972" s="0" t="n">
        <v>16971</v>
      </c>
      <c r="C16972" s="0" t="n">
        <v>1.50592607862031E+018</v>
      </c>
      <c r="D16972" s="0" t="n">
        <v>31.4725972983</v>
      </c>
      <c r="E16972" s="0" t="n">
        <v>-83.5311823883</v>
      </c>
      <c r="F16972" s="0" t="n">
        <v>76</v>
      </c>
    </row>
    <row r="16973" customFormat="false" ht="12.8" hidden="false" customHeight="false" outlineLevel="0" collapsed="false">
      <c r="A16973" s="0" t="n">
        <v>1.50592607881419E+018</v>
      </c>
      <c r="B16973" s="0" t="n">
        <v>16972</v>
      </c>
      <c r="C16973" s="0" t="n">
        <v>1.50592607881377E+018</v>
      </c>
      <c r="D16973" s="0" t="n">
        <v>31.4725991217</v>
      </c>
      <c r="E16973" s="0" t="n">
        <v>-83.5311822467</v>
      </c>
      <c r="F16973" s="0" t="n">
        <v>76.01</v>
      </c>
    </row>
    <row r="16974" customFormat="false" ht="12.8" hidden="false" customHeight="false" outlineLevel="0" collapsed="false">
      <c r="A16974" s="0" t="n">
        <v>1.50592607901722E+018</v>
      </c>
      <c r="B16974" s="0" t="n">
        <v>16973</v>
      </c>
      <c r="C16974" s="0" t="n">
        <v>1.50592607901686E+018</v>
      </c>
      <c r="D16974" s="0" t="n">
        <v>31.4726008417</v>
      </c>
      <c r="E16974" s="0" t="n">
        <v>-83.5311821467</v>
      </c>
      <c r="F16974" s="0" t="n">
        <v>76.012</v>
      </c>
    </row>
    <row r="16975" customFormat="false" ht="12.8" hidden="false" customHeight="false" outlineLevel="0" collapsed="false">
      <c r="A16975" s="0" t="n">
        <v>1.50592607921231E+018</v>
      </c>
      <c r="B16975" s="0" t="n">
        <v>16974</v>
      </c>
      <c r="C16975" s="0" t="n">
        <v>1.50592607921182E+018</v>
      </c>
      <c r="D16975" s="0" t="n">
        <v>31.4726026217</v>
      </c>
      <c r="E16975" s="0" t="n">
        <v>-83.5311820183</v>
      </c>
      <c r="F16975" s="0" t="n">
        <v>76.018</v>
      </c>
    </row>
    <row r="16976" customFormat="false" ht="12.8" hidden="false" customHeight="false" outlineLevel="0" collapsed="false">
      <c r="A16976" s="0" t="n">
        <v>1.50592607941658E+018</v>
      </c>
      <c r="B16976" s="0" t="n">
        <v>16975</v>
      </c>
      <c r="C16976" s="0" t="n">
        <v>1.50592607941592E+018</v>
      </c>
      <c r="D16976" s="0" t="n">
        <v>31.4726043733</v>
      </c>
      <c r="E16976" s="0" t="n">
        <v>-83.5311818233</v>
      </c>
      <c r="F16976" s="0" t="n">
        <v>76.022</v>
      </c>
    </row>
    <row r="16977" customFormat="false" ht="12.8" hidden="false" customHeight="false" outlineLevel="0" collapsed="false">
      <c r="A16977" s="0" t="n">
        <v>1.50592607962193E+018</v>
      </c>
      <c r="B16977" s="0" t="n">
        <v>16976</v>
      </c>
      <c r="C16977" s="0" t="n">
        <v>1.50592607961992E+018</v>
      </c>
      <c r="D16977" s="0" t="n">
        <v>31.4726061183</v>
      </c>
      <c r="E16977" s="0" t="n">
        <v>-83.5311817617</v>
      </c>
      <c r="F16977" s="0" t="n">
        <v>76.024</v>
      </c>
    </row>
    <row r="16978" customFormat="false" ht="12.8" hidden="false" customHeight="false" outlineLevel="0" collapsed="false">
      <c r="A16978" s="0" t="n">
        <v>1.50592607982695E+018</v>
      </c>
      <c r="B16978" s="0" t="n">
        <v>16977</v>
      </c>
      <c r="C16978" s="0" t="n">
        <v>1.50592607982639E+018</v>
      </c>
      <c r="D16978" s="0" t="n">
        <v>31.4726078417</v>
      </c>
      <c r="E16978" s="0" t="n">
        <v>-83.531181735</v>
      </c>
      <c r="F16978" s="0" t="n">
        <v>76.029</v>
      </c>
    </row>
    <row r="16979" customFormat="false" ht="12.8" hidden="false" customHeight="false" outlineLevel="0" collapsed="false">
      <c r="A16979" s="0" t="n">
        <v>1.50592608001892E+018</v>
      </c>
      <c r="B16979" s="0" t="n">
        <v>16978</v>
      </c>
      <c r="C16979" s="0" t="n">
        <v>1.50592608001848E+018</v>
      </c>
      <c r="D16979" s="0" t="n">
        <v>31.4726096</v>
      </c>
      <c r="E16979" s="0" t="n">
        <v>-83.5311816733</v>
      </c>
      <c r="F16979" s="0" t="n">
        <v>76.03</v>
      </c>
    </row>
    <row r="16980" customFormat="false" ht="12.8" hidden="false" customHeight="false" outlineLevel="0" collapsed="false">
      <c r="A16980" s="0" t="n">
        <v>1.50592608021796E+018</v>
      </c>
      <c r="B16980" s="0" t="n">
        <v>16979</v>
      </c>
      <c r="C16980" s="0" t="n">
        <v>1.5059260802165E+018</v>
      </c>
      <c r="D16980" s="0" t="n">
        <v>31.472611335</v>
      </c>
      <c r="E16980" s="0" t="n">
        <v>-83.531181605</v>
      </c>
      <c r="F16980" s="0" t="n">
        <v>76.038</v>
      </c>
    </row>
    <row r="16981" customFormat="false" ht="12.8" hidden="false" customHeight="false" outlineLevel="0" collapsed="false">
      <c r="A16981" s="0" t="n">
        <v>1.50592608041884E+018</v>
      </c>
      <c r="B16981" s="0" t="n">
        <v>16980</v>
      </c>
      <c r="C16981" s="0" t="n">
        <v>1.50592608041819E+018</v>
      </c>
      <c r="D16981" s="0" t="n">
        <v>31.472613035</v>
      </c>
      <c r="E16981" s="0" t="n">
        <v>-83.5311815333</v>
      </c>
      <c r="F16981" s="0" t="n">
        <v>76.04</v>
      </c>
    </row>
    <row r="16982" customFormat="false" ht="12.8" hidden="false" customHeight="false" outlineLevel="0" collapsed="false">
      <c r="A16982" s="0" t="n">
        <v>1.50592608061159E+018</v>
      </c>
      <c r="B16982" s="0" t="n">
        <v>16981</v>
      </c>
      <c r="C16982" s="0" t="n">
        <v>1.5059260806111E+018</v>
      </c>
      <c r="D16982" s="0" t="n">
        <v>31.4726147517</v>
      </c>
      <c r="E16982" s="0" t="n">
        <v>-83.5311815233</v>
      </c>
      <c r="F16982" s="0" t="n">
        <v>76.041</v>
      </c>
    </row>
    <row r="16983" customFormat="false" ht="12.8" hidden="false" customHeight="false" outlineLevel="0" collapsed="false">
      <c r="A16983" s="0" t="n">
        <v>1.50592608082773E+018</v>
      </c>
      <c r="B16983" s="0" t="n">
        <v>16982</v>
      </c>
      <c r="C16983" s="0" t="n">
        <v>1.50592608082716E+018</v>
      </c>
      <c r="D16983" s="0" t="n">
        <v>31.4726164367</v>
      </c>
      <c r="E16983" s="0" t="n">
        <v>-83.53118156</v>
      </c>
      <c r="F16983" s="0" t="n">
        <v>76.05</v>
      </c>
    </row>
    <row r="16984" customFormat="false" ht="12.8" hidden="false" customHeight="false" outlineLevel="0" collapsed="false">
      <c r="A16984" s="0" t="n">
        <v>1.50592608102198E+018</v>
      </c>
      <c r="B16984" s="0" t="n">
        <v>16983</v>
      </c>
      <c r="C16984" s="0" t="n">
        <v>1.50592608102134E+018</v>
      </c>
      <c r="D16984" s="0" t="n">
        <v>31.472618125</v>
      </c>
      <c r="E16984" s="0" t="n">
        <v>-83.53118164</v>
      </c>
      <c r="F16984" s="0" t="n">
        <v>76.058</v>
      </c>
    </row>
    <row r="16985" customFormat="false" ht="12.8" hidden="false" customHeight="false" outlineLevel="0" collapsed="false">
      <c r="A16985" s="0" t="n">
        <v>1.50592608122413E+018</v>
      </c>
      <c r="B16985" s="0" t="n">
        <v>16984</v>
      </c>
      <c r="C16985" s="0" t="n">
        <v>1.50592608122357E+018</v>
      </c>
      <c r="D16985" s="0" t="n">
        <v>31.472619765</v>
      </c>
      <c r="E16985" s="0" t="n">
        <v>-83.531181495</v>
      </c>
      <c r="F16985" s="0" t="n">
        <v>76.057</v>
      </c>
    </row>
    <row r="16986" customFormat="false" ht="12.8" hidden="false" customHeight="false" outlineLevel="0" collapsed="false">
      <c r="A16986" s="0" t="n">
        <v>1.50592608141697E+018</v>
      </c>
      <c r="B16986" s="0" t="n">
        <v>16985</v>
      </c>
      <c r="C16986" s="0" t="n">
        <v>1.50592608141628E+018</v>
      </c>
      <c r="D16986" s="0" t="n">
        <v>31.4726215067</v>
      </c>
      <c r="E16986" s="0" t="n">
        <v>-83.5311813433</v>
      </c>
      <c r="F16986" s="0" t="n">
        <v>76.059</v>
      </c>
    </row>
    <row r="16987" customFormat="false" ht="12.8" hidden="false" customHeight="false" outlineLevel="0" collapsed="false">
      <c r="A16987" s="0" t="n">
        <v>1.50592608161979E+018</v>
      </c>
      <c r="B16987" s="0" t="n">
        <v>16986</v>
      </c>
      <c r="C16987" s="0" t="n">
        <v>1.50592608161927E+018</v>
      </c>
      <c r="D16987" s="0" t="n">
        <v>31.4726232033</v>
      </c>
      <c r="E16987" s="0" t="n">
        <v>-83.5311812367</v>
      </c>
      <c r="F16987" s="0" t="n">
        <v>76.065</v>
      </c>
    </row>
    <row r="16988" customFormat="false" ht="12.8" hidden="false" customHeight="false" outlineLevel="0" collapsed="false">
      <c r="A16988" s="0" t="n">
        <v>1.50592608181907E+018</v>
      </c>
      <c r="B16988" s="0" t="n">
        <v>16987</v>
      </c>
      <c r="C16988" s="0" t="n">
        <v>1.50592608181839E+018</v>
      </c>
      <c r="D16988" s="0" t="n">
        <v>31.4726249067</v>
      </c>
      <c r="E16988" s="0" t="n">
        <v>-83.5311808167</v>
      </c>
      <c r="F16988" s="0" t="n">
        <v>76.075</v>
      </c>
    </row>
    <row r="16989" customFormat="false" ht="12.8" hidden="false" customHeight="false" outlineLevel="0" collapsed="false">
      <c r="A16989" s="0" t="n">
        <v>1.50592608202225E+018</v>
      </c>
      <c r="B16989" s="0" t="n">
        <v>16988</v>
      </c>
      <c r="C16989" s="0" t="n">
        <v>1.50592608202072E+018</v>
      </c>
      <c r="D16989" s="0" t="n">
        <v>31.4726267083</v>
      </c>
      <c r="E16989" s="0" t="n">
        <v>-83.5311807567</v>
      </c>
      <c r="F16989" s="0" t="n">
        <v>76.077</v>
      </c>
    </row>
    <row r="16990" customFormat="false" ht="12.8" hidden="false" customHeight="false" outlineLevel="0" collapsed="false">
      <c r="A16990" s="0" t="n">
        <v>1.50592608221622E+018</v>
      </c>
      <c r="B16990" s="0" t="n">
        <v>16989</v>
      </c>
      <c r="C16990" s="0" t="n">
        <v>1.50592608221579E+018</v>
      </c>
      <c r="D16990" s="0" t="n">
        <v>31.4726284667</v>
      </c>
      <c r="E16990" s="0" t="n">
        <v>-83.5311807817</v>
      </c>
      <c r="F16990" s="0" t="n">
        <v>76.079</v>
      </c>
    </row>
    <row r="16991" customFormat="false" ht="12.8" hidden="false" customHeight="false" outlineLevel="0" collapsed="false">
      <c r="A16991" s="0" t="n">
        <v>1.50592608241795E+018</v>
      </c>
      <c r="B16991" s="0" t="n">
        <v>16990</v>
      </c>
      <c r="C16991" s="0" t="n">
        <v>1.5059260824176E+018</v>
      </c>
      <c r="D16991" s="0" t="n">
        <v>31.472630205</v>
      </c>
      <c r="E16991" s="0" t="n">
        <v>-83.5311807883</v>
      </c>
      <c r="F16991" s="0" t="n">
        <v>76.081</v>
      </c>
    </row>
    <row r="16992" customFormat="false" ht="12.8" hidden="false" customHeight="false" outlineLevel="0" collapsed="false">
      <c r="A16992" s="0" t="n">
        <v>1.50592608262051E+018</v>
      </c>
      <c r="B16992" s="0" t="n">
        <v>16991</v>
      </c>
      <c r="C16992" s="0" t="n">
        <v>1.50592608262008E+018</v>
      </c>
      <c r="D16992" s="0" t="n">
        <v>31.4726319617</v>
      </c>
      <c r="E16992" s="0" t="n">
        <v>-83.53118063</v>
      </c>
      <c r="F16992" s="0" t="n">
        <v>76.084</v>
      </c>
    </row>
    <row r="16993" customFormat="false" ht="12.8" hidden="false" customHeight="false" outlineLevel="0" collapsed="false">
      <c r="A16993" s="0" t="n">
        <v>1.50592608281955E+018</v>
      </c>
      <c r="B16993" s="0" t="n">
        <v>16992</v>
      </c>
      <c r="C16993" s="0" t="n">
        <v>1.5059260828188E+018</v>
      </c>
      <c r="D16993" s="0" t="n">
        <v>31.4726336933</v>
      </c>
      <c r="E16993" s="0" t="n">
        <v>-83.53118049</v>
      </c>
      <c r="F16993" s="0" t="n">
        <v>76.093</v>
      </c>
    </row>
    <row r="16994" customFormat="false" ht="12.8" hidden="false" customHeight="false" outlineLevel="0" collapsed="false">
      <c r="A16994" s="0" t="n">
        <v>1.50592608301116E+018</v>
      </c>
      <c r="B16994" s="0" t="n">
        <v>16993</v>
      </c>
      <c r="C16994" s="0" t="n">
        <v>1.50592608301029E+018</v>
      </c>
      <c r="D16994" s="0" t="n">
        <v>31.472635405</v>
      </c>
      <c r="E16994" s="0" t="n">
        <v>-83.531180385</v>
      </c>
      <c r="F16994" s="0" t="n">
        <v>76.096</v>
      </c>
    </row>
    <row r="16995" customFormat="false" ht="12.8" hidden="false" customHeight="false" outlineLevel="0" collapsed="false">
      <c r="A16995" s="0" t="n">
        <v>1.50592608324679E+018</v>
      </c>
      <c r="B16995" s="0" t="n">
        <v>16994</v>
      </c>
      <c r="C16995" s="0" t="n">
        <v>1.50592608324609E+018</v>
      </c>
      <c r="D16995" s="0" t="n">
        <v>31.4726371467</v>
      </c>
      <c r="E16995" s="0" t="n">
        <v>-83.5311802</v>
      </c>
      <c r="F16995" s="0" t="n">
        <v>76.097</v>
      </c>
    </row>
    <row r="16996" customFormat="false" ht="12.8" hidden="false" customHeight="false" outlineLevel="0" collapsed="false">
      <c r="A16996" s="0" t="n">
        <v>1.5059260834255E+018</v>
      </c>
      <c r="B16996" s="0" t="n">
        <v>16995</v>
      </c>
      <c r="C16996" s="0" t="n">
        <v>1.50592608342497E+018</v>
      </c>
      <c r="D16996" s="0" t="n">
        <v>31.4726389433</v>
      </c>
      <c r="E16996" s="0" t="n">
        <v>-83.53117994</v>
      </c>
      <c r="F16996" s="0" t="n">
        <v>76.107</v>
      </c>
    </row>
    <row r="16997" customFormat="false" ht="12.8" hidden="false" customHeight="false" outlineLevel="0" collapsed="false">
      <c r="A16997" s="0" t="n">
        <v>1.50592608361911E+018</v>
      </c>
      <c r="B16997" s="0" t="n">
        <v>16996</v>
      </c>
      <c r="C16997" s="0" t="n">
        <v>1.50592608361847E+018</v>
      </c>
      <c r="D16997" s="0" t="n">
        <v>31.4726407417</v>
      </c>
      <c r="E16997" s="0" t="n">
        <v>-83.531179835</v>
      </c>
      <c r="F16997" s="0" t="n">
        <v>76.107</v>
      </c>
    </row>
    <row r="16998" customFormat="false" ht="12.8" hidden="false" customHeight="false" outlineLevel="0" collapsed="false">
      <c r="A16998" s="0" t="n">
        <v>1.50592608381048E+018</v>
      </c>
      <c r="B16998" s="0" t="n">
        <v>16997</v>
      </c>
      <c r="C16998" s="0" t="n">
        <v>1.50592608380999E+018</v>
      </c>
      <c r="D16998" s="0" t="n">
        <v>31.472642475</v>
      </c>
      <c r="E16998" s="0" t="n">
        <v>-83.5311797133</v>
      </c>
      <c r="F16998" s="0" t="n">
        <v>76.115</v>
      </c>
    </row>
    <row r="16999" customFormat="false" ht="12.8" hidden="false" customHeight="false" outlineLevel="0" collapsed="false">
      <c r="A16999" s="0" t="n">
        <v>1.50592608401405E+018</v>
      </c>
      <c r="B16999" s="0" t="n">
        <v>16998</v>
      </c>
      <c r="C16999" s="0" t="n">
        <v>1.50592608401331E+018</v>
      </c>
      <c r="D16999" s="0" t="n">
        <v>31.4726442767</v>
      </c>
      <c r="E16999" s="0" t="n">
        <v>-83.5311795083</v>
      </c>
      <c r="F16999" s="0" t="n">
        <v>76.118</v>
      </c>
    </row>
    <row r="17000" customFormat="false" ht="12.8" hidden="false" customHeight="false" outlineLevel="0" collapsed="false">
      <c r="A17000" s="0" t="n">
        <v>1.50592608429094E+018</v>
      </c>
      <c r="B17000" s="0" t="n">
        <v>16999</v>
      </c>
      <c r="C17000" s="0" t="n">
        <v>1.50592608429049E+018</v>
      </c>
      <c r="D17000" s="0" t="n">
        <v>31.4726460083</v>
      </c>
      <c r="E17000" s="0" t="n">
        <v>-83.53117927</v>
      </c>
      <c r="F17000" s="0" t="n">
        <v>76.129</v>
      </c>
    </row>
    <row r="17001" customFormat="false" ht="12.8" hidden="false" customHeight="false" outlineLevel="0" collapsed="false">
      <c r="A17001" s="0" t="n">
        <v>1.50592608441803E+018</v>
      </c>
      <c r="B17001" s="0" t="n">
        <v>17000</v>
      </c>
      <c r="C17001" s="0" t="n">
        <v>1.50592608441756E+018</v>
      </c>
      <c r="D17001" s="0" t="n">
        <v>31.4726477517</v>
      </c>
      <c r="E17001" s="0" t="n">
        <v>-83.5311790967</v>
      </c>
      <c r="F17001" s="0" t="n">
        <v>76.13</v>
      </c>
    </row>
    <row r="17002" customFormat="false" ht="12.8" hidden="false" customHeight="false" outlineLevel="0" collapsed="false">
      <c r="A17002" s="0" t="n">
        <v>1.5059260846086E+018</v>
      </c>
      <c r="B17002" s="0" t="n">
        <v>17001</v>
      </c>
      <c r="C17002" s="0" t="n">
        <v>1.50592608460786E+018</v>
      </c>
      <c r="D17002" s="0" t="n">
        <v>31.4726494483</v>
      </c>
      <c r="E17002" s="0" t="n">
        <v>-83.5311789417</v>
      </c>
      <c r="F17002" s="0" t="n">
        <v>76.128</v>
      </c>
    </row>
    <row r="17003" customFormat="false" ht="12.8" hidden="false" customHeight="false" outlineLevel="0" collapsed="false">
      <c r="A17003" s="0" t="n">
        <v>1.50592608481153E+018</v>
      </c>
      <c r="B17003" s="0" t="n">
        <v>17002</v>
      </c>
      <c r="C17003" s="0" t="n">
        <v>1.50592608481078E+018</v>
      </c>
      <c r="D17003" s="0" t="n">
        <v>31.47265125</v>
      </c>
      <c r="E17003" s="0" t="n">
        <v>-83.5311787117</v>
      </c>
      <c r="F17003" s="0" t="n">
        <v>76.143</v>
      </c>
    </row>
    <row r="17004" customFormat="false" ht="12.8" hidden="false" customHeight="false" outlineLevel="0" collapsed="false">
      <c r="A17004" s="0" t="n">
        <v>1.50592608501935E+018</v>
      </c>
      <c r="B17004" s="0" t="n">
        <v>17003</v>
      </c>
      <c r="C17004" s="0" t="n">
        <v>1.50592608501906E+018</v>
      </c>
      <c r="D17004" s="0" t="n">
        <v>31.4726529483</v>
      </c>
      <c r="E17004" s="0" t="n">
        <v>-83.5311785567</v>
      </c>
      <c r="F17004" s="0" t="n">
        <v>76.143</v>
      </c>
    </row>
    <row r="17005" customFormat="false" ht="12.8" hidden="false" customHeight="false" outlineLevel="0" collapsed="false">
      <c r="A17005" s="0" t="n">
        <v>1.50592608523476E+018</v>
      </c>
      <c r="B17005" s="0" t="n">
        <v>17004</v>
      </c>
      <c r="C17005" s="0" t="n">
        <v>1.50592608523412E+018</v>
      </c>
      <c r="D17005" s="0" t="n">
        <v>31.47265466</v>
      </c>
      <c r="E17005" s="0" t="n">
        <v>-83.5311783433</v>
      </c>
      <c r="F17005" s="0" t="n">
        <v>76.155</v>
      </c>
    </row>
    <row r="17006" customFormat="false" ht="12.8" hidden="false" customHeight="false" outlineLevel="0" collapsed="false">
      <c r="A17006" s="0" t="n">
        <v>1.5059260854256E+018</v>
      </c>
      <c r="B17006" s="0" t="n">
        <v>17005</v>
      </c>
      <c r="C17006" s="0" t="n">
        <v>1.50592608542512E+018</v>
      </c>
      <c r="D17006" s="0" t="n">
        <v>31.4726563467</v>
      </c>
      <c r="E17006" s="0" t="n">
        <v>-83.5311780733</v>
      </c>
      <c r="F17006" s="0" t="n">
        <v>76.157</v>
      </c>
    </row>
    <row r="17007" customFormat="false" ht="12.8" hidden="false" customHeight="false" outlineLevel="0" collapsed="false">
      <c r="A17007" s="0" t="n">
        <v>1.50592608561447E+018</v>
      </c>
      <c r="B17007" s="0" t="n">
        <v>17006</v>
      </c>
      <c r="C17007" s="0" t="n">
        <v>1.50592608561354E+018</v>
      </c>
      <c r="D17007" s="0" t="n">
        <v>31.4726580633</v>
      </c>
      <c r="E17007" s="0" t="n">
        <v>-83.5311779333</v>
      </c>
      <c r="F17007" s="0" t="n">
        <v>76.163</v>
      </c>
    </row>
    <row r="17008" customFormat="false" ht="12.8" hidden="false" customHeight="false" outlineLevel="0" collapsed="false">
      <c r="A17008" s="0" t="n">
        <v>1.5059260858067E+018</v>
      </c>
      <c r="B17008" s="0" t="n">
        <v>17007</v>
      </c>
      <c r="C17008" s="0" t="n">
        <v>1.50592608580616E+018</v>
      </c>
      <c r="D17008" s="0" t="n">
        <v>31.4726598133</v>
      </c>
      <c r="E17008" s="0" t="n">
        <v>-83.5311778</v>
      </c>
      <c r="F17008" s="0" t="n">
        <v>76.165</v>
      </c>
    </row>
    <row r="17009" customFormat="false" ht="12.8" hidden="false" customHeight="false" outlineLevel="0" collapsed="false">
      <c r="A17009" s="0" t="n">
        <v>1.50592608602151E+018</v>
      </c>
      <c r="B17009" s="0" t="n">
        <v>17008</v>
      </c>
      <c r="C17009" s="0" t="n">
        <v>1.50592608602109E+018</v>
      </c>
      <c r="D17009" s="0" t="n">
        <v>31.4726616</v>
      </c>
      <c r="E17009" s="0" t="n">
        <v>-83.5311775767</v>
      </c>
      <c r="F17009" s="0" t="n">
        <v>76.171</v>
      </c>
    </row>
    <row r="17010" customFormat="false" ht="12.8" hidden="false" customHeight="false" outlineLevel="0" collapsed="false">
      <c r="A17010" s="0" t="n">
        <v>1.50592608622206E+018</v>
      </c>
      <c r="B17010" s="0" t="n">
        <v>17009</v>
      </c>
      <c r="C17010" s="0" t="n">
        <v>1.50592608622151E+018</v>
      </c>
      <c r="D17010" s="0" t="n">
        <v>31.4726632833</v>
      </c>
      <c r="E17010" s="0" t="n">
        <v>-83.531177155</v>
      </c>
      <c r="F17010" s="0" t="n">
        <v>76.181</v>
      </c>
    </row>
    <row r="17011" customFormat="false" ht="12.8" hidden="false" customHeight="false" outlineLevel="0" collapsed="false">
      <c r="A17011" s="0" t="n">
        <v>1.50592608641476E+018</v>
      </c>
      <c r="B17011" s="0" t="n">
        <v>17010</v>
      </c>
      <c r="C17011" s="0" t="n">
        <v>1.50592608641364E+018</v>
      </c>
      <c r="D17011" s="0" t="n">
        <v>31.4726649533</v>
      </c>
      <c r="E17011" s="0" t="n">
        <v>-83.5311769683</v>
      </c>
      <c r="F17011" s="0" t="n">
        <v>76.187</v>
      </c>
    </row>
    <row r="17012" customFormat="false" ht="12.8" hidden="false" customHeight="false" outlineLevel="0" collapsed="false">
      <c r="A17012" s="0" t="n">
        <v>1.50592608661623E+018</v>
      </c>
      <c r="B17012" s="0" t="n">
        <v>17011</v>
      </c>
      <c r="C17012" s="0" t="n">
        <v>1.50592608661571E+018</v>
      </c>
      <c r="D17012" s="0" t="n">
        <v>31.472666685</v>
      </c>
      <c r="E17012" s="0" t="n">
        <v>-83.5311768983</v>
      </c>
      <c r="F17012" s="0" t="n">
        <v>76.179</v>
      </c>
    </row>
    <row r="17013" customFormat="false" ht="12.8" hidden="false" customHeight="false" outlineLevel="0" collapsed="false">
      <c r="A17013" s="0" t="n">
        <v>1.5059260868132E+018</v>
      </c>
      <c r="B17013" s="0" t="n">
        <v>17012</v>
      </c>
      <c r="C17013" s="0" t="n">
        <v>1.50592608681256E+018</v>
      </c>
      <c r="D17013" s="0" t="n">
        <v>31.4726683967</v>
      </c>
      <c r="E17013" s="0" t="n">
        <v>-83.5311766033</v>
      </c>
      <c r="F17013" s="0" t="n">
        <v>76.196</v>
      </c>
    </row>
    <row r="17014" customFormat="false" ht="12.8" hidden="false" customHeight="false" outlineLevel="0" collapsed="false">
      <c r="A17014" s="0" t="n">
        <v>1.50592608701508E+018</v>
      </c>
      <c r="B17014" s="0" t="n">
        <v>17013</v>
      </c>
      <c r="C17014" s="0" t="n">
        <v>1.50592608701437E+018</v>
      </c>
      <c r="D17014" s="0" t="n">
        <v>31.4726700517</v>
      </c>
      <c r="E17014" s="0" t="n">
        <v>-83.5311764517</v>
      </c>
      <c r="F17014" s="0" t="n">
        <v>76.201</v>
      </c>
    </row>
    <row r="17015" customFormat="false" ht="12.8" hidden="false" customHeight="false" outlineLevel="0" collapsed="false">
      <c r="A17015" s="0" t="n">
        <v>1.50592608722054E+018</v>
      </c>
      <c r="B17015" s="0" t="n">
        <v>17014</v>
      </c>
      <c r="C17015" s="0" t="n">
        <v>1.50592608721951E+018</v>
      </c>
      <c r="D17015" s="0" t="n">
        <v>31.4726718117</v>
      </c>
      <c r="E17015" s="0" t="n">
        <v>-83.53117629</v>
      </c>
      <c r="F17015" s="0" t="n">
        <v>76.203</v>
      </c>
    </row>
    <row r="17016" customFormat="false" ht="12.8" hidden="false" customHeight="false" outlineLevel="0" collapsed="false">
      <c r="A17016" s="0" t="n">
        <v>1.5059260874097E+018</v>
      </c>
      <c r="B17016" s="0" t="n">
        <v>17015</v>
      </c>
      <c r="C17016" s="0" t="n">
        <v>1.50592608740914E+018</v>
      </c>
      <c r="D17016" s="0" t="n">
        <v>31.4726734917</v>
      </c>
      <c r="E17016" s="0" t="n">
        <v>-83.5311761</v>
      </c>
      <c r="F17016" s="0" t="n">
        <v>76.214</v>
      </c>
    </row>
    <row r="17017" customFormat="false" ht="12.8" hidden="false" customHeight="false" outlineLevel="0" collapsed="false">
      <c r="A17017" s="0" t="n">
        <v>1.50592608761568E+018</v>
      </c>
      <c r="B17017" s="0" t="n">
        <v>17016</v>
      </c>
      <c r="C17017" s="0" t="n">
        <v>1.50592608761526E+018</v>
      </c>
      <c r="D17017" s="0" t="n">
        <v>31.4726752033</v>
      </c>
      <c r="E17017" s="0" t="n">
        <v>-83.5311759533</v>
      </c>
      <c r="F17017" s="0" t="n">
        <v>76.225</v>
      </c>
    </row>
    <row r="17018" customFormat="false" ht="12.8" hidden="false" customHeight="false" outlineLevel="0" collapsed="false">
      <c r="A17018" s="0" t="n">
        <v>1.50592608781557E+018</v>
      </c>
      <c r="B17018" s="0" t="n">
        <v>17017</v>
      </c>
      <c r="C17018" s="0" t="n">
        <v>1.50592608781509E+018</v>
      </c>
      <c r="D17018" s="0" t="n">
        <v>31.4726769617</v>
      </c>
      <c r="E17018" s="0" t="n">
        <v>-83.5311757433</v>
      </c>
      <c r="F17018" s="0" t="n">
        <v>76.223</v>
      </c>
    </row>
    <row r="17019" customFormat="false" ht="12.8" hidden="false" customHeight="false" outlineLevel="0" collapsed="false">
      <c r="A17019" s="0" t="n">
        <v>1.50592608800882E+018</v>
      </c>
      <c r="B17019" s="0" t="n">
        <v>17018</v>
      </c>
      <c r="C17019" s="0" t="n">
        <v>1.50592608800812E+018</v>
      </c>
      <c r="D17019" s="0" t="n">
        <v>31.472678685</v>
      </c>
      <c r="E17019" s="0" t="n">
        <v>-83.53117552</v>
      </c>
      <c r="F17019" s="0" t="n">
        <v>76.224</v>
      </c>
    </row>
    <row r="17020" customFormat="false" ht="12.8" hidden="false" customHeight="false" outlineLevel="0" collapsed="false">
      <c r="A17020" s="0" t="n">
        <v>1.50592608821107E+018</v>
      </c>
      <c r="B17020" s="0" t="n">
        <v>17019</v>
      </c>
      <c r="C17020" s="0" t="n">
        <v>1.50592608821042E+018</v>
      </c>
      <c r="D17020" s="0" t="n">
        <v>31.4726804367</v>
      </c>
      <c r="E17020" s="0" t="n">
        <v>-83.5311753617</v>
      </c>
      <c r="F17020" s="0" t="n">
        <v>76.233</v>
      </c>
    </row>
    <row r="17021" customFormat="false" ht="12.8" hidden="false" customHeight="false" outlineLevel="0" collapsed="false">
      <c r="A17021" s="0" t="n">
        <v>1.50592608842235E+018</v>
      </c>
      <c r="B17021" s="0" t="n">
        <v>17020</v>
      </c>
      <c r="C17021" s="0" t="n">
        <v>1.50592608842122E+018</v>
      </c>
      <c r="D17021" s="0" t="n">
        <v>31.4726821217</v>
      </c>
      <c r="E17021" s="0" t="n">
        <v>-83.5311751133</v>
      </c>
      <c r="F17021" s="0" t="n">
        <v>76.232</v>
      </c>
    </row>
    <row r="17022" customFormat="false" ht="12.8" hidden="false" customHeight="false" outlineLevel="0" collapsed="false">
      <c r="A17022" s="0" t="n">
        <v>1.50592608862683E+018</v>
      </c>
      <c r="B17022" s="0" t="n">
        <v>17021</v>
      </c>
      <c r="C17022" s="0" t="n">
        <v>1.50592608862636E+018</v>
      </c>
      <c r="D17022" s="0" t="n">
        <v>31.4726838417</v>
      </c>
      <c r="E17022" s="0" t="n">
        <v>-83.5311749167</v>
      </c>
      <c r="F17022" s="0" t="n">
        <v>76.245</v>
      </c>
    </row>
    <row r="17023" customFormat="false" ht="12.8" hidden="false" customHeight="false" outlineLevel="0" collapsed="false">
      <c r="A17023" s="0" t="n">
        <v>1.50592608880978E+018</v>
      </c>
      <c r="B17023" s="0" t="n">
        <v>17022</v>
      </c>
      <c r="C17023" s="0" t="n">
        <v>1.5059260888091E+018</v>
      </c>
      <c r="D17023" s="0" t="n">
        <v>31.4726856</v>
      </c>
      <c r="E17023" s="0" t="n">
        <v>-83.5311747317</v>
      </c>
      <c r="F17023" s="0" t="n">
        <v>76.243</v>
      </c>
    </row>
    <row r="17024" customFormat="false" ht="12.8" hidden="false" customHeight="false" outlineLevel="0" collapsed="false">
      <c r="A17024" s="0" t="n">
        <v>1.50592608901626E+018</v>
      </c>
      <c r="B17024" s="0" t="n">
        <v>17023</v>
      </c>
      <c r="C17024" s="0" t="n">
        <v>1.5059260890145E+018</v>
      </c>
      <c r="D17024" s="0" t="n">
        <v>31.4726873533</v>
      </c>
      <c r="E17024" s="0" t="n">
        <v>-83.5311746</v>
      </c>
      <c r="F17024" s="0" t="n">
        <v>76.248</v>
      </c>
    </row>
    <row r="17025" customFormat="false" ht="12.8" hidden="false" customHeight="false" outlineLevel="0" collapsed="false">
      <c r="A17025" s="0" t="n">
        <v>1.50592608922036E+018</v>
      </c>
      <c r="B17025" s="0" t="n">
        <v>17024</v>
      </c>
      <c r="C17025" s="0" t="n">
        <v>1.5059260892193E+018</v>
      </c>
      <c r="D17025" s="0" t="n">
        <v>31.4726891183</v>
      </c>
      <c r="E17025" s="0" t="n">
        <v>-83.5311743767</v>
      </c>
      <c r="F17025" s="0" t="n">
        <v>76.25</v>
      </c>
    </row>
    <row r="17026" customFormat="false" ht="12.8" hidden="false" customHeight="false" outlineLevel="0" collapsed="false">
      <c r="A17026" s="0" t="n">
        <v>1.5059260894239E+018</v>
      </c>
      <c r="B17026" s="0" t="n">
        <v>17025</v>
      </c>
      <c r="C17026" s="0" t="n">
        <v>1.50592608942327E+018</v>
      </c>
      <c r="D17026" s="0" t="n">
        <v>31.4726908717</v>
      </c>
      <c r="E17026" s="0" t="n">
        <v>-83.531174075</v>
      </c>
      <c r="F17026" s="0" t="n">
        <v>76.256</v>
      </c>
    </row>
    <row r="17027" customFormat="false" ht="12.8" hidden="false" customHeight="false" outlineLevel="0" collapsed="false">
      <c r="A17027" s="0" t="n">
        <v>1.50592608963024E+018</v>
      </c>
      <c r="B17027" s="0" t="n">
        <v>17026</v>
      </c>
      <c r="C17027" s="0" t="n">
        <v>1.50592608962906E+018</v>
      </c>
      <c r="D17027" s="0" t="n">
        <v>31.472692625</v>
      </c>
      <c r="E17027" s="0" t="n">
        <v>-83.531173905</v>
      </c>
      <c r="F17027" s="0" t="n">
        <v>76.262</v>
      </c>
    </row>
    <row r="17028" customFormat="false" ht="12.8" hidden="false" customHeight="false" outlineLevel="0" collapsed="false">
      <c r="A17028" s="0" t="n">
        <v>1.5059260898163E+018</v>
      </c>
      <c r="B17028" s="0" t="n">
        <v>17027</v>
      </c>
      <c r="C17028" s="0" t="n">
        <v>1.50592608981544E+018</v>
      </c>
      <c r="D17028" s="0" t="n">
        <v>31.4726944433</v>
      </c>
      <c r="E17028" s="0" t="n">
        <v>-83.5311739533</v>
      </c>
      <c r="F17028" s="0" t="n">
        <v>76.269</v>
      </c>
    </row>
    <row r="17029" customFormat="false" ht="12.8" hidden="false" customHeight="false" outlineLevel="0" collapsed="false">
      <c r="A17029" s="0" t="n">
        <v>1.50592609000905E+018</v>
      </c>
      <c r="B17029" s="0" t="n">
        <v>17028</v>
      </c>
      <c r="C17029" s="0" t="n">
        <v>1.50592609000842E+018</v>
      </c>
      <c r="D17029" s="0" t="n">
        <v>31.4726961333</v>
      </c>
      <c r="E17029" s="0" t="n">
        <v>-83.53117375</v>
      </c>
      <c r="F17029" s="0" t="n">
        <v>76.273</v>
      </c>
    </row>
    <row r="17030" customFormat="false" ht="12.8" hidden="false" customHeight="false" outlineLevel="0" collapsed="false">
      <c r="A17030" s="0" t="n">
        <v>1.50592609022081E+018</v>
      </c>
      <c r="B17030" s="0" t="n">
        <v>17029</v>
      </c>
      <c r="C17030" s="0" t="n">
        <v>1.50592609022037E+018</v>
      </c>
      <c r="D17030" s="0" t="n">
        <v>31.4726978383</v>
      </c>
      <c r="E17030" s="0" t="n">
        <v>-83.5311734117</v>
      </c>
      <c r="F17030" s="0" t="n">
        <v>76.28</v>
      </c>
    </row>
    <row r="17031" customFormat="false" ht="12.8" hidden="false" customHeight="false" outlineLevel="0" collapsed="false">
      <c r="A17031" s="0" t="n">
        <v>1.50592609041784E+018</v>
      </c>
      <c r="B17031" s="0" t="n">
        <v>17030</v>
      </c>
      <c r="C17031" s="0" t="n">
        <v>1.50592609041696E+018</v>
      </c>
      <c r="D17031" s="0" t="n">
        <v>31.472699575</v>
      </c>
      <c r="E17031" s="0" t="n">
        <v>-83.5311731333</v>
      </c>
      <c r="F17031" s="0" t="n">
        <v>76.282</v>
      </c>
    </row>
    <row r="17032" customFormat="false" ht="12.8" hidden="false" customHeight="false" outlineLevel="0" collapsed="false">
      <c r="A17032" s="0" t="n">
        <v>1.50592609060826E+018</v>
      </c>
      <c r="B17032" s="0" t="n">
        <v>17031</v>
      </c>
      <c r="C17032" s="0" t="n">
        <v>1.50592609060775E+018</v>
      </c>
      <c r="D17032" s="0" t="n">
        <v>31.4727012883</v>
      </c>
      <c r="E17032" s="0" t="n">
        <v>-83.5311729283</v>
      </c>
      <c r="F17032" s="0" t="n">
        <v>76.281</v>
      </c>
    </row>
    <row r="17033" customFormat="false" ht="12.8" hidden="false" customHeight="false" outlineLevel="0" collapsed="false">
      <c r="A17033" s="0" t="n">
        <v>1.50592609080946E+018</v>
      </c>
      <c r="B17033" s="0" t="n">
        <v>17032</v>
      </c>
      <c r="C17033" s="0" t="n">
        <v>1.50592609080907E+018</v>
      </c>
      <c r="D17033" s="0" t="n">
        <v>31.472702985</v>
      </c>
      <c r="E17033" s="0" t="n">
        <v>-83.531172705</v>
      </c>
      <c r="F17033" s="0" t="n">
        <v>76.29</v>
      </c>
    </row>
    <row r="17034" customFormat="false" ht="12.8" hidden="false" customHeight="false" outlineLevel="0" collapsed="false">
      <c r="A17034" s="0" t="n">
        <v>1.50592609101755E+018</v>
      </c>
      <c r="B17034" s="0" t="n">
        <v>17033</v>
      </c>
      <c r="C17034" s="0" t="n">
        <v>1.50592609101708E+018</v>
      </c>
      <c r="D17034" s="0" t="n">
        <v>31.4727047067</v>
      </c>
      <c r="E17034" s="0" t="n">
        <v>-83.5311725133</v>
      </c>
      <c r="F17034" s="0" t="n">
        <v>76.3</v>
      </c>
    </row>
    <row r="17035" customFormat="false" ht="12.8" hidden="false" customHeight="false" outlineLevel="0" collapsed="false">
      <c r="A17035" s="0" t="n">
        <v>1.5059260912157E+018</v>
      </c>
      <c r="B17035" s="0" t="n">
        <v>17034</v>
      </c>
      <c r="C17035" s="0" t="n">
        <v>1.5059260912152E+018</v>
      </c>
      <c r="D17035" s="0" t="n">
        <v>31.4727064167</v>
      </c>
      <c r="E17035" s="0" t="n">
        <v>-83.5311723183</v>
      </c>
      <c r="F17035" s="0" t="n">
        <v>76.303</v>
      </c>
    </row>
    <row r="17036" customFormat="false" ht="12.8" hidden="false" customHeight="false" outlineLevel="0" collapsed="false">
      <c r="A17036" s="0" t="n">
        <v>1.50592609141639E+018</v>
      </c>
      <c r="B17036" s="0" t="n">
        <v>17035</v>
      </c>
      <c r="C17036" s="0" t="n">
        <v>1.50592609141541E+018</v>
      </c>
      <c r="D17036" s="0" t="n">
        <v>31.472708145</v>
      </c>
      <c r="E17036" s="0" t="n">
        <v>-83.5311719833</v>
      </c>
      <c r="F17036" s="0" t="n">
        <v>76.301</v>
      </c>
    </row>
    <row r="17037" customFormat="false" ht="12.8" hidden="false" customHeight="false" outlineLevel="0" collapsed="false">
      <c r="A17037" s="0" t="n">
        <v>1.50592609161547E+018</v>
      </c>
      <c r="B17037" s="0" t="n">
        <v>17036</v>
      </c>
      <c r="C17037" s="0" t="n">
        <v>1.505926091615E+018</v>
      </c>
      <c r="D17037" s="0" t="n">
        <v>31.472709825</v>
      </c>
      <c r="E17037" s="0" t="n">
        <v>-83.5311716817</v>
      </c>
      <c r="F17037" s="0" t="n">
        <v>76.313</v>
      </c>
    </row>
    <row r="17038" customFormat="false" ht="12.8" hidden="false" customHeight="false" outlineLevel="0" collapsed="false">
      <c r="A17038" s="0" t="n">
        <v>1.50592609180548E+018</v>
      </c>
      <c r="B17038" s="0" t="n">
        <v>17037</v>
      </c>
      <c r="C17038" s="0" t="n">
        <v>1.50592609180495E+018</v>
      </c>
      <c r="D17038" s="0" t="n">
        <v>31.472711565</v>
      </c>
      <c r="E17038" s="0" t="n">
        <v>-83.5311714717</v>
      </c>
      <c r="F17038" s="0" t="n">
        <v>76.314</v>
      </c>
    </row>
    <row r="17039" customFormat="false" ht="12.8" hidden="false" customHeight="false" outlineLevel="0" collapsed="false">
      <c r="A17039" s="0" t="n">
        <v>1.50592609201906E+018</v>
      </c>
      <c r="B17039" s="0" t="n">
        <v>17038</v>
      </c>
      <c r="C17039" s="0" t="n">
        <v>1.50592609201875E+018</v>
      </c>
      <c r="D17039" s="0" t="n">
        <v>31.472713335</v>
      </c>
      <c r="E17039" s="0" t="n">
        <v>-83.5311713133</v>
      </c>
      <c r="F17039" s="0" t="n">
        <v>76.317</v>
      </c>
    </row>
    <row r="17040" customFormat="false" ht="12.8" hidden="false" customHeight="false" outlineLevel="0" collapsed="false">
      <c r="A17040" s="0" t="n">
        <v>1.50592609222261E+018</v>
      </c>
      <c r="B17040" s="0" t="n">
        <v>17039</v>
      </c>
      <c r="C17040" s="0" t="n">
        <v>1.50592609222196E+018</v>
      </c>
      <c r="D17040" s="0" t="n">
        <v>31.4727150867</v>
      </c>
      <c r="E17040" s="0" t="n">
        <v>-83.531171035</v>
      </c>
      <c r="F17040" s="0" t="n">
        <v>76.321</v>
      </c>
    </row>
    <row r="17041" customFormat="false" ht="12.8" hidden="false" customHeight="false" outlineLevel="0" collapsed="false">
      <c r="A17041" s="0" t="n">
        <v>1.50592609242475E+018</v>
      </c>
      <c r="B17041" s="0" t="n">
        <v>17040</v>
      </c>
      <c r="C17041" s="0" t="n">
        <v>1.50592609242393E+018</v>
      </c>
      <c r="D17041" s="0" t="n">
        <v>31.4727168233</v>
      </c>
      <c r="E17041" s="0" t="n">
        <v>-83.531170795</v>
      </c>
      <c r="F17041" s="0" t="n">
        <v>76.334</v>
      </c>
    </row>
    <row r="17042" customFormat="false" ht="12.8" hidden="false" customHeight="false" outlineLevel="0" collapsed="false">
      <c r="A17042" s="0" t="n">
        <v>1.50592609261442E+018</v>
      </c>
      <c r="B17042" s="0" t="n">
        <v>17041</v>
      </c>
      <c r="C17042" s="0" t="n">
        <v>1.50592609261314E+018</v>
      </c>
      <c r="D17042" s="0" t="n">
        <v>31.4727185617</v>
      </c>
      <c r="E17042" s="0" t="n">
        <v>-83.5311705683</v>
      </c>
      <c r="F17042" s="0" t="n">
        <v>76.332</v>
      </c>
    </row>
    <row r="17043" customFormat="false" ht="12.8" hidden="false" customHeight="false" outlineLevel="0" collapsed="false">
      <c r="A17043" s="0" t="n">
        <v>1.50592609282199E+018</v>
      </c>
      <c r="B17043" s="0" t="n">
        <v>17042</v>
      </c>
      <c r="C17043" s="0" t="n">
        <v>1.50592609282145E+018</v>
      </c>
      <c r="D17043" s="0" t="n">
        <v>31.4727202683</v>
      </c>
      <c r="E17043" s="0" t="n">
        <v>-83.531170245</v>
      </c>
      <c r="F17043" s="0" t="n">
        <v>76.337</v>
      </c>
    </row>
    <row r="17044" customFormat="false" ht="12.8" hidden="false" customHeight="false" outlineLevel="0" collapsed="false">
      <c r="A17044" s="0" t="n">
        <v>1.50592609301543E+018</v>
      </c>
      <c r="B17044" s="0" t="n">
        <v>17043</v>
      </c>
      <c r="C17044" s="0" t="n">
        <v>1.50592609301467E+018</v>
      </c>
      <c r="D17044" s="0" t="n">
        <v>31.4727220433</v>
      </c>
      <c r="E17044" s="0" t="n">
        <v>-83.5311700367</v>
      </c>
      <c r="F17044" s="0" t="n">
        <v>76.341</v>
      </c>
    </row>
    <row r="17045" customFormat="false" ht="12.8" hidden="false" customHeight="false" outlineLevel="0" collapsed="false">
      <c r="A17045" s="0" t="n">
        <v>1.50592609320614E+018</v>
      </c>
      <c r="B17045" s="0" t="n">
        <v>17044</v>
      </c>
      <c r="C17045" s="0" t="n">
        <v>1.50592609320522E+018</v>
      </c>
      <c r="D17045" s="0" t="n">
        <v>31.4727238117</v>
      </c>
      <c r="E17045" s="0" t="n">
        <v>-83.53116991</v>
      </c>
      <c r="F17045" s="0" t="n">
        <v>76.341</v>
      </c>
    </row>
    <row r="17046" customFormat="false" ht="12.8" hidden="false" customHeight="false" outlineLevel="0" collapsed="false">
      <c r="A17046" s="0" t="n">
        <v>1.50592609341041E+018</v>
      </c>
      <c r="B17046" s="0" t="n">
        <v>17045</v>
      </c>
      <c r="C17046" s="0" t="n">
        <v>1.50592609340983E+018</v>
      </c>
      <c r="D17046" s="0" t="n">
        <v>31.4727255467</v>
      </c>
      <c r="E17046" s="0" t="n">
        <v>-83.5311696333</v>
      </c>
      <c r="F17046" s="0" t="n">
        <v>76.351</v>
      </c>
    </row>
    <row r="17047" customFormat="false" ht="12.8" hidden="false" customHeight="false" outlineLevel="0" collapsed="false">
      <c r="A17047" s="0" t="n">
        <v>1.50592609368728E+018</v>
      </c>
      <c r="B17047" s="0" t="n">
        <v>17046</v>
      </c>
      <c r="C17047" s="0" t="n">
        <v>1.50592609368667E+018</v>
      </c>
      <c r="D17047" s="0" t="n">
        <v>31.4727273033</v>
      </c>
      <c r="E17047" s="0" t="n">
        <v>-83.53116938</v>
      </c>
      <c r="F17047" s="0" t="n">
        <v>76.365</v>
      </c>
    </row>
    <row r="17048" customFormat="false" ht="12.8" hidden="false" customHeight="false" outlineLevel="0" collapsed="false">
      <c r="A17048" s="0" t="n">
        <v>1.50592609382035E+018</v>
      </c>
      <c r="B17048" s="0" t="n">
        <v>17047</v>
      </c>
      <c r="C17048" s="0" t="n">
        <v>1.50592609381976E+018</v>
      </c>
      <c r="D17048" s="0" t="n">
        <v>31.47272903</v>
      </c>
      <c r="E17048" s="0" t="n">
        <v>-83.5311692633</v>
      </c>
      <c r="F17048" s="0" t="n">
        <v>76.365</v>
      </c>
    </row>
    <row r="17049" customFormat="false" ht="12.8" hidden="false" customHeight="false" outlineLevel="0" collapsed="false">
      <c r="A17049" s="0" t="n">
        <v>1.50592609401133E+018</v>
      </c>
      <c r="B17049" s="0" t="n">
        <v>17048</v>
      </c>
      <c r="C17049" s="0" t="n">
        <v>1.50592609401036E+018</v>
      </c>
      <c r="D17049" s="0" t="n">
        <v>31.4727307733</v>
      </c>
      <c r="E17049" s="0" t="n">
        <v>-83.531169085</v>
      </c>
      <c r="F17049" s="0" t="n">
        <v>76.365</v>
      </c>
    </row>
    <row r="17050" customFormat="false" ht="12.8" hidden="false" customHeight="false" outlineLevel="0" collapsed="false">
      <c r="A17050" s="0" t="n">
        <v>1.50592609421805E+018</v>
      </c>
      <c r="B17050" s="0" t="n">
        <v>17049</v>
      </c>
      <c r="C17050" s="0" t="n">
        <v>1.50592609421737E+018</v>
      </c>
      <c r="D17050" s="0" t="n">
        <v>31.4727325183</v>
      </c>
      <c r="E17050" s="0" t="n">
        <v>-83.5311688633</v>
      </c>
      <c r="F17050" s="0" t="n">
        <v>76.371</v>
      </c>
    </row>
    <row r="17051" customFormat="false" ht="12.8" hidden="false" customHeight="false" outlineLevel="0" collapsed="false">
      <c r="A17051" s="0" t="n">
        <v>1.50592609441022E+018</v>
      </c>
      <c r="B17051" s="0" t="n">
        <v>17050</v>
      </c>
      <c r="C17051" s="0" t="n">
        <v>1.50592609440968E+018</v>
      </c>
      <c r="D17051" s="0" t="n">
        <v>31.4727342367</v>
      </c>
      <c r="E17051" s="0" t="n">
        <v>-83.531168695</v>
      </c>
      <c r="F17051" s="0" t="n">
        <v>76.374</v>
      </c>
    </row>
    <row r="17052" customFormat="false" ht="12.8" hidden="false" customHeight="false" outlineLevel="0" collapsed="false">
      <c r="A17052" s="0" t="n">
        <v>1.50592609462565E+018</v>
      </c>
      <c r="B17052" s="0" t="n">
        <v>17051</v>
      </c>
      <c r="C17052" s="0" t="n">
        <v>1.50592609462503E+018</v>
      </c>
      <c r="D17052" s="0" t="n">
        <v>31.4727359667</v>
      </c>
      <c r="E17052" s="0" t="n">
        <v>-83.5311684867</v>
      </c>
      <c r="F17052" s="0" t="n">
        <v>76.381</v>
      </c>
    </row>
    <row r="17053" customFormat="false" ht="12.8" hidden="false" customHeight="false" outlineLevel="0" collapsed="false">
      <c r="A17053" s="0" t="n">
        <v>1.50592609481515E+018</v>
      </c>
      <c r="B17053" s="0" t="n">
        <v>17052</v>
      </c>
      <c r="C17053" s="0" t="n">
        <v>1.50592609481443E+018</v>
      </c>
      <c r="D17053" s="0" t="n">
        <v>31.4727376283</v>
      </c>
      <c r="E17053" s="0" t="n">
        <v>-83.5311682417</v>
      </c>
      <c r="F17053" s="0" t="n">
        <v>76.38</v>
      </c>
    </row>
    <row r="17054" customFormat="false" ht="12.8" hidden="false" customHeight="false" outlineLevel="0" collapsed="false">
      <c r="A17054" s="0" t="n">
        <v>1.50592609501956E+018</v>
      </c>
      <c r="B17054" s="0" t="n">
        <v>17053</v>
      </c>
      <c r="C17054" s="0" t="n">
        <v>1.50592609501901E+018</v>
      </c>
      <c r="D17054" s="0" t="n">
        <v>31.4727392983</v>
      </c>
      <c r="E17054" s="0" t="n">
        <v>-83.53116801</v>
      </c>
      <c r="F17054" s="0" t="n">
        <v>76.389</v>
      </c>
    </row>
    <row r="17055" customFormat="false" ht="12.8" hidden="false" customHeight="false" outlineLevel="0" collapsed="false">
      <c r="A17055" s="0" t="n">
        <v>1.50592609521503E+018</v>
      </c>
      <c r="B17055" s="0" t="n">
        <v>17054</v>
      </c>
      <c r="C17055" s="0" t="n">
        <v>1.50592609521418E+018</v>
      </c>
      <c r="D17055" s="0" t="n">
        <v>31.4727410483</v>
      </c>
      <c r="E17055" s="0" t="n">
        <v>-83.5311677817</v>
      </c>
      <c r="F17055" s="0" t="n">
        <v>76.394</v>
      </c>
    </row>
    <row r="17056" customFormat="false" ht="12.8" hidden="false" customHeight="false" outlineLevel="0" collapsed="false">
      <c r="A17056" s="0" t="n">
        <v>1.50592609541679E+018</v>
      </c>
      <c r="B17056" s="0" t="n">
        <v>17055</v>
      </c>
      <c r="C17056" s="0" t="n">
        <v>1.50592609541623E+018</v>
      </c>
      <c r="D17056" s="0" t="n">
        <v>31.4727427633</v>
      </c>
      <c r="E17056" s="0" t="n">
        <v>-83.53116753</v>
      </c>
      <c r="F17056" s="0" t="n">
        <v>76.403</v>
      </c>
    </row>
    <row r="17057" customFormat="false" ht="12.8" hidden="false" customHeight="false" outlineLevel="0" collapsed="false">
      <c r="A17057" s="0" t="n">
        <v>1.50592609561663E+018</v>
      </c>
      <c r="B17057" s="0" t="n">
        <v>17056</v>
      </c>
      <c r="C17057" s="0" t="n">
        <v>1.50592609561597E+018</v>
      </c>
      <c r="D17057" s="0" t="n">
        <v>31.4727445283</v>
      </c>
      <c r="E17057" s="0" t="n">
        <v>-83.53116724</v>
      </c>
      <c r="F17057" s="0" t="n">
        <v>76.404</v>
      </c>
    </row>
    <row r="17058" customFormat="false" ht="12.8" hidden="false" customHeight="false" outlineLevel="0" collapsed="false">
      <c r="A17058" s="0" t="n">
        <v>1.50592609582526E+018</v>
      </c>
      <c r="B17058" s="0" t="n">
        <v>17057</v>
      </c>
      <c r="C17058" s="0" t="n">
        <v>1.50592609582434E+018</v>
      </c>
      <c r="D17058" s="0" t="n">
        <v>31.4727462483</v>
      </c>
      <c r="E17058" s="0" t="n">
        <v>-83.53116701</v>
      </c>
      <c r="F17058" s="0" t="n">
        <v>76.406</v>
      </c>
    </row>
    <row r="17059" customFormat="false" ht="12.8" hidden="false" customHeight="false" outlineLevel="0" collapsed="false">
      <c r="A17059" s="0" t="n">
        <v>1.50592609601642E+018</v>
      </c>
      <c r="B17059" s="0" t="n">
        <v>17058</v>
      </c>
      <c r="C17059" s="0" t="n">
        <v>1.50592609601566E+018</v>
      </c>
      <c r="D17059" s="0" t="n">
        <v>31.4727479683</v>
      </c>
      <c r="E17059" s="0" t="n">
        <v>-83.5311667767</v>
      </c>
      <c r="F17059" s="0" t="n">
        <v>76.416</v>
      </c>
    </row>
    <row r="17060" customFormat="false" ht="12.8" hidden="false" customHeight="false" outlineLevel="0" collapsed="false">
      <c r="A17060" s="0" t="n">
        <v>1.50592609624443E+018</v>
      </c>
      <c r="B17060" s="0" t="n">
        <v>17059</v>
      </c>
      <c r="C17060" s="0" t="n">
        <v>1.50592609624379E+018</v>
      </c>
      <c r="D17060" s="0" t="n">
        <v>31.472749685</v>
      </c>
      <c r="E17060" s="0" t="n">
        <v>-83.531166385</v>
      </c>
      <c r="F17060" s="0" t="n">
        <v>76.42</v>
      </c>
    </row>
    <row r="17061" customFormat="false" ht="12.8" hidden="false" customHeight="false" outlineLevel="0" collapsed="false">
      <c r="A17061" s="0" t="n">
        <v>1.50592609641956E+018</v>
      </c>
      <c r="B17061" s="0" t="n">
        <v>17060</v>
      </c>
      <c r="C17061" s="0" t="n">
        <v>1.50592609641893E+018</v>
      </c>
      <c r="D17061" s="0" t="n">
        <v>31.4727513417</v>
      </c>
      <c r="E17061" s="0" t="n">
        <v>-83.531166045</v>
      </c>
      <c r="F17061" s="0" t="n">
        <v>76.424</v>
      </c>
    </row>
    <row r="17062" customFormat="false" ht="12.8" hidden="false" customHeight="false" outlineLevel="0" collapsed="false">
      <c r="A17062" s="0" t="n">
        <v>1.50592609661343E+018</v>
      </c>
      <c r="B17062" s="0" t="n">
        <v>17061</v>
      </c>
      <c r="C17062" s="0" t="n">
        <v>1.50592609661283E+018</v>
      </c>
      <c r="D17062" s="0" t="n">
        <v>31.47275314</v>
      </c>
      <c r="E17062" s="0" t="n">
        <v>-83.5311659133</v>
      </c>
      <c r="F17062" s="0" t="n">
        <v>76.435</v>
      </c>
    </row>
    <row r="17063" customFormat="false" ht="12.8" hidden="false" customHeight="false" outlineLevel="0" collapsed="false">
      <c r="A17063" s="0" t="n">
        <v>1.505926096821E+018</v>
      </c>
      <c r="B17063" s="0" t="n">
        <v>17062</v>
      </c>
      <c r="C17063" s="0" t="n">
        <v>1.50592609682029E+018</v>
      </c>
      <c r="D17063" s="0" t="n">
        <v>31.4727548267</v>
      </c>
      <c r="E17063" s="0" t="n">
        <v>-83.5311655983</v>
      </c>
      <c r="F17063" s="0" t="n">
        <v>76.433</v>
      </c>
    </row>
    <row r="17064" customFormat="false" ht="12.8" hidden="false" customHeight="false" outlineLevel="0" collapsed="false">
      <c r="A17064" s="0" t="n">
        <v>1.50592609701499E+018</v>
      </c>
      <c r="B17064" s="0" t="n">
        <v>17063</v>
      </c>
      <c r="C17064" s="0" t="n">
        <v>1.50592609701386E+018</v>
      </c>
      <c r="D17064" s="0" t="n">
        <v>31.4727565267</v>
      </c>
      <c r="E17064" s="0" t="n">
        <v>-83.5311653083</v>
      </c>
      <c r="F17064" s="0" t="n">
        <v>76.446</v>
      </c>
    </row>
    <row r="17065" customFormat="false" ht="12.8" hidden="false" customHeight="false" outlineLevel="0" collapsed="false">
      <c r="A17065" s="0" t="n">
        <v>1.50592609724924E+018</v>
      </c>
      <c r="B17065" s="0" t="n">
        <v>17064</v>
      </c>
      <c r="C17065" s="0" t="n">
        <v>1.50592609724887E+018</v>
      </c>
      <c r="D17065" s="0" t="n">
        <v>31.472758275</v>
      </c>
      <c r="E17065" s="0" t="n">
        <v>-83.53116511</v>
      </c>
      <c r="F17065" s="0" t="n">
        <v>76.455</v>
      </c>
    </row>
    <row r="17066" customFormat="false" ht="12.8" hidden="false" customHeight="false" outlineLevel="0" collapsed="false">
      <c r="A17066" s="0" t="n">
        <v>1.50592609742004E+018</v>
      </c>
      <c r="B17066" s="0" t="n">
        <v>17065</v>
      </c>
      <c r="C17066" s="0" t="n">
        <v>1.50592609741944E+018</v>
      </c>
      <c r="D17066" s="0" t="n">
        <v>31.4727599683</v>
      </c>
      <c r="E17066" s="0" t="n">
        <v>-83.5311648133</v>
      </c>
      <c r="F17066" s="0" t="n">
        <v>76.452</v>
      </c>
    </row>
    <row r="17067" customFormat="false" ht="12.8" hidden="false" customHeight="false" outlineLevel="0" collapsed="false">
      <c r="A17067" s="0" t="n">
        <v>1.50592609762721E+018</v>
      </c>
      <c r="B17067" s="0" t="n">
        <v>17066</v>
      </c>
      <c r="C17067" s="0" t="n">
        <v>1.50592609762679E+018</v>
      </c>
      <c r="D17067" s="0" t="n">
        <v>31.472761745</v>
      </c>
      <c r="E17067" s="0" t="n">
        <v>-83.5311644633</v>
      </c>
      <c r="F17067" s="0" t="n">
        <v>76.461</v>
      </c>
    </row>
    <row r="17068" customFormat="false" ht="12.8" hidden="false" customHeight="false" outlineLevel="0" collapsed="false">
      <c r="A17068" s="0" t="n">
        <v>1.50592609781653E+018</v>
      </c>
      <c r="B17068" s="0" t="n">
        <v>17067</v>
      </c>
      <c r="C17068" s="0" t="n">
        <v>1.50592609781558E+018</v>
      </c>
      <c r="D17068" s="0" t="n">
        <v>31.472763425</v>
      </c>
      <c r="E17068" s="0" t="n">
        <v>-83.5311642617</v>
      </c>
      <c r="F17068" s="0" t="n">
        <v>76.464</v>
      </c>
    </row>
    <row r="17069" customFormat="false" ht="12.8" hidden="false" customHeight="false" outlineLevel="0" collapsed="false">
      <c r="A17069" s="0" t="n">
        <v>1.50592609803086E+018</v>
      </c>
      <c r="B17069" s="0" t="n">
        <v>17068</v>
      </c>
      <c r="C17069" s="0" t="n">
        <v>1.50592609803032E+018</v>
      </c>
      <c r="D17069" s="0" t="n">
        <v>31.47276523</v>
      </c>
      <c r="E17069" s="0" t="n">
        <v>-83.5311640533</v>
      </c>
      <c r="F17069" s="0" t="n">
        <v>76.467</v>
      </c>
    </row>
    <row r="17070" customFormat="false" ht="12.8" hidden="false" customHeight="false" outlineLevel="0" collapsed="false">
      <c r="A17070" s="0" t="n">
        <v>1.50592609821999E+018</v>
      </c>
      <c r="B17070" s="0" t="n">
        <v>17069</v>
      </c>
      <c r="C17070" s="0" t="n">
        <v>1.50592609821935E+018</v>
      </c>
      <c r="D17070" s="0" t="n">
        <v>31.4727669683</v>
      </c>
      <c r="E17070" s="0" t="n">
        <v>-83.5311637433</v>
      </c>
      <c r="F17070" s="0" t="n">
        <v>76.474</v>
      </c>
    </row>
    <row r="17071" customFormat="false" ht="12.8" hidden="false" customHeight="false" outlineLevel="0" collapsed="false">
      <c r="A17071" s="0" t="n">
        <v>1.50592609841562E+018</v>
      </c>
      <c r="B17071" s="0" t="n">
        <v>17070</v>
      </c>
      <c r="C17071" s="0" t="n">
        <v>1.50592609841489E+018</v>
      </c>
      <c r="D17071" s="0" t="n">
        <v>31.472768655</v>
      </c>
      <c r="E17071" s="0" t="n">
        <v>-83.5311634033</v>
      </c>
      <c r="F17071" s="0" t="n">
        <v>76.476</v>
      </c>
    </row>
    <row r="17072" customFormat="false" ht="12.8" hidden="false" customHeight="false" outlineLevel="0" collapsed="false">
      <c r="A17072" s="0" t="n">
        <v>1.50592609861894E+018</v>
      </c>
      <c r="B17072" s="0" t="n">
        <v>17071</v>
      </c>
      <c r="C17072" s="0" t="n">
        <v>1.5059260986183E+018</v>
      </c>
      <c r="D17072" s="0" t="n">
        <v>31.4727704683</v>
      </c>
      <c r="E17072" s="0" t="n">
        <v>-83.5311631767</v>
      </c>
      <c r="F17072" s="0" t="n">
        <v>76.479</v>
      </c>
    </row>
    <row r="17073" customFormat="false" ht="12.8" hidden="false" customHeight="false" outlineLevel="0" collapsed="false">
      <c r="A17073" s="0" t="n">
        <v>1.5059260988112E+018</v>
      </c>
      <c r="B17073" s="0" t="n">
        <v>17072</v>
      </c>
      <c r="C17073" s="0" t="n">
        <v>1.50592609881065E+018</v>
      </c>
      <c r="D17073" s="0" t="n">
        <v>31.47277215</v>
      </c>
      <c r="E17073" s="0" t="n">
        <v>-83.531162815</v>
      </c>
      <c r="F17073" s="0" t="n">
        <v>76.48</v>
      </c>
    </row>
    <row r="17074" customFormat="false" ht="12.8" hidden="false" customHeight="false" outlineLevel="0" collapsed="false">
      <c r="A17074" s="0" t="n">
        <v>1.50592609902097E+018</v>
      </c>
      <c r="B17074" s="0" t="n">
        <v>17073</v>
      </c>
      <c r="C17074" s="0" t="n">
        <v>1.50592609902067E+018</v>
      </c>
      <c r="D17074" s="0" t="n">
        <v>31.4727739467</v>
      </c>
      <c r="E17074" s="0" t="n">
        <v>-83.5311624617</v>
      </c>
      <c r="F17074" s="0" t="n">
        <v>76.495</v>
      </c>
    </row>
    <row r="17075" customFormat="false" ht="12.8" hidden="false" customHeight="false" outlineLevel="0" collapsed="false">
      <c r="A17075" s="0" t="n">
        <v>1.50592609927352E+018</v>
      </c>
      <c r="B17075" s="0" t="n">
        <v>17074</v>
      </c>
      <c r="C17075" s="0" t="n">
        <v>1.50592609927286E+018</v>
      </c>
      <c r="D17075" s="0" t="n">
        <v>31.4727757167</v>
      </c>
      <c r="E17075" s="0" t="n">
        <v>-83.5311622017</v>
      </c>
      <c r="F17075" s="0" t="n">
        <v>76.496</v>
      </c>
    </row>
    <row r="17076" customFormat="false" ht="12.8" hidden="false" customHeight="false" outlineLevel="0" collapsed="false">
      <c r="A17076" s="0" t="n">
        <v>1.50592609941958E+018</v>
      </c>
      <c r="B17076" s="0" t="n">
        <v>17075</v>
      </c>
      <c r="C17076" s="0" t="n">
        <v>1.50592609941876E+018</v>
      </c>
      <c r="D17076" s="0" t="n">
        <v>31.472777455</v>
      </c>
      <c r="E17076" s="0" t="n">
        <v>-83.5311618683</v>
      </c>
      <c r="F17076" s="0" t="n">
        <v>76.499</v>
      </c>
    </row>
    <row r="17077" customFormat="false" ht="12.8" hidden="false" customHeight="false" outlineLevel="0" collapsed="false">
      <c r="A17077" s="0" t="n">
        <v>1.50592609961131E+018</v>
      </c>
      <c r="B17077" s="0" t="n">
        <v>17076</v>
      </c>
      <c r="C17077" s="0" t="n">
        <v>1.50592609961065E+018</v>
      </c>
      <c r="D17077" s="0" t="n">
        <v>31.4727792967</v>
      </c>
      <c r="E17077" s="0" t="n">
        <v>-83.531161505</v>
      </c>
      <c r="F17077" s="0" t="n">
        <v>76.498</v>
      </c>
    </row>
    <row r="17078" customFormat="false" ht="12.8" hidden="false" customHeight="false" outlineLevel="0" collapsed="false">
      <c r="A17078" s="0" t="n">
        <v>1.50592609982272E+018</v>
      </c>
      <c r="B17078" s="0" t="n">
        <v>17077</v>
      </c>
      <c r="C17078" s="0" t="n">
        <v>1.50592609982207E+018</v>
      </c>
      <c r="D17078" s="0" t="n">
        <v>31.472781075</v>
      </c>
      <c r="E17078" s="0" t="n">
        <v>-83.5311612817</v>
      </c>
      <c r="F17078" s="0" t="n">
        <v>76.507</v>
      </c>
    </row>
    <row r="17079" customFormat="false" ht="12.8" hidden="false" customHeight="false" outlineLevel="0" collapsed="false">
      <c r="A17079" s="0" t="n">
        <v>1.5059261000338E+018</v>
      </c>
      <c r="B17079" s="0" t="n">
        <v>17078</v>
      </c>
      <c r="C17079" s="0" t="n">
        <v>1.50592610003291E+018</v>
      </c>
      <c r="D17079" s="0" t="n">
        <v>31.4727828367</v>
      </c>
      <c r="E17079" s="0" t="n">
        <v>-83.53116096</v>
      </c>
      <c r="F17079" s="0" t="n">
        <v>76.512</v>
      </c>
    </row>
    <row r="17080" customFormat="false" ht="12.8" hidden="false" customHeight="false" outlineLevel="0" collapsed="false">
      <c r="A17080" s="0" t="n">
        <v>1.50592610021873E+018</v>
      </c>
      <c r="B17080" s="0" t="n">
        <v>17079</v>
      </c>
      <c r="C17080" s="0" t="n">
        <v>1.50592610021828E+018</v>
      </c>
      <c r="D17080" s="0" t="n">
        <v>31.4727845733</v>
      </c>
      <c r="E17080" s="0" t="n">
        <v>-83.5311605867</v>
      </c>
      <c r="F17080" s="0" t="n">
        <v>76.517</v>
      </c>
    </row>
    <row r="17081" customFormat="false" ht="12.8" hidden="false" customHeight="false" outlineLevel="0" collapsed="false">
      <c r="A17081" s="0" t="n">
        <v>1.50592610041391E+018</v>
      </c>
      <c r="B17081" s="0" t="n">
        <v>17080</v>
      </c>
      <c r="C17081" s="0" t="n">
        <v>1.50592610041331E+018</v>
      </c>
      <c r="D17081" s="0" t="n">
        <v>31.4727863383</v>
      </c>
      <c r="E17081" s="0" t="n">
        <v>-83.53116028</v>
      </c>
      <c r="F17081" s="0" t="n">
        <v>76.516</v>
      </c>
    </row>
    <row r="17082" customFormat="false" ht="12.8" hidden="false" customHeight="false" outlineLevel="0" collapsed="false">
      <c r="A17082" s="0" t="n">
        <v>1.50592610061861E+018</v>
      </c>
      <c r="B17082" s="0" t="n">
        <v>17081</v>
      </c>
      <c r="C17082" s="0" t="n">
        <v>1.50592610061799E+018</v>
      </c>
      <c r="D17082" s="0" t="n">
        <v>31.4727881133</v>
      </c>
      <c r="E17082" s="0" t="n">
        <v>-83.53116002</v>
      </c>
      <c r="F17082" s="0" t="n">
        <v>76.525</v>
      </c>
    </row>
    <row r="17083" customFormat="false" ht="12.8" hidden="false" customHeight="false" outlineLevel="0" collapsed="false">
      <c r="A17083" s="0" t="n">
        <v>1.50592610082236E+018</v>
      </c>
      <c r="B17083" s="0" t="n">
        <v>17082</v>
      </c>
      <c r="C17083" s="0" t="n">
        <v>1.50592610082193E+018</v>
      </c>
      <c r="D17083" s="0" t="n">
        <v>31.472789755</v>
      </c>
      <c r="E17083" s="0" t="n">
        <v>-83.5311595883</v>
      </c>
      <c r="F17083" s="0" t="n">
        <v>76.534</v>
      </c>
    </row>
    <row r="17084" customFormat="false" ht="12.8" hidden="false" customHeight="false" outlineLevel="0" collapsed="false">
      <c r="A17084" s="0" t="n">
        <v>1.50592610101608E+018</v>
      </c>
      <c r="B17084" s="0" t="n">
        <v>17083</v>
      </c>
      <c r="C17084" s="0" t="n">
        <v>1.50592610101481E+018</v>
      </c>
      <c r="D17084" s="0" t="n">
        <v>31.4727914717</v>
      </c>
      <c r="E17084" s="0" t="n">
        <v>-83.5311591883</v>
      </c>
      <c r="F17084" s="0" t="n">
        <v>76.535</v>
      </c>
    </row>
    <row r="17085" customFormat="false" ht="12.8" hidden="false" customHeight="false" outlineLevel="0" collapsed="false">
      <c r="A17085" s="0" t="n">
        <v>1.50592610121766E+018</v>
      </c>
      <c r="B17085" s="0" t="n">
        <v>17084</v>
      </c>
      <c r="C17085" s="0" t="n">
        <v>1.50592610121679E+018</v>
      </c>
      <c r="D17085" s="0" t="n">
        <v>31.4727932133</v>
      </c>
      <c r="E17085" s="0" t="n">
        <v>-83.531158865</v>
      </c>
      <c r="F17085" s="0" t="n">
        <v>76.541</v>
      </c>
    </row>
    <row r="17086" customFormat="false" ht="12.8" hidden="false" customHeight="false" outlineLevel="0" collapsed="false">
      <c r="A17086" s="0" t="n">
        <v>1.50592610142198E+018</v>
      </c>
      <c r="B17086" s="0" t="n">
        <v>17085</v>
      </c>
      <c r="C17086" s="0" t="n">
        <v>1.50592610142145E+018</v>
      </c>
      <c r="D17086" s="0" t="n">
        <v>31.47279491</v>
      </c>
      <c r="E17086" s="0" t="n">
        <v>-83.5311584867</v>
      </c>
      <c r="F17086" s="0" t="n">
        <v>76.543</v>
      </c>
    </row>
    <row r="17087" customFormat="false" ht="12.8" hidden="false" customHeight="false" outlineLevel="0" collapsed="false">
      <c r="A17087" s="0" t="n">
        <v>1.50592610161973E+018</v>
      </c>
      <c r="B17087" s="0" t="n">
        <v>17086</v>
      </c>
      <c r="C17087" s="0" t="n">
        <v>1.50592610161917E+018</v>
      </c>
      <c r="D17087" s="0" t="n">
        <v>31.4727966967</v>
      </c>
      <c r="E17087" s="0" t="n">
        <v>-83.531158075</v>
      </c>
      <c r="F17087" s="0" t="n">
        <v>76.547</v>
      </c>
    </row>
    <row r="17088" customFormat="false" ht="12.8" hidden="false" customHeight="false" outlineLevel="0" collapsed="false">
      <c r="A17088" s="0" t="n">
        <v>1.50592610182699E+018</v>
      </c>
      <c r="B17088" s="0" t="n">
        <v>17087</v>
      </c>
      <c r="C17088" s="0" t="n">
        <v>1.50592610182633E+018</v>
      </c>
      <c r="D17088" s="0" t="n">
        <v>31.47279839</v>
      </c>
      <c r="E17088" s="0" t="n">
        <v>-83.5311576383</v>
      </c>
      <c r="F17088" s="0" t="n">
        <v>76.553</v>
      </c>
    </row>
    <row r="17089" customFormat="false" ht="12.8" hidden="false" customHeight="false" outlineLevel="0" collapsed="false">
      <c r="A17089" s="0" t="n">
        <v>1.50592610202395E+018</v>
      </c>
      <c r="B17089" s="0" t="n">
        <v>17088</v>
      </c>
      <c r="C17089" s="0" t="n">
        <v>1.50592610202312E+018</v>
      </c>
      <c r="D17089" s="0" t="n">
        <v>31.4728001267</v>
      </c>
      <c r="E17089" s="0" t="n">
        <v>-83.5311572867</v>
      </c>
      <c r="F17089" s="0" t="n">
        <v>76.558</v>
      </c>
    </row>
    <row r="17090" customFormat="false" ht="12.8" hidden="false" customHeight="false" outlineLevel="0" collapsed="false">
      <c r="A17090" s="0" t="n">
        <v>1.50592610222217E+018</v>
      </c>
      <c r="B17090" s="0" t="n">
        <v>17089</v>
      </c>
      <c r="C17090" s="0" t="n">
        <v>1.50592610222145E+018</v>
      </c>
      <c r="D17090" s="0" t="n">
        <v>31.4728018083</v>
      </c>
      <c r="E17090" s="0" t="n">
        <v>-83.5311569867</v>
      </c>
      <c r="F17090" s="0" t="n">
        <v>76.561</v>
      </c>
    </row>
    <row r="17091" customFormat="false" ht="12.8" hidden="false" customHeight="false" outlineLevel="0" collapsed="false">
      <c r="A17091" s="0" t="n">
        <v>1.50592610244845E+018</v>
      </c>
      <c r="B17091" s="0" t="n">
        <v>17090</v>
      </c>
      <c r="C17091" s="0" t="n">
        <v>1.50592610244757E+018</v>
      </c>
      <c r="D17091" s="0" t="n">
        <v>31.4728035167</v>
      </c>
      <c r="E17091" s="0" t="n">
        <v>-83.5311565583</v>
      </c>
      <c r="F17091" s="0" t="n">
        <v>76.57</v>
      </c>
    </row>
    <row r="17092" customFormat="false" ht="12.8" hidden="false" customHeight="false" outlineLevel="0" collapsed="false">
      <c r="A17092" s="0" t="n">
        <v>1.50592610261178E+018</v>
      </c>
      <c r="B17092" s="0" t="n">
        <v>17091</v>
      </c>
      <c r="C17092" s="0" t="n">
        <v>1.50592610261117E+018</v>
      </c>
      <c r="D17092" s="0" t="n">
        <v>31.4728052533</v>
      </c>
      <c r="E17092" s="0" t="n">
        <v>-83.5311561733</v>
      </c>
      <c r="F17092" s="0" t="n">
        <v>76.57</v>
      </c>
    </row>
    <row r="17093" customFormat="false" ht="12.8" hidden="false" customHeight="false" outlineLevel="0" collapsed="false">
      <c r="A17093" s="0" t="n">
        <v>1.50592610281985E+018</v>
      </c>
      <c r="B17093" s="0" t="n">
        <v>17092</v>
      </c>
      <c r="C17093" s="0" t="n">
        <v>1.50592610281888E+018</v>
      </c>
      <c r="D17093" s="0" t="n">
        <v>31.4728069067</v>
      </c>
      <c r="E17093" s="0" t="n">
        <v>-83.53115574</v>
      </c>
      <c r="F17093" s="0" t="n">
        <v>76.579</v>
      </c>
    </row>
    <row r="17094" customFormat="false" ht="12.8" hidden="false" customHeight="false" outlineLevel="0" collapsed="false">
      <c r="A17094" s="0" t="n">
        <v>1.50592610302306E+018</v>
      </c>
      <c r="B17094" s="0" t="n">
        <v>17093</v>
      </c>
      <c r="C17094" s="0" t="n">
        <v>1.50592610302257E+018</v>
      </c>
      <c r="D17094" s="0" t="n">
        <v>31.47280866</v>
      </c>
      <c r="E17094" s="0" t="n">
        <v>-83.531155375</v>
      </c>
      <c r="F17094" s="0" t="n">
        <v>76.584</v>
      </c>
    </row>
    <row r="17095" customFormat="false" ht="12.8" hidden="false" customHeight="false" outlineLevel="0" collapsed="false">
      <c r="A17095" s="0" t="n">
        <v>1.5059261032892E+018</v>
      </c>
      <c r="B17095" s="0" t="n">
        <v>17094</v>
      </c>
      <c r="C17095" s="0" t="n">
        <v>1.50592610328876E+018</v>
      </c>
      <c r="D17095" s="0" t="n">
        <v>31.47281038</v>
      </c>
      <c r="E17095" s="0" t="n">
        <v>-83.5311550083</v>
      </c>
      <c r="F17095" s="0" t="n">
        <v>76.594</v>
      </c>
    </row>
    <row r="17096" customFormat="false" ht="12.8" hidden="false" customHeight="false" outlineLevel="0" collapsed="false">
      <c r="A17096" s="0" t="n">
        <v>1.50592610341702E+018</v>
      </c>
      <c r="B17096" s="0" t="n">
        <v>17095</v>
      </c>
      <c r="C17096" s="0" t="n">
        <v>1.50592610341617E+018</v>
      </c>
      <c r="D17096" s="0" t="n">
        <v>31.47281209</v>
      </c>
      <c r="E17096" s="0" t="n">
        <v>-83.5311546117</v>
      </c>
      <c r="F17096" s="0" t="n">
        <v>76.597</v>
      </c>
    </row>
    <row r="17097" customFormat="false" ht="12.8" hidden="false" customHeight="false" outlineLevel="0" collapsed="false">
      <c r="A17097" s="0" t="n">
        <v>1.50592610361773E+018</v>
      </c>
      <c r="B17097" s="0" t="n">
        <v>17096</v>
      </c>
      <c r="C17097" s="0" t="n">
        <v>1.50592610361709E+018</v>
      </c>
      <c r="D17097" s="0" t="n">
        <v>31.4728137817</v>
      </c>
      <c r="E17097" s="0" t="n">
        <v>-83.5311540883</v>
      </c>
      <c r="F17097" s="0" t="n">
        <v>76.601</v>
      </c>
    </row>
    <row r="17098" customFormat="false" ht="12.8" hidden="false" customHeight="false" outlineLevel="0" collapsed="false">
      <c r="A17098" s="0" t="n">
        <v>1.50592610382197E+018</v>
      </c>
      <c r="B17098" s="0" t="n">
        <v>17097</v>
      </c>
      <c r="C17098" s="0" t="n">
        <v>1.50592610382131E+018</v>
      </c>
      <c r="D17098" s="0" t="n">
        <v>31.47281552</v>
      </c>
      <c r="E17098" s="0" t="n">
        <v>-83.5311538733</v>
      </c>
      <c r="F17098" s="0" t="n">
        <v>76.602</v>
      </c>
    </row>
    <row r="17099" customFormat="false" ht="12.8" hidden="false" customHeight="false" outlineLevel="0" collapsed="false">
      <c r="A17099" s="0" t="n">
        <v>1.50592610401537E+018</v>
      </c>
      <c r="B17099" s="0" t="n">
        <v>17098</v>
      </c>
      <c r="C17099" s="0" t="n">
        <v>1.50592610401496E+018</v>
      </c>
      <c r="D17099" s="0" t="n">
        <v>31.472817235</v>
      </c>
      <c r="E17099" s="0" t="n">
        <v>-83.5311535633</v>
      </c>
      <c r="F17099" s="0" t="n">
        <v>76.604</v>
      </c>
    </row>
    <row r="17100" customFormat="false" ht="12.8" hidden="false" customHeight="false" outlineLevel="0" collapsed="false">
      <c r="A17100" s="0" t="n">
        <v>1.5059261042928E+018</v>
      </c>
      <c r="B17100" s="0" t="n">
        <v>17099</v>
      </c>
      <c r="C17100" s="0" t="n">
        <v>1.50592610429209E+018</v>
      </c>
      <c r="D17100" s="0" t="n">
        <v>31.4728189583</v>
      </c>
      <c r="E17100" s="0" t="n">
        <v>-83.531153065</v>
      </c>
      <c r="F17100" s="0" t="n">
        <v>76.615</v>
      </c>
    </row>
    <row r="17101" customFormat="false" ht="12.8" hidden="false" customHeight="false" outlineLevel="0" collapsed="false">
      <c r="A17101" s="0" t="n">
        <v>1.50592610444465E+018</v>
      </c>
      <c r="B17101" s="0" t="n">
        <v>17100</v>
      </c>
      <c r="C17101" s="0" t="n">
        <v>1.50592610444409E+018</v>
      </c>
      <c r="D17101" s="0" t="n">
        <v>31.472820655</v>
      </c>
      <c r="E17101" s="0" t="n">
        <v>-83.53115266</v>
      </c>
      <c r="F17101" s="0" t="n">
        <v>76.617</v>
      </c>
    </row>
    <row r="17102" customFormat="false" ht="12.8" hidden="false" customHeight="false" outlineLevel="0" collapsed="false">
      <c r="A17102" s="0" t="n">
        <v>1.50592610462801E+018</v>
      </c>
      <c r="B17102" s="0" t="n">
        <v>17101</v>
      </c>
      <c r="C17102" s="0" t="n">
        <v>1.50592610462724E+018</v>
      </c>
      <c r="D17102" s="0" t="n">
        <v>31.4728224417</v>
      </c>
      <c r="E17102" s="0" t="n">
        <v>-83.5311523117</v>
      </c>
      <c r="F17102" s="0" t="n">
        <v>76.62</v>
      </c>
    </row>
    <row r="17103" customFormat="false" ht="12.8" hidden="false" customHeight="false" outlineLevel="0" collapsed="false">
      <c r="A17103" s="0" t="n">
        <v>1.50592610481968E+018</v>
      </c>
      <c r="B17103" s="0" t="n">
        <v>17102</v>
      </c>
      <c r="C17103" s="0" t="n">
        <v>1.50592610481915E+018</v>
      </c>
      <c r="D17103" s="0" t="n">
        <v>31.4728241567</v>
      </c>
      <c r="E17103" s="0" t="n">
        <v>-83.53115186</v>
      </c>
      <c r="F17103" s="0" t="n">
        <v>76.628</v>
      </c>
    </row>
    <row r="17104" customFormat="false" ht="12.8" hidden="false" customHeight="false" outlineLevel="0" collapsed="false">
      <c r="A17104" s="0" t="n">
        <v>1.50592610502198E+018</v>
      </c>
      <c r="B17104" s="0" t="n">
        <v>17103</v>
      </c>
      <c r="C17104" s="0" t="n">
        <v>1.50592610502145E+018</v>
      </c>
      <c r="D17104" s="0" t="n">
        <v>31.4728259117</v>
      </c>
      <c r="E17104" s="0" t="n">
        <v>-83.5311515117</v>
      </c>
      <c r="F17104" s="0" t="n">
        <v>76.63</v>
      </c>
    </row>
    <row r="17105" customFormat="false" ht="12.8" hidden="false" customHeight="false" outlineLevel="0" collapsed="false">
      <c r="A17105" s="0" t="n">
        <v>1.50592610521712E+018</v>
      </c>
      <c r="B17105" s="0" t="n">
        <v>17104</v>
      </c>
      <c r="C17105" s="0" t="n">
        <v>1.50592610521632E+018</v>
      </c>
      <c r="D17105" s="0" t="n">
        <v>31.47282766</v>
      </c>
      <c r="E17105" s="0" t="n">
        <v>-83.531151225</v>
      </c>
      <c r="F17105" s="0" t="n">
        <v>76.643</v>
      </c>
    </row>
    <row r="17106" customFormat="false" ht="12.8" hidden="false" customHeight="false" outlineLevel="0" collapsed="false">
      <c r="A17106" s="0" t="n">
        <v>1.50592610542053E+018</v>
      </c>
      <c r="B17106" s="0" t="n">
        <v>17105</v>
      </c>
      <c r="C17106" s="0" t="n">
        <v>1.50592610541948E+018</v>
      </c>
      <c r="D17106" s="0" t="n">
        <v>31.4728294217</v>
      </c>
      <c r="E17106" s="0" t="n">
        <v>-83.5311508383</v>
      </c>
      <c r="F17106" s="0" t="n">
        <v>76.646</v>
      </c>
    </row>
    <row r="17107" customFormat="false" ht="12.8" hidden="false" customHeight="false" outlineLevel="0" collapsed="false">
      <c r="A17107" s="0" t="n">
        <v>1.50592610562278E+018</v>
      </c>
      <c r="B17107" s="0" t="n">
        <v>17106</v>
      </c>
      <c r="C17107" s="0" t="n">
        <v>1.50592610562209E+018</v>
      </c>
      <c r="D17107" s="0" t="n">
        <v>31.4728311917</v>
      </c>
      <c r="E17107" s="0" t="n">
        <v>-83.5311504633</v>
      </c>
      <c r="F17107" s="0" t="n">
        <v>76.648</v>
      </c>
    </row>
    <row r="17108" customFormat="false" ht="12.8" hidden="false" customHeight="false" outlineLevel="0" collapsed="false">
      <c r="A17108" s="0" t="n">
        <v>1.50592610582538E+018</v>
      </c>
      <c r="B17108" s="0" t="n">
        <v>17107</v>
      </c>
      <c r="C17108" s="0" t="n">
        <v>1.50592610582489E+018</v>
      </c>
      <c r="D17108" s="0" t="n">
        <v>31.4728329567</v>
      </c>
      <c r="E17108" s="0" t="n">
        <v>-83.53115021</v>
      </c>
      <c r="F17108" s="0" t="n">
        <v>76.655</v>
      </c>
    </row>
    <row r="17109" customFormat="false" ht="12.8" hidden="false" customHeight="false" outlineLevel="0" collapsed="false">
      <c r="A17109" s="0" t="n">
        <v>1.50592610602942E+018</v>
      </c>
      <c r="B17109" s="0" t="n">
        <v>17108</v>
      </c>
      <c r="C17109" s="0" t="n">
        <v>1.50592610602888E+018</v>
      </c>
      <c r="D17109" s="0" t="n">
        <v>31.4728346883</v>
      </c>
      <c r="E17109" s="0" t="n">
        <v>-83.5311498733</v>
      </c>
      <c r="F17109" s="0" t="n">
        <v>76.655</v>
      </c>
    </row>
    <row r="17110" customFormat="false" ht="12.8" hidden="false" customHeight="false" outlineLevel="0" collapsed="false">
      <c r="A17110" s="0" t="n">
        <v>1.50592610621324E+018</v>
      </c>
      <c r="B17110" s="0" t="n">
        <v>17109</v>
      </c>
      <c r="C17110" s="0" t="n">
        <v>1.50592610621268E+018</v>
      </c>
      <c r="D17110" s="0" t="n">
        <v>31.4728364033</v>
      </c>
      <c r="E17110" s="0" t="n">
        <v>-83.5311494933</v>
      </c>
      <c r="F17110" s="0" t="n">
        <v>76.663</v>
      </c>
    </row>
    <row r="17111" customFormat="false" ht="12.8" hidden="false" customHeight="false" outlineLevel="0" collapsed="false">
      <c r="A17111" s="0" t="n">
        <v>1.50592610642034E+018</v>
      </c>
      <c r="B17111" s="0" t="n">
        <v>17110</v>
      </c>
      <c r="C17111" s="0" t="n">
        <v>1.50592610641953E+018</v>
      </c>
      <c r="D17111" s="0" t="n">
        <v>31.47283813</v>
      </c>
      <c r="E17111" s="0" t="n">
        <v>-83.53114924</v>
      </c>
      <c r="F17111" s="0" t="n">
        <v>76.668</v>
      </c>
    </row>
    <row r="17112" customFormat="false" ht="12.8" hidden="false" customHeight="false" outlineLevel="0" collapsed="false">
      <c r="A17112" s="0" t="n">
        <v>1.5059261066208E+018</v>
      </c>
      <c r="B17112" s="0" t="n">
        <v>17111</v>
      </c>
      <c r="C17112" s="0" t="n">
        <v>1.50592610661306E+018</v>
      </c>
      <c r="D17112" s="0" t="n">
        <v>31.472839855</v>
      </c>
      <c r="E17112" s="0" t="n">
        <v>-83.5311490633</v>
      </c>
      <c r="F17112" s="0" t="n">
        <v>76.672</v>
      </c>
    </row>
    <row r="17113" customFormat="false" ht="12.8" hidden="false" customHeight="false" outlineLevel="0" collapsed="false">
      <c r="A17113" s="0" t="n">
        <v>1.50592610682726E+018</v>
      </c>
      <c r="B17113" s="0" t="n">
        <v>17112</v>
      </c>
      <c r="C17113" s="0" t="n">
        <v>1.50592610682685E+018</v>
      </c>
      <c r="D17113" s="0" t="n">
        <v>31.472841465</v>
      </c>
      <c r="E17113" s="0" t="n">
        <v>-83.53114866</v>
      </c>
      <c r="F17113" s="0" t="n">
        <v>76.677</v>
      </c>
    </row>
    <row r="17114" customFormat="false" ht="12.8" hidden="false" customHeight="false" outlineLevel="0" collapsed="false">
      <c r="A17114" s="0" t="n">
        <v>1.50592610703227E+018</v>
      </c>
      <c r="B17114" s="0" t="n">
        <v>17113</v>
      </c>
      <c r="C17114" s="0" t="n">
        <v>1.50592610703134E+018</v>
      </c>
      <c r="D17114" s="0" t="n">
        <v>31.4728431717</v>
      </c>
      <c r="E17114" s="0" t="n">
        <v>-83.5311483033</v>
      </c>
      <c r="F17114" s="0" t="n">
        <v>76.684</v>
      </c>
    </row>
    <row r="17115" customFormat="false" ht="12.8" hidden="false" customHeight="false" outlineLevel="0" collapsed="false">
      <c r="A17115" s="0" t="n">
        <v>1.50592610721987E+018</v>
      </c>
      <c r="B17115" s="0" t="n">
        <v>17114</v>
      </c>
      <c r="C17115" s="0" t="n">
        <v>1.50592610721916E+018</v>
      </c>
      <c r="D17115" s="0" t="n">
        <v>31.472844815</v>
      </c>
      <c r="E17115" s="0" t="n">
        <v>-83.5311480933</v>
      </c>
      <c r="F17115" s="0" t="n">
        <v>76.687</v>
      </c>
    </row>
    <row r="17116" customFormat="false" ht="12.8" hidden="false" customHeight="false" outlineLevel="0" collapsed="false">
      <c r="A17116" s="0" t="n">
        <v>1.50592610742352E+018</v>
      </c>
      <c r="B17116" s="0" t="n">
        <v>17115</v>
      </c>
      <c r="C17116" s="0" t="n">
        <v>1.50592610742241E+018</v>
      </c>
      <c r="D17116" s="0" t="n">
        <v>31.4728464917</v>
      </c>
      <c r="E17116" s="0" t="n">
        <v>-83.53114773</v>
      </c>
      <c r="F17116" s="0" t="n">
        <v>76.691</v>
      </c>
    </row>
    <row r="17117" customFormat="false" ht="12.8" hidden="false" customHeight="false" outlineLevel="0" collapsed="false">
      <c r="A17117" s="0" t="n">
        <v>1.50592610762186E+018</v>
      </c>
      <c r="B17117" s="0" t="n">
        <v>17116</v>
      </c>
      <c r="C17117" s="0" t="n">
        <v>1.50592610762062E+018</v>
      </c>
      <c r="D17117" s="0" t="n">
        <v>31.4728482217</v>
      </c>
      <c r="E17117" s="0" t="n">
        <v>-83.5311473633</v>
      </c>
      <c r="F17117" s="0" t="n">
        <v>76.697</v>
      </c>
    </row>
    <row r="17118" customFormat="false" ht="12.8" hidden="false" customHeight="false" outlineLevel="0" collapsed="false">
      <c r="A17118" s="0" t="n">
        <v>1.50592610782107E+018</v>
      </c>
      <c r="B17118" s="0" t="n">
        <v>17117</v>
      </c>
      <c r="C17118" s="0" t="n">
        <v>1.50592610782009E+018</v>
      </c>
      <c r="D17118" s="0" t="n">
        <v>31.4728499117</v>
      </c>
      <c r="E17118" s="0" t="n">
        <v>-83.53114713</v>
      </c>
      <c r="F17118" s="0" t="n">
        <v>76.705</v>
      </c>
    </row>
    <row r="17119" customFormat="false" ht="12.8" hidden="false" customHeight="false" outlineLevel="0" collapsed="false">
      <c r="A17119" s="0" t="n">
        <v>1.50592610802365E+018</v>
      </c>
      <c r="B17119" s="0" t="n">
        <v>17118</v>
      </c>
      <c r="C17119" s="0" t="n">
        <v>1.50592610802298E+018</v>
      </c>
      <c r="D17119" s="0" t="n">
        <v>31.4728516417</v>
      </c>
      <c r="E17119" s="0" t="n">
        <v>-83.5311468183</v>
      </c>
      <c r="F17119" s="0" t="n">
        <v>76.709</v>
      </c>
    </row>
    <row r="17120" customFormat="false" ht="12.8" hidden="false" customHeight="false" outlineLevel="0" collapsed="false">
      <c r="A17120" s="0" t="n">
        <v>1.50592610822363E+018</v>
      </c>
      <c r="B17120" s="0" t="n">
        <v>17119</v>
      </c>
      <c r="C17120" s="0" t="n">
        <v>1.50592610822306E+018</v>
      </c>
      <c r="D17120" s="0" t="n">
        <v>31.4728533217</v>
      </c>
      <c r="E17120" s="0" t="n">
        <v>-83.531146435</v>
      </c>
      <c r="F17120" s="0" t="n">
        <v>76.715</v>
      </c>
    </row>
    <row r="17121" customFormat="false" ht="12.8" hidden="false" customHeight="false" outlineLevel="0" collapsed="false">
      <c r="A17121" s="0" t="n">
        <v>1.50592610841695E+018</v>
      </c>
      <c r="B17121" s="0" t="n">
        <v>17120</v>
      </c>
      <c r="C17121" s="0" t="n">
        <v>1.50592610841609E+018</v>
      </c>
      <c r="D17121" s="0" t="n">
        <v>31.4728550283</v>
      </c>
      <c r="E17121" s="0" t="n">
        <v>-83.5311460633</v>
      </c>
      <c r="F17121" s="0" t="n">
        <v>76.721</v>
      </c>
    </row>
    <row r="17122" customFormat="false" ht="12.8" hidden="false" customHeight="false" outlineLevel="0" collapsed="false">
      <c r="A17122" s="0" t="n">
        <v>1.50592610862632E+018</v>
      </c>
      <c r="B17122" s="0" t="n">
        <v>17121</v>
      </c>
      <c r="C17122" s="0" t="n">
        <v>1.50592610862556E+018</v>
      </c>
      <c r="D17122" s="0" t="n">
        <v>31.47285679</v>
      </c>
      <c r="E17122" s="0" t="n">
        <v>-83.5311457783</v>
      </c>
      <c r="F17122" s="0" t="n">
        <v>76.722</v>
      </c>
    </row>
    <row r="17123" customFormat="false" ht="12.8" hidden="false" customHeight="false" outlineLevel="0" collapsed="false">
      <c r="A17123" s="0" t="n">
        <v>1.50592610881935E+018</v>
      </c>
      <c r="B17123" s="0" t="n">
        <v>17122</v>
      </c>
      <c r="C17123" s="0" t="n">
        <v>1.50592610881853E+018</v>
      </c>
      <c r="D17123" s="0" t="n">
        <v>31.4728584717</v>
      </c>
      <c r="E17123" s="0" t="n">
        <v>-83.5311453217</v>
      </c>
      <c r="F17123" s="0" t="n">
        <v>76.729</v>
      </c>
    </row>
    <row r="17124" customFormat="false" ht="12.8" hidden="false" customHeight="false" outlineLevel="0" collapsed="false">
      <c r="A17124" s="0" t="n">
        <v>1.50592610902608E+018</v>
      </c>
      <c r="B17124" s="0" t="n">
        <v>17123</v>
      </c>
      <c r="C17124" s="0" t="n">
        <v>1.50592610902463E+018</v>
      </c>
      <c r="D17124" s="0" t="n">
        <v>31.47286019</v>
      </c>
      <c r="E17124" s="0" t="n">
        <v>-83.5311449433</v>
      </c>
      <c r="F17124" s="0" t="n">
        <v>76.732</v>
      </c>
    </row>
    <row r="17125" customFormat="false" ht="12.8" hidden="false" customHeight="false" outlineLevel="0" collapsed="false">
      <c r="A17125" s="0" t="n">
        <v>1.50592610921891E+018</v>
      </c>
      <c r="B17125" s="0" t="n">
        <v>17124</v>
      </c>
      <c r="C17125" s="0" t="n">
        <v>1.50592610921847E+018</v>
      </c>
      <c r="D17125" s="0" t="n">
        <v>31.4728619083</v>
      </c>
      <c r="E17125" s="0" t="n">
        <v>-83.5311446117</v>
      </c>
      <c r="F17125" s="0" t="n">
        <v>76.74</v>
      </c>
    </row>
    <row r="17126" customFormat="false" ht="12.8" hidden="false" customHeight="false" outlineLevel="0" collapsed="false">
      <c r="A17126" s="0" t="n">
        <v>1.50592610941477E+018</v>
      </c>
      <c r="B17126" s="0" t="n">
        <v>17125</v>
      </c>
      <c r="C17126" s="0" t="n">
        <v>1.50592610941411E+018</v>
      </c>
      <c r="D17126" s="0" t="n">
        <v>31.4728635883</v>
      </c>
      <c r="E17126" s="0" t="n">
        <v>-83.531144225</v>
      </c>
      <c r="F17126" s="0" t="n">
        <v>76.743</v>
      </c>
    </row>
    <row r="17127" customFormat="false" ht="12.8" hidden="false" customHeight="false" outlineLevel="0" collapsed="false">
      <c r="A17127" s="0" t="n">
        <v>1.50592610962251E+018</v>
      </c>
      <c r="B17127" s="0" t="n">
        <v>17126</v>
      </c>
      <c r="C17127" s="0" t="n">
        <v>1.50592610962198E+018</v>
      </c>
      <c r="D17127" s="0" t="n">
        <v>31.4728653633</v>
      </c>
      <c r="E17127" s="0" t="n">
        <v>-83.5311438667</v>
      </c>
      <c r="F17127" s="0" t="n">
        <v>76.756</v>
      </c>
    </row>
    <row r="17128" customFormat="false" ht="12.8" hidden="false" customHeight="false" outlineLevel="0" collapsed="false">
      <c r="A17128" s="0" t="n">
        <v>1.505926109829E+018</v>
      </c>
      <c r="B17128" s="0" t="n">
        <v>17127</v>
      </c>
      <c r="C17128" s="0" t="n">
        <v>1.5059261098284E+018</v>
      </c>
      <c r="D17128" s="0" t="n">
        <v>31.4728671283</v>
      </c>
      <c r="E17128" s="0" t="n">
        <v>-83.531143535</v>
      </c>
      <c r="F17128" s="0" t="n">
        <v>76.762</v>
      </c>
    </row>
    <row r="17129" customFormat="false" ht="12.8" hidden="false" customHeight="false" outlineLevel="0" collapsed="false">
      <c r="A17129" s="0" t="n">
        <v>1.50592611001437E+018</v>
      </c>
      <c r="B17129" s="0" t="n">
        <v>17128</v>
      </c>
      <c r="C17129" s="0" t="n">
        <v>1.50592611001382E+018</v>
      </c>
      <c r="D17129" s="0" t="n">
        <v>31.47286887</v>
      </c>
      <c r="E17129" s="0" t="n">
        <v>-83.5311431333</v>
      </c>
      <c r="F17129" s="0" t="n">
        <v>76.761</v>
      </c>
    </row>
    <row r="17130" customFormat="false" ht="12.8" hidden="false" customHeight="false" outlineLevel="0" collapsed="false">
      <c r="A17130" s="0" t="n">
        <v>1.50592611021393E+018</v>
      </c>
      <c r="B17130" s="0" t="n">
        <v>17129</v>
      </c>
      <c r="C17130" s="0" t="n">
        <v>1.50592611021296E+018</v>
      </c>
      <c r="D17130" s="0" t="n">
        <v>31.47287055</v>
      </c>
      <c r="E17130" s="0" t="n">
        <v>-83.5311427067</v>
      </c>
      <c r="F17130" s="0" t="n">
        <v>76.765</v>
      </c>
    </row>
    <row r="17131" customFormat="false" ht="12.8" hidden="false" customHeight="false" outlineLevel="0" collapsed="false">
      <c r="A17131" s="0" t="n">
        <v>1.50592611042239E+018</v>
      </c>
      <c r="B17131" s="0" t="n">
        <v>17130</v>
      </c>
      <c r="C17131" s="0" t="n">
        <v>1.50592611042181E+018</v>
      </c>
      <c r="D17131" s="0" t="n">
        <v>31.4728722333</v>
      </c>
      <c r="E17131" s="0" t="n">
        <v>-83.5311423217</v>
      </c>
      <c r="F17131" s="0" t="n">
        <v>76.772</v>
      </c>
    </row>
    <row r="17132" customFormat="false" ht="12.8" hidden="false" customHeight="false" outlineLevel="0" collapsed="false">
      <c r="A17132" s="0" t="n">
        <v>1.5059261106175E+018</v>
      </c>
      <c r="B17132" s="0" t="n">
        <v>17131</v>
      </c>
      <c r="C17132" s="0" t="n">
        <v>1.50592611061679E+018</v>
      </c>
      <c r="D17132" s="0" t="n">
        <v>31.472873965</v>
      </c>
      <c r="E17132" s="0" t="n">
        <v>-83.5311419167</v>
      </c>
      <c r="F17132" s="0" t="n">
        <v>76.778</v>
      </c>
    </row>
    <row r="17133" customFormat="false" ht="12.8" hidden="false" customHeight="false" outlineLevel="0" collapsed="false">
      <c r="A17133" s="0" t="n">
        <v>1.50592611081833E+018</v>
      </c>
      <c r="B17133" s="0" t="n">
        <v>17132</v>
      </c>
      <c r="C17133" s="0" t="n">
        <v>1.50592611081771E+018</v>
      </c>
      <c r="D17133" s="0" t="n">
        <v>31.4728756217</v>
      </c>
      <c r="E17133" s="0" t="n">
        <v>-83.53114143</v>
      </c>
      <c r="F17133" s="0" t="n">
        <v>76.787</v>
      </c>
    </row>
    <row r="17134" customFormat="false" ht="12.8" hidden="false" customHeight="false" outlineLevel="0" collapsed="false">
      <c r="A17134" s="0" t="n">
        <v>1.50592611102139E+018</v>
      </c>
      <c r="B17134" s="0" t="n">
        <v>17133</v>
      </c>
      <c r="C17134" s="0" t="n">
        <v>1.50592611102051E+018</v>
      </c>
      <c r="D17134" s="0" t="n">
        <v>31.472877345</v>
      </c>
      <c r="E17134" s="0" t="n">
        <v>-83.53114098</v>
      </c>
      <c r="F17134" s="0" t="n">
        <v>76.794</v>
      </c>
    </row>
    <row r="17135" customFormat="false" ht="12.8" hidden="false" customHeight="false" outlineLevel="0" collapsed="false">
      <c r="A17135" s="0" t="n">
        <v>1.50592611125246E+018</v>
      </c>
      <c r="B17135" s="0" t="n">
        <v>17134</v>
      </c>
      <c r="C17135" s="0" t="n">
        <v>1.50592611125198E+018</v>
      </c>
      <c r="D17135" s="0" t="n">
        <v>31.4728790367</v>
      </c>
      <c r="E17135" s="0" t="n">
        <v>-83.5311406783</v>
      </c>
      <c r="F17135" s="0" t="n">
        <v>76.8</v>
      </c>
    </row>
    <row r="17136" customFormat="false" ht="12.8" hidden="false" customHeight="false" outlineLevel="0" collapsed="false">
      <c r="A17136" s="0" t="n">
        <v>1.50592611142097E+018</v>
      </c>
      <c r="B17136" s="0" t="n">
        <v>17135</v>
      </c>
      <c r="C17136" s="0" t="n">
        <v>1.50592611142044E+018</v>
      </c>
      <c r="D17136" s="0" t="n">
        <v>31.4728806967</v>
      </c>
      <c r="E17136" s="0" t="n">
        <v>-83.5311402517</v>
      </c>
      <c r="F17136" s="0" t="n">
        <v>76.81</v>
      </c>
    </row>
    <row r="17137" customFormat="false" ht="12.8" hidden="false" customHeight="false" outlineLevel="0" collapsed="false">
      <c r="A17137" s="0" t="n">
        <v>1.50592611162315E+018</v>
      </c>
      <c r="B17137" s="0" t="n">
        <v>17136</v>
      </c>
      <c r="C17137" s="0" t="n">
        <v>1.50592611162261E+018</v>
      </c>
      <c r="D17137" s="0" t="n">
        <v>31.4728824667</v>
      </c>
      <c r="E17137" s="0" t="n">
        <v>-83.53113981</v>
      </c>
      <c r="F17137" s="0" t="n">
        <v>76.809</v>
      </c>
    </row>
    <row r="17138" customFormat="false" ht="12.8" hidden="false" customHeight="false" outlineLevel="0" collapsed="false">
      <c r="A17138" s="0" t="n">
        <v>1.50592611181826E+018</v>
      </c>
      <c r="B17138" s="0" t="n">
        <v>17137</v>
      </c>
      <c r="C17138" s="0" t="n">
        <v>1.50592611181716E+018</v>
      </c>
      <c r="D17138" s="0" t="n">
        <v>31.4728842483</v>
      </c>
      <c r="E17138" s="0" t="n">
        <v>-83.5311394183</v>
      </c>
      <c r="F17138" s="0" t="n">
        <v>76.817</v>
      </c>
    </row>
    <row r="17139" customFormat="false" ht="12.8" hidden="false" customHeight="false" outlineLevel="0" collapsed="false">
      <c r="A17139" s="0" t="n">
        <v>1.50592611201338E+018</v>
      </c>
      <c r="B17139" s="0" t="n">
        <v>17138</v>
      </c>
      <c r="C17139" s="0" t="n">
        <v>1.50592611201263E+018</v>
      </c>
      <c r="D17139" s="0" t="n">
        <v>31.47288592</v>
      </c>
      <c r="E17139" s="0" t="n">
        <v>-83.5311389767</v>
      </c>
      <c r="F17139" s="0" t="n">
        <v>76.82</v>
      </c>
    </row>
    <row r="17140" customFormat="false" ht="12.8" hidden="false" customHeight="false" outlineLevel="0" collapsed="false">
      <c r="A17140" s="0" t="n">
        <v>1.50592611222734E+018</v>
      </c>
      <c r="B17140" s="0" t="n">
        <v>17139</v>
      </c>
      <c r="C17140" s="0" t="n">
        <v>1.50592611222676E+018</v>
      </c>
      <c r="D17140" s="0" t="n">
        <v>31.4728875767</v>
      </c>
      <c r="E17140" s="0" t="n">
        <v>-83.5311385483</v>
      </c>
      <c r="F17140" s="0" t="n">
        <v>76.832</v>
      </c>
    </row>
    <row r="17141" customFormat="false" ht="12.8" hidden="false" customHeight="false" outlineLevel="0" collapsed="false">
      <c r="A17141" s="0" t="n">
        <v>1.50592611241908E+018</v>
      </c>
      <c r="B17141" s="0" t="n">
        <v>17140</v>
      </c>
      <c r="C17141" s="0" t="n">
        <v>1.50592611241864E+018</v>
      </c>
      <c r="D17141" s="0" t="n">
        <v>31.4728892883</v>
      </c>
      <c r="E17141" s="0" t="n">
        <v>-83.5311381</v>
      </c>
      <c r="F17141" s="0" t="n">
        <v>76.838</v>
      </c>
    </row>
    <row r="17142" customFormat="false" ht="12.8" hidden="false" customHeight="false" outlineLevel="0" collapsed="false">
      <c r="A17142" s="0" t="n">
        <v>1.50592611261761E+018</v>
      </c>
      <c r="B17142" s="0" t="n">
        <v>17141</v>
      </c>
      <c r="C17142" s="0" t="n">
        <v>1.50592611261704E+018</v>
      </c>
      <c r="D17142" s="0" t="n">
        <v>31.4728909833</v>
      </c>
      <c r="E17142" s="0" t="n">
        <v>-83.5311376433</v>
      </c>
      <c r="F17142" s="0" t="n">
        <v>76.844</v>
      </c>
    </row>
    <row r="17143" customFormat="false" ht="12.8" hidden="false" customHeight="false" outlineLevel="0" collapsed="false">
      <c r="A17143" s="0" t="n">
        <v>1.50592611282072E+018</v>
      </c>
      <c r="B17143" s="0" t="n">
        <v>17142</v>
      </c>
      <c r="C17143" s="0" t="n">
        <v>1.50592611282009E+018</v>
      </c>
      <c r="D17143" s="0" t="n">
        <v>31.4728926433</v>
      </c>
      <c r="E17143" s="0" t="n">
        <v>-83.53113715</v>
      </c>
      <c r="F17143" s="0" t="n">
        <v>76.849</v>
      </c>
    </row>
    <row r="17144" customFormat="false" ht="12.8" hidden="false" customHeight="false" outlineLevel="0" collapsed="false">
      <c r="A17144" s="0" t="n">
        <v>1.50592611301372E+018</v>
      </c>
      <c r="B17144" s="0" t="n">
        <v>17143</v>
      </c>
      <c r="C17144" s="0" t="n">
        <v>1.50592611301304E+018</v>
      </c>
      <c r="D17144" s="0" t="n">
        <v>31.4728943933</v>
      </c>
      <c r="E17144" s="0" t="n">
        <v>-83.53113663</v>
      </c>
      <c r="F17144" s="0" t="n">
        <v>76.851</v>
      </c>
    </row>
    <row r="17145" customFormat="false" ht="12.8" hidden="false" customHeight="false" outlineLevel="0" collapsed="false">
      <c r="A17145" s="0" t="n">
        <v>1.50592611321667E+018</v>
      </c>
      <c r="B17145" s="0" t="n">
        <v>17144</v>
      </c>
      <c r="C17145" s="0" t="n">
        <v>1.50592611321604E+018</v>
      </c>
      <c r="D17145" s="0" t="n">
        <v>31.472896115</v>
      </c>
      <c r="E17145" s="0" t="n">
        <v>-83.5311362233</v>
      </c>
      <c r="F17145" s="0" t="n">
        <v>76.864</v>
      </c>
    </row>
    <row r="17146" customFormat="false" ht="12.8" hidden="false" customHeight="false" outlineLevel="0" collapsed="false">
      <c r="A17146" s="0" t="n">
        <v>1.5059261134234E+018</v>
      </c>
      <c r="B17146" s="0" t="n">
        <v>17145</v>
      </c>
      <c r="C17146" s="0" t="n">
        <v>1.50592611342245E+018</v>
      </c>
      <c r="D17146" s="0" t="n">
        <v>31.47289776</v>
      </c>
      <c r="E17146" s="0" t="n">
        <v>-83.5311355767</v>
      </c>
      <c r="F17146" s="0" t="n">
        <v>76.874</v>
      </c>
    </row>
    <row r="17147" customFormat="false" ht="12.8" hidden="false" customHeight="false" outlineLevel="0" collapsed="false">
      <c r="A17147" s="0" t="n">
        <v>1.5059261136175E+018</v>
      </c>
      <c r="B17147" s="0" t="n">
        <v>17146</v>
      </c>
      <c r="C17147" s="0" t="n">
        <v>1.50592611361684E+018</v>
      </c>
      <c r="D17147" s="0" t="n">
        <v>31.4728994667</v>
      </c>
      <c r="E17147" s="0" t="n">
        <v>-83.5311351217</v>
      </c>
      <c r="F17147" s="0" t="n">
        <v>76.879</v>
      </c>
    </row>
    <row r="17148" customFormat="false" ht="12.8" hidden="false" customHeight="false" outlineLevel="0" collapsed="false">
      <c r="A17148" s="0" t="n">
        <v>1.5059261138268E+018</v>
      </c>
      <c r="B17148" s="0" t="n">
        <v>17147</v>
      </c>
      <c r="C17148" s="0" t="n">
        <v>1.50592611382631E+018</v>
      </c>
      <c r="D17148" s="0" t="n">
        <v>31.47290125</v>
      </c>
      <c r="E17148" s="0" t="n">
        <v>-83.5311348317</v>
      </c>
      <c r="F17148" s="0" t="n">
        <v>76.881</v>
      </c>
    </row>
    <row r="17149" customFormat="false" ht="12.8" hidden="false" customHeight="false" outlineLevel="0" collapsed="false">
      <c r="A17149" s="0" t="n">
        <v>1.5059261140223E+018</v>
      </c>
      <c r="B17149" s="0" t="n">
        <v>17148</v>
      </c>
      <c r="C17149" s="0" t="n">
        <v>1.50592611402173E+018</v>
      </c>
      <c r="D17149" s="0" t="n">
        <v>31.4729029333</v>
      </c>
      <c r="E17149" s="0" t="n">
        <v>-83.5311343467</v>
      </c>
      <c r="F17149" s="0" t="n">
        <v>76.887</v>
      </c>
    </row>
    <row r="17150" customFormat="false" ht="12.8" hidden="false" customHeight="false" outlineLevel="0" collapsed="false">
      <c r="A17150" s="0" t="n">
        <v>1.50592611422652E+018</v>
      </c>
      <c r="B17150" s="0" t="n">
        <v>17149</v>
      </c>
      <c r="C17150" s="0" t="n">
        <v>1.5059261142261E+018</v>
      </c>
      <c r="D17150" s="0" t="n">
        <v>31.472904615</v>
      </c>
      <c r="E17150" s="0" t="n">
        <v>-83.531133885</v>
      </c>
      <c r="F17150" s="0" t="n">
        <v>76.894</v>
      </c>
    </row>
    <row r="17151" customFormat="false" ht="12.8" hidden="false" customHeight="false" outlineLevel="0" collapsed="false">
      <c r="A17151" s="0" t="n">
        <v>1.50592611442328E+018</v>
      </c>
      <c r="B17151" s="0" t="n">
        <v>17150</v>
      </c>
      <c r="C17151" s="0" t="n">
        <v>1.50592611442287E+018</v>
      </c>
      <c r="D17151" s="0" t="n">
        <v>31.4729063467</v>
      </c>
      <c r="E17151" s="0" t="n">
        <v>-83.5311334267</v>
      </c>
      <c r="F17151" s="0" t="n">
        <v>76.901</v>
      </c>
    </row>
    <row r="17152" customFormat="false" ht="12.8" hidden="false" customHeight="false" outlineLevel="0" collapsed="false">
      <c r="A17152" s="0" t="n">
        <v>1.50592611462234E+018</v>
      </c>
      <c r="B17152" s="0" t="n">
        <v>17151</v>
      </c>
      <c r="C17152" s="0" t="n">
        <v>1.50592611462167E+018</v>
      </c>
      <c r="D17152" s="0" t="n">
        <v>31.4729081117</v>
      </c>
      <c r="E17152" s="0" t="n">
        <v>-83.5311329633</v>
      </c>
      <c r="F17152" s="0" t="n">
        <v>76.912</v>
      </c>
    </row>
    <row r="17153" customFormat="false" ht="12.8" hidden="false" customHeight="false" outlineLevel="0" collapsed="false">
      <c r="A17153" s="0" t="n">
        <v>1.50592611482875E+018</v>
      </c>
      <c r="B17153" s="0" t="n">
        <v>17152</v>
      </c>
      <c r="C17153" s="0" t="n">
        <v>1.5059261148281E+018</v>
      </c>
      <c r="D17153" s="0" t="n">
        <v>31.4729098183</v>
      </c>
      <c r="E17153" s="0" t="n">
        <v>-83.5311324683</v>
      </c>
      <c r="F17153" s="0" t="n">
        <v>76.914</v>
      </c>
    </row>
    <row r="17154" customFormat="false" ht="12.8" hidden="false" customHeight="false" outlineLevel="0" collapsed="false">
      <c r="A17154" s="0" t="n">
        <v>1.5059261150218E+018</v>
      </c>
      <c r="B17154" s="0" t="n">
        <v>17153</v>
      </c>
      <c r="C17154" s="0" t="n">
        <v>1.50592611502106E+018</v>
      </c>
      <c r="D17154" s="0" t="n">
        <v>31.47291156</v>
      </c>
      <c r="E17154" s="0" t="n">
        <v>-83.5311319783</v>
      </c>
      <c r="F17154" s="0" t="n">
        <v>76.913</v>
      </c>
    </row>
    <row r="17155" customFormat="false" ht="12.8" hidden="false" customHeight="false" outlineLevel="0" collapsed="false">
      <c r="A17155" s="0" t="n">
        <v>1.50592611521642E+018</v>
      </c>
      <c r="B17155" s="0" t="n">
        <v>17154</v>
      </c>
      <c r="C17155" s="0" t="n">
        <v>1.50592611521586E+018</v>
      </c>
      <c r="D17155" s="0" t="n">
        <v>31.472913315</v>
      </c>
      <c r="E17155" s="0" t="n">
        <v>-83.5311315583</v>
      </c>
      <c r="F17155" s="0" t="n">
        <v>76.926</v>
      </c>
    </row>
    <row r="17156" customFormat="false" ht="12.8" hidden="false" customHeight="false" outlineLevel="0" collapsed="false">
      <c r="A17156" s="0" t="n">
        <v>1.50592611542127E+018</v>
      </c>
      <c r="B17156" s="0" t="n">
        <v>17155</v>
      </c>
      <c r="C17156" s="0" t="n">
        <v>1.50592611542051E+018</v>
      </c>
      <c r="D17156" s="0" t="n">
        <v>31.472915065</v>
      </c>
      <c r="E17156" s="0" t="n">
        <v>-83.5311310733</v>
      </c>
      <c r="F17156" s="0" t="n">
        <v>76.933</v>
      </c>
    </row>
    <row r="17157" customFormat="false" ht="12.8" hidden="false" customHeight="false" outlineLevel="0" collapsed="false">
      <c r="A17157" s="0" t="n">
        <v>1.50592611561438E+018</v>
      </c>
      <c r="B17157" s="0" t="n">
        <v>17156</v>
      </c>
      <c r="C17157" s="0" t="n">
        <v>1.50592611561394E+018</v>
      </c>
      <c r="D17157" s="0" t="n">
        <v>31.472916825</v>
      </c>
      <c r="E17157" s="0" t="n">
        <v>-83.531130585</v>
      </c>
      <c r="F17157" s="0" t="n">
        <v>76.937</v>
      </c>
    </row>
    <row r="17158" customFormat="false" ht="12.8" hidden="false" customHeight="false" outlineLevel="0" collapsed="false">
      <c r="A17158" s="0" t="n">
        <v>1.50592611581097E+018</v>
      </c>
      <c r="B17158" s="0" t="n">
        <v>17157</v>
      </c>
      <c r="C17158" s="0" t="n">
        <v>1.50592611581051E+018</v>
      </c>
      <c r="D17158" s="0" t="n">
        <v>31.4729186067</v>
      </c>
      <c r="E17158" s="0" t="n">
        <v>-83.5311301933</v>
      </c>
      <c r="F17158" s="0" t="n">
        <v>76.933</v>
      </c>
    </row>
    <row r="17159" customFormat="false" ht="12.8" hidden="false" customHeight="false" outlineLevel="0" collapsed="false">
      <c r="A17159" s="0" t="n">
        <v>1.50592611602451E+018</v>
      </c>
      <c r="B17159" s="0" t="n">
        <v>17158</v>
      </c>
      <c r="C17159" s="0" t="n">
        <v>1.50592611602393E+018</v>
      </c>
      <c r="D17159" s="0" t="n">
        <v>31.4729203967</v>
      </c>
      <c r="E17159" s="0" t="n">
        <v>-83.5311297567</v>
      </c>
      <c r="F17159" s="0" t="n">
        <v>76.943</v>
      </c>
    </row>
    <row r="17160" customFormat="false" ht="12.8" hidden="false" customHeight="false" outlineLevel="0" collapsed="false">
      <c r="A17160" s="0" t="n">
        <v>1.50592611622584E+018</v>
      </c>
      <c r="B17160" s="0" t="n">
        <v>17159</v>
      </c>
      <c r="C17160" s="0" t="n">
        <v>1.50592611622528E+018</v>
      </c>
      <c r="D17160" s="0" t="n">
        <v>31.4729220917</v>
      </c>
      <c r="E17160" s="0" t="n">
        <v>-83.531129305</v>
      </c>
      <c r="F17160" s="0" t="n">
        <v>76.943</v>
      </c>
    </row>
    <row r="17161" customFormat="false" ht="12.8" hidden="false" customHeight="false" outlineLevel="0" collapsed="false">
      <c r="A17161" s="0" t="n">
        <v>1.50592611642167E+018</v>
      </c>
      <c r="B17161" s="0" t="n">
        <v>17160</v>
      </c>
      <c r="C17161" s="0" t="n">
        <v>1.50592611642113E+018</v>
      </c>
      <c r="D17161" s="0" t="n">
        <v>31.4729238533</v>
      </c>
      <c r="E17161" s="0" t="n">
        <v>-83.5311288183</v>
      </c>
      <c r="F17161" s="0" t="n">
        <v>76.962</v>
      </c>
    </row>
    <row r="17162" customFormat="false" ht="12.8" hidden="false" customHeight="false" outlineLevel="0" collapsed="false">
      <c r="A17162" s="0" t="n">
        <v>1.505926116624E+018</v>
      </c>
      <c r="B17162" s="0" t="n">
        <v>17161</v>
      </c>
      <c r="C17162" s="0" t="n">
        <v>1.50592611662341E+018</v>
      </c>
      <c r="D17162" s="0" t="n">
        <v>31.47292561</v>
      </c>
      <c r="E17162" s="0" t="n">
        <v>-83.531128375</v>
      </c>
      <c r="F17162" s="0" t="n">
        <v>76.966</v>
      </c>
    </row>
    <row r="17163" customFormat="false" ht="12.8" hidden="false" customHeight="false" outlineLevel="0" collapsed="false">
      <c r="A17163" s="0" t="n">
        <v>1.50592611682026E+018</v>
      </c>
      <c r="B17163" s="0" t="n">
        <v>17162</v>
      </c>
      <c r="C17163" s="0" t="n">
        <v>1.50592611681925E+018</v>
      </c>
      <c r="D17163" s="0" t="n">
        <v>31.4729273567</v>
      </c>
      <c r="E17163" s="0" t="n">
        <v>-83.53112794</v>
      </c>
      <c r="F17163" s="0" t="n">
        <v>76.96</v>
      </c>
    </row>
    <row r="17164" customFormat="false" ht="12.8" hidden="false" customHeight="false" outlineLevel="0" collapsed="false">
      <c r="A17164" s="0" t="n">
        <v>1.50592611701224E+018</v>
      </c>
      <c r="B17164" s="0" t="n">
        <v>17163</v>
      </c>
      <c r="C17164" s="0" t="n">
        <v>1.50592611701172E+018</v>
      </c>
      <c r="D17164" s="0" t="n">
        <v>31.4729291517</v>
      </c>
      <c r="E17164" s="0" t="n">
        <v>-83.53112744</v>
      </c>
      <c r="F17164" s="0" t="n">
        <v>76.969</v>
      </c>
    </row>
    <row r="17165" customFormat="false" ht="12.8" hidden="false" customHeight="false" outlineLevel="0" collapsed="false">
      <c r="A17165" s="0" t="n">
        <v>1.50592611721701E+018</v>
      </c>
      <c r="B17165" s="0" t="n">
        <v>17164</v>
      </c>
      <c r="C17165" s="0" t="n">
        <v>1.50592611721652E+018</v>
      </c>
      <c r="D17165" s="0" t="n">
        <v>31.4729309183</v>
      </c>
      <c r="E17165" s="0" t="n">
        <v>-83.531126935</v>
      </c>
      <c r="F17165" s="0" t="n">
        <v>76.982</v>
      </c>
    </row>
    <row r="17166" customFormat="false" ht="12.8" hidden="false" customHeight="false" outlineLevel="0" collapsed="false">
      <c r="A17166" s="0" t="n">
        <v>1.50592611742878E+018</v>
      </c>
      <c r="B17166" s="0" t="n">
        <v>17165</v>
      </c>
      <c r="C17166" s="0" t="n">
        <v>1.50592611742837E+018</v>
      </c>
      <c r="D17166" s="0" t="n">
        <v>31.4729326617</v>
      </c>
      <c r="E17166" s="0" t="n">
        <v>-83.531126505</v>
      </c>
      <c r="F17166" s="0" t="n">
        <v>76.979</v>
      </c>
    </row>
    <row r="17167" customFormat="false" ht="12.8" hidden="false" customHeight="false" outlineLevel="0" collapsed="false">
      <c r="A17167" s="0" t="n">
        <v>1.50592611762844E+018</v>
      </c>
      <c r="B17167" s="0" t="n">
        <v>17166</v>
      </c>
      <c r="C17167" s="0" t="n">
        <v>1.50592611762792E+018</v>
      </c>
      <c r="D17167" s="0" t="n">
        <v>31.4729345483</v>
      </c>
      <c r="E17167" s="0" t="n">
        <v>-83.5311260583</v>
      </c>
      <c r="F17167" s="0" t="n">
        <v>76.987</v>
      </c>
    </row>
    <row r="17168" customFormat="false" ht="12.8" hidden="false" customHeight="false" outlineLevel="0" collapsed="false">
      <c r="A17168" s="0" t="n">
        <v>1.50592611782029E+018</v>
      </c>
      <c r="B17168" s="0" t="n">
        <v>17167</v>
      </c>
      <c r="C17168" s="0" t="n">
        <v>1.50592611781948E+018</v>
      </c>
      <c r="D17168" s="0" t="n">
        <v>31.47293631</v>
      </c>
      <c r="E17168" s="0" t="n">
        <v>-83.5311256183</v>
      </c>
      <c r="F17168" s="0" t="n">
        <v>76.994</v>
      </c>
    </row>
    <row r="17169" customFormat="false" ht="12.8" hidden="false" customHeight="false" outlineLevel="0" collapsed="false">
      <c r="A17169" s="0" t="n">
        <v>1.5059261180238E+018</v>
      </c>
      <c r="B17169" s="0" t="n">
        <v>17168</v>
      </c>
      <c r="C17169" s="0" t="n">
        <v>1.50592611802303E+018</v>
      </c>
      <c r="D17169" s="0" t="n">
        <v>31.47293807</v>
      </c>
      <c r="E17169" s="0" t="n">
        <v>-83.5311251217</v>
      </c>
      <c r="F17169" s="0" t="n">
        <v>76.999</v>
      </c>
    </row>
    <row r="17170" customFormat="false" ht="12.8" hidden="false" customHeight="false" outlineLevel="0" collapsed="false">
      <c r="A17170" s="0" t="n">
        <v>1.50592611827734E+018</v>
      </c>
      <c r="B17170" s="0" t="n">
        <v>17169</v>
      </c>
      <c r="C17170" s="0" t="n">
        <v>1.50592611827674E+018</v>
      </c>
      <c r="D17170" s="0" t="n">
        <v>31.4729398783</v>
      </c>
      <c r="E17170" s="0" t="n">
        <v>-83.5311246517</v>
      </c>
      <c r="F17170" s="0" t="n">
        <v>77.002</v>
      </c>
    </row>
    <row r="17171" customFormat="false" ht="12.8" hidden="false" customHeight="false" outlineLevel="0" collapsed="false">
      <c r="A17171" s="0" t="n">
        <v>1.5059261184137E+018</v>
      </c>
      <c r="B17171" s="0" t="n">
        <v>17170</v>
      </c>
      <c r="C17171" s="0" t="n">
        <v>1.50592611841325E+018</v>
      </c>
      <c r="D17171" s="0" t="n">
        <v>31.472941635</v>
      </c>
      <c r="E17171" s="0" t="n">
        <v>-83.5311241917</v>
      </c>
      <c r="F17171" s="0" t="n">
        <v>77.001</v>
      </c>
    </row>
    <row r="17172" customFormat="false" ht="12.8" hidden="false" customHeight="false" outlineLevel="0" collapsed="false">
      <c r="A17172" s="0" t="n">
        <v>1.50592611862238E+018</v>
      </c>
      <c r="B17172" s="0" t="n">
        <v>17171</v>
      </c>
      <c r="C17172" s="0" t="n">
        <v>1.50592611862177E+018</v>
      </c>
      <c r="D17172" s="0" t="n">
        <v>31.4729433883</v>
      </c>
      <c r="E17172" s="0" t="n">
        <v>-83.5311237217</v>
      </c>
      <c r="F17172" s="0" t="n">
        <v>77.008</v>
      </c>
    </row>
    <row r="17173" customFormat="false" ht="12.8" hidden="false" customHeight="false" outlineLevel="0" collapsed="false">
      <c r="A17173" s="0" t="n">
        <v>1.50592611881737E+018</v>
      </c>
      <c r="B17173" s="0" t="n">
        <v>17172</v>
      </c>
      <c r="C17173" s="0" t="n">
        <v>1.50592611881655E+018</v>
      </c>
      <c r="D17173" s="0" t="n">
        <v>31.4729451283</v>
      </c>
      <c r="E17173" s="0" t="n">
        <v>-83.5311231867</v>
      </c>
      <c r="F17173" s="0" t="n">
        <v>77.012</v>
      </c>
    </row>
    <row r="17174" customFormat="false" ht="12.8" hidden="false" customHeight="false" outlineLevel="0" collapsed="false">
      <c r="A17174" s="0" t="n">
        <v>1.50592611902361E+018</v>
      </c>
      <c r="B17174" s="0" t="n">
        <v>17173</v>
      </c>
      <c r="C17174" s="0" t="n">
        <v>1.50592611902314E+018</v>
      </c>
      <c r="D17174" s="0" t="n">
        <v>31.4729469333</v>
      </c>
      <c r="E17174" s="0" t="n">
        <v>-83.5311226733</v>
      </c>
      <c r="F17174" s="0" t="n">
        <v>77.016</v>
      </c>
    </row>
    <row r="17175" customFormat="false" ht="12.8" hidden="false" customHeight="false" outlineLevel="0" collapsed="false">
      <c r="A17175" s="0" t="n">
        <v>1.50592611922941E+018</v>
      </c>
      <c r="B17175" s="0" t="n">
        <v>17174</v>
      </c>
      <c r="C17175" s="0" t="n">
        <v>1.50592611922847E+018</v>
      </c>
      <c r="D17175" s="0" t="n">
        <v>31.4729487067</v>
      </c>
      <c r="E17175" s="0" t="n">
        <v>-83.531122185</v>
      </c>
      <c r="F17175" s="0" t="n">
        <v>77.017</v>
      </c>
    </row>
    <row r="17176" customFormat="false" ht="12.8" hidden="false" customHeight="false" outlineLevel="0" collapsed="false">
      <c r="A17176" s="0" t="n">
        <v>1.50592611941499E+018</v>
      </c>
      <c r="B17176" s="0" t="n">
        <v>17175</v>
      </c>
      <c r="C17176" s="0" t="n">
        <v>1.50592611941436E+018</v>
      </c>
      <c r="D17176" s="0" t="n">
        <v>31.4729504483</v>
      </c>
      <c r="E17176" s="0" t="n">
        <v>-83.5311217167</v>
      </c>
      <c r="F17176" s="0" t="n">
        <v>77.021</v>
      </c>
    </row>
    <row r="17177" customFormat="false" ht="12.8" hidden="false" customHeight="false" outlineLevel="0" collapsed="false">
      <c r="A17177" s="0" t="n">
        <v>1.50592611962286E+018</v>
      </c>
      <c r="B17177" s="0" t="n">
        <v>17176</v>
      </c>
      <c r="C17177" s="0" t="n">
        <v>1.50592611962197E+018</v>
      </c>
      <c r="D17177" s="0" t="n">
        <v>31.4729523083</v>
      </c>
      <c r="E17177" s="0" t="n">
        <v>-83.53112118</v>
      </c>
      <c r="F17177" s="0" t="n">
        <v>77.027</v>
      </c>
    </row>
    <row r="17178" customFormat="false" ht="12.8" hidden="false" customHeight="false" outlineLevel="0" collapsed="false">
      <c r="A17178" s="0" t="n">
        <v>1.50592611981315E+018</v>
      </c>
      <c r="B17178" s="0" t="n">
        <v>17177</v>
      </c>
      <c r="C17178" s="0" t="n">
        <v>1.50592611981164E+018</v>
      </c>
      <c r="D17178" s="0" t="n">
        <v>31.4729540167</v>
      </c>
      <c r="E17178" s="0" t="n">
        <v>-83.5311207283</v>
      </c>
      <c r="F17178" s="0" t="n">
        <v>77.035</v>
      </c>
    </row>
    <row r="17179" customFormat="false" ht="12.8" hidden="false" customHeight="false" outlineLevel="0" collapsed="false">
      <c r="A17179" s="0" t="n">
        <v>1.50592612003072E+018</v>
      </c>
      <c r="B17179" s="0" t="n">
        <v>17178</v>
      </c>
      <c r="C17179" s="0" t="n">
        <v>1.50592612003009E+018</v>
      </c>
      <c r="D17179" s="0" t="n">
        <v>31.4729557817</v>
      </c>
      <c r="E17179" s="0" t="n">
        <v>-83.5311202417</v>
      </c>
      <c r="F17179" s="0" t="n">
        <v>77.038</v>
      </c>
    </row>
    <row r="17180" customFormat="false" ht="12.8" hidden="false" customHeight="false" outlineLevel="0" collapsed="false">
      <c r="A17180" s="0" t="n">
        <v>1.50592612021945E+018</v>
      </c>
      <c r="B17180" s="0" t="n">
        <v>17179</v>
      </c>
      <c r="C17180" s="0" t="n">
        <v>1.50592612021874E+018</v>
      </c>
      <c r="D17180" s="0" t="n">
        <v>31.4729575217</v>
      </c>
      <c r="E17180" s="0" t="n">
        <v>-83.5311197383</v>
      </c>
      <c r="F17180" s="0" t="n">
        <v>77.038</v>
      </c>
    </row>
    <row r="17181" customFormat="false" ht="12.8" hidden="false" customHeight="false" outlineLevel="0" collapsed="false">
      <c r="A17181" s="0" t="n">
        <v>1.50592612042515E+018</v>
      </c>
      <c r="B17181" s="0" t="n">
        <v>17180</v>
      </c>
      <c r="C17181" s="0" t="n">
        <v>1.50592612042451E+018</v>
      </c>
      <c r="D17181" s="0" t="n">
        <v>31.472959335</v>
      </c>
      <c r="E17181" s="0" t="n">
        <v>-83.5311192767</v>
      </c>
      <c r="F17181" s="0" t="n">
        <v>77.038</v>
      </c>
    </row>
    <row r="17182" customFormat="false" ht="12.8" hidden="false" customHeight="false" outlineLevel="0" collapsed="false">
      <c r="A17182" s="0" t="n">
        <v>1.50592612062044E+018</v>
      </c>
      <c r="B17182" s="0" t="n">
        <v>17181</v>
      </c>
      <c r="C17182" s="0" t="n">
        <v>1.50592612061985E+018</v>
      </c>
      <c r="D17182" s="0" t="n">
        <v>31.4729610667</v>
      </c>
      <c r="E17182" s="0" t="n">
        <v>-83.53111871</v>
      </c>
      <c r="F17182" s="0" t="n">
        <v>77.047</v>
      </c>
    </row>
    <row r="17183" customFormat="false" ht="12.8" hidden="false" customHeight="false" outlineLevel="0" collapsed="false">
      <c r="A17183" s="0" t="n">
        <v>1.50592612083161E+018</v>
      </c>
      <c r="B17183" s="0" t="n">
        <v>17182</v>
      </c>
      <c r="C17183" s="0" t="n">
        <v>1.5059261208311E+018</v>
      </c>
      <c r="D17183" s="0" t="n">
        <v>31.472962795</v>
      </c>
      <c r="E17183" s="0" t="n">
        <v>-83.53111818</v>
      </c>
      <c r="F17183" s="0" t="n">
        <v>77.052</v>
      </c>
    </row>
    <row r="17184" customFormat="false" ht="12.8" hidden="false" customHeight="false" outlineLevel="0" collapsed="false">
      <c r="A17184" s="0" t="n">
        <v>1.50592612101496E+018</v>
      </c>
      <c r="B17184" s="0" t="n">
        <v>17183</v>
      </c>
      <c r="C17184" s="0" t="n">
        <v>1.50592612101465E+018</v>
      </c>
      <c r="D17184" s="0" t="n">
        <v>31.47296461</v>
      </c>
      <c r="E17184" s="0" t="n">
        <v>-83.531117725</v>
      </c>
      <c r="F17184" s="0" t="n">
        <v>77.056</v>
      </c>
    </row>
    <row r="17185" customFormat="false" ht="12.8" hidden="false" customHeight="false" outlineLevel="0" collapsed="false">
      <c r="A17185" s="0" t="n">
        <v>1.50592612121837E+018</v>
      </c>
      <c r="B17185" s="0" t="n">
        <v>17184</v>
      </c>
      <c r="C17185" s="0" t="n">
        <v>1.50592612121748E+018</v>
      </c>
      <c r="D17185" s="0" t="n">
        <v>31.4729663767</v>
      </c>
      <c r="E17185" s="0" t="n">
        <v>-83.5311172383</v>
      </c>
      <c r="F17185" s="0" t="n">
        <v>77.061</v>
      </c>
    </row>
    <row r="17186" customFormat="false" ht="12.8" hidden="false" customHeight="false" outlineLevel="0" collapsed="false">
      <c r="A17186" s="0" t="n">
        <v>1.50592612141207E+018</v>
      </c>
      <c r="B17186" s="0" t="n">
        <v>17185</v>
      </c>
      <c r="C17186" s="0" t="n">
        <v>1.50592612141114E+018</v>
      </c>
      <c r="D17186" s="0" t="n">
        <v>31.4729681133</v>
      </c>
      <c r="E17186" s="0" t="n">
        <v>-83.5311167033</v>
      </c>
      <c r="F17186" s="0" t="n">
        <v>77.058</v>
      </c>
    </row>
    <row r="17187" customFormat="false" ht="12.8" hidden="false" customHeight="false" outlineLevel="0" collapsed="false">
      <c r="A17187" s="0" t="n">
        <v>1.50592612163261E+018</v>
      </c>
      <c r="B17187" s="0" t="n">
        <v>17186</v>
      </c>
      <c r="C17187" s="0" t="n">
        <v>1.50592612163206E+018</v>
      </c>
      <c r="D17187" s="0" t="n">
        <v>31.4729699917</v>
      </c>
      <c r="E17187" s="0" t="n">
        <v>-83.53111616</v>
      </c>
      <c r="F17187" s="0" t="n">
        <v>77.06</v>
      </c>
    </row>
    <row r="17188" customFormat="false" ht="12.8" hidden="false" customHeight="false" outlineLevel="0" collapsed="false">
      <c r="A17188" s="0" t="n">
        <v>1.50592612181698E+018</v>
      </c>
      <c r="B17188" s="0" t="n">
        <v>17187</v>
      </c>
      <c r="C17188" s="0" t="n">
        <v>1.50592612181652E+018</v>
      </c>
      <c r="D17188" s="0" t="n">
        <v>31.4729717</v>
      </c>
      <c r="E17188" s="0" t="n">
        <v>-83.5311157033</v>
      </c>
      <c r="F17188" s="0" t="n">
        <v>77.069</v>
      </c>
    </row>
    <row r="17189" customFormat="false" ht="12.8" hidden="false" customHeight="false" outlineLevel="0" collapsed="false">
      <c r="A17189" s="0" t="n">
        <v>1.50592612201094E+018</v>
      </c>
      <c r="B17189" s="0" t="n">
        <v>17188</v>
      </c>
      <c r="C17189" s="0" t="n">
        <v>1.50592612201016E+018</v>
      </c>
      <c r="D17189" s="0" t="n">
        <v>31.4729734867</v>
      </c>
      <c r="E17189" s="0" t="n">
        <v>-83.5311152017</v>
      </c>
      <c r="F17189" s="0" t="n">
        <v>77.069</v>
      </c>
    </row>
    <row r="17190" customFormat="false" ht="12.8" hidden="false" customHeight="false" outlineLevel="0" collapsed="false">
      <c r="A17190" s="0" t="n">
        <v>1.50592612221852E+018</v>
      </c>
      <c r="B17190" s="0" t="n">
        <v>17189</v>
      </c>
      <c r="C17190" s="0" t="n">
        <v>1.5059261222176E+018</v>
      </c>
      <c r="D17190" s="0" t="n">
        <v>31.4729753417</v>
      </c>
      <c r="E17190" s="0" t="n">
        <v>-83.5311146617</v>
      </c>
      <c r="F17190" s="0" t="n">
        <v>77.07</v>
      </c>
    </row>
    <row r="17191" customFormat="false" ht="12.8" hidden="false" customHeight="false" outlineLevel="0" collapsed="false">
      <c r="A17191" s="0" t="n">
        <v>1.50592612241942E+018</v>
      </c>
      <c r="B17191" s="0" t="n">
        <v>17190</v>
      </c>
      <c r="C17191" s="0" t="n">
        <v>1.50592612241891E+018</v>
      </c>
      <c r="D17191" s="0" t="n">
        <v>31.4729771217</v>
      </c>
      <c r="E17191" s="0" t="n">
        <v>-83.5311141083</v>
      </c>
      <c r="F17191" s="0" t="n">
        <v>77.078</v>
      </c>
    </row>
    <row r="17192" customFormat="false" ht="12.8" hidden="false" customHeight="false" outlineLevel="0" collapsed="false">
      <c r="A17192" s="0" t="n">
        <v>1.50592612262136E+018</v>
      </c>
      <c r="B17192" s="0" t="n">
        <v>17191</v>
      </c>
      <c r="C17192" s="0" t="n">
        <v>1.50592612262098E+018</v>
      </c>
      <c r="D17192" s="0" t="n">
        <v>31.472978885</v>
      </c>
      <c r="E17192" s="0" t="n">
        <v>-83.5311135383</v>
      </c>
      <c r="F17192" s="0" t="n">
        <v>77.076</v>
      </c>
    </row>
    <row r="17193" customFormat="false" ht="12.8" hidden="false" customHeight="false" outlineLevel="0" collapsed="false">
      <c r="A17193" s="0" t="n">
        <v>1.50592612282546E+018</v>
      </c>
      <c r="B17193" s="0" t="n">
        <v>17192</v>
      </c>
      <c r="C17193" s="0" t="n">
        <v>1.50592612282507E+018</v>
      </c>
      <c r="D17193" s="0" t="n">
        <v>31.4729806383</v>
      </c>
      <c r="E17193" s="0" t="n">
        <v>-83.531112985</v>
      </c>
      <c r="F17193" s="0" t="n">
        <v>77.079</v>
      </c>
    </row>
    <row r="17194" customFormat="false" ht="12.8" hidden="false" customHeight="false" outlineLevel="0" collapsed="false">
      <c r="A17194" s="0" t="n">
        <v>1.50592612302009E+018</v>
      </c>
      <c r="B17194" s="0" t="n">
        <v>17193</v>
      </c>
      <c r="C17194" s="0" t="n">
        <v>1.5059261230191E+018</v>
      </c>
      <c r="D17194" s="0" t="n">
        <v>31.4729824117</v>
      </c>
      <c r="E17194" s="0" t="n">
        <v>-83.5311124633</v>
      </c>
      <c r="F17194" s="0" t="n">
        <v>77.085</v>
      </c>
    </row>
    <row r="17195" customFormat="false" ht="12.8" hidden="false" customHeight="false" outlineLevel="0" collapsed="false">
      <c r="A17195" s="0" t="n">
        <v>1.50592612321134E+018</v>
      </c>
      <c r="B17195" s="0" t="n">
        <v>17194</v>
      </c>
      <c r="C17195" s="0" t="n">
        <v>1.50592612321074E+018</v>
      </c>
      <c r="D17195" s="0" t="n">
        <v>31.47298419</v>
      </c>
      <c r="E17195" s="0" t="n">
        <v>-83.5311119417</v>
      </c>
      <c r="F17195" s="0" t="n">
        <v>77.085</v>
      </c>
    </row>
    <row r="17196" customFormat="false" ht="12.8" hidden="false" customHeight="false" outlineLevel="0" collapsed="false">
      <c r="A17196" s="0" t="n">
        <v>1.50592612342324E+018</v>
      </c>
      <c r="B17196" s="0" t="n">
        <v>17195</v>
      </c>
      <c r="C17196" s="0" t="n">
        <v>1.50592612342272E+018</v>
      </c>
      <c r="D17196" s="0" t="n">
        <v>31.4729860217</v>
      </c>
      <c r="E17196" s="0" t="n">
        <v>-83.5311114067</v>
      </c>
      <c r="F17196" s="0" t="n">
        <v>77.077</v>
      </c>
    </row>
    <row r="17197" customFormat="false" ht="12.8" hidden="false" customHeight="false" outlineLevel="0" collapsed="false">
      <c r="A17197" s="0" t="n">
        <v>1.50592612362266E+018</v>
      </c>
      <c r="B17197" s="0" t="n">
        <v>17196</v>
      </c>
      <c r="C17197" s="0" t="n">
        <v>1.50592612362203E+018</v>
      </c>
      <c r="D17197" s="0" t="n">
        <v>31.472987775</v>
      </c>
      <c r="E17197" s="0" t="n">
        <v>-83.5311108233</v>
      </c>
      <c r="F17197" s="0" t="n">
        <v>77.083</v>
      </c>
    </row>
    <row r="17198" customFormat="false" ht="12.8" hidden="false" customHeight="false" outlineLevel="0" collapsed="false">
      <c r="A17198" s="0" t="n">
        <v>1.50592612382564E+018</v>
      </c>
      <c r="B17198" s="0" t="n">
        <v>17197</v>
      </c>
      <c r="C17198" s="0" t="n">
        <v>1.50592612382509E+018</v>
      </c>
      <c r="D17198" s="0" t="n">
        <v>31.4729895367</v>
      </c>
      <c r="E17198" s="0" t="n">
        <v>-83.5311103233</v>
      </c>
      <c r="F17198" s="0" t="n">
        <v>77.091</v>
      </c>
    </row>
    <row r="17199" customFormat="false" ht="12.8" hidden="false" customHeight="false" outlineLevel="0" collapsed="false">
      <c r="A17199" s="0" t="n">
        <v>1.50592612401675E+018</v>
      </c>
      <c r="B17199" s="0" t="n">
        <v>17198</v>
      </c>
      <c r="C17199" s="0" t="n">
        <v>1.5059261240156E+018</v>
      </c>
      <c r="D17199" s="0" t="n">
        <v>31.4729912567</v>
      </c>
      <c r="E17199" s="0" t="n">
        <v>-83.5311098133</v>
      </c>
      <c r="F17199" s="0" t="n">
        <v>77.087</v>
      </c>
    </row>
    <row r="17200" customFormat="false" ht="12.8" hidden="false" customHeight="false" outlineLevel="0" collapsed="false">
      <c r="A17200" s="0" t="n">
        <v>1.50592612421742E+018</v>
      </c>
      <c r="B17200" s="0" t="n">
        <v>17199</v>
      </c>
      <c r="C17200" s="0" t="n">
        <v>1.50592612421711E+018</v>
      </c>
      <c r="D17200" s="0" t="n">
        <v>31.4729929617</v>
      </c>
      <c r="E17200" s="0" t="n">
        <v>-83.531109245</v>
      </c>
      <c r="F17200" s="0" t="n">
        <v>77.091</v>
      </c>
    </row>
    <row r="17201" customFormat="false" ht="12.8" hidden="false" customHeight="false" outlineLevel="0" collapsed="false">
      <c r="A17201" s="0" t="n">
        <v>1.50592612441089E+018</v>
      </c>
      <c r="B17201" s="0" t="n">
        <v>17200</v>
      </c>
      <c r="C17201" s="0" t="n">
        <v>1.50592612441036E+018</v>
      </c>
      <c r="D17201" s="0" t="n">
        <v>31.4729947183</v>
      </c>
      <c r="E17201" s="0" t="n">
        <v>-83.5311086333</v>
      </c>
      <c r="F17201" s="0" t="n">
        <v>77.092</v>
      </c>
    </row>
    <row r="17202" customFormat="false" ht="12.8" hidden="false" customHeight="false" outlineLevel="0" collapsed="false">
      <c r="A17202" s="0" t="n">
        <v>1.50592612462351E+018</v>
      </c>
      <c r="B17202" s="0" t="n">
        <v>17201</v>
      </c>
      <c r="C17202" s="0" t="n">
        <v>1.50592612462287E+018</v>
      </c>
      <c r="D17202" s="0" t="n">
        <v>31.4729964617</v>
      </c>
      <c r="E17202" s="0" t="n">
        <v>-83.5311080317</v>
      </c>
      <c r="F17202" s="0" t="n">
        <v>77.092</v>
      </c>
    </row>
    <row r="17203" customFormat="false" ht="12.8" hidden="false" customHeight="false" outlineLevel="0" collapsed="false">
      <c r="A17203" s="0" t="n">
        <v>1.50592612481909E+018</v>
      </c>
      <c r="B17203" s="0" t="n">
        <v>17202</v>
      </c>
      <c r="C17203" s="0" t="n">
        <v>1.50592612481825E+018</v>
      </c>
      <c r="D17203" s="0" t="n">
        <v>31.4729982483</v>
      </c>
      <c r="E17203" s="0" t="n">
        <v>-83.53110743</v>
      </c>
      <c r="F17203" s="0" t="n">
        <v>77.1</v>
      </c>
    </row>
    <row r="17204" customFormat="false" ht="12.8" hidden="false" customHeight="false" outlineLevel="0" collapsed="false">
      <c r="A17204" s="0" t="n">
        <v>1.50592612502004E+018</v>
      </c>
      <c r="B17204" s="0" t="n">
        <v>17203</v>
      </c>
      <c r="C17204" s="0" t="n">
        <v>1.50592612501962E+018</v>
      </c>
      <c r="D17204" s="0" t="n">
        <v>31.473000015</v>
      </c>
      <c r="E17204" s="0" t="n">
        <v>-83.5311068733</v>
      </c>
      <c r="F17204" s="0" t="n">
        <v>77.099</v>
      </c>
    </row>
    <row r="17205" customFormat="false" ht="12.8" hidden="false" customHeight="false" outlineLevel="0" collapsed="false">
      <c r="A17205" s="0" t="n">
        <v>1.50592612527583E+018</v>
      </c>
      <c r="B17205" s="0" t="n">
        <v>17204</v>
      </c>
      <c r="C17205" s="0" t="n">
        <v>1.50592612527515E+018</v>
      </c>
      <c r="D17205" s="0" t="n">
        <v>31.4730017483</v>
      </c>
      <c r="E17205" s="0" t="n">
        <v>-83.5311063</v>
      </c>
      <c r="F17205" s="0" t="n">
        <v>77.095</v>
      </c>
    </row>
    <row r="17206" customFormat="false" ht="12.8" hidden="false" customHeight="false" outlineLevel="0" collapsed="false">
      <c r="A17206" s="0" t="n">
        <v>1.50592612541867E+018</v>
      </c>
      <c r="B17206" s="0" t="n">
        <v>17205</v>
      </c>
      <c r="C17206" s="0" t="n">
        <v>1.50592612541823E+018</v>
      </c>
      <c r="D17206" s="0" t="n">
        <v>31.4730036217</v>
      </c>
      <c r="E17206" s="0" t="n">
        <v>-83.5311057033</v>
      </c>
      <c r="F17206" s="0" t="n">
        <v>77.094</v>
      </c>
    </row>
    <row r="17207" customFormat="false" ht="12.8" hidden="false" customHeight="false" outlineLevel="0" collapsed="false">
      <c r="A17207" s="0" t="n">
        <v>1.50592612561551E+018</v>
      </c>
      <c r="B17207" s="0" t="n">
        <v>17206</v>
      </c>
      <c r="C17207" s="0" t="n">
        <v>1.50592612561146E+018</v>
      </c>
      <c r="D17207" s="0" t="n">
        <v>31.47300537</v>
      </c>
      <c r="E17207" s="0" t="n">
        <v>-83.5311051183</v>
      </c>
      <c r="F17207" s="0" t="n">
        <v>77.1</v>
      </c>
    </row>
    <row r="17208" customFormat="false" ht="12.8" hidden="false" customHeight="false" outlineLevel="0" collapsed="false">
      <c r="A17208" s="0" t="n">
        <v>1.50592612581446E+018</v>
      </c>
      <c r="B17208" s="0" t="n">
        <v>17207</v>
      </c>
      <c r="C17208" s="0" t="n">
        <v>1.50592612581346E+018</v>
      </c>
      <c r="D17208" s="0" t="n">
        <v>31.4730070567</v>
      </c>
      <c r="E17208" s="0" t="n">
        <v>-83.5311046</v>
      </c>
      <c r="F17208" s="0" t="n">
        <v>77.11</v>
      </c>
    </row>
    <row r="17209" customFormat="false" ht="12.8" hidden="false" customHeight="false" outlineLevel="0" collapsed="false">
      <c r="A17209" s="0" t="n">
        <v>1.50592612601993E+018</v>
      </c>
      <c r="B17209" s="0" t="n">
        <v>17208</v>
      </c>
      <c r="C17209" s="0" t="n">
        <v>1.50592612601943E+018</v>
      </c>
      <c r="D17209" s="0" t="n">
        <v>31.47300882</v>
      </c>
      <c r="E17209" s="0" t="n">
        <v>-83.5311040533</v>
      </c>
      <c r="F17209" s="0" t="n">
        <v>77.106</v>
      </c>
    </row>
    <row r="17210" customFormat="false" ht="12.8" hidden="false" customHeight="false" outlineLevel="0" collapsed="false">
      <c r="A17210" s="0" t="n">
        <v>1.50592612621647E+018</v>
      </c>
      <c r="B17210" s="0" t="n">
        <v>17209</v>
      </c>
      <c r="C17210" s="0" t="n">
        <v>1.50592612621601E+018</v>
      </c>
      <c r="D17210" s="0" t="n">
        <v>31.4730105383</v>
      </c>
      <c r="E17210" s="0" t="n">
        <v>-83.5311034483</v>
      </c>
      <c r="F17210" s="0" t="n">
        <v>77.115</v>
      </c>
    </row>
    <row r="17211" customFormat="false" ht="12.8" hidden="false" customHeight="false" outlineLevel="0" collapsed="false">
      <c r="A17211" s="0" t="n">
        <v>1.50592612642084E+018</v>
      </c>
      <c r="B17211" s="0" t="n">
        <v>17210</v>
      </c>
      <c r="C17211" s="0" t="n">
        <v>1.50592612641979E+018</v>
      </c>
      <c r="D17211" s="0" t="n">
        <v>31.4730122717</v>
      </c>
      <c r="E17211" s="0" t="n">
        <v>-83.5311027767</v>
      </c>
      <c r="F17211" s="0" t="n">
        <v>77.11</v>
      </c>
    </row>
    <row r="17212" customFormat="false" ht="12.8" hidden="false" customHeight="false" outlineLevel="0" collapsed="false">
      <c r="A17212" s="0" t="n">
        <v>1.50592612662172E+018</v>
      </c>
      <c r="B17212" s="0" t="n">
        <v>17211</v>
      </c>
      <c r="C17212" s="0" t="n">
        <v>1.50592612662097E+018</v>
      </c>
      <c r="D17212" s="0" t="n">
        <v>31.4730140083</v>
      </c>
      <c r="E17212" s="0" t="n">
        <v>-83.5311020917</v>
      </c>
      <c r="F17212" s="0" t="n">
        <v>77.112</v>
      </c>
    </row>
    <row r="17213" customFormat="false" ht="12.8" hidden="false" customHeight="false" outlineLevel="0" collapsed="false">
      <c r="A17213" s="0" t="n">
        <v>1.50592612680966E+018</v>
      </c>
      <c r="B17213" s="0" t="n">
        <v>17212</v>
      </c>
      <c r="C17213" s="0" t="n">
        <v>1.50592612680891E+018</v>
      </c>
      <c r="D17213" s="0" t="n">
        <v>31.4730157167</v>
      </c>
      <c r="E17213" s="0" t="n">
        <v>-83.531101455</v>
      </c>
      <c r="F17213" s="0" t="n">
        <v>77.127</v>
      </c>
    </row>
    <row r="17214" customFormat="false" ht="12.8" hidden="false" customHeight="false" outlineLevel="0" collapsed="false">
      <c r="A17214" s="0" t="n">
        <v>1.50592612702233E+018</v>
      </c>
      <c r="B17214" s="0" t="n">
        <v>17213</v>
      </c>
      <c r="C17214" s="0" t="n">
        <v>1.50592612702175E+018</v>
      </c>
      <c r="D17214" s="0" t="n">
        <v>31.4730174933</v>
      </c>
      <c r="E17214" s="0" t="n">
        <v>-83.531100885</v>
      </c>
      <c r="F17214" s="0" t="n">
        <v>77.118</v>
      </c>
    </row>
    <row r="17215" customFormat="false" ht="12.8" hidden="false" customHeight="false" outlineLevel="0" collapsed="false">
      <c r="A17215" s="0" t="n">
        <v>1.50592612722748E+018</v>
      </c>
      <c r="B17215" s="0" t="n">
        <v>17214</v>
      </c>
      <c r="C17215" s="0" t="n">
        <v>1.5059261272268E+018</v>
      </c>
      <c r="D17215" s="0" t="n">
        <v>31.4730192583</v>
      </c>
      <c r="E17215" s="0" t="n">
        <v>-83.5311004033</v>
      </c>
      <c r="F17215" s="0" t="n">
        <v>77.119</v>
      </c>
    </row>
    <row r="17216" customFormat="false" ht="12.8" hidden="false" customHeight="false" outlineLevel="0" collapsed="false">
      <c r="A17216" s="0" t="n">
        <v>1.50592612741049E+018</v>
      </c>
      <c r="B17216" s="0" t="n">
        <v>17215</v>
      </c>
      <c r="C17216" s="0" t="n">
        <v>1.50592612741005E+018</v>
      </c>
      <c r="D17216" s="0" t="n">
        <v>31.473020965</v>
      </c>
      <c r="E17216" s="0" t="n">
        <v>-83.5310997417</v>
      </c>
      <c r="F17216" s="0" t="n">
        <v>77.123</v>
      </c>
    </row>
    <row r="17217" customFormat="false" ht="12.8" hidden="false" customHeight="false" outlineLevel="0" collapsed="false">
      <c r="A17217" s="0" t="n">
        <v>1.50592612761507E+018</v>
      </c>
      <c r="B17217" s="0" t="n">
        <v>17216</v>
      </c>
      <c r="C17217" s="0" t="n">
        <v>1.50592612761347E+018</v>
      </c>
      <c r="D17217" s="0" t="n">
        <v>31.4730226467</v>
      </c>
      <c r="E17217" s="0" t="n">
        <v>-83.5310991133</v>
      </c>
      <c r="F17217" s="0" t="n">
        <v>77.127</v>
      </c>
    </row>
    <row r="17218" customFormat="false" ht="12.8" hidden="false" customHeight="false" outlineLevel="0" collapsed="false">
      <c r="A17218" s="0" t="n">
        <v>1.50592612782961E+018</v>
      </c>
      <c r="B17218" s="0" t="n">
        <v>17217</v>
      </c>
      <c r="C17218" s="0" t="n">
        <v>1.50592612782491E+018</v>
      </c>
      <c r="D17218" s="0" t="n">
        <v>31.4730243467</v>
      </c>
      <c r="E17218" s="0" t="n">
        <v>-83.531098585</v>
      </c>
      <c r="F17218" s="0" t="n">
        <v>77.135</v>
      </c>
    </row>
    <row r="17219" customFormat="false" ht="12.8" hidden="false" customHeight="false" outlineLevel="0" collapsed="false">
      <c r="A17219" s="0" t="n">
        <v>1.50592612801791E+018</v>
      </c>
      <c r="B17219" s="0" t="n">
        <v>17218</v>
      </c>
      <c r="C17219" s="0" t="n">
        <v>1.5059261280172E+018</v>
      </c>
      <c r="D17219" s="0" t="n">
        <v>31.4730261117</v>
      </c>
      <c r="E17219" s="0" t="n">
        <v>-83.53109795</v>
      </c>
      <c r="F17219" s="0" t="n">
        <v>77.126</v>
      </c>
    </row>
    <row r="17220" customFormat="false" ht="12.8" hidden="false" customHeight="false" outlineLevel="0" collapsed="false">
      <c r="A17220" s="0" t="n">
        <v>1.50592612822354E+018</v>
      </c>
      <c r="B17220" s="0" t="n">
        <v>17219</v>
      </c>
      <c r="C17220" s="0" t="n">
        <v>1.50592612822271E+018</v>
      </c>
      <c r="D17220" s="0" t="n">
        <v>31.47302781</v>
      </c>
      <c r="E17220" s="0" t="n">
        <v>-83.5310972867</v>
      </c>
      <c r="F17220" s="0" t="n">
        <v>77.132</v>
      </c>
    </row>
    <row r="17221" customFormat="false" ht="12.8" hidden="false" customHeight="false" outlineLevel="0" collapsed="false">
      <c r="A17221" s="0" t="n">
        <v>1.50592612841214E+018</v>
      </c>
      <c r="B17221" s="0" t="n">
        <v>17220</v>
      </c>
      <c r="C17221" s="0" t="n">
        <v>1.50592612841141E+018</v>
      </c>
      <c r="D17221" s="0" t="n">
        <v>31.4730295033</v>
      </c>
      <c r="E17221" s="0" t="n">
        <v>-83.5310965767</v>
      </c>
      <c r="F17221" s="0" t="n">
        <v>77.134</v>
      </c>
    </row>
    <row r="17222" customFormat="false" ht="12.8" hidden="false" customHeight="false" outlineLevel="0" collapsed="false">
      <c r="A17222" s="0" t="n">
        <v>1.5059261286169E+018</v>
      </c>
      <c r="B17222" s="0" t="n">
        <v>17221</v>
      </c>
      <c r="C17222" s="0" t="n">
        <v>1.50592612861653E+018</v>
      </c>
      <c r="D17222" s="0" t="n">
        <v>31.4730312433</v>
      </c>
      <c r="E17222" s="0" t="n">
        <v>-83.5310960367</v>
      </c>
      <c r="F17222" s="0" t="n">
        <v>77.13</v>
      </c>
    </row>
    <row r="17223" customFormat="false" ht="12.8" hidden="false" customHeight="false" outlineLevel="0" collapsed="false">
      <c r="A17223" s="0" t="n">
        <v>1.50592612881785E+018</v>
      </c>
      <c r="B17223" s="0" t="n">
        <v>17222</v>
      </c>
      <c r="C17223" s="0" t="n">
        <v>1.50592612881717E+018</v>
      </c>
      <c r="D17223" s="0" t="n">
        <v>31.4730330217</v>
      </c>
      <c r="E17223" s="0" t="n">
        <v>-83.5310954283</v>
      </c>
      <c r="F17223" s="0" t="n">
        <v>77.133</v>
      </c>
    </row>
    <row r="17224" customFormat="false" ht="12.8" hidden="false" customHeight="false" outlineLevel="0" collapsed="false">
      <c r="A17224" s="0" t="n">
        <v>1.50592612901755E+018</v>
      </c>
      <c r="B17224" s="0" t="n">
        <v>17223</v>
      </c>
      <c r="C17224" s="0" t="n">
        <v>1.50592612901669E+018</v>
      </c>
      <c r="D17224" s="0" t="n">
        <v>31.4730347483</v>
      </c>
      <c r="E17224" s="0" t="n">
        <v>-83.5310947367</v>
      </c>
      <c r="F17224" s="0" t="n">
        <v>77.137</v>
      </c>
    </row>
    <row r="17225" customFormat="false" ht="12.8" hidden="false" customHeight="false" outlineLevel="0" collapsed="false">
      <c r="A17225" s="0" t="n">
        <v>1.50592612925269E+018</v>
      </c>
      <c r="B17225" s="0" t="n">
        <v>17224</v>
      </c>
      <c r="C17225" s="0" t="n">
        <v>1.50592612925202E+018</v>
      </c>
      <c r="D17225" s="0" t="n">
        <v>31.4730364483</v>
      </c>
      <c r="E17225" s="0" t="n">
        <v>-83.53109411</v>
      </c>
      <c r="F17225" s="0" t="n">
        <v>77.138</v>
      </c>
    </row>
    <row r="17226" customFormat="false" ht="12.8" hidden="false" customHeight="false" outlineLevel="0" collapsed="false">
      <c r="A17226" s="0" t="n">
        <v>1.50592612941724E+018</v>
      </c>
      <c r="B17226" s="0" t="n">
        <v>17225</v>
      </c>
      <c r="C17226" s="0" t="n">
        <v>1.50592612941674E+018</v>
      </c>
      <c r="D17226" s="0" t="n">
        <v>31.473038175</v>
      </c>
      <c r="E17226" s="0" t="n">
        <v>-83.5310934133</v>
      </c>
      <c r="F17226" s="0" t="n">
        <v>77.14</v>
      </c>
    </row>
    <row r="17227" customFormat="false" ht="12.8" hidden="false" customHeight="false" outlineLevel="0" collapsed="false">
      <c r="A17227" s="0" t="n">
        <v>1.50592612962297E+018</v>
      </c>
      <c r="B17227" s="0" t="n">
        <v>17226</v>
      </c>
      <c r="C17227" s="0" t="n">
        <v>1.50592612962246E+018</v>
      </c>
      <c r="D17227" s="0" t="n">
        <v>31.4730398817</v>
      </c>
      <c r="E17227" s="0" t="n">
        <v>-83.5310926433</v>
      </c>
      <c r="F17227" s="0" t="n">
        <v>77.142</v>
      </c>
    </row>
    <row r="17228" customFormat="false" ht="12.8" hidden="false" customHeight="false" outlineLevel="0" collapsed="false">
      <c r="A17228" s="0" t="n">
        <v>1.50592612982002E+018</v>
      </c>
      <c r="B17228" s="0" t="n">
        <v>17227</v>
      </c>
      <c r="C17228" s="0" t="n">
        <v>1.50592612981932E+018</v>
      </c>
      <c r="D17228" s="0" t="n">
        <v>31.4730415533</v>
      </c>
      <c r="E17228" s="0" t="n">
        <v>-83.53109202</v>
      </c>
      <c r="F17228" s="0" t="n">
        <v>77.146</v>
      </c>
    </row>
    <row r="17229" customFormat="false" ht="12.8" hidden="false" customHeight="false" outlineLevel="0" collapsed="false">
      <c r="A17229" s="0" t="n">
        <v>1.50592613000806E+018</v>
      </c>
      <c r="B17229" s="0" t="n">
        <v>17228</v>
      </c>
      <c r="C17229" s="0" t="n">
        <v>1.50592613000752E+018</v>
      </c>
      <c r="D17229" s="0" t="n">
        <v>31.4730432583</v>
      </c>
      <c r="E17229" s="0" t="n">
        <v>-83.5310912767</v>
      </c>
      <c r="F17229" s="0" t="n">
        <v>77.147</v>
      </c>
    </row>
    <row r="17230" customFormat="false" ht="12.8" hidden="false" customHeight="false" outlineLevel="0" collapsed="false">
      <c r="A17230" s="0" t="n">
        <v>1.50592613021938E+018</v>
      </c>
      <c r="B17230" s="0" t="n">
        <v>17229</v>
      </c>
      <c r="C17230" s="0" t="n">
        <v>1.50592613021871E+018</v>
      </c>
      <c r="D17230" s="0" t="n">
        <v>31.47304493</v>
      </c>
      <c r="E17230" s="0" t="n">
        <v>-83.5310905717</v>
      </c>
      <c r="F17230" s="0" t="n">
        <v>77.154</v>
      </c>
    </row>
    <row r="17231" customFormat="false" ht="12.8" hidden="false" customHeight="false" outlineLevel="0" collapsed="false">
      <c r="A17231" s="0" t="n">
        <v>1.50592613043386E+018</v>
      </c>
      <c r="B17231" s="0" t="n">
        <v>17230</v>
      </c>
      <c r="C17231" s="0" t="n">
        <v>1.50592613043319E+018</v>
      </c>
      <c r="D17231" s="0" t="n">
        <v>31.47304664</v>
      </c>
      <c r="E17231" s="0" t="n">
        <v>-83.5310898383</v>
      </c>
      <c r="F17231" s="0" t="n">
        <v>77.154</v>
      </c>
    </row>
    <row r="17232" customFormat="false" ht="12.8" hidden="false" customHeight="false" outlineLevel="0" collapsed="false">
      <c r="A17232" s="0" t="n">
        <v>1.50592613061926E+018</v>
      </c>
      <c r="B17232" s="0" t="n">
        <v>17231</v>
      </c>
      <c r="C17232" s="0" t="n">
        <v>1.50592613061846E+018</v>
      </c>
      <c r="D17232" s="0" t="n">
        <v>31.4730484017</v>
      </c>
      <c r="E17232" s="0" t="n">
        <v>-83.5310890933</v>
      </c>
      <c r="F17232" s="0" t="n">
        <v>77.147</v>
      </c>
    </row>
    <row r="17233" customFormat="false" ht="12.8" hidden="false" customHeight="false" outlineLevel="0" collapsed="false">
      <c r="A17233" s="0" t="n">
        <v>1.5059261308246E+018</v>
      </c>
      <c r="B17233" s="0" t="n">
        <v>17232</v>
      </c>
      <c r="C17233" s="0" t="n">
        <v>1.50592613082382E+018</v>
      </c>
      <c r="D17233" s="0" t="n">
        <v>31.47305016</v>
      </c>
      <c r="E17233" s="0" t="n">
        <v>-83.5310884167</v>
      </c>
      <c r="F17233" s="0" t="n">
        <v>77.154</v>
      </c>
    </row>
    <row r="17234" customFormat="false" ht="12.8" hidden="false" customHeight="false" outlineLevel="0" collapsed="false">
      <c r="A17234" s="0" t="n">
        <v>1.50592613101361E+018</v>
      </c>
      <c r="B17234" s="0" t="n">
        <v>17233</v>
      </c>
      <c r="C17234" s="0" t="n">
        <v>1.50592613101261E+018</v>
      </c>
      <c r="D17234" s="0" t="n">
        <v>31.4730519367</v>
      </c>
      <c r="E17234" s="0" t="n">
        <v>-83.5310876967</v>
      </c>
      <c r="F17234" s="0" t="n">
        <v>77.164</v>
      </c>
    </row>
    <row r="17235" customFormat="false" ht="12.8" hidden="false" customHeight="false" outlineLevel="0" collapsed="false">
      <c r="A17235" s="0" t="n">
        <v>1.50592613127802E+018</v>
      </c>
      <c r="B17235" s="0" t="n">
        <v>17234</v>
      </c>
      <c r="C17235" s="0" t="n">
        <v>1.50592613127735E+018</v>
      </c>
      <c r="D17235" s="0" t="n">
        <v>31.4730536683</v>
      </c>
      <c r="E17235" s="0" t="n">
        <v>-83.53108696</v>
      </c>
      <c r="F17235" s="0" t="n">
        <v>77.163</v>
      </c>
    </row>
    <row r="17236" customFormat="false" ht="12.8" hidden="false" customHeight="false" outlineLevel="0" collapsed="false">
      <c r="A17236" s="0" t="n">
        <v>1.50592613141779E+018</v>
      </c>
      <c r="B17236" s="0" t="n">
        <v>17235</v>
      </c>
      <c r="C17236" s="0" t="n">
        <v>1.50592613141717E+018</v>
      </c>
      <c r="D17236" s="0" t="n">
        <v>31.4730553867</v>
      </c>
      <c r="E17236" s="0" t="n">
        <v>-83.53108625</v>
      </c>
      <c r="F17236" s="0" t="n">
        <v>77.163</v>
      </c>
    </row>
    <row r="17237" customFormat="false" ht="12.8" hidden="false" customHeight="false" outlineLevel="0" collapsed="false">
      <c r="A17237" s="0" t="n">
        <v>1.50592613163067E+018</v>
      </c>
      <c r="B17237" s="0" t="n">
        <v>17236</v>
      </c>
      <c r="C17237" s="0" t="n">
        <v>1.50592613162997E+018</v>
      </c>
      <c r="D17237" s="0" t="n">
        <v>31.4730571</v>
      </c>
      <c r="E17237" s="0" t="n">
        <v>-83.5310855467</v>
      </c>
      <c r="F17237" s="0" t="n">
        <v>77.175</v>
      </c>
    </row>
    <row r="17238" customFormat="false" ht="12.8" hidden="false" customHeight="false" outlineLevel="0" collapsed="false">
      <c r="A17238" s="0" t="n">
        <v>1.50592613181466E+018</v>
      </c>
      <c r="B17238" s="0" t="n">
        <v>17237</v>
      </c>
      <c r="C17238" s="0" t="n">
        <v>1.50592613181354E+018</v>
      </c>
      <c r="D17238" s="0" t="n">
        <v>31.473058885</v>
      </c>
      <c r="E17238" s="0" t="n">
        <v>-83.53108486</v>
      </c>
      <c r="F17238" s="0" t="n">
        <v>77.166</v>
      </c>
    </row>
    <row r="17239" customFormat="false" ht="12.8" hidden="false" customHeight="false" outlineLevel="0" collapsed="false">
      <c r="A17239" s="0" t="n">
        <v>1.50592613201957E+018</v>
      </c>
      <c r="B17239" s="0" t="n">
        <v>17238</v>
      </c>
      <c r="C17239" s="0" t="n">
        <v>1.50592613201897E+018</v>
      </c>
      <c r="D17239" s="0" t="n">
        <v>31.473060615</v>
      </c>
      <c r="E17239" s="0" t="n">
        <v>-83.5310840183</v>
      </c>
      <c r="F17239" s="0" t="n">
        <v>77.164</v>
      </c>
    </row>
    <row r="17240" customFormat="false" ht="12.8" hidden="false" customHeight="false" outlineLevel="0" collapsed="false">
      <c r="A17240" s="0" t="n">
        <v>1.50592613222559E+018</v>
      </c>
      <c r="B17240" s="0" t="n">
        <v>17239</v>
      </c>
      <c r="C17240" s="0" t="n">
        <v>1.50592613222506E+018</v>
      </c>
      <c r="D17240" s="0" t="n">
        <v>31.4730622583</v>
      </c>
      <c r="E17240" s="0" t="n">
        <v>-83.5310832817</v>
      </c>
      <c r="F17240" s="0" t="n">
        <v>77.168</v>
      </c>
    </row>
    <row r="17241" customFormat="false" ht="12.8" hidden="false" customHeight="false" outlineLevel="0" collapsed="false">
      <c r="A17241" s="0" t="n">
        <v>1.5059261324212E+018</v>
      </c>
      <c r="B17241" s="0" t="n">
        <v>17240</v>
      </c>
      <c r="C17241" s="0" t="n">
        <v>1.50592613242025E+018</v>
      </c>
      <c r="D17241" s="0" t="n">
        <v>31.4730639433</v>
      </c>
      <c r="E17241" s="0" t="n">
        <v>-83.53108258</v>
      </c>
      <c r="F17241" s="0" t="n">
        <v>77.175</v>
      </c>
    </row>
    <row r="17242" customFormat="false" ht="12.8" hidden="false" customHeight="false" outlineLevel="0" collapsed="false">
      <c r="A17242" s="0" t="n">
        <v>1.5059261326186E+018</v>
      </c>
      <c r="B17242" s="0" t="n">
        <v>17241</v>
      </c>
      <c r="C17242" s="0" t="n">
        <v>1.50592613261768E+018</v>
      </c>
      <c r="D17242" s="0" t="n">
        <v>31.4730655717</v>
      </c>
      <c r="E17242" s="0" t="n">
        <v>-83.5310814867</v>
      </c>
      <c r="F17242" s="0" t="n">
        <v>77.183</v>
      </c>
    </row>
    <row r="17243" customFormat="false" ht="12.8" hidden="false" customHeight="false" outlineLevel="0" collapsed="false">
      <c r="A17243" s="0" t="n">
        <v>1.50592613281106E+018</v>
      </c>
      <c r="B17243" s="0" t="n">
        <v>17242</v>
      </c>
      <c r="C17243" s="0" t="n">
        <v>1.50592613281056E+018</v>
      </c>
      <c r="D17243" s="0" t="n">
        <v>31.47306726</v>
      </c>
      <c r="E17243" s="0" t="n">
        <v>-83.5310808033</v>
      </c>
      <c r="F17243" s="0" t="n">
        <v>77.182</v>
      </c>
    </row>
    <row r="17244" customFormat="false" ht="12.8" hidden="false" customHeight="false" outlineLevel="0" collapsed="false">
      <c r="A17244" s="0" t="n">
        <v>1.50592613301998E+018</v>
      </c>
      <c r="B17244" s="0" t="n">
        <v>17243</v>
      </c>
      <c r="C17244" s="0" t="n">
        <v>1.50592613301944E+018</v>
      </c>
      <c r="D17244" s="0" t="n">
        <v>31.4730689417</v>
      </c>
      <c r="E17244" s="0" t="n">
        <v>-83.5310801567</v>
      </c>
      <c r="F17244" s="0" t="n">
        <v>77.185</v>
      </c>
    </row>
    <row r="17245" customFormat="false" ht="12.8" hidden="false" customHeight="false" outlineLevel="0" collapsed="false">
      <c r="A17245" s="0" t="n">
        <v>1.50592613321901E+018</v>
      </c>
      <c r="B17245" s="0" t="n">
        <v>17244</v>
      </c>
      <c r="C17245" s="0" t="n">
        <v>1.50592613321837E+018</v>
      </c>
      <c r="D17245" s="0" t="n">
        <v>31.4730706433</v>
      </c>
      <c r="E17245" s="0" t="n">
        <v>-83.5310795133</v>
      </c>
      <c r="F17245" s="0" t="n">
        <v>77.188</v>
      </c>
    </row>
    <row r="17246" customFormat="false" ht="12.8" hidden="false" customHeight="false" outlineLevel="0" collapsed="false">
      <c r="A17246" s="0" t="n">
        <v>1.50592613342106E+018</v>
      </c>
      <c r="B17246" s="0" t="n">
        <v>17245</v>
      </c>
      <c r="C17246" s="0" t="n">
        <v>1.50592613341982E+018</v>
      </c>
      <c r="D17246" s="0" t="n">
        <v>31.4730723017</v>
      </c>
      <c r="E17246" s="0" t="n">
        <v>-83.53107883</v>
      </c>
      <c r="F17246" s="0" t="n">
        <v>77.194</v>
      </c>
    </row>
    <row r="17247" customFormat="false" ht="12.8" hidden="false" customHeight="false" outlineLevel="0" collapsed="false">
      <c r="A17247" s="0" t="n">
        <v>1.50592613362507E+018</v>
      </c>
      <c r="B17247" s="0" t="n">
        <v>17246</v>
      </c>
      <c r="C17247" s="0" t="n">
        <v>1.50592613362407E+018</v>
      </c>
      <c r="D17247" s="0" t="n">
        <v>31.473073885</v>
      </c>
      <c r="E17247" s="0" t="n">
        <v>-83.531078145</v>
      </c>
      <c r="F17247" s="0" t="n">
        <v>77.202</v>
      </c>
    </row>
    <row r="17248" customFormat="false" ht="12.8" hidden="false" customHeight="false" outlineLevel="0" collapsed="false">
      <c r="A17248" s="0" t="n">
        <v>1.50592613382212E+018</v>
      </c>
      <c r="B17248" s="0" t="n">
        <v>17247</v>
      </c>
      <c r="C17248" s="0" t="n">
        <v>1.50592613382165E+018</v>
      </c>
      <c r="D17248" s="0" t="n">
        <v>31.4730754483</v>
      </c>
      <c r="E17248" s="0" t="n">
        <v>-83.5310774133</v>
      </c>
      <c r="F17248" s="0" t="n">
        <v>77.197</v>
      </c>
    </row>
    <row r="17249" customFormat="false" ht="12.8" hidden="false" customHeight="false" outlineLevel="0" collapsed="false">
      <c r="A17249" s="0" t="n">
        <v>1.50592613402702E+018</v>
      </c>
      <c r="B17249" s="0" t="n">
        <v>17248</v>
      </c>
      <c r="C17249" s="0" t="n">
        <v>1.50592613402654E+018</v>
      </c>
      <c r="D17249" s="0" t="n">
        <v>31.4730771183</v>
      </c>
      <c r="E17249" s="0" t="n">
        <v>-83.5310766283</v>
      </c>
      <c r="F17249" s="0" t="n">
        <v>77.198</v>
      </c>
    </row>
    <row r="17250" customFormat="false" ht="12.8" hidden="false" customHeight="false" outlineLevel="0" collapsed="false">
      <c r="A17250" s="0" t="n">
        <v>1.50592613422579E+018</v>
      </c>
      <c r="B17250" s="0" t="n">
        <v>17249</v>
      </c>
      <c r="C17250" s="0" t="n">
        <v>1.50592613422495E+018</v>
      </c>
      <c r="D17250" s="0" t="n">
        <v>31.4730787433</v>
      </c>
      <c r="E17250" s="0" t="n">
        <v>-83.53107586</v>
      </c>
      <c r="F17250" s="0" t="n">
        <v>77.209</v>
      </c>
    </row>
    <row r="17251" customFormat="false" ht="12.8" hidden="false" customHeight="false" outlineLevel="0" collapsed="false">
      <c r="A17251" s="0" t="n">
        <v>1.50592613443524E+018</v>
      </c>
      <c r="B17251" s="0" t="n">
        <v>17250</v>
      </c>
      <c r="C17251" s="0" t="n">
        <v>1.50592613443462E+018</v>
      </c>
      <c r="D17251" s="0" t="n">
        <v>31.4730804167</v>
      </c>
      <c r="E17251" s="0" t="n">
        <v>-83.5310751117</v>
      </c>
      <c r="F17251" s="0" t="n">
        <v>77.209</v>
      </c>
    </row>
    <row r="17252" customFormat="false" ht="12.8" hidden="false" customHeight="false" outlineLevel="0" collapsed="false">
      <c r="A17252" s="0" t="n">
        <v>1.50592613461493E+018</v>
      </c>
      <c r="B17252" s="0" t="n">
        <v>17251</v>
      </c>
      <c r="C17252" s="0" t="n">
        <v>1.50592613461445E+018</v>
      </c>
      <c r="D17252" s="0" t="n">
        <v>31.473082175</v>
      </c>
      <c r="E17252" s="0" t="n">
        <v>-83.531074345</v>
      </c>
      <c r="F17252" s="0" t="n">
        <v>77.212</v>
      </c>
    </row>
    <row r="17253" customFormat="false" ht="12.8" hidden="false" customHeight="false" outlineLevel="0" collapsed="false">
      <c r="A17253" s="0" t="n">
        <v>1.50592613482614E+018</v>
      </c>
      <c r="B17253" s="0" t="n">
        <v>17252</v>
      </c>
      <c r="C17253" s="0" t="n">
        <v>1.50592613482565E+018</v>
      </c>
      <c r="D17253" s="0" t="n">
        <v>31.4730838717</v>
      </c>
      <c r="E17253" s="0" t="n">
        <v>-83.531073695</v>
      </c>
      <c r="F17253" s="0" t="n">
        <v>77.211</v>
      </c>
    </row>
    <row r="17254" customFormat="false" ht="12.8" hidden="false" customHeight="false" outlineLevel="0" collapsed="false">
      <c r="A17254" s="0" t="n">
        <v>1.50592613502407E+018</v>
      </c>
      <c r="B17254" s="0" t="n">
        <v>17253</v>
      </c>
      <c r="C17254" s="0" t="n">
        <v>1.50592613502339E+018</v>
      </c>
      <c r="D17254" s="0" t="n">
        <v>31.473085615</v>
      </c>
      <c r="E17254" s="0" t="n">
        <v>-83.5310730017</v>
      </c>
      <c r="F17254" s="0" t="n">
        <v>77.218</v>
      </c>
    </row>
    <row r="17255" customFormat="false" ht="12.8" hidden="false" customHeight="false" outlineLevel="0" collapsed="false">
      <c r="A17255" s="0" t="n">
        <v>1.50592613522024E+018</v>
      </c>
      <c r="B17255" s="0" t="n">
        <v>17254</v>
      </c>
      <c r="C17255" s="0" t="n">
        <v>1.50592613521952E+018</v>
      </c>
      <c r="D17255" s="0" t="n">
        <v>31.4730873317</v>
      </c>
      <c r="E17255" s="0" t="n">
        <v>-83.5310722267</v>
      </c>
      <c r="F17255" s="0" t="n">
        <v>77.222</v>
      </c>
    </row>
    <row r="17256" customFormat="false" ht="12.8" hidden="false" customHeight="false" outlineLevel="0" collapsed="false">
      <c r="A17256" s="0" t="n">
        <v>1.50592613542045E+018</v>
      </c>
      <c r="B17256" s="0" t="n">
        <v>17255</v>
      </c>
      <c r="C17256" s="0" t="n">
        <v>1.50592613541992E+018</v>
      </c>
      <c r="D17256" s="0" t="n">
        <v>31.4730890633</v>
      </c>
      <c r="E17256" s="0" t="n">
        <v>-83.5310715167</v>
      </c>
      <c r="F17256" s="0" t="n">
        <v>77.229</v>
      </c>
    </row>
    <row r="17257" customFormat="false" ht="12.8" hidden="false" customHeight="false" outlineLevel="0" collapsed="false">
      <c r="A17257" s="0" t="n">
        <v>1.50592613563077E+018</v>
      </c>
      <c r="B17257" s="0" t="n">
        <v>17256</v>
      </c>
      <c r="C17257" s="0" t="n">
        <v>1.50592613563022E+018</v>
      </c>
      <c r="D17257" s="0" t="n">
        <v>31.473090725</v>
      </c>
      <c r="E17257" s="0" t="n">
        <v>-83.5310708433</v>
      </c>
      <c r="F17257" s="0" t="n">
        <v>77.238</v>
      </c>
    </row>
    <row r="17258" customFormat="false" ht="12.8" hidden="false" customHeight="false" outlineLevel="0" collapsed="false">
      <c r="A17258" s="0" t="n">
        <v>1.50592613581484E+018</v>
      </c>
      <c r="B17258" s="0" t="n">
        <v>17257</v>
      </c>
      <c r="C17258" s="0" t="n">
        <v>1.5059261358143E+018</v>
      </c>
      <c r="D17258" s="0" t="n">
        <v>31.47309241</v>
      </c>
      <c r="E17258" s="0" t="n">
        <v>-83.53107014</v>
      </c>
      <c r="F17258" s="0" t="n">
        <v>77.242</v>
      </c>
    </row>
    <row r="17259" customFormat="false" ht="12.8" hidden="false" customHeight="false" outlineLevel="0" collapsed="false">
      <c r="A17259" s="0" t="n">
        <v>1.50592613602747E+018</v>
      </c>
      <c r="B17259" s="0" t="n">
        <v>17258</v>
      </c>
      <c r="C17259" s="0" t="n">
        <v>1.50592613602687E+018</v>
      </c>
      <c r="D17259" s="0" t="n">
        <v>31.4730940417</v>
      </c>
      <c r="E17259" s="0" t="n">
        <v>-83.531069365</v>
      </c>
      <c r="F17259" s="0" t="n">
        <v>77.241</v>
      </c>
    </row>
    <row r="17260" customFormat="false" ht="12.8" hidden="false" customHeight="false" outlineLevel="0" collapsed="false">
      <c r="A17260" s="0" t="n">
        <v>1.50592613622247E+018</v>
      </c>
      <c r="B17260" s="0" t="n">
        <v>17259</v>
      </c>
      <c r="C17260" s="0" t="n">
        <v>1.50592613622167E+018</v>
      </c>
      <c r="D17260" s="0" t="n">
        <v>31.47309575</v>
      </c>
      <c r="E17260" s="0" t="n">
        <v>-83.5310687083</v>
      </c>
      <c r="F17260" s="0" t="n">
        <v>77.244</v>
      </c>
    </row>
    <row r="17261" customFormat="false" ht="12.8" hidden="false" customHeight="false" outlineLevel="0" collapsed="false">
      <c r="A17261" s="0" t="n">
        <v>1.50592613641366E+018</v>
      </c>
      <c r="B17261" s="0" t="n">
        <v>17260</v>
      </c>
      <c r="C17261" s="0" t="n">
        <v>1.50592613641325E+018</v>
      </c>
      <c r="D17261" s="0" t="n">
        <v>31.4730974483</v>
      </c>
      <c r="E17261" s="0" t="n">
        <v>-83.5310680633</v>
      </c>
      <c r="F17261" s="0" t="n">
        <v>77.243</v>
      </c>
    </row>
    <row r="17262" customFormat="false" ht="12.8" hidden="false" customHeight="false" outlineLevel="0" collapsed="false">
      <c r="A17262" s="0" t="n">
        <v>1.50592613663123E+018</v>
      </c>
      <c r="B17262" s="0" t="n">
        <v>17261</v>
      </c>
      <c r="C17262" s="0" t="n">
        <v>1.5059261366305E+018</v>
      </c>
      <c r="D17262" s="0" t="n">
        <v>31.47309911</v>
      </c>
      <c r="E17262" s="0" t="n">
        <v>-83.531067415</v>
      </c>
      <c r="F17262" s="0" t="n">
        <v>77.255</v>
      </c>
    </row>
    <row r="17263" customFormat="false" ht="12.8" hidden="false" customHeight="false" outlineLevel="0" collapsed="false">
      <c r="A17263" s="0" t="n">
        <v>1.50592613681808E+018</v>
      </c>
      <c r="B17263" s="0" t="n">
        <v>17262</v>
      </c>
      <c r="C17263" s="0" t="n">
        <v>1.50592613681704E+018</v>
      </c>
      <c r="D17263" s="0" t="n">
        <v>31.4731007767</v>
      </c>
      <c r="E17263" s="0" t="n">
        <v>-83.5310667117</v>
      </c>
      <c r="F17263" s="0" t="n">
        <v>77.258</v>
      </c>
    </row>
    <row r="17264" customFormat="false" ht="12.8" hidden="false" customHeight="false" outlineLevel="0" collapsed="false">
      <c r="A17264" s="0" t="n">
        <v>1.50592613701821E+018</v>
      </c>
      <c r="B17264" s="0" t="n">
        <v>17263</v>
      </c>
      <c r="C17264" s="0" t="n">
        <v>1.50592613701763E+018</v>
      </c>
      <c r="D17264" s="0" t="n">
        <v>31.473102415</v>
      </c>
      <c r="E17264" s="0" t="n">
        <v>-83.5310659417</v>
      </c>
      <c r="F17264" s="0" t="n">
        <v>77.259</v>
      </c>
    </row>
    <row r="17265" customFormat="false" ht="12.8" hidden="false" customHeight="false" outlineLevel="0" collapsed="false">
      <c r="A17265" s="0" t="n">
        <v>1.50592613722341E+018</v>
      </c>
      <c r="B17265" s="0" t="n">
        <v>17264</v>
      </c>
      <c r="C17265" s="0" t="n">
        <v>1.50592613722263E+018</v>
      </c>
      <c r="D17265" s="0" t="n">
        <v>31.4731040967</v>
      </c>
      <c r="E17265" s="0" t="n">
        <v>-83.5310652517</v>
      </c>
      <c r="F17265" s="0" t="n">
        <v>77.257</v>
      </c>
    </row>
    <row r="17266" customFormat="false" ht="12.8" hidden="false" customHeight="false" outlineLevel="0" collapsed="false">
      <c r="A17266" s="0" t="n">
        <v>1.50592613742658E+018</v>
      </c>
      <c r="B17266" s="0" t="n">
        <v>17265</v>
      </c>
      <c r="C17266" s="0" t="n">
        <v>1.5059261374261E+018</v>
      </c>
      <c r="D17266" s="0" t="n">
        <v>31.4731057983</v>
      </c>
      <c r="E17266" s="0" t="n">
        <v>-83.5310645183</v>
      </c>
      <c r="F17266" s="0" t="n">
        <v>77.263</v>
      </c>
    </row>
    <row r="17267" customFormat="false" ht="12.8" hidden="false" customHeight="false" outlineLevel="0" collapsed="false">
      <c r="A17267" s="0" t="n">
        <v>1.50592613761375E+018</v>
      </c>
      <c r="B17267" s="0" t="n">
        <v>17266</v>
      </c>
      <c r="C17267" s="0" t="n">
        <v>1.50592613761307E+018</v>
      </c>
      <c r="D17267" s="0" t="n">
        <v>31.4731074383</v>
      </c>
      <c r="E17267" s="0" t="n">
        <v>-83.53106372</v>
      </c>
      <c r="F17267" s="0" t="n">
        <v>77.276</v>
      </c>
    </row>
    <row r="17268" customFormat="false" ht="12.8" hidden="false" customHeight="false" outlineLevel="0" collapsed="false">
      <c r="A17268" s="0" t="n">
        <v>1.50592613782572E+018</v>
      </c>
      <c r="B17268" s="0" t="n">
        <v>17267</v>
      </c>
      <c r="C17268" s="0" t="n">
        <v>1.50592613782507E+018</v>
      </c>
      <c r="D17268" s="0" t="n">
        <v>31.47310911</v>
      </c>
      <c r="E17268" s="0" t="n">
        <v>-83.5310629067</v>
      </c>
      <c r="F17268" s="0" t="n">
        <v>77.283</v>
      </c>
    </row>
    <row r="17269" customFormat="false" ht="12.8" hidden="false" customHeight="false" outlineLevel="0" collapsed="false">
      <c r="A17269" s="0" t="n">
        <v>1.50592613801955E+018</v>
      </c>
      <c r="B17269" s="0" t="n">
        <v>17268</v>
      </c>
      <c r="C17269" s="0" t="n">
        <v>1.50592613801871E+018</v>
      </c>
      <c r="D17269" s="0" t="n">
        <v>31.4731107983</v>
      </c>
      <c r="E17269" s="0" t="n">
        <v>-83.5310620867</v>
      </c>
      <c r="F17269" s="0" t="n">
        <v>77.277</v>
      </c>
    </row>
    <row r="17270" customFormat="false" ht="12.8" hidden="false" customHeight="false" outlineLevel="0" collapsed="false">
      <c r="A17270" s="0" t="n">
        <v>1.50592613821019E+018</v>
      </c>
      <c r="B17270" s="0" t="n">
        <v>17269</v>
      </c>
      <c r="C17270" s="0" t="n">
        <v>1.50592613820957E+018</v>
      </c>
      <c r="D17270" s="0" t="n">
        <v>31.4731124733</v>
      </c>
      <c r="E17270" s="0" t="n">
        <v>-83.531061185</v>
      </c>
      <c r="F17270" s="0" t="n">
        <v>77.273</v>
      </c>
    </row>
    <row r="17271" customFormat="false" ht="12.8" hidden="false" customHeight="false" outlineLevel="0" collapsed="false">
      <c r="A17271" s="0" t="n">
        <v>1.50592613841708E+018</v>
      </c>
      <c r="B17271" s="0" t="n">
        <v>17270</v>
      </c>
      <c r="C17271" s="0" t="n">
        <v>1.50592613841655E+018</v>
      </c>
      <c r="D17271" s="0" t="n">
        <v>31.4731141967</v>
      </c>
      <c r="E17271" s="0" t="n">
        <v>-83.531060285</v>
      </c>
      <c r="F17271" s="0" t="n">
        <v>77.283</v>
      </c>
    </row>
    <row r="17272" customFormat="false" ht="12.8" hidden="false" customHeight="false" outlineLevel="0" collapsed="false">
      <c r="A17272" s="0" t="n">
        <v>1.50592613862362E+018</v>
      </c>
      <c r="B17272" s="0" t="n">
        <v>17271</v>
      </c>
      <c r="C17272" s="0" t="n">
        <v>1.50592613862291E+018</v>
      </c>
      <c r="D17272" s="0" t="n">
        <v>31.4731159317</v>
      </c>
      <c r="E17272" s="0" t="n">
        <v>-83.53105926</v>
      </c>
      <c r="F17272" s="0" t="n">
        <v>77.285</v>
      </c>
    </row>
    <row r="17273" customFormat="false" ht="12.8" hidden="false" customHeight="false" outlineLevel="0" collapsed="false">
      <c r="A17273" s="0" t="n">
        <v>1.50592613882185E+018</v>
      </c>
      <c r="B17273" s="0" t="n">
        <v>17272</v>
      </c>
      <c r="C17273" s="0" t="n">
        <v>1.50592613882096E+018</v>
      </c>
      <c r="D17273" s="0" t="n">
        <v>31.4731176683</v>
      </c>
      <c r="E17273" s="0" t="n">
        <v>-83.531058465</v>
      </c>
      <c r="F17273" s="0" t="n">
        <v>77.292</v>
      </c>
    </row>
    <row r="17274" customFormat="false" ht="12.8" hidden="false" customHeight="false" outlineLevel="0" collapsed="false">
      <c r="A17274" s="0" t="n">
        <v>1.50592613901007E+018</v>
      </c>
      <c r="B17274" s="0" t="n">
        <v>17273</v>
      </c>
      <c r="C17274" s="0" t="n">
        <v>1.50592613900937E+018</v>
      </c>
      <c r="D17274" s="0" t="n">
        <v>31.473119305</v>
      </c>
      <c r="E17274" s="0" t="n">
        <v>-83.5310574917</v>
      </c>
      <c r="F17274" s="0" t="n">
        <v>77.298</v>
      </c>
    </row>
    <row r="17275" customFormat="false" ht="12.8" hidden="false" customHeight="false" outlineLevel="0" collapsed="false">
      <c r="A17275" s="0" t="n">
        <v>1.50592613928773E+018</v>
      </c>
      <c r="B17275" s="0" t="n">
        <v>17274</v>
      </c>
      <c r="C17275" s="0" t="n">
        <v>1.50592613928724E+018</v>
      </c>
      <c r="D17275" s="0" t="n">
        <v>31.4731210517</v>
      </c>
      <c r="E17275" s="0" t="n">
        <v>-83.5310565717</v>
      </c>
      <c r="F17275" s="0" t="n">
        <v>77.291</v>
      </c>
    </row>
    <row r="17276" customFormat="false" ht="12.8" hidden="false" customHeight="false" outlineLevel="0" collapsed="false">
      <c r="A17276" s="0" t="n">
        <v>1.50592613941651E+018</v>
      </c>
      <c r="B17276" s="0" t="n">
        <v>17275</v>
      </c>
      <c r="C17276" s="0" t="n">
        <v>1.50592613941567E+018</v>
      </c>
      <c r="D17276" s="0" t="n">
        <v>31.4731227733</v>
      </c>
      <c r="E17276" s="0" t="n">
        <v>-83.5310556433</v>
      </c>
      <c r="F17276" s="0" t="n">
        <v>77.29</v>
      </c>
    </row>
    <row r="17277" customFormat="false" ht="12.8" hidden="false" customHeight="false" outlineLevel="0" collapsed="false">
      <c r="A17277" s="0" t="n">
        <v>1.50592613961672E+018</v>
      </c>
      <c r="B17277" s="0" t="n">
        <v>17276</v>
      </c>
      <c r="C17277" s="0" t="n">
        <v>1.50592613961625E+018</v>
      </c>
      <c r="D17277" s="0" t="n">
        <v>31.4731244233</v>
      </c>
      <c r="E17277" s="0" t="n">
        <v>-83.531054775</v>
      </c>
      <c r="F17277" s="0" t="n">
        <v>77.297</v>
      </c>
    </row>
    <row r="17278" customFormat="false" ht="12.8" hidden="false" customHeight="false" outlineLevel="0" collapsed="false">
      <c r="A17278" s="0" t="n">
        <v>1.50592613982074E+018</v>
      </c>
      <c r="B17278" s="0" t="n">
        <v>17277</v>
      </c>
      <c r="C17278" s="0" t="n">
        <v>1.50592613981976E+018</v>
      </c>
      <c r="D17278" s="0" t="n">
        <v>31.4731260983</v>
      </c>
      <c r="E17278" s="0" t="n">
        <v>-83.531053725</v>
      </c>
      <c r="F17278" s="0" t="n">
        <v>77.302</v>
      </c>
    </row>
    <row r="17279" customFormat="false" ht="12.8" hidden="false" customHeight="false" outlineLevel="0" collapsed="false">
      <c r="A17279" s="0" t="n">
        <v>1.50592614001021E+018</v>
      </c>
      <c r="B17279" s="0" t="n">
        <v>17278</v>
      </c>
      <c r="C17279" s="0" t="n">
        <v>1.50592614000965E+018</v>
      </c>
      <c r="D17279" s="0" t="n">
        <v>31.473127805</v>
      </c>
      <c r="E17279" s="0" t="n">
        <v>-83.5310528183</v>
      </c>
      <c r="F17279" s="0" t="n">
        <v>77.298</v>
      </c>
    </row>
    <row r="17280" customFormat="false" ht="12.8" hidden="false" customHeight="false" outlineLevel="0" collapsed="false">
      <c r="A17280" s="0" t="n">
        <v>1.50592614022899E+018</v>
      </c>
      <c r="B17280" s="0" t="n">
        <v>17279</v>
      </c>
      <c r="C17280" s="0" t="n">
        <v>1.50592614022824E+018</v>
      </c>
      <c r="D17280" s="0" t="n">
        <v>31.4731294867</v>
      </c>
      <c r="E17280" s="0" t="n">
        <v>-83.53105188</v>
      </c>
      <c r="F17280" s="0" t="n">
        <v>77.3</v>
      </c>
    </row>
    <row r="17281" customFormat="false" ht="12.8" hidden="false" customHeight="false" outlineLevel="0" collapsed="false">
      <c r="A17281" s="0" t="n">
        <v>1.50592614041127E+018</v>
      </c>
      <c r="B17281" s="0" t="n">
        <v>17280</v>
      </c>
      <c r="C17281" s="0" t="n">
        <v>1.5059261404105E+018</v>
      </c>
      <c r="D17281" s="0" t="n">
        <v>31.4731311883</v>
      </c>
      <c r="E17281" s="0" t="n">
        <v>-83.5310508817</v>
      </c>
      <c r="F17281" s="0" t="n">
        <v>77.298</v>
      </c>
    </row>
    <row r="17282" customFormat="false" ht="12.8" hidden="false" customHeight="false" outlineLevel="0" collapsed="false">
      <c r="A17282" s="0" t="n">
        <v>1.50592614061562E+018</v>
      </c>
      <c r="B17282" s="0" t="n">
        <v>17281</v>
      </c>
      <c r="C17282" s="0" t="n">
        <v>1.50592614061503E+018</v>
      </c>
      <c r="D17282" s="0" t="n">
        <v>31.473132915</v>
      </c>
      <c r="E17282" s="0" t="n">
        <v>-83.5310499983</v>
      </c>
      <c r="F17282" s="0" t="n">
        <v>77.296</v>
      </c>
    </row>
    <row r="17283" customFormat="false" ht="12.8" hidden="false" customHeight="false" outlineLevel="0" collapsed="false">
      <c r="A17283" s="0" t="n">
        <v>1.50592614082729E+018</v>
      </c>
      <c r="B17283" s="0" t="n">
        <v>17282</v>
      </c>
      <c r="C17283" s="0" t="n">
        <v>1.50592614082699E+018</v>
      </c>
      <c r="D17283" s="0" t="n">
        <v>31.4731346167</v>
      </c>
      <c r="E17283" s="0" t="n">
        <v>-83.5310491217</v>
      </c>
      <c r="F17283" s="0" t="n">
        <v>77.312</v>
      </c>
    </row>
    <row r="17284" customFormat="false" ht="12.8" hidden="false" customHeight="false" outlineLevel="0" collapsed="false">
      <c r="A17284" s="0" t="n">
        <v>1.50592614102376E+018</v>
      </c>
      <c r="B17284" s="0" t="n">
        <v>17283</v>
      </c>
      <c r="C17284" s="0" t="n">
        <v>1.50592614102322E+018</v>
      </c>
      <c r="D17284" s="0" t="n">
        <v>31.4731362867</v>
      </c>
      <c r="E17284" s="0" t="n">
        <v>-83.5310482217</v>
      </c>
      <c r="F17284" s="0" t="n">
        <v>77.311</v>
      </c>
    </row>
    <row r="17285" customFormat="false" ht="12.8" hidden="false" customHeight="false" outlineLevel="0" collapsed="false">
      <c r="A17285" s="0" t="n">
        <v>1.50592614123537E+018</v>
      </c>
      <c r="B17285" s="0" t="n">
        <v>17284</v>
      </c>
      <c r="C17285" s="0" t="n">
        <v>1.50592614123466E+018</v>
      </c>
      <c r="D17285" s="0" t="n">
        <v>31.4731380583</v>
      </c>
      <c r="E17285" s="0" t="n">
        <v>-83.5310472</v>
      </c>
      <c r="F17285" s="0" t="n">
        <v>77.301</v>
      </c>
    </row>
    <row r="17286" customFormat="false" ht="12.8" hidden="false" customHeight="false" outlineLevel="0" collapsed="false">
      <c r="A17286" s="0" t="n">
        <v>1.50592614142817E+018</v>
      </c>
      <c r="B17286" s="0" t="n">
        <v>17285</v>
      </c>
      <c r="C17286" s="0" t="n">
        <v>1.50592614142726E+018</v>
      </c>
      <c r="D17286" s="0" t="n">
        <v>31.47313981</v>
      </c>
      <c r="E17286" s="0" t="n">
        <v>-83.5310462383</v>
      </c>
      <c r="F17286" s="0" t="n">
        <v>77.304</v>
      </c>
    </row>
    <row r="17287" customFormat="false" ht="12.8" hidden="false" customHeight="false" outlineLevel="0" collapsed="false">
      <c r="A17287" s="0" t="n">
        <v>1.50592614160984E+018</v>
      </c>
      <c r="B17287" s="0" t="n">
        <v>17286</v>
      </c>
      <c r="C17287" s="0" t="n">
        <v>1.50592614160934E+018</v>
      </c>
      <c r="D17287" s="0" t="n">
        <v>31.4731414767</v>
      </c>
      <c r="E17287" s="0" t="n">
        <v>-83.5310453333</v>
      </c>
      <c r="F17287" s="0" t="n">
        <v>77.309</v>
      </c>
    </row>
    <row r="17288" customFormat="false" ht="12.8" hidden="false" customHeight="false" outlineLevel="0" collapsed="false">
      <c r="A17288" s="0" t="n">
        <v>1.50592614182479E+018</v>
      </c>
      <c r="B17288" s="0" t="n">
        <v>17287</v>
      </c>
      <c r="C17288" s="0" t="n">
        <v>1.50592614182422E+018</v>
      </c>
      <c r="D17288" s="0" t="n">
        <v>31.47314322</v>
      </c>
      <c r="E17288" s="0" t="n">
        <v>-83.5310443033</v>
      </c>
      <c r="F17288" s="0" t="n">
        <v>77.3</v>
      </c>
    </row>
    <row r="17289" customFormat="false" ht="12.8" hidden="false" customHeight="false" outlineLevel="0" collapsed="false">
      <c r="A17289" s="0" t="n">
        <v>1.50592614201026E+018</v>
      </c>
      <c r="B17289" s="0" t="n">
        <v>17288</v>
      </c>
      <c r="C17289" s="0" t="n">
        <v>1.50592614200967E+018</v>
      </c>
      <c r="D17289" s="0" t="n">
        <v>31.473144965</v>
      </c>
      <c r="E17289" s="0" t="n">
        <v>-83.5310432883</v>
      </c>
      <c r="F17289" s="0" t="n">
        <v>77.292</v>
      </c>
    </row>
    <row r="17290" customFormat="false" ht="12.8" hidden="false" customHeight="false" outlineLevel="0" collapsed="false">
      <c r="A17290" s="0" t="n">
        <v>1.50592614224233E+018</v>
      </c>
      <c r="B17290" s="0" t="n">
        <v>17289</v>
      </c>
      <c r="C17290" s="0" t="n">
        <v>1.50592614224152E+018</v>
      </c>
      <c r="D17290" s="0" t="n">
        <v>31.47314667</v>
      </c>
      <c r="E17290" s="0" t="n">
        <v>-83.5310422783</v>
      </c>
      <c r="F17290" s="0" t="n">
        <v>77.296</v>
      </c>
    </row>
    <row r="17291" customFormat="false" ht="12.8" hidden="false" customHeight="false" outlineLevel="0" collapsed="false">
      <c r="A17291" s="0" t="n">
        <v>1.50592614241326E+018</v>
      </c>
      <c r="B17291" s="0" t="n">
        <v>17290</v>
      </c>
      <c r="C17291" s="0" t="n">
        <v>1.50592614241269E+018</v>
      </c>
      <c r="D17291" s="0" t="n">
        <v>31.473148535</v>
      </c>
      <c r="E17291" s="0" t="n">
        <v>-83.531041245</v>
      </c>
      <c r="F17291" s="0" t="n">
        <v>77.297</v>
      </c>
    </row>
    <row r="17292" customFormat="false" ht="12.8" hidden="false" customHeight="false" outlineLevel="0" collapsed="false">
      <c r="A17292" s="0" t="n">
        <v>1.50592614262153E+018</v>
      </c>
      <c r="B17292" s="0" t="n">
        <v>17291</v>
      </c>
      <c r="C17292" s="0" t="n">
        <v>1.50592614262103E+018</v>
      </c>
      <c r="D17292" s="0" t="n">
        <v>31.4731502833</v>
      </c>
      <c r="E17292" s="0" t="n">
        <v>-83.5310402483</v>
      </c>
      <c r="F17292" s="0" t="n">
        <v>77.293</v>
      </c>
    </row>
    <row r="17293" customFormat="false" ht="12.8" hidden="false" customHeight="false" outlineLevel="0" collapsed="false">
      <c r="A17293" s="0" t="n">
        <v>1.50592614281686E+018</v>
      </c>
      <c r="B17293" s="0" t="n">
        <v>17292</v>
      </c>
      <c r="C17293" s="0" t="n">
        <v>1.50592614281559E+018</v>
      </c>
      <c r="D17293" s="0" t="n">
        <v>31.4731520083</v>
      </c>
      <c r="E17293" s="0" t="n">
        <v>-83.5310392383</v>
      </c>
      <c r="F17293" s="0" t="n">
        <v>77.289</v>
      </c>
    </row>
    <row r="17294" customFormat="false" ht="12.8" hidden="false" customHeight="false" outlineLevel="0" collapsed="false">
      <c r="A17294" s="0" t="n">
        <v>1.50592614301602E+018</v>
      </c>
      <c r="B17294" s="0" t="n">
        <v>17293</v>
      </c>
      <c r="C17294" s="0" t="n">
        <v>1.50592614301524E+018</v>
      </c>
      <c r="D17294" s="0" t="n">
        <v>31.4731537083</v>
      </c>
      <c r="E17294" s="0" t="n">
        <v>-83.5310381483</v>
      </c>
      <c r="F17294" s="0" t="n">
        <v>77.287</v>
      </c>
    </row>
    <row r="17295" customFormat="false" ht="12.8" hidden="false" customHeight="false" outlineLevel="0" collapsed="false">
      <c r="A17295" s="0" t="n">
        <v>1.50592614322018E+018</v>
      </c>
      <c r="B17295" s="0" t="n">
        <v>17294</v>
      </c>
      <c r="C17295" s="0" t="n">
        <v>1.50592614321961E+018</v>
      </c>
      <c r="D17295" s="0" t="n">
        <v>31.4731554267</v>
      </c>
      <c r="E17295" s="0" t="n">
        <v>-83.5310370533</v>
      </c>
      <c r="F17295" s="0" t="n">
        <v>77.278</v>
      </c>
    </row>
    <row r="17296" customFormat="false" ht="12.8" hidden="false" customHeight="false" outlineLevel="0" collapsed="false">
      <c r="A17296" s="0" t="n">
        <v>1.50592614341343E+018</v>
      </c>
      <c r="B17296" s="0" t="n">
        <v>17295</v>
      </c>
      <c r="C17296" s="0" t="n">
        <v>1.50592614341283E+018</v>
      </c>
      <c r="D17296" s="0" t="n">
        <v>31.473157215</v>
      </c>
      <c r="E17296" s="0" t="n">
        <v>-83.5310360917</v>
      </c>
      <c r="F17296" s="0" t="n">
        <v>77.28</v>
      </c>
    </row>
    <row r="17297" customFormat="false" ht="12.8" hidden="false" customHeight="false" outlineLevel="0" collapsed="false">
      <c r="A17297" s="0" t="n">
        <v>1.50592614363185E+018</v>
      </c>
      <c r="B17297" s="0" t="n">
        <v>17296</v>
      </c>
      <c r="C17297" s="0" t="n">
        <v>1.50592614363135E+018</v>
      </c>
      <c r="D17297" s="0" t="n">
        <v>31.4731589</v>
      </c>
      <c r="E17297" s="0" t="n">
        <v>-83.531035005</v>
      </c>
      <c r="F17297" s="0" t="n">
        <v>77.274</v>
      </c>
    </row>
    <row r="17298" customFormat="false" ht="12.8" hidden="false" customHeight="false" outlineLevel="0" collapsed="false">
      <c r="A17298" s="0" t="n">
        <v>1.50592614382872E+018</v>
      </c>
      <c r="B17298" s="0" t="n">
        <v>17297</v>
      </c>
      <c r="C17298" s="0" t="n">
        <v>1.50592614382794E+018</v>
      </c>
      <c r="D17298" s="0" t="n">
        <v>31.4731606217</v>
      </c>
      <c r="E17298" s="0" t="n">
        <v>-83.5310338833</v>
      </c>
      <c r="F17298" s="0" t="n">
        <v>77.256</v>
      </c>
    </row>
    <row r="17299" customFormat="false" ht="12.8" hidden="false" customHeight="false" outlineLevel="0" collapsed="false">
      <c r="A17299" s="0" t="n">
        <v>1.50592614401992E+018</v>
      </c>
      <c r="B17299" s="0" t="n">
        <v>17298</v>
      </c>
      <c r="C17299" s="0" t="n">
        <v>1.50592614401912E+018</v>
      </c>
      <c r="D17299" s="0" t="n">
        <v>31.47316239</v>
      </c>
      <c r="E17299" s="0" t="n">
        <v>-83.5310327667</v>
      </c>
      <c r="F17299" s="0" t="n">
        <v>77.26</v>
      </c>
    </row>
    <row r="17300" customFormat="false" ht="12.8" hidden="false" customHeight="false" outlineLevel="0" collapsed="false">
      <c r="A17300" s="0" t="n">
        <v>1.50592614421493E+018</v>
      </c>
      <c r="B17300" s="0" t="n">
        <v>17299</v>
      </c>
      <c r="C17300" s="0" t="n">
        <v>1.50592614421422E+018</v>
      </c>
      <c r="D17300" s="0" t="n">
        <v>31.4731642133</v>
      </c>
      <c r="E17300" s="0" t="n">
        <v>-83.5310316383</v>
      </c>
      <c r="F17300" s="0" t="n">
        <v>77.264</v>
      </c>
    </row>
    <row r="17301" customFormat="false" ht="12.8" hidden="false" customHeight="false" outlineLevel="0" collapsed="false">
      <c r="A17301" s="0" t="n">
        <v>1.50592614442649E+018</v>
      </c>
      <c r="B17301" s="0" t="n">
        <v>17300</v>
      </c>
      <c r="C17301" s="0" t="n">
        <v>1.50592614442606E+018</v>
      </c>
      <c r="D17301" s="0" t="n">
        <v>31.47316601</v>
      </c>
      <c r="E17301" s="0" t="n">
        <v>-83.53103062</v>
      </c>
      <c r="F17301" s="0" t="n">
        <v>77.252</v>
      </c>
    </row>
    <row r="17302" customFormat="false" ht="12.8" hidden="false" customHeight="false" outlineLevel="0" collapsed="false">
      <c r="A17302" s="0" t="n">
        <v>1.50592614461225E+018</v>
      </c>
      <c r="B17302" s="0" t="n">
        <v>17301</v>
      </c>
      <c r="C17302" s="0" t="n">
        <v>1.50592614461149E+018</v>
      </c>
      <c r="D17302" s="0" t="n">
        <v>31.4731677333</v>
      </c>
      <c r="E17302" s="0" t="n">
        <v>-83.531029585</v>
      </c>
      <c r="F17302" s="0" t="n">
        <v>77.247</v>
      </c>
    </row>
    <row r="17303" customFormat="false" ht="12.8" hidden="false" customHeight="false" outlineLevel="0" collapsed="false">
      <c r="A17303" s="0" t="n">
        <v>1.50592614481855E+018</v>
      </c>
      <c r="B17303" s="0" t="n">
        <v>17302</v>
      </c>
      <c r="C17303" s="0" t="n">
        <v>1.50592614481707E+018</v>
      </c>
      <c r="D17303" s="0" t="n">
        <v>31.4731695117</v>
      </c>
      <c r="E17303" s="0" t="n">
        <v>-83.5310284733</v>
      </c>
      <c r="F17303" s="0" t="n">
        <v>77.238</v>
      </c>
    </row>
    <row r="17304" customFormat="false" ht="12.8" hidden="false" customHeight="false" outlineLevel="0" collapsed="false">
      <c r="A17304" s="0" t="n">
        <v>1.50592614502209E+018</v>
      </c>
      <c r="B17304" s="0" t="n">
        <v>17303</v>
      </c>
      <c r="C17304" s="0" t="n">
        <v>1.50592614502084E+018</v>
      </c>
      <c r="D17304" s="0" t="n">
        <v>31.4731712283</v>
      </c>
      <c r="E17304" s="0" t="n">
        <v>-83.5310273867</v>
      </c>
      <c r="F17304" s="0" t="n">
        <v>77.236</v>
      </c>
    </row>
    <row r="17305" customFormat="false" ht="12.8" hidden="false" customHeight="false" outlineLevel="0" collapsed="false">
      <c r="A17305" s="0" t="n">
        <v>1.5059261452783E+018</v>
      </c>
      <c r="B17305" s="0" t="n">
        <v>17304</v>
      </c>
      <c r="C17305" s="0" t="n">
        <v>1.50592614527777E+018</v>
      </c>
      <c r="D17305" s="0" t="n">
        <v>31.4731729833</v>
      </c>
      <c r="E17305" s="0" t="n">
        <v>-83.531026265</v>
      </c>
      <c r="F17305" s="0" t="n">
        <v>77.229</v>
      </c>
    </row>
    <row r="17306" customFormat="false" ht="12.8" hidden="false" customHeight="false" outlineLevel="0" collapsed="false">
      <c r="A17306" s="0" t="n">
        <v>1.50592614546312E+018</v>
      </c>
      <c r="B17306" s="0" t="n">
        <v>17305</v>
      </c>
      <c r="C17306" s="0" t="n">
        <v>1.50592614546268E+018</v>
      </c>
      <c r="D17306" s="0" t="n">
        <v>31.4731747383</v>
      </c>
      <c r="E17306" s="0" t="n">
        <v>-83.5310252833</v>
      </c>
      <c r="F17306" s="0" t="n">
        <v>77.222</v>
      </c>
    </row>
    <row r="17307" customFormat="false" ht="12.8" hidden="false" customHeight="false" outlineLevel="0" collapsed="false">
      <c r="A17307" s="0" t="n">
        <v>1.50592614562262E+018</v>
      </c>
      <c r="B17307" s="0" t="n">
        <v>17306</v>
      </c>
      <c r="C17307" s="0" t="n">
        <v>1.50592614562153E+018</v>
      </c>
      <c r="D17307" s="0" t="n">
        <v>31.47317643</v>
      </c>
      <c r="E17307" s="0" t="n">
        <v>-83.5310241883</v>
      </c>
      <c r="F17307" s="0" t="n">
        <v>77.222</v>
      </c>
    </row>
    <row r="17308" customFormat="false" ht="12.8" hidden="false" customHeight="false" outlineLevel="0" collapsed="false">
      <c r="A17308" s="0" t="n">
        <v>1.50592614582145E+018</v>
      </c>
      <c r="B17308" s="0" t="n">
        <v>17307</v>
      </c>
      <c r="C17308" s="0" t="n">
        <v>1.5059261458209E+018</v>
      </c>
      <c r="D17308" s="0" t="n">
        <v>31.4731780533</v>
      </c>
      <c r="E17308" s="0" t="n">
        <v>-83.531023145</v>
      </c>
      <c r="F17308" s="0" t="n">
        <v>77.21</v>
      </c>
    </row>
    <row r="17309" customFormat="false" ht="12.8" hidden="false" customHeight="false" outlineLevel="0" collapsed="false">
      <c r="A17309" s="0" t="n">
        <v>1.50592614601331E+018</v>
      </c>
      <c r="B17309" s="0" t="n">
        <v>17308</v>
      </c>
      <c r="C17309" s="0" t="n">
        <v>1.50592614601254E+018</v>
      </c>
      <c r="D17309" s="0" t="n">
        <v>31.4731798383</v>
      </c>
      <c r="E17309" s="0" t="n">
        <v>-83.53102209</v>
      </c>
      <c r="F17309" s="0" t="n">
        <v>77.2</v>
      </c>
    </row>
    <row r="17310" customFormat="false" ht="12.8" hidden="false" customHeight="false" outlineLevel="0" collapsed="false">
      <c r="A17310" s="0" t="n">
        <v>1.50592614629469E+018</v>
      </c>
      <c r="B17310" s="0" t="n">
        <v>17309</v>
      </c>
      <c r="C17310" s="0" t="n">
        <v>1.50592614629412E+018</v>
      </c>
      <c r="D17310" s="0" t="n">
        <v>31.47318148</v>
      </c>
      <c r="E17310" s="0" t="n">
        <v>-83.5310209817</v>
      </c>
      <c r="F17310" s="0" t="n">
        <v>77.207</v>
      </c>
    </row>
    <row r="17311" customFormat="false" ht="12.8" hidden="false" customHeight="false" outlineLevel="0" collapsed="false">
      <c r="A17311" s="0" t="n">
        <v>1.50592614641813E+018</v>
      </c>
      <c r="B17311" s="0" t="n">
        <v>17310</v>
      </c>
      <c r="C17311" s="0" t="n">
        <v>1.50592614641754E+018</v>
      </c>
      <c r="D17311" s="0" t="n">
        <v>31.4731831217</v>
      </c>
      <c r="E17311" s="0" t="n">
        <v>-83.53101982</v>
      </c>
      <c r="F17311" s="0" t="n">
        <v>77.193</v>
      </c>
    </row>
    <row r="17312" customFormat="false" ht="12.8" hidden="false" customHeight="false" outlineLevel="0" collapsed="false">
      <c r="A17312" s="0" t="n">
        <v>1.50592614661746E+018</v>
      </c>
      <c r="B17312" s="0" t="n">
        <v>17311</v>
      </c>
      <c r="C17312" s="0" t="n">
        <v>1.50592614661697E+018</v>
      </c>
      <c r="D17312" s="0" t="n">
        <v>31.47318471</v>
      </c>
      <c r="E17312" s="0" t="n">
        <v>-83.531018665</v>
      </c>
      <c r="F17312" s="0" t="n">
        <v>77.189</v>
      </c>
    </row>
    <row r="17313" customFormat="false" ht="12.8" hidden="false" customHeight="false" outlineLevel="0" collapsed="false">
      <c r="A17313" s="0" t="n">
        <v>1.5059261468107E+018</v>
      </c>
      <c r="B17313" s="0" t="n">
        <v>17312</v>
      </c>
      <c r="C17313" s="0" t="n">
        <v>1.50592614681009E+018</v>
      </c>
      <c r="D17313" s="0" t="n">
        <v>31.4731863217</v>
      </c>
      <c r="E17313" s="0" t="n">
        <v>-83.531017555</v>
      </c>
      <c r="F17313" s="0" t="n">
        <v>77.181</v>
      </c>
    </row>
    <row r="17314" customFormat="false" ht="12.8" hidden="false" customHeight="false" outlineLevel="0" collapsed="false">
      <c r="A17314" s="0" t="n">
        <v>1.50592614702489E+018</v>
      </c>
      <c r="B17314" s="0" t="n">
        <v>17313</v>
      </c>
      <c r="C17314" s="0" t="n">
        <v>1.50592614702446E+018</v>
      </c>
      <c r="D17314" s="0" t="n">
        <v>31.4731879617</v>
      </c>
      <c r="E17314" s="0" t="n">
        <v>-83.5310164317</v>
      </c>
      <c r="F17314" s="0" t="n">
        <v>77.183</v>
      </c>
    </row>
    <row r="17315" customFormat="false" ht="12.8" hidden="false" customHeight="false" outlineLevel="0" collapsed="false">
      <c r="A17315" s="0" t="n">
        <v>1.50592614725259E+018</v>
      </c>
      <c r="B17315" s="0" t="n">
        <v>17314</v>
      </c>
      <c r="C17315" s="0" t="n">
        <v>1.50592614725139E+018</v>
      </c>
      <c r="D17315" s="0" t="n">
        <v>31.4731895267</v>
      </c>
      <c r="E17315" s="0" t="n">
        <v>-83.5310152267</v>
      </c>
      <c r="F17315" s="0" t="n">
        <v>77.175</v>
      </c>
    </row>
    <row r="17316" customFormat="false" ht="12.8" hidden="false" customHeight="false" outlineLevel="0" collapsed="false">
      <c r="A17316" s="0" t="n">
        <v>1.50592614742844E+018</v>
      </c>
      <c r="B17316" s="0" t="n">
        <v>17315</v>
      </c>
      <c r="C17316" s="0" t="n">
        <v>1.50592614742784E+018</v>
      </c>
      <c r="D17316" s="0" t="n">
        <v>31.4731910283</v>
      </c>
      <c r="E17316" s="0" t="n">
        <v>-83.5310138683</v>
      </c>
      <c r="F17316" s="0" t="n">
        <v>77.172</v>
      </c>
    </row>
    <row r="17317" customFormat="false" ht="12.8" hidden="false" customHeight="false" outlineLevel="0" collapsed="false">
      <c r="A17317" s="0" t="n">
        <v>1.50592614761122E+018</v>
      </c>
      <c r="B17317" s="0" t="n">
        <v>17316</v>
      </c>
      <c r="C17317" s="0" t="n">
        <v>1.50592614761077E+018</v>
      </c>
      <c r="D17317" s="0" t="n">
        <v>31.4731927083</v>
      </c>
      <c r="E17317" s="0" t="n">
        <v>-83.53101277</v>
      </c>
      <c r="F17317" s="0" t="n">
        <v>77.171</v>
      </c>
    </row>
    <row r="17318" customFormat="false" ht="12.8" hidden="false" customHeight="false" outlineLevel="0" collapsed="false">
      <c r="A17318" s="0" t="n">
        <v>1.50592614783292E+018</v>
      </c>
      <c r="B17318" s="0" t="n">
        <v>17317</v>
      </c>
      <c r="C17318" s="0" t="n">
        <v>1.50592614783239E+018</v>
      </c>
      <c r="D17318" s="0" t="n">
        <v>31.4731943583</v>
      </c>
      <c r="E17318" s="0" t="n">
        <v>-83.5310115217</v>
      </c>
      <c r="F17318" s="0" t="n">
        <v>77.166</v>
      </c>
    </row>
    <row r="17319" customFormat="false" ht="12.8" hidden="false" customHeight="false" outlineLevel="0" collapsed="false">
      <c r="A17319" s="0" t="n">
        <v>1.50592614802877E+018</v>
      </c>
      <c r="B17319" s="0" t="n">
        <v>17318</v>
      </c>
      <c r="C17319" s="0" t="n">
        <v>1.50592614802826E+018</v>
      </c>
      <c r="D17319" s="0" t="n">
        <v>31.4731959183</v>
      </c>
      <c r="E17319" s="0" t="n">
        <v>-83.531010295</v>
      </c>
      <c r="F17319" s="0" t="n">
        <v>77.158</v>
      </c>
    </row>
    <row r="17320" customFormat="false" ht="12.8" hidden="false" customHeight="false" outlineLevel="0" collapsed="false">
      <c r="A17320" s="0" t="n">
        <v>1.50592614822576E+018</v>
      </c>
      <c r="B17320" s="0" t="n">
        <v>17319</v>
      </c>
      <c r="C17320" s="0" t="n">
        <v>1.50592614822518E+018</v>
      </c>
      <c r="D17320" s="0" t="n">
        <v>31.47319748</v>
      </c>
      <c r="E17320" s="0" t="n">
        <v>-83.5310090167</v>
      </c>
      <c r="F17320" s="0" t="n">
        <v>77.146</v>
      </c>
    </row>
    <row r="17321" customFormat="false" ht="12.8" hidden="false" customHeight="false" outlineLevel="0" collapsed="false">
      <c r="A17321" s="0" t="n">
        <v>1.50592614841257E+018</v>
      </c>
      <c r="B17321" s="0" t="n">
        <v>17320</v>
      </c>
      <c r="C17321" s="0" t="n">
        <v>1.50592614841204E+018</v>
      </c>
      <c r="D17321" s="0" t="n">
        <v>31.473199025</v>
      </c>
      <c r="E17321" s="0" t="n">
        <v>-83.5310077783</v>
      </c>
      <c r="F17321" s="0" t="n">
        <v>77.155</v>
      </c>
    </row>
    <row r="17322" customFormat="false" ht="12.8" hidden="false" customHeight="false" outlineLevel="0" collapsed="false">
      <c r="A17322" s="0" t="n">
        <v>1.50592614861818E+018</v>
      </c>
      <c r="B17322" s="0" t="n">
        <v>17321</v>
      </c>
      <c r="C17322" s="0" t="n">
        <v>1.50592614861763E+018</v>
      </c>
      <c r="D17322" s="0" t="n">
        <v>31.4732005267</v>
      </c>
      <c r="E17322" s="0" t="n">
        <v>-83.5310064</v>
      </c>
      <c r="F17322" s="0" t="n">
        <v>77.159</v>
      </c>
    </row>
    <row r="17323" customFormat="false" ht="12.8" hidden="false" customHeight="false" outlineLevel="0" collapsed="false">
      <c r="A17323" s="0" t="n">
        <v>1.50592614881711E+018</v>
      </c>
      <c r="B17323" s="0" t="n">
        <v>17322</v>
      </c>
      <c r="C17323" s="0" t="n">
        <v>1.50592614881653E+018</v>
      </c>
      <c r="D17323" s="0" t="n">
        <v>31.4732020817</v>
      </c>
      <c r="E17323" s="0" t="n">
        <v>-83.5310050483</v>
      </c>
      <c r="F17323" s="0" t="n">
        <v>77.14</v>
      </c>
    </row>
    <row r="17324" customFormat="false" ht="12.8" hidden="false" customHeight="false" outlineLevel="0" collapsed="false">
      <c r="A17324" s="0" t="n">
        <v>1.50592614904218E+018</v>
      </c>
      <c r="B17324" s="0" t="n">
        <v>17323</v>
      </c>
      <c r="C17324" s="0" t="n">
        <v>1.50592614904063E+018</v>
      </c>
      <c r="D17324" s="0" t="n">
        <v>31.4732035367</v>
      </c>
      <c r="E17324" s="0" t="n">
        <v>-83.5310038167</v>
      </c>
      <c r="F17324" s="0" t="n">
        <v>77.136</v>
      </c>
    </row>
    <row r="17325" customFormat="false" ht="12.8" hidden="false" customHeight="false" outlineLevel="0" collapsed="false">
      <c r="A17325" s="0" t="n">
        <v>1.50592614921651E+018</v>
      </c>
      <c r="B17325" s="0" t="n">
        <v>17324</v>
      </c>
      <c r="C17325" s="0" t="n">
        <v>1.50592614921579E+018</v>
      </c>
      <c r="D17325" s="0" t="n">
        <v>31.4732051617</v>
      </c>
      <c r="E17325" s="0" t="n">
        <v>-83.531002615</v>
      </c>
      <c r="F17325" s="0" t="n">
        <v>77.144</v>
      </c>
    </row>
    <row r="17326" customFormat="false" ht="12.8" hidden="false" customHeight="false" outlineLevel="0" collapsed="false">
      <c r="A17326" s="0" t="n">
        <v>1.50592614941134E+018</v>
      </c>
      <c r="B17326" s="0" t="n">
        <v>17325</v>
      </c>
      <c r="C17326" s="0" t="n">
        <v>1.50592614941072E+018</v>
      </c>
      <c r="D17326" s="0" t="n">
        <v>31.47320678</v>
      </c>
      <c r="E17326" s="0" t="n">
        <v>-83.53100139</v>
      </c>
      <c r="F17326" s="0" t="n">
        <v>77.131</v>
      </c>
    </row>
    <row r="17327" customFormat="false" ht="12.8" hidden="false" customHeight="false" outlineLevel="0" collapsed="false">
      <c r="A17327" s="0" t="n">
        <v>1.50592614961443E+018</v>
      </c>
      <c r="B17327" s="0" t="n">
        <v>17326</v>
      </c>
      <c r="C17327" s="0" t="n">
        <v>1.50592614961375E+018</v>
      </c>
      <c r="D17327" s="0" t="n">
        <v>31.473208465</v>
      </c>
      <c r="E17327" s="0" t="n">
        <v>-83.5310000933</v>
      </c>
      <c r="F17327" s="0" t="n">
        <v>77.125</v>
      </c>
    </row>
    <row r="17328" customFormat="false" ht="12.8" hidden="false" customHeight="false" outlineLevel="0" collapsed="false">
      <c r="A17328" s="0" t="n">
        <v>1.5059261498207E+018</v>
      </c>
      <c r="B17328" s="0" t="n">
        <v>17327</v>
      </c>
      <c r="C17328" s="0" t="n">
        <v>1.50592614982002E+018</v>
      </c>
      <c r="D17328" s="0" t="n">
        <v>31.4732100333</v>
      </c>
      <c r="E17328" s="0" t="n">
        <v>-83.530998815</v>
      </c>
      <c r="F17328" s="0" t="n">
        <v>77.122</v>
      </c>
    </row>
    <row r="17329" customFormat="false" ht="12.8" hidden="false" customHeight="false" outlineLevel="0" collapsed="false">
      <c r="A17329" s="0" t="n">
        <v>1.50592615001453E+018</v>
      </c>
      <c r="B17329" s="0" t="n">
        <v>17328</v>
      </c>
      <c r="C17329" s="0" t="n">
        <v>1.50592615001399E+018</v>
      </c>
      <c r="D17329" s="0" t="n">
        <v>31.47321156</v>
      </c>
      <c r="E17329" s="0" t="n">
        <v>-83.530997605</v>
      </c>
      <c r="F17329" s="0" t="n">
        <v>77.12</v>
      </c>
    </row>
    <row r="17330" customFormat="false" ht="12.8" hidden="false" customHeight="false" outlineLevel="0" collapsed="false">
      <c r="A17330" s="0" t="n">
        <v>1.50592615022166E+018</v>
      </c>
      <c r="B17330" s="0" t="n">
        <v>17329</v>
      </c>
      <c r="C17330" s="0" t="n">
        <v>1.50592615022068E+018</v>
      </c>
      <c r="D17330" s="0" t="n">
        <v>31.473213105</v>
      </c>
      <c r="E17330" s="0" t="n">
        <v>-83.5309963533</v>
      </c>
      <c r="F17330" s="0" t="n">
        <v>77.118</v>
      </c>
    </row>
    <row r="17331" customFormat="false" ht="12.8" hidden="false" customHeight="false" outlineLevel="0" collapsed="false">
      <c r="A17331" s="0" t="n">
        <v>1.50592615041192E+018</v>
      </c>
      <c r="B17331" s="0" t="n">
        <v>17330</v>
      </c>
      <c r="C17331" s="0" t="n">
        <v>1.50592615041142E+018</v>
      </c>
      <c r="D17331" s="0" t="n">
        <v>31.4732147033</v>
      </c>
      <c r="E17331" s="0" t="n">
        <v>-83.5309951333</v>
      </c>
      <c r="F17331" s="0" t="n">
        <v>77.12</v>
      </c>
    </row>
    <row r="17332" customFormat="false" ht="12.8" hidden="false" customHeight="false" outlineLevel="0" collapsed="false">
      <c r="A17332" s="0" t="n">
        <v>1.50592615062405E+018</v>
      </c>
      <c r="B17332" s="0" t="n">
        <v>17331</v>
      </c>
      <c r="C17332" s="0" t="n">
        <v>1.50592615062341E+018</v>
      </c>
      <c r="D17332" s="0" t="n">
        <v>31.4732162833</v>
      </c>
      <c r="E17332" s="0" t="n">
        <v>-83.5309939233</v>
      </c>
      <c r="F17332" s="0" t="n">
        <v>77.115</v>
      </c>
    </row>
    <row r="17333" customFormat="false" ht="12.8" hidden="false" customHeight="false" outlineLevel="0" collapsed="false">
      <c r="A17333" s="0" t="n">
        <v>1.50592615081005E+018</v>
      </c>
      <c r="B17333" s="0" t="n">
        <v>17332</v>
      </c>
      <c r="C17333" s="0" t="n">
        <v>1.50592615080922E+018</v>
      </c>
      <c r="D17333" s="0" t="n">
        <v>31.4732178833</v>
      </c>
      <c r="E17333" s="0" t="n">
        <v>-83.5309928417</v>
      </c>
      <c r="F17333" s="0" t="n">
        <v>77.107</v>
      </c>
    </row>
    <row r="17334" customFormat="false" ht="12.8" hidden="false" customHeight="false" outlineLevel="0" collapsed="false">
      <c r="A17334" s="0" t="n">
        <v>1.50592615101601E+018</v>
      </c>
      <c r="B17334" s="0" t="n">
        <v>17333</v>
      </c>
      <c r="C17334" s="0" t="n">
        <v>1.50592615101552E+018</v>
      </c>
      <c r="D17334" s="0" t="n">
        <v>31.4732195133</v>
      </c>
      <c r="E17334" s="0" t="n">
        <v>-83.5309917417</v>
      </c>
      <c r="F17334" s="0" t="n">
        <v>77.104</v>
      </c>
    </row>
    <row r="17335" customFormat="false" ht="12.8" hidden="false" customHeight="false" outlineLevel="0" collapsed="false">
      <c r="A17335" s="0" t="n">
        <v>1.50592615121977E+018</v>
      </c>
      <c r="B17335" s="0" t="n">
        <v>17334</v>
      </c>
      <c r="C17335" s="0" t="n">
        <v>1.50592615121911E+018</v>
      </c>
      <c r="D17335" s="0" t="n">
        <v>31.47322103</v>
      </c>
      <c r="E17335" s="0" t="n">
        <v>-83.5309905733</v>
      </c>
      <c r="F17335" s="0" t="n">
        <v>77.1</v>
      </c>
    </row>
    <row r="17336" customFormat="false" ht="12.8" hidden="false" customHeight="false" outlineLevel="0" collapsed="false">
      <c r="A17336" s="0" t="n">
        <v>1.50592615142861E+018</v>
      </c>
      <c r="B17336" s="0" t="n">
        <v>17335</v>
      </c>
      <c r="C17336" s="0" t="n">
        <v>1.50592615142811E+018</v>
      </c>
      <c r="D17336" s="0" t="n">
        <v>31.47322255</v>
      </c>
      <c r="E17336" s="0" t="n">
        <v>-83.5309893433</v>
      </c>
      <c r="F17336" s="0" t="n">
        <v>77.102</v>
      </c>
    </row>
    <row r="17337" customFormat="false" ht="12.8" hidden="false" customHeight="false" outlineLevel="0" collapsed="false">
      <c r="A17337" s="0" t="n">
        <v>1.50592615161072E+018</v>
      </c>
      <c r="B17337" s="0" t="n">
        <v>17336</v>
      </c>
      <c r="C17337" s="0" t="n">
        <v>1.50592615160992E+018</v>
      </c>
      <c r="D17337" s="0" t="n">
        <v>31.473224035</v>
      </c>
      <c r="E17337" s="0" t="n">
        <v>-83.5309881233</v>
      </c>
      <c r="F17337" s="0" t="n">
        <v>77.116</v>
      </c>
    </row>
    <row r="17338" customFormat="false" ht="12.8" hidden="false" customHeight="false" outlineLevel="0" collapsed="false">
      <c r="A17338" s="0" t="n">
        <v>1.50592615181928E+018</v>
      </c>
      <c r="B17338" s="0" t="n">
        <v>17337</v>
      </c>
      <c r="C17338" s="0" t="n">
        <v>1.50592615181872E+018</v>
      </c>
      <c r="D17338" s="0" t="n">
        <v>31.47322564</v>
      </c>
      <c r="E17338" s="0" t="n">
        <v>-83.5309868767</v>
      </c>
      <c r="F17338" s="0" t="n">
        <v>77.104</v>
      </c>
    </row>
    <row r="17339" customFormat="false" ht="12.8" hidden="false" customHeight="false" outlineLevel="0" collapsed="false">
      <c r="A17339" s="0" t="n">
        <v>1.50592615201153E+018</v>
      </c>
      <c r="B17339" s="0" t="n">
        <v>17338</v>
      </c>
      <c r="C17339" s="0" t="n">
        <v>1.50592615201105E+018</v>
      </c>
      <c r="D17339" s="0" t="n">
        <v>31.4732271933</v>
      </c>
      <c r="E17339" s="0" t="n">
        <v>-83.5309856133</v>
      </c>
      <c r="F17339" s="0" t="n">
        <v>77.092</v>
      </c>
    </row>
    <row r="17340" customFormat="false" ht="12.8" hidden="false" customHeight="false" outlineLevel="0" collapsed="false">
      <c r="A17340" s="0" t="n">
        <v>1.50592615228378E+018</v>
      </c>
      <c r="B17340" s="0" t="n">
        <v>17339</v>
      </c>
      <c r="C17340" s="0" t="n">
        <v>1.50592615228304E+018</v>
      </c>
      <c r="D17340" s="0" t="n">
        <v>31.4732287233</v>
      </c>
      <c r="E17340" s="0" t="n">
        <v>-83.530984385</v>
      </c>
      <c r="F17340" s="0" t="n">
        <v>77.091</v>
      </c>
    </row>
    <row r="17341" customFormat="false" ht="12.8" hidden="false" customHeight="false" outlineLevel="0" collapsed="false">
      <c r="A17341" s="0" t="n">
        <v>1.50592615241818E+018</v>
      </c>
      <c r="B17341" s="0" t="n">
        <v>17340</v>
      </c>
      <c r="C17341" s="0" t="n">
        <v>1.50592615241358E+018</v>
      </c>
      <c r="D17341" s="0" t="n">
        <v>31.473230295</v>
      </c>
      <c r="E17341" s="0" t="n">
        <v>-83.5309831267</v>
      </c>
      <c r="F17341" s="0" t="n">
        <v>77.087</v>
      </c>
    </row>
    <row r="17342" customFormat="false" ht="12.8" hidden="false" customHeight="false" outlineLevel="0" collapsed="false">
      <c r="A17342" s="0" t="n">
        <v>1.5059261526178E+018</v>
      </c>
      <c r="B17342" s="0" t="n">
        <v>17341</v>
      </c>
      <c r="C17342" s="0" t="n">
        <v>1.50592615261708E+018</v>
      </c>
      <c r="D17342" s="0" t="n">
        <v>31.4732318683</v>
      </c>
      <c r="E17342" s="0" t="n">
        <v>-83.5309818067</v>
      </c>
      <c r="F17342" s="0" t="n">
        <v>77.091</v>
      </c>
    </row>
    <row r="17343" customFormat="false" ht="12.8" hidden="false" customHeight="false" outlineLevel="0" collapsed="false">
      <c r="A17343" s="0" t="n">
        <v>1.50592615281956E+018</v>
      </c>
      <c r="B17343" s="0" t="n">
        <v>17342</v>
      </c>
      <c r="C17343" s="0" t="n">
        <v>1.5059261528189E+018</v>
      </c>
      <c r="D17343" s="0" t="n">
        <v>31.473233425</v>
      </c>
      <c r="E17343" s="0" t="n">
        <v>-83.5309805083</v>
      </c>
      <c r="F17343" s="0" t="n">
        <v>77.086</v>
      </c>
    </row>
    <row r="17344" customFormat="false" ht="12.8" hidden="false" customHeight="false" outlineLevel="0" collapsed="false">
      <c r="A17344" s="0" t="n">
        <v>1.5059261530249E+018</v>
      </c>
      <c r="B17344" s="0" t="n">
        <v>17343</v>
      </c>
      <c r="C17344" s="0" t="n">
        <v>1.50592615302442E+018</v>
      </c>
      <c r="D17344" s="0" t="n">
        <v>31.4732350117</v>
      </c>
      <c r="E17344" s="0" t="n">
        <v>-83.5309792533</v>
      </c>
      <c r="F17344" s="0" t="n">
        <v>77.079</v>
      </c>
    </row>
    <row r="17345" customFormat="false" ht="12.8" hidden="false" customHeight="false" outlineLevel="0" collapsed="false">
      <c r="A17345" s="0" t="n">
        <v>1.50592615322413E+018</v>
      </c>
      <c r="B17345" s="0" t="n">
        <v>17344</v>
      </c>
      <c r="C17345" s="0" t="n">
        <v>1.50592615322346E+018</v>
      </c>
      <c r="D17345" s="0" t="n">
        <v>31.4732365717</v>
      </c>
      <c r="E17345" s="0" t="n">
        <v>-83.5309778833</v>
      </c>
      <c r="F17345" s="0" t="n">
        <v>77.078</v>
      </c>
    </row>
    <row r="17346" customFormat="false" ht="12.8" hidden="false" customHeight="false" outlineLevel="0" collapsed="false">
      <c r="A17346" s="0" t="n">
        <v>1.5059261534207E+018</v>
      </c>
      <c r="B17346" s="0" t="n">
        <v>17345</v>
      </c>
      <c r="C17346" s="0" t="n">
        <v>1.50592615341993E+018</v>
      </c>
      <c r="D17346" s="0" t="n">
        <v>31.4732380867</v>
      </c>
      <c r="E17346" s="0" t="n">
        <v>-83.5309765617</v>
      </c>
      <c r="F17346" s="0" t="n">
        <v>77.077</v>
      </c>
    </row>
    <row r="17347" customFormat="false" ht="12.8" hidden="false" customHeight="false" outlineLevel="0" collapsed="false">
      <c r="A17347" s="0" t="n">
        <v>1.50592615361776E+018</v>
      </c>
      <c r="B17347" s="0" t="n">
        <v>17346</v>
      </c>
      <c r="C17347" s="0" t="n">
        <v>1.50592615361578E+018</v>
      </c>
      <c r="D17347" s="0" t="n">
        <v>31.4732396533</v>
      </c>
      <c r="E17347" s="0" t="n">
        <v>-83.53097524</v>
      </c>
      <c r="F17347" s="0" t="n">
        <v>77.069</v>
      </c>
    </row>
    <row r="17348" customFormat="false" ht="12.8" hidden="false" customHeight="false" outlineLevel="0" collapsed="false">
      <c r="A17348" s="0" t="n">
        <v>1.50592615382327E+018</v>
      </c>
      <c r="B17348" s="0" t="n">
        <v>17347</v>
      </c>
      <c r="C17348" s="0" t="n">
        <v>1.50592615382298E+018</v>
      </c>
      <c r="D17348" s="0" t="n">
        <v>31.4732412017</v>
      </c>
      <c r="E17348" s="0" t="n">
        <v>-83.5309738967</v>
      </c>
      <c r="F17348" s="0" t="n">
        <v>77.078</v>
      </c>
    </row>
    <row r="17349" customFormat="false" ht="12.8" hidden="false" customHeight="false" outlineLevel="0" collapsed="false">
      <c r="A17349" s="0" t="n">
        <v>1.50592615402658E+018</v>
      </c>
      <c r="B17349" s="0" t="n">
        <v>17348</v>
      </c>
      <c r="C17349" s="0" t="n">
        <v>1.50592615402605E+018</v>
      </c>
      <c r="D17349" s="0" t="n">
        <v>31.47324267</v>
      </c>
      <c r="E17349" s="0" t="n">
        <v>-83.5309725917</v>
      </c>
      <c r="F17349" s="0" t="n">
        <v>77.075</v>
      </c>
    </row>
    <row r="17350" customFormat="false" ht="12.8" hidden="false" customHeight="false" outlineLevel="0" collapsed="false">
      <c r="A17350" s="0" t="n">
        <v>1.50592615423636E+018</v>
      </c>
      <c r="B17350" s="0" t="n">
        <v>17349</v>
      </c>
      <c r="C17350" s="0" t="n">
        <v>1.50592615423508E+018</v>
      </c>
      <c r="D17350" s="0" t="n">
        <v>31.4732442083</v>
      </c>
      <c r="E17350" s="0" t="n">
        <v>-83.5309712183</v>
      </c>
      <c r="F17350" s="0" t="n">
        <v>77.065</v>
      </c>
    </row>
    <row r="17351" customFormat="false" ht="12.8" hidden="false" customHeight="false" outlineLevel="0" collapsed="false">
      <c r="A17351" s="0" t="n">
        <v>1.50592615442038E+018</v>
      </c>
      <c r="B17351" s="0" t="n">
        <v>17350</v>
      </c>
      <c r="C17351" s="0" t="n">
        <v>1.50592615441775E+018</v>
      </c>
      <c r="D17351" s="0" t="n">
        <v>31.47324568</v>
      </c>
      <c r="E17351" s="0" t="n">
        <v>-83.5309698767</v>
      </c>
      <c r="F17351" s="0" t="n">
        <v>77.069</v>
      </c>
    </row>
    <row r="17352" customFormat="false" ht="12.8" hidden="false" customHeight="false" outlineLevel="0" collapsed="false">
      <c r="A17352" s="0" t="n">
        <v>1.50592615461142E+018</v>
      </c>
      <c r="B17352" s="0" t="n">
        <v>17351</v>
      </c>
      <c r="C17352" s="0" t="n">
        <v>1.50592615461094E+018</v>
      </c>
      <c r="D17352" s="0" t="n">
        <v>31.4732471617</v>
      </c>
      <c r="E17352" s="0" t="n">
        <v>-83.5309685217</v>
      </c>
      <c r="F17352" s="0" t="n">
        <v>77.066</v>
      </c>
    </row>
    <row r="17353" customFormat="false" ht="12.8" hidden="false" customHeight="false" outlineLevel="0" collapsed="false">
      <c r="A17353" s="0" t="n">
        <v>1.50592615482692E+018</v>
      </c>
      <c r="B17353" s="0" t="n">
        <v>17352</v>
      </c>
      <c r="C17353" s="0" t="n">
        <v>1.50592615482636E+018</v>
      </c>
      <c r="D17353" s="0" t="n">
        <v>31.4732486633</v>
      </c>
      <c r="E17353" s="0" t="n">
        <v>-83.5309671583</v>
      </c>
      <c r="F17353" s="0" t="n">
        <v>77.072</v>
      </c>
    </row>
    <row r="17354" customFormat="false" ht="12.8" hidden="false" customHeight="false" outlineLevel="0" collapsed="false">
      <c r="A17354" s="0" t="n">
        <v>1.50592615501294E+018</v>
      </c>
      <c r="B17354" s="0" t="n">
        <v>17353</v>
      </c>
      <c r="C17354" s="0" t="n">
        <v>1.50592615501222E+018</v>
      </c>
      <c r="D17354" s="0" t="n">
        <v>31.4732502033</v>
      </c>
      <c r="E17354" s="0" t="n">
        <v>-83.5309658083</v>
      </c>
      <c r="F17354" s="0" t="n">
        <v>77.066</v>
      </c>
    </row>
    <row r="17355" customFormat="false" ht="12.8" hidden="false" customHeight="false" outlineLevel="0" collapsed="false">
      <c r="A17355" s="0" t="n">
        <v>1.50592615521897E+018</v>
      </c>
      <c r="B17355" s="0" t="n">
        <v>17354</v>
      </c>
      <c r="C17355" s="0" t="n">
        <v>1.50592615521846E+018</v>
      </c>
      <c r="D17355" s="0" t="n">
        <v>31.4732516667</v>
      </c>
      <c r="E17355" s="0" t="n">
        <v>-83.5309644467</v>
      </c>
      <c r="F17355" s="0" t="n">
        <v>77.063</v>
      </c>
    </row>
    <row r="17356" customFormat="false" ht="12.8" hidden="false" customHeight="false" outlineLevel="0" collapsed="false">
      <c r="A17356" s="0" t="n">
        <v>1.50592615540956E+018</v>
      </c>
      <c r="B17356" s="0" t="n">
        <v>17355</v>
      </c>
      <c r="C17356" s="0" t="n">
        <v>1.50592615540915E+018</v>
      </c>
      <c r="D17356" s="0" t="n">
        <v>31.473253105</v>
      </c>
      <c r="E17356" s="0" t="n">
        <v>-83.530963</v>
      </c>
      <c r="F17356" s="0" t="n">
        <v>77.064</v>
      </c>
    </row>
    <row r="17357" customFormat="false" ht="12.8" hidden="false" customHeight="false" outlineLevel="0" collapsed="false">
      <c r="A17357" s="0" t="n">
        <v>1.50592615562043E+018</v>
      </c>
      <c r="B17357" s="0" t="n">
        <v>17356</v>
      </c>
      <c r="C17357" s="0" t="n">
        <v>1.50592615561982E+018</v>
      </c>
      <c r="D17357" s="0" t="n">
        <v>31.473254585</v>
      </c>
      <c r="E17357" s="0" t="n">
        <v>-83.5309616333</v>
      </c>
      <c r="F17357" s="0" t="n">
        <v>77.056</v>
      </c>
    </row>
    <row r="17358" customFormat="false" ht="12.8" hidden="false" customHeight="false" outlineLevel="0" collapsed="false">
      <c r="A17358" s="0" t="n">
        <v>1.50592615581572E+018</v>
      </c>
      <c r="B17358" s="0" t="n">
        <v>17357</v>
      </c>
      <c r="C17358" s="0" t="n">
        <v>1.50592615581492E+018</v>
      </c>
      <c r="D17358" s="0" t="n">
        <v>31.47325605</v>
      </c>
      <c r="E17358" s="0" t="n">
        <v>-83.5309602033</v>
      </c>
      <c r="F17358" s="0" t="n">
        <v>77.057</v>
      </c>
    </row>
    <row r="17359" customFormat="false" ht="12.8" hidden="false" customHeight="false" outlineLevel="0" collapsed="false">
      <c r="A17359" s="0" t="n">
        <v>1.50592615601804E+018</v>
      </c>
      <c r="B17359" s="0" t="n">
        <v>17358</v>
      </c>
      <c r="C17359" s="0" t="n">
        <v>1.50592615601727E+018</v>
      </c>
      <c r="D17359" s="0" t="n">
        <v>31.4732574433</v>
      </c>
      <c r="E17359" s="0" t="n">
        <v>-83.5309588167</v>
      </c>
      <c r="F17359" s="0" t="n">
        <v>77.061</v>
      </c>
    </row>
    <row r="17360" customFormat="false" ht="12.8" hidden="false" customHeight="false" outlineLevel="0" collapsed="false">
      <c r="A17360" s="0" t="n">
        <v>1.50592615621615E+018</v>
      </c>
      <c r="B17360" s="0" t="n">
        <v>17359</v>
      </c>
      <c r="C17360" s="0" t="n">
        <v>1.5059261562155E+018</v>
      </c>
      <c r="D17360" s="0" t="n">
        <v>31.4732588117</v>
      </c>
      <c r="E17360" s="0" t="n">
        <v>-83.5309572233</v>
      </c>
      <c r="F17360" s="0" t="n">
        <v>77.06</v>
      </c>
    </row>
    <row r="17361" customFormat="false" ht="12.8" hidden="false" customHeight="false" outlineLevel="0" collapsed="false">
      <c r="A17361" s="0" t="n">
        <v>1.50592615642457E+018</v>
      </c>
      <c r="B17361" s="0" t="n">
        <v>17360</v>
      </c>
      <c r="C17361" s="0" t="n">
        <v>1.50592615642401E+018</v>
      </c>
      <c r="D17361" s="0" t="n">
        <v>31.4732602333</v>
      </c>
      <c r="E17361" s="0" t="n">
        <v>-83.530955835</v>
      </c>
      <c r="F17361" s="0" t="n">
        <v>77.058</v>
      </c>
    </row>
    <row r="17362" customFormat="false" ht="12.8" hidden="false" customHeight="false" outlineLevel="0" collapsed="false">
      <c r="A17362" s="0" t="n">
        <v>1.5059261566243E+018</v>
      </c>
      <c r="B17362" s="0" t="n">
        <v>17361</v>
      </c>
      <c r="C17362" s="0" t="n">
        <v>1.50592615662385E+018</v>
      </c>
      <c r="D17362" s="0" t="n">
        <v>31.4732616583</v>
      </c>
      <c r="E17362" s="0" t="n">
        <v>-83.5309545433</v>
      </c>
      <c r="F17362" s="0" t="n">
        <v>77.057</v>
      </c>
    </row>
    <row r="17363" customFormat="false" ht="12.8" hidden="false" customHeight="false" outlineLevel="0" collapsed="false">
      <c r="A17363" s="0" t="n">
        <v>1.50592615682261E+018</v>
      </c>
      <c r="B17363" s="0" t="n">
        <v>17362</v>
      </c>
      <c r="C17363" s="0" t="n">
        <v>1.5059261568218E+018</v>
      </c>
      <c r="D17363" s="0" t="n">
        <v>31.4732631583</v>
      </c>
      <c r="E17363" s="0" t="n">
        <v>-83.53095309</v>
      </c>
      <c r="F17363" s="0" t="n">
        <v>77.051</v>
      </c>
    </row>
    <row r="17364" customFormat="false" ht="12.8" hidden="false" customHeight="false" outlineLevel="0" collapsed="false">
      <c r="A17364" s="0" t="n">
        <v>1.5059261570168E+018</v>
      </c>
      <c r="B17364" s="0" t="n">
        <v>17363</v>
      </c>
      <c r="C17364" s="0" t="n">
        <v>1.50592615701573E+018</v>
      </c>
      <c r="D17364" s="0" t="n">
        <v>31.4732646417</v>
      </c>
      <c r="E17364" s="0" t="n">
        <v>-83.53095166</v>
      </c>
      <c r="F17364" s="0" t="n">
        <v>77.057</v>
      </c>
    </row>
    <row r="17365" customFormat="false" ht="12.8" hidden="false" customHeight="false" outlineLevel="0" collapsed="false">
      <c r="A17365" s="0" t="n">
        <v>1.50592615722174E+018</v>
      </c>
      <c r="B17365" s="0" t="n">
        <v>17364</v>
      </c>
      <c r="C17365" s="0" t="n">
        <v>1.50592615722112E+018</v>
      </c>
      <c r="D17365" s="0" t="n">
        <v>31.4732660633</v>
      </c>
      <c r="E17365" s="0" t="n">
        <v>-83.5309501667</v>
      </c>
      <c r="F17365" s="0" t="n">
        <v>77.055</v>
      </c>
    </row>
    <row r="17366" customFormat="false" ht="12.8" hidden="false" customHeight="false" outlineLevel="0" collapsed="false">
      <c r="A17366" s="0" t="n">
        <v>1.50592615742617E+018</v>
      </c>
      <c r="B17366" s="0" t="n">
        <v>17365</v>
      </c>
      <c r="C17366" s="0" t="n">
        <v>1.50592615742565E+018</v>
      </c>
      <c r="D17366" s="0" t="n">
        <v>31.473267505</v>
      </c>
      <c r="E17366" s="0" t="n">
        <v>-83.5309487083</v>
      </c>
      <c r="F17366" s="0" t="n">
        <v>77.049</v>
      </c>
    </row>
    <row r="17367" customFormat="false" ht="12.8" hidden="false" customHeight="false" outlineLevel="0" collapsed="false">
      <c r="A17367" s="0" t="n">
        <v>1.5059261576194E+018</v>
      </c>
      <c r="B17367" s="0" t="n">
        <v>17366</v>
      </c>
      <c r="C17367" s="0" t="n">
        <v>1.50592615761876E+018</v>
      </c>
      <c r="D17367" s="0" t="n">
        <v>31.4732689383</v>
      </c>
      <c r="E17367" s="0" t="n">
        <v>-83.5309472833</v>
      </c>
      <c r="F17367" s="0" t="n">
        <v>77.05</v>
      </c>
    </row>
    <row r="17368" customFormat="false" ht="12.8" hidden="false" customHeight="false" outlineLevel="0" collapsed="false">
      <c r="A17368" s="0" t="n">
        <v>1.50592615782148E+018</v>
      </c>
      <c r="B17368" s="0" t="n">
        <v>17367</v>
      </c>
      <c r="C17368" s="0" t="n">
        <v>1.50592615782085E+018</v>
      </c>
      <c r="D17368" s="0" t="n">
        <v>31.4732703633</v>
      </c>
      <c r="E17368" s="0" t="n">
        <v>-83.530945805</v>
      </c>
      <c r="F17368" s="0" t="n">
        <v>77.044</v>
      </c>
    </row>
    <row r="17369" customFormat="false" ht="12.8" hidden="false" customHeight="false" outlineLevel="0" collapsed="false">
      <c r="A17369" s="0" t="n">
        <v>1.50592615801629E+018</v>
      </c>
      <c r="B17369" s="0" t="n">
        <v>17368</v>
      </c>
      <c r="C17369" s="0" t="n">
        <v>1.50592615801549E+018</v>
      </c>
      <c r="D17369" s="0" t="n">
        <v>31.4732718567</v>
      </c>
      <c r="E17369" s="0" t="n">
        <v>-83.5309443217</v>
      </c>
      <c r="F17369" s="0" t="n">
        <v>77.044</v>
      </c>
    </row>
    <row r="17370" customFormat="false" ht="12.8" hidden="false" customHeight="false" outlineLevel="0" collapsed="false">
      <c r="A17370" s="0" t="n">
        <v>1.50592615829976E+018</v>
      </c>
      <c r="B17370" s="0" t="n">
        <v>17369</v>
      </c>
      <c r="C17370" s="0" t="n">
        <v>1.50592615829929E+018</v>
      </c>
      <c r="D17370" s="0" t="n">
        <v>31.473273275</v>
      </c>
      <c r="E17370" s="0" t="n">
        <v>-83.5309428367</v>
      </c>
      <c r="F17370" s="0" t="n">
        <v>77.054</v>
      </c>
    </row>
    <row r="17371" customFormat="false" ht="12.8" hidden="false" customHeight="false" outlineLevel="0" collapsed="false">
      <c r="A17371" s="0" t="n">
        <v>1.50592615841512E+018</v>
      </c>
      <c r="B17371" s="0" t="n">
        <v>17370</v>
      </c>
      <c r="C17371" s="0" t="n">
        <v>1.50592615841432E+018</v>
      </c>
      <c r="D17371" s="0" t="n">
        <v>31.4732746817</v>
      </c>
      <c r="E17371" s="0" t="n">
        <v>-83.5309413567</v>
      </c>
      <c r="F17371" s="0" t="n">
        <v>77.046</v>
      </c>
    </row>
    <row r="17372" customFormat="false" ht="12.8" hidden="false" customHeight="false" outlineLevel="0" collapsed="false">
      <c r="A17372" s="0" t="n">
        <v>1.50592615861693E+018</v>
      </c>
      <c r="B17372" s="0" t="n">
        <v>17371</v>
      </c>
      <c r="C17372" s="0" t="n">
        <v>1.5059261586164E+018</v>
      </c>
      <c r="D17372" s="0" t="n">
        <v>31.473276165</v>
      </c>
      <c r="E17372" s="0" t="n">
        <v>-83.5309399</v>
      </c>
      <c r="F17372" s="0" t="n">
        <v>77.038</v>
      </c>
    </row>
    <row r="17373" customFormat="false" ht="12.8" hidden="false" customHeight="false" outlineLevel="0" collapsed="false">
      <c r="A17373" s="0" t="n">
        <v>1.50592615882519E+018</v>
      </c>
      <c r="B17373" s="0" t="n">
        <v>17372</v>
      </c>
      <c r="C17373" s="0" t="n">
        <v>1.50592615882409E+018</v>
      </c>
      <c r="D17373" s="0" t="n">
        <v>31.4732774883</v>
      </c>
      <c r="E17373" s="0" t="n">
        <v>-83.5309382833</v>
      </c>
      <c r="F17373" s="0" t="n">
        <v>77.036</v>
      </c>
    </row>
    <row r="17374" customFormat="false" ht="12.8" hidden="false" customHeight="false" outlineLevel="0" collapsed="false">
      <c r="A17374" s="0" t="n">
        <v>1.50592615901596E+018</v>
      </c>
      <c r="B17374" s="0" t="n">
        <v>17373</v>
      </c>
      <c r="C17374" s="0" t="n">
        <v>1.50592615901567E+018</v>
      </c>
      <c r="D17374" s="0" t="n">
        <v>31.4732789667</v>
      </c>
      <c r="E17374" s="0" t="n">
        <v>-83.53093681</v>
      </c>
      <c r="F17374" s="0" t="n">
        <v>77.037</v>
      </c>
    </row>
    <row r="17375" customFormat="false" ht="12.8" hidden="false" customHeight="false" outlineLevel="0" collapsed="false">
      <c r="A17375" s="0" t="n">
        <v>1.50592615924065E+018</v>
      </c>
      <c r="B17375" s="0" t="n">
        <v>17374</v>
      </c>
      <c r="C17375" s="0" t="n">
        <v>1.50592615923969E+018</v>
      </c>
      <c r="D17375" s="0" t="n">
        <v>31.4732803683</v>
      </c>
      <c r="E17375" s="0" t="n">
        <v>-83.53093533</v>
      </c>
      <c r="F17375" s="0" t="n">
        <v>77.036</v>
      </c>
    </row>
    <row r="17376" customFormat="false" ht="12.8" hidden="false" customHeight="false" outlineLevel="0" collapsed="false">
      <c r="A17376" s="0" t="n">
        <v>1.50592615942339E+018</v>
      </c>
      <c r="B17376" s="0" t="n">
        <v>17375</v>
      </c>
      <c r="C17376" s="0" t="n">
        <v>1.50592615942262E+018</v>
      </c>
      <c r="D17376" s="0" t="n">
        <v>31.473281845</v>
      </c>
      <c r="E17376" s="0" t="n">
        <v>-83.5309338933</v>
      </c>
      <c r="F17376" s="0" t="n">
        <v>77.038</v>
      </c>
    </row>
    <row r="17377" customFormat="false" ht="12.8" hidden="false" customHeight="false" outlineLevel="0" collapsed="false">
      <c r="A17377" s="0" t="n">
        <v>1.50592615962126E+018</v>
      </c>
      <c r="B17377" s="0" t="n">
        <v>17376</v>
      </c>
      <c r="C17377" s="0" t="n">
        <v>1.50592615961957E+018</v>
      </c>
      <c r="D17377" s="0" t="n">
        <v>31.4732832517</v>
      </c>
      <c r="E17377" s="0" t="n">
        <v>-83.530932405</v>
      </c>
      <c r="F17377" s="0" t="n">
        <v>77.032</v>
      </c>
    </row>
    <row r="17378" customFormat="false" ht="12.8" hidden="false" customHeight="false" outlineLevel="0" collapsed="false">
      <c r="A17378" s="0" t="n">
        <v>1.50592615982339E+018</v>
      </c>
      <c r="B17378" s="0" t="n">
        <v>17377</v>
      </c>
      <c r="C17378" s="0" t="n">
        <v>1.50592615982283E+018</v>
      </c>
      <c r="D17378" s="0" t="n">
        <v>31.4732846833</v>
      </c>
      <c r="E17378" s="0" t="n">
        <v>-83.5309309167</v>
      </c>
      <c r="F17378" s="0" t="n">
        <v>77.03</v>
      </c>
    </row>
    <row r="17379" customFormat="false" ht="12.8" hidden="false" customHeight="false" outlineLevel="0" collapsed="false">
      <c r="A17379" s="0" t="n">
        <v>1.5059261600291E+018</v>
      </c>
      <c r="B17379" s="0" t="n">
        <v>17378</v>
      </c>
      <c r="C17379" s="0" t="n">
        <v>1.50592616002863E+018</v>
      </c>
      <c r="D17379" s="0" t="n">
        <v>31.4732860983</v>
      </c>
      <c r="E17379" s="0" t="n">
        <v>-83.5309293817</v>
      </c>
      <c r="F17379" s="0" t="n">
        <v>77.022</v>
      </c>
    </row>
    <row r="17380" customFormat="false" ht="12.8" hidden="false" customHeight="false" outlineLevel="0" collapsed="false">
      <c r="A17380" s="0" t="n">
        <v>1.50592616022504E+018</v>
      </c>
      <c r="B17380" s="0" t="n">
        <v>17379</v>
      </c>
      <c r="C17380" s="0" t="n">
        <v>1.50592616022423E+018</v>
      </c>
      <c r="D17380" s="0" t="n">
        <v>31.47328757</v>
      </c>
      <c r="E17380" s="0" t="n">
        <v>-83.5309279033</v>
      </c>
      <c r="F17380" s="0" t="n">
        <v>77.023</v>
      </c>
    </row>
    <row r="17381" customFormat="false" ht="12.8" hidden="false" customHeight="false" outlineLevel="0" collapsed="false">
      <c r="A17381" s="0" t="n">
        <v>1.50592616041524E+018</v>
      </c>
      <c r="B17381" s="0" t="n">
        <v>17380</v>
      </c>
      <c r="C17381" s="0" t="n">
        <v>1.50592616041454E+018</v>
      </c>
      <c r="D17381" s="0" t="n">
        <v>31.4732890283</v>
      </c>
      <c r="E17381" s="0" t="n">
        <v>-83.530926525</v>
      </c>
      <c r="F17381" s="0" t="n">
        <v>77.017</v>
      </c>
    </row>
    <row r="17382" customFormat="false" ht="12.8" hidden="false" customHeight="false" outlineLevel="0" collapsed="false">
      <c r="A17382" s="0" t="n">
        <v>1.50592616062018E+018</v>
      </c>
      <c r="B17382" s="0" t="n">
        <v>17381</v>
      </c>
      <c r="C17382" s="0" t="n">
        <v>1.50592616061948E+018</v>
      </c>
      <c r="D17382" s="0" t="n">
        <v>31.4732905583</v>
      </c>
      <c r="E17382" s="0" t="n">
        <v>-83.5309250417</v>
      </c>
      <c r="F17382" s="0" t="n">
        <v>77.022</v>
      </c>
    </row>
    <row r="17383" customFormat="false" ht="12.8" hidden="false" customHeight="false" outlineLevel="0" collapsed="false">
      <c r="A17383" s="0" t="n">
        <v>1.50592616082418E+018</v>
      </c>
      <c r="B17383" s="0" t="n">
        <v>17382</v>
      </c>
      <c r="C17383" s="0" t="n">
        <v>1.50592616082378E+018</v>
      </c>
      <c r="D17383" s="0" t="n">
        <v>31.47329195</v>
      </c>
      <c r="E17383" s="0" t="n">
        <v>-83.5309235317</v>
      </c>
      <c r="F17383" s="0" t="n">
        <v>77.012</v>
      </c>
    </row>
    <row r="17384" customFormat="false" ht="12.8" hidden="false" customHeight="false" outlineLevel="0" collapsed="false">
      <c r="A17384" s="0" t="n">
        <v>1.50592616101959E+018</v>
      </c>
      <c r="B17384" s="0" t="n">
        <v>17383</v>
      </c>
      <c r="C17384" s="0" t="n">
        <v>1.5059261610191E+018</v>
      </c>
      <c r="D17384" s="0" t="n">
        <v>31.4732934083</v>
      </c>
      <c r="E17384" s="0" t="n">
        <v>-83.5309219983</v>
      </c>
      <c r="F17384" s="0" t="n">
        <v>77.013</v>
      </c>
    </row>
    <row r="17385" customFormat="false" ht="12.8" hidden="false" customHeight="false" outlineLevel="0" collapsed="false">
      <c r="A17385" s="0" t="n">
        <v>1.50592616122201E+018</v>
      </c>
      <c r="B17385" s="0" t="n">
        <v>17384</v>
      </c>
      <c r="C17385" s="0" t="n">
        <v>1.50592616122129E+018</v>
      </c>
      <c r="D17385" s="0" t="n">
        <v>31.4732948967</v>
      </c>
      <c r="E17385" s="0" t="n">
        <v>-83.5309205667</v>
      </c>
      <c r="F17385" s="0" t="n">
        <v>77.015</v>
      </c>
    </row>
    <row r="17386" customFormat="false" ht="12.8" hidden="false" customHeight="false" outlineLevel="0" collapsed="false">
      <c r="A17386" s="0" t="n">
        <v>1.5059261614198E+018</v>
      </c>
      <c r="B17386" s="0" t="n">
        <v>17385</v>
      </c>
      <c r="C17386" s="0" t="n">
        <v>1.50592616141902E+018</v>
      </c>
      <c r="D17386" s="0" t="n">
        <v>31.4732963833</v>
      </c>
      <c r="E17386" s="0" t="n">
        <v>-83.530919175</v>
      </c>
      <c r="F17386" s="0" t="n">
        <v>77.012</v>
      </c>
    </row>
    <row r="17387" customFormat="false" ht="12.8" hidden="false" customHeight="false" outlineLevel="0" collapsed="false">
      <c r="A17387" s="0" t="n">
        <v>1.50592616161445E+018</v>
      </c>
      <c r="B17387" s="0" t="n">
        <v>17386</v>
      </c>
      <c r="C17387" s="0" t="n">
        <v>1.50592616161397E+018</v>
      </c>
      <c r="D17387" s="0" t="n">
        <v>31.4732978233</v>
      </c>
      <c r="E17387" s="0" t="n">
        <v>-83.5309176667</v>
      </c>
      <c r="F17387" s="0" t="n">
        <v>77</v>
      </c>
    </row>
    <row r="17388" customFormat="false" ht="12.8" hidden="false" customHeight="false" outlineLevel="0" collapsed="false">
      <c r="A17388" s="0" t="n">
        <v>1.5059261618233E+018</v>
      </c>
      <c r="B17388" s="0" t="n">
        <v>17387</v>
      </c>
      <c r="C17388" s="0" t="n">
        <v>1.50592616182281E+018</v>
      </c>
      <c r="D17388" s="0" t="n">
        <v>31.4732992933</v>
      </c>
      <c r="E17388" s="0" t="n">
        <v>-83.53091625</v>
      </c>
      <c r="F17388" s="0" t="n">
        <v>76.997</v>
      </c>
    </row>
    <row r="17389" customFormat="false" ht="12.8" hidden="false" customHeight="false" outlineLevel="0" collapsed="false">
      <c r="A17389" s="0" t="n">
        <v>1.50592616202397E+018</v>
      </c>
      <c r="B17389" s="0" t="n">
        <v>17388</v>
      </c>
      <c r="C17389" s="0" t="n">
        <v>1.50592616202339E+018</v>
      </c>
      <c r="D17389" s="0" t="n">
        <v>31.4733008217</v>
      </c>
      <c r="E17389" s="0" t="n">
        <v>-83.530914875</v>
      </c>
      <c r="F17389" s="0" t="n">
        <v>76.989</v>
      </c>
    </row>
    <row r="17390" customFormat="false" ht="12.8" hidden="false" customHeight="false" outlineLevel="0" collapsed="false">
      <c r="A17390" s="0" t="n">
        <v>1.50592616221851E+018</v>
      </c>
      <c r="B17390" s="0" t="n">
        <v>17389</v>
      </c>
      <c r="C17390" s="0" t="n">
        <v>1.50592616221814E+018</v>
      </c>
      <c r="D17390" s="0" t="n">
        <v>31.4733022933</v>
      </c>
      <c r="E17390" s="0" t="n">
        <v>-83.5309134667</v>
      </c>
      <c r="F17390" s="0" t="n">
        <v>76.999</v>
      </c>
    </row>
    <row r="17391" customFormat="false" ht="12.8" hidden="false" customHeight="false" outlineLevel="0" collapsed="false">
      <c r="A17391" s="0" t="n">
        <v>1.50592616241204E+018</v>
      </c>
      <c r="B17391" s="0" t="n">
        <v>17390</v>
      </c>
      <c r="C17391" s="0" t="n">
        <v>1.50592616241157E+018</v>
      </c>
      <c r="D17391" s="0" t="n">
        <v>31.473303795</v>
      </c>
      <c r="E17391" s="0" t="n">
        <v>-83.5309119833</v>
      </c>
      <c r="F17391" s="0" t="n">
        <v>76.99</v>
      </c>
    </row>
    <row r="17392" customFormat="false" ht="12.8" hidden="false" customHeight="false" outlineLevel="0" collapsed="false">
      <c r="A17392" s="0" t="n">
        <v>1.50592616262268E+018</v>
      </c>
      <c r="B17392" s="0" t="n">
        <v>17391</v>
      </c>
      <c r="C17392" s="0" t="n">
        <v>1.50592616262221E+018</v>
      </c>
      <c r="D17392" s="0" t="n">
        <v>31.4733051867</v>
      </c>
      <c r="E17392" s="0" t="n">
        <v>-83.5309105233</v>
      </c>
      <c r="F17392" s="0" t="n">
        <v>76.987</v>
      </c>
    </row>
    <row r="17393" customFormat="false" ht="12.8" hidden="false" customHeight="false" outlineLevel="0" collapsed="false">
      <c r="A17393" s="0" t="n">
        <v>1.50592616282567E+018</v>
      </c>
      <c r="B17393" s="0" t="n">
        <v>17392</v>
      </c>
      <c r="C17393" s="0" t="n">
        <v>1.50592616282474E+018</v>
      </c>
      <c r="D17393" s="0" t="n">
        <v>31.4733066417</v>
      </c>
      <c r="E17393" s="0" t="n">
        <v>-83.530908985</v>
      </c>
      <c r="F17393" s="0" t="n">
        <v>76.983</v>
      </c>
    </row>
    <row r="17394" customFormat="false" ht="12.8" hidden="false" customHeight="false" outlineLevel="0" collapsed="false">
      <c r="A17394" s="0" t="n">
        <v>1.50592616302243E+018</v>
      </c>
      <c r="B17394" s="0" t="n">
        <v>17393</v>
      </c>
      <c r="C17394" s="0" t="n">
        <v>1.50592616302175E+018</v>
      </c>
      <c r="D17394" s="0" t="n">
        <v>31.47330808</v>
      </c>
      <c r="E17394" s="0" t="n">
        <v>-83.5309075283</v>
      </c>
      <c r="F17394" s="0" t="n">
        <v>76.974</v>
      </c>
    </row>
    <row r="17395" customFormat="false" ht="12.8" hidden="false" customHeight="false" outlineLevel="0" collapsed="false">
      <c r="A17395" s="0" t="n">
        <v>1.50592616321807E+018</v>
      </c>
      <c r="B17395" s="0" t="n">
        <v>17394</v>
      </c>
      <c r="C17395" s="0" t="n">
        <v>1.50592616321477E+018</v>
      </c>
      <c r="D17395" s="0" t="n">
        <v>31.4733095467</v>
      </c>
      <c r="E17395" s="0" t="n">
        <v>-83.530906</v>
      </c>
      <c r="F17395" s="0" t="n">
        <v>76.975</v>
      </c>
    </row>
    <row r="17396" customFormat="false" ht="12.8" hidden="false" customHeight="false" outlineLevel="0" collapsed="false">
      <c r="A17396" s="0" t="n">
        <v>1.50592616341971E+018</v>
      </c>
      <c r="B17396" s="0" t="n">
        <v>17395</v>
      </c>
      <c r="C17396" s="0" t="n">
        <v>1.50592616341863E+018</v>
      </c>
      <c r="D17396" s="0" t="n">
        <v>31.47331091</v>
      </c>
      <c r="E17396" s="0" t="n">
        <v>-83.53090449</v>
      </c>
      <c r="F17396" s="0" t="n">
        <v>76.976</v>
      </c>
    </row>
    <row r="17397" customFormat="false" ht="12.8" hidden="false" customHeight="false" outlineLevel="0" collapsed="false">
      <c r="A17397" s="0" t="n">
        <v>1.50592616361839E+018</v>
      </c>
      <c r="B17397" s="0" t="n">
        <v>17396</v>
      </c>
      <c r="C17397" s="0" t="n">
        <v>1.50592616361786E+018</v>
      </c>
      <c r="D17397" s="0" t="n">
        <v>31.4733123483</v>
      </c>
      <c r="E17397" s="0" t="n">
        <v>-83.5309029317</v>
      </c>
      <c r="F17397" s="0" t="n">
        <v>76.978</v>
      </c>
    </row>
    <row r="17398" customFormat="false" ht="12.8" hidden="false" customHeight="false" outlineLevel="0" collapsed="false">
      <c r="A17398" s="0" t="n">
        <v>1.50592616382098E+018</v>
      </c>
      <c r="B17398" s="0" t="n">
        <v>17397</v>
      </c>
      <c r="C17398" s="0" t="n">
        <v>1.50592616382025E+018</v>
      </c>
      <c r="D17398" s="0" t="n">
        <v>31.4733137783</v>
      </c>
      <c r="E17398" s="0" t="n">
        <v>-83.53090142</v>
      </c>
      <c r="F17398" s="0" t="n">
        <v>76.971</v>
      </c>
    </row>
    <row r="17399" customFormat="false" ht="12.8" hidden="false" customHeight="false" outlineLevel="0" collapsed="false">
      <c r="A17399" s="0" t="n">
        <v>1.50592616401466E+018</v>
      </c>
      <c r="B17399" s="0" t="n">
        <v>17398</v>
      </c>
      <c r="C17399" s="0" t="n">
        <v>1.50592616401398E+018</v>
      </c>
      <c r="D17399" s="0" t="n">
        <v>31.473315205</v>
      </c>
      <c r="E17399" s="0" t="n">
        <v>-83.5308998767</v>
      </c>
      <c r="F17399" s="0" t="n">
        <v>76.965</v>
      </c>
    </row>
    <row r="17400" customFormat="false" ht="12.8" hidden="false" customHeight="false" outlineLevel="0" collapsed="false">
      <c r="A17400" s="0" t="n">
        <v>1.50592616421748E+018</v>
      </c>
      <c r="B17400" s="0" t="n">
        <v>17399</v>
      </c>
      <c r="C17400" s="0" t="n">
        <v>1.50592616421706E+018</v>
      </c>
      <c r="D17400" s="0" t="n">
        <v>31.473316585</v>
      </c>
      <c r="E17400" s="0" t="n">
        <v>-83.5308982283</v>
      </c>
      <c r="F17400" s="0" t="n">
        <v>76.958</v>
      </c>
    </row>
    <row r="17401" customFormat="false" ht="12.8" hidden="false" customHeight="false" outlineLevel="0" collapsed="false">
      <c r="A17401" s="0" t="n">
        <v>1.50592616442441E+018</v>
      </c>
      <c r="B17401" s="0" t="n">
        <v>17400</v>
      </c>
      <c r="C17401" s="0" t="n">
        <v>1.50592616442386E+018</v>
      </c>
      <c r="D17401" s="0" t="n">
        <v>31.47331797</v>
      </c>
      <c r="E17401" s="0" t="n">
        <v>-83.53089671</v>
      </c>
      <c r="F17401" s="0" t="n">
        <v>76.963</v>
      </c>
    </row>
    <row r="17402" customFormat="false" ht="12.8" hidden="false" customHeight="false" outlineLevel="0" collapsed="false">
      <c r="A17402" s="0" t="n">
        <v>1.50592616462948E+018</v>
      </c>
      <c r="B17402" s="0" t="n">
        <v>17401</v>
      </c>
      <c r="C17402" s="0" t="n">
        <v>1.50592616462848E+018</v>
      </c>
      <c r="D17402" s="0" t="n">
        <v>31.4733194033</v>
      </c>
      <c r="E17402" s="0" t="n">
        <v>-83.5308952417</v>
      </c>
      <c r="F17402" s="0" t="n">
        <v>76.95</v>
      </c>
    </row>
    <row r="17403" customFormat="false" ht="12.8" hidden="false" customHeight="false" outlineLevel="0" collapsed="false">
      <c r="A17403" s="0" t="n">
        <v>1.50592616481645E+018</v>
      </c>
      <c r="B17403" s="0" t="n">
        <v>17402</v>
      </c>
      <c r="C17403" s="0" t="n">
        <v>1.5059261648156E+018</v>
      </c>
      <c r="D17403" s="0" t="n">
        <v>31.4733208783</v>
      </c>
      <c r="E17403" s="0" t="n">
        <v>-83.530893805</v>
      </c>
      <c r="F17403" s="0" t="n">
        <v>76.944</v>
      </c>
    </row>
    <row r="17404" customFormat="false" ht="12.8" hidden="false" customHeight="false" outlineLevel="0" collapsed="false">
      <c r="A17404" s="0" t="n">
        <v>1.50592616502118E+018</v>
      </c>
      <c r="B17404" s="0" t="n">
        <v>17403</v>
      </c>
      <c r="C17404" s="0" t="n">
        <v>1.50592616502043E+018</v>
      </c>
      <c r="D17404" s="0" t="n">
        <v>31.4733223083</v>
      </c>
      <c r="E17404" s="0" t="n">
        <v>-83.5308924117</v>
      </c>
      <c r="F17404" s="0" t="n">
        <v>76.94</v>
      </c>
    </row>
    <row r="17405" customFormat="false" ht="12.8" hidden="false" customHeight="false" outlineLevel="0" collapsed="false">
      <c r="A17405" s="0" t="n">
        <v>1.50592616527478E+018</v>
      </c>
      <c r="B17405" s="0" t="n">
        <v>17404</v>
      </c>
      <c r="C17405" s="0" t="n">
        <v>1.50592616527418E+018</v>
      </c>
      <c r="D17405" s="0" t="n">
        <v>31.4733236317</v>
      </c>
      <c r="E17405" s="0" t="n">
        <v>-83.53089088</v>
      </c>
      <c r="F17405" s="0" t="n">
        <v>76.934</v>
      </c>
    </row>
    <row r="17406" customFormat="false" ht="12.8" hidden="false" customHeight="false" outlineLevel="0" collapsed="false">
      <c r="A17406" s="0" t="n">
        <v>1.50592616542614E+018</v>
      </c>
      <c r="B17406" s="0" t="n">
        <v>17405</v>
      </c>
      <c r="C17406" s="0" t="n">
        <v>1.50592616542212E+018</v>
      </c>
      <c r="D17406" s="0" t="n">
        <v>31.4733249583</v>
      </c>
      <c r="E17406" s="0" t="n">
        <v>-83.530889335</v>
      </c>
      <c r="F17406" s="0" t="n">
        <v>76.936</v>
      </c>
    </row>
    <row r="17407" customFormat="false" ht="12.8" hidden="false" customHeight="false" outlineLevel="0" collapsed="false">
      <c r="A17407" s="0" t="n">
        <v>1.50592616562019E+018</v>
      </c>
      <c r="B17407" s="0" t="n">
        <v>17406</v>
      </c>
      <c r="C17407" s="0" t="n">
        <v>1.50592616561928E+018</v>
      </c>
      <c r="D17407" s="0" t="n">
        <v>31.4733260917</v>
      </c>
      <c r="E17407" s="0" t="n">
        <v>-83.5308875417</v>
      </c>
      <c r="F17407" s="0" t="n">
        <v>76.935</v>
      </c>
    </row>
    <row r="17408" customFormat="false" ht="12.8" hidden="false" customHeight="false" outlineLevel="0" collapsed="false">
      <c r="A17408" s="0" t="n">
        <v>1.50592616583325E+018</v>
      </c>
      <c r="B17408" s="0" t="n">
        <v>17407</v>
      </c>
      <c r="C17408" s="0" t="n">
        <v>1.50592616583247E+018</v>
      </c>
      <c r="D17408" s="0" t="n">
        <v>31.47332747</v>
      </c>
      <c r="E17408" s="0" t="n">
        <v>-83.5308860833</v>
      </c>
      <c r="F17408" s="0" t="n">
        <v>76.93</v>
      </c>
    </row>
    <row r="17409" customFormat="false" ht="12.8" hidden="false" customHeight="false" outlineLevel="0" collapsed="false">
      <c r="A17409" s="0" t="n">
        <v>1.50592616602393E+018</v>
      </c>
      <c r="B17409" s="0" t="n">
        <v>17408</v>
      </c>
      <c r="C17409" s="0" t="n">
        <v>1.50592616602335E+018</v>
      </c>
      <c r="D17409" s="0" t="n">
        <v>31.4733288867</v>
      </c>
      <c r="E17409" s="0" t="n">
        <v>-83.53088462</v>
      </c>
      <c r="F17409" s="0" t="n">
        <v>76.931</v>
      </c>
    </row>
    <row r="17410" customFormat="false" ht="12.8" hidden="false" customHeight="false" outlineLevel="0" collapsed="false">
      <c r="A17410" s="0" t="n">
        <v>1.50592616622751E+018</v>
      </c>
      <c r="B17410" s="0" t="n">
        <v>17409</v>
      </c>
      <c r="C17410" s="0" t="n">
        <v>1.50592616622698E+018</v>
      </c>
      <c r="D17410" s="0" t="n">
        <v>31.4733302667</v>
      </c>
      <c r="E17410" s="0" t="n">
        <v>-83.5308830533</v>
      </c>
      <c r="F17410" s="0" t="n">
        <v>76.924</v>
      </c>
    </row>
    <row r="17411" customFormat="false" ht="12.8" hidden="false" customHeight="false" outlineLevel="0" collapsed="false">
      <c r="A17411" s="0" t="n">
        <v>1.50592616642516E+018</v>
      </c>
      <c r="B17411" s="0" t="n">
        <v>17410</v>
      </c>
      <c r="C17411" s="0" t="n">
        <v>1.50592616642421E+018</v>
      </c>
      <c r="D17411" s="0" t="n">
        <v>31.47333162</v>
      </c>
      <c r="E17411" s="0" t="n">
        <v>-83.5308814467</v>
      </c>
      <c r="F17411" s="0" t="n">
        <v>76.92</v>
      </c>
    </row>
    <row r="17412" customFormat="false" ht="12.8" hidden="false" customHeight="false" outlineLevel="0" collapsed="false">
      <c r="A17412" s="0" t="n">
        <v>1.50592616662299E+018</v>
      </c>
      <c r="B17412" s="0" t="n">
        <v>17411</v>
      </c>
      <c r="C17412" s="0" t="n">
        <v>1.50592616662091E+018</v>
      </c>
      <c r="D17412" s="0" t="n">
        <v>31.47333298</v>
      </c>
      <c r="E17412" s="0" t="n">
        <v>-83.5308798033</v>
      </c>
      <c r="F17412" s="0" t="n">
        <v>76.918</v>
      </c>
    </row>
    <row r="17413" customFormat="false" ht="12.8" hidden="false" customHeight="false" outlineLevel="0" collapsed="false">
      <c r="A17413" s="0" t="n">
        <v>1.50592616681242E+018</v>
      </c>
      <c r="B17413" s="0" t="n">
        <v>17412</v>
      </c>
      <c r="C17413" s="0" t="n">
        <v>1.50592616681198E+018</v>
      </c>
      <c r="D17413" s="0" t="n">
        <v>31.4733343733</v>
      </c>
      <c r="E17413" s="0" t="n">
        <v>-83.5308781467</v>
      </c>
      <c r="F17413" s="0" t="n">
        <v>76.913</v>
      </c>
    </row>
    <row r="17414" customFormat="false" ht="12.8" hidden="false" customHeight="false" outlineLevel="0" collapsed="false">
      <c r="A17414" s="0" t="n">
        <v>1.50592616702744E+018</v>
      </c>
      <c r="B17414" s="0" t="n">
        <v>17413</v>
      </c>
      <c r="C17414" s="0" t="n">
        <v>1.50592616702695E+018</v>
      </c>
      <c r="D17414" s="0" t="n">
        <v>31.4733357317</v>
      </c>
      <c r="E17414" s="0" t="n">
        <v>-83.53087651</v>
      </c>
      <c r="F17414" s="0" t="n">
        <v>76.91</v>
      </c>
    </row>
    <row r="17415" customFormat="false" ht="12.8" hidden="false" customHeight="false" outlineLevel="0" collapsed="false">
      <c r="A17415" s="0" t="n">
        <v>1.50592616721421E+018</v>
      </c>
      <c r="B17415" s="0" t="n">
        <v>17414</v>
      </c>
      <c r="C17415" s="0" t="n">
        <v>1.50592616721366E+018</v>
      </c>
      <c r="D17415" s="0" t="n">
        <v>31.473337185</v>
      </c>
      <c r="E17415" s="0" t="n">
        <v>-83.53087498</v>
      </c>
      <c r="F17415" s="0" t="n">
        <v>76.913</v>
      </c>
    </row>
    <row r="17416" customFormat="false" ht="12.8" hidden="false" customHeight="false" outlineLevel="0" collapsed="false">
      <c r="A17416" s="0" t="n">
        <v>1.50592616741775E+018</v>
      </c>
      <c r="B17416" s="0" t="n">
        <v>17415</v>
      </c>
      <c r="C17416" s="0" t="n">
        <v>1.50592616741722E+018</v>
      </c>
      <c r="D17416" s="0" t="n">
        <v>31.4733385567</v>
      </c>
      <c r="E17416" s="0" t="n">
        <v>-83.5308734083</v>
      </c>
      <c r="F17416" s="0" t="n">
        <v>76.914</v>
      </c>
    </row>
    <row r="17417" customFormat="false" ht="12.8" hidden="false" customHeight="false" outlineLevel="0" collapsed="false">
      <c r="A17417" s="0" t="n">
        <v>1.50592616761074E+018</v>
      </c>
      <c r="B17417" s="0" t="n">
        <v>17416</v>
      </c>
      <c r="C17417" s="0" t="n">
        <v>1.5059261676102E+018</v>
      </c>
      <c r="D17417" s="0" t="n">
        <v>31.4733399983</v>
      </c>
      <c r="E17417" s="0" t="n">
        <v>-83.530871795</v>
      </c>
      <c r="F17417" s="0" t="n">
        <v>76.904</v>
      </c>
    </row>
    <row r="17418" customFormat="false" ht="12.8" hidden="false" customHeight="false" outlineLevel="0" collapsed="false">
      <c r="A17418" s="0" t="n">
        <v>1.50592616781587E+018</v>
      </c>
      <c r="B17418" s="0" t="n">
        <v>17417</v>
      </c>
      <c r="C17418" s="0" t="n">
        <v>1.50592616781532E+018</v>
      </c>
      <c r="D17418" s="0" t="n">
        <v>31.47334155</v>
      </c>
      <c r="E17418" s="0" t="n">
        <v>-83.5308703783</v>
      </c>
      <c r="F17418" s="0" t="n">
        <v>76.893</v>
      </c>
    </row>
    <row r="17419" customFormat="false" ht="12.8" hidden="false" customHeight="false" outlineLevel="0" collapsed="false">
      <c r="A17419" s="0" t="n">
        <v>1.50592616801963E+018</v>
      </c>
      <c r="B17419" s="0" t="n">
        <v>17418</v>
      </c>
      <c r="C17419" s="0" t="n">
        <v>1.50592616801914E+018</v>
      </c>
      <c r="D17419" s="0" t="n">
        <v>31.4733430033</v>
      </c>
      <c r="E17419" s="0" t="n">
        <v>-83.5308687717</v>
      </c>
      <c r="F17419" s="0" t="n">
        <v>76.886</v>
      </c>
    </row>
    <row r="17420" customFormat="false" ht="12.8" hidden="false" customHeight="false" outlineLevel="0" collapsed="false">
      <c r="A17420" s="0" t="n">
        <v>1.5059261682726E+018</v>
      </c>
      <c r="B17420" s="0" t="n">
        <v>17419</v>
      </c>
      <c r="C17420" s="0" t="n">
        <v>1.50592616827201E+018</v>
      </c>
      <c r="D17420" s="0" t="n">
        <v>31.4733443183</v>
      </c>
      <c r="E17420" s="0" t="n">
        <v>-83.5308671867</v>
      </c>
      <c r="F17420" s="0" t="n">
        <v>76.893</v>
      </c>
    </row>
    <row r="17421" customFormat="false" ht="12.8" hidden="false" customHeight="false" outlineLevel="0" collapsed="false">
      <c r="A17421" s="0" t="n">
        <v>1.5059261684167E+018</v>
      </c>
      <c r="B17421" s="0" t="n">
        <v>17420</v>
      </c>
      <c r="C17421" s="0" t="n">
        <v>1.50592616841604E+018</v>
      </c>
      <c r="D17421" s="0" t="n">
        <v>31.4733457933</v>
      </c>
      <c r="E17421" s="0" t="n">
        <v>-83.5308656233</v>
      </c>
      <c r="F17421" s="0" t="n">
        <v>76.876</v>
      </c>
    </row>
    <row r="17422" customFormat="false" ht="12.8" hidden="false" customHeight="false" outlineLevel="0" collapsed="false">
      <c r="A17422" s="0" t="n">
        <v>1.50592616861572E+018</v>
      </c>
      <c r="B17422" s="0" t="n">
        <v>17421</v>
      </c>
      <c r="C17422" s="0" t="n">
        <v>1.50592616861529E+018</v>
      </c>
      <c r="D17422" s="0" t="n">
        <v>31.47334729</v>
      </c>
      <c r="E17422" s="0" t="n">
        <v>-83.5308641667</v>
      </c>
      <c r="F17422" s="0" t="n">
        <v>76.865</v>
      </c>
    </row>
    <row r="17423" customFormat="false" ht="12.8" hidden="false" customHeight="false" outlineLevel="0" collapsed="false">
      <c r="A17423" s="0" t="n">
        <v>1.50592616881398E+018</v>
      </c>
      <c r="B17423" s="0" t="n">
        <v>17422</v>
      </c>
      <c r="C17423" s="0" t="n">
        <v>1.50592616881348E+018</v>
      </c>
      <c r="D17423" s="0" t="n">
        <v>31.47334862</v>
      </c>
      <c r="E17423" s="0" t="n">
        <v>-83.5308626533</v>
      </c>
      <c r="F17423" s="0" t="n">
        <v>76.866</v>
      </c>
    </row>
    <row r="17424" customFormat="false" ht="12.8" hidden="false" customHeight="false" outlineLevel="0" collapsed="false">
      <c r="A17424" s="0" t="n">
        <v>1.50592616902567E+018</v>
      </c>
      <c r="B17424" s="0" t="n">
        <v>17423</v>
      </c>
      <c r="C17424" s="0" t="n">
        <v>1.50592616902521E+018</v>
      </c>
      <c r="D17424" s="0" t="n">
        <v>31.4733500183</v>
      </c>
      <c r="E17424" s="0" t="n">
        <v>-83.5308610467</v>
      </c>
      <c r="F17424" s="0" t="n">
        <v>76.867</v>
      </c>
    </row>
    <row r="17425" customFormat="false" ht="12.8" hidden="false" customHeight="false" outlineLevel="0" collapsed="false">
      <c r="A17425" s="0" t="n">
        <v>1.50592616921251E+018</v>
      </c>
      <c r="B17425" s="0" t="n">
        <v>17424</v>
      </c>
      <c r="C17425" s="0" t="n">
        <v>1.50592616921174E+018</v>
      </c>
      <c r="D17425" s="0" t="n">
        <v>31.4733513933</v>
      </c>
      <c r="E17425" s="0" t="n">
        <v>-83.53085952</v>
      </c>
      <c r="F17425" s="0" t="n">
        <v>76.851</v>
      </c>
    </row>
    <row r="17426" customFormat="false" ht="12.8" hidden="false" customHeight="false" outlineLevel="0" collapsed="false">
      <c r="A17426" s="0" t="n">
        <v>1.50592616941447E+018</v>
      </c>
      <c r="B17426" s="0" t="n">
        <v>17425</v>
      </c>
      <c r="C17426" s="0" t="n">
        <v>1.50592616941371E+018</v>
      </c>
      <c r="D17426" s="0" t="n">
        <v>31.4733528333</v>
      </c>
      <c r="E17426" s="0" t="n">
        <v>-83.530857905</v>
      </c>
      <c r="F17426" s="0" t="n">
        <v>76.843</v>
      </c>
    </row>
    <row r="17427" customFormat="false" ht="12.8" hidden="false" customHeight="false" outlineLevel="0" collapsed="false">
      <c r="A17427" s="0" t="n">
        <v>1.50592616962309E+018</v>
      </c>
      <c r="B17427" s="0" t="n">
        <v>17426</v>
      </c>
      <c r="C17427" s="0" t="n">
        <v>1.50592616962253E+018</v>
      </c>
      <c r="D17427" s="0" t="n">
        <v>31.4733542817</v>
      </c>
      <c r="E17427" s="0" t="n">
        <v>-83.5308563033</v>
      </c>
      <c r="F17427" s="0" t="n">
        <v>76.847</v>
      </c>
    </row>
    <row r="17428" customFormat="false" ht="12.8" hidden="false" customHeight="false" outlineLevel="0" collapsed="false">
      <c r="A17428" s="0" t="n">
        <v>1.50592616981131E+018</v>
      </c>
      <c r="B17428" s="0" t="n">
        <v>17427</v>
      </c>
      <c r="C17428" s="0" t="n">
        <v>1.5059261698109E+018</v>
      </c>
      <c r="D17428" s="0" t="n">
        <v>31.4733556933</v>
      </c>
      <c r="E17428" s="0" t="n">
        <v>-83.5308546483</v>
      </c>
      <c r="F17428" s="0" t="n">
        <v>76.839</v>
      </c>
    </row>
    <row r="17429" customFormat="false" ht="12.8" hidden="false" customHeight="false" outlineLevel="0" collapsed="false">
      <c r="A17429" s="0" t="n">
        <v>1.50592617001913E+018</v>
      </c>
      <c r="B17429" s="0" t="n">
        <v>17428</v>
      </c>
      <c r="C17429" s="0" t="n">
        <v>1.50592617001835E+018</v>
      </c>
      <c r="D17429" s="0" t="n">
        <v>31.4733570483</v>
      </c>
      <c r="E17429" s="0" t="n">
        <v>-83.5308530233</v>
      </c>
      <c r="F17429" s="0" t="n">
        <v>76.836</v>
      </c>
    </row>
    <row r="17430" customFormat="false" ht="12.8" hidden="false" customHeight="false" outlineLevel="0" collapsed="false">
      <c r="A17430" s="0" t="n">
        <v>1.50592617021634E+018</v>
      </c>
      <c r="B17430" s="0" t="n">
        <v>17429</v>
      </c>
      <c r="C17430" s="0" t="n">
        <v>1.50592617021548E+018</v>
      </c>
      <c r="D17430" s="0" t="n">
        <v>31.4733584633</v>
      </c>
      <c r="E17430" s="0" t="n">
        <v>-83.5308513433</v>
      </c>
      <c r="F17430" s="0" t="n">
        <v>76.829</v>
      </c>
    </row>
    <row r="17431" customFormat="false" ht="12.8" hidden="false" customHeight="false" outlineLevel="0" collapsed="false">
      <c r="A17431" s="0" t="n">
        <v>1.50592617041896E+018</v>
      </c>
      <c r="B17431" s="0" t="n">
        <v>17430</v>
      </c>
      <c r="C17431" s="0" t="n">
        <v>1.50592617041817E+018</v>
      </c>
      <c r="D17431" s="0" t="n">
        <v>31.4733598717</v>
      </c>
      <c r="E17431" s="0" t="n">
        <v>-83.5308497683</v>
      </c>
      <c r="F17431" s="0" t="n">
        <v>76.821</v>
      </c>
    </row>
    <row r="17432" customFormat="false" ht="12.8" hidden="false" customHeight="false" outlineLevel="0" collapsed="false">
      <c r="A17432" s="0" t="n">
        <v>1.50592617062691E+018</v>
      </c>
      <c r="B17432" s="0" t="n">
        <v>17431</v>
      </c>
      <c r="C17432" s="0" t="n">
        <v>1.50592617062644E+018</v>
      </c>
      <c r="D17432" s="0" t="n">
        <v>31.4733612367</v>
      </c>
      <c r="E17432" s="0" t="n">
        <v>-83.530848135</v>
      </c>
      <c r="F17432" s="0" t="n">
        <v>76.823</v>
      </c>
    </row>
    <row r="17433" customFormat="false" ht="12.8" hidden="false" customHeight="false" outlineLevel="0" collapsed="false">
      <c r="A17433" s="0" t="n">
        <v>1.50592617083003E+018</v>
      </c>
      <c r="B17433" s="0" t="n">
        <v>17432</v>
      </c>
      <c r="C17433" s="0" t="n">
        <v>1.50592617082941E+018</v>
      </c>
      <c r="D17433" s="0" t="n">
        <v>31.473362565</v>
      </c>
      <c r="E17433" s="0" t="n">
        <v>-83.5308464383</v>
      </c>
      <c r="F17433" s="0" t="n">
        <v>76.818</v>
      </c>
    </row>
    <row r="17434" customFormat="false" ht="12.8" hidden="false" customHeight="false" outlineLevel="0" collapsed="false">
      <c r="A17434" s="0" t="n">
        <v>1.50592617102298E+018</v>
      </c>
      <c r="B17434" s="0" t="n">
        <v>17433</v>
      </c>
      <c r="C17434" s="0" t="n">
        <v>1.50592617102213E+018</v>
      </c>
      <c r="D17434" s="0" t="n">
        <v>31.4733639033</v>
      </c>
      <c r="E17434" s="0" t="n">
        <v>-83.5308448433</v>
      </c>
      <c r="F17434" s="0" t="n">
        <v>76.819</v>
      </c>
    </row>
    <row r="17435" customFormat="false" ht="12.8" hidden="false" customHeight="false" outlineLevel="0" collapsed="false">
      <c r="A17435" s="0" t="n">
        <v>1.50592617121496E+018</v>
      </c>
      <c r="B17435" s="0" t="n">
        <v>17434</v>
      </c>
      <c r="C17435" s="0" t="n">
        <v>1.50592617121432E+018</v>
      </c>
      <c r="D17435" s="0" t="n">
        <v>31.4733653683</v>
      </c>
      <c r="E17435" s="0" t="n">
        <v>-83.530843205</v>
      </c>
      <c r="F17435" s="0" t="n">
        <v>76.811</v>
      </c>
    </row>
    <row r="17436" customFormat="false" ht="12.8" hidden="false" customHeight="false" outlineLevel="0" collapsed="false">
      <c r="A17436" s="0" t="n">
        <v>1.50592617141877E+018</v>
      </c>
      <c r="B17436" s="0" t="n">
        <v>17435</v>
      </c>
      <c r="C17436" s="0" t="n">
        <v>1.50592617141822E+018</v>
      </c>
      <c r="D17436" s="0" t="n">
        <v>31.473366735</v>
      </c>
      <c r="E17436" s="0" t="n">
        <v>-83.5308416467</v>
      </c>
      <c r="F17436" s="0" t="n">
        <v>76.808</v>
      </c>
    </row>
    <row r="17437" customFormat="false" ht="12.8" hidden="false" customHeight="false" outlineLevel="0" collapsed="false">
      <c r="A17437" s="0" t="n">
        <v>1.50592617161426E+018</v>
      </c>
      <c r="B17437" s="0" t="n">
        <v>17436</v>
      </c>
      <c r="C17437" s="0" t="n">
        <v>1.50592617161371E+018</v>
      </c>
      <c r="D17437" s="0" t="n">
        <v>31.473368125</v>
      </c>
      <c r="E17437" s="0" t="n">
        <v>-83.5308399533</v>
      </c>
      <c r="F17437" s="0" t="n">
        <v>76.796</v>
      </c>
    </row>
    <row r="17438" customFormat="false" ht="12.8" hidden="false" customHeight="false" outlineLevel="0" collapsed="false">
      <c r="A17438" s="0" t="n">
        <v>1.50592617181978E+018</v>
      </c>
      <c r="B17438" s="0" t="n">
        <v>17437</v>
      </c>
      <c r="C17438" s="0" t="n">
        <v>1.5059261718191E+018</v>
      </c>
      <c r="D17438" s="0" t="n">
        <v>31.473369455</v>
      </c>
      <c r="E17438" s="0" t="n">
        <v>-83.5308383483</v>
      </c>
      <c r="F17438" s="0" t="n">
        <v>76.8</v>
      </c>
    </row>
    <row r="17439" customFormat="false" ht="12.8" hidden="false" customHeight="false" outlineLevel="0" collapsed="false">
      <c r="A17439" s="0" t="n">
        <v>1.50592617201368E+018</v>
      </c>
      <c r="B17439" s="0" t="n">
        <v>17438</v>
      </c>
      <c r="C17439" s="0" t="n">
        <v>1.50592617201289E+018</v>
      </c>
      <c r="D17439" s="0" t="n">
        <v>31.4733708483</v>
      </c>
      <c r="E17439" s="0" t="n">
        <v>-83.5308367083</v>
      </c>
      <c r="F17439" s="0" t="n">
        <v>76.788</v>
      </c>
    </row>
    <row r="17440" customFormat="false" ht="12.8" hidden="false" customHeight="false" outlineLevel="0" collapsed="false">
      <c r="A17440" s="0" t="n">
        <v>1.50592617229962E+018</v>
      </c>
      <c r="B17440" s="0" t="n">
        <v>17439</v>
      </c>
      <c r="C17440" s="0" t="n">
        <v>1.50592617229874E+018</v>
      </c>
      <c r="D17440" s="0" t="n">
        <v>31.4733721317</v>
      </c>
      <c r="E17440" s="0" t="n">
        <v>-83.5308349367</v>
      </c>
      <c r="F17440" s="0" t="n">
        <v>76.778</v>
      </c>
    </row>
    <row r="17441" customFormat="false" ht="12.8" hidden="false" customHeight="false" outlineLevel="0" collapsed="false">
      <c r="A17441" s="0" t="n">
        <v>1.50592617242976E+018</v>
      </c>
      <c r="B17441" s="0" t="n">
        <v>17440</v>
      </c>
      <c r="C17441" s="0" t="n">
        <v>1.50592617242921E+018</v>
      </c>
      <c r="D17441" s="0" t="n">
        <v>31.4733734783</v>
      </c>
      <c r="E17441" s="0" t="n">
        <v>-83.530833345</v>
      </c>
      <c r="F17441" s="0" t="n">
        <v>76.78</v>
      </c>
    </row>
    <row r="17442" customFormat="false" ht="12.8" hidden="false" customHeight="false" outlineLevel="0" collapsed="false">
      <c r="A17442" s="0" t="n">
        <v>1.50592617261569E+018</v>
      </c>
      <c r="B17442" s="0" t="n">
        <v>17441</v>
      </c>
      <c r="C17442" s="0" t="n">
        <v>1.50592617261499E+018</v>
      </c>
      <c r="D17442" s="0" t="n">
        <v>31.4733748183</v>
      </c>
      <c r="E17442" s="0" t="n">
        <v>-83.5308316617</v>
      </c>
      <c r="F17442" s="0" t="n">
        <v>76.773</v>
      </c>
    </row>
    <row r="17443" customFormat="false" ht="12.8" hidden="false" customHeight="false" outlineLevel="0" collapsed="false">
      <c r="A17443" s="0" t="n">
        <v>1.50592617281998E+018</v>
      </c>
      <c r="B17443" s="0" t="n">
        <v>17442</v>
      </c>
      <c r="C17443" s="0" t="n">
        <v>1.50592617281887E+018</v>
      </c>
      <c r="D17443" s="0" t="n">
        <v>31.4733762167</v>
      </c>
      <c r="E17443" s="0" t="n">
        <v>-83.5308300383</v>
      </c>
      <c r="F17443" s="0" t="n">
        <v>76.762</v>
      </c>
    </row>
    <row r="17444" customFormat="false" ht="12.8" hidden="false" customHeight="false" outlineLevel="0" collapsed="false">
      <c r="A17444" s="0" t="n">
        <v>1.50592617301235E+018</v>
      </c>
      <c r="B17444" s="0" t="n">
        <v>17443</v>
      </c>
      <c r="C17444" s="0" t="n">
        <v>1.50592617301187E+018</v>
      </c>
      <c r="D17444" s="0" t="n">
        <v>31.4733776</v>
      </c>
      <c r="E17444" s="0" t="n">
        <v>-83.5308284033</v>
      </c>
      <c r="F17444" s="0" t="n">
        <v>76.759</v>
      </c>
    </row>
    <row r="17445" customFormat="false" ht="12.8" hidden="false" customHeight="false" outlineLevel="0" collapsed="false">
      <c r="A17445" s="0" t="n">
        <v>1.50592617329614E+018</v>
      </c>
      <c r="B17445" s="0" t="n">
        <v>17444</v>
      </c>
      <c r="C17445" s="0" t="n">
        <v>1.50592617329565E+018</v>
      </c>
      <c r="D17445" s="0" t="n">
        <v>31.473378955</v>
      </c>
      <c r="E17445" s="0" t="n">
        <v>-83.5308266717</v>
      </c>
      <c r="F17445" s="0" t="n">
        <v>76.743</v>
      </c>
    </row>
    <row r="17446" customFormat="false" ht="12.8" hidden="false" customHeight="false" outlineLevel="0" collapsed="false">
      <c r="A17446" s="0" t="n">
        <v>1.50592617340981E+018</v>
      </c>
      <c r="B17446" s="0" t="n">
        <v>17445</v>
      </c>
      <c r="C17446" s="0" t="n">
        <v>1.50592617340918E+018</v>
      </c>
      <c r="D17446" s="0" t="n">
        <v>31.4733803783</v>
      </c>
      <c r="E17446" s="0" t="n">
        <v>-83.530824925</v>
      </c>
      <c r="F17446" s="0" t="n">
        <v>76.742</v>
      </c>
    </row>
    <row r="17447" customFormat="false" ht="12.8" hidden="false" customHeight="false" outlineLevel="0" collapsed="false">
      <c r="A17447" s="0" t="n">
        <v>1.50592617362124E+018</v>
      </c>
      <c r="B17447" s="0" t="n">
        <v>17446</v>
      </c>
      <c r="C17447" s="0" t="n">
        <v>1.50592617362062E+018</v>
      </c>
      <c r="D17447" s="0" t="n">
        <v>31.4733817267</v>
      </c>
      <c r="E17447" s="0" t="n">
        <v>-83.5308233517</v>
      </c>
      <c r="F17447" s="0" t="n">
        <v>76.732</v>
      </c>
    </row>
    <row r="17448" customFormat="false" ht="12.8" hidden="false" customHeight="false" outlineLevel="0" collapsed="false">
      <c r="A17448" s="0" t="n">
        <v>1.50592617381345E+018</v>
      </c>
      <c r="B17448" s="0" t="n">
        <v>17447</v>
      </c>
      <c r="C17448" s="0" t="n">
        <v>1.50592617381275E+018</v>
      </c>
      <c r="D17448" s="0" t="n">
        <v>31.47338309</v>
      </c>
      <c r="E17448" s="0" t="n">
        <v>-83.530821615</v>
      </c>
      <c r="F17448" s="0" t="n">
        <v>76.727</v>
      </c>
    </row>
    <row r="17449" customFormat="false" ht="12.8" hidden="false" customHeight="false" outlineLevel="0" collapsed="false">
      <c r="A17449" s="0" t="n">
        <v>1.50592617402329E+018</v>
      </c>
      <c r="B17449" s="0" t="n">
        <v>17448</v>
      </c>
      <c r="C17449" s="0" t="n">
        <v>1.50592617402284E+018</v>
      </c>
      <c r="D17449" s="0" t="n">
        <v>31.47338442</v>
      </c>
      <c r="E17449" s="0" t="n">
        <v>-83.5308198483</v>
      </c>
      <c r="F17449" s="0" t="n">
        <v>76.725</v>
      </c>
    </row>
    <row r="17450" customFormat="false" ht="12.8" hidden="false" customHeight="false" outlineLevel="0" collapsed="false">
      <c r="A17450" s="0" t="n">
        <v>1.50592617422726E+018</v>
      </c>
      <c r="B17450" s="0" t="n">
        <v>17449</v>
      </c>
      <c r="C17450" s="0" t="n">
        <v>1.5059261742268E+018</v>
      </c>
      <c r="D17450" s="0" t="n">
        <v>31.473385725</v>
      </c>
      <c r="E17450" s="0" t="n">
        <v>-83.5308182167</v>
      </c>
      <c r="F17450" s="0" t="n">
        <v>76.721</v>
      </c>
    </row>
    <row r="17451" customFormat="false" ht="12.8" hidden="false" customHeight="false" outlineLevel="0" collapsed="false">
      <c r="A17451" s="0" t="n">
        <v>1.50592617441364E+018</v>
      </c>
      <c r="B17451" s="0" t="n">
        <v>17450</v>
      </c>
      <c r="C17451" s="0" t="n">
        <v>1.50592617441293E+018</v>
      </c>
      <c r="D17451" s="0" t="n">
        <v>31.4733871833</v>
      </c>
      <c r="E17451" s="0" t="n">
        <v>-83.530816575</v>
      </c>
      <c r="F17451" s="0" t="n">
        <v>76.711</v>
      </c>
    </row>
    <row r="17452" customFormat="false" ht="12.8" hidden="false" customHeight="false" outlineLevel="0" collapsed="false">
      <c r="A17452" s="0" t="n">
        <v>1.50592617461805E+018</v>
      </c>
      <c r="B17452" s="0" t="n">
        <v>17451</v>
      </c>
      <c r="C17452" s="0" t="n">
        <v>1.50592617461268E+018</v>
      </c>
      <c r="D17452" s="0" t="n">
        <v>31.4733885333</v>
      </c>
      <c r="E17452" s="0" t="n">
        <v>-83.5308149333</v>
      </c>
      <c r="F17452" s="0" t="n">
        <v>76.709</v>
      </c>
    </row>
    <row r="17453" customFormat="false" ht="12.8" hidden="false" customHeight="false" outlineLevel="0" collapsed="false">
      <c r="A17453" s="0" t="n">
        <v>1.5059261748287E+018</v>
      </c>
      <c r="B17453" s="0" t="n">
        <v>17452</v>
      </c>
      <c r="C17453" s="0" t="n">
        <v>1.50592617482823E+018</v>
      </c>
      <c r="D17453" s="0" t="n">
        <v>31.4733899117</v>
      </c>
      <c r="E17453" s="0" t="n">
        <v>-83.530813275</v>
      </c>
      <c r="F17453" s="0" t="n">
        <v>76.699</v>
      </c>
    </row>
    <row r="17454" customFormat="false" ht="12.8" hidden="false" customHeight="false" outlineLevel="0" collapsed="false">
      <c r="A17454" s="0" t="n">
        <v>1.50592617502223E+018</v>
      </c>
      <c r="B17454" s="0" t="n">
        <v>17453</v>
      </c>
      <c r="C17454" s="0" t="n">
        <v>1.50592617502168E+018</v>
      </c>
      <c r="D17454" s="0" t="n">
        <v>31.4733912533</v>
      </c>
      <c r="E17454" s="0" t="n">
        <v>-83.530811635</v>
      </c>
      <c r="F17454" s="0" t="n">
        <v>76.688</v>
      </c>
    </row>
    <row r="17455" customFormat="false" ht="12.8" hidden="false" customHeight="false" outlineLevel="0" collapsed="false">
      <c r="A17455" s="0" t="n">
        <v>1.50592617522626E+018</v>
      </c>
      <c r="B17455" s="0" t="n">
        <v>17454</v>
      </c>
      <c r="C17455" s="0" t="n">
        <v>1.50592617522545E+018</v>
      </c>
      <c r="D17455" s="0" t="n">
        <v>31.4733926667</v>
      </c>
      <c r="E17455" s="0" t="n">
        <v>-83.5308099683</v>
      </c>
      <c r="F17455" s="0" t="n">
        <v>76.682</v>
      </c>
    </row>
    <row r="17456" customFormat="false" ht="12.8" hidden="false" customHeight="false" outlineLevel="0" collapsed="false">
      <c r="A17456" s="0" t="n">
        <v>1.5059261754191E+018</v>
      </c>
      <c r="B17456" s="0" t="n">
        <v>17455</v>
      </c>
      <c r="C17456" s="0" t="n">
        <v>1.50592617541847E+018</v>
      </c>
      <c r="D17456" s="0" t="n">
        <v>31.47339402</v>
      </c>
      <c r="E17456" s="0" t="n">
        <v>-83.5308083283</v>
      </c>
      <c r="F17456" s="0" t="n">
        <v>76.665</v>
      </c>
    </row>
    <row r="17457" customFormat="false" ht="12.8" hidden="false" customHeight="false" outlineLevel="0" collapsed="false">
      <c r="A17457" s="0" t="n">
        <v>1.50592617561192E+018</v>
      </c>
      <c r="B17457" s="0" t="n">
        <v>17456</v>
      </c>
      <c r="C17457" s="0" t="n">
        <v>1.50592617561154E+018</v>
      </c>
      <c r="D17457" s="0" t="n">
        <v>31.4733953317</v>
      </c>
      <c r="E17457" s="0" t="n">
        <v>-83.5308066067</v>
      </c>
      <c r="F17457" s="0" t="n">
        <v>76.666</v>
      </c>
    </row>
    <row r="17458" customFormat="false" ht="12.8" hidden="false" customHeight="false" outlineLevel="0" collapsed="false">
      <c r="A17458" s="0" t="n">
        <v>1.50592617585608E+018</v>
      </c>
      <c r="B17458" s="0" t="n">
        <v>17457</v>
      </c>
      <c r="C17458" s="0" t="n">
        <v>1.50592617585561E+018</v>
      </c>
      <c r="D17458" s="0" t="n">
        <v>31.4733966983</v>
      </c>
      <c r="E17458" s="0" t="n">
        <v>-83.5308049517</v>
      </c>
      <c r="F17458" s="0" t="n">
        <v>76.659</v>
      </c>
    </row>
    <row r="17459" customFormat="false" ht="12.8" hidden="false" customHeight="false" outlineLevel="0" collapsed="false">
      <c r="A17459" s="0" t="n">
        <v>1.50592617601801E+018</v>
      </c>
      <c r="B17459" s="0" t="n">
        <v>17458</v>
      </c>
      <c r="C17459" s="0" t="n">
        <v>1.50592617601727E+018</v>
      </c>
      <c r="D17459" s="0" t="n">
        <v>31.4733980333</v>
      </c>
      <c r="E17459" s="0" t="n">
        <v>-83.5308033283</v>
      </c>
      <c r="F17459" s="0" t="n">
        <v>76.655</v>
      </c>
    </row>
    <row r="17460" customFormat="false" ht="12.8" hidden="false" customHeight="false" outlineLevel="0" collapsed="false">
      <c r="A17460" s="0" t="n">
        <v>1.50592617622037E+018</v>
      </c>
      <c r="B17460" s="0" t="n">
        <v>17459</v>
      </c>
      <c r="C17460" s="0" t="n">
        <v>1.50592617621969E+018</v>
      </c>
      <c r="D17460" s="0" t="n">
        <v>31.4733993817</v>
      </c>
      <c r="E17460" s="0" t="n">
        <v>-83.53080155</v>
      </c>
      <c r="F17460" s="0" t="n">
        <v>76.65</v>
      </c>
    </row>
    <row r="17461" customFormat="false" ht="12.8" hidden="false" customHeight="false" outlineLevel="0" collapsed="false">
      <c r="A17461" s="0" t="n">
        <v>1.50592617642016E+018</v>
      </c>
      <c r="B17461" s="0" t="n">
        <v>17460</v>
      </c>
      <c r="C17461" s="0" t="n">
        <v>1.50592617641926E+018</v>
      </c>
      <c r="D17461" s="0" t="n">
        <v>31.473400745</v>
      </c>
      <c r="E17461" s="0" t="n">
        <v>-83.5307998133</v>
      </c>
      <c r="F17461" s="0" t="n">
        <v>76.634</v>
      </c>
    </row>
    <row r="17462" customFormat="false" ht="12.8" hidden="false" customHeight="false" outlineLevel="0" collapsed="false">
      <c r="A17462" s="0" t="n">
        <v>1.50592617662582E+018</v>
      </c>
      <c r="B17462" s="0" t="n">
        <v>17461</v>
      </c>
      <c r="C17462" s="0" t="n">
        <v>1.50592617662545E+018</v>
      </c>
      <c r="D17462" s="0" t="n">
        <v>31.4734022167</v>
      </c>
      <c r="E17462" s="0" t="n">
        <v>-83.530798125</v>
      </c>
      <c r="F17462" s="0" t="n">
        <v>76.633</v>
      </c>
    </row>
    <row r="17463" customFormat="false" ht="12.8" hidden="false" customHeight="false" outlineLevel="0" collapsed="false">
      <c r="A17463" s="0" t="n">
        <v>1.50592617682318E+018</v>
      </c>
      <c r="B17463" s="0" t="n">
        <v>17462</v>
      </c>
      <c r="C17463" s="0" t="n">
        <v>1.50592617682259E+018</v>
      </c>
      <c r="D17463" s="0" t="n">
        <v>31.473403575</v>
      </c>
      <c r="E17463" s="0" t="n">
        <v>-83.5307963967</v>
      </c>
      <c r="F17463" s="0" t="n">
        <v>76.63</v>
      </c>
    </row>
    <row r="17464" customFormat="false" ht="12.8" hidden="false" customHeight="false" outlineLevel="0" collapsed="false">
      <c r="A17464" s="0" t="n">
        <v>1.50592617701884E+018</v>
      </c>
      <c r="B17464" s="0" t="n">
        <v>17463</v>
      </c>
      <c r="C17464" s="0" t="n">
        <v>1.50592617701822E+018</v>
      </c>
      <c r="D17464" s="0" t="n">
        <v>31.4734049133</v>
      </c>
      <c r="E17464" s="0" t="n">
        <v>-83.5307947033</v>
      </c>
      <c r="F17464" s="0" t="n">
        <v>76.629</v>
      </c>
    </row>
    <row r="17465" customFormat="false" ht="12.8" hidden="false" customHeight="false" outlineLevel="0" collapsed="false">
      <c r="A17465" s="0" t="n">
        <v>1.5059261772296E+018</v>
      </c>
      <c r="B17465" s="0" t="n">
        <v>17464</v>
      </c>
      <c r="C17465" s="0" t="n">
        <v>1.50592617722857E+018</v>
      </c>
      <c r="D17465" s="0" t="n">
        <v>31.4734062717</v>
      </c>
      <c r="E17465" s="0" t="n">
        <v>-83.5307930767</v>
      </c>
      <c r="F17465" s="0" t="n">
        <v>76.619</v>
      </c>
    </row>
    <row r="17466" customFormat="false" ht="12.8" hidden="false" customHeight="false" outlineLevel="0" collapsed="false">
      <c r="A17466" s="0" t="n">
        <v>1.50592617742264E+018</v>
      </c>
      <c r="B17466" s="0" t="n">
        <v>17465</v>
      </c>
      <c r="C17466" s="0" t="n">
        <v>1.50592617742217E+018</v>
      </c>
      <c r="D17466" s="0" t="n">
        <v>31.473407625</v>
      </c>
      <c r="E17466" s="0" t="n">
        <v>-83.53079138</v>
      </c>
      <c r="F17466" s="0" t="n">
        <v>76.612</v>
      </c>
    </row>
    <row r="17467" customFormat="false" ht="12.8" hidden="false" customHeight="false" outlineLevel="0" collapsed="false">
      <c r="A17467" s="0" t="n">
        <v>1.5059261776247E+018</v>
      </c>
      <c r="B17467" s="0" t="n">
        <v>17466</v>
      </c>
      <c r="C17467" s="0" t="n">
        <v>1.50592617762409E+018</v>
      </c>
      <c r="D17467" s="0" t="n">
        <v>31.473409095</v>
      </c>
      <c r="E17467" s="0" t="n">
        <v>-83.5307896967</v>
      </c>
      <c r="F17467" s="0" t="n">
        <v>76.603</v>
      </c>
    </row>
    <row r="17468" customFormat="false" ht="12.8" hidden="false" customHeight="false" outlineLevel="0" collapsed="false">
      <c r="A17468" s="0" t="n">
        <v>1.50592617782542E+018</v>
      </c>
      <c r="B17468" s="0" t="n">
        <v>17467</v>
      </c>
      <c r="C17468" s="0" t="n">
        <v>1.50592617782477E+018</v>
      </c>
      <c r="D17468" s="0" t="n">
        <v>31.4734103383</v>
      </c>
      <c r="E17468" s="0" t="n">
        <v>-83.530788065</v>
      </c>
      <c r="F17468" s="0" t="n">
        <v>76.6</v>
      </c>
    </row>
    <row r="17469" customFormat="false" ht="12.8" hidden="false" customHeight="false" outlineLevel="0" collapsed="false">
      <c r="A17469" s="0" t="n">
        <v>1.50592617802214E+018</v>
      </c>
      <c r="B17469" s="0" t="n">
        <v>17468</v>
      </c>
      <c r="C17469" s="0" t="n">
        <v>1.50592617801996E+018</v>
      </c>
      <c r="D17469" s="0" t="n">
        <v>31.4734116017</v>
      </c>
      <c r="E17469" s="0" t="n">
        <v>-83.5307863783</v>
      </c>
      <c r="F17469" s="0" t="n">
        <v>76.597</v>
      </c>
    </row>
    <row r="17470" customFormat="false" ht="12.8" hidden="false" customHeight="false" outlineLevel="0" collapsed="false">
      <c r="A17470" s="0" t="n">
        <v>1.50592617821495E+018</v>
      </c>
      <c r="B17470" s="0" t="n">
        <v>17469</v>
      </c>
      <c r="C17470" s="0" t="n">
        <v>1.5059261782143E+018</v>
      </c>
      <c r="D17470" s="0" t="n">
        <v>31.473412865</v>
      </c>
      <c r="E17470" s="0" t="n">
        <v>-83.5307847033</v>
      </c>
      <c r="F17470" s="0" t="n">
        <v>76.596</v>
      </c>
    </row>
    <row r="17471" customFormat="false" ht="12.8" hidden="false" customHeight="false" outlineLevel="0" collapsed="false">
      <c r="A17471" s="0" t="n">
        <v>1.50592617843074E+018</v>
      </c>
      <c r="B17471" s="0" t="n">
        <v>17470</v>
      </c>
      <c r="C17471" s="0" t="n">
        <v>1.50592617843026E+018</v>
      </c>
      <c r="D17471" s="0" t="n">
        <v>31.4734142317</v>
      </c>
      <c r="E17471" s="0" t="n">
        <v>-83.530783055</v>
      </c>
      <c r="F17471" s="0" t="n">
        <v>76.59</v>
      </c>
    </row>
    <row r="17472" customFormat="false" ht="12.8" hidden="false" customHeight="false" outlineLevel="0" collapsed="false">
      <c r="A17472" s="0" t="n">
        <v>1.50592617863136E+018</v>
      </c>
      <c r="B17472" s="0" t="n">
        <v>17471</v>
      </c>
      <c r="C17472" s="0" t="n">
        <v>1.50592617863067E+018</v>
      </c>
      <c r="D17472" s="0" t="n">
        <v>31.4734156333</v>
      </c>
      <c r="E17472" s="0" t="n">
        <v>-83.5307813767</v>
      </c>
      <c r="F17472" s="0" t="n">
        <v>76.579</v>
      </c>
    </row>
    <row r="17473" customFormat="false" ht="12.8" hidden="false" customHeight="false" outlineLevel="0" collapsed="false">
      <c r="A17473" s="0" t="n">
        <v>1.50592617882236E+018</v>
      </c>
      <c r="B17473" s="0" t="n">
        <v>17472</v>
      </c>
      <c r="C17473" s="0" t="n">
        <v>1.50592617882142E+018</v>
      </c>
      <c r="D17473" s="0" t="n">
        <v>31.473416955</v>
      </c>
      <c r="E17473" s="0" t="n">
        <v>-83.5307796883</v>
      </c>
      <c r="F17473" s="0" t="n">
        <v>76.577</v>
      </c>
    </row>
    <row r="17474" customFormat="false" ht="12.8" hidden="false" customHeight="false" outlineLevel="0" collapsed="false">
      <c r="A17474" s="0" t="n">
        <v>1.50592617902116E+018</v>
      </c>
      <c r="B17474" s="0" t="n">
        <v>17473</v>
      </c>
      <c r="C17474" s="0" t="n">
        <v>1.50592617901726E+018</v>
      </c>
      <c r="D17474" s="0" t="n">
        <v>31.4734183283</v>
      </c>
      <c r="E17474" s="0" t="n">
        <v>-83.5307779917</v>
      </c>
      <c r="F17474" s="0" t="n">
        <v>76.569</v>
      </c>
    </row>
    <row r="17475" customFormat="false" ht="12.8" hidden="false" customHeight="false" outlineLevel="0" collapsed="false">
      <c r="A17475" s="0" t="n">
        <v>1.50592617928586E+018</v>
      </c>
      <c r="B17475" s="0" t="n">
        <v>17474</v>
      </c>
      <c r="C17475" s="0" t="n">
        <v>1.50592617928533E+018</v>
      </c>
      <c r="D17475" s="0" t="n">
        <v>31.4734196717</v>
      </c>
      <c r="E17475" s="0" t="n">
        <v>-83.5307764167</v>
      </c>
      <c r="F17475" s="0" t="n">
        <v>76.561</v>
      </c>
    </row>
    <row r="17476" customFormat="false" ht="12.8" hidden="false" customHeight="false" outlineLevel="0" collapsed="false">
      <c r="A17476" s="0" t="n">
        <v>1.50592617941937E+018</v>
      </c>
      <c r="B17476" s="0" t="n">
        <v>17475</v>
      </c>
      <c r="C17476" s="0" t="n">
        <v>1.50592617941884E+018</v>
      </c>
      <c r="D17476" s="0" t="n">
        <v>31.473421</v>
      </c>
      <c r="E17476" s="0" t="n">
        <v>-83.5307747383</v>
      </c>
      <c r="F17476" s="0" t="n">
        <v>76.555</v>
      </c>
    </row>
    <row r="17477" customFormat="false" ht="12.8" hidden="false" customHeight="false" outlineLevel="0" collapsed="false">
      <c r="A17477" s="0" t="n">
        <v>1.50592617962167E+018</v>
      </c>
      <c r="B17477" s="0" t="n">
        <v>17476</v>
      </c>
      <c r="C17477" s="0" t="n">
        <v>1.50592617962107E+018</v>
      </c>
      <c r="D17477" s="0" t="n">
        <v>31.47342228</v>
      </c>
      <c r="E17477" s="0" t="n">
        <v>-83.5307731433</v>
      </c>
      <c r="F17477" s="0" t="n">
        <v>76.547</v>
      </c>
    </row>
    <row r="17478" customFormat="false" ht="12.8" hidden="false" customHeight="false" outlineLevel="0" collapsed="false">
      <c r="A17478" s="0" t="n">
        <v>1.50592617981468E+018</v>
      </c>
      <c r="B17478" s="0" t="n">
        <v>17477</v>
      </c>
      <c r="C17478" s="0" t="n">
        <v>1.50592617981343E+018</v>
      </c>
      <c r="D17478" s="0" t="n">
        <v>31.4734235183</v>
      </c>
      <c r="E17478" s="0" t="n">
        <v>-83.530771465</v>
      </c>
      <c r="F17478" s="0" t="n">
        <v>76.557</v>
      </c>
    </row>
    <row r="17479" customFormat="false" ht="12.8" hidden="false" customHeight="false" outlineLevel="0" collapsed="false">
      <c r="A17479" s="0" t="n">
        <v>1.50592618001535E+018</v>
      </c>
      <c r="B17479" s="0" t="n">
        <v>17478</v>
      </c>
      <c r="C17479" s="0" t="n">
        <v>1.50592618001479E+018</v>
      </c>
      <c r="D17479" s="0" t="n">
        <v>31.4734247817</v>
      </c>
      <c r="E17479" s="0" t="n">
        <v>-83.5307697883</v>
      </c>
      <c r="F17479" s="0" t="n">
        <v>76.549</v>
      </c>
    </row>
    <row r="17480" customFormat="false" ht="12.8" hidden="false" customHeight="false" outlineLevel="0" collapsed="false">
      <c r="A17480" s="0" t="n">
        <v>1.50592618022247E+018</v>
      </c>
      <c r="B17480" s="0" t="n">
        <v>17479</v>
      </c>
      <c r="C17480" s="0" t="n">
        <v>1.50592618022156E+018</v>
      </c>
      <c r="D17480" s="0" t="n">
        <v>31.4734260933</v>
      </c>
      <c r="E17480" s="0" t="n">
        <v>-83.530768145</v>
      </c>
      <c r="F17480" s="0" t="n">
        <v>76.546</v>
      </c>
    </row>
    <row r="17481" customFormat="false" ht="12.8" hidden="false" customHeight="false" outlineLevel="0" collapsed="false">
      <c r="A17481" s="0" t="n">
        <v>1.50592618042182E+018</v>
      </c>
      <c r="B17481" s="0" t="n">
        <v>17480</v>
      </c>
      <c r="C17481" s="0" t="n">
        <v>1.505926180421E+018</v>
      </c>
      <c r="D17481" s="0" t="n">
        <v>31.4734274</v>
      </c>
      <c r="E17481" s="0" t="n">
        <v>-83.5307664667</v>
      </c>
      <c r="F17481" s="0" t="n">
        <v>76.533</v>
      </c>
    </row>
    <row r="17482" customFormat="false" ht="12.8" hidden="false" customHeight="false" outlineLevel="0" collapsed="false">
      <c r="A17482" s="0" t="n">
        <v>1.5059261806296E+018</v>
      </c>
      <c r="B17482" s="0" t="n">
        <v>17481</v>
      </c>
      <c r="C17482" s="0" t="n">
        <v>1.50592618062572E+018</v>
      </c>
      <c r="D17482" s="0" t="n">
        <v>31.4734286767</v>
      </c>
      <c r="E17482" s="0" t="n">
        <v>-83.5307648717</v>
      </c>
      <c r="F17482" s="0" t="n">
        <v>76.503</v>
      </c>
    </row>
    <row r="17483" customFormat="false" ht="12.8" hidden="false" customHeight="false" outlineLevel="0" collapsed="false">
      <c r="A17483" s="0" t="n">
        <v>1.50592618080823E+018</v>
      </c>
      <c r="B17483" s="0" t="n">
        <v>17482</v>
      </c>
      <c r="C17483" s="0" t="n">
        <v>1.50592618080766E+018</v>
      </c>
      <c r="D17483" s="0" t="n">
        <v>31.4734299833</v>
      </c>
      <c r="E17483" s="0" t="n">
        <v>-83.5307632717</v>
      </c>
      <c r="F17483" s="0" t="n">
        <v>76.493</v>
      </c>
    </row>
    <row r="17484" customFormat="false" ht="12.8" hidden="false" customHeight="false" outlineLevel="0" collapsed="false">
      <c r="A17484" s="0" t="n">
        <v>1.5059261810295E+018</v>
      </c>
      <c r="B17484" s="0" t="n">
        <v>17483</v>
      </c>
      <c r="C17484" s="0" t="n">
        <v>1.50592618102898E+018</v>
      </c>
      <c r="D17484" s="0" t="n">
        <v>31.47343119</v>
      </c>
      <c r="E17484" s="0" t="n">
        <v>-83.53076153</v>
      </c>
      <c r="F17484" s="0" t="n">
        <v>76.487</v>
      </c>
    </row>
    <row r="17485" customFormat="false" ht="12.8" hidden="false" customHeight="false" outlineLevel="0" collapsed="false">
      <c r="A17485" s="0" t="n">
        <v>1.50592618121139E+018</v>
      </c>
      <c r="B17485" s="0" t="n">
        <v>17484</v>
      </c>
      <c r="C17485" s="0" t="n">
        <v>1.50592618121083E+018</v>
      </c>
      <c r="D17485" s="0" t="n">
        <v>31.4734322133</v>
      </c>
      <c r="E17485" s="0" t="n">
        <v>-83.5307596017</v>
      </c>
      <c r="F17485" s="0" t="n">
        <v>76.48</v>
      </c>
    </row>
    <row r="17486" customFormat="false" ht="12.8" hidden="false" customHeight="false" outlineLevel="0" collapsed="false">
      <c r="A17486" s="0" t="n">
        <v>1.50592618141196E+018</v>
      </c>
      <c r="B17486" s="0" t="n">
        <v>17485</v>
      </c>
      <c r="C17486" s="0" t="n">
        <v>1.50592618141134E+018</v>
      </c>
      <c r="D17486" s="0" t="n">
        <v>31.473433455</v>
      </c>
      <c r="E17486" s="0" t="n">
        <v>-83.5307581117</v>
      </c>
      <c r="F17486" s="0" t="n">
        <v>76.474</v>
      </c>
    </row>
    <row r="17487" customFormat="false" ht="12.8" hidden="false" customHeight="false" outlineLevel="0" collapsed="false">
      <c r="A17487" s="0" t="n">
        <v>1.5059261816143E+018</v>
      </c>
      <c r="B17487" s="0" t="n">
        <v>17486</v>
      </c>
      <c r="C17487" s="0" t="n">
        <v>1.50592618161354E+018</v>
      </c>
      <c r="D17487" s="0" t="n">
        <v>31.4734346717</v>
      </c>
      <c r="E17487" s="0" t="n">
        <v>-83.5307565067</v>
      </c>
      <c r="F17487" s="0" t="n">
        <v>76.47</v>
      </c>
    </row>
    <row r="17488" customFormat="false" ht="12.8" hidden="false" customHeight="false" outlineLevel="0" collapsed="false">
      <c r="A17488" s="0" t="n">
        <v>1.50592618182339E+018</v>
      </c>
      <c r="B17488" s="0" t="n">
        <v>17487</v>
      </c>
      <c r="C17488" s="0" t="n">
        <v>1.50592618182294E+018</v>
      </c>
      <c r="D17488" s="0" t="n">
        <v>31.47343588</v>
      </c>
      <c r="E17488" s="0" t="n">
        <v>-83.5307548717</v>
      </c>
      <c r="F17488" s="0" t="n">
        <v>76.471</v>
      </c>
    </row>
    <row r="17489" customFormat="false" ht="12.8" hidden="false" customHeight="false" outlineLevel="0" collapsed="false">
      <c r="A17489" s="0" t="n">
        <v>1.50592618200853E+018</v>
      </c>
      <c r="B17489" s="0" t="n">
        <v>17488</v>
      </c>
      <c r="C17489" s="0" t="n">
        <v>1.50592618200792E+018</v>
      </c>
      <c r="D17489" s="0" t="n">
        <v>31.47343719</v>
      </c>
      <c r="E17489" s="0" t="n">
        <v>-83.53075336</v>
      </c>
      <c r="F17489" s="0" t="n">
        <v>76.465</v>
      </c>
    </row>
    <row r="17490" customFormat="false" ht="12.8" hidden="false" customHeight="false" outlineLevel="0" collapsed="false">
      <c r="A17490" s="0" t="n">
        <v>1.50592618221099E+018</v>
      </c>
      <c r="B17490" s="0" t="n">
        <v>17489</v>
      </c>
      <c r="C17490" s="0" t="n">
        <v>1.50592618221039E+018</v>
      </c>
      <c r="D17490" s="0" t="n">
        <v>31.4734385083</v>
      </c>
      <c r="E17490" s="0" t="n">
        <v>-83.5307517067</v>
      </c>
      <c r="F17490" s="0" t="n">
        <v>76.457</v>
      </c>
    </row>
    <row r="17491" customFormat="false" ht="12.8" hidden="false" customHeight="false" outlineLevel="0" collapsed="false">
      <c r="A17491" s="0" t="n">
        <v>1.50592618241108E+018</v>
      </c>
      <c r="B17491" s="0" t="n">
        <v>17490</v>
      </c>
      <c r="C17491" s="0" t="n">
        <v>1.50592618241074E+018</v>
      </c>
      <c r="D17491" s="0" t="n">
        <v>31.473439735</v>
      </c>
      <c r="E17491" s="0" t="n">
        <v>-83.5307500967</v>
      </c>
      <c r="F17491" s="0" t="n">
        <v>76.447</v>
      </c>
    </row>
    <row r="17492" customFormat="false" ht="12.8" hidden="false" customHeight="false" outlineLevel="0" collapsed="false">
      <c r="A17492" s="0" t="n">
        <v>1.50592618262272E+018</v>
      </c>
      <c r="B17492" s="0" t="n">
        <v>17491</v>
      </c>
      <c r="C17492" s="0" t="n">
        <v>1.50592618262197E+018</v>
      </c>
      <c r="D17492" s="0" t="n">
        <v>31.4734409267</v>
      </c>
      <c r="E17492" s="0" t="n">
        <v>-83.5307485633</v>
      </c>
      <c r="F17492" s="0" t="n">
        <v>76.446</v>
      </c>
    </row>
    <row r="17493" customFormat="false" ht="12.8" hidden="false" customHeight="false" outlineLevel="0" collapsed="false">
      <c r="A17493" s="0" t="n">
        <v>1.50592618281302E+018</v>
      </c>
      <c r="B17493" s="0" t="n">
        <v>17492</v>
      </c>
      <c r="C17493" s="0" t="n">
        <v>1.50592618281248E+018</v>
      </c>
      <c r="D17493" s="0" t="n">
        <v>31.4734421917</v>
      </c>
      <c r="E17493" s="0" t="n">
        <v>-83.5307469683</v>
      </c>
      <c r="F17493" s="0" t="n">
        <v>76.438</v>
      </c>
    </row>
    <row r="17494" customFormat="false" ht="12.8" hidden="false" customHeight="false" outlineLevel="0" collapsed="false">
      <c r="A17494" s="0" t="n">
        <v>1.5059261830078E+018</v>
      </c>
      <c r="B17494" s="0" t="n">
        <v>17493</v>
      </c>
      <c r="C17494" s="0" t="n">
        <v>1.50592618300724E+018</v>
      </c>
      <c r="D17494" s="0" t="n">
        <v>31.473443405</v>
      </c>
      <c r="E17494" s="0" t="n">
        <v>-83.530745245</v>
      </c>
      <c r="F17494" s="0" t="n">
        <v>76.446</v>
      </c>
    </row>
    <row r="17495" customFormat="false" ht="12.8" hidden="false" customHeight="false" outlineLevel="0" collapsed="false">
      <c r="A17495" s="0" t="n">
        <v>1.50592618321358E+018</v>
      </c>
      <c r="B17495" s="0" t="n">
        <v>17494</v>
      </c>
      <c r="C17495" s="0" t="n">
        <v>1.50592618320879E+018</v>
      </c>
      <c r="D17495" s="0" t="n">
        <v>31.4734446217</v>
      </c>
      <c r="E17495" s="0" t="n">
        <v>-83.5307435817</v>
      </c>
      <c r="F17495" s="0" t="n">
        <v>76.438</v>
      </c>
    </row>
    <row r="17496" customFormat="false" ht="12.8" hidden="false" customHeight="false" outlineLevel="0" collapsed="false">
      <c r="A17496" s="0" t="n">
        <v>1.50592618340966E+018</v>
      </c>
      <c r="B17496" s="0" t="n">
        <v>17495</v>
      </c>
      <c r="C17496" s="0" t="n">
        <v>1.50592618340919E+018</v>
      </c>
      <c r="D17496" s="0" t="n">
        <v>31.4734458867</v>
      </c>
      <c r="E17496" s="0" t="n">
        <v>-83.5307419283</v>
      </c>
      <c r="F17496" s="0" t="n">
        <v>76.43</v>
      </c>
    </row>
    <row r="17497" customFormat="false" ht="12.8" hidden="false" customHeight="false" outlineLevel="0" collapsed="false">
      <c r="A17497" s="0" t="n">
        <v>1.50592618361006E+018</v>
      </c>
      <c r="B17497" s="0" t="n">
        <v>17496</v>
      </c>
      <c r="C17497" s="0" t="n">
        <v>1.50592618360953E+018</v>
      </c>
      <c r="D17497" s="0" t="n">
        <v>31.4734471283</v>
      </c>
      <c r="E17497" s="0" t="n">
        <v>-83.530740235</v>
      </c>
      <c r="F17497" s="0" t="n">
        <v>76.431</v>
      </c>
    </row>
    <row r="17498" customFormat="false" ht="12.8" hidden="false" customHeight="false" outlineLevel="0" collapsed="false">
      <c r="A17498" s="0" t="n">
        <v>1.50592618380962E+018</v>
      </c>
      <c r="B17498" s="0" t="n">
        <v>17497</v>
      </c>
      <c r="C17498" s="0" t="n">
        <v>1.50592618380897E+018</v>
      </c>
      <c r="D17498" s="0" t="n">
        <v>31.4734484867</v>
      </c>
      <c r="E17498" s="0" t="n">
        <v>-83.5307386167</v>
      </c>
      <c r="F17498" s="0" t="n">
        <v>76.416</v>
      </c>
    </row>
    <row r="17499" customFormat="false" ht="12.8" hidden="false" customHeight="false" outlineLevel="0" collapsed="false">
      <c r="A17499" s="0" t="n">
        <v>1.50592618400896E+018</v>
      </c>
      <c r="B17499" s="0" t="n">
        <v>17498</v>
      </c>
      <c r="C17499" s="0" t="n">
        <v>1.5059261840084E+018</v>
      </c>
      <c r="D17499" s="0" t="n">
        <v>31.47344982</v>
      </c>
      <c r="E17499" s="0" t="n">
        <v>-83.5307369283</v>
      </c>
      <c r="F17499" s="0" t="n">
        <v>76.42</v>
      </c>
    </row>
    <row r="17500" customFormat="false" ht="12.8" hidden="false" customHeight="false" outlineLevel="0" collapsed="false">
      <c r="A17500" s="0" t="n">
        <v>1.50592618421297E+018</v>
      </c>
      <c r="B17500" s="0" t="n">
        <v>17499</v>
      </c>
      <c r="C17500" s="0" t="n">
        <v>1.50592618421105E+018</v>
      </c>
      <c r="D17500" s="0" t="n">
        <v>31.4734510883</v>
      </c>
      <c r="E17500" s="0" t="n">
        <v>-83.53073525</v>
      </c>
      <c r="F17500" s="0" t="n">
        <v>76.406</v>
      </c>
    </row>
    <row r="17501" customFormat="false" ht="12.8" hidden="false" customHeight="false" outlineLevel="0" collapsed="false">
      <c r="A17501" s="0" t="n">
        <v>1.50592618440799E+018</v>
      </c>
      <c r="B17501" s="0" t="n">
        <v>17500</v>
      </c>
      <c r="C17501" s="0" t="n">
        <v>1.50592618440767E+018</v>
      </c>
      <c r="D17501" s="0" t="n">
        <v>31.4734523133</v>
      </c>
      <c r="E17501" s="0" t="n">
        <v>-83.5307336083</v>
      </c>
      <c r="F17501" s="0" t="n">
        <v>76.4</v>
      </c>
    </row>
    <row r="17502" customFormat="false" ht="12.8" hidden="false" customHeight="false" outlineLevel="0" collapsed="false">
      <c r="A17502" s="0" t="n">
        <v>1.50592618461165E+018</v>
      </c>
      <c r="B17502" s="0" t="n">
        <v>17501</v>
      </c>
      <c r="C17502" s="0" t="n">
        <v>1.50592618461107E+018</v>
      </c>
      <c r="D17502" s="0" t="n">
        <v>31.473453575</v>
      </c>
      <c r="E17502" s="0" t="n">
        <v>-83.530731985</v>
      </c>
      <c r="F17502" s="0" t="n">
        <v>76.401</v>
      </c>
    </row>
    <row r="17503" customFormat="false" ht="12.8" hidden="false" customHeight="false" outlineLevel="0" collapsed="false">
      <c r="A17503" s="0" t="n">
        <v>1.50592618481539E+018</v>
      </c>
      <c r="B17503" s="0" t="n">
        <v>17502</v>
      </c>
      <c r="C17503" s="0" t="n">
        <v>1.50592618481473E+018</v>
      </c>
      <c r="D17503" s="0" t="n">
        <v>31.473454835</v>
      </c>
      <c r="E17503" s="0" t="n">
        <v>-83.5307302767</v>
      </c>
      <c r="F17503" s="0" t="n">
        <v>76.4</v>
      </c>
    </row>
    <row r="17504" customFormat="false" ht="12.8" hidden="false" customHeight="false" outlineLevel="0" collapsed="false">
      <c r="A17504" s="0" t="n">
        <v>1.50592618500569E+018</v>
      </c>
      <c r="B17504" s="0" t="n">
        <v>17503</v>
      </c>
      <c r="C17504" s="0" t="n">
        <v>1.50592618500488E+018</v>
      </c>
      <c r="D17504" s="0" t="n">
        <v>31.4734561183</v>
      </c>
      <c r="E17504" s="0" t="n">
        <v>-83.5307285533</v>
      </c>
      <c r="F17504" s="0" t="n">
        <v>76.393</v>
      </c>
    </row>
    <row r="17505" customFormat="false" ht="12.8" hidden="false" customHeight="false" outlineLevel="0" collapsed="false">
      <c r="A17505" s="0" t="n">
        <v>1.5059261852173E+018</v>
      </c>
      <c r="B17505" s="0" t="n">
        <v>17504</v>
      </c>
      <c r="C17505" s="0" t="n">
        <v>1.50592618521647E+018</v>
      </c>
      <c r="D17505" s="0" t="n">
        <v>31.473457305</v>
      </c>
      <c r="E17505" s="0" t="n">
        <v>-83.5307269017</v>
      </c>
      <c r="F17505" s="0" t="n">
        <v>76.402</v>
      </c>
    </row>
    <row r="17506" customFormat="false" ht="12.8" hidden="false" customHeight="false" outlineLevel="0" collapsed="false">
      <c r="A17506" s="0" t="n">
        <v>1.50592618542107E+018</v>
      </c>
      <c r="B17506" s="0" t="n">
        <v>17505</v>
      </c>
      <c r="C17506" s="0" t="n">
        <v>1.50592618542053E+018</v>
      </c>
      <c r="D17506" s="0" t="n">
        <v>31.4734585017</v>
      </c>
      <c r="E17506" s="0" t="n">
        <v>-83.530725255</v>
      </c>
      <c r="F17506" s="0" t="n">
        <v>76.389</v>
      </c>
    </row>
    <row r="17507" customFormat="false" ht="12.8" hidden="false" customHeight="false" outlineLevel="0" collapsed="false">
      <c r="A17507" s="0" t="n">
        <v>1.50592618562728E+018</v>
      </c>
      <c r="B17507" s="0" t="n">
        <v>17506</v>
      </c>
      <c r="C17507" s="0" t="n">
        <v>1.50592618562672E+018</v>
      </c>
      <c r="D17507" s="0" t="n">
        <v>31.473459815</v>
      </c>
      <c r="E17507" s="0" t="n">
        <v>-83.5307236483</v>
      </c>
      <c r="F17507" s="0" t="n">
        <v>76.402</v>
      </c>
    </row>
    <row r="17508" customFormat="false" ht="12.8" hidden="false" customHeight="false" outlineLevel="0" collapsed="false">
      <c r="A17508" s="0" t="n">
        <v>1.50592618581407E+018</v>
      </c>
      <c r="B17508" s="0" t="n">
        <v>17507</v>
      </c>
      <c r="C17508" s="0" t="n">
        <v>1.50592618581321E+018</v>
      </c>
      <c r="D17508" s="0" t="n">
        <v>31.4734611383</v>
      </c>
      <c r="E17508" s="0" t="n">
        <v>-83.5307220683</v>
      </c>
      <c r="F17508" s="0" t="n">
        <v>76.39</v>
      </c>
    </row>
    <row r="17509" customFormat="false" ht="12.8" hidden="false" customHeight="false" outlineLevel="0" collapsed="false">
      <c r="A17509" s="0" t="n">
        <v>1.50592618601306E+018</v>
      </c>
      <c r="B17509" s="0" t="n">
        <v>17508</v>
      </c>
      <c r="C17509" s="0" t="n">
        <v>1.50592618601261E+018</v>
      </c>
      <c r="D17509" s="0" t="n">
        <v>31.47346241</v>
      </c>
      <c r="E17509" s="0" t="n">
        <v>-83.5307203867</v>
      </c>
      <c r="F17509" s="0" t="n">
        <v>76.368</v>
      </c>
    </row>
    <row r="17510" customFormat="false" ht="12.8" hidden="false" customHeight="false" outlineLevel="0" collapsed="false">
      <c r="A17510" s="0" t="n">
        <v>1.5059261862167E+018</v>
      </c>
      <c r="B17510" s="0" t="n">
        <v>17509</v>
      </c>
      <c r="C17510" s="0" t="n">
        <v>1.50592618621621E+018</v>
      </c>
      <c r="D17510" s="0" t="n">
        <v>31.473463695</v>
      </c>
      <c r="E17510" s="0" t="n">
        <v>-83.5307187883</v>
      </c>
      <c r="F17510" s="0" t="n">
        <v>76.342</v>
      </c>
    </row>
    <row r="17511" customFormat="false" ht="12.8" hidden="false" customHeight="false" outlineLevel="0" collapsed="false">
      <c r="A17511" s="0" t="n">
        <v>1.50592618640628E+018</v>
      </c>
      <c r="B17511" s="0" t="n">
        <v>17510</v>
      </c>
      <c r="C17511" s="0" t="n">
        <v>1.50592618640559E+018</v>
      </c>
      <c r="D17511" s="0" t="n">
        <v>31.47346496</v>
      </c>
      <c r="E17511" s="0" t="n">
        <v>-83.5307171483</v>
      </c>
      <c r="F17511" s="0" t="n">
        <v>76.341</v>
      </c>
    </row>
    <row r="17512" customFormat="false" ht="12.8" hidden="false" customHeight="false" outlineLevel="0" collapsed="false">
      <c r="A17512" s="0" t="n">
        <v>1.50592618662201E+018</v>
      </c>
      <c r="B17512" s="0" t="n">
        <v>17511</v>
      </c>
      <c r="C17512" s="0" t="n">
        <v>1.50592618662091E+018</v>
      </c>
      <c r="D17512" s="0" t="n">
        <v>31.47346614</v>
      </c>
      <c r="E17512" s="0" t="n">
        <v>-83.530715405</v>
      </c>
      <c r="F17512" s="0" t="n">
        <v>76.348</v>
      </c>
    </row>
    <row r="17513" customFormat="false" ht="12.8" hidden="false" customHeight="false" outlineLevel="0" collapsed="false">
      <c r="A17513" s="0" t="n">
        <v>1.50592618681377E+018</v>
      </c>
      <c r="B17513" s="0" t="n">
        <v>17512</v>
      </c>
      <c r="C17513" s="0" t="n">
        <v>1.50592618681075E+018</v>
      </c>
      <c r="D17513" s="0" t="n">
        <v>31.4734673783</v>
      </c>
      <c r="E17513" s="0" t="n">
        <v>-83.5307136283</v>
      </c>
      <c r="F17513" s="0" t="n">
        <v>76.34</v>
      </c>
    </row>
    <row r="17514" customFormat="false" ht="12.8" hidden="false" customHeight="false" outlineLevel="0" collapsed="false">
      <c r="A17514" s="0" t="n">
        <v>1.50592618701207E+018</v>
      </c>
      <c r="B17514" s="0" t="n">
        <v>17513</v>
      </c>
      <c r="C17514" s="0" t="n">
        <v>1.50592618701154E+018</v>
      </c>
      <c r="D17514" s="0" t="n">
        <v>31.4734686067</v>
      </c>
      <c r="E17514" s="0" t="n">
        <v>-83.53071197</v>
      </c>
      <c r="F17514" s="0" t="n">
        <v>76.335</v>
      </c>
    </row>
    <row r="17515" customFormat="false" ht="12.8" hidden="false" customHeight="false" outlineLevel="0" collapsed="false">
      <c r="A17515" s="0" t="n">
        <v>1.50592618722202E+018</v>
      </c>
      <c r="B17515" s="0" t="n">
        <v>17514</v>
      </c>
      <c r="C17515" s="0" t="n">
        <v>1.50592618722147E+018</v>
      </c>
      <c r="D17515" s="0" t="n">
        <v>31.4734698383</v>
      </c>
      <c r="E17515" s="0" t="n">
        <v>-83.5307102933</v>
      </c>
      <c r="F17515" s="0" t="n">
        <v>76.321</v>
      </c>
    </row>
    <row r="17516" customFormat="false" ht="12.8" hidden="false" customHeight="false" outlineLevel="0" collapsed="false">
      <c r="A17516" s="0" t="n">
        <v>1.50592618741663E+018</v>
      </c>
      <c r="B17516" s="0" t="n">
        <v>17515</v>
      </c>
      <c r="C17516" s="0" t="n">
        <v>1.50592618741474E+018</v>
      </c>
      <c r="D17516" s="0" t="n">
        <v>31.4734710233</v>
      </c>
      <c r="E17516" s="0" t="n">
        <v>-83.530708565</v>
      </c>
      <c r="F17516" s="0" t="n">
        <v>76.321</v>
      </c>
    </row>
    <row r="17517" customFormat="false" ht="12.8" hidden="false" customHeight="false" outlineLevel="0" collapsed="false">
      <c r="A17517" s="0" t="n">
        <v>1.50592618760683E+018</v>
      </c>
      <c r="B17517" s="0" t="n">
        <v>17516</v>
      </c>
      <c r="C17517" s="0" t="n">
        <v>1.50592618760603E+018</v>
      </c>
      <c r="D17517" s="0" t="n">
        <v>31.4734722567</v>
      </c>
      <c r="E17517" s="0" t="n">
        <v>-83.5307069283</v>
      </c>
      <c r="F17517" s="0" t="n">
        <v>76.319</v>
      </c>
    </row>
    <row r="17518" customFormat="false" ht="12.8" hidden="false" customHeight="false" outlineLevel="0" collapsed="false">
      <c r="A17518" s="0" t="n">
        <v>1.50592618782159E+018</v>
      </c>
      <c r="B17518" s="0" t="n">
        <v>17517</v>
      </c>
      <c r="C17518" s="0" t="n">
        <v>1.50592618782069E+018</v>
      </c>
      <c r="D17518" s="0" t="n">
        <v>31.4734735633</v>
      </c>
      <c r="E17518" s="0" t="n">
        <v>-83.5307052433</v>
      </c>
      <c r="F17518" s="0" t="n">
        <v>76.305</v>
      </c>
    </row>
    <row r="17519" customFormat="false" ht="12.8" hidden="false" customHeight="false" outlineLevel="0" collapsed="false">
      <c r="A17519" s="0" t="n">
        <v>1.50592618802482E+018</v>
      </c>
      <c r="B17519" s="0" t="n">
        <v>17518</v>
      </c>
      <c r="C17519" s="0" t="n">
        <v>1.50592618802432E+018</v>
      </c>
      <c r="D17519" s="0" t="n">
        <v>31.4734746467</v>
      </c>
      <c r="E17519" s="0" t="n">
        <v>-83.5307034767</v>
      </c>
      <c r="F17519" s="0" t="n">
        <v>76.308</v>
      </c>
    </row>
    <row r="17520" customFormat="false" ht="12.8" hidden="false" customHeight="false" outlineLevel="0" collapsed="false">
      <c r="A17520" s="0" t="n">
        <v>1.50592618821562E+018</v>
      </c>
      <c r="B17520" s="0" t="n">
        <v>17519</v>
      </c>
      <c r="C17520" s="0" t="n">
        <v>1.50592618821493E+018</v>
      </c>
      <c r="D17520" s="0" t="n">
        <v>31.4734757433</v>
      </c>
      <c r="E17520" s="0" t="n">
        <v>-83.5307016417</v>
      </c>
      <c r="F17520" s="0" t="n">
        <v>76.305</v>
      </c>
    </row>
    <row r="17521" customFormat="false" ht="12.8" hidden="false" customHeight="false" outlineLevel="0" collapsed="false">
      <c r="A17521" s="0" t="n">
        <v>1.50592618840555E+018</v>
      </c>
      <c r="B17521" s="0" t="n">
        <v>17520</v>
      </c>
      <c r="C17521" s="0" t="n">
        <v>1.505926188405E+018</v>
      </c>
      <c r="D17521" s="0" t="n">
        <v>31.4734768833</v>
      </c>
      <c r="E17521" s="0" t="n">
        <v>-83.5307000583</v>
      </c>
      <c r="F17521" s="0" t="n">
        <v>76.312</v>
      </c>
    </row>
    <row r="17522" customFormat="false" ht="12.8" hidden="false" customHeight="false" outlineLevel="0" collapsed="false">
      <c r="A17522" s="0" t="n">
        <v>1.505926188604E+018</v>
      </c>
      <c r="B17522" s="0" t="n">
        <v>17521</v>
      </c>
      <c r="C17522" s="0" t="n">
        <v>1.50592618860342E+018</v>
      </c>
      <c r="D17522" s="0" t="n">
        <v>31.473478085</v>
      </c>
      <c r="E17522" s="0" t="n">
        <v>-83.5306982367</v>
      </c>
      <c r="F17522" s="0" t="n">
        <v>76.312</v>
      </c>
    </row>
    <row r="17523" customFormat="false" ht="12.8" hidden="false" customHeight="false" outlineLevel="0" collapsed="false">
      <c r="A17523" s="0" t="n">
        <v>1.5059261888183E+018</v>
      </c>
      <c r="B17523" s="0" t="n">
        <v>17522</v>
      </c>
      <c r="C17523" s="0" t="n">
        <v>1.50592618881777E+018</v>
      </c>
      <c r="D17523" s="0" t="n">
        <v>31.4734792983</v>
      </c>
      <c r="E17523" s="0" t="n">
        <v>-83.530696615</v>
      </c>
      <c r="F17523" s="0" t="n">
        <v>76.309</v>
      </c>
    </row>
    <row r="17524" customFormat="false" ht="12.8" hidden="false" customHeight="false" outlineLevel="0" collapsed="false">
      <c r="A17524" s="0" t="n">
        <v>1.50592618902179E+018</v>
      </c>
      <c r="B17524" s="0" t="n">
        <v>17523</v>
      </c>
      <c r="C17524" s="0" t="n">
        <v>1.50592618902104E+018</v>
      </c>
      <c r="D17524" s="0" t="n">
        <v>31.4734805533</v>
      </c>
      <c r="E17524" s="0" t="n">
        <v>-83.5306950333</v>
      </c>
      <c r="F17524" s="0" t="n">
        <v>76.31</v>
      </c>
    </row>
    <row r="17525" customFormat="false" ht="12.8" hidden="false" customHeight="false" outlineLevel="0" collapsed="false">
      <c r="A17525" s="0" t="n">
        <v>1.50592618923417E+018</v>
      </c>
      <c r="B17525" s="0" t="n">
        <v>17524</v>
      </c>
      <c r="C17525" s="0" t="n">
        <v>1.50592618923341E+018</v>
      </c>
      <c r="D17525" s="0" t="n">
        <v>31.4734818183</v>
      </c>
      <c r="E17525" s="0" t="n">
        <v>-83.5306933467</v>
      </c>
      <c r="F17525" s="0" t="n">
        <v>76.285</v>
      </c>
    </row>
    <row r="17526" customFormat="false" ht="12.8" hidden="false" customHeight="false" outlineLevel="0" collapsed="false">
      <c r="A17526" s="0" t="n">
        <v>1.5059261894072E+018</v>
      </c>
      <c r="B17526" s="0" t="n">
        <v>17525</v>
      </c>
      <c r="C17526" s="0" t="n">
        <v>1.50592618940672E+018</v>
      </c>
      <c r="D17526" s="0" t="n">
        <v>31.473482995</v>
      </c>
      <c r="E17526" s="0" t="n">
        <v>-83.5306916667</v>
      </c>
      <c r="F17526" s="0" t="n">
        <v>76.283</v>
      </c>
    </row>
    <row r="17527" customFormat="false" ht="12.8" hidden="false" customHeight="false" outlineLevel="0" collapsed="false">
      <c r="A17527" s="0" t="n">
        <v>1.50592618962956E+018</v>
      </c>
      <c r="B17527" s="0" t="n">
        <v>17526</v>
      </c>
      <c r="C17527" s="0" t="n">
        <v>1.50592618962907E+018</v>
      </c>
      <c r="D17527" s="0" t="n">
        <v>31.4734842067</v>
      </c>
      <c r="E17527" s="0" t="n">
        <v>-83.5306899867</v>
      </c>
      <c r="F17527" s="0" t="n">
        <v>76.301</v>
      </c>
    </row>
    <row r="17528" customFormat="false" ht="12.8" hidden="false" customHeight="false" outlineLevel="0" collapsed="false">
      <c r="A17528" s="0" t="n">
        <v>1.50592618981305E+018</v>
      </c>
      <c r="B17528" s="0" t="n">
        <v>17527</v>
      </c>
      <c r="C17528" s="0" t="n">
        <v>1.50592618981257E+018</v>
      </c>
      <c r="D17528" s="0" t="n">
        <v>31.4734854383</v>
      </c>
      <c r="E17528" s="0" t="n">
        <v>-83.530688285</v>
      </c>
      <c r="F17528" s="0" t="n">
        <v>76.287</v>
      </c>
    </row>
    <row r="17529" customFormat="false" ht="12.8" hidden="false" customHeight="false" outlineLevel="0" collapsed="false">
      <c r="A17529" s="0" t="n">
        <v>1.50592619001909E+018</v>
      </c>
      <c r="B17529" s="0" t="n">
        <v>17528</v>
      </c>
      <c r="C17529" s="0" t="n">
        <v>1.50592619001835E+018</v>
      </c>
      <c r="D17529" s="0" t="n">
        <v>31.4734866517</v>
      </c>
      <c r="E17529" s="0" t="n">
        <v>-83.53068654</v>
      </c>
      <c r="F17529" s="0" t="n">
        <v>76.305</v>
      </c>
    </row>
    <row r="17530" customFormat="false" ht="12.8" hidden="false" customHeight="false" outlineLevel="0" collapsed="false">
      <c r="A17530" s="0" t="n">
        <v>1.505926190211E+018</v>
      </c>
      <c r="B17530" s="0" t="n">
        <v>17529</v>
      </c>
      <c r="C17530" s="0" t="n">
        <v>1.50592619021033E+018</v>
      </c>
      <c r="D17530" s="0" t="n">
        <v>31.47348792</v>
      </c>
      <c r="E17530" s="0" t="n">
        <v>-83.5306849867</v>
      </c>
      <c r="F17530" s="0" t="n">
        <v>76.271</v>
      </c>
    </row>
    <row r="17531" customFormat="false" ht="12.8" hidden="false" customHeight="false" outlineLevel="0" collapsed="false">
      <c r="A17531" s="0" t="n">
        <v>1.50592619042502E+018</v>
      </c>
      <c r="B17531" s="0" t="n">
        <v>17530</v>
      </c>
      <c r="C17531" s="0" t="n">
        <v>1.50592619042441E+018</v>
      </c>
      <c r="D17531" s="0" t="n">
        <v>31.473489125</v>
      </c>
      <c r="E17531" s="0" t="n">
        <v>-83.5306831933</v>
      </c>
      <c r="F17531" s="0" t="n">
        <v>76.266</v>
      </c>
    </row>
    <row r="17532" customFormat="false" ht="12.8" hidden="false" customHeight="false" outlineLevel="0" collapsed="false">
      <c r="A17532" s="0" t="n">
        <v>1.50592619061798E+018</v>
      </c>
      <c r="B17532" s="0" t="n">
        <v>17531</v>
      </c>
      <c r="C17532" s="0" t="n">
        <v>1.50592619061732E+018</v>
      </c>
      <c r="D17532" s="0" t="n">
        <v>31.4734902817</v>
      </c>
      <c r="E17532" s="0" t="n">
        <v>-83.5306813967</v>
      </c>
      <c r="F17532" s="0" t="n">
        <v>76.263</v>
      </c>
    </row>
    <row r="17533" customFormat="false" ht="12.8" hidden="false" customHeight="false" outlineLevel="0" collapsed="false">
      <c r="A17533" s="0" t="n">
        <v>1.50592619080923E+018</v>
      </c>
      <c r="B17533" s="0" t="n">
        <v>17532</v>
      </c>
      <c r="C17533" s="0" t="n">
        <v>1.50592619080862E+018</v>
      </c>
      <c r="D17533" s="0" t="n">
        <v>31.4734914317</v>
      </c>
      <c r="E17533" s="0" t="n">
        <v>-83.53067957</v>
      </c>
      <c r="F17533" s="0" t="n">
        <v>76.271</v>
      </c>
    </row>
    <row r="17534" customFormat="false" ht="12.8" hidden="false" customHeight="false" outlineLevel="0" collapsed="false">
      <c r="A17534" s="0" t="n">
        <v>1.50592619101264E+018</v>
      </c>
      <c r="B17534" s="0" t="n">
        <v>17533</v>
      </c>
      <c r="C17534" s="0" t="n">
        <v>1.50592619101213E+018</v>
      </c>
      <c r="D17534" s="0" t="n">
        <v>31.4734926667</v>
      </c>
      <c r="E17534" s="0" t="n">
        <v>-83.5306779283</v>
      </c>
      <c r="F17534" s="0" t="n">
        <v>76.259</v>
      </c>
    </row>
    <row r="17535" customFormat="false" ht="12.8" hidden="false" customHeight="false" outlineLevel="0" collapsed="false">
      <c r="A17535" s="0" t="n">
        <v>1.50592619128753E+018</v>
      </c>
      <c r="B17535" s="0" t="n">
        <v>17534</v>
      </c>
      <c r="C17535" s="0" t="n">
        <v>1.50592619128701E+018</v>
      </c>
      <c r="D17535" s="0" t="n">
        <v>31.4734940133</v>
      </c>
      <c r="E17535" s="0" t="n">
        <v>-83.5306761467</v>
      </c>
      <c r="F17535" s="0" t="n">
        <v>76.261</v>
      </c>
    </row>
    <row r="17536" customFormat="false" ht="12.8" hidden="false" customHeight="false" outlineLevel="0" collapsed="false">
      <c r="A17536" s="0" t="n">
        <v>1.50592619141048E+018</v>
      </c>
      <c r="B17536" s="0" t="n">
        <v>17535</v>
      </c>
      <c r="C17536" s="0" t="n">
        <v>1.50592619140997E+018</v>
      </c>
      <c r="D17536" s="0" t="n">
        <v>31.4734953583</v>
      </c>
      <c r="E17536" s="0" t="n">
        <v>-83.5306745067</v>
      </c>
      <c r="F17536" s="0" t="n">
        <v>76.278</v>
      </c>
    </row>
    <row r="17537" customFormat="false" ht="12.8" hidden="false" customHeight="false" outlineLevel="0" collapsed="false">
      <c r="A17537" s="0" t="n">
        <v>1.50592619161347E+018</v>
      </c>
      <c r="B17537" s="0" t="n">
        <v>17536</v>
      </c>
      <c r="C17537" s="0" t="n">
        <v>1.5059261916131E+018</v>
      </c>
      <c r="D17537" s="0" t="n">
        <v>31.47349667</v>
      </c>
      <c r="E17537" s="0" t="n">
        <v>-83.5306728033</v>
      </c>
      <c r="F17537" s="0" t="n">
        <v>76.235</v>
      </c>
    </row>
    <row r="17538" customFormat="false" ht="12.8" hidden="false" customHeight="false" outlineLevel="0" collapsed="false">
      <c r="A17538" s="0" t="n">
        <v>1.50592619181067E+018</v>
      </c>
      <c r="B17538" s="0" t="n">
        <v>17537</v>
      </c>
      <c r="C17538" s="0" t="n">
        <v>1.50592619181026E+018</v>
      </c>
      <c r="D17538" s="0" t="n">
        <v>31.4734978</v>
      </c>
      <c r="E17538" s="0" t="n">
        <v>-83.5306710667</v>
      </c>
      <c r="F17538" s="0" t="n">
        <v>76.212</v>
      </c>
    </row>
    <row r="17539" customFormat="false" ht="12.8" hidden="false" customHeight="false" outlineLevel="0" collapsed="false">
      <c r="A17539" s="0" t="n">
        <v>1.50592619201317E+018</v>
      </c>
      <c r="B17539" s="0" t="n">
        <v>17538</v>
      </c>
      <c r="C17539" s="0" t="n">
        <v>1.50592619201257E+018</v>
      </c>
      <c r="D17539" s="0" t="n">
        <v>31.4734990667</v>
      </c>
      <c r="E17539" s="0" t="n">
        <v>-83.5306694133</v>
      </c>
      <c r="F17539" s="0" t="n">
        <v>76.213</v>
      </c>
    </row>
    <row r="17540" customFormat="false" ht="12.8" hidden="false" customHeight="false" outlineLevel="0" collapsed="false">
      <c r="A17540" s="0" t="n">
        <v>1.50592619222105E+018</v>
      </c>
      <c r="B17540" s="0" t="n">
        <v>17539</v>
      </c>
      <c r="C17540" s="0" t="n">
        <v>1.50592619222029E+018</v>
      </c>
      <c r="D17540" s="0" t="n">
        <v>31.47350023</v>
      </c>
      <c r="E17540" s="0" t="n">
        <v>-83.5306676633</v>
      </c>
      <c r="F17540" s="0" t="n">
        <v>76.206</v>
      </c>
    </row>
    <row r="17541" customFormat="false" ht="12.8" hidden="false" customHeight="false" outlineLevel="0" collapsed="false">
      <c r="A17541" s="0" t="n">
        <v>1.50592619241869E+018</v>
      </c>
      <c r="B17541" s="0" t="n">
        <v>17540</v>
      </c>
      <c r="C17541" s="0" t="n">
        <v>1.50592619241803E+018</v>
      </c>
      <c r="D17541" s="0" t="n">
        <v>31.4735013467</v>
      </c>
      <c r="E17541" s="0" t="n">
        <v>-83.5306658817</v>
      </c>
      <c r="F17541" s="0" t="n">
        <v>76.227</v>
      </c>
    </row>
    <row r="17542" customFormat="false" ht="12.8" hidden="false" customHeight="false" outlineLevel="0" collapsed="false">
      <c r="A17542" s="0" t="n">
        <v>1.50592619261234E+018</v>
      </c>
      <c r="B17542" s="0" t="n">
        <v>17541</v>
      </c>
      <c r="C17542" s="0" t="n">
        <v>1.50592619261176E+018</v>
      </c>
      <c r="D17542" s="0" t="n">
        <v>31.4735023933</v>
      </c>
      <c r="E17542" s="0" t="n">
        <v>-83.53066418</v>
      </c>
      <c r="F17542" s="0" t="n">
        <v>76.213</v>
      </c>
    </row>
    <row r="17543" customFormat="false" ht="12.8" hidden="false" customHeight="false" outlineLevel="0" collapsed="false">
      <c r="A17543" s="0" t="n">
        <v>1.5059261928255E+018</v>
      </c>
      <c r="B17543" s="0" t="n">
        <v>17542</v>
      </c>
      <c r="C17543" s="0" t="n">
        <v>1.50592619282477E+018</v>
      </c>
      <c r="D17543" s="0" t="n">
        <v>31.4735036317</v>
      </c>
      <c r="E17543" s="0" t="n">
        <v>-83.5306624783</v>
      </c>
      <c r="F17543" s="0" t="n">
        <v>76.218</v>
      </c>
    </row>
    <row r="17544" customFormat="false" ht="12.8" hidden="false" customHeight="false" outlineLevel="0" collapsed="false">
      <c r="A17544" s="0" t="n">
        <v>1.50592619302706E+018</v>
      </c>
      <c r="B17544" s="0" t="n">
        <v>17543</v>
      </c>
      <c r="C17544" s="0" t="n">
        <v>1.50592619302655E+018</v>
      </c>
      <c r="D17544" s="0" t="n">
        <v>31.47350482</v>
      </c>
      <c r="E17544" s="0" t="n">
        <v>-83.5306606767</v>
      </c>
      <c r="F17544" s="0" t="n">
        <v>76.216</v>
      </c>
    </row>
    <row r="17545" customFormat="false" ht="12.8" hidden="false" customHeight="false" outlineLevel="0" collapsed="false">
      <c r="A17545" s="0" t="n">
        <v>1.50592619322319E+018</v>
      </c>
      <c r="B17545" s="0" t="n">
        <v>17544</v>
      </c>
      <c r="C17545" s="0" t="n">
        <v>1.50592619322252E+018</v>
      </c>
      <c r="D17545" s="0" t="n">
        <v>31.4735060733</v>
      </c>
      <c r="E17545" s="0" t="n">
        <v>-83.5306589933</v>
      </c>
      <c r="F17545" s="0" t="n">
        <v>76.198</v>
      </c>
    </row>
    <row r="17546" customFormat="false" ht="12.8" hidden="false" customHeight="false" outlineLevel="0" collapsed="false">
      <c r="A17546" s="0" t="n">
        <v>1.50592619342042E+018</v>
      </c>
      <c r="B17546" s="0" t="n">
        <v>17545</v>
      </c>
      <c r="C17546" s="0" t="n">
        <v>1.50592619341945E+018</v>
      </c>
      <c r="D17546" s="0" t="n">
        <v>31.47350744</v>
      </c>
      <c r="E17546" s="0" t="n">
        <v>-83.530657415</v>
      </c>
      <c r="F17546" s="0" t="n">
        <v>76.164</v>
      </c>
    </row>
    <row r="17547" customFormat="false" ht="12.8" hidden="false" customHeight="false" outlineLevel="0" collapsed="false">
      <c r="A17547" s="0" t="n">
        <v>1.50592619361192E+018</v>
      </c>
      <c r="B17547" s="0" t="n">
        <v>17546</v>
      </c>
      <c r="C17547" s="0" t="n">
        <v>1.50592619361136E+018</v>
      </c>
      <c r="D17547" s="0" t="n">
        <v>31.4735085</v>
      </c>
      <c r="E17547" s="0" t="n">
        <v>-83.53065557</v>
      </c>
      <c r="F17547" s="0" t="n">
        <v>76.182</v>
      </c>
    </row>
    <row r="17548" customFormat="false" ht="12.8" hidden="false" customHeight="false" outlineLevel="0" collapsed="false">
      <c r="A17548" s="0" t="n">
        <v>1.50592619381749E+018</v>
      </c>
      <c r="B17548" s="0" t="n">
        <v>17547</v>
      </c>
      <c r="C17548" s="0" t="n">
        <v>1.50592619381702E+018</v>
      </c>
      <c r="D17548" s="0" t="n">
        <v>31.47350967</v>
      </c>
      <c r="E17548" s="0" t="n">
        <v>-83.5306538283</v>
      </c>
      <c r="F17548" s="0" t="n">
        <v>76.182</v>
      </c>
    </row>
    <row r="17549" customFormat="false" ht="12.8" hidden="false" customHeight="false" outlineLevel="0" collapsed="false">
      <c r="A17549" s="0" t="n">
        <v>1.50592619402578E+018</v>
      </c>
      <c r="B17549" s="0" t="n">
        <v>17548</v>
      </c>
      <c r="C17549" s="0" t="n">
        <v>1.50592619402493E+018</v>
      </c>
      <c r="D17549" s="0" t="n">
        <v>31.47351082</v>
      </c>
      <c r="E17549" s="0" t="n">
        <v>-83.53065212</v>
      </c>
      <c r="F17549" s="0" t="n">
        <v>76.173</v>
      </c>
    </row>
    <row r="17550" customFormat="false" ht="12.8" hidden="false" customHeight="false" outlineLevel="0" collapsed="false">
      <c r="A17550" s="0" t="n">
        <v>1.50592619422772E+018</v>
      </c>
      <c r="B17550" s="0" t="n">
        <v>17549</v>
      </c>
      <c r="C17550" s="0" t="n">
        <v>1.50592619422712E+018</v>
      </c>
      <c r="D17550" s="0" t="n">
        <v>31.47351202</v>
      </c>
      <c r="E17550" s="0" t="n">
        <v>-83.5306503717</v>
      </c>
      <c r="F17550" s="0" t="n">
        <v>76.151</v>
      </c>
    </row>
    <row r="17551" customFormat="false" ht="12.8" hidden="false" customHeight="false" outlineLevel="0" collapsed="false">
      <c r="A17551" s="0" t="n">
        <v>1.50592619442176E+018</v>
      </c>
      <c r="B17551" s="0" t="n">
        <v>17550</v>
      </c>
      <c r="C17551" s="0" t="n">
        <v>1.50592619442078E+018</v>
      </c>
      <c r="D17551" s="0" t="n">
        <v>31.4735131783</v>
      </c>
      <c r="E17551" s="0" t="n">
        <v>-83.5306487233</v>
      </c>
      <c r="F17551" s="0" t="n">
        <v>76.136</v>
      </c>
    </row>
    <row r="17552" customFormat="false" ht="12.8" hidden="false" customHeight="false" outlineLevel="0" collapsed="false">
      <c r="A17552" s="0" t="n">
        <v>1.50592619461332E+018</v>
      </c>
      <c r="B17552" s="0" t="n">
        <v>17551</v>
      </c>
      <c r="C17552" s="0" t="n">
        <v>1.50592619461251E+018</v>
      </c>
      <c r="D17552" s="0" t="n">
        <v>31.4735143333</v>
      </c>
      <c r="E17552" s="0" t="n">
        <v>-83.53064688</v>
      </c>
      <c r="F17552" s="0" t="n">
        <v>76.135</v>
      </c>
    </row>
    <row r="17553" customFormat="false" ht="12.8" hidden="false" customHeight="false" outlineLevel="0" collapsed="false">
      <c r="A17553" s="0" t="n">
        <v>1.50592619482098E+018</v>
      </c>
      <c r="B17553" s="0" t="n">
        <v>17552</v>
      </c>
      <c r="C17553" s="0" t="n">
        <v>1.5059261948204E+018</v>
      </c>
      <c r="D17553" s="0" t="n">
        <v>31.473515495</v>
      </c>
      <c r="E17553" s="0" t="n">
        <v>-83.5306451267</v>
      </c>
      <c r="F17553" s="0" t="n">
        <v>76.155</v>
      </c>
    </row>
    <row r="17554" customFormat="false" ht="12.8" hidden="false" customHeight="false" outlineLevel="0" collapsed="false">
      <c r="A17554" s="0" t="n">
        <v>1.50592619501437E+018</v>
      </c>
      <c r="B17554" s="0" t="n">
        <v>17553</v>
      </c>
      <c r="C17554" s="0" t="n">
        <v>1.50592619501358E+018</v>
      </c>
      <c r="D17554" s="0" t="n">
        <v>31.4735166583</v>
      </c>
      <c r="E17554" s="0" t="n">
        <v>-83.5306432683</v>
      </c>
      <c r="F17554" s="0" t="n">
        <v>76.152</v>
      </c>
    </row>
    <row r="17555" customFormat="false" ht="12.8" hidden="false" customHeight="false" outlineLevel="0" collapsed="false">
      <c r="A17555" s="0" t="n">
        <v>1.5059261952189E+018</v>
      </c>
      <c r="B17555" s="0" t="n">
        <v>17554</v>
      </c>
      <c r="C17555" s="0" t="n">
        <v>1.50592619521782E+018</v>
      </c>
      <c r="D17555" s="0" t="n">
        <v>31.4735179417</v>
      </c>
      <c r="E17555" s="0" t="n">
        <v>-83.5306415083</v>
      </c>
      <c r="F17555" s="0" t="n">
        <v>76.162</v>
      </c>
    </row>
    <row r="17556" customFormat="false" ht="12.8" hidden="false" customHeight="false" outlineLevel="0" collapsed="false">
      <c r="A17556" s="0" t="n">
        <v>1.50592619541995E+018</v>
      </c>
      <c r="B17556" s="0" t="n">
        <v>17555</v>
      </c>
      <c r="C17556" s="0" t="n">
        <v>1.50592619541953E+018</v>
      </c>
      <c r="D17556" s="0" t="n">
        <v>31.4735190833</v>
      </c>
      <c r="E17556" s="0" t="n">
        <v>-83.530639695</v>
      </c>
      <c r="F17556" s="0" t="n">
        <v>76.163</v>
      </c>
    </row>
    <row r="17557" customFormat="false" ht="12.8" hidden="false" customHeight="false" outlineLevel="0" collapsed="false">
      <c r="A17557" s="0" t="n">
        <v>1.50592619561827E+018</v>
      </c>
      <c r="B17557" s="0" t="n">
        <v>17556</v>
      </c>
      <c r="C17557" s="0" t="n">
        <v>1.50592619561749E+018</v>
      </c>
      <c r="D17557" s="0" t="n">
        <v>31.4735202933</v>
      </c>
      <c r="E17557" s="0" t="n">
        <v>-83.530637845</v>
      </c>
      <c r="F17557" s="0" t="n">
        <v>76.151</v>
      </c>
    </row>
    <row r="17558" customFormat="false" ht="12.8" hidden="false" customHeight="false" outlineLevel="0" collapsed="false">
      <c r="A17558" s="0" t="n">
        <v>1.50592619581101E+018</v>
      </c>
      <c r="B17558" s="0" t="n">
        <v>17557</v>
      </c>
      <c r="C17558" s="0" t="n">
        <v>1.50592619581029E+018</v>
      </c>
      <c r="D17558" s="0" t="n">
        <v>31.4735215483</v>
      </c>
      <c r="E17558" s="0" t="n">
        <v>-83.53063618</v>
      </c>
      <c r="F17558" s="0" t="n">
        <v>76.153</v>
      </c>
    </row>
    <row r="17559" customFormat="false" ht="12.8" hidden="false" customHeight="false" outlineLevel="0" collapsed="false">
      <c r="A17559" s="0" t="n">
        <v>1.50592619602212E+018</v>
      </c>
      <c r="B17559" s="0" t="n">
        <v>17558</v>
      </c>
      <c r="C17559" s="0" t="n">
        <v>1.5059261960199E+018</v>
      </c>
      <c r="D17559" s="0" t="n">
        <v>31.4735227317</v>
      </c>
      <c r="E17559" s="0" t="n">
        <v>-83.5306343517</v>
      </c>
      <c r="F17559" s="0" t="n">
        <v>76.15</v>
      </c>
    </row>
    <row r="17560" customFormat="false" ht="12.8" hidden="false" customHeight="false" outlineLevel="0" collapsed="false">
      <c r="A17560" s="0" t="n">
        <v>1.50592619622068E+018</v>
      </c>
      <c r="B17560" s="0" t="n">
        <v>17559</v>
      </c>
      <c r="C17560" s="0" t="n">
        <v>1.50592619622012E+018</v>
      </c>
      <c r="D17560" s="0" t="n">
        <v>31.4735238567</v>
      </c>
      <c r="E17560" s="0" t="n">
        <v>-83.530632635</v>
      </c>
      <c r="F17560" s="0" t="n">
        <v>76.136</v>
      </c>
    </row>
    <row r="17561" customFormat="false" ht="12.8" hidden="false" customHeight="false" outlineLevel="0" collapsed="false">
      <c r="A17561" s="0" t="n">
        <v>1.50592619641287E+018</v>
      </c>
      <c r="B17561" s="0" t="n">
        <v>17560</v>
      </c>
      <c r="C17561" s="0" t="n">
        <v>1.50592619641232E+018</v>
      </c>
      <c r="D17561" s="0" t="n">
        <v>31.4735247683</v>
      </c>
      <c r="E17561" s="0" t="n">
        <v>-83.5306307067</v>
      </c>
      <c r="F17561" s="0" t="n">
        <v>76.193</v>
      </c>
    </row>
    <row r="17562" customFormat="false" ht="12.8" hidden="false" customHeight="false" outlineLevel="0" collapsed="false">
      <c r="A17562" s="0" t="n">
        <v>1.50592619662283E+018</v>
      </c>
      <c r="B17562" s="0" t="n">
        <v>17561</v>
      </c>
      <c r="C17562" s="0" t="n">
        <v>1.50592619662229E+018</v>
      </c>
      <c r="D17562" s="0" t="n">
        <v>31.4735259017</v>
      </c>
      <c r="E17562" s="0" t="n">
        <v>-83.53062917</v>
      </c>
      <c r="F17562" s="0" t="n">
        <v>76.12</v>
      </c>
    </row>
    <row r="17563" customFormat="false" ht="12.8" hidden="false" customHeight="false" outlineLevel="0" collapsed="false">
      <c r="A17563" s="0" t="n">
        <v>1.50592619682504E+018</v>
      </c>
      <c r="B17563" s="0" t="n">
        <v>17562</v>
      </c>
      <c r="C17563" s="0" t="n">
        <v>1.50592619682436E+018</v>
      </c>
      <c r="D17563" s="0" t="n">
        <v>31.47352673</v>
      </c>
      <c r="E17563" s="0" t="n">
        <v>-83.53062711</v>
      </c>
      <c r="F17563" s="0" t="n">
        <v>76.194</v>
      </c>
    </row>
    <row r="17564" customFormat="false" ht="12.8" hidden="false" customHeight="false" outlineLevel="0" collapsed="false">
      <c r="A17564" s="0" t="n">
        <v>1.5059261970092E+018</v>
      </c>
      <c r="B17564" s="0" t="n">
        <v>17563</v>
      </c>
      <c r="C17564" s="0" t="n">
        <v>1.50592619700851E+018</v>
      </c>
      <c r="D17564" s="0" t="n">
        <v>31.473527945</v>
      </c>
      <c r="E17564" s="0" t="n">
        <v>-83.530625465</v>
      </c>
      <c r="F17564" s="0" t="n">
        <v>76.198</v>
      </c>
    </row>
    <row r="17565" customFormat="false" ht="12.8" hidden="false" customHeight="false" outlineLevel="0" collapsed="false">
      <c r="A17565" s="0" t="n">
        <v>1.50592619721138E+018</v>
      </c>
      <c r="B17565" s="0" t="n">
        <v>17564</v>
      </c>
      <c r="C17565" s="0" t="n">
        <v>1.50592619721093E+018</v>
      </c>
      <c r="D17565" s="0" t="n">
        <v>31.4735289917</v>
      </c>
      <c r="E17565" s="0" t="n">
        <v>-83.5306237667</v>
      </c>
      <c r="F17565" s="0" t="n">
        <v>76.211</v>
      </c>
    </row>
    <row r="17566" customFormat="false" ht="12.8" hidden="false" customHeight="false" outlineLevel="0" collapsed="false">
      <c r="A17566" s="0" t="n">
        <v>1.50592619741611E+018</v>
      </c>
      <c r="B17566" s="0" t="n">
        <v>17565</v>
      </c>
      <c r="C17566" s="0" t="n">
        <v>1.50592619741559E+018</v>
      </c>
      <c r="D17566" s="0" t="n">
        <v>31.47353015</v>
      </c>
      <c r="E17566" s="0" t="n">
        <v>-83.530622035</v>
      </c>
      <c r="F17566" s="0" t="n">
        <v>76.21</v>
      </c>
    </row>
    <row r="17567" customFormat="false" ht="12.8" hidden="false" customHeight="false" outlineLevel="0" collapsed="false">
      <c r="A17567" s="0" t="n">
        <v>1.50592619762618E+018</v>
      </c>
      <c r="B17567" s="0" t="n">
        <v>17566</v>
      </c>
      <c r="C17567" s="0" t="n">
        <v>1.50592619762546E+018</v>
      </c>
      <c r="D17567" s="0" t="n">
        <v>31.47353124</v>
      </c>
      <c r="E17567" s="0" t="n">
        <v>-83.5306201583</v>
      </c>
      <c r="F17567" s="0" t="n">
        <v>76.213</v>
      </c>
    </row>
    <row r="17568" customFormat="false" ht="12.8" hidden="false" customHeight="false" outlineLevel="0" collapsed="false">
      <c r="A17568" s="0" t="n">
        <v>1.50592619782141E+018</v>
      </c>
      <c r="B17568" s="0" t="n">
        <v>17567</v>
      </c>
      <c r="C17568" s="0" t="n">
        <v>1.50592619782084E+018</v>
      </c>
      <c r="D17568" s="0" t="n">
        <v>31.4735326417</v>
      </c>
      <c r="E17568" s="0" t="n">
        <v>-83.5306188033</v>
      </c>
      <c r="F17568" s="0" t="n">
        <v>76.11</v>
      </c>
    </row>
    <row r="17569" customFormat="false" ht="12.8" hidden="false" customHeight="false" outlineLevel="0" collapsed="false">
      <c r="A17569" s="0" t="n">
        <v>1.50592619801103E+018</v>
      </c>
      <c r="B17569" s="0" t="n">
        <v>17568</v>
      </c>
      <c r="C17569" s="0" t="n">
        <v>1.50592619801054E+018</v>
      </c>
      <c r="D17569" s="0" t="n">
        <v>31.473533765</v>
      </c>
      <c r="E17569" s="0" t="n">
        <v>-83.5306170433</v>
      </c>
      <c r="F17569" s="0" t="n">
        <v>76.092</v>
      </c>
    </row>
    <row r="17570" customFormat="false" ht="12.8" hidden="false" customHeight="false" outlineLevel="0" collapsed="false">
      <c r="A17570" s="0" t="n">
        <v>1.5059261982228E+018</v>
      </c>
      <c r="B17570" s="0" t="n">
        <v>17569</v>
      </c>
      <c r="C17570" s="0" t="n">
        <v>1.5059261982222E+018</v>
      </c>
      <c r="D17570" s="0" t="n">
        <v>31.4735347667</v>
      </c>
      <c r="E17570" s="0" t="n">
        <v>-83.5306153267</v>
      </c>
      <c r="F17570" s="0" t="n">
        <v>76.108</v>
      </c>
    </row>
    <row r="17571" customFormat="false" ht="12.8" hidden="false" customHeight="false" outlineLevel="0" collapsed="false">
      <c r="A17571" s="0" t="n">
        <v>1.50592619841885E+018</v>
      </c>
      <c r="B17571" s="0" t="n">
        <v>17570</v>
      </c>
      <c r="C17571" s="0" t="n">
        <v>1.50592619841815E+018</v>
      </c>
      <c r="D17571" s="0" t="n">
        <v>31.4735359183</v>
      </c>
      <c r="E17571" s="0" t="n">
        <v>-83.530613645</v>
      </c>
      <c r="F17571" s="0" t="n">
        <v>76.101</v>
      </c>
    </row>
    <row r="17572" customFormat="false" ht="12.8" hidden="false" customHeight="false" outlineLevel="0" collapsed="false">
      <c r="A17572" s="0" t="n">
        <v>1.50592619861358E+018</v>
      </c>
      <c r="B17572" s="0" t="n">
        <v>17571</v>
      </c>
      <c r="C17572" s="0" t="n">
        <v>1.50592619861284E+018</v>
      </c>
      <c r="D17572" s="0" t="n">
        <v>31.4735370217</v>
      </c>
      <c r="E17572" s="0" t="n">
        <v>-83.53061204</v>
      </c>
      <c r="F17572" s="0" t="n">
        <v>76.11</v>
      </c>
    </row>
    <row r="17573" customFormat="false" ht="12.8" hidden="false" customHeight="false" outlineLevel="0" collapsed="false">
      <c r="A17573" s="0" t="n">
        <v>1.50592619882022E+018</v>
      </c>
      <c r="B17573" s="0" t="n">
        <v>17572</v>
      </c>
      <c r="C17573" s="0" t="n">
        <v>1.50592619881939E+018</v>
      </c>
      <c r="D17573" s="0" t="n">
        <v>31.47353813</v>
      </c>
      <c r="E17573" s="0" t="n">
        <v>-83.5306103083</v>
      </c>
      <c r="F17573" s="0" t="n">
        <v>76.118</v>
      </c>
    </row>
    <row r="17574" customFormat="false" ht="12.8" hidden="false" customHeight="false" outlineLevel="0" collapsed="false">
      <c r="A17574" s="0" t="n">
        <v>1.5059261990237E+018</v>
      </c>
      <c r="B17574" s="0" t="n">
        <v>17573</v>
      </c>
      <c r="C17574" s="0" t="n">
        <v>1.5059261990232E+018</v>
      </c>
      <c r="D17574" s="0" t="n">
        <v>31.473539255</v>
      </c>
      <c r="E17574" s="0" t="n">
        <v>-83.5306087417</v>
      </c>
      <c r="F17574" s="0" t="n">
        <v>76.103</v>
      </c>
    </row>
    <row r="17575" customFormat="false" ht="12.8" hidden="false" customHeight="false" outlineLevel="0" collapsed="false">
      <c r="A17575" s="0" t="n">
        <v>1.5059261992199E+018</v>
      </c>
      <c r="B17575" s="0" t="n">
        <v>17574</v>
      </c>
      <c r="C17575" s="0" t="n">
        <v>1.50592619921934E+018</v>
      </c>
      <c r="D17575" s="0" t="n">
        <v>31.4735402417</v>
      </c>
      <c r="E17575" s="0" t="n">
        <v>-83.5306069283</v>
      </c>
      <c r="F17575" s="0" t="n">
        <v>76.116</v>
      </c>
    </row>
    <row r="17576" customFormat="false" ht="12.8" hidden="false" customHeight="false" outlineLevel="0" collapsed="false">
      <c r="A17576" s="0" t="n">
        <v>1.50592619941542E+018</v>
      </c>
      <c r="B17576" s="0" t="n">
        <v>17575</v>
      </c>
      <c r="C17576" s="0" t="n">
        <v>1.50592619941462E+018</v>
      </c>
      <c r="D17576" s="0" t="n">
        <v>31.4735413333</v>
      </c>
      <c r="E17576" s="0" t="n">
        <v>-83.5306052483</v>
      </c>
      <c r="F17576" s="0" t="n">
        <v>76.11</v>
      </c>
    </row>
    <row r="17577" customFormat="false" ht="12.8" hidden="false" customHeight="false" outlineLevel="0" collapsed="false">
      <c r="A17577" s="0" t="n">
        <v>1.50592619961245E+018</v>
      </c>
      <c r="B17577" s="0" t="n">
        <v>17576</v>
      </c>
      <c r="C17577" s="0" t="n">
        <v>1.50592619961166E+018</v>
      </c>
      <c r="D17577" s="0" t="n">
        <v>31.4735425133</v>
      </c>
      <c r="E17577" s="0" t="n">
        <v>-83.5306037767</v>
      </c>
      <c r="F17577" s="0" t="n">
        <v>76.108</v>
      </c>
    </row>
    <row r="17578" customFormat="false" ht="12.8" hidden="false" customHeight="false" outlineLevel="0" collapsed="false">
      <c r="A17578" s="0" t="n">
        <v>1.50592619981322E+018</v>
      </c>
      <c r="B17578" s="0" t="n">
        <v>17577</v>
      </c>
      <c r="C17578" s="0" t="n">
        <v>1.50592619981249E+018</v>
      </c>
      <c r="D17578" s="0" t="n">
        <v>31.4735435417</v>
      </c>
      <c r="E17578" s="0" t="n">
        <v>-83.5306021683</v>
      </c>
      <c r="F17578" s="0" t="n">
        <v>76.117</v>
      </c>
    </row>
    <row r="17579" customFormat="false" ht="12.8" hidden="false" customHeight="false" outlineLevel="0" collapsed="false">
      <c r="A17579" s="0" t="n">
        <v>1.50592620002212E+018</v>
      </c>
      <c r="B17579" s="0" t="n">
        <v>17578</v>
      </c>
      <c r="C17579" s="0" t="n">
        <v>1.50592620002152E+018</v>
      </c>
      <c r="D17579" s="0" t="n">
        <v>31.4735446183</v>
      </c>
      <c r="E17579" s="0" t="n">
        <v>-83.5306004833</v>
      </c>
      <c r="F17579" s="0" t="n">
        <v>76.124</v>
      </c>
    </row>
    <row r="17580" customFormat="false" ht="12.8" hidden="false" customHeight="false" outlineLevel="0" collapsed="false">
      <c r="A17580" s="0" t="n">
        <v>1.50592620021975E+018</v>
      </c>
      <c r="B17580" s="0" t="n">
        <v>17579</v>
      </c>
      <c r="C17580" s="0" t="n">
        <v>1.50592620021892E+018</v>
      </c>
      <c r="D17580" s="0" t="n">
        <v>31.47354581</v>
      </c>
      <c r="E17580" s="0" t="n">
        <v>-83.5305989717</v>
      </c>
      <c r="F17580" s="0" t="n">
        <v>76.115</v>
      </c>
    </row>
    <row r="17581" customFormat="false" ht="12.8" hidden="false" customHeight="false" outlineLevel="0" collapsed="false">
      <c r="A17581" s="0" t="n">
        <v>1.50592620042745E+018</v>
      </c>
      <c r="B17581" s="0" t="n">
        <v>17580</v>
      </c>
      <c r="C17581" s="0" t="n">
        <v>1.50592620042675E+018</v>
      </c>
      <c r="D17581" s="0" t="n">
        <v>31.4735468967</v>
      </c>
      <c r="E17581" s="0" t="n">
        <v>-83.53059737</v>
      </c>
      <c r="F17581" s="0" t="n">
        <v>76.105</v>
      </c>
    </row>
    <row r="17582" customFormat="false" ht="12.8" hidden="false" customHeight="false" outlineLevel="0" collapsed="false">
      <c r="A17582" s="0" t="n">
        <v>1.50592620061954E+018</v>
      </c>
      <c r="B17582" s="0" t="n">
        <v>17581</v>
      </c>
      <c r="C17582" s="0" t="n">
        <v>1.50592620061889E+018</v>
      </c>
      <c r="D17582" s="0" t="n">
        <v>31.4735482567</v>
      </c>
      <c r="E17582" s="0" t="n">
        <v>-83.530595985</v>
      </c>
      <c r="F17582" s="0" t="n">
        <v>76.124</v>
      </c>
    </row>
    <row r="17583" customFormat="false" ht="12.8" hidden="false" customHeight="false" outlineLevel="0" collapsed="false">
      <c r="A17583" s="0" t="n">
        <v>1.50592620082799E+018</v>
      </c>
      <c r="B17583" s="0" t="n">
        <v>17582</v>
      </c>
      <c r="C17583" s="0" t="n">
        <v>1.50592620082717E+018</v>
      </c>
      <c r="D17583" s="0" t="n">
        <v>31.4735494217</v>
      </c>
      <c r="E17583" s="0" t="n">
        <v>-83.5305945683</v>
      </c>
      <c r="F17583" s="0" t="n">
        <v>76.107</v>
      </c>
    </row>
    <row r="17584" customFormat="false" ht="12.8" hidden="false" customHeight="false" outlineLevel="0" collapsed="false">
      <c r="A17584" s="0" t="n">
        <v>1.50592620101433E+018</v>
      </c>
      <c r="B17584" s="0" t="n">
        <v>17583</v>
      </c>
      <c r="C17584" s="0" t="n">
        <v>1.50592620101359E+018</v>
      </c>
      <c r="D17584" s="0" t="n">
        <v>31.4735504517</v>
      </c>
      <c r="E17584" s="0" t="n">
        <v>-83.530593015</v>
      </c>
      <c r="F17584" s="0" t="n">
        <v>76.109</v>
      </c>
    </row>
    <row r="17585" customFormat="false" ht="12.8" hidden="false" customHeight="false" outlineLevel="0" collapsed="false">
      <c r="A17585" s="0" t="n">
        <v>1.50592620121974E+018</v>
      </c>
      <c r="B17585" s="0" t="n">
        <v>17584</v>
      </c>
      <c r="C17585" s="0" t="n">
        <v>1.50592620121928E+018</v>
      </c>
      <c r="D17585" s="0" t="n">
        <v>31.473551475</v>
      </c>
      <c r="E17585" s="0" t="n">
        <v>-83.5305914883</v>
      </c>
      <c r="F17585" s="0" t="n">
        <v>76.11</v>
      </c>
    </row>
    <row r="17586" customFormat="false" ht="12.8" hidden="false" customHeight="false" outlineLevel="0" collapsed="false">
      <c r="A17586" s="0" t="n">
        <v>1.50592620141675E+018</v>
      </c>
      <c r="B17586" s="0" t="n">
        <v>17585</v>
      </c>
      <c r="C17586" s="0" t="n">
        <v>1.50592620141612E+018</v>
      </c>
      <c r="D17586" s="0" t="n">
        <v>31.4735525833</v>
      </c>
      <c r="E17586" s="0" t="n">
        <v>-83.530589895</v>
      </c>
      <c r="F17586" s="0" t="n">
        <v>76.112</v>
      </c>
    </row>
    <row r="17587" customFormat="false" ht="12.8" hidden="false" customHeight="false" outlineLevel="0" collapsed="false">
      <c r="A17587" s="0" t="n">
        <v>1.50592620161617E+018</v>
      </c>
      <c r="B17587" s="0" t="n">
        <v>17586</v>
      </c>
      <c r="C17587" s="0" t="n">
        <v>1.50592620161568E+018</v>
      </c>
      <c r="D17587" s="0" t="n">
        <v>31.4735537833</v>
      </c>
      <c r="E17587" s="0" t="n">
        <v>-83.53058823</v>
      </c>
      <c r="F17587" s="0" t="n">
        <v>76.126</v>
      </c>
    </row>
    <row r="17588" customFormat="false" ht="12.8" hidden="false" customHeight="false" outlineLevel="0" collapsed="false">
      <c r="A17588" s="0" t="n">
        <v>1.50592620182012E+018</v>
      </c>
      <c r="B17588" s="0" t="n">
        <v>17587</v>
      </c>
      <c r="C17588" s="0" t="n">
        <v>1.50592620181962E+018</v>
      </c>
      <c r="D17588" s="0" t="n">
        <v>31.4735551767</v>
      </c>
      <c r="E17588" s="0" t="n">
        <v>-83.530586705</v>
      </c>
      <c r="F17588" s="0" t="n">
        <v>76.129</v>
      </c>
    </row>
    <row r="17589" customFormat="false" ht="12.8" hidden="false" customHeight="false" outlineLevel="0" collapsed="false">
      <c r="A17589" s="0" t="n">
        <v>1.50592620202112E+018</v>
      </c>
      <c r="B17589" s="0" t="n">
        <v>17588</v>
      </c>
      <c r="C17589" s="0" t="n">
        <v>1.50592620201994E+018</v>
      </c>
      <c r="D17589" s="0" t="n">
        <v>31.4735563617</v>
      </c>
      <c r="E17589" s="0" t="n">
        <v>-83.5305852917</v>
      </c>
      <c r="F17589" s="0" t="n">
        <v>76.134</v>
      </c>
    </row>
    <row r="17590" customFormat="false" ht="12.8" hidden="false" customHeight="false" outlineLevel="0" collapsed="false">
      <c r="A17590" s="0" t="n">
        <v>1.50592620221652E+018</v>
      </c>
      <c r="B17590" s="0" t="n">
        <v>17589</v>
      </c>
      <c r="C17590" s="0" t="n">
        <v>1.50592620221598E+018</v>
      </c>
      <c r="D17590" s="0" t="n">
        <v>31.4735575067</v>
      </c>
      <c r="E17590" s="0" t="n">
        <v>-83.5305838283</v>
      </c>
      <c r="F17590" s="0" t="n">
        <v>76.128</v>
      </c>
    </row>
    <row r="17591" customFormat="false" ht="12.8" hidden="false" customHeight="false" outlineLevel="0" collapsed="false">
      <c r="A17591" s="0" t="n">
        <v>1.505926202416E+018</v>
      </c>
      <c r="B17591" s="0" t="n">
        <v>17590</v>
      </c>
      <c r="C17591" s="0" t="n">
        <v>1.50592620241521E+018</v>
      </c>
      <c r="D17591" s="0" t="n">
        <v>31.47355871</v>
      </c>
      <c r="E17591" s="0" t="n">
        <v>-83.53058238</v>
      </c>
      <c r="F17591" s="0" t="n">
        <v>76.149</v>
      </c>
    </row>
    <row r="17592" customFormat="false" ht="12.8" hidden="false" customHeight="false" outlineLevel="0" collapsed="false">
      <c r="A17592" s="0" t="n">
        <v>1.50592620263187E+018</v>
      </c>
      <c r="B17592" s="0" t="n">
        <v>17591</v>
      </c>
      <c r="C17592" s="0" t="n">
        <v>1.50592620263121E+018</v>
      </c>
      <c r="D17592" s="0" t="n">
        <v>31.4735599683</v>
      </c>
      <c r="E17592" s="0" t="n">
        <v>-83.530580815</v>
      </c>
      <c r="F17592" s="0" t="n">
        <v>76.154</v>
      </c>
    </row>
    <row r="17593" customFormat="false" ht="12.8" hidden="false" customHeight="false" outlineLevel="0" collapsed="false">
      <c r="A17593" s="0" t="n">
        <v>1.50592620282973E+018</v>
      </c>
      <c r="B17593" s="0" t="n">
        <v>17592</v>
      </c>
      <c r="C17593" s="0" t="n">
        <v>1.50592620282877E+018</v>
      </c>
      <c r="D17593" s="0" t="n">
        <v>31.4735611567</v>
      </c>
      <c r="E17593" s="0" t="n">
        <v>-83.530579255</v>
      </c>
      <c r="F17593" s="0" t="n">
        <v>76.148</v>
      </c>
    </row>
    <row r="17594" customFormat="false" ht="12.8" hidden="false" customHeight="false" outlineLevel="0" collapsed="false">
      <c r="A17594" s="0" t="n">
        <v>1.5059262030144E+018</v>
      </c>
      <c r="B17594" s="0" t="n">
        <v>17593</v>
      </c>
      <c r="C17594" s="0" t="n">
        <v>1.50592620301392E+018</v>
      </c>
      <c r="D17594" s="0" t="n">
        <v>31.4735620267</v>
      </c>
      <c r="E17594" s="0" t="n">
        <v>-83.5305773617</v>
      </c>
      <c r="F17594" s="0" t="n">
        <v>76.147</v>
      </c>
    </row>
    <row r="17595" customFormat="false" ht="12.8" hidden="false" customHeight="false" outlineLevel="0" collapsed="false">
      <c r="A17595" s="0" t="n">
        <v>1.50592620321905E+018</v>
      </c>
      <c r="B17595" s="0" t="n">
        <v>17594</v>
      </c>
      <c r="C17595" s="0" t="n">
        <v>1.50592620321829E+018</v>
      </c>
      <c r="D17595" s="0" t="n">
        <v>31.4735628333</v>
      </c>
      <c r="E17595" s="0" t="n">
        <v>-83.5305755033</v>
      </c>
      <c r="F17595" s="0" t="n">
        <v>76.156</v>
      </c>
    </row>
    <row r="17596" customFormat="false" ht="12.8" hidden="false" customHeight="false" outlineLevel="0" collapsed="false">
      <c r="A17596" s="0" t="n">
        <v>1.50592620342086E+018</v>
      </c>
      <c r="B17596" s="0" t="n">
        <v>17595</v>
      </c>
      <c r="C17596" s="0" t="n">
        <v>1.50592620342043E+018</v>
      </c>
      <c r="D17596" s="0" t="n">
        <v>31.473563775</v>
      </c>
      <c r="E17596" s="0" t="n">
        <v>-83.5305737533</v>
      </c>
      <c r="F17596" s="0" t="n">
        <v>76.153</v>
      </c>
    </row>
    <row r="17597" customFormat="false" ht="12.8" hidden="false" customHeight="false" outlineLevel="0" collapsed="false">
      <c r="A17597" s="0" t="n">
        <v>1.50592620361846E+018</v>
      </c>
      <c r="B17597" s="0" t="n">
        <v>17596</v>
      </c>
      <c r="C17597" s="0" t="n">
        <v>1.50592620361765E+018</v>
      </c>
      <c r="D17597" s="0" t="n">
        <v>31.4735645817</v>
      </c>
      <c r="E17597" s="0" t="n">
        <v>-83.53057194</v>
      </c>
      <c r="F17597" s="0" t="n">
        <v>76.144</v>
      </c>
    </row>
    <row r="17598" customFormat="false" ht="12.8" hidden="false" customHeight="false" outlineLevel="0" collapsed="false">
      <c r="A17598" s="0" t="n">
        <v>1.50592620382348E+018</v>
      </c>
      <c r="B17598" s="0" t="n">
        <v>17597</v>
      </c>
      <c r="C17598" s="0" t="n">
        <v>1.50592620382286E+018</v>
      </c>
      <c r="D17598" s="0" t="n">
        <v>31.4735653767</v>
      </c>
      <c r="E17598" s="0" t="n">
        <v>-83.5305702</v>
      </c>
      <c r="F17598" s="0" t="n">
        <v>76.131</v>
      </c>
    </row>
    <row r="17599" customFormat="false" ht="12.8" hidden="false" customHeight="false" outlineLevel="0" collapsed="false">
      <c r="A17599" s="0" t="n">
        <v>1.5059262040156E+018</v>
      </c>
      <c r="B17599" s="0" t="n">
        <v>17598</v>
      </c>
      <c r="C17599" s="0" t="n">
        <v>1.50592620401496E+018</v>
      </c>
      <c r="D17599" s="0" t="n">
        <v>31.473566285</v>
      </c>
      <c r="E17599" s="0" t="n">
        <v>-83.5305684267</v>
      </c>
      <c r="F17599" s="0" t="n">
        <v>76.126</v>
      </c>
    </row>
    <row r="17600" customFormat="false" ht="12.8" hidden="false" customHeight="false" outlineLevel="0" collapsed="false">
      <c r="A17600" s="0" t="n">
        <v>1.50592620424467E+018</v>
      </c>
      <c r="B17600" s="0" t="n">
        <v>17599</v>
      </c>
      <c r="C17600" s="0" t="n">
        <v>1.50592620424336E+018</v>
      </c>
      <c r="D17600" s="0" t="n">
        <v>31.4735672283</v>
      </c>
      <c r="E17600" s="0" t="n">
        <v>-83.53056655</v>
      </c>
      <c r="F17600" s="0" t="n">
        <v>76.149</v>
      </c>
    </row>
    <row r="17601" customFormat="false" ht="12.8" hidden="false" customHeight="false" outlineLevel="0" collapsed="false">
      <c r="A17601" s="0" t="n">
        <v>1.50592620442061E+018</v>
      </c>
      <c r="B17601" s="0" t="n">
        <v>17600</v>
      </c>
      <c r="C17601" s="0" t="n">
        <v>1.50592620441972E+018</v>
      </c>
      <c r="D17601" s="0" t="n">
        <v>31.4735680967</v>
      </c>
      <c r="E17601" s="0" t="n">
        <v>-83.5305647783</v>
      </c>
      <c r="F17601" s="0" t="n">
        <v>76.139</v>
      </c>
    </row>
    <row r="17602" customFormat="false" ht="12.8" hidden="false" customHeight="false" outlineLevel="0" collapsed="false">
      <c r="A17602" s="0" t="n">
        <v>1.50592620461261E+018</v>
      </c>
      <c r="B17602" s="0" t="n">
        <v>17601</v>
      </c>
      <c r="C17602" s="0" t="n">
        <v>1.5059262046117E+018</v>
      </c>
      <c r="D17602" s="0" t="n">
        <v>31.4735688133</v>
      </c>
      <c r="E17602" s="0" t="n">
        <v>-83.5305630283</v>
      </c>
      <c r="F17602" s="0" t="n">
        <v>76.155</v>
      </c>
    </row>
    <row r="17603" customFormat="false" ht="12.8" hidden="false" customHeight="false" outlineLevel="0" collapsed="false">
      <c r="A17603" s="0" t="n">
        <v>1.5059262048161E+018</v>
      </c>
      <c r="B17603" s="0" t="n">
        <v>17602</v>
      </c>
      <c r="C17603" s="0" t="n">
        <v>1.50592620481532E+018</v>
      </c>
      <c r="D17603" s="0" t="n">
        <v>31.4735695183</v>
      </c>
      <c r="E17603" s="0" t="n">
        <v>-83.530561175</v>
      </c>
      <c r="F17603" s="0" t="n">
        <v>76.214</v>
      </c>
    </row>
    <row r="17604" customFormat="false" ht="12.8" hidden="false" customHeight="false" outlineLevel="0" collapsed="false">
      <c r="A17604" s="0" t="n">
        <v>1.50592620502906E+018</v>
      </c>
      <c r="B17604" s="0" t="n">
        <v>17603</v>
      </c>
      <c r="C17604" s="0" t="n">
        <v>1.5059262050285E+018</v>
      </c>
      <c r="D17604" s="0" t="n">
        <v>31.473569955</v>
      </c>
      <c r="E17604" s="0" t="n">
        <v>-83.5305592583</v>
      </c>
      <c r="F17604" s="0" t="n">
        <v>76.245</v>
      </c>
    </row>
    <row r="17605" customFormat="false" ht="12.8" hidden="false" customHeight="false" outlineLevel="0" collapsed="false">
      <c r="A17605" s="0" t="n">
        <v>1.50592620522707E+018</v>
      </c>
      <c r="B17605" s="0" t="n">
        <v>17604</v>
      </c>
      <c r="C17605" s="0" t="n">
        <v>1.5059262052266E+018</v>
      </c>
      <c r="D17605" s="0" t="n">
        <v>31.4735704733</v>
      </c>
      <c r="E17605" s="0" t="n">
        <v>-83.5305575083</v>
      </c>
      <c r="F17605" s="0" t="n">
        <v>76.196</v>
      </c>
    </row>
    <row r="17606" customFormat="false" ht="12.8" hidden="false" customHeight="false" outlineLevel="0" collapsed="false">
      <c r="A17606" s="0" t="n">
        <v>1.50592620542109E+018</v>
      </c>
      <c r="B17606" s="0" t="n">
        <v>17605</v>
      </c>
      <c r="C17606" s="0" t="n">
        <v>1.50592620542001E+018</v>
      </c>
      <c r="D17606" s="0" t="n">
        <v>31.4735708467</v>
      </c>
      <c r="E17606" s="0" t="n">
        <v>-83.5305556667</v>
      </c>
      <c r="F17606" s="0" t="n">
        <v>76.219</v>
      </c>
    </row>
    <row r="17607" customFormat="false" ht="12.8" hidden="false" customHeight="false" outlineLevel="0" collapsed="false">
      <c r="A17607" s="0" t="n">
        <v>1.50592620561528E+018</v>
      </c>
      <c r="B17607" s="0" t="n">
        <v>17606</v>
      </c>
      <c r="C17607" s="0" t="n">
        <v>1.50592620561464E+018</v>
      </c>
      <c r="D17607" s="0" t="n">
        <v>31.473571205</v>
      </c>
      <c r="E17607" s="0" t="n">
        <v>-83.5305537683</v>
      </c>
      <c r="F17607" s="0" t="n">
        <v>76.248</v>
      </c>
    </row>
    <row r="17608" customFormat="false" ht="12.8" hidden="false" customHeight="false" outlineLevel="0" collapsed="false">
      <c r="A17608" s="0" t="n">
        <v>1.50592620582107E+018</v>
      </c>
      <c r="B17608" s="0" t="n">
        <v>17607</v>
      </c>
      <c r="C17608" s="0" t="n">
        <v>1.50592620582004E+018</v>
      </c>
      <c r="D17608" s="0" t="n">
        <v>31.4735713917</v>
      </c>
      <c r="E17608" s="0" t="n">
        <v>-83.5305518033</v>
      </c>
      <c r="F17608" s="0" t="n">
        <v>76.275</v>
      </c>
    </row>
    <row r="17609" customFormat="false" ht="12.8" hidden="false" customHeight="false" outlineLevel="0" collapsed="false">
      <c r="A17609" s="0" t="n">
        <v>1.50592620602916E+018</v>
      </c>
      <c r="B17609" s="0" t="n">
        <v>17608</v>
      </c>
      <c r="C17609" s="0" t="n">
        <v>1.50592620602865E+018</v>
      </c>
      <c r="D17609" s="0" t="n">
        <v>31.4735716183</v>
      </c>
      <c r="E17609" s="0" t="n">
        <v>-83.5305497583</v>
      </c>
      <c r="F17609" s="0" t="n">
        <v>76.265</v>
      </c>
    </row>
    <row r="17610" customFormat="false" ht="12.8" hidden="false" customHeight="false" outlineLevel="0" collapsed="false">
      <c r="A17610" s="0" t="n">
        <v>1.50592620622756E+018</v>
      </c>
      <c r="B17610" s="0" t="n">
        <v>17609</v>
      </c>
      <c r="C17610" s="0" t="n">
        <v>1.50592620622705E+018</v>
      </c>
      <c r="D17610" s="0" t="n">
        <v>31.4735717367</v>
      </c>
      <c r="E17610" s="0" t="n">
        <v>-83.5305478533</v>
      </c>
      <c r="F17610" s="0" t="n">
        <v>76.253</v>
      </c>
    </row>
    <row r="17611" customFormat="false" ht="12.8" hidden="false" customHeight="false" outlineLevel="0" collapsed="false">
      <c r="A17611" s="0" t="n">
        <v>1.50592620642049E+018</v>
      </c>
      <c r="B17611" s="0" t="n">
        <v>17610</v>
      </c>
      <c r="C17611" s="0" t="n">
        <v>1.50592620641969E+018</v>
      </c>
      <c r="D17611" s="0" t="n">
        <v>31.4735720333</v>
      </c>
      <c r="E17611" s="0" t="n">
        <v>-83.530545695</v>
      </c>
      <c r="F17611" s="0" t="n">
        <v>76.26</v>
      </c>
    </row>
    <row r="17612" customFormat="false" ht="12.8" hidden="false" customHeight="false" outlineLevel="0" collapsed="false">
      <c r="A17612" s="0" t="n">
        <v>1.50592620661257E+018</v>
      </c>
      <c r="B17612" s="0" t="n">
        <v>17611</v>
      </c>
      <c r="C17612" s="0" t="n">
        <v>1.50592620661208E+018</v>
      </c>
      <c r="D17612" s="0" t="n">
        <v>31.4735721817</v>
      </c>
      <c r="E17612" s="0" t="n">
        <v>-83.5305440583</v>
      </c>
      <c r="F17612" s="0" t="n">
        <v>76.246</v>
      </c>
    </row>
    <row r="17613" customFormat="false" ht="12.8" hidden="false" customHeight="false" outlineLevel="0" collapsed="false">
      <c r="A17613" s="0" t="n">
        <v>1.50592620685082E+018</v>
      </c>
      <c r="B17613" s="0" t="n">
        <v>17612</v>
      </c>
      <c r="C17613" s="0" t="n">
        <v>1.50592620685035E+018</v>
      </c>
      <c r="D17613" s="0" t="n">
        <v>31.4735724833</v>
      </c>
      <c r="E17613" s="0" t="n">
        <v>-83.5305420517</v>
      </c>
      <c r="F17613" s="0" t="n">
        <v>76.268</v>
      </c>
    </row>
    <row r="17614" customFormat="false" ht="12.8" hidden="false" customHeight="false" outlineLevel="0" collapsed="false">
      <c r="A17614" s="0" t="n">
        <v>1.50592620701219E+018</v>
      </c>
      <c r="B17614" s="0" t="n">
        <v>17613</v>
      </c>
      <c r="C17614" s="0" t="n">
        <v>1.50592620701167E+018</v>
      </c>
      <c r="D17614" s="0" t="n">
        <v>31.47357247</v>
      </c>
      <c r="E17614" s="0" t="n">
        <v>-83.53054029</v>
      </c>
      <c r="F17614" s="0" t="n">
        <v>76.301</v>
      </c>
    </row>
    <row r="17615" customFormat="false" ht="12.8" hidden="false" customHeight="false" outlineLevel="0" collapsed="false">
      <c r="A17615" s="0" t="n">
        <v>1.50592620723226E+018</v>
      </c>
      <c r="B17615" s="0" t="n">
        <v>17614</v>
      </c>
      <c r="C17615" s="0" t="n">
        <v>1.50592620723145E+018</v>
      </c>
      <c r="D17615" s="0" t="n">
        <v>31.473572565</v>
      </c>
      <c r="E17615" s="0" t="n">
        <v>-83.53053852</v>
      </c>
      <c r="F17615" s="0" t="n">
        <v>76.319</v>
      </c>
    </row>
    <row r="17616" customFormat="false" ht="12.8" hidden="false" customHeight="false" outlineLevel="0" collapsed="false">
      <c r="A17616" s="0" t="n">
        <v>1.50592620741421E+018</v>
      </c>
      <c r="B17616" s="0" t="n">
        <v>17615</v>
      </c>
      <c r="C17616" s="0" t="n">
        <v>1.50592620741332E+018</v>
      </c>
      <c r="D17616" s="0" t="n">
        <v>31.473573025</v>
      </c>
      <c r="E17616" s="0" t="n">
        <v>-83.5305368</v>
      </c>
      <c r="F17616" s="0" t="n">
        <v>76.341</v>
      </c>
    </row>
    <row r="17617" customFormat="false" ht="12.8" hidden="false" customHeight="false" outlineLevel="0" collapsed="false">
      <c r="A17617" s="0" t="n">
        <v>1.5059262076171E+018</v>
      </c>
      <c r="B17617" s="0" t="n">
        <v>17616</v>
      </c>
      <c r="C17617" s="0" t="n">
        <v>1.50592620761671E+018</v>
      </c>
      <c r="D17617" s="0" t="n">
        <v>31.4735742517</v>
      </c>
      <c r="E17617" s="0" t="n">
        <v>-83.5305344233</v>
      </c>
      <c r="F17617" s="0" t="n">
        <v>76.306</v>
      </c>
    </row>
    <row r="17618" customFormat="false" ht="12.8" hidden="false" customHeight="false" outlineLevel="0" collapsed="false">
      <c r="A17618" s="0" t="n">
        <v>1.50592620780756E+018</v>
      </c>
      <c r="B17618" s="0" t="n">
        <v>17617</v>
      </c>
      <c r="C17618" s="0" t="n">
        <v>1.50592620780723E+018</v>
      </c>
      <c r="D17618" s="0" t="n">
        <v>31.4735750067</v>
      </c>
      <c r="E17618" s="0" t="n">
        <v>-83.5305319183</v>
      </c>
      <c r="F17618" s="0" t="n">
        <v>76.31</v>
      </c>
    </row>
    <row r="17619" customFormat="false" ht="12.8" hidden="false" customHeight="false" outlineLevel="0" collapsed="false">
      <c r="A17619" s="0" t="n">
        <v>1.50592620801888E+018</v>
      </c>
      <c r="B17619" s="0" t="n">
        <v>17618</v>
      </c>
      <c r="C17619" s="0" t="n">
        <v>1.50592620801808E+018</v>
      </c>
      <c r="D17619" s="0" t="n">
        <v>31.4735760233</v>
      </c>
      <c r="E17619" s="0" t="n">
        <v>-83.5305299333</v>
      </c>
      <c r="F17619" s="0" t="n">
        <v>76.253</v>
      </c>
    </row>
    <row r="17620" customFormat="false" ht="12.8" hidden="false" customHeight="false" outlineLevel="0" collapsed="false">
      <c r="A17620" s="0" t="n">
        <v>1.50592620821827E+018</v>
      </c>
      <c r="B17620" s="0" t="n">
        <v>17619</v>
      </c>
      <c r="C17620" s="0" t="n">
        <v>1.50592620821782E+018</v>
      </c>
      <c r="D17620" s="0" t="n">
        <v>31.473577155</v>
      </c>
      <c r="E17620" s="0" t="n">
        <v>-83.530528005</v>
      </c>
      <c r="F17620" s="0" t="n">
        <v>76.306</v>
      </c>
    </row>
    <row r="17621" customFormat="false" ht="12.8" hidden="false" customHeight="false" outlineLevel="0" collapsed="false">
      <c r="A17621" s="0" t="n">
        <v>1.50592620841171E+018</v>
      </c>
      <c r="B17621" s="0" t="n">
        <v>17620</v>
      </c>
      <c r="C17621" s="0" t="n">
        <v>1.50592620841093E+018</v>
      </c>
      <c r="D17621" s="0" t="n">
        <v>31.4735784417</v>
      </c>
      <c r="E17621" s="0" t="n">
        <v>-83.5305267167</v>
      </c>
      <c r="F17621" s="0" t="n">
        <v>76.313</v>
      </c>
    </row>
    <row r="17622" customFormat="false" ht="12.8" hidden="false" customHeight="false" outlineLevel="0" collapsed="false">
      <c r="A17622" s="0" t="n">
        <v>1.50592620861919E+018</v>
      </c>
      <c r="B17622" s="0" t="n">
        <v>17621</v>
      </c>
      <c r="C17622" s="0" t="n">
        <v>1.50592620861852E+018</v>
      </c>
      <c r="D17622" s="0" t="n">
        <v>31.4735799267</v>
      </c>
      <c r="E17622" s="0" t="n">
        <v>-83.5305256617</v>
      </c>
      <c r="F17622" s="0" t="n">
        <v>76.302</v>
      </c>
    </row>
    <row r="17623" customFormat="false" ht="12.8" hidden="false" customHeight="false" outlineLevel="0" collapsed="false">
      <c r="A17623" s="0" t="n">
        <v>1.5059262088118E+018</v>
      </c>
      <c r="B17623" s="0" t="n">
        <v>17622</v>
      </c>
      <c r="C17623" s="0" t="n">
        <v>1.50592620881125E+018</v>
      </c>
      <c r="D17623" s="0" t="n">
        <v>31.4735816283</v>
      </c>
      <c r="E17623" s="0" t="n">
        <v>-83.5305248733</v>
      </c>
      <c r="F17623" s="0" t="n">
        <v>76.318</v>
      </c>
    </row>
    <row r="17624" customFormat="false" ht="12.8" hidden="false" customHeight="false" outlineLevel="0" collapsed="false">
      <c r="A17624" s="0" t="n">
        <v>1.50592620902387E+018</v>
      </c>
      <c r="B17624" s="0" t="n">
        <v>17623</v>
      </c>
      <c r="C17624" s="0" t="n">
        <v>1.50592620902313E+018</v>
      </c>
      <c r="D17624" s="0" t="n">
        <v>31.47358309</v>
      </c>
      <c r="E17624" s="0" t="n">
        <v>-83.5305240283</v>
      </c>
      <c r="F17624" s="0" t="n">
        <v>76.362</v>
      </c>
    </row>
    <row r="17625" customFormat="false" ht="12.8" hidden="false" customHeight="false" outlineLevel="0" collapsed="false">
      <c r="A17625" s="0" t="n">
        <v>1.50592620924051E+018</v>
      </c>
      <c r="B17625" s="0" t="n">
        <v>17624</v>
      </c>
      <c r="C17625" s="0" t="n">
        <v>1.50592620923972E+018</v>
      </c>
      <c r="D17625" s="0" t="n">
        <v>31.47358458</v>
      </c>
      <c r="E17625" s="0" t="n">
        <v>-83.530523375</v>
      </c>
      <c r="F17625" s="0" t="n">
        <v>76.368</v>
      </c>
    </row>
    <row r="17626" customFormat="false" ht="12.8" hidden="false" customHeight="false" outlineLevel="0" collapsed="false">
      <c r="A17626" s="0" t="n">
        <v>1.50592620942303E+018</v>
      </c>
      <c r="B17626" s="0" t="n">
        <v>17625</v>
      </c>
      <c r="C17626" s="0" t="n">
        <v>1.50592620942251E+018</v>
      </c>
      <c r="D17626" s="0" t="n">
        <v>31.4735860667</v>
      </c>
      <c r="E17626" s="0" t="n">
        <v>-83.5305229467</v>
      </c>
      <c r="F17626" s="0" t="n">
        <v>76.364</v>
      </c>
    </row>
    <row r="17627" customFormat="false" ht="12.8" hidden="false" customHeight="false" outlineLevel="0" collapsed="false">
      <c r="A17627" s="0" t="n">
        <v>1.50592620963089E+018</v>
      </c>
      <c r="B17627" s="0" t="n">
        <v>17626</v>
      </c>
      <c r="C17627" s="0" t="n">
        <v>1.50592620963036E+018</v>
      </c>
      <c r="D17627" s="0" t="n">
        <v>31.473587465</v>
      </c>
      <c r="E17627" s="0" t="n">
        <v>-83.53052275</v>
      </c>
      <c r="F17627" s="0" t="n">
        <v>76.378</v>
      </c>
    </row>
    <row r="17628" customFormat="false" ht="12.8" hidden="false" customHeight="false" outlineLevel="0" collapsed="false">
      <c r="A17628" s="0" t="n">
        <v>1.50592620981946E+018</v>
      </c>
      <c r="B17628" s="0" t="n">
        <v>17627</v>
      </c>
      <c r="C17628" s="0" t="n">
        <v>1.50592620981882E+018</v>
      </c>
      <c r="D17628" s="0" t="n">
        <v>31.47358893</v>
      </c>
      <c r="E17628" s="0" t="n">
        <v>-83.5305223783</v>
      </c>
      <c r="F17628" s="0" t="n">
        <v>76.366</v>
      </c>
    </row>
    <row r="17629" customFormat="false" ht="12.8" hidden="false" customHeight="false" outlineLevel="0" collapsed="false">
      <c r="A17629" s="0" t="n">
        <v>1.50592621001807E+018</v>
      </c>
      <c r="B17629" s="0" t="n">
        <v>17628</v>
      </c>
      <c r="C17629" s="0" t="n">
        <v>1.50592621001269E+018</v>
      </c>
      <c r="D17629" s="0" t="n">
        <v>31.4735903317</v>
      </c>
      <c r="E17629" s="0" t="n">
        <v>-83.530522275</v>
      </c>
      <c r="F17629" s="0" t="n">
        <v>76.381</v>
      </c>
    </row>
    <row r="17630" customFormat="false" ht="12.8" hidden="false" customHeight="false" outlineLevel="0" collapsed="false">
      <c r="A17630" s="0" t="n">
        <v>1.50592621021082E+018</v>
      </c>
      <c r="B17630" s="0" t="n">
        <v>17629</v>
      </c>
      <c r="C17630" s="0" t="n">
        <v>1.50592621021026E+018</v>
      </c>
      <c r="D17630" s="0" t="n">
        <v>31.4735918683</v>
      </c>
      <c r="E17630" s="0" t="n">
        <v>-83.5305223283</v>
      </c>
      <c r="F17630" s="0" t="n">
        <v>76.399</v>
      </c>
    </row>
    <row r="17631" customFormat="false" ht="12.8" hidden="false" customHeight="false" outlineLevel="0" collapsed="false">
      <c r="A17631" s="0" t="n">
        <v>1.50592621041337E+018</v>
      </c>
      <c r="B17631" s="0" t="n">
        <v>17630</v>
      </c>
      <c r="C17631" s="0" t="n">
        <v>1.50592621041289E+018</v>
      </c>
      <c r="D17631" s="0" t="n">
        <v>31.4735935183</v>
      </c>
      <c r="E17631" s="0" t="n">
        <v>-83.5305225883</v>
      </c>
      <c r="F17631" s="0" t="n">
        <v>76.412</v>
      </c>
    </row>
    <row r="17632" customFormat="false" ht="12.8" hidden="false" customHeight="false" outlineLevel="0" collapsed="false">
      <c r="A17632" s="0" t="n">
        <v>1.5059262106152E+018</v>
      </c>
      <c r="B17632" s="0" t="n">
        <v>17631</v>
      </c>
      <c r="C17632" s="0" t="n">
        <v>1.50592621061441E+018</v>
      </c>
      <c r="D17632" s="0" t="n">
        <v>31.4735950417</v>
      </c>
      <c r="E17632" s="0" t="n">
        <v>-83.5305229683</v>
      </c>
      <c r="F17632" s="0" t="n">
        <v>76.424</v>
      </c>
    </row>
    <row r="17633" customFormat="false" ht="12.8" hidden="false" customHeight="false" outlineLevel="0" collapsed="false">
      <c r="A17633" s="0" t="n">
        <v>1.50592621081492E+018</v>
      </c>
      <c r="B17633" s="0" t="n">
        <v>17632</v>
      </c>
      <c r="C17633" s="0" t="n">
        <v>1.50592621081428E+018</v>
      </c>
      <c r="D17633" s="0" t="n">
        <v>31.4735968183</v>
      </c>
      <c r="E17633" s="0" t="n">
        <v>-83.5305235617</v>
      </c>
      <c r="F17633" s="0" t="n">
        <v>76.397</v>
      </c>
    </row>
    <row r="17634" customFormat="false" ht="12.8" hidden="false" customHeight="false" outlineLevel="0" collapsed="false">
      <c r="A17634" s="0" t="n">
        <v>1.50592621101585E+018</v>
      </c>
      <c r="B17634" s="0" t="n">
        <v>17633</v>
      </c>
      <c r="C17634" s="0" t="n">
        <v>1.50592621101519E+018</v>
      </c>
      <c r="D17634" s="0" t="n">
        <v>31.4735987483</v>
      </c>
      <c r="E17634" s="0" t="n">
        <v>-83.5305242417</v>
      </c>
      <c r="F17634" s="0" t="n">
        <v>76.426</v>
      </c>
    </row>
    <row r="17635" customFormat="false" ht="12.8" hidden="false" customHeight="false" outlineLevel="0" collapsed="false">
      <c r="A17635" s="0" t="n">
        <v>1.50592621126659E+018</v>
      </c>
      <c r="B17635" s="0" t="n">
        <v>17634</v>
      </c>
      <c r="C17635" s="0" t="n">
        <v>1.50592621126577E+018</v>
      </c>
      <c r="D17635" s="0" t="n">
        <v>31.473600775</v>
      </c>
      <c r="E17635" s="0" t="n">
        <v>-83.5305253633</v>
      </c>
      <c r="F17635" s="0" t="n">
        <v>76.425</v>
      </c>
    </row>
    <row r="17636" customFormat="false" ht="12.8" hidden="false" customHeight="false" outlineLevel="0" collapsed="false">
      <c r="A17636" s="0" t="n">
        <v>1.5059262114198E+018</v>
      </c>
      <c r="B17636" s="0" t="n">
        <v>17635</v>
      </c>
      <c r="C17636" s="0" t="n">
        <v>1.5059262114192E+018</v>
      </c>
      <c r="D17636" s="0" t="n">
        <v>31.4736024933</v>
      </c>
      <c r="E17636" s="0" t="n">
        <v>-83.53052669</v>
      </c>
      <c r="F17636" s="0" t="n">
        <v>76.415</v>
      </c>
    </row>
    <row r="17637" customFormat="false" ht="12.8" hidden="false" customHeight="false" outlineLevel="0" collapsed="false">
      <c r="A17637" s="0" t="n">
        <v>1.50592621161132E+018</v>
      </c>
      <c r="B17637" s="0" t="n">
        <v>17636</v>
      </c>
      <c r="C17637" s="0" t="n">
        <v>1.50592621161063E+018</v>
      </c>
      <c r="D17637" s="0" t="n">
        <v>31.4736037633</v>
      </c>
      <c r="E17637" s="0" t="n">
        <v>-83.5305281867</v>
      </c>
      <c r="F17637" s="0" t="n">
        <v>76.424</v>
      </c>
    </row>
    <row r="17638" customFormat="false" ht="12.8" hidden="false" customHeight="false" outlineLevel="0" collapsed="false">
      <c r="A17638" s="0" t="n">
        <v>1.50592621181296E+018</v>
      </c>
      <c r="B17638" s="0" t="n">
        <v>17637</v>
      </c>
      <c r="C17638" s="0" t="n">
        <v>1.50592621181217E+018</v>
      </c>
      <c r="D17638" s="0" t="n">
        <v>31.4736048367</v>
      </c>
      <c r="E17638" s="0" t="n">
        <v>-83.5305298317</v>
      </c>
      <c r="F17638" s="0" t="n">
        <v>76.452</v>
      </c>
    </row>
    <row r="17639" customFormat="false" ht="12.8" hidden="false" customHeight="false" outlineLevel="0" collapsed="false">
      <c r="A17639" s="0" t="n">
        <v>1.50592621202254E+018</v>
      </c>
      <c r="B17639" s="0" t="n">
        <v>17638</v>
      </c>
      <c r="C17639" s="0" t="n">
        <v>1.50592621202205E+018</v>
      </c>
      <c r="D17639" s="0" t="n">
        <v>31.473605835</v>
      </c>
      <c r="E17639" s="0" t="n">
        <v>-83.53053164</v>
      </c>
      <c r="F17639" s="0" t="n">
        <v>76.477</v>
      </c>
    </row>
    <row r="17640" customFormat="false" ht="12.8" hidden="false" customHeight="false" outlineLevel="0" collapsed="false">
      <c r="A17640" s="0" t="n">
        <v>1.50592621221473E+018</v>
      </c>
      <c r="B17640" s="0" t="n">
        <v>17639</v>
      </c>
      <c r="C17640" s="0" t="n">
        <v>1.50592621221425E+018</v>
      </c>
      <c r="D17640" s="0" t="n">
        <v>31.473607115</v>
      </c>
      <c r="E17640" s="0" t="n">
        <v>-83.5305334067</v>
      </c>
      <c r="F17640" s="0" t="n">
        <v>76.463</v>
      </c>
    </row>
    <row r="17641" customFormat="false" ht="12.8" hidden="false" customHeight="false" outlineLevel="0" collapsed="false">
      <c r="A17641" s="0" t="n">
        <v>1.50592621241869E+018</v>
      </c>
      <c r="B17641" s="0" t="n">
        <v>17640</v>
      </c>
      <c r="C17641" s="0" t="n">
        <v>1.50592621241801E+018</v>
      </c>
      <c r="D17641" s="0" t="n">
        <v>31.473608225</v>
      </c>
      <c r="E17641" s="0" t="n">
        <v>-83.5305355</v>
      </c>
      <c r="F17641" s="0" t="n">
        <v>76.455</v>
      </c>
    </row>
    <row r="17642" customFormat="false" ht="12.8" hidden="false" customHeight="false" outlineLevel="0" collapsed="false">
      <c r="A17642" s="0" t="n">
        <v>1.50592621261144E+018</v>
      </c>
      <c r="B17642" s="0" t="n">
        <v>17641</v>
      </c>
      <c r="C17642" s="0" t="n">
        <v>1.5059262126108E+018</v>
      </c>
      <c r="D17642" s="0" t="n">
        <v>31.4736088767</v>
      </c>
      <c r="E17642" s="0" t="n">
        <v>-83.5305377267</v>
      </c>
      <c r="F17642" s="0" t="n">
        <v>76.496</v>
      </c>
    </row>
    <row r="17643" customFormat="false" ht="12.8" hidden="false" customHeight="false" outlineLevel="0" collapsed="false">
      <c r="A17643" s="0" t="n">
        <v>1.50592621280787E+018</v>
      </c>
      <c r="B17643" s="0" t="n">
        <v>17642</v>
      </c>
      <c r="C17643" s="0" t="n">
        <v>1.50592621280735E+018</v>
      </c>
      <c r="D17643" s="0" t="n">
        <v>31.4736094133</v>
      </c>
      <c r="E17643" s="0" t="n">
        <v>-83.530539885</v>
      </c>
      <c r="F17643" s="0" t="n">
        <v>76.471</v>
      </c>
    </row>
    <row r="17644" customFormat="false" ht="12.8" hidden="false" customHeight="false" outlineLevel="0" collapsed="false">
      <c r="A17644" s="0" t="n">
        <v>1.50592621300559E+018</v>
      </c>
      <c r="B17644" s="0" t="n">
        <v>17643</v>
      </c>
      <c r="C17644" s="0" t="n">
        <v>1.50592621300519E+018</v>
      </c>
      <c r="D17644" s="0" t="n">
        <v>31.473609515</v>
      </c>
      <c r="E17644" s="0" t="n">
        <v>-83.53054208</v>
      </c>
      <c r="F17644" s="0" t="n">
        <v>76.511</v>
      </c>
    </row>
    <row r="17645" customFormat="false" ht="12.8" hidden="false" customHeight="false" outlineLevel="0" collapsed="false">
      <c r="A17645" s="0" t="n">
        <v>1.50592621321338E+018</v>
      </c>
      <c r="B17645" s="0" t="n">
        <v>17644</v>
      </c>
      <c r="C17645" s="0" t="n">
        <v>1.50592621321284E+018</v>
      </c>
      <c r="D17645" s="0" t="n">
        <v>31.4736096617</v>
      </c>
      <c r="E17645" s="0" t="n">
        <v>-83.5305446483</v>
      </c>
      <c r="F17645" s="0" t="n">
        <v>76.527</v>
      </c>
    </row>
    <row r="17646" customFormat="false" ht="12.8" hidden="false" customHeight="false" outlineLevel="0" collapsed="false">
      <c r="A17646" s="0" t="n">
        <v>1.50592621340858E+018</v>
      </c>
      <c r="B17646" s="0" t="n">
        <v>17645</v>
      </c>
      <c r="C17646" s="0" t="n">
        <v>1.50592621340801E+018</v>
      </c>
      <c r="D17646" s="0" t="n">
        <v>31.4736093433</v>
      </c>
      <c r="E17646" s="0" t="n">
        <v>-83.530547195</v>
      </c>
      <c r="F17646" s="0" t="n">
        <v>76.503</v>
      </c>
    </row>
    <row r="17647" customFormat="false" ht="12.8" hidden="false" customHeight="false" outlineLevel="0" collapsed="false">
      <c r="A17647" s="0" t="n">
        <v>1.50592621360809E+018</v>
      </c>
      <c r="B17647" s="0" t="n">
        <v>17646</v>
      </c>
      <c r="C17647" s="0" t="n">
        <v>1.50592621360764E+018</v>
      </c>
      <c r="D17647" s="0" t="n">
        <v>31.4736088667</v>
      </c>
      <c r="E17647" s="0" t="n">
        <v>-83.5305495483</v>
      </c>
      <c r="F17647" s="0" t="n">
        <v>76.503</v>
      </c>
    </row>
    <row r="17648" customFormat="false" ht="12.8" hidden="false" customHeight="false" outlineLevel="0" collapsed="false">
      <c r="A17648" s="0" t="n">
        <v>1.50592621380904E+018</v>
      </c>
      <c r="B17648" s="0" t="n">
        <v>17647</v>
      </c>
      <c r="C17648" s="0" t="n">
        <v>1.50592621380842E+018</v>
      </c>
      <c r="D17648" s="0" t="n">
        <v>31.4736082167</v>
      </c>
      <c r="E17648" s="0" t="n">
        <v>-83.530551575</v>
      </c>
      <c r="F17648" s="0" t="n">
        <v>76.529</v>
      </c>
    </row>
    <row r="17649" customFormat="false" ht="12.8" hidden="false" customHeight="false" outlineLevel="0" collapsed="false">
      <c r="A17649" s="0" t="n">
        <v>1.50592621400855E+018</v>
      </c>
      <c r="B17649" s="0" t="n">
        <v>17648</v>
      </c>
      <c r="C17649" s="0" t="n">
        <v>1.50592621400808E+018</v>
      </c>
      <c r="D17649" s="0" t="n">
        <v>31.4736074767</v>
      </c>
      <c r="E17649" s="0" t="n">
        <v>-83.53055278</v>
      </c>
      <c r="F17649" s="0" t="n">
        <v>76.496</v>
      </c>
    </row>
    <row r="17650" customFormat="false" ht="12.8" hidden="false" customHeight="false" outlineLevel="0" collapsed="false">
      <c r="A17650" s="0" t="n">
        <v>1.50592621421929E+018</v>
      </c>
      <c r="B17650" s="0" t="n">
        <v>17649</v>
      </c>
      <c r="C17650" s="0" t="n">
        <v>1.50592621421859E+018</v>
      </c>
      <c r="D17650" s="0" t="n">
        <v>31.4736070783</v>
      </c>
      <c r="E17650" s="0" t="n">
        <v>-83.5305539233</v>
      </c>
      <c r="F17650" s="0" t="n">
        <v>76.491</v>
      </c>
    </row>
    <row r="17651" customFormat="false" ht="12.8" hidden="false" customHeight="false" outlineLevel="0" collapsed="false">
      <c r="A17651" s="0" t="n">
        <v>1.50592621440877E+018</v>
      </c>
      <c r="B17651" s="0" t="n">
        <v>17650</v>
      </c>
      <c r="C17651" s="0" t="n">
        <v>1.50592621440815E+018</v>
      </c>
      <c r="D17651" s="0" t="n">
        <v>31.4736066467</v>
      </c>
      <c r="E17651" s="0" t="n">
        <v>-83.5305550533</v>
      </c>
      <c r="F17651" s="0" t="n">
        <v>76.5</v>
      </c>
    </row>
    <row r="17652" customFormat="false" ht="12.8" hidden="false" customHeight="false" outlineLevel="0" collapsed="false">
      <c r="A17652" s="0" t="n">
        <v>1.50592621460488E+018</v>
      </c>
      <c r="B17652" s="0" t="n">
        <v>17651</v>
      </c>
      <c r="C17652" s="0" t="n">
        <v>1.50592621460365E+018</v>
      </c>
      <c r="D17652" s="0" t="n">
        <v>31.47360615</v>
      </c>
      <c r="E17652" s="0" t="n">
        <v>-83.5305558567</v>
      </c>
      <c r="F17652" s="0" t="n">
        <v>76.511</v>
      </c>
    </row>
    <row r="17653" customFormat="false" ht="12.8" hidden="false" customHeight="false" outlineLevel="0" collapsed="false">
      <c r="A17653" s="0" t="n">
        <v>1.50592621481981E+018</v>
      </c>
      <c r="B17653" s="0" t="n">
        <v>17652</v>
      </c>
      <c r="C17653" s="0" t="n">
        <v>1.5059262148194E+018</v>
      </c>
      <c r="D17653" s="0" t="n">
        <v>31.4736054333</v>
      </c>
      <c r="E17653" s="0" t="n">
        <v>-83.5305568367</v>
      </c>
      <c r="F17653" s="0" t="n">
        <v>76.457</v>
      </c>
    </row>
    <row r="17654" customFormat="false" ht="12.8" hidden="false" customHeight="false" outlineLevel="0" collapsed="false">
      <c r="A17654" s="0" t="n">
        <v>1.50592621501116E+018</v>
      </c>
      <c r="B17654" s="0" t="n">
        <v>17653</v>
      </c>
      <c r="C17654" s="0" t="n">
        <v>1.50592621501051E+018</v>
      </c>
      <c r="D17654" s="0" t="n">
        <v>31.473604605</v>
      </c>
      <c r="E17654" s="0" t="n">
        <v>-83.530558065</v>
      </c>
      <c r="F17654" s="0" t="n">
        <v>76.457</v>
      </c>
    </row>
    <row r="17655" customFormat="false" ht="12.8" hidden="false" customHeight="false" outlineLevel="0" collapsed="false">
      <c r="A17655" s="0" t="n">
        <v>1.50592621520926E+018</v>
      </c>
      <c r="B17655" s="0" t="n">
        <v>17654</v>
      </c>
      <c r="C17655" s="0" t="n">
        <v>1.50592621520854E+018</v>
      </c>
      <c r="D17655" s="0" t="n">
        <v>31.4736035917</v>
      </c>
      <c r="E17655" s="0" t="n">
        <v>-83.5305595233</v>
      </c>
      <c r="F17655" s="0" t="n">
        <v>76.438</v>
      </c>
    </row>
    <row r="17656" customFormat="false" ht="12.8" hidden="false" customHeight="false" outlineLevel="0" collapsed="false">
      <c r="A17656" s="0" t="n">
        <v>1.50592621540865E+018</v>
      </c>
      <c r="B17656" s="0" t="n">
        <v>17655</v>
      </c>
      <c r="C17656" s="0" t="n">
        <v>1.50592621540793E+018</v>
      </c>
      <c r="D17656" s="0" t="n">
        <v>31.47360242</v>
      </c>
      <c r="E17656" s="0" t="n">
        <v>-83.5305608317</v>
      </c>
      <c r="F17656" s="0" t="n">
        <v>76.454</v>
      </c>
    </row>
    <row r="17657" customFormat="false" ht="12.8" hidden="false" customHeight="false" outlineLevel="0" collapsed="false">
      <c r="A17657" s="0" t="n">
        <v>1.50592621560434E+018</v>
      </c>
      <c r="B17657" s="0" t="n">
        <v>17656</v>
      </c>
      <c r="C17657" s="0" t="n">
        <v>1.50592621560386E+018</v>
      </c>
      <c r="D17657" s="0" t="n">
        <v>31.473601345</v>
      </c>
      <c r="E17657" s="0" t="n">
        <v>-83.530561965</v>
      </c>
      <c r="F17657" s="0" t="n">
        <v>76.421</v>
      </c>
    </row>
    <row r="17658" customFormat="false" ht="12.8" hidden="false" customHeight="false" outlineLevel="0" collapsed="false">
      <c r="A17658" s="0" t="n">
        <v>1.50592621580372E+018</v>
      </c>
      <c r="B17658" s="0" t="n">
        <v>17657</v>
      </c>
      <c r="C17658" s="0" t="n">
        <v>1.5059262158032E+018</v>
      </c>
      <c r="D17658" s="0" t="n">
        <v>31.47360051</v>
      </c>
      <c r="E17658" s="0" t="n">
        <v>-83.5305627817</v>
      </c>
      <c r="F17658" s="0" t="n">
        <v>76.433</v>
      </c>
    </row>
    <row r="17659" customFormat="false" ht="12.8" hidden="false" customHeight="false" outlineLevel="0" collapsed="false">
      <c r="A17659" s="0" t="n">
        <v>1.50592621602058E+018</v>
      </c>
      <c r="B17659" s="0" t="n">
        <v>17658</v>
      </c>
      <c r="C17659" s="0" t="n">
        <v>1.50592621601975E+018</v>
      </c>
      <c r="D17659" s="0" t="n">
        <v>31.4735999633</v>
      </c>
      <c r="E17659" s="0" t="n">
        <v>-83.53056321</v>
      </c>
      <c r="F17659" s="0" t="n">
        <v>76.385</v>
      </c>
    </row>
    <row r="17660" customFormat="false" ht="12.8" hidden="false" customHeight="false" outlineLevel="0" collapsed="false">
      <c r="A17660" s="0" t="n">
        <v>1.50592621620904E+018</v>
      </c>
      <c r="B17660" s="0" t="n">
        <v>17659</v>
      </c>
      <c r="C17660" s="0" t="n">
        <v>1.50592621620759E+018</v>
      </c>
      <c r="D17660" s="0" t="n">
        <v>31.473599565</v>
      </c>
      <c r="E17660" s="0" t="n">
        <v>-83.5305634217</v>
      </c>
      <c r="F17660" s="0" t="n">
        <v>76.406</v>
      </c>
    </row>
    <row r="17661" customFormat="false" ht="12.8" hidden="false" customHeight="false" outlineLevel="0" collapsed="false">
      <c r="A17661" s="0" t="n">
        <v>1.50592621641266E+018</v>
      </c>
      <c r="B17661" s="0" t="n">
        <v>17660</v>
      </c>
      <c r="C17661" s="0" t="n">
        <v>1.50592621641186E+018</v>
      </c>
      <c r="D17661" s="0" t="n">
        <v>31.473599375</v>
      </c>
      <c r="E17661" s="0" t="n">
        <v>-83.5305636</v>
      </c>
      <c r="F17661" s="0" t="n">
        <v>76.416</v>
      </c>
    </row>
    <row r="17662" customFormat="false" ht="12.8" hidden="false" customHeight="false" outlineLevel="0" collapsed="false">
      <c r="A17662" s="0" t="n">
        <v>1.50592621661291E+018</v>
      </c>
      <c r="B17662" s="0" t="n">
        <v>17661</v>
      </c>
      <c r="C17662" s="0" t="n">
        <v>1.50592621661254E+018</v>
      </c>
      <c r="D17662" s="0" t="n">
        <v>31.4735991967</v>
      </c>
      <c r="E17662" s="0" t="n">
        <v>-83.5305637017</v>
      </c>
      <c r="F17662" s="0" t="n">
        <v>76.418</v>
      </c>
    </row>
    <row r="17663" customFormat="false" ht="12.8" hidden="false" customHeight="false" outlineLevel="0" collapsed="false">
      <c r="A17663" s="0" t="n">
        <v>1.50592621681029E+018</v>
      </c>
      <c r="B17663" s="0" t="n">
        <v>17662</v>
      </c>
      <c r="C17663" s="0" t="n">
        <v>1.50592621680972E+018</v>
      </c>
      <c r="D17663" s="0" t="n">
        <v>31.4735988767</v>
      </c>
      <c r="E17663" s="0" t="n">
        <v>-83.530563925</v>
      </c>
      <c r="F17663" s="0" t="n">
        <v>76.411</v>
      </c>
    </row>
    <row r="17664" customFormat="false" ht="12.8" hidden="false" customHeight="false" outlineLevel="0" collapsed="false">
      <c r="A17664" s="0" t="n">
        <v>1.50592621702136E+018</v>
      </c>
      <c r="B17664" s="0" t="n">
        <v>17663</v>
      </c>
      <c r="C17664" s="0" t="n">
        <v>1.50592621702031E+018</v>
      </c>
      <c r="D17664" s="0" t="n">
        <v>31.47359827</v>
      </c>
      <c r="E17664" s="0" t="n">
        <v>-83.530564425</v>
      </c>
      <c r="F17664" s="0" t="n">
        <v>76.392</v>
      </c>
    </row>
    <row r="17665" customFormat="false" ht="12.8" hidden="false" customHeight="false" outlineLevel="0" collapsed="false">
      <c r="A17665" s="0" t="n">
        <v>1.50592621720533E+018</v>
      </c>
      <c r="B17665" s="0" t="n">
        <v>17664</v>
      </c>
      <c r="C17665" s="0" t="n">
        <v>1.50592621720455E+018</v>
      </c>
      <c r="D17665" s="0" t="n">
        <v>31.4735971283</v>
      </c>
      <c r="E17665" s="0" t="n">
        <v>-83.5305652683</v>
      </c>
      <c r="F17665" s="0" t="n">
        <v>76.387</v>
      </c>
    </row>
    <row r="17666" customFormat="false" ht="12.8" hidden="false" customHeight="false" outlineLevel="0" collapsed="false">
      <c r="A17666" s="0" t="n">
        <v>1.50592621741524E+018</v>
      </c>
      <c r="B17666" s="0" t="n">
        <v>17665</v>
      </c>
      <c r="C17666" s="0" t="n">
        <v>1.50592621741461E+018</v>
      </c>
      <c r="D17666" s="0" t="n">
        <v>31.473596125</v>
      </c>
      <c r="E17666" s="0" t="n">
        <v>-83.5305660283</v>
      </c>
      <c r="F17666" s="0" t="n">
        <v>76.378</v>
      </c>
    </row>
    <row r="17667" customFormat="false" ht="12.8" hidden="false" customHeight="false" outlineLevel="0" collapsed="false">
      <c r="A17667" s="0" t="n">
        <v>1.50592621760219E+018</v>
      </c>
      <c r="B17667" s="0" t="n">
        <v>17666</v>
      </c>
      <c r="C17667" s="0" t="n">
        <v>1.50592621760149E+018</v>
      </c>
      <c r="D17667" s="0" t="n">
        <v>31.473595345</v>
      </c>
      <c r="E17667" s="0" t="n">
        <v>-83.5305666883</v>
      </c>
      <c r="F17667" s="0" t="n">
        <v>76.389</v>
      </c>
    </row>
    <row r="17668" customFormat="false" ht="12.8" hidden="false" customHeight="false" outlineLevel="0" collapsed="false">
      <c r="A17668" s="0" t="n">
        <v>1.50592621781017E+018</v>
      </c>
      <c r="B17668" s="0" t="n">
        <v>17667</v>
      </c>
      <c r="C17668" s="0" t="n">
        <v>1.50592621780953E+018</v>
      </c>
      <c r="D17668" s="0" t="n">
        <v>31.4735948783</v>
      </c>
      <c r="E17668" s="0" t="n">
        <v>-83.5305671633</v>
      </c>
      <c r="F17668" s="0" t="n">
        <v>76.372</v>
      </c>
    </row>
    <row r="17669" customFormat="false" ht="12.8" hidden="false" customHeight="false" outlineLevel="0" collapsed="false">
      <c r="A17669" s="0" t="n">
        <v>1.50592621800868E+018</v>
      </c>
      <c r="B17669" s="0" t="n">
        <v>17668</v>
      </c>
      <c r="C17669" s="0" t="n">
        <v>1.50592621800773E+018</v>
      </c>
      <c r="D17669" s="0" t="n">
        <v>31.4735944617</v>
      </c>
      <c r="E17669" s="0" t="n">
        <v>-83.530567365</v>
      </c>
      <c r="F17669" s="0" t="n">
        <v>76.359</v>
      </c>
    </row>
    <row r="17670" customFormat="false" ht="12.8" hidden="false" customHeight="false" outlineLevel="0" collapsed="false">
      <c r="A17670" s="0" t="n">
        <v>1.50592621820409E+018</v>
      </c>
      <c r="B17670" s="0" t="n">
        <v>17669</v>
      </c>
      <c r="C17670" s="0" t="n">
        <v>1.50592621820354E+018</v>
      </c>
      <c r="D17670" s="0" t="n">
        <v>31.4735943083</v>
      </c>
      <c r="E17670" s="0" t="n">
        <v>-83.5305675017</v>
      </c>
      <c r="F17670" s="0" t="n">
        <v>76.325</v>
      </c>
    </row>
    <row r="17671" customFormat="false" ht="12.8" hidden="false" customHeight="false" outlineLevel="0" collapsed="false">
      <c r="A17671" s="0" t="n">
        <v>1.50592621841337E+018</v>
      </c>
      <c r="B17671" s="0" t="n">
        <v>17670</v>
      </c>
      <c r="C17671" s="0" t="n">
        <v>1.50592621841285E+018</v>
      </c>
      <c r="D17671" s="0" t="n">
        <v>31.4735941933</v>
      </c>
      <c r="E17671" s="0" t="n">
        <v>-83.530567525</v>
      </c>
      <c r="F17671" s="0" t="n">
        <v>76.319</v>
      </c>
    </row>
    <row r="17672" customFormat="false" ht="12.8" hidden="false" customHeight="false" outlineLevel="0" collapsed="false">
      <c r="A17672" s="0" t="n">
        <v>1.50592621861684E+018</v>
      </c>
      <c r="B17672" s="0" t="n">
        <v>17671</v>
      </c>
      <c r="C17672" s="0" t="n">
        <v>1.505926218616E+018</v>
      </c>
      <c r="D17672" s="0" t="n">
        <v>31.4735939567</v>
      </c>
      <c r="E17672" s="0" t="n">
        <v>-83.5305675433</v>
      </c>
      <c r="F17672" s="0" t="n">
        <v>76.32</v>
      </c>
    </row>
    <row r="17673" customFormat="false" ht="12.8" hidden="false" customHeight="false" outlineLevel="0" collapsed="false">
      <c r="A17673" s="0" t="n">
        <v>1.50592621882013E+018</v>
      </c>
      <c r="B17673" s="0" t="n">
        <v>17672</v>
      </c>
      <c r="C17673" s="0" t="n">
        <v>1.5059262188147E+018</v>
      </c>
      <c r="D17673" s="0" t="n">
        <v>31.4735936483</v>
      </c>
      <c r="E17673" s="0" t="n">
        <v>-83.5305676533</v>
      </c>
      <c r="F17673" s="0" t="n">
        <v>76.319</v>
      </c>
    </row>
    <row r="17674" customFormat="false" ht="12.8" hidden="false" customHeight="false" outlineLevel="0" collapsed="false">
      <c r="A17674" s="0" t="n">
        <v>1.50592621901207E+018</v>
      </c>
      <c r="B17674" s="0" t="n">
        <v>17673</v>
      </c>
      <c r="C17674" s="0" t="n">
        <v>1.50592621901155E+018</v>
      </c>
      <c r="D17674" s="0" t="n">
        <v>31.473593</v>
      </c>
      <c r="E17674" s="0" t="n">
        <v>-83.5305681283</v>
      </c>
      <c r="F17674" s="0" t="n">
        <v>76.31</v>
      </c>
    </row>
    <row r="17675" customFormat="false" ht="12.8" hidden="false" customHeight="false" outlineLevel="0" collapsed="false">
      <c r="A17675" s="0" t="n">
        <v>1.505926219241E+018</v>
      </c>
      <c r="B17675" s="0" t="n">
        <v>17674</v>
      </c>
      <c r="C17675" s="0" t="n">
        <v>1.50592621924039E+018</v>
      </c>
      <c r="D17675" s="0" t="n">
        <v>31.4735923367</v>
      </c>
      <c r="E17675" s="0" t="n">
        <v>-83.5305685683</v>
      </c>
      <c r="F17675" s="0" t="n">
        <v>76.323</v>
      </c>
    </row>
    <row r="17676" customFormat="false" ht="12.8" hidden="false" customHeight="false" outlineLevel="0" collapsed="false">
      <c r="A17676" s="0" t="n">
        <v>1.50592621940893E+018</v>
      </c>
      <c r="B17676" s="0" t="n">
        <v>17675</v>
      </c>
      <c r="C17676" s="0" t="n">
        <v>1.50592621940858E+018</v>
      </c>
      <c r="D17676" s="0" t="n">
        <v>31.47359161</v>
      </c>
      <c r="E17676" s="0" t="n">
        <v>-83.5305691167</v>
      </c>
      <c r="F17676" s="0" t="n">
        <v>76.309</v>
      </c>
    </row>
    <row r="17677" customFormat="false" ht="12.8" hidden="false" customHeight="false" outlineLevel="0" collapsed="false">
      <c r="A17677" s="0" t="n">
        <v>1.5059262196062E+018</v>
      </c>
      <c r="B17677" s="0" t="n">
        <v>17676</v>
      </c>
      <c r="C17677" s="0" t="n">
        <v>1.50592621960539E+018</v>
      </c>
      <c r="D17677" s="0" t="n">
        <v>31.47359096</v>
      </c>
      <c r="E17677" s="0" t="n">
        <v>-83.53057002</v>
      </c>
      <c r="F17677" s="0" t="n">
        <v>76.292</v>
      </c>
    </row>
    <row r="17678" customFormat="false" ht="12.8" hidden="false" customHeight="false" outlineLevel="0" collapsed="false">
      <c r="A17678" s="0" t="n">
        <v>1.50592621981118E+018</v>
      </c>
      <c r="B17678" s="0" t="n">
        <v>17677</v>
      </c>
      <c r="C17678" s="0" t="n">
        <v>1.50592621981055E+018</v>
      </c>
      <c r="D17678" s="0" t="n">
        <v>31.4735903967</v>
      </c>
      <c r="E17678" s="0" t="n">
        <v>-83.53057088</v>
      </c>
      <c r="F17678" s="0" t="n">
        <v>76.292</v>
      </c>
    </row>
    <row r="17679" customFormat="false" ht="12.8" hidden="false" customHeight="false" outlineLevel="0" collapsed="false">
      <c r="A17679" s="0" t="n">
        <v>1.50592622001085E+018</v>
      </c>
      <c r="B17679" s="0" t="n">
        <v>17678</v>
      </c>
      <c r="C17679" s="0" t="n">
        <v>1.50592622000991E+018</v>
      </c>
      <c r="D17679" s="0" t="n">
        <v>31.4735893217</v>
      </c>
      <c r="E17679" s="0" t="n">
        <v>-83.530571745</v>
      </c>
      <c r="F17679" s="0" t="n">
        <v>76.277</v>
      </c>
    </row>
    <row r="17680" customFormat="false" ht="12.8" hidden="false" customHeight="false" outlineLevel="0" collapsed="false">
      <c r="A17680" s="0" t="n">
        <v>1.5059262202116E+018</v>
      </c>
      <c r="B17680" s="0" t="n">
        <v>17679</v>
      </c>
      <c r="C17680" s="0" t="n">
        <v>1.50592622021087E+018</v>
      </c>
      <c r="D17680" s="0" t="n">
        <v>31.47358854</v>
      </c>
      <c r="E17680" s="0" t="n">
        <v>-83.5305724633</v>
      </c>
      <c r="F17680" s="0" t="n">
        <v>76.278</v>
      </c>
    </row>
    <row r="17681" customFormat="false" ht="12.8" hidden="false" customHeight="false" outlineLevel="0" collapsed="false">
      <c r="A17681" s="0" t="n">
        <v>1.50592622040705E+018</v>
      </c>
      <c r="B17681" s="0" t="n">
        <v>17680</v>
      </c>
      <c r="C17681" s="0" t="n">
        <v>1.50592622040653E+018</v>
      </c>
      <c r="D17681" s="0" t="n">
        <v>31.4735876183</v>
      </c>
      <c r="E17681" s="0" t="n">
        <v>-83.5305735167</v>
      </c>
      <c r="F17681" s="0" t="n">
        <v>76.277</v>
      </c>
    </row>
    <row r="17682" customFormat="false" ht="12.8" hidden="false" customHeight="false" outlineLevel="0" collapsed="false">
      <c r="A17682" s="0" t="n">
        <v>1.50592622061579E+018</v>
      </c>
      <c r="B17682" s="0" t="n">
        <v>17681</v>
      </c>
      <c r="C17682" s="0" t="n">
        <v>1.50592622061492E+018</v>
      </c>
      <c r="D17682" s="0" t="n">
        <v>31.4735869017</v>
      </c>
      <c r="E17682" s="0" t="n">
        <v>-83.53057457</v>
      </c>
      <c r="F17682" s="0" t="n">
        <v>76.268</v>
      </c>
    </row>
    <row r="17683" customFormat="false" ht="12.8" hidden="false" customHeight="false" outlineLevel="0" collapsed="false">
      <c r="A17683" s="0" t="n">
        <v>1.50592622081505E+018</v>
      </c>
      <c r="B17683" s="0" t="n">
        <v>17682</v>
      </c>
      <c r="C17683" s="0" t="n">
        <v>1.50592622081464E+018</v>
      </c>
      <c r="D17683" s="0" t="n">
        <v>31.4735859983</v>
      </c>
      <c r="E17683" s="0" t="n">
        <v>-83.5305754283</v>
      </c>
      <c r="F17683" s="0" t="n">
        <v>76.256</v>
      </c>
    </row>
    <row r="17684" customFormat="false" ht="12.8" hidden="false" customHeight="false" outlineLevel="0" collapsed="false">
      <c r="A17684" s="0" t="n">
        <v>1.50592622101312E+018</v>
      </c>
      <c r="B17684" s="0" t="n">
        <v>17683</v>
      </c>
      <c r="C17684" s="0" t="n">
        <v>1.50592622101261E+018</v>
      </c>
      <c r="D17684" s="0" t="n">
        <v>31.4735853017</v>
      </c>
      <c r="E17684" s="0" t="n">
        <v>-83.53057622</v>
      </c>
      <c r="F17684" s="0" t="n">
        <v>76.197</v>
      </c>
    </row>
    <row r="17685" customFormat="false" ht="12.8" hidden="false" customHeight="false" outlineLevel="0" collapsed="false">
      <c r="A17685" s="0" t="n">
        <v>1.50592622124223E+018</v>
      </c>
      <c r="B17685" s="0" t="n">
        <v>17684</v>
      </c>
      <c r="C17685" s="0" t="n">
        <v>1.50592622124004E+018</v>
      </c>
      <c r="D17685" s="0" t="n">
        <v>31.473584315</v>
      </c>
      <c r="E17685" s="0" t="n">
        <v>-83.5305771817</v>
      </c>
      <c r="F17685" s="0" t="n">
        <v>76.231</v>
      </c>
    </row>
    <row r="17686" customFormat="false" ht="12.8" hidden="false" customHeight="false" outlineLevel="0" collapsed="false">
      <c r="A17686" s="0" t="n">
        <v>1.50592622140749E+018</v>
      </c>
      <c r="B17686" s="0" t="n">
        <v>17685</v>
      </c>
      <c r="C17686" s="0" t="n">
        <v>1.50592622140684E+018</v>
      </c>
      <c r="D17686" s="0" t="n">
        <v>31.4735835833</v>
      </c>
      <c r="E17686" s="0" t="n">
        <v>-83.530578055</v>
      </c>
      <c r="F17686" s="0" t="n">
        <v>76.227</v>
      </c>
    </row>
    <row r="17687" customFormat="false" ht="12.8" hidden="false" customHeight="false" outlineLevel="0" collapsed="false">
      <c r="A17687" s="0" t="n">
        <v>1.50592622161251E+018</v>
      </c>
      <c r="B17687" s="0" t="n">
        <v>17686</v>
      </c>
      <c r="C17687" s="0" t="n">
        <v>1.50592622161198E+018</v>
      </c>
      <c r="D17687" s="0" t="n">
        <v>31.4735825567</v>
      </c>
      <c r="E17687" s="0" t="n">
        <v>-83.5305791017</v>
      </c>
      <c r="F17687" s="0" t="n">
        <v>76.23</v>
      </c>
    </row>
    <row r="17688" customFormat="false" ht="12.8" hidden="false" customHeight="false" outlineLevel="0" collapsed="false">
      <c r="A17688" s="0" t="n">
        <v>1.50592622181986E+018</v>
      </c>
      <c r="B17688" s="0" t="n">
        <v>17687</v>
      </c>
      <c r="C17688" s="0" t="n">
        <v>1.50592622181929E+018</v>
      </c>
      <c r="D17688" s="0" t="n">
        <v>31.4735816133</v>
      </c>
      <c r="E17688" s="0" t="n">
        <v>-83.530579895</v>
      </c>
      <c r="F17688" s="0" t="n">
        <v>76.205</v>
      </c>
    </row>
    <row r="17689" customFormat="false" ht="12.8" hidden="false" customHeight="false" outlineLevel="0" collapsed="false">
      <c r="A17689" s="0" t="n">
        <v>1.50592622200991E+018</v>
      </c>
      <c r="B17689" s="0" t="n">
        <v>17688</v>
      </c>
      <c r="C17689" s="0" t="n">
        <v>1.50592622200923E+018</v>
      </c>
      <c r="D17689" s="0" t="n">
        <v>31.473580815</v>
      </c>
      <c r="E17689" s="0" t="n">
        <v>-83.53058068</v>
      </c>
      <c r="F17689" s="0" t="n">
        <v>76.173</v>
      </c>
    </row>
    <row r="17690" customFormat="false" ht="12.8" hidden="false" customHeight="false" outlineLevel="0" collapsed="false">
      <c r="A17690" s="0" t="n">
        <v>1.50592622224528E+018</v>
      </c>
      <c r="B17690" s="0" t="n">
        <v>17689</v>
      </c>
      <c r="C17690" s="0" t="n">
        <v>1.50592622224456E+018</v>
      </c>
      <c r="D17690" s="0" t="n">
        <v>31.4735798017</v>
      </c>
      <c r="E17690" s="0" t="n">
        <v>-83.5305816383</v>
      </c>
      <c r="F17690" s="0" t="n">
        <v>76.148</v>
      </c>
    </row>
    <row r="17691" customFormat="false" ht="12.8" hidden="false" customHeight="false" outlineLevel="0" collapsed="false">
      <c r="A17691" s="0" t="n">
        <v>1.50592622241191E+018</v>
      </c>
      <c r="B17691" s="0" t="n">
        <v>17690</v>
      </c>
      <c r="C17691" s="0" t="n">
        <v>1.50592622241105E+018</v>
      </c>
      <c r="D17691" s="0" t="n">
        <v>31.473578745</v>
      </c>
      <c r="E17691" s="0" t="n">
        <v>-83.5305829233</v>
      </c>
      <c r="F17691" s="0" t="n">
        <v>76.162</v>
      </c>
    </row>
    <row r="17692" customFormat="false" ht="12.8" hidden="false" customHeight="false" outlineLevel="0" collapsed="false">
      <c r="A17692" s="0" t="n">
        <v>1.50592622261821E+018</v>
      </c>
      <c r="B17692" s="0" t="n">
        <v>17691</v>
      </c>
      <c r="C17692" s="0" t="n">
        <v>1.50592622261792E+018</v>
      </c>
      <c r="D17692" s="0" t="n">
        <v>31.4735781517</v>
      </c>
      <c r="E17692" s="0" t="n">
        <v>-83.53058385</v>
      </c>
      <c r="F17692" s="0" t="n">
        <v>76.143</v>
      </c>
    </row>
    <row r="17693" customFormat="false" ht="12.8" hidden="false" customHeight="false" outlineLevel="0" collapsed="false">
      <c r="A17693" s="0" t="n">
        <v>1.50592622280645E+018</v>
      </c>
      <c r="B17693" s="0" t="n">
        <v>17692</v>
      </c>
      <c r="C17693" s="0" t="n">
        <v>1.50592622280601E+018</v>
      </c>
      <c r="D17693" s="0" t="n">
        <v>31.4735774767</v>
      </c>
      <c r="E17693" s="0" t="n">
        <v>-83.5305847483</v>
      </c>
      <c r="F17693" s="0" t="n">
        <v>76.141</v>
      </c>
    </row>
    <row r="17694" customFormat="false" ht="12.8" hidden="false" customHeight="false" outlineLevel="0" collapsed="false">
      <c r="A17694" s="0" t="n">
        <v>1.5059262230151E+018</v>
      </c>
      <c r="B17694" s="0" t="n">
        <v>17693</v>
      </c>
      <c r="C17694" s="0" t="n">
        <v>1.50592622301448E+018</v>
      </c>
      <c r="D17694" s="0" t="n">
        <v>31.4735769933</v>
      </c>
      <c r="E17694" s="0" t="n">
        <v>-83.5305852867</v>
      </c>
      <c r="F17694" s="0" t="n">
        <v>76.139</v>
      </c>
    </row>
    <row r="17695" customFormat="false" ht="12.8" hidden="false" customHeight="false" outlineLevel="0" collapsed="false">
      <c r="A17695" s="0" t="n">
        <v>1.50592622321293E+018</v>
      </c>
      <c r="B17695" s="0" t="n">
        <v>17694</v>
      </c>
      <c r="C17695" s="0" t="n">
        <v>1.50592622321231E+018</v>
      </c>
      <c r="D17695" s="0" t="n">
        <v>31.473576875</v>
      </c>
      <c r="E17695" s="0" t="n">
        <v>-83.5305856917</v>
      </c>
      <c r="F17695" s="0" t="n">
        <v>76.107</v>
      </c>
    </row>
    <row r="17696" customFormat="false" ht="12.8" hidden="false" customHeight="false" outlineLevel="0" collapsed="false">
      <c r="A17696" s="0" t="n">
        <v>1.50592622341805E+018</v>
      </c>
      <c r="B17696" s="0" t="n">
        <v>17695</v>
      </c>
      <c r="C17696" s="0" t="n">
        <v>1.50592622341734E+018</v>
      </c>
      <c r="D17696" s="0" t="n">
        <v>31.4735767683</v>
      </c>
      <c r="E17696" s="0" t="n">
        <v>-83.5305859017</v>
      </c>
      <c r="F17696" s="0" t="n">
        <v>76.112</v>
      </c>
    </row>
    <row r="17697" customFormat="false" ht="12.8" hidden="false" customHeight="false" outlineLevel="0" collapsed="false">
      <c r="A17697" s="0" t="n">
        <v>1.50592622361667E+018</v>
      </c>
      <c r="B17697" s="0" t="n">
        <v>17696</v>
      </c>
      <c r="C17697" s="0" t="n">
        <v>1.50592622361617E+018</v>
      </c>
      <c r="D17697" s="0" t="n">
        <v>31.4735767117</v>
      </c>
      <c r="E17697" s="0" t="n">
        <v>-83.53058594</v>
      </c>
      <c r="F17697" s="0" t="n">
        <v>76.113</v>
      </c>
    </row>
    <row r="17698" customFormat="false" ht="12.8" hidden="false" customHeight="false" outlineLevel="0" collapsed="false">
      <c r="A17698" s="0" t="n">
        <v>1.5059262238188E+018</v>
      </c>
      <c r="B17698" s="0" t="n">
        <v>17697</v>
      </c>
      <c r="C17698" s="0" t="n">
        <v>1.50592622381695E+018</v>
      </c>
      <c r="D17698" s="0" t="n">
        <v>31.4735766883</v>
      </c>
      <c r="E17698" s="0" t="n">
        <v>-83.53058595</v>
      </c>
      <c r="F17698" s="0" t="n">
        <v>76.108</v>
      </c>
    </row>
    <row r="17699" customFormat="false" ht="12.8" hidden="false" customHeight="false" outlineLevel="0" collapsed="false">
      <c r="A17699" s="0" t="n">
        <v>1.50592622400872E+018</v>
      </c>
      <c r="B17699" s="0" t="n">
        <v>17698</v>
      </c>
      <c r="C17699" s="0" t="n">
        <v>1.50592622400805E+018</v>
      </c>
      <c r="D17699" s="0" t="n">
        <v>31.47357671</v>
      </c>
      <c r="E17699" s="0" t="n">
        <v>-83.5305859267</v>
      </c>
      <c r="F17699" s="0" t="n">
        <v>76.111</v>
      </c>
    </row>
    <row r="17700" customFormat="false" ht="12.8" hidden="false" customHeight="false" outlineLevel="0" collapsed="false">
      <c r="A17700" s="0" t="n">
        <v>1.50592622424626E+018</v>
      </c>
      <c r="B17700" s="0" t="n">
        <v>17699</v>
      </c>
      <c r="C17700" s="0" t="n">
        <v>1.50592622424557E+018</v>
      </c>
      <c r="D17700" s="0" t="n">
        <v>31.4735767683</v>
      </c>
      <c r="E17700" s="0" t="n">
        <v>-83.5305860717</v>
      </c>
      <c r="F17700" s="0" t="n">
        <v>76.148</v>
      </c>
    </row>
    <row r="17701" customFormat="false" ht="12.8" hidden="false" customHeight="false" outlineLevel="0" collapsed="false">
      <c r="A17701" s="0" t="n">
        <v>1.50592622442545E+018</v>
      </c>
      <c r="B17701" s="0" t="n">
        <v>17700</v>
      </c>
      <c r="C17701" s="0" t="n">
        <v>1.50592622442482E+018</v>
      </c>
      <c r="D17701" s="0" t="n">
        <v>31.473576765</v>
      </c>
      <c r="E17701" s="0" t="n">
        <v>-83.530586095</v>
      </c>
      <c r="F17701" s="0" t="n">
        <v>76.152</v>
      </c>
    </row>
    <row r="17702" customFormat="false" ht="12.8" hidden="false" customHeight="false" outlineLevel="0" collapsed="false">
      <c r="A17702" s="0" t="n">
        <v>1.50592622462176E+018</v>
      </c>
      <c r="B17702" s="0" t="n">
        <v>17701</v>
      </c>
      <c r="C17702" s="0" t="n">
        <v>1.50592622462095E+018</v>
      </c>
      <c r="D17702" s="0" t="n">
        <v>31.4735767667</v>
      </c>
      <c r="E17702" s="0" t="n">
        <v>-83.530586085</v>
      </c>
      <c r="F17702" s="0" t="n">
        <v>76.149</v>
      </c>
    </row>
    <row r="17703" customFormat="false" ht="12.8" hidden="false" customHeight="false" outlineLevel="0" collapsed="false">
      <c r="A17703" s="0" t="n">
        <v>1.50592622481098E+018</v>
      </c>
      <c r="B17703" s="0" t="n">
        <v>17702</v>
      </c>
      <c r="C17703" s="0" t="n">
        <v>1.50592622481005E+018</v>
      </c>
      <c r="D17703" s="0" t="n">
        <v>31.473576735</v>
      </c>
      <c r="E17703" s="0" t="n">
        <v>-83.5305860917</v>
      </c>
      <c r="F17703" s="0" t="n">
        <v>76.149</v>
      </c>
    </row>
    <row r="17704" customFormat="false" ht="12.8" hidden="false" customHeight="false" outlineLevel="0" collapsed="false">
      <c r="A17704" s="0" t="n">
        <v>1.50592622501144E+018</v>
      </c>
      <c r="B17704" s="0" t="n">
        <v>17703</v>
      </c>
      <c r="C17704" s="0" t="n">
        <v>1.50592622501093E+018</v>
      </c>
      <c r="D17704" s="0" t="n">
        <v>31.4735767383</v>
      </c>
      <c r="E17704" s="0" t="n">
        <v>-83.5305860867</v>
      </c>
      <c r="F17704" s="0" t="n">
        <v>76.15</v>
      </c>
    </row>
    <row r="17705" customFormat="false" ht="12.8" hidden="false" customHeight="false" outlineLevel="0" collapsed="false">
      <c r="A17705" s="0" t="n">
        <v>1.50592622528245E+018</v>
      </c>
      <c r="B17705" s="0" t="n">
        <v>17704</v>
      </c>
      <c r="C17705" s="0" t="n">
        <v>1.50592622528172E+018</v>
      </c>
      <c r="D17705" s="0" t="n">
        <v>31.4735767367</v>
      </c>
      <c r="E17705" s="0" t="n">
        <v>-83.530586105</v>
      </c>
      <c r="F17705" s="0" t="n">
        <v>76.147</v>
      </c>
    </row>
    <row r="17706" customFormat="false" ht="12.8" hidden="false" customHeight="false" outlineLevel="0" collapsed="false">
      <c r="A17706" s="0" t="n">
        <v>1.50592622541273E+018</v>
      </c>
      <c r="B17706" s="0" t="n">
        <v>17705</v>
      </c>
      <c r="C17706" s="0" t="n">
        <v>1.50592622541241E+018</v>
      </c>
      <c r="D17706" s="0" t="n">
        <v>31.4735767533</v>
      </c>
      <c r="E17706" s="0" t="n">
        <v>-83.5305860983</v>
      </c>
      <c r="F17706" s="0" t="n">
        <v>76.146</v>
      </c>
    </row>
    <row r="17707" customFormat="false" ht="12.8" hidden="false" customHeight="false" outlineLevel="0" collapsed="false">
      <c r="A17707" s="0" t="n">
        <v>1.50592622562176E+018</v>
      </c>
      <c r="B17707" s="0" t="n">
        <v>17706</v>
      </c>
      <c r="C17707" s="0" t="n">
        <v>1.50592622562111E+018</v>
      </c>
      <c r="D17707" s="0" t="n">
        <v>31.473576745</v>
      </c>
      <c r="E17707" s="0" t="n">
        <v>-83.5305861083</v>
      </c>
      <c r="F17707" s="0" t="n">
        <v>76.145</v>
      </c>
    </row>
    <row r="17708" customFormat="false" ht="12.8" hidden="false" customHeight="false" outlineLevel="0" collapsed="false">
      <c r="A17708" s="0" t="n">
        <v>1.50592622581006E+018</v>
      </c>
      <c r="B17708" s="0" t="n">
        <v>17707</v>
      </c>
      <c r="C17708" s="0" t="n">
        <v>1.50592622580961E+018</v>
      </c>
      <c r="D17708" s="0" t="n">
        <v>31.47357673</v>
      </c>
      <c r="E17708" s="0" t="n">
        <v>-83.5305861183</v>
      </c>
      <c r="F17708" s="0" t="n">
        <v>76.148</v>
      </c>
    </row>
    <row r="17709" customFormat="false" ht="12.8" hidden="false" customHeight="false" outlineLevel="0" collapsed="false">
      <c r="A17709" s="0" t="n">
        <v>1.50592622601208E+018</v>
      </c>
      <c r="B17709" s="0" t="n">
        <v>17708</v>
      </c>
      <c r="C17709" s="0" t="n">
        <v>1.50592622601178E+018</v>
      </c>
      <c r="D17709" s="0" t="n">
        <v>31.473576745</v>
      </c>
      <c r="E17709" s="0" t="n">
        <v>-83.5305861033</v>
      </c>
      <c r="F17709" s="0" t="n">
        <v>76.152</v>
      </c>
    </row>
    <row r="17710" customFormat="false" ht="12.8" hidden="false" customHeight="false" outlineLevel="0" collapsed="false">
      <c r="A17710" s="0" t="n">
        <v>1.50592622621592E+018</v>
      </c>
      <c r="B17710" s="0" t="n">
        <v>17709</v>
      </c>
      <c r="C17710" s="0" t="n">
        <v>1.50592622621545E+018</v>
      </c>
      <c r="D17710" s="0" t="n">
        <v>31.473576755</v>
      </c>
      <c r="E17710" s="0" t="n">
        <v>-83.53058611</v>
      </c>
      <c r="F17710" s="0" t="n">
        <v>76.149</v>
      </c>
    </row>
    <row r="17711" customFormat="false" ht="12.8" hidden="false" customHeight="false" outlineLevel="0" collapsed="false">
      <c r="A17711" s="0" t="n">
        <v>1.50592622641913E+018</v>
      </c>
      <c r="B17711" s="0" t="n">
        <v>17710</v>
      </c>
      <c r="C17711" s="0" t="n">
        <v>1.50592622641865E+018</v>
      </c>
      <c r="D17711" s="0" t="n">
        <v>31.47357676</v>
      </c>
      <c r="E17711" s="0" t="n">
        <v>-83.5305861133</v>
      </c>
      <c r="F17711" s="0" t="n">
        <v>76.148</v>
      </c>
    </row>
    <row r="17712" customFormat="false" ht="12.8" hidden="false" customHeight="false" outlineLevel="0" collapsed="false">
      <c r="A17712" s="0" t="n">
        <v>1.50592622661117E+018</v>
      </c>
      <c r="B17712" s="0" t="n">
        <v>17711</v>
      </c>
      <c r="C17712" s="0" t="n">
        <v>1.50592622661072E+018</v>
      </c>
      <c r="D17712" s="0" t="n">
        <v>31.4735767767</v>
      </c>
      <c r="E17712" s="0" t="n">
        <v>-83.5305860867</v>
      </c>
      <c r="F17712" s="0" t="n">
        <v>76.149</v>
      </c>
    </row>
    <row r="17713" customFormat="false" ht="12.8" hidden="false" customHeight="false" outlineLevel="0" collapsed="false">
      <c r="A17713" s="0" t="n">
        <v>1.50592622681373E+018</v>
      </c>
      <c r="B17713" s="0" t="n">
        <v>17712</v>
      </c>
      <c r="C17713" s="0" t="n">
        <v>1.5059262268132E+018</v>
      </c>
      <c r="D17713" s="0" t="n">
        <v>31.47357674</v>
      </c>
      <c r="E17713" s="0" t="n">
        <v>-83.5305861117</v>
      </c>
      <c r="F17713" s="0" t="n">
        <v>76.145</v>
      </c>
    </row>
    <row r="17714" customFormat="false" ht="12.8" hidden="false" customHeight="false" outlineLevel="0" collapsed="false">
      <c r="A17714" s="0" t="n">
        <v>1.50592622702506E+018</v>
      </c>
      <c r="B17714" s="0" t="n">
        <v>17713</v>
      </c>
      <c r="C17714" s="0" t="n">
        <v>1.5059262270245E+018</v>
      </c>
      <c r="D17714" s="0" t="n">
        <v>31.473576735</v>
      </c>
      <c r="E17714" s="0" t="n">
        <v>-83.5305861017</v>
      </c>
      <c r="F17714" s="0" t="n">
        <v>76.146</v>
      </c>
    </row>
    <row r="17715" customFormat="false" ht="12.8" hidden="false" customHeight="false" outlineLevel="0" collapsed="false">
      <c r="A17715" s="0" t="n">
        <v>1.50592622722415E+018</v>
      </c>
      <c r="B17715" s="0" t="n">
        <v>17714</v>
      </c>
      <c r="C17715" s="0" t="n">
        <v>1.50592622722358E+018</v>
      </c>
      <c r="D17715" s="0" t="n">
        <v>31.4735767333</v>
      </c>
      <c r="E17715" s="0" t="n">
        <v>-83.5305861083</v>
      </c>
      <c r="F17715" s="0" t="n">
        <v>76.14</v>
      </c>
    </row>
    <row r="17716" customFormat="false" ht="12.8" hidden="false" customHeight="false" outlineLevel="0" collapsed="false">
      <c r="A17716" s="0" t="n">
        <v>1.50592622741893E+018</v>
      </c>
      <c r="B17716" s="0" t="n">
        <v>17715</v>
      </c>
      <c r="C17716" s="0" t="n">
        <v>1.50592622741844E+018</v>
      </c>
      <c r="D17716" s="0" t="n">
        <v>31.47357673</v>
      </c>
      <c r="E17716" s="0" t="n">
        <v>-83.53058612</v>
      </c>
      <c r="F17716" s="0" t="n">
        <v>76.146</v>
      </c>
    </row>
    <row r="17717" customFormat="false" ht="12.8" hidden="false" customHeight="false" outlineLevel="0" collapsed="false">
      <c r="A17717" s="0" t="n">
        <v>1.50592622761476E+018</v>
      </c>
      <c r="B17717" s="0" t="n">
        <v>17716</v>
      </c>
      <c r="C17717" s="0" t="n">
        <v>1.5059262276138E+018</v>
      </c>
      <c r="D17717" s="0" t="n">
        <v>31.4735767483</v>
      </c>
      <c r="E17717" s="0" t="n">
        <v>-83.5305861017</v>
      </c>
      <c r="F17717" s="0" t="n">
        <v>76.141</v>
      </c>
    </row>
    <row r="17718" customFormat="false" ht="12.8" hidden="false" customHeight="false" outlineLevel="0" collapsed="false">
      <c r="A17718" s="0" t="n">
        <v>1.50592622781686E+018</v>
      </c>
      <c r="B17718" s="0" t="n">
        <v>17717</v>
      </c>
      <c r="C17718" s="0" t="n">
        <v>1.50592622781613E+018</v>
      </c>
      <c r="D17718" s="0" t="n">
        <v>31.4735767183</v>
      </c>
      <c r="E17718" s="0" t="n">
        <v>-83.5305861133</v>
      </c>
      <c r="F17718" s="0" t="n">
        <v>76.146</v>
      </c>
    </row>
    <row r="17719" customFormat="false" ht="12.8" hidden="false" customHeight="false" outlineLevel="0" collapsed="false">
      <c r="A17719" s="0" t="n">
        <v>1.50592622801079E+018</v>
      </c>
      <c r="B17719" s="0" t="n">
        <v>17718</v>
      </c>
      <c r="C17719" s="0" t="n">
        <v>1.50592622801005E+018</v>
      </c>
      <c r="D17719" s="0" t="n">
        <v>31.4735767383</v>
      </c>
      <c r="E17719" s="0" t="n">
        <v>-83.5305861033</v>
      </c>
      <c r="F17719" s="0" t="n">
        <v>76.138</v>
      </c>
    </row>
    <row r="17720" customFormat="false" ht="12.8" hidden="false" customHeight="false" outlineLevel="0" collapsed="false">
      <c r="A17720" s="0" t="n">
        <v>1.5059262282218E+018</v>
      </c>
      <c r="B17720" s="0" t="n">
        <v>17719</v>
      </c>
      <c r="C17720" s="0" t="n">
        <v>1.50592622822111E+018</v>
      </c>
      <c r="D17720" s="0" t="n">
        <v>31.4735766983</v>
      </c>
      <c r="E17720" s="0" t="n">
        <v>-83.530586135</v>
      </c>
      <c r="F17720" s="0" t="n">
        <v>76.141</v>
      </c>
    </row>
    <row r="17721" customFormat="false" ht="12.8" hidden="false" customHeight="false" outlineLevel="0" collapsed="false">
      <c r="A17721" s="0" t="n">
        <v>1.50592622841319E+018</v>
      </c>
      <c r="B17721" s="0" t="n">
        <v>17720</v>
      </c>
      <c r="C17721" s="0" t="n">
        <v>1.50592622841282E+018</v>
      </c>
      <c r="D17721" s="0" t="n">
        <v>31.4735765883</v>
      </c>
      <c r="E17721" s="0" t="n">
        <v>-83.5305862583</v>
      </c>
      <c r="F17721" s="0" t="n">
        <v>76.137</v>
      </c>
    </row>
    <row r="17722" customFormat="false" ht="12.8" hidden="false" customHeight="false" outlineLevel="0" collapsed="false">
      <c r="A17722" s="0" t="n">
        <v>1.50592622862034E+018</v>
      </c>
      <c r="B17722" s="0" t="n">
        <v>17721</v>
      </c>
      <c r="C17722" s="0" t="n">
        <v>1.50592622861992E+018</v>
      </c>
      <c r="D17722" s="0" t="n">
        <v>31.4735761983</v>
      </c>
      <c r="E17722" s="0" t="n">
        <v>-83.530586705</v>
      </c>
      <c r="F17722" s="0" t="n">
        <v>76.13</v>
      </c>
    </row>
    <row r="17723" customFormat="false" ht="12.8" hidden="false" customHeight="false" outlineLevel="0" collapsed="false">
      <c r="A17723" s="0" t="n">
        <v>1.50592622881401E+018</v>
      </c>
      <c r="B17723" s="0" t="n">
        <v>17722</v>
      </c>
      <c r="C17723" s="0" t="n">
        <v>1.50592622881356E+018</v>
      </c>
      <c r="D17723" s="0" t="n">
        <v>31.473575375</v>
      </c>
      <c r="E17723" s="0" t="n">
        <v>-83.530587855</v>
      </c>
      <c r="F17723" s="0" t="n">
        <v>76.175</v>
      </c>
    </row>
    <row r="17724" customFormat="false" ht="12.8" hidden="false" customHeight="false" outlineLevel="0" collapsed="false">
      <c r="A17724" s="0" t="n">
        <v>1.50592622902217E+018</v>
      </c>
      <c r="B17724" s="0" t="n">
        <v>17723</v>
      </c>
      <c r="C17724" s="0" t="n">
        <v>1.50592622902107E+018</v>
      </c>
      <c r="D17724" s="0" t="n">
        <v>31.473574535</v>
      </c>
      <c r="E17724" s="0" t="n">
        <v>-83.5305895217</v>
      </c>
      <c r="F17724" s="0" t="n">
        <v>76.179</v>
      </c>
    </row>
    <row r="17725" customFormat="false" ht="12.8" hidden="false" customHeight="false" outlineLevel="0" collapsed="false">
      <c r="A17725" s="0" t="n">
        <v>1.50592622921212E+018</v>
      </c>
      <c r="B17725" s="0" t="n">
        <v>17724</v>
      </c>
      <c r="C17725" s="0" t="n">
        <v>1.5059262292113E+018</v>
      </c>
      <c r="D17725" s="0" t="n">
        <v>31.4735732483</v>
      </c>
      <c r="E17725" s="0" t="n">
        <v>-83.5305912033</v>
      </c>
      <c r="F17725" s="0" t="n">
        <v>76.136</v>
      </c>
    </row>
    <row r="17726" customFormat="false" ht="12.8" hidden="false" customHeight="false" outlineLevel="0" collapsed="false">
      <c r="A17726" s="0" t="n">
        <v>1.50592622942381E+018</v>
      </c>
      <c r="B17726" s="0" t="n">
        <v>17725</v>
      </c>
      <c r="C17726" s="0" t="n">
        <v>1.50592622942326E+018</v>
      </c>
      <c r="D17726" s="0" t="n">
        <v>31.4735719583</v>
      </c>
      <c r="E17726" s="0" t="n">
        <v>-83.53059292</v>
      </c>
      <c r="F17726" s="0" t="n">
        <v>76.145</v>
      </c>
    </row>
    <row r="17727" customFormat="false" ht="12.8" hidden="false" customHeight="false" outlineLevel="0" collapsed="false">
      <c r="A17727" s="0" t="n">
        <v>1.5059262296294E+018</v>
      </c>
      <c r="B17727" s="0" t="n">
        <v>17726</v>
      </c>
      <c r="C17727" s="0" t="n">
        <v>1.50592622962885E+018</v>
      </c>
      <c r="D17727" s="0" t="n">
        <v>31.473570985</v>
      </c>
      <c r="E17727" s="0" t="n">
        <v>-83.5305948517</v>
      </c>
      <c r="F17727" s="0" t="n">
        <v>76.128</v>
      </c>
    </row>
    <row r="17728" customFormat="false" ht="12.8" hidden="false" customHeight="false" outlineLevel="0" collapsed="false">
      <c r="A17728" s="0" t="n">
        <v>1.50592622981908E+018</v>
      </c>
      <c r="B17728" s="0" t="n">
        <v>17727</v>
      </c>
      <c r="C17728" s="0" t="n">
        <v>1.50592622981835E+018</v>
      </c>
      <c r="D17728" s="0" t="n">
        <v>31.4735702217</v>
      </c>
      <c r="E17728" s="0" t="n">
        <v>-83.5305968433</v>
      </c>
      <c r="F17728" s="0" t="n">
        <v>76.142</v>
      </c>
    </row>
    <row r="17729" customFormat="false" ht="12.8" hidden="false" customHeight="false" outlineLevel="0" collapsed="false">
      <c r="A17729" s="0" t="n">
        <v>1.50592623001303E+018</v>
      </c>
      <c r="B17729" s="0" t="n">
        <v>17728</v>
      </c>
      <c r="C17729" s="0" t="n">
        <v>1.50592623001246E+018</v>
      </c>
      <c r="D17729" s="0" t="n">
        <v>31.4735695083</v>
      </c>
      <c r="E17729" s="0" t="n">
        <v>-83.5305987367</v>
      </c>
      <c r="F17729" s="0" t="n">
        <v>76.111</v>
      </c>
    </row>
    <row r="17730" customFormat="false" ht="12.8" hidden="false" customHeight="false" outlineLevel="0" collapsed="false">
      <c r="A17730" s="0" t="n">
        <v>1.50592623021334E+018</v>
      </c>
      <c r="B17730" s="0" t="n">
        <v>17729</v>
      </c>
      <c r="C17730" s="0" t="n">
        <v>1.50592623021231E+018</v>
      </c>
      <c r="D17730" s="0" t="n">
        <v>31.473568765</v>
      </c>
      <c r="E17730" s="0" t="n">
        <v>-83.5306007083</v>
      </c>
      <c r="F17730" s="0" t="n">
        <v>76.087</v>
      </c>
    </row>
    <row r="17731" customFormat="false" ht="12.8" hidden="false" customHeight="false" outlineLevel="0" collapsed="false">
      <c r="A17731" s="0" t="n">
        <v>1.50592623042228E+018</v>
      </c>
      <c r="B17731" s="0" t="n">
        <v>17730</v>
      </c>
      <c r="C17731" s="0" t="n">
        <v>1.50592623042145E+018</v>
      </c>
      <c r="D17731" s="0" t="n">
        <v>31.473567545</v>
      </c>
      <c r="E17731" s="0" t="n">
        <v>-83.5306023533</v>
      </c>
      <c r="F17731" s="0" t="n">
        <v>76.096</v>
      </c>
    </row>
    <row r="17732" customFormat="false" ht="12.8" hidden="false" customHeight="false" outlineLevel="0" collapsed="false">
      <c r="A17732" s="0" t="n">
        <v>1.50592623063158E+018</v>
      </c>
      <c r="B17732" s="0" t="n">
        <v>17731</v>
      </c>
      <c r="C17732" s="0" t="n">
        <v>1.50592623063108E+018</v>
      </c>
      <c r="D17732" s="0" t="n">
        <v>31.473566465</v>
      </c>
      <c r="E17732" s="0" t="n">
        <v>-83.5306040733</v>
      </c>
      <c r="F17732" s="0" t="n">
        <v>76.122</v>
      </c>
    </row>
    <row r="17733" customFormat="false" ht="12.8" hidden="false" customHeight="false" outlineLevel="0" collapsed="false">
      <c r="A17733" s="0" t="n">
        <v>1.50592623082549E+018</v>
      </c>
      <c r="B17733" s="0" t="n">
        <v>17732</v>
      </c>
      <c r="C17733" s="0" t="n">
        <v>1.50592623082448E+018</v>
      </c>
      <c r="D17733" s="0" t="n">
        <v>31.47356537</v>
      </c>
      <c r="E17733" s="0" t="n">
        <v>-83.5306059233</v>
      </c>
      <c r="F17733" s="0" t="n">
        <v>76.115</v>
      </c>
    </row>
    <row r="17734" customFormat="false" ht="12.8" hidden="false" customHeight="false" outlineLevel="0" collapsed="false">
      <c r="A17734" s="0" t="n">
        <v>1.50592623101583E+018</v>
      </c>
      <c r="B17734" s="0" t="n">
        <v>17733</v>
      </c>
      <c r="C17734" s="0" t="n">
        <v>1.50592623101512E+018</v>
      </c>
      <c r="D17734" s="0" t="n">
        <v>31.4735642067</v>
      </c>
      <c r="E17734" s="0" t="n">
        <v>-83.53060758</v>
      </c>
      <c r="F17734" s="0" t="n">
        <v>76.118</v>
      </c>
    </row>
    <row r="17735" customFormat="false" ht="12.8" hidden="false" customHeight="false" outlineLevel="0" collapsed="false">
      <c r="A17735" s="0" t="n">
        <v>1.50592623127406E+018</v>
      </c>
      <c r="B17735" s="0" t="n">
        <v>17734</v>
      </c>
      <c r="C17735" s="0" t="n">
        <v>1.50592623127355E+018</v>
      </c>
      <c r="D17735" s="0" t="n">
        <v>31.47356313</v>
      </c>
      <c r="E17735" s="0" t="n">
        <v>-83.5306093133</v>
      </c>
      <c r="F17735" s="0" t="n">
        <v>76.107</v>
      </c>
    </row>
    <row r="17736" customFormat="false" ht="12.8" hidden="false" customHeight="false" outlineLevel="0" collapsed="false">
      <c r="A17736" s="0" t="n">
        <v>1.50592623142029E+018</v>
      </c>
      <c r="B17736" s="0" t="n">
        <v>17735</v>
      </c>
      <c r="C17736" s="0" t="n">
        <v>1.50592623141896E+018</v>
      </c>
      <c r="D17736" s="0" t="n">
        <v>31.473561825</v>
      </c>
      <c r="E17736" s="0" t="n">
        <v>-83.53061103</v>
      </c>
      <c r="F17736" s="0" t="n">
        <v>76.116</v>
      </c>
    </row>
    <row r="17737" customFormat="false" ht="12.8" hidden="false" customHeight="false" outlineLevel="0" collapsed="false">
      <c r="A17737" s="0" t="n">
        <v>1.50592623160966E+018</v>
      </c>
      <c r="B17737" s="0" t="n">
        <v>17736</v>
      </c>
      <c r="C17737" s="0" t="n">
        <v>1.50592623160868E+018</v>
      </c>
      <c r="D17737" s="0" t="n">
        <v>31.47356072</v>
      </c>
      <c r="E17737" s="0" t="n">
        <v>-83.5306128017</v>
      </c>
      <c r="F17737" s="0" t="n">
        <v>76.108</v>
      </c>
    </row>
    <row r="17738" customFormat="false" ht="12.8" hidden="false" customHeight="false" outlineLevel="0" collapsed="false">
      <c r="A17738" s="0" t="n">
        <v>1.5059262318105E+018</v>
      </c>
      <c r="B17738" s="0" t="n">
        <v>17737</v>
      </c>
      <c r="C17738" s="0" t="n">
        <v>1.50592623180986E+018</v>
      </c>
      <c r="D17738" s="0" t="n">
        <v>31.4735594917</v>
      </c>
      <c r="E17738" s="0" t="n">
        <v>-83.5306146117</v>
      </c>
      <c r="F17738" s="0" t="n">
        <v>76.073</v>
      </c>
    </row>
    <row r="17739" customFormat="false" ht="12.8" hidden="false" customHeight="false" outlineLevel="0" collapsed="false">
      <c r="A17739" s="0" t="n">
        <v>1.50592623201224E+018</v>
      </c>
      <c r="B17739" s="0" t="n">
        <v>17738</v>
      </c>
      <c r="C17739" s="0" t="n">
        <v>1.50592623201171E+018</v>
      </c>
      <c r="D17739" s="0" t="n">
        <v>31.473558375</v>
      </c>
      <c r="E17739" s="0" t="n">
        <v>-83.5306163283</v>
      </c>
      <c r="F17739" s="0" t="n">
        <v>76.059</v>
      </c>
    </row>
    <row r="17740" customFormat="false" ht="12.8" hidden="false" customHeight="false" outlineLevel="0" collapsed="false">
      <c r="A17740" s="0" t="n">
        <v>1.50592623222433E+018</v>
      </c>
      <c r="B17740" s="0" t="n">
        <v>17739</v>
      </c>
      <c r="C17740" s="0" t="n">
        <v>1.5059262322237E+018</v>
      </c>
      <c r="D17740" s="0" t="n">
        <v>31.4735568633</v>
      </c>
      <c r="E17740" s="0" t="n">
        <v>-83.5306173433</v>
      </c>
      <c r="F17740" s="0" t="n">
        <v>76.09</v>
      </c>
    </row>
    <row r="17741" customFormat="false" ht="12.8" hidden="false" customHeight="false" outlineLevel="0" collapsed="false">
      <c r="A17741" s="0" t="n">
        <v>1.50592623241189E+018</v>
      </c>
      <c r="B17741" s="0" t="n">
        <v>17740</v>
      </c>
      <c r="C17741" s="0" t="n">
        <v>1.50592623241127E+018</v>
      </c>
      <c r="D17741" s="0" t="n">
        <v>31.47355552</v>
      </c>
      <c r="E17741" s="0" t="n">
        <v>-83.5306188717</v>
      </c>
      <c r="F17741" s="0" t="n">
        <v>76.099</v>
      </c>
    </row>
    <row r="17742" customFormat="false" ht="12.8" hidden="false" customHeight="false" outlineLevel="0" collapsed="false">
      <c r="A17742" s="0" t="n">
        <v>1.50592623261615E+018</v>
      </c>
      <c r="B17742" s="0" t="n">
        <v>17741</v>
      </c>
      <c r="C17742" s="0" t="n">
        <v>1.5059262326154E+018</v>
      </c>
      <c r="D17742" s="0" t="n">
        <v>31.47355444</v>
      </c>
      <c r="E17742" s="0" t="n">
        <v>-83.530621045</v>
      </c>
      <c r="F17742" s="0" t="n">
        <v>76.117</v>
      </c>
    </row>
    <row r="17743" customFormat="false" ht="12.8" hidden="false" customHeight="false" outlineLevel="0" collapsed="false">
      <c r="A17743" s="0" t="n">
        <v>1.50592623282209E+018</v>
      </c>
      <c r="B17743" s="0" t="n">
        <v>17742</v>
      </c>
      <c r="C17743" s="0" t="n">
        <v>1.50592623282156E+018</v>
      </c>
      <c r="D17743" s="0" t="n">
        <v>31.47355328</v>
      </c>
      <c r="E17743" s="0" t="n">
        <v>-83.530622525</v>
      </c>
      <c r="F17743" s="0" t="n">
        <v>76.088</v>
      </c>
    </row>
    <row r="17744" customFormat="false" ht="12.8" hidden="false" customHeight="false" outlineLevel="0" collapsed="false">
      <c r="A17744" s="0" t="n">
        <v>1.50592623302591E+018</v>
      </c>
      <c r="B17744" s="0" t="n">
        <v>17743</v>
      </c>
      <c r="C17744" s="0" t="n">
        <v>1.50592623302539E+018</v>
      </c>
      <c r="D17744" s="0" t="n">
        <v>31.4735520017</v>
      </c>
      <c r="E17744" s="0" t="n">
        <v>-83.5306241833</v>
      </c>
      <c r="F17744" s="0" t="n">
        <v>76.072</v>
      </c>
    </row>
    <row r="17745" customFormat="false" ht="12.8" hidden="false" customHeight="false" outlineLevel="0" collapsed="false">
      <c r="A17745" s="0" t="n">
        <v>1.50592623322144E+018</v>
      </c>
      <c r="B17745" s="0" t="n">
        <v>17744</v>
      </c>
      <c r="C17745" s="0" t="n">
        <v>1.50592623322037E+018</v>
      </c>
      <c r="D17745" s="0" t="n">
        <v>31.4735508317</v>
      </c>
      <c r="E17745" s="0" t="n">
        <v>-83.5306256667</v>
      </c>
      <c r="F17745" s="0" t="n">
        <v>76.067</v>
      </c>
    </row>
    <row r="17746" customFormat="false" ht="12.8" hidden="false" customHeight="false" outlineLevel="0" collapsed="false">
      <c r="A17746" s="0" t="n">
        <v>1.50592623341224E+018</v>
      </c>
      <c r="B17746" s="0" t="n">
        <v>17745</v>
      </c>
      <c r="C17746" s="0" t="n">
        <v>1.50592623341108E+018</v>
      </c>
      <c r="D17746" s="0" t="n">
        <v>31.473549555</v>
      </c>
      <c r="E17746" s="0" t="n">
        <v>-83.53062692</v>
      </c>
      <c r="F17746" s="0" t="n">
        <v>76.069</v>
      </c>
    </row>
    <row r="17747" customFormat="false" ht="12.8" hidden="false" customHeight="false" outlineLevel="0" collapsed="false">
      <c r="A17747" s="0" t="n">
        <v>1.50592623361807E+018</v>
      </c>
      <c r="B17747" s="0" t="n">
        <v>17746</v>
      </c>
      <c r="C17747" s="0" t="n">
        <v>1.50592623361317E+018</v>
      </c>
      <c r="D17747" s="0" t="n">
        <v>31.4735485517</v>
      </c>
      <c r="E17747" s="0" t="n">
        <v>-83.53062811</v>
      </c>
      <c r="F17747" s="0" t="n">
        <v>76.091</v>
      </c>
    </row>
    <row r="17748" customFormat="false" ht="12.8" hidden="false" customHeight="false" outlineLevel="0" collapsed="false">
      <c r="A17748" s="0" t="n">
        <v>1.50592623382671E+018</v>
      </c>
      <c r="B17748" s="0" t="n">
        <v>17747</v>
      </c>
      <c r="C17748" s="0" t="n">
        <v>1.50592623382608E+018</v>
      </c>
      <c r="D17748" s="0" t="n">
        <v>31.47354722</v>
      </c>
      <c r="E17748" s="0" t="n">
        <v>-83.5306293567</v>
      </c>
      <c r="F17748" s="0" t="n">
        <v>76.085</v>
      </c>
    </row>
    <row r="17749" customFormat="false" ht="12.8" hidden="false" customHeight="false" outlineLevel="0" collapsed="false">
      <c r="A17749" s="0" t="n">
        <v>1.50592623401734E+018</v>
      </c>
      <c r="B17749" s="0" t="n">
        <v>17748</v>
      </c>
      <c r="C17749" s="0" t="n">
        <v>1.50592623401648E+018</v>
      </c>
      <c r="D17749" s="0" t="n">
        <v>31.473545865</v>
      </c>
      <c r="E17749" s="0" t="n">
        <v>-83.5306306667</v>
      </c>
      <c r="F17749" s="0" t="n">
        <v>76.081</v>
      </c>
    </row>
    <row r="17750" customFormat="false" ht="12.8" hidden="false" customHeight="false" outlineLevel="0" collapsed="false">
      <c r="A17750" s="0" t="n">
        <v>1.5059262342095E+018</v>
      </c>
      <c r="B17750" s="0" t="n">
        <v>17749</v>
      </c>
      <c r="C17750" s="0" t="n">
        <v>1.50592623420898E+018</v>
      </c>
      <c r="D17750" s="0" t="n">
        <v>31.473544535</v>
      </c>
      <c r="E17750" s="0" t="n">
        <v>-83.5306319117</v>
      </c>
      <c r="F17750" s="0" t="n">
        <v>76.075</v>
      </c>
    </row>
    <row r="17751" customFormat="false" ht="12.8" hidden="false" customHeight="false" outlineLevel="0" collapsed="false">
      <c r="A17751" s="0" t="n">
        <v>1.50592623441111E+018</v>
      </c>
      <c r="B17751" s="0" t="n">
        <v>17750</v>
      </c>
      <c r="C17751" s="0" t="n">
        <v>1.50592623441055E+018</v>
      </c>
      <c r="D17751" s="0" t="n">
        <v>31.473543205</v>
      </c>
      <c r="E17751" s="0" t="n">
        <v>-83.5306332567</v>
      </c>
      <c r="F17751" s="0" t="n">
        <v>76.085</v>
      </c>
    </row>
    <row r="17752" customFormat="false" ht="12.8" hidden="false" customHeight="false" outlineLevel="0" collapsed="false">
      <c r="A17752" s="0" t="n">
        <v>1.50592623461013E+018</v>
      </c>
      <c r="B17752" s="0" t="n">
        <v>17751</v>
      </c>
      <c r="C17752" s="0" t="n">
        <v>1.50592623460963E+018</v>
      </c>
      <c r="D17752" s="0" t="n">
        <v>31.473542235</v>
      </c>
      <c r="E17752" s="0" t="n">
        <v>-83.5306348867</v>
      </c>
      <c r="F17752" s="0" t="n">
        <v>76.064</v>
      </c>
    </row>
    <row r="17753" customFormat="false" ht="12.8" hidden="false" customHeight="false" outlineLevel="0" collapsed="false">
      <c r="A17753" s="0" t="n">
        <v>1.5059262348115E+018</v>
      </c>
      <c r="B17753" s="0" t="n">
        <v>17752</v>
      </c>
      <c r="C17753" s="0" t="n">
        <v>1.50592623481102E+018</v>
      </c>
      <c r="D17753" s="0" t="n">
        <v>31.4735412667</v>
      </c>
      <c r="E17753" s="0" t="n">
        <v>-83.5306366767</v>
      </c>
      <c r="F17753" s="0" t="n">
        <v>76.048</v>
      </c>
    </row>
    <row r="17754" customFormat="false" ht="12.8" hidden="false" customHeight="false" outlineLevel="0" collapsed="false">
      <c r="A17754" s="0" t="n">
        <v>1.50592623501239E+018</v>
      </c>
      <c r="B17754" s="0" t="n">
        <v>17753</v>
      </c>
      <c r="C17754" s="0" t="n">
        <v>1.50592623501193E+018</v>
      </c>
      <c r="D17754" s="0" t="n">
        <v>31.4735401917</v>
      </c>
      <c r="E17754" s="0" t="n">
        <v>-83.5306384233</v>
      </c>
      <c r="F17754" s="0" t="n">
        <v>76.053</v>
      </c>
    </row>
    <row r="17755" customFormat="false" ht="12.8" hidden="false" customHeight="false" outlineLevel="0" collapsed="false">
      <c r="A17755" s="0" t="n">
        <v>1.50592623520992E+018</v>
      </c>
      <c r="B17755" s="0" t="n">
        <v>17754</v>
      </c>
      <c r="C17755" s="0" t="n">
        <v>1.50592623520877E+018</v>
      </c>
      <c r="D17755" s="0" t="n">
        <v>31.473539005</v>
      </c>
      <c r="E17755" s="0" t="n">
        <v>-83.53064017</v>
      </c>
      <c r="F17755" s="0" t="n">
        <v>76.064</v>
      </c>
    </row>
    <row r="17756" customFormat="false" ht="12.8" hidden="false" customHeight="false" outlineLevel="0" collapsed="false">
      <c r="A17756" s="0" t="n">
        <v>1.50592623541593E+018</v>
      </c>
      <c r="B17756" s="0" t="n">
        <v>17755</v>
      </c>
      <c r="C17756" s="0" t="n">
        <v>1.50592623541556E+018</v>
      </c>
      <c r="D17756" s="0" t="n">
        <v>31.47353769</v>
      </c>
      <c r="E17756" s="0" t="n">
        <v>-83.5306417167</v>
      </c>
      <c r="F17756" s="0" t="n">
        <v>76.05</v>
      </c>
    </row>
    <row r="17757" customFormat="false" ht="12.8" hidden="false" customHeight="false" outlineLevel="0" collapsed="false">
      <c r="A17757" s="0" t="n">
        <v>1.50592623562181E+018</v>
      </c>
      <c r="B17757" s="0" t="n">
        <v>17756</v>
      </c>
      <c r="C17757" s="0" t="n">
        <v>1.50592623562136E+018</v>
      </c>
      <c r="D17757" s="0" t="n">
        <v>31.4735364317</v>
      </c>
      <c r="E17757" s="0" t="n">
        <v>-83.53064336</v>
      </c>
      <c r="F17757" s="0" t="n">
        <v>76.061</v>
      </c>
    </row>
    <row r="17758" customFormat="false" ht="12.8" hidden="false" customHeight="false" outlineLevel="0" collapsed="false">
      <c r="A17758" s="0" t="n">
        <v>1.50592623582291E+018</v>
      </c>
      <c r="B17758" s="0" t="n">
        <v>17757</v>
      </c>
      <c r="C17758" s="0" t="n">
        <v>1.50592623582167E+018</v>
      </c>
      <c r="D17758" s="0" t="n">
        <v>31.4735353283</v>
      </c>
      <c r="E17758" s="0" t="n">
        <v>-83.53064484</v>
      </c>
      <c r="F17758" s="0" t="n">
        <v>76.072</v>
      </c>
    </row>
    <row r="17759" customFormat="false" ht="12.8" hidden="false" customHeight="false" outlineLevel="0" collapsed="false">
      <c r="A17759" s="0" t="n">
        <v>1.50592623601611E+018</v>
      </c>
      <c r="B17759" s="0" t="n">
        <v>17758</v>
      </c>
      <c r="C17759" s="0" t="n">
        <v>1.50592623601531E+018</v>
      </c>
      <c r="D17759" s="0" t="n">
        <v>31.4735341383</v>
      </c>
      <c r="E17759" s="0" t="n">
        <v>-83.5306464033</v>
      </c>
      <c r="F17759" s="0" t="n">
        <v>76.077</v>
      </c>
    </row>
    <row r="17760" customFormat="false" ht="12.8" hidden="false" customHeight="false" outlineLevel="0" collapsed="false">
      <c r="A17760" s="0" t="n">
        <v>1.50592623620687E+018</v>
      </c>
      <c r="B17760" s="0" t="n">
        <v>17759</v>
      </c>
      <c r="C17760" s="0" t="n">
        <v>1.50592623620623E+018</v>
      </c>
      <c r="D17760" s="0" t="n">
        <v>31.473533095</v>
      </c>
      <c r="E17760" s="0" t="n">
        <v>-83.53064808</v>
      </c>
      <c r="F17760" s="0" t="n">
        <v>76.059</v>
      </c>
    </row>
    <row r="17761" customFormat="false" ht="12.8" hidden="false" customHeight="false" outlineLevel="0" collapsed="false">
      <c r="A17761" s="0" t="n">
        <v>1.50592623641569E+018</v>
      </c>
      <c r="B17761" s="0" t="n">
        <v>17760</v>
      </c>
      <c r="C17761" s="0" t="n">
        <v>1.50592623641531E+018</v>
      </c>
      <c r="D17761" s="0" t="n">
        <v>31.4735318817</v>
      </c>
      <c r="E17761" s="0" t="n">
        <v>-83.53064983</v>
      </c>
      <c r="F17761" s="0" t="n">
        <v>76.052</v>
      </c>
    </row>
    <row r="17762" customFormat="false" ht="12.8" hidden="false" customHeight="false" outlineLevel="0" collapsed="false">
      <c r="A17762" s="0" t="n">
        <v>1.50592623661488E+018</v>
      </c>
      <c r="B17762" s="0" t="n">
        <v>17761</v>
      </c>
      <c r="C17762" s="0" t="n">
        <v>1.50592623661424E+018</v>
      </c>
      <c r="D17762" s="0" t="n">
        <v>31.4735309817</v>
      </c>
      <c r="E17762" s="0" t="n">
        <v>-83.53065182</v>
      </c>
      <c r="F17762" s="0" t="n">
        <v>76.066</v>
      </c>
    </row>
    <row r="17763" customFormat="false" ht="12.8" hidden="false" customHeight="false" outlineLevel="0" collapsed="false">
      <c r="A17763" s="0" t="n">
        <v>1.50592623681408E+018</v>
      </c>
      <c r="B17763" s="0" t="n">
        <v>17762</v>
      </c>
      <c r="C17763" s="0" t="n">
        <v>1.50592623681018E+018</v>
      </c>
      <c r="D17763" s="0" t="n">
        <v>31.4735301583</v>
      </c>
      <c r="E17763" s="0" t="n">
        <v>-83.53065374</v>
      </c>
      <c r="F17763" s="0" t="n">
        <v>76.077</v>
      </c>
    </row>
    <row r="17764" customFormat="false" ht="12.8" hidden="false" customHeight="false" outlineLevel="0" collapsed="false">
      <c r="A17764" s="0" t="n">
        <v>1.50592623701051E+018</v>
      </c>
      <c r="B17764" s="0" t="n">
        <v>17763</v>
      </c>
      <c r="C17764" s="0" t="n">
        <v>1.50592623700981E+018</v>
      </c>
      <c r="D17764" s="0" t="n">
        <v>31.4735293867</v>
      </c>
      <c r="E17764" s="0" t="n">
        <v>-83.5306557</v>
      </c>
      <c r="F17764" s="0" t="n">
        <v>76.061</v>
      </c>
    </row>
    <row r="17765" customFormat="false" ht="12.8" hidden="false" customHeight="false" outlineLevel="0" collapsed="false">
      <c r="A17765" s="0" t="n">
        <v>1.50592623727273E+018</v>
      </c>
      <c r="B17765" s="0" t="n">
        <v>17764</v>
      </c>
      <c r="C17765" s="0" t="n">
        <v>1.5059262372719E+018</v>
      </c>
      <c r="D17765" s="0" t="n">
        <v>31.4735281033</v>
      </c>
      <c r="E17765" s="0" t="n">
        <v>-83.5306576167</v>
      </c>
      <c r="F17765" s="0" t="n">
        <v>76.009</v>
      </c>
    </row>
    <row r="17766" customFormat="false" ht="12.8" hidden="false" customHeight="false" outlineLevel="0" collapsed="false">
      <c r="A17766" s="0" t="n">
        <v>1.50592623741244E+018</v>
      </c>
      <c r="B17766" s="0" t="n">
        <v>17765</v>
      </c>
      <c r="C17766" s="0" t="n">
        <v>1.50592623741173E+018</v>
      </c>
      <c r="D17766" s="0" t="n">
        <v>31.4735270467</v>
      </c>
      <c r="E17766" s="0" t="n">
        <v>-83.5306592083</v>
      </c>
      <c r="F17766" s="0" t="n">
        <v>76.049</v>
      </c>
    </row>
    <row r="17767" customFormat="false" ht="12.8" hidden="false" customHeight="false" outlineLevel="0" collapsed="false">
      <c r="A17767" s="0" t="n">
        <v>1.50592623762786E+018</v>
      </c>
      <c r="B17767" s="0" t="n">
        <v>17766</v>
      </c>
      <c r="C17767" s="0" t="n">
        <v>1.50592623762708E+018</v>
      </c>
      <c r="D17767" s="0" t="n">
        <v>31.47352583</v>
      </c>
      <c r="E17767" s="0" t="n">
        <v>-83.5306607667</v>
      </c>
      <c r="F17767" s="0" t="n">
        <v>76.027</v>
      </c>
    </row>
    <row r="17768" customFormat="false" ht="12.8" hidden="false" customHeight="false" outlineLevel="0" collapsed="false">
      <c r="A17768" s="0" t="n">
        <v>1.50592623781593E+018</v>
      </c>
      <c r="B17768" s="0" t="n">
        <v>17767</v>
      </c>
      <c r="C17768" s="0" t="n">
        <v>1.50592623781521E+018</v>
      </c>
      <c r="D17768" s="0" t="n">
        <v>31.4735246167</v>
      </c>
      <c r="E17768" s="0" t="n">
        <v>-83.5306623717</v>
      </c>
      <c r="F17768" s="0" t="n">
        <v>76.069</v>
      </c>
    </row>
    <row r="17769" customFormat="false" ht="12.8" hidden="false" customHeight="false" outlineLevel="0" collapsed="false">
      <c r="A17769" s="0" t="n">
        <v>1.50592623802021E+018</v>
      </c>
      <c r="B17769" s="0" t="n">
        <v>17768</v>
      </c>
      <c r="C17769" s="0" t="n">
        <v>1.50592623801969E+018</v>
      </c>
      <c r="D17769" s="0" t="n">
        <v>31.473523615</v>
      </c>
      <c r="E17769" s="0" t="n">
        <v>-83.530664075</v>
      </c>
      <c r="F17769" s="0" t="n">
        <v>76.089</v>
      </c>
    </row>
    <row r="17770" customFormat="false" ht="12.8" hidden="false" customHeight="false" outlineLevel="0" collapsed="false">
      <c r="A17770" s="0" t="n">
        <v>1.50592623823058E+018</v>
      </c>
      <c r="B17770" s="0" t="n">
        <v>17769</v>
      </c>
      <c r="C17770" s="0" t="n">
        <v>1.50592623822963E+018</v>
      </c>
      <c r="D17770" s="0" t="n">
        <v>31.4735223467</v>
      </c>
      <c r="E17770" s="0" t="n">
        <v>-83.530665585</v>
      </c>
      <c r="F17770" s="0" t="n">
        <v>76.094</v>
      </c>
    </row>
    <row r="17771" customFormat="false" ht="12.8" hidden="false" customHeight="false" outlineLevel="0" collapsed="false">
      <c r="A17771" s="0" t="n">
        <v>1.50592623840897E+018</v>
      </c>
      <c r="B17771" s="0" t="n">
        <v>17770</v>
      </c>
      <c r="C17771" s="0" t="n">
        <v>1.50592623840831E+018</v>
      </c>
      <c r="D17771" s="0" t="n">
        <v>31.4735214133</v>
      </c>
      <c r="E17771" s="0" t="n">
        <v>-83.5306670483</v>
      </c>
      <c r="F17771" s="0" t="n">
        <v>76.121</v>
      </c>
    </row>
    <row r="17772" customFormat="false" ht="12.8" hidden="false" customHeight="false" outlineLevel="0" collapsed="false">
      <c r="A17772" s="0" t="n">
        <v>1.50592623860714E+018</v>
      </c>
      <c r="B17772" s="0" t="n">
        <v>17771</v>
      </c>
      <c r="C17772" s="0" t="n">
        <v>1.50592623860652E+018</v>
      </c>
      <c r="D17772" s="0" t="n">
        <v>31.4735202417</v>
      </c>
      <c r="E17772" s="0" t="n">
        <v>-83.530668545</v>
      </c>
      <c r="F17772" s="0" t="n">
        <v>76.126</v>
      </c>
    </row>
    <row r="17773" customFormat="false" ht="12.8" hidden="false" customHeight="false" outlineLevel="0" collapsed="false">
      <c r="A17773" s="0" t="n">
        <v>1.50592623880899E+018</v>
      </c>
      <c r="B17773" s="0" t="n">
        <v>17772</v>
      </c>
      <c r="C17773" s="0" t="n">
        <v>1.50592623880849E+018</v>
      </c>
      <c r="D17773" s="0" t="n">
        <v>31.47351905</v>
      </c>
      <c r="E17773" s="0" t="n">
        <v>-83.53067</v>
      </c>
      <c r="F17773" s="0" t="n">
        <v>76.115</v>
      </c>
    </row>
    <row r="17774" customFormat="false" ht="12.8" hidden="false" customHeight="false" outlineLevel="0" collapsed="false">
      <c r="A17774" s="0" t="n">
        <v>1.50592623902563E+018</v>
      </c>
      <c r="B17774" s="0" t="n">
        <v>17773</v>
      </c>
      <c r="C17774" s="0" t="n">
        <v>1.50592623902502E+018</v>
      </c>
      <c r="D17774" s="0" t="n">
        <v>31.47351801</v>
      </c>
      <c r="E17774" s="0" t="n">
        <v>-83.5306713567</v>
      </c>
      <c r="F17774" s="0" t="n">
        <v>76.139</v>
      </c>
    </row>
    <row r="17775" customFormat="false" ht="12.8" hidden="false" customHeight="false" outlineLevel="0" collapsed="false">
      <c r="A17775" s="0" t="n">
        <v>1.50592623922744E+018</v>
      </c>
      <c r="B17775" s="0" t="n">
        <v>17774</v>
      </c>
      <c r="C17775" s="0" t="n">
        <v>1.50592623922661E+018</v>
      </c>
      <c r="D17775" s="0" t="n">
        <v>31.47351688</v>
      </c>
      <c r="E17775" s="0" t="n">
        <v>-83.530672965</v>
      </c>
      <c r="F17775" s="0" t="n">
        <v>76.138</v>
      </c>
    </row>
    <row r="17776" customFormat="false" ht="12.8" hidden="false" customHeight="false" outlineLevel="0" collapsed="false">
      <c r="A17776" s="0" t="n">
        <v>1.50592623940859E+018</v>
      </c>
      <c r="B17776" s="0" t="n">
        <v>17775</v>
      </c>
      <c r="C17776" s="0" t="n">
        <v>1.5059262394078E+018</v>
      </c>
      <c r="D17776" s="0" t="n">
        <v>31.473515725</v>
      </c>
      <c r="E17776" s="0" t="n">
        <v>-83.5306743483</v>
      </c>
      <c r="F17776" s="0" t="n">
        <v>76.153</v>
      </c>
    </row>
    <row r="17777" customFormat="false" ht="12.8" hidden="false" customHeight="false" outlineLevel="0" collapsed="false">
      <c r="A17777" s="0" t="n">
        <v>1.50592623961072E+018</v>
      </c>
      <c r="B17777" s="0" t="n">
        <v>17776</v>
      </c>
      <c r="C17777" s="0" t="n">
        <v>1.50592623961025E+018</v>
      </c>
      <c r="D17777" s="0" t="n">
        <v>31.4735144433</v>
      </c>
      <c r="E17777" s="0" t="n">
        <v>-83.530675945</v>
      </c>
      <c r="F17777" s="0" t="n">
        <v>76.139</v>
      </c>
    </row>
    <row r="17778" customFormat="false" ht="12.8" hidden="false" customHeight="false" outlineLevel="0" collapsed="false">
      <c r="A17778" s="0" t="n">
        <v>1.50592623982354E+018</v>
      </c>
      <c r="B17778" s="0" t="n">
        <v>17777</v>
      </c>
      <c r="C17778" s="0" t="n">
        <v>1.50592623982299E+018</v>
      </c>
      <c r="D17778" s="0" t="n">
        <v>31.4735133967</v>
      </c>
      <c r="E17778" s="0" t="n">
        <v>-83.5306777067</v>
      </c>
      <c r="F17778" s="0" t="n">
        <v>76.146</v>
      </c>
    </row>
    <row r="17779" customFormat="false" ht="12.8" hidden="false" customHeight="false" outlineLevel="0" collapsed="false">
      <c r="A17779" s="0" t="n">
        <v>1.50592624001595E+018</v>
      </c>
      <c r="B17779" s="0" t="n">
        <v>17778</v>
      </c>
      <c r="C17779" s="0" t="n">
        <v>1.50592624001491E+018</v>
      </c>
      <c r="D17779" s="0" t="n">
        <v>31.47351235</v>
      </c>
      <c r="E17779" s="0" t="n">
        <v>-83.5306792367</v>
      </c>
      <c r="F17779" s="0" t="n">
        <v>76.153</v>
      </c>
    </row>
    <row r="17780" customFormat="false" ht="12.8" hidden="false" customHeight="false" outlineLevel="0" collapsed="false">
      <c r="A17780" s="0" t="n">
        <v>1.50592624020926E+018</v>
      </c>
      <c r="B17780" s="0" t="n">
        <v>17779</v>
      </c>
      <c r="C17780" s="0" t="n">
        <v>1.50592624020886E+018</v>
      </c>
      <c r="D17780" s="0" t="n">
        <v>31.47351108</v>
      </c>
      <c r="E17780" s="0" t="n">
        <v>-83.5306808917</v>
      </c>
      <c r="F17780" s="0" t="n">
        <v>76.138</v>
      </c>
    </row>
    <row r="17781" customFormat="false" ht="12.8" hidden="false" customHeight="false" outlineLevel="0" collapsed="false">
      <c r="A17781" s="0" t="n">
        <v>1.5059262404107E+018</v>
      </c>
      <c r="B17781" s="0" t="n">
        <v>17780</v>
      </c>
      <c r="C17781" s="0" t="n">
        <v>1.50592624040944E+018</v>
      </c>
      <c r="D17781" s="0" t="n">
        <v>31.4735099167</v>
      </c>
      <c r="E17781" s="0" t="n">
        <v>-83.5306827217</v>
      </c>
      <c r="F17781" s="0" t="n">
        <v>76.144</v>
      </c>
    </row>
    <row r="17782" customFormat="false" ht="12.8" hidden="false" customHeight="false" outlineLevel="0" collapsed="false">
      <c r="A17782" s="0" t="n">
        <v>1.50592624061706E+018</v>
      </c>
      <c r="B17782" s="0" t="n">
        <v>17781</v>
      </c>
      <c r="C17782" s="0" t="n">
        <v>1.50592624061641E+018</v>
      </c>
      <c r="D17782" s="0" t="n">
        <v>31.4735090067</v>
      </c>
      <c r="E17782" s="0" t="n">
        <v>-83.53068452</v>
      </c>
      <c r="F17782" s="0" t="n">
        <v>76.123</v>
      </c>
    </row>
    <row r="17783" customFormat="false" ht="12.8" hidden="false" customHeight="false" outlineLevel="0" collapsed="false">
      <c r="A17783" s="0" t="n">
        <v>1.50592624080837E+018</v>
      </c>
      <c r="B17783" s="0" t="n">
        <v>17782</v>
      </c>
      <c r="C17783" s="0" t="n">
        <v>1.50592624080785E+018</v>
      </c>
      <c r="D17783" s="0" t="n">
        <v>31.4735078683</v>
      </c>
      <c r="E17783" s="0" t="n">
        <v>-83.530686175</v>
      </c>
      <c r="F17783" s="0" t="n">
        <v>76.145</v>
      </c>
    </row>
    <row r="17784" customFormat="false" ht="12.8" hidden="false" customHeight="false" outlineLevel="0" collapsed="false">
      <c r="A17784" s="0" t="n">
        <v>1.50592624102201E+018</v>
      </c>
      <c r="B17784" s="0" t="n">
        <v>17783</v>
      </c>
      <c r="C17784" s="0" t="n">
        <v>1.50592624102123E+018</v>
      </c>
      <c r="D17784" s="0" t="n">
        <v>31.4735066817</v>
      </c>
      <c r="E17784" s="0" t="n">
        <v>-83.53068764</v>
      </c>
      <c r="F17784" s="0" t="n">
        <v>76.137</v>
      </c>
    </row>
    <row r="17785" customFormat="false" ht="12.8" hidden="false" customHeight="false" outlineLevel="0" collapsed="false">
      <c r="A17785" s="0" t="n">
        <v>1.50592624121345E+018</v>
      </c>
      <c r="B17785" s="0" t="n">
        <v>17784</v>
      </c>
      <c r="C17785" s="0" t="n">
        <v>1.50592624121271E+018</v>
      </c>
      <c r="D17785" s="0" t="n">
        <v>31.4735056217</v>
      </c>
      <c r="E17785" s="0" t="n">
        <v>-83.5306895033</v>
      </c>
      <c r="F17785" s="0" t="n">
        <v>76.158</v>
      </c>
    </row>
    <row r="17786" customFormat="false" ht="12.8" hidden="false" customHeight="false" outlineLevel="0" collapsed="false">
      <c r="A17786" s="0" t="n">
        <v>1.50592624141242E+018</v>
      </c>
      <c r="B17786" s="0" t="n">
        <v>17785</v>
      </c>
      <c r="C17786" s="0" t="n">
        <v>1.50592624141167E+018</v>
      </c>
      <c r="D17786" s="0" t="n">
        <v>31.47350449</v>
      </c>
      <c r="E17786" s="0" t="n">
        <v>-83.5306911517</v>
      </c>
      <c r="F17786" s="0" t="n">
        <v>76.137</v>
      </c>
    </row>
    <row r="17787" customFormat="false" ht="12.8" hidden="false" customHeight="false" outlineLevel="0" collapsed="false">
      <c r="A17787" s="0" t="n">
        <v>1.50592624162354E+018</v>
      </c>
      <c r="B17787" s="0" t="n">
        <v>17786</v>
      </c>
      <c r="C17787" s="0" t="n">
        <v>1.505926241623E+018</v>
      </c>
      <c r="D17787" s="0" t="n">
        <v>31.4735033667</v>
      </c>
      <c r="E17787" s="0" t="n">
        <v>-83.5306927367</v>
      </c>
      <c r="F17787" s="0" t="n">
        <v>76.153</v>
      </c>
    </row>
    <row r="17788" customFormat="false" ht="12.8" hidden="false" customHeight="false" outlineLevel="0" collapsed="false">
      <c r="A17788" s="0" t="n">
        <v>1.50592624181085E+018</v>
      </c>
      <c r="B17788" s="0" t="n">
        <v>17787</v>
      </c>
      <c r="C17788" s="0" t="n">
        <v>1.50592624181048E+018</v>
      </c>
      <c r="D17788" s="0" t="n">
        <v>31.473502295</v>
      </c>
      <c r="E17788" s="0" t="n">
        <v>-83.530694495</v>
      </c>
      <c r="F17788" s="0" t="n">
        <v>76.156</v>
      </c>
    </row>
    <row r="17789" customFormat="false" ht="12.8" hidden="false" customHeight="false" outlineLevel="0" collapsed="false">
      <c r="A17789" s="0" t="n">
        <v>1.50592624201928E+018</v>
      </c>
      <c r="B17789" s="0" t="n">
        <v>17788</v>
      </c>
      <c r="C17789" s="0" t="n">
        <v>1.50592624201873E+018</v>
      </c>
      <c r="D17789" s="0" t="n">
        <v>31.4735009833</v>
      </c>
      <c r="E17789" s="0" t="n">
        <v>-83.53069618</v>
      </c>
      <c r="F17789" s="0" t="n">
        <v>76.144</v>
      </c>
    </row>
    <row r="17790" customFormat="false" ht="12.8" hidden="false" customHeight="false" outlineLevel="0" collapsed="false">
      <c r="A17790" s="0" t="n">
        <v>1.50592624221002E+018</v>
      </c>
      <c r="B17790" s="0" t="n">
        <v>17789</v>
      </c>
      <c r="C17790" s="0" t="n">
        <v>1.50592624220711E+018</v>
      </c>
      <c r="D17790" s="0" t="n">
        <v>31.47349982</v>
      </c>
      <c r="E17790" s="0" t="n">
        <v>-83.5306976233</v>
      </c>
      <c r="F17790" s="0" t="n">
        <v>76.178</v>
      </c>
    </row>
    <row r="17791" customFormat="false" ht="12.8" hidden="false" customHeight="false" outlineLevel="0" collapsed="false">
      <c r="A17791" s="0" t="n">
        <v>1.50592624240996E+018</v>
      </c>
      <c r="B17791" s="0" t="n">
        <v>17790</v>
      </c>
      <c r="C17791" s="0" t="n">
        <v>1.50592624240947E+018</v>
      </c>
      <c r="D17791" s="0" t="n">
        <v>31.4734986567</v>
      </c>
      <c r="E17791" s="0" t="n">
        <v>-83.5306992317</v>
      </c>
      <c r="F17791" s="0" t="n">
        <v>76.193</v>
      </c>
    </row>
    <row r="17792" customFormat="false" ht="12.8" hidden="false" customHeight="false" outlineLevel="0" collapsed="false">
      <c r="A17792" s="0" t="n">
        <v>1.50592624261019E+018</v>
      </c>
      <c r="B17792" s="0" t="n">
        <v>17791</v>
      </c>
      <c r="C17792" s="0" t="n">
        <v>1.50592624260967E+018</v>
      </c>
      <c r="D17792" s="0" t="n">
        <v>31.473497575</v>
      </c>
      <c r="E17792" s="0" t="n">
        <v>-83.5307008017</v>
      </c>
      <c r="F17792" s="0" t="n">
        <v>76.184</v>
      </c>
    </row>
    <row r="17793" customFormat="false" ht="12.8" hidden="false" customHeight="false" outlineLevel="0" collapsed="false">
      <c r="A17793" s="0" t="n">
        <v>1.50592624280958E+018</v>
      </c>
      <c r="B17793" s="0" t="n">
        <v>17792</v>
      </c>
      <c r="C17793" s="0" t="n">
        <v>1.50592624280898E+018</v>
      </c>
      <c r="D17793" s="0" t="n">
        <v>31.4734964933</v>
      </c>
      <c r="E17793" s="0" t="n">
        <v>-83.530702225</v>
      </c>
      <c r="F17793" s="0" t="n">
        <v>76.189</v>
      </c>
    </row>
    <row r="17794" customFormat="false" ht="12.8" hidden="false" customHeight="false" outlineLevel="0" collapsed="false">
      <c r="A17794" s="0" t="n">
        <v>1.50592624300974E+018</v>
      </c>
      <c r="B17794" s="0" t="n">
        <v>17793</v>
      </c>
      <c r="C17794" s="0" t="n">
        <v>1.50592624300917E+018</v>
      </c>
      <c r="D17794" s="0" t="n">
        <v>31.473495405</v>
      </c>
      <c r="E17794" s="0" t="n">
        <v>-83.5307035817</v>
      </c>
      <c r="F17794" s="0" t="n">
        <v>76.193</v>
      </c>
    </row>
    <row r="17795" customFormat="false" ht="12.8" hidden="false" customHeight="false" outlineLevel="0" collapsed="false">
      <c r="A17795" s="0" t="n">
        <v>1.50592624323662E+018</v>
      </c>
      <c r="B17795" s="0" t="n">
        <v>17794</v>
      </c>
      <c r="C17795" s="0" t="n">
        <v>1.50592624323627E+018</v>
      </c>
      <c r="D17795" s="0" t="n">
        <v>31.4734944517</v>
      </c>
      <c r="E17795" s="0" t="n">
        <v>-83.5307057133</v>
      </c>
      <c r="F17795" s="0" t="n">
        <v>76.172</v>
      </c>
    </row>
    <row r="17796" customFormat="false" ht="12.8" hidden="false" customHeight="false" outlineLevel="0" collapsed="false">
      <c r="A17796" s="0" t="n">
        <v>1.50592624340834E+018</v>
      </c>
      <c r="B17796" s="0" t="n">
        <v>17795</v>
      </c>
      <c r="C17796" s="0" t="n">
        <v>1.50592624340769E+018</v>
      </c>
      <c r="D17796" s="0" t="n">
        <v>31.47349343</v>
      </c>
      <c r="E17796" s="0" t="n">
        <v>-83.5307076067</v>
      </c>
      <c r="F17796" s="0" t="n">
        <v>76.18</v>
      </c>
    </row>
    <row r="17797" customFormat="false" ht="12.8" hidden="false" customHeight="false" outlineLevel="0" collapsed="false">
      <c r="A17797" s="0" t="n">
        <v>1.50592624360699E+018</v>
      </c>
      <c r="B17797" s="0" t="n">
        <v>17796</v>
      </c>
      <c r="C17797" s="0" t="n">
        <v>1.50592624360636E+018</v>
      </c>
      <c r="D17797" s="0" t="n">
        <v>31.4734921517</v>
      </c>
      <c r="E17797" s="0" t="n">
        <v>-83.5307091767</v>
      </c>
      <c r="F17797" s="0" t="n">
        <v>76.203</v>
      </c>
    </row>
    <row r="17798" customFormat="false" ht="12.8" hidden="false" customHeight="false" outlineLevel="0" collapsed="false">
      <c r="A17798" s="0" t="n">
        <v>1.50592624380542E+018</v>
      </c>
      <c r="B17798" s="0" t="n">
        <v>17797</v>
      </c>
      <c r="C17798" s="0" t="n">
        <v>1.50592624380495E+018</v>
      </c>
      <c r="D17798" s="0" t="n">
        <v>31.473491135</v>
      </c>
      <c r="E17798" s="0" t="n">
        <v>-83.53071082</v>
      </c>
      <c r="F17798" s="0" t="n">
        <v>76.199</v>
      </c>
    </row>
    <row r="17799" customFormat="false" ht="12.8" hidden="false" customHeight="false" outlineLevel="0" collapsed="false">
      <c r="A17799" s="0" t="n">
        <v>1.50592624402125E+018</v>
      </c>
      <c r="B17799" s="0" t="n">
        <v>17798</v>
      </c>
      <c r="C17799" s="0" t="n">
        <v>1.50592624402081E+018</v>
      </c>
      <c r="D17799" s="0" t="n">
        <v>31.4734902417</v>
      </c>
      <c r="E17799" s="0" t="n">
        <v>-83.5307125017</v>
      </c>
      <c r="F17799" s="0" t="n">
        <v>76.208</v>
      </c>
    </row>
    <row r="17800" customFormat="false" ht="12.8" hidden="false" customHeight="false" outlineLevel="0" collapsed="false">
      <c r="A17800" s="0" t="n">
        <v>1.50592624421756E+018</v>
      </c>
      <c r="B17800" s="0" t="n">
        <v>17799</v>
      </c>
      <c r="C17800" s="0" t="n">
        <v>1.50592624421693E+018</v>
      </c>
      <c r="D17800" s="0" t="n">
        <v>31.473489155</v>
      </c>
      <c r="E17800" s="0" t="n">
        <v>-83.530714</v>
      </c>
      <c r="F17800" s="0" t="n">
        <v>76.21</v>
      </c>
    </row>
    <row r="17801" customFormat="false" ht="12.8" hidden="false" customHeight="false" outlineLevel="0" collapsed="false">
      <c r="A17801" s="0" t="n">
        <v>1.50592624441843E+018</v>
      </c>
      <c r="B17801" s="0" t="n">
        <v>17800</v>
      </c>
      <c r="C17801" s="0" t="n">
        <v>1.50592624441808E+018</v>
      </c>
      <c r="D17801" s="0" t="n">
        <v>31.4734879917</v>
      </c>
      <c r="E17801" s="0" t="n">
        <v>-83.5307155667</v>
      </c>
      <c r="F17801" s="0" t="n">
        <v>76.217</v>
      </c>
    </row>
    <row r="17802" customFormat="false" ht="12.8" hidden="false" customHeight="false" outlineLevel="0" collapsed="false">
      <c r="A17802" s="0" t="n">
        <v>1.50592624460939E+018</v>
      </c>
      <c r="B17802" s="0" t="n">
        <v>17801</v>
      </c>
      <c r="C17802" s="0" t="n">
        <v>1.50592624460839E+018</v>
      </c>
      <c r="D17802" s="0" t="n">
        <v>31.4734870067</v>
      </c>
      <c r="E17802" s="0" t="n">
        <v>-83.5307171617</v>
      </c>
      <c r="F17802" s="0" t="n">
        <v>76.222</v>
      </c>
    </row>
    <row r="17803" customFormat="false" ht="12.8" hidden="false" customHeight="false" outlineLevel="0" collapsed="false">
      <c r="A17803" s="0" t="n">
        <v>1.5059262448079E+018</v>
      </c>
      <c r="B17803" s="0" t="n">
        <v>17802</v>
      </c>
      <c r="C17803" s="0" t="n">
        <v>1.50592624480722E+018</v>
      </c>
      <c r="D17803" s="0" t="n">
        <v>31.4734858683</v>
      </c>
      <c r="E17803" s="0" t="n">
        <v>-83.5307188433</v>
      </c>
      <c r="F17803" s="0" t="n">
        <v>76.231</v>
      </c>
    </row>
    <row r="17804" customFormat="false" ht="12.8" hidden="false" customHeight="false" outlineLevel="0" collapsed="false">
      <c r="A17804" s="0" t="n">
        <v>1.50592624502155E+018</v>
      </c>
      <c r="B17804" s="0" t="n">
        <v>17803</v>
      </c>
      <c r="C17804" s="0" t="n">
        <v>1.50592624502097E+018</v>
      </c>
      <c r="D17804" s="0" t="n">
        <v>31.4734848083</v>
      </c>
      <c r="E17804" s="0" t="n">
        <v>-83.530720395</v>
      </c>
      <c r="F17804" s="0" t="n">
        <v>76.236</v>
      </c>
    </row>
    <row r="17805" customFormat="false" ht="12.8" hidden="false" customHeight="false" outlineLevel="0" collapsed="false">
      <c r="A17805" s="0" t="n">
        <v>1.50592624524284E+018</v>
      </c>
      <c r="B17805" s="0" t="n">
        <v>17804</v>
      </c>
      <c r="C17805" s="0" t="n">
        <v>1.50592624524201E+018</v>
      </c>
      <c r="D17805" s="0" t="n">
        <v>31.47348377</v>
      </c>
      <c r="E17805" s="0" t="n">
        <v>-83.5307220233</v>
      </c>
      <c r="F17805" s="0" t="n">
        <v>76.221</v>
      </c>
    </row>
    <row r="17806" customFormat="false" ht="12.8" hidden="false" customHeight="false" outlineLevel="0" collapsed="false">
      <c r="A17806" s="0" t="n">
        <v>1.50592624541028E+018</v>
      </c>
      <c r="B17806" s="0" t="n">
        <v>17805</v>
      </c>
      <c r="C17806" s="0" t="n">
        <v>1.50592624540957E+018</v>
      </c>
      <c r="D17806" s="0" t="n">
        <v>31.4734825717</v>
      </c>
      <c r="E17806" s="0" t="n">
        <v>-83.530723595</v>
      </c>
      <c r="F17806" s="0" t="n">
        <v>76.212</v>
      </c>
    </row>
    <row r="17807" customFormat="false" ht="12.8" hidden="false" customHeight="false" outlineLevel="0" collapsed="false">
      <c r="A17807" s="0" t="n">
        <v>1.50592624560823E+018</v>
      </c>
      <c r="B17807" s="0" t="n">
        <v>17806</v>
      </c>
      <c r="C17807" s="0" t="n">
        <v>1.50592624560758E+018</v>
      </c>
      <c r="D17807" s="0" t="n">
        <v>31.47348139</v>
      </c>
      <c r="E17807" s="0" t="n">
        <v>-83.53072522</v>
      </c>
      <c r="F17807" s="0" t="n">
        <v>76.229</v>
      </c>
    </row>
    <row r="17808" customFormat="false" ht="12.8" hidden="false" customHeight="false" outlineLevel="0" collapsed="false">
      <c r="A17808" s="0" t="n">
        <v>1.50592624581959E+018</v>
      </c>
      <c r="B17808" s="0" t="n">
        <v>17807</v>
      </c>
      <c r="C17808" s="0" t="n">
        <v>1.50592624581917E+018</v>
      </c>
      <c r="D17808" s="0" t="n">
        <v>31.473480315</v>
      </c>
      <c r="E17808" s="0" t="n">
        <v>-83.5307267667</v>
      </c>
      <c r="F17808" s="0" t="n">
        <v>76.233</v>
      </c>
    </row>
    <row r="17809" customFormat="false" ht="12.8" hidden="false" customHeight="false" outlineLevel="0" collapsed="false">
      <c r="A17809" s="0" t="n">
        <v>1.50592624602027E+018</v>
      </c>
      <c r="B17809" s="0" t="n">
        <v>17808</v>
      </c>
      <c r="C17809" s="0" t="n">
        <v>1.50592624601935E+018</v>
      </c>
      <c r="D17809" s="0" t="n">
        <v>31.4734791533</v>
      </c>
      <c r="E17809" s="0" t="n">
        <v>-83.5307282733</v>
      </c>
      <c r="F17809" s="0" t="n">
        <v>76.23</v>
      </c>
    </row>
    <row r="17810" customFormat="false" ht="12.8" hidden="false" customHeight="false" outlineLevel="0" collapsed="false">
      <c r="A17810" s="0" t="n">
        <v>1.50592624621429E+018</v>
      </c>
      <c r="B17810" s="0" t="n">
        <v>17809</v>
      </c>
      <c r="C17810" s="0" t="n">
        <v>1.50592624621365E+018</v>
      </c>
      <c r="D17810" s="0" t="n">
        <v>31.4734779117</v>
      </c>
      <c r="E17810" s="0" t="n">
        <v>-83.5307297367</v>
      </c>
      <c r="F17810" s="0" t="n">
        <v>76.245</v>
      </c>
    </row>
    <row r="17811" customFormat="false" ht="12.8" hidden="false" customHeight="false" outlineLevel="0" collapsed="false">
      <c r="A17811" s="0" t="n">
        <v>1.50592624641461E+018</v>
      </c>
      <c r="B17811" s="0" t="n">
        <v>17810</v>
      </c>
      <c r="C17811" s="0" t="n">
        <v>1.50592624641373E+018</v>
      </c>
      <c r="D17811" s="0" t="n">
        <v>31.4734768033</v>
      </c>
      <c r="E17811" s="0" t="n">
        <v>-83.5307313683</v>
      </c>
      <c r="F17811" s="0" t="n">
        <v>76.236</v>
      </c>
    </row>
    <row r="17812" customFormat="false" ht="12.8" hidden="false" customHeight="false" outlineLevel="0" collapsed="false">
      <c r="A17812" s="0" t="n">
        <v>1.50592624661972E+018</v>
      </c>
      <c r="B17812" s="0" t="n">
        <v>17811</v>
      </c>
      <c r="C17812" s="0" t="n">
        <v>1.5059262466192E+018</v>
      </c>
      <c r="D17812" s="0" t="n">
        <v>31.4734757217</v>
      </c>
      <c r="E17812" s="0" t="n">
        <v>-83.5307328983</v>
      </c>
      <c r="F17812" s="0" t="n">
        <v>76.239</v>
      </c>
    </row>
    <row r="17813" customFormat="false" ht="12.8" hidden="false" customHeight="false" outlineLevel="0" collapsed="false">
      <c r="A17813" s="0" t="n">
        <v>1.50592624681099E+018</v>
      </c>
      <c r="B17813" s="0" t="n">
        <v>17812</v>
      </c>
      <c r="C17813" s="0" t="n">
        <v>1.50592624681051E+018</v>
      </c>
      <c r="D17813" s="0" t="n">
        <v>31.4734746333</v>
      </c>
      <c r="E17813" s="0" t="n">
        <v>-83.5307343183</v>
      </c>
      <c r="F17813" s="0" t="n">
        <v>76.237</v>
      </c>
    </row>
    <row r="17814" customFormat="false" ht="12.8" hidden="false" customHeight="false" outlineLevel="0" collapsed="false">
      <c r="A17814" s="0" t="n">
        <v>1.50592624701572E+018</v>
      </c>
      <c r="B17814" s="0" t="n">
        <v>17813</v>
      </c>
      <c r="C17814" s="0" t="n">
        <v>1.50592624701502E+018</v>
      </c>
      <c r="D17814" s="0" t="n">
        <v>31.4734734183</v>
      </c>
      <c r="E17814" s="0" t="n">
        <v>-83.5307358183</v>
      </c>
      <c r="F17814" s="0" t="n">
        <v>76.255</v>
      </c>
    </row>
    <row r="17815" customFormat="false" ht="12.8" hidden="false" customHeight="false" outlineLevel="0" collapsed="false">
      <c r="A17815" s="0" t="n">
        <v>1.50592624720695E+018</v>
      </c>
      <c r="B17815" s="0" t="n">
        <v>17814</v>
      </c>
      <c r="C17815" s="0" t="n">
        <v>1.50592624720641E+018</v>
      </c>
      <c r="D17815" s="0" t="n">
        <v>31.473472205</v>
      </c>
      <c r="E17815" s="0" t="n">
        <v>-83.5307372517</v>
      </c>
      <c r="F17815" s="0" t="n">
        <v>76.271</v>
      </c>
    </row>
    <row r="17816" customFormat="false" ht="12.8" hidden="false" customHeight="false" outlineLevel="0" collapsed="false">
      <c r="A17816" s="0" t="n">
        <v>1.50592624740412E+018</v>
      </c>
      <c r="B17816" s="0" t="n">
        <v>17815</v>
      </c>
      <c r="C17816" s="0" t="n">
        <v>1.50592624740346E+018</v>
      </c>
      <c r="D17816" s="0" t="n">
        <v>31.4734710583</v>
      </c>
      <c r="E17816" s="0" t="n">
        <v>-83.5307386767</v>
      </c>
      <c r="F17816" s="0" t="n">
        <v>76.259</v>
      </c>
    </row>
    <row r="17817" customFormat="false" ht="12.8" hidden="false" customHeight="false" outlineLevel="0" collapsed="false">
      <c r="A17817" s="0" t="n">
        <v>1.50592624762816E+018</v>
      </c>
      <c r="B17817" s="0" t="n">
        <v>17816</v>
      </c>
      <c r="C17817" s="0" t="n">
        <v>1.50592624762754E+018</v>
      </c>
      <c r="D17817" s="0" t="n">
        <v>31.4734699933</v>
      </c>
      <c r="E17817" s="0" t="n">
        <v>-83.5307402667</v>
      </c>
      <c r="F17817" s="0" t="n">
        <v>76.244</v>
      </c>
    </row>
    <row r="17818" customFormat="false" ht="12.8" hidden="false" customHeight="false" outlineLevel="0" collapsed="false">
      <c r="A17818" s="0" t="n">
        <v>1.50592624786123E+018</v>
      </c>
      <c r="B17818" s="0" t="n">
        <v>17817</v>
      </c>
      <c r="C17818" s="0" t="n">
        <v>1.50592624786042E+018</v>
      </c>
      <c r="D17818" s="0" t="n">
        <v>31.4734687933</v>
      </c>
      <c r="E17818" s="0" t="n">
        <v>-83.53074166</v>
      </c>
      <c r="F17818" s="0" t="n">
        <v>76.245</v>
      </c>
    </row>
    <row r="17819" customFormat="false" ht="12.8" hidden="false" customHeight="false" outlineLevel="0" collapsed="false">
      <c r="A17819" s="0" t="n">
        <v>1.50592624803208E+018</v>
      </c>
      <c r="B17819" s="0" t="n">
        <v>17818</v>
      </c>
      <c r="C17819" s="0" t="n">
        <v>1.50592624803111E+018</v>
      </c>
      <c r="D17819" s="0" t="n">
        <v>31.4734675233</v>
      </c>
      <c r="E17819" s="0" t="n">
        <v>-83.53074298</v>
      </c>
      <c r="F17819" s="0" t="n">
        <v>76.25</v>
      </c>
    </row>
    <row r="17820" customFormat="false" ht="12.8" hidden="false" customHeight="false" outlineLevel="0" collapsed="false">
      <c r="A17820" s="0" t="n">
        <v>1.50592624821186E+018</v>
      </c>
      <c r="B17820" s="0" t="n">
        <v>17819</v>
      </c>
      <c r="C17820" s="0" t="n">
        <v>1.50592624821124E+018</v>
      </c>
      <c r="D17820" s="0" t="n">
        <v>31.4734662633</v>
      </c>
      <c r="E17820" s="0" t="n">
        <v>-83.5307443017</v>
      </c>
      <c r="F17820" s="0" t="n">
        <v>76.272</v>
      </c>
    </row>
    <row r="17821" customFormat="false" ht="12.8" hidden="false" customHeight="false" outlineLevel="0" collapsed="false">
      <c r="A17821" s="0" t="n">
        <v>1.50592624842935E+018</v>
      </c>
      <c r="B17821" s="0" t="n">
        <v>17820</v>
      </c>
      <c r="C17821" s="0" t="n">
        <v>1.50592624842862E+018</v>
      </c>
      <c r="D17821" s="0" t="n">
        <v>31.4734651933</v>
      </c>
      <c r="E17821" s="0" t="n">
        <v>-83.5307458317</v>
      </c>
      <c r="F17821" s="0" t="n">
        <v>76.277</v>
      </c>
    </row>
    <row r="17822" customFormat="false" ht="12.8" hidden="false" customHeight="false" outlineLevel="0" collapsed="false">
      <c r="A17822" s="0" t="n">
        <v>1.50592624861337E+018</v>
      </c>
      <c r="B17822" s="0" t="n">
        <v>17821</v>
      </c>
      <c r="C17822" s="0" t="n">
        <v>1.50592624861276E+018</v>
      </c>
      <c r="D17822" s="0" t="n">
        <v>31.473464105</v>
      </c>
      <c r="E17822" s="0" t="n">
        <v>-83.5307474033</v>
      </c>
      <c r="F17822" s="0" t="n">
        <v>76.278</v>
      </c>
    </row>
    <row r="17823" customFormat="false" ht="12.8" hidden="false" customHeight="false" outlineLevel="0" collapsed="false">
      <c r="A17823" s="0" t="n">
        <v>1.50592624881542E+018</v>
      </c>
      <c r="B17823" s="0" t="n">
        <v>17822</v>
      </c>
      <c r="C17823" s="0" t="n">
        <v>1.50592624881452E+018</v>
      </c>
      <c r="D17823" s="0" t="n">
        <v>31.4734629283</v>
      </c>
      <c r="E17823" s="0" t="n">
        <v>-83.530748835</v>
      </c>
      <c r="F17823" s="0" t="n">
        <v>76.276</v>
      </c>
    </row>
    <row r="17824" customFormat="false" ht="12.8" hidden="false" customHeight="false" outlineLevel="0" collapsed="false">
      <c r="A17824" s="0" t="n">
        <v>1.50592624901082E+018</v>
      </c>
      <c r="B17824" s="0" t="n">
        <v>17823</v>
      </c>
      <c r="C17824" s="0" t="n">
        <v>1.50592624901023E+018</v>
      </c>
      <c r="D17824" s="0" t="n">
        <v>31.47346174</v>
      </c>
      <c r="E17824" s="0" t="n">
        <v>-83.530750285</v>
      </c>
      <c r="F17824" s="0" t="n">
        <v>76.284</v>
      </c>
    </row>
    <row r="17825" customFormat="false" ht="12.8" hidden="false" customHeight="false" outlineLevel="0" collapsed="false">
      <c r="A17825" s="0" t="n">
        <v>1.50592624924388E+018</v>
      </c>
      <c r="B17825" s="0" t="n">
        <v>17824</v>
      </c>
      <c r="C17825" s="0" t="n">
        <v>1.50592624924344E+018</v>
      </c>
      <c r="D17825" s="0" t="n">
        <v>31.473460605</v>
      </c>
      <c r="E17825" s="0" t="n">
        <v>-83.5307518317</v>
      </c>
      <c r="F17825" s="0" t="n">
        <v>76.292</v>
      </c>
    </row>
    <row r="17826" customFormat="false" ht="12.8" hidden="false" customHeight="false" outlineLevel="0" collapsed="false">
      <c r="A17826" s="0" t="n">
        <v>1.50592624941488E+018</v>
      </c>
      <c r="B17826" s="0" t="n">
        <v>17825</v>
      </c>
      <c r="C17826" s="0" t="n">
        <v>1.50592624941444E+018</v>
      </c>
      <c r="D17826" s="0" t="n">
        <v>31.47345932</v>
      </c>
      <c r="E17826" s="0" t="n">
        <v>-83.5307532633</v>
      </c>
      <c r="F17826" s="0" t="n">
        <v>76.305</v>
      </c>
    </row>
    <row r="17827" customFormat="false" ht="12.8" hidden="false" customHeight="false" outlineLevel="0" collapsed="false">
      <c r="A17827" s="0" t="n">
        <v>1.5059262496265E+018</v>
      </c>
      <c r="B17827" s="0" t="n">
        <v>17826</v>
      </c>
      <c r="C17827" s="0" t="n">
        <v>1.50592624962579E+018</v>
      </c>
      <c r="D17827" s="0" t="n">
        <v>31.47345819</v>
      </c>
      <c r="E17827" s="0" t="n">
        <v>-83.5307547717</v>
      </c>
      <c r="F17827" s="0" t="n">
        <v>76.311</v>
      </c>
    </row>
    <row r="17828" customFormat="false" ht="12.8" hidden="false" customHeight="false" outlineLevel="0" collapsed="false">
      <c r="A17828" s="0" t="n">
        <v>1.50592624981918E+018</v>
      </c>
      <c r="B17828" s="0" t="n">
        <v>17827</v>
      </c>
      <c r="C17828" s="0" t="n">
        <v>1.50592624981846E+018</v>
      </c>
      <c r="D17828" s="0" t="n">
        <v>31.4734570783</v>
      </c>
      <c r="E17828" s="0" t="n">
        <v>-83.53075633</v>
      </c>
      <c r="F17828" s="0" t="n">
        <v>76.314</v>
      </c>
    </row>
    <row r="17829" customFormat="false" ht="12.8" hidden="false" customHeight="false" outlineLevel="0" collapsed="false">
      <c r="A17829" s="0" t="n">
        <v>1.50592625001805E+018</v>
      </c>
      <c r="B17829" s="0" t="n">
        <v>17828</v>
      </c>
      <c r="C17829" s="0" t="n">
        <v>1.50592625001745E+018</v>
      </c>
      <c r="D17829" s="0" t="n">
        <v>31.47345592</v>
      </c>
      <c r="E17829" s="0" t="n">
        <v>-83.530757795</v>
      </c>
      <c r="F17829" s="0" t="n">
        <v>76.319</v>
      </c>
    </row>
    <row r="17830" customFormat="false" ht="12.8" hidden="false" customHeight="false" outlineLevel="0" collapsed="false">
      <c r="A17830" s="0" t="n">
        <v>1.50592625022238E+018</v>
      </c>
      <c r="B17830" s="0" t="n">
        <v>17829</v>
      </c>
      <c r="C17830" s="0" t="n">
        <v>1.50592625022181E+018</v>
      </c>
      <c r="D17830" s="0" t="n">
        <v>31.473454735</v>
      </c>
      <c r="E17830" s="0" t="n">
        <v>-83.5307592633</v>
      </c>
      <c r="F17830" s="0" t="n">
        <v>76.323</v>
      </c>
    </row>
    <row r="17831" customFormat="false" ht="12.8" hidden="false" customHeight="false" outlineLevel="0" collapsed="false">
      <c r="A17831" s="0" t="n">
        <v>1.50592625042568E+018</v>
      </c>
      <c r="B17831" s="0" t="n">
        <v>17830</v>
      </c>
      <c r="C17831" s="0" t="n">
        <v>1.50592625042444E+018</v>
      </c>
      <c r="D17831" s="0" t="n">
        <v>31.4734536383</v>
      </c>
      <c r="E17831" s="0" t="n">
        <v>-83.5307608067</v>
      </c>
      <c r="F17831" s="0" t="n">
        <v>76.335</v>
      </c>
    </row>
    <row r="17832" customFormat="false" ht="12.8" hidden="false" customHeight="false" outlineLevel="0" collapsed="false">
      <c r="A17832" s="0" t="n">
        <v>1.50592625062995E+018</v>
      </c>
      <c r="B17832" s="0" t="n">
        <v>17831</v>
      </c>
      <c r="C17832" s="0" t="n">
        <v>1.50592625062906E+018</v>
      </c>
      <c r="D17832" s="0" t="n">
        <v>31.4734524867</v>
      </c>
      <c r="E17832" s="0" t="n">
        <v>-83.530762335</v>
      </c>
      <c r="F17832" s="0" t="n">
        <v>76.337</v>
      </c>
    </row>
    <row r="17833" customFormat="false" ht="12.8" hidden="false" customHeight="false" outlineLevel="0" collapsed="false">
      <c r="A17833" s="0" t="n">
        <v>1.50592625081088E+018</v>
      </c>
      <c r="B17833" s="0" t="n">
        <v>17832</v>
      </c>
      <c r="C17833" s="0" t="n">
        <v>1.5059262508103E+018</v>
      </c>
      <c r="D17833" s="0" t="n">
        <v>31.4734513717</v>
      </c>
      <c r="E17833" s="0" t="n">
        <v>-83.5307639167</v>
      </c>
      <c r="F17833" s="0" t="n">
        <v>76.331</v>
      </c>
    </row>
    <row r="17834" customFormat="false" ht="12.8" hidden="false" customHeight="false" outlineLevel="0" collapsed="false">
      <c r="A17834" s="0" t="n">
        <v>1.50592625100824E+018</v>
      </c>
      <c r="B17834" s="0" t="n">
        <v>17833</v>
      </c>
      <c r="C17834" s="0" t="n">
        <v>1.50592625100781E+018</v>
      </c>
      <c r="D17834" s="0" t="n">
        <v>31.473450165</v>
      </c>
      <c r="E17834" s="0" t="n">
        <v>-83.5307654333</v>
      </c>
      <c r="F17834" s="0" t="n">
        <v>76.333</v>
      </c>
    </row>
    <row r="17835" customFormat="false" ht="12.8" hidden="false" customHeight="false" outlineLevel="0" collapsed="false">
      <c r="A17835" s="0" t="n">
        <v>1.50592625121098E+018</v>
      </c>
      <c r="B17835" s="0" t="n">
        <v>17834</v>
      </c>
      <c r="C17835" s="0" t="n">
        <v>1.50592625121043E+018</v>
      </c>
      <c r="D17835" s="0" t="n">
        <v>31.4734490033</v>
      </c>
      <c r="E17835" s="0" t="n">
        <v>-83.530766875</v>
      </c>
      <c r="F17835" s="0" t="n">
        <v>76.351</v>
      </c>
    </row>
    <row r="17836" customFormat="false" ht="12.8" hidden="false" customHeight="false" outlineLevel="0" collapsed="false">
      <c r="A17836" s="0" t="n">
        <v>1.50592625141344E+018</v>
      </c>
      <c r="B17836" s="0" t="n">
        <v>17835</v>
      </c>
      <c r="C17836" s="0" t="n">
        <v>1.50592625141302E+018</v>
      </c>
      <c r="D17836" s="0" t="n">
        <v>31.4734478317</v>
      </c>
      <c r="E17836" s="0" t="n">
        <v>-83.53076844</v>
      </c>
      <c r="F17836" s="0" t="n">
        <v>76.34</v>
      </c>
    </row>
    <row r="17837" customFormat="false" ht="12.8" hidden="false" customHeight="false" outlineLevel="0" collapsed="false">
      <c r="A17837" s="0" t="n">
        <v>1.505926251614E+018</v>
      </c>
      <c r="B17837" s="0" t="n">
        <v>17836</v>
      </c>
      <c r="C17837" s="0" t="n">
        <v>1.50592625161345E+018</v>
      </c>
      <c r="D17837" s="0" t="n">
        <v>31.47344667</v>
      </c>
      <c r="E17837" s="0" t="n">
        <v>-83.5307699317</v>
      </c>
      <c r="F17837" s="0" t="n">
        <v>76.344</v>
      </c>
    </row>
    <row r="17838" customFormat="false" ht="12.8" hidden="false" customHeight="false" outlineLevel="0" collapsed="false">
      <c r="A17838" s="0" t="n">
        <v>1.50592625182621E+018</v>
      </c>
      <c r="B17838" s="0" t="n">
        <v>17837</v>
      </c>
      <c r="C17838" s="0" t="n">
        <v>1.50592625182555E+018</v>
      </c>
      <c r="D17838" s="0" t="n">
        <v>31.4734456</v>
      </c>
      <c r="E17838" s="0" t="n">
        <v>-83.5307715133</v>
      </c>
      <c r="F17838" s="0" t="n">
        <v>76.349</v>
      </c>
    </row>
    <row r="17839" customFormat="false" ht="12.8" hidden="false" customHeight="false" outlineLevel="0" collapsed="false">
      <c r="A17839" s="0" t="n">
        <v>1.50592625200996E+018</v>
      </c>
      <c r="B17839" s="0" t="n">
        <v>17838</v>
      </c>
      <c r="C17839" s="0" t="n">
        <v>1.50592625200953E+018</v>
      </c>
      <c r="D17839" s="0" t="n">
        <v>31.47344448</v>
      </c>
      <c r="E17839" s="0" t="n">
        <v>-83.5307730383</v>
      </c>
      <c r="F17839" s="0" t="n">
        <v>76.353</v>
      </c>
    </row>
    <row r="17840" customFormat="false" ht="12.8" hidden="false" customHeight="false" outlineLevel="0" collapsed="false">
      <c r="A17840" s="0" t="n">
        <v>1.50592625221108E+018</v>
      </c>
      <c r="B17840" s="0" t="n">
        <v>17839</v>
      </c>
      <c r="C17840" s="0" t="n">
        <v>1.50592625221072E+018</v>
      </c>
      <c r="D17840" s="0" t="n">
        <v>31.4734434817</v>
      </c>
      <c r="E17840" s="0" t="n">
        <v>-83.5307745683</v>
      </c>
      <c r="F17840" s="0" t="n">
        <v>76.363</v>
      </c>
    </row>
    <row r="17841" customFormat="false" ht="12.8" hidden="false" customHeight="false" outlineLevel="0" collapsed="false">
      <c r="A17841" s="0" t="n">
        <v>1.50592625241573E+018</v>
      </c>
      <c r="B17841" s="0" t="n">
        <v>17840</v>
      </c>
      <c r="C17841" s="0" t="n">
        <v>1.5059262524148E+018</v>
      </c>
      <c r="D17841" s="0" t="n">
        <v>31.473442385</v>
      </c>
      <c r="E17841" s="0" t="n">
        <v>-83.5307761717</v>
      </c>
      <c r="F17841" s="0" t="n">
        <v>76.367</v>
      </c>
    </row>
    <row r="17842" customFormat="false" ht="12.8" hidden="false" customHeight="false" outlineLevel="0" collapsed="false">
      <c r="A17842" s="0" t="n">
        <v>1.50592625261644E+018</v>
      </c>
      <c r="B17842" s="0" t="n">
        <v>17841</v>
      </c>
      <c r="C17842" s="0" t="n">
        <v>1.50592625261593E+018</v>
      </c>
      <c r="D17842" s="0" t="n">
        <v>31.4734411817</v>
      </c>
      <c r="E17842" s="0" t="n">
        <v>-83.5307775567</v>
      </c>
      <c r="F17842" s="0" t="n">
        <v>76.376</v>
      </c>
    </row>
    <row r="17843" customFormat="false" ht="12.8" hidden="false" customHeight="false" outlineLevel="0" collapsed="false">
      <c r="A17843" s="0" t="n">
        <v>1.50592625280781E+018</v>
      </c>
      <c r="B17843" s="0" t="n">
        <v>17842</v>
      </c>
      <c r="C17843" s="0" t="n">
        <v>1.50592625280724E+018</v>
      </c>
      <c r="D17843" s="0" t="n">
        <v>31.4734400417</v>
      </c>
      <c r="E17843" s="0" t="n">
        <v>-83.5307790383</v>
      </c>
      <c r="F17843" s="0" t="n">
        <v>76.367</v>
      </c>
    </row>
    <row r="17844" customFormat="false" ht="12.8" hidden="false" customHeight="false" outlineLevel="0" collapsed="false">
      <c r="A17844" s="0" t="n">
        <v>1.50592625302403E+018</v>
      </c>
      <c r="B17844" s="0" t="n">
        <v>17843</v>
      </c>
      <c r="C17844" s="0" t="n">
        <v>1.50592625302331E+018</v>
      </c>
      <c r="D17844" s="0" t="n">
        <v>31.4734389433</v>
      </c>
      <c r="E17844" s="0" t="n">
        <v>-83.5307806033</v>
      </c>
      <c r="F17844" s="0" t="n">
        <v>76.385</v>
      </c>
    </row>
    <row r="17845" customFormat="false" ht="12.8" hidden="false" customHeight="false" outlineLevel="0" collapsed="false">
      <c r="A17845" s="0" t="n">
        <v>1.50592625321978E+018</v>
      </c>
      <c r="B17845" s="0" t="n">
        <v>17844</v>
      </c>
      <c r="C17845" s="0" t="n">
        <v>1.50592625321887E+018</v>
      </c>
      <c r="D17845" s="0" t="n">
        <v>31.4734377533</v>
      </c>
      <c r="E17845" s="0" t="n">
        <v>-83.5307820617</v>
      </c>
      <c r="F17845" s="0" t="n">
        <v>76.388</v>
      </c>
    </row>
    <row r="17846" customFormat="false" ht="12.8" hidden="false" customHeight="false" outlineLevel="0" collapsed="false">
      <c r="A17846" s="0" t="n">
        <v>1.50592625341144E+018</v>
      </c>
      <c r="B17846" s="0" t="n">
        <v>17845</v>
      </c>
      <c r="C17846" s="0" t="n">
        <v>1.5059262534109E+018</v>
      </c>
      <c r="D17846" s="0" t="n">
        <v>31.47343656</v>
      </c>
      <c r="E17846" s="0" t="n">
        <v>-83.5307835517</v>
      </c>
      <c r="F17846" s="0" t="n">
        <v>76.401</v>
      </c>
    </row>
    <row r="17847" customFormat="false" ht="12.8" hidden="false" customHeight="false" outlineLevel="0" collapsed="false">
      <c r="A17847" s="0" t="n">
        <v>1.50592625362428E+018</v>
      </c>
      <c r="B17847" s="0" t="n">
        <v>17846</v>
      </c>
      <c r="C17847" s="0" t="n">
        <v>1.50592625362379E+018</v>
      </c>
      <c r="D17847" s="0" t="n">
        <v>31.4734354833</v>
      </c>
      <c r="E17847" s="0" t="n">
        <v>-83.5307850433</v>
      </c>
      <c r="F17847" s="0" t="n">
        <v>76.391</v>
      </c>
    </row>
    <row r="17848" customFormat="false" ht="12.8" hidden="false" customHeight="false" outlineLevel="0" collapsed="false">
      <c r="A17848" s="0" t="n">
        <v>1.50592625381731E+018</v>
      </c>
      <c r="B17848" s="0" t="n">
        <v>17847</v>
      </c>
      <c r="C17848" s="0" t="n">
        <v>1.50592625381657E+018</v>
      </c>
      <c r="D17848" s="0" t="n">
        <v>31.4734342967</v>
      </c>
      <c r="E17848" s="0" t="n">
        <v>-83.5307865833</v>
      </c>
      <c r="F17848" s="0" t="n">
        <v>76.407</v>
      </c>
    </row>
    <row r="17849" customFormat="false" ht="12.8" hidden="false" customHeight="false" outlineLevel="0" collapsed="false">
      <c r="A17849" s="0" t="n">
        <v>1.5059262540187E+018</v>
      </c>
      <c r="B17849" s="0" t="n">
        <v>17848</v>
      </c>
      <c r="C17849" s="0" t="n">
        <v>1.50592625401794E+018</v>
      </c>
      <c r="D17849" s="0" t="n">
        <v>31.4734331183</v>
      </c>
      <c r="E17849" s="0" t="n">
        <v>-83.53078806</v>
      </c>
      <c r="F17849" s="0" t="n">
        <v>76.419</v>
      </c>
    </row>
    <row r="17850" customFormat="false" ht="12.8" hidden="false" customHeight="false" outlineLevel="0" collapsed="false">
      <c r="A17850" s="0" t="n">
        <v>1.50592625422259E+018</v>
      </c>
      <c r="B17850" s="0" t="n">
        <v>17849</v>
      </c>
      <c r="C17850" s="0" t="n">
        <v>1.50592625422184E+018</v>
      </c>
      <c r="D17850" s="0" t="n">
        <v>31.4734319283</v>
      </c>
      <c r="E17850" s="0" t="n">
        <v>-83.5307895267</v>
      </c>
      <c r="F17850" s="0" t="n">
        <v>76.427</v>
      </c>
    </row>
    <row r="17851" customFormat="false" ht="12.8" hidden="false" customHeight="false" outlineLevel="0" collapsed="false">
      <c r="A17851" s="0" t="n">
        <v>1.50592625441325E+018</v>
      </c>
      <c r="B17851" s="0" t="n">
        <v>17850</v>
      </c>
      <c r="C17851" s="0" t="n">
        <v>1.50592625441275E+018</v>
      </c>
      <c r="D17851" s="0" t="n">
        <v>31.4734307717</v>
      </c>
      <c r="E17851" s="0" t="n">
        <v>-83.5307910667</v>
      </c>
      <c r="F17851" s="0" t="n">
        <v>76.426</v>
      </c>
    </row>
    <row r="17852" customFormat="false" ht="12.8" hidden="false" customHeight="false" outlineLevel="0" collapsed="false">
      <c r="A17852" s="0" t="n">
        <v>1.50592625462436E+018</v>
      </c>
      <c r="B17852" s="0" t="n">
        <v>17851</v>
      </c>
      <c r="C17852" s="0" t="n">
        <v>1.50592625462379E+018</v>
      </c>
      <c r="D17852" s="0" t="n">
        <v>31.4734296333</v>
      </c>
      <c r="E17852" s="0" t="n">
        <v>-83.5307926133</v>
      </c>
      <c r="F17852" s="0" t="n">
        <v>76.433</v>
      </c>
    </row>
    <row r="17853" customFormat="false" ht="12.8" hidden="false" customHeight="false" outlineLevel="0" collapsed="false">
      <c r="A17853" s="0" t="n">
        <v>1.50592625483216E+018</v>
      </c>
      <c r="B17853" s="0" t="n">
        <v>17852</v>
      </c>
      <c r="C17853" s="0" t="n">
        <v>1.50592625483167E+018</v>
      </c>
      <c r="D17853" s="0" t="n">
        <v>31.473428555</v>
      </c>
      <c r="E17853" s="0" t="n">
        <v>-83.5307941117</v>
      </c>
      <c r="F17853" s="0" t="n">
        <v>76.438</v>
      </c>
    </row>
    <row r="17854" customFormat="false" ht="12.8" hidden="false" customHeight="false" outlineLevel="0" collapsed="false">
      <c r="A17854" s="0" t="n">
        <v>1.50592625501532E+018</v>
      </c>
      <c r="B17854" s="0" t="n">
        <v>17853</v>
      </c>
      <c r="C17854" s="0" t="n">
        <v>1.50592625501446E+018</v>
      </c>
      <c r="D17854" s="0" t="n">
        <v>31.4734273317</v>
      </c>
      <c r="E17854" s="0" t="n">
        <v>-83.53079561</v>
      </c>
      <c r="F17854" s="0" t="n">
        <v>76.429</v>
      </c>
    </row>
    <row r="17855" customFormat="false" ht="12.8" hidden="false" customHeight="false" outlineLevel="0" collapsed="false">
      <c r="A17855" s="0" t="n">
        <v>1.50592625521846E+018</v>
      </c>
      <c r="B17855" s="0" t="n">
        <v>17854</v>
      </c>
      <c r="C17855" s="0" t="n">
        <v>1.50592625521781E+018</v>
      </c>
      <c r="D17855" s="0" t="n">
        <v>31.4734260867</v>
      </c>
      <c r="E17855" s="0" t="n">
        <v>-83.53079715</v>
      </c>
      <c r="F17855" s="0" t="n">
        <v>76.436</v>
      </c>
    </row>
    <row r="17856" customFormat="false" ht="12.8" hidden="false" customHeight="false" outlineLevel="0" collapsed="false">
      <c r="A17856" s="0" t="n">
        <v>1.50592625541911E+018</v>
      </c>
      <c r="B17856" s="0" t="n">
        <v>17855</v>
      </c>
      <c r="C17856" s="0" t="n">
        <v>1.50592625541863E+018</v>
      </c>
      <c r="D17856" s="0" t="n">
        <v>31.4734248233</v>
      </c>
      <c r="E17856" s="0" t="n">
        <v>-83.530798565</v>
      </c>
      <c r="F17856" s="0" t="n">
        <v>76.453</v>
      </c>
    </row>
    <row r="17857" customFormat="false" ht="12.8" hidden="false" customHeight="false" outlineLevel="0" collapsed="false">
      <c r="A17857" s="0" t="n">
        <v>1.50592625561223E+018</v>
      </c>
      <c r="B17857" s="0" t="n">
        <v>17856</v>
      </c>
      <c r="C17857" s="0" t="n">
        <v>1.50592625561159E+018</v>
      </c>
      <c r="D17857" s="0" t="n">
        <v>31.4734236367</v>
      </c>
      <c r="E17857" s="0" t="n">
        <v>-83.530800065</v>
      </c>
      <c r="F17857" s="0" t="n">
        <v>76.46</v>
      </c>
    </row>
    <row r="17858" customFormat="false" ht="12.8" hidden="false" customHeight="false" outlineLevel="0" collapsed="false">
      <c r="A17858" s="0" t="n">
        <v>1.50592625583282E+018</v>
      </c>
      <c r="B17858" s="0" t="n">
        <v>17857</v>
      </c>
      <c r="C17858" s="0" t="n">
        <v>1.50592625583219E+018</v>
      </c>
      <c r="D17858" s="0" t="n">
        <v>31.473422535</v>
      </c>
      <c r="E17858" s="0" t="n">
        <v>-83.530801535</v>
      </c>
      <c r="F17858" s="0" t="n">
        <v>76.466</v>
      </c>
    </row>
    <row r="17859" customFormat="false" ht="12.8" hidden="false" customHeight="false" outlineLevel="0" collapsed="false">
      <c r="A17859" s="0" t="n">
        <v>1.5059262560136E+018</v>
      </c>
      <c r="B17859" s="0" t="n">
        <v>17858</v>
      </c>
      <c r="C17859" s="0" t="n">
        <v>1.50592625601318E+018</v>
      </c>
      <c r="D17859" s="0" t="n">
        <v>31.4734213433</v>
      </c>
      <c r="E17859" s="0" t="n">
        <v>-83.53080302</v>
      </c>
      <c r="F17859" s="0" t="n">
        <v>76.469</v>
      </c>
    </row>
    <row r="17860" customFormat="false" ht="12.8" hidden="false" customHeight="false" outlineLevel="0" collapsed="false">
      <c r="A17860" s="0" t="n">
        <v>1.50592625627375E+018</v>
      </c>
      <c r="B17860" s="0" t="n">
        <v>17859</v>
      </c>
      <c r="C17860" s="0" t="n">
        <v>1.50592625627306E+018</v>
      </c>
      <c r="D17860" s="0" t="n">
        <v>31.4734201633</v>
      </c>
      <c r="E17860" s="0" t="n">
        <v>-83.5308044933</v>
      </c>
      <c r="F17860" s="0" t="n">
        <v>76.483</v>
      </c>
    </row>
    <row r="17861" customFormat="false" ht="12.8" hidden="false" customHeight="false" outlineLevel="0" collapsed="false">
      <c r="A17861" s="0" t="n">
        <v>1.50592625641445E+018</v>
      </c>
      <c r="B17861" s="0" t="n">
        <v>17860</v>
      </c>
      <c r="C17861" s="0" t="n">
        <v>1.50592625641377E+018</v>
      </c>
      <c r="D17861" s="0" t="n">
        <v>31.473418945</v>
      </c>
      <c r="E17861" s="0" t="n">
        <v>-83.530806035</v>
      </c>
      <c r="F17861" s="0" t="n">
        <v>76.484</v>
      </c>
    </row>
    <row r="17862" customFormat="false" ht="12.8" hidden="false" customHeight="false" outlineLevel="0" collapsed="false">
      <c r="A17862" s="0" t="n">
        <v>1.50592625661561E+018</v>
      </c>
      <c r="B17862" s="0" t="n">
        <v>17861</v>
      </c>
      <c r="C17862" s="0" t="n">
        <v>1.50592625661478E+018</v>
      </c>
      <c r="D17862" s="0" t="n">
        <v>31.473417805</v>
      </c>
      <c r="E17862" s="0" t="n">
        <v>-83.530807615</v>
      </c>
      <c r="F17862" s="0" t="n">
        <v>76.484</v>
      </c>
    </row>
    <row r="17863" customFormat="false" ht="12.8" hidden="false" customHeight="false" outlineLevel="0" collapsed="false">
      <c r="A17863" s="0" t="n">
        <v>1.50592625682264E+018</v>
      </c>
      <c r="B17863" s="0" t="n">
        <v>17862</v>
      </c>
      <c r="C17863" s="0" t="n">
        <v>1.50592625682194E+018</v>
      </c>
      <c r="D17863" s="0" t="n">
        <v>31.4734166417</v>
      </c>
      <c r="E17863" s="0" t="n">
        <v>-83.5308092083</v>
      </c>
      <c r="F17863" s="0" t="n">
        <v>76.491</v>
      </c>
    </row>
    <row r="17864" customFormat="false" ht="12.8" hidden="false" customHeight="false" outlineLevel="0" collapsed="false">
      <c r="A17864" s="0" t="n">
        <v>1.5059262570154E+018</v>
      </c>
      <c r="B17864" s="0" t="n">
        <v>17863</v>
      </c>
      <c r="C17864" s="0" t="n">
        <v>1.50592625701491E+018</v>
      </c>
      <c r="D17864" s="0" t="n">
        <v>31.4734154417</v>
      </c>
      <c r="E17864" s="0" t="n">
        <v>-83.53081077</v>
      </c>
      <c r="F17864" s="0" t="n">
        <v>76.487</v>
      </c>
    </row>
    <row r="17865" customFormat="false" ht="12.8" hidden="false" customHeight="false" outlineLevel="0" collapsed="false">
      <c r="A17865" s="0" t="n">
        <v>1.50592625722082E+018</v>
      </c>
      <c r="B17865" s="0" t="n">
        <v>17864</v>
      </c>
      <c r="C17865" s="0" t="n">
        <v>1.50592625722029E+018</v>
      </c>
      <c r="D17865" s="0" t="n">
        <v>31.4734141367</v>
      </c>
      <c r="E17865" s="0" t="n">
        <v>-83.5308123167</v>
      </c>
      <c r="F17865" s="0" t="n">
        <v>76.5</v>
      </c>
    </row>
    <row r="17866" customFormat="false" ht="12.8" hidden="false" customHeight="false" outlineLevel="0" collapsed="false">
      <c r="A17866" s="0" t="n">
        <v>1.50592625741861E+018</v>
      </c>
      <c r="B17866" s="0" t="n">
        <v>17865</v>
      </c>
      <c r="C17866" s="0" t="n">
        <v>1.50592625741812E+018</v>
      </c>
      <c r="D17866" s="0" t="n">
        <v>31.4734128817</v>
      </c>
      <c r="E17866" s="0" t="n">
        <v>-83.530813765</v>
      </c>
      <c r="F17866" s="0" t="n">
        <v>76.502</v>
      </c>
    </row>
    <row r="17867" customFormat="false" ht="12.8" hidden="false" customHeight="false" outlineLevel="0" collapsed="false">
      <c r="A17867" s="0" t="n">
        <v>1.50592625762631E+018</v>
      </c>
      <c r="B17867" s="0" t="n">
        <v>17866</v>
      </c>
      <c r="C17867" s="0" t="n">
        <v>1.50592625762458E+018</v>
      </c>
      <c r="D17867" s="0" t="n">
        <v>31.4734116683</v>
      </c>
      <c r="E17867" s="0" t="n">
        <v>-83.5308153317</v>
      </c>
      <c r="F17867" s="0" t="n">
        <v>76.511</v>
      </c>
    </row>
    <row r="17868" customFormat="false" ht="12.8" hidden="false" customHeight="false" outlineLevel="0" collapsed="false">
      <c r="A17868" s="0" t="n">
        <v>1.50592625781704E+018</v>
      </c>
      <c r="B17868" s="0" t="n">
        <v>17867</v>
      </c>
      <c r="C17868" s="0" t="n">
        <v>1.50592625781628E+018</v>
      </c>
      <c r="D17868" s="0" t="n">
        <v>31.4734104917</v>
      </c>
      <c r="E17868" s="0" t="n">
        <v>-83.5308168933</v>
      </c>
      <c r="F17868" s="0" t="n">
        <v>76.53</v>
      </c>
    </row>
    <row r="17869" customFormat="false" ht="12.8" hidden="false" customHeight="false" outlineLevel="0" collapsed="false">
      <c r="A17869" s="0" t="n">
        <v>1.50592625810015E+018</v>
      </c>
      <c r="B17869" s="0" t="n">
        <v>17868</v>
      </c>
      <c r="C17869" s="0" t="n">
        <v>1.50592625809938E+018</v>
      </c>
      <c r="D17869" s="0" t="n">
        <v>31.4734093017</v>
      </c>
      <c r="E17869" s="0" t="n">
        <v>-83.5308184217</v>
      </c>
      <c r="F17869" s="0" t="n">
        <v>76.525</v>
      </c>
    </row>
    <row r="17870" customFormat="false" ht="12.8" hidden="false" customHeight="false" outlineLevel="0" collapsed="false">
      <c r="A17870" s="0" t="n">
        <v>1.50592625822467E+018</v>
      </c>
      <c r="B17870" s="0" t="n">
        <v>17869</v>
      </c>
      <c r="C17870" s="0" t="n">
        <v>1.50592625822432E+018</v>
      </c>
      <c r="D17870" s="0" t="n">
        <v>31.473408115</v>
      </c>
      <c r="E17870" s="0" t="n">
        <v>-83.5308200383</v>
      </c>
      <c r="F17870" s="0" t="n">
        <v>76.535</v>
      </c>
    </row>
    <row r="17871" customFormat="false" ht="12.8" hidden="false" customHeight="false" outlineLevel="0" collapsed="false">
      <c r="A17871" s="0" t="n">
        <v>1.505926258418E+018</v>
      </c>
      <c r="B17871" s="0" t="n">
        <v>17870</v>
      </c>
      <c r="C17871" s="0" t="n">
        <v>1.50592625841742E+018</v>
      </c>
      <c r="D17871" s="0" t="n">
        <v>31.4734069367</v>
      </c>
      <c r="E17871" s="0" t="n">
        <v>-83.530821565</v>
      </c>
      <c r="F17871" s="0" t="n">
        <v>76.546</v>
      </c>
    </row>
    <row r="17872" customFormat="false" ht="12.8" hidden="false" customHeight="false" outlineLevel="0" collapsed="false">
      <c r="A17872" s="0" t="n">
        <v>1.50592625861053E+018</v>
      </c>
      <c r="B17872" s="0" t="n">
        <v>17871</v>
      </c>
      <c r="C17872" s="0" t="n">
        <v>1.50592625860997E+018</v>
      </c>
      <c r="D17872" s="0" t="n">
        <v>31.47340573</v>
      </c>
      <c r="E17872" s="0" t="n">
        <v>-83.5308231467</v>
      </c>
      <c r="F17872" s="0" t="n">
        <v>76.549</v>
      </c>
    </row>
    <row r="17873" customFormat="false" ht="12.8" hidden="false" customHeight="false" outlineLevel="0" collapsed="false">
      <c r="A17873" s="0" t="n">
        <v>1.50592625882539E+018</v>
      </c>
      <c r="B17873" s="0" t="n">
        <v>17872</v>
      </c>
      <c r="C17873" s="0" t="n">
        <v>1.50592625882473E+018</v>
      </c>
      <c r="D17873" s="0" t="n">
        <v>31.473404635</v>
      </c>
      <c r="E17873" s="0" t="n">
        <v>-83.5308247117</v>
      </c>
      <c r="F17873" s="0" t="n">
        <v>76.56</v>
      </c>
    </row>
    <row r="17874" customFormat="false" ht="12.8" hidden="false" customHeight="false" outlineLevel="0" collapsed="false">
      <c r="A17874" s="0" t="n">
        <v>1.50592625902906E+018</v>
      </c>
      <c r="B17874" s="0" t="n">
        <v>17873</v>
      </c>
      <c r="C17874" s="0" t="n">
        <v>1.50592625902841E+018</v>
      </c>
      <c r="D17874" s="0" t="n">
        <v>31.47340358</v>
      </c>
      <c r="E17874" s="0" t="n">
        <v>-83.5308264367</v>
      </c>
      <c r="F17874" s="0" t="n">
        <v>76.56</v>
      </c>
    </row>
    <row r="17875" customFormat="false" ht="12.8" hidden="false" customHeight="false" outlineLevel="0" collapsed="false">
      <c r="A17875" s="0" t="n">
        <v>1.50592625922199E+018</v>
      </c>
      <c r="B17875" s="0" t="n">
        <v>17874</v>
      </c>
      <c r="C17875" s="0" t="n">
        <v>1.50592625922115E+018</v>
      </c>
      <c r="D17875" s="0" t="n">
        <v>31.4734023817</v>
      </c>
      <c r="E17875" s="0" t="n">
        <v>-83.5308279133</v>
      </c>
      <c r="F17875" s="0" t="n">
        <v>76.572</v>
      </c>
    </row>
    <row r="17876" customFormat="false" ht="12.8" hidden="false" customHeight="false" outlineLevel="0" collapsed="false">
      <c r="A17876" s="0" t="n">
        <v>1.50592625941591E+018</v>
      </c>
      <c r="B17876" s="0" t="n">
        <v>17875</v>
      </c>
      <c r="C17876" s="0" t="n">
        <v>1.50592625941502E+018</v>
      </c>
      <c r="D17876" s="0" t="n">
        <v>31.473401075</v>
      </c>
      <c r="E17876" s="0" t="n">
        <v>-83.5308292833</v>
      </c>
      <c r="F17876" s="0" t="n">
        <v>76.572</v>
      </c>
    </row>
    <row r="17877" customFormat="false" ht="12.8" hidden="false" customHeight="false" outlineLevel="0" collapsed="false">
      <c r="A17877" s="0" t="n">
        <v>1.50592625961451E+018</v>
      </c>
      <c r="B17877" s="0" t="n">
        <v>17876</v>
      </c>
      <c r="C17877" s="0" t="n">
        <v>1.50592625961408E+018</v>
      </c>
      <c r="D17877" s="0" t="n">
        <v>31.47339983</v>
      </c>
      <c r="E17877" s="0" t="n">
        <v>-83.53083078</v>
      </c>
      <c r="F17877" s="0" t="n">
        <v>76.589</v>
      </c>
    </row>
    <row r="17878" customFormat="false" ht="12.8" hidden="false" customHeight="false" outlineLevel="0" collapsed="false">
      <c r="A17878" s="0" t="n">
        <v>1.50592625982766E+018</v>
      </c>
      <c r="B17878" s="0" t="n">
        <v>17877</v>
      </c>
      <c r="C17878" s="0" t="n">
        <v>1.50592625982719E+018</v>
      </c>
      <c r="D17878" s="0" t="n">
        <v>31.4733985967</v>
      </c>
      <c r="E17878" s="0" t="n">
        <v>-83.530832305</v>
      </c>
      <c r="F17878" s="0" t="n">
        <v>76.577</v>
      </c>
    </row>
    <row r="17879" customFormat="false" ht="12.8" hidden="false" customHeight="false" outlineLevel="0" collapsed="false">
      <c r="A17879" s="0" t="n">
        <v>1.50592626002153E+018</v>
      </c>
      <c r="B17879" s="0" t="n">
        <v>17878</v>
      </c>
      <c r="C17879" s="0" t="n">
        <v>1.50592626002099E+018</v>
      </c>
      <c r="D17879" s="0" t="n">
        <v>31.4733973467</v>
      </c>
      <c r="E17879" s="0" t="n">
        <v>-83.5308336233</v>
      </c>
      <c r="F17879" s="0" t="n">
        <v>76.587</v>
      </c>
    </row>
    <row r="17880" customFormat="false" ht="12.8" hidden="false" customHeight="false" outlineLevel="0" collapsed="false">
      <c r="A17880" s="0" t="n">
        <v>1.50592626025499E+018</v>
      </c>
      <c r="B17880" s="0" t="n">
        <v>17879</v>
      </c>
      <c r="C17880" s="0" t="n">
        <v>1.50592626025432E+018</v>
      </c>
      <c r="D17880" s="0" t="n">
        <v>31.4733960883</v>
      </c>
      <c r="E17880" s="0" t="n">
        <v>-83.5308350433</v>
      </c>
      <c r="F17880" s="0" t="n">
        <v>76.598</v>
      </c>
    </row>
    <row r="17881" customFormat="false" ht="12.8" hidden="false" customHeight="false" outlineLevel="0" collapsed="false">
      <c r="A17881" s="0" t="n">
        <v>1.50592626041949E+018</v>
      </c>
      <c r="B17881" s="0" t="n">
        <v>17880</v>
      </c>
      <c r="C17881" s="0" t="n">
        <v>1.50592626041843E+018</v>
      </c>
      <c r="D17881" s="0" t="n">
        <v>31.473394935</v>
      </c>
      <c r="E17881" s="0" t="n">
        <v>-83.5308365083</v>
      </c>
      <c r="F17881" s="0" t="n">
        <v>76.6</v>
      </c>
    </row>
    <row r="17882" customFormat="false" ht="12.8" hidden="false" customHeight="false" outlineLevel="0" collapsed="false">
      <c r="A17882" s="0" t="n">
        <v>1.5059262606202E+018</v>
      </c>
      <c r="B17882" s="0" t="n">
        <v>17881</v>
      </c>
      <c r="C17882" s="0" t="n">
        <v>1.50592626061977E+018</v>
      </c>
      <c r="D17882" s="0" t="n">
        <v>31.4733936683</v>
      </c>
      <c r="E17882" s="0" t="n">
        <v>-83.530837995</v>
      </c>
      <c r="F17882" s="0" t="n">
        <v>76.612</v>
      </c>
    </row>
    <row r="17883" customFormat="false" ht="12.8" hidden="false" customHeight="false" outlineLevel="0" collapsed="false">
      <c r="A17883" s="0" t="n">
        <v>1.50592626081523E+018</v>
      </c>
      <c r="B17883" s="0" t="n">
        <v>17882</v>
      </c>
      <c r="C17883" s="0" t="n">
        <v>1.50592626081478E+018</v>
      </c>
      <c r="D17883" s="0" t="n">
        <v>31.47339245</v>
      </c>
      <c r="E17883" s="0" t="n">
        <v>-83.53083949</v>
      </c>
      <c r="F17883" s="0" t="n">
        <v>76.612</v>
      </c>
    </row>
    <row r="17884" customFormat="false" ht="12.8" hidden="false" customHeight="false" outlineLevel="0" collapsed="false">
      <c r="A17884" s="0" t="n">
        <v>1.50592626102451E+018</v>
      </c>
      <c r="B17884" s="0" t="n">
        <v>17883</v>
      </c>
      <c r="C17884" s="0" t="n">
        <v>1.50592626102367E+018</v>
      </c>
      <c r="D17884" s="0" t="n">
        <v>31.47339124</v>
      </c>
      <c r="E17884" s="0" t="n">
        <v>-83.53084107</v>
      </c>
      <c r="F17884" s="0" t="n">
        <v>76.616</v>
      </c>
    </row>
    <row r="17885" customFormat="false" ht="12.8" hidden="false" customHeight="false" outlineLevel="0" collapsed="false">
      <c r="A17885" s="0" t="n">
        <v>1.50592626121852E+018</v>
      </c>
      <c r="B17885" s="0" t="n">
        <v>17884</v>
      </c>
      <c r="C17885" s="0" t="n">
        <v>1.50592626121751E+018</v>
      </c>
      <c r="D17885" s="0" t="n">
        <v>31.473389915</v>
      </c>
      <c r="E17885" s="0" t="n">
        <v>-83.5308425583</v>
      </c>
      <c r="F17885" s="0" t="n">
        <v>76.626</v>
      </c>
    </row>
    <row r="17886" customFormat="false" ht="12.8" hidden="false" customHeight="false" outlineLevel="0" collapsed="false">
      <c r="A17886" s="0" t="n">
        <v>1.50592626142036E+018</v>
      </c>
      <c r="B17886" s="0" t="n">
        <v>17885</v>
      </c>
      <c r="C17886" s="0" t="n">
        <v>1.50592626141981E+018</v>
      </c>
      <c r="D17886" s="0" t="n">
        <v>31.47338859</v>
      </c>
      <c r="E17886" s="0" t="n">
        <v>-83.530844095</v>
      </c>
      <c r="F17886" s="0" t="n">
        <v>76.635</v>
      </c>
    </row>
    <row r="17887" customFormat="false" ht="12.8" hidden="false" customHeight="false" outlineLevel="0" collapsed="false">
      <c r="A17887" s="0" t="n">
        <v>1.50592626162273E+018</v>
      </c>
      <c r="B17887" s="0" t="n">
        <v>17886</v>
      </c>
      <c r="C17887" s="0" t="n">
        <v>1.50592626162223E+018</v>
      </c>
      <c r="D17887" s="0" t="n">
        <v>31.47338731</v>
      </c>
      <c r="E17887" s="0" t="n">
        <v>-83.530845635</v>
      </c>
      <c r="F17887" s="0" t="n">
        <v>76.647</v>
      </c>
    </row>
    <row r="17888" customFormat="false" ht="12.8" hidden="false" customHeight="false" outlineLevel="0" collapsed="false">
      <c r="A17888" s="0" t="n">
        <v>1.5059262618269E+018</v>
      </c>
      <c r="B17888" s="0" t="n">
        <v>17887</v>
      </c>
      <c r="C17888" s="0" t="n">
        <v>1.50592626182631E+018</v>
      </c>
      <c r="D17888" s="0" t="n">
        <v>31.4733860483</v>
      </c>
      <c r="E17888" s="0" t="n">
        <v>-83.5308472533</v>
      </c>
      <c r="F17888" s="0" t="n">
        <v>76.648</v>
      </c>
    </row>
    <row r="17889" customFormat="false" ht="12.8" hidden="false" customHeight="false" outlineLevel="0" collapsed="false">
      <c r="A17889" s="0" t="n">
        <v>1.50592626201115E+018</v>
      </c>
      <c r="B17889" s="0" t="n">
        <v>17888</v>
      </c>
      <c r="C17889" s="0" t="n">
        <v>1.50592626201042E+018</v>
      </c>
      <c r="D17889" s="0" t="n">
        <v>31.473384825</v>
      </c>
      <c r="E17889" s="0" t="n">
        <v>-83.53084875</v>
      </c>
      <c r="F17889" s="0" t="n">
        <v>76.653</v>
      </c>
    </row>
    <row r="17890" customFormat="false" ht="12.8" hidden="false" customHeight="false" outlineLevel="0" collapsed="false">
      <c r="A17890" s="0" t="n">
        <v>1.50592626221343E+018</v>
      </c>
      <c r="B17890" s="0" t="n">
        <v>17889</v>
      </c>
      <c r="C17890" s="0" t="n">
        <v>1.5059262622129E+018</v>
      </c>
      <c r="D17890" s="0" t="n">
        <v>31.4733835733</v>
      </c>
      <c r="E17890" s="0" t="n">
        <v>-83.5308503367</v>
      </c>
      <c r="F17890" s="0" t="n">
        <v>76.668</v>
      </c>
    </row>
    <row r="17891" customFormat="false" ht="12.8" hidden="false" customHeight="false" outlineLevel="0" collapsed="false">
      <c r="A17891" s="0" t="n">
        <v>1.50592626242317E+018</v>
      </c>
      <c r="B17891" s="0" t="n">
        <v>17890</v>
      </c>
      <c r="C17891" s="0" t="n">
        <v>1.50592626242266E+018</v>
      </c>
      <c r="D17891" s="0" t="n">
        <v>31.4733823833</v>
      </c>
      <c r="E17891" s="0" t="n">
        <v>-83.53085182</v>
      </c>
      <c r="F17891" s="0" t="n">
        <v>76.671</v>
      </c>
    </row>
    <row r="17892" customFormat="false" ht="12.8" hidden="false" customHeight="false" outlineLevel="0" collapsed="false">
      <c r="A17892" s="0" t="n">
        <v>1.50592626263124E+018</v>
      </c>
      <c r="B17892" s="0" t="n">
        <v>17891</v>
      </c>
      <c r="C17892" s="0" t="n">
        <v>1.50592626263083E+018</v>
      </c>
      <c r="D17892" s="0" t="n">
        <v>31.4733811283</v>
      </c>
      <c r="E17892" s="0" t="n">
        <v>-83.5308534367</v>
      </c>
      <c r="F17892" s="0" t="n">
        <v>76.673</v>
      </c>
    </row>
    <row r="17893" customFormat="false" ht="12.8" hidden="false" customHeight="false" outlineLevel="0" collapsed="false">
      <c r="A17893" s="0" t="n">
        <v>1.50592626282598E+018</v>
      </c>
      <c r="B17893" s="0" t="n">
        <v>17892</v>
      </c>
      <c r="C17893" s="0" t="n">
        <v>1.50592626282285E+018</v>
      </c>
      <c r="D17893" s="0" t="n">
        <v>31.47337993</v>
      </c>
      <c r="E17893" s="0" t="n">
        <v>-83.5308550233</v>
      </c>
      <c r="F17893" s="0" t="n">
        <v>76.672</v>
      </c>
    </row>
    <row r="17894" customFormat="false" ht="12.8" hidden="false" customHeight="false" outlineLevel="0" collapsed="false">
      <c r="A17894" s="0" t="n">
        <v>1.50592626301306E+018</v>
      </c>
      <c r="B17894" s="0" t="n">
        <v>17893</v>
      </c>
      <c r="C17894" s="0" t="n">
        <v>1.50592626301251E+018</v>
      </c>
      <c r="D17894" s="0" t="n">
        <v>31.473378635</v>
      </c>
      <c r="E17894" s="0" t="n">
        <v>-83.53085653</v>
      </c>
      <c r="F17894" s="0" t="n">
        <v>76.672</v>
      </c>
    </row>
    <row r="17895" customFormat="false" ht="12.8" hidden="false" customHeight="false" outlineLevel="0" collapsed="false">
      <c r="A17895" s="0" t="n">
        <v>1.50592626329151E+018</v>
      </c>
      <c r="B17895" s="0" t="n">
        <v>17894</v>
      </c>
      <c r="C17895" s="0" t="n">
        <v>1.50592626329101E+018</v>
      </c>
      <c r="D17895" s="0" t="n">
        <v>31.473377355</v>
      </c>
      <c r="E17895" s="0" t="n">
        <v>-83.530858105</v>
      </c>
      <c r="F17895" s="0" t="n">
        <v>76.682</v>
      </c>
    </row>
    <row r="17896" customFormat="false" ht="12.8" hidden="false" customHeight="false" outlineLevel="0" collapsed="false">
      <c r="A17896" s="0" t="n">
        <v>1.50592626341795E+018</v>
      </c>
      <c r="B17896" s="0" t="n">
        <v>17895</v>
      </c>
      <c r="C17896" s="0" t="n">
        <v>1.50592626341714E+018</v>
      </c>
      <c r="D17896" s="0" t="n">
        <v>31.4733761433</v>
      </c>
      <c r="E17896" s="0" t="n">
        <v>-83.530859645</v>
      </c>
      <c r="F17896" s="0" t="n">
        <v>76.684</v>
      </c>
    </row>
    <row r="17897" customFormat="false" ht="12.8" hidden="false" customHeight="false" outlineLevel="0" collapsed="false">
      <c r="A17897" s="0" t="n">
        <v>1.50592626362094E+018</v>
      </c>
      <c r="B17897" s="0" t="n">
        <v>17896</v>
      </c>
      <c r="C17897" s="0" t="n">
        <v>1.50592626362055E+018</v>
      </c>
      <c r="D17897" s="0" t="n">
        <v>31.4733750083</v>
      </c>
      <c r="E17897" s="0" t="n">
        <v>-83.530861385</v>
      </c>
      <c r="F17897" s="0" t="n">
        <v>76.681</v>
      </c>
    </row>
    <row r="17898" customFormat="false" ht="12.8" hidden="false" customHeight="false" outlineLevel="0" collapsed="false">
      <c r="A17898" s="0" t="n">
        <v>1.50592626381248E+018</v>
      </c>
      <c r="B17898" s="0" t="n">
        <v>17897</v>
      </c>
      <c r="C17898" s="0" t="n">
        <v>1.50592626381185E+018</v>
      </c>
      <c r="D17898" s="0" t="n">
        <v>31.4733738467</v>
      </c>
      <c r="E17898" s="0" t="n">
        <v>-83.53086287</v>
      </c>
      <c r="F17898" s="0" t="n">
        <v>76.69</v>
      </c>
    </row>
    <row r="17899" customFormat="false" ht="12.8" hidden="false" customHeight="false" outlineLevel="0" collapsed="false">
      <c r="A17899" s="0" t="n">
        <v>1.50592626401364E+018</v>
      </c>
      <c r="B17899" s="0" t="n">
        <v>17898</v>
      </c>
      <c r="C17899" s="0" t="n">
        <v>1.50592626401334E+018</v>
      </c>
      <c r="D17899" s="0" t="n">
        <v>31.473372535</v>
      </c>
      <c r="E17899" s="0" t="n">
        <v>-83.5308642</v>
      </c>
      <c r="F17899" s="0" t="n">
        <v>76.695</v>
      </c>
    </row>
    <row r="17900" customFormat="false" ht="12.8" hidden="false" customHeight="false" outlineLevel="0" collapsed="false">
      <c r="A17900" s="0" t="n">
        <v>1.50592626422083E+018</v>
      </c>
      <c r="B17900" s="0" t="n">
        <v>17899</v>
      </c>
      <c r="C17900" s="0" t="n">
        <v>1.50592626422037E+018</v>
      </c>
      <c r="D17900" s="0" t="n">
        <v>31.473371305</v>
      </c>
      <c r="E17900" s="0" t="n">
        <v>-83.53086577</v>
      </c>
      <c r="F17900" s="0" t="n">
        <v>76.701</v>
      </c>
    </row>
    <row r="17901" customFormat="false" ht="12.8" hidden="false" customHeight="false" outlineLevel="0" collapsed="false">
      <c r="A17901" s="0" t="n">
        <v>1.50592626441697E+018</v>
      </c>
      <c r="B17901" s="0" t="n">
        <v>17900</v>
      </c>
      <c r="C17901" s="0" t="n">
        <v>1.50592626441643E+018</v>
      </c>
      <c r="D17901" s="0" t="n">
        <v>31.473370155</v>
      </c>
      <c r="E17901" s="0" t="n">
        <v>-83.5308672867</v>
      </c>
      <c r="F17901" s="0" t="n">
        <v>76.707</v>
      </c>
    </row>
    <row r="17902" customFormat="false" ht="12.8" hidden="false" customHeight="false" outlineLevel="0" collapsed="false">
      <c r="A17902" s="0" t="n">
        <v>1.50592626462231E+018</v>
      </c>
      <c r="B17902" s="0" t="n">
        <v>17901</v>
      </c>
      <c r="C17902" s="0" t="n">
        <v>1.50592626462122E+018</v>
      </c>
      <c r="D17902" s="0" t="n">
        <v>31.4733689167</v>
      </c>
      <c r="E17902" s="0" t="n">
        <v>-83.530868755</v>
      </c>
      <c r="F17902" s="0" t="n">
        <v>76.707</v>
      </c>
    </row>
    <row r="17903" customFormat="false" ht="12.8" hidden="false" customHeight="false" outlineLevel="0" collapsed="false">
      <c r="A17903" s="0" t="n">
        <v>1.50592626482594E+018</v>
      </c>
      <c r="B17903" s="0" t="n">
        <v>17902</v>
      </c>
      <c r="C17903" s="0" t="n">
        <v>1.50592626482535E+018</v>
      </c>
      <c r="D17903" s="0" t="n">
        <v>31.4733676883</v>
      </c>
      <c r="E17903" s="0" t="n">
        <v>-83.5308703083</v>
      </c>
      <c r="F17903" s="0" t="n">
        <v>76.714</v>
      </c>
    </row>
    <row r="17904" customFormat="false" ht="12.8" hidden="false" customHeight="false" outlineLevel="0" collapsed="false">
      <c r="A17904" s="0" t="n">
        <v>1.50592626502081E+018</v>
      </c>
      <c r="B17904" s="0" t="n">
        <v>17903</v>
      </c>
      <c r="C17904" s="0" t="n">
        <v>1.50592626502042E+018</v>
      </c>
      <c r="D17904" s="0" t="n">
        <v>31.4733664383</v>
      </c>
      <c r="E17904" s="0" t="n">
        <v>-83.5308717667</v>
      </c>
      <c r="F17904" s="0" t="n">
        <v>76.718</v>
      </c>
    </row>
    <row r="17905" customFormat="false" ht="12.8" hidden="false" customHeight="false" outlineLevel="0" collapsed="false">
      <c r="A17905" s="0" t="n">
        <v>1.50592626522713E+018</v>
      </c>
      <c r="B17905" s="0" t="n">
        <v>17904</v>
      </c>
      <c r="C17905" s="0" t="n">
        <v>1.50592626522673E+018</v>
      </c>
      <c r="D17905" s="0" t="n">
        <v>31.4733650817</v>
      </c>
      <c r="E17905" s="0" t="n">
        <v>-83.53087326</v>
      </c>
      <c r="F17905" s="0" t="n">
        <v>76.723</v>
      </c>
    </row>
    <row r="17906" customFormat="false" ht="12.8" hidden="false" customHeight="false" outlineLevel="0" collapsed="false">
      <c r="A17906" s="0" t="n">
        <v>1.5059262654189E+018</v>
      </c>
      <c r="B17906" s="0" t="n">
        <v>17905</v>
      </c>
      <c r="C17906" s="0" t="n">
        <v>1.5059262654182E+018</v>
      </c>
      <c r="D17906" s="0" t="n">
        <v>31.4733638633</v>
      </c>
      <c r="E17906" s="0" t="n">
        <v>-83.5308746867</v>
      </c>
      <c r="F17906" s="0" t="n">
        <v>76.724</v>
      </c>
    </row>
    <row r="17907" customFormat="false" ht="12.8" hidden="false" customHeight="false" outlineLevel="0" collapsed="false">
      <c r="A17907" s="0" t="n">
        <v>1.50592626561212E+018</v>
      </c>
      <c r="B17907" s="0" t="n">
        <v>17906</v>
      </c>
      <c r="C17907" s="0" t="n">
        <v>1.50592626561157E+018</v>
      </c>
      <c r="D17907" s="0" t="n">
        <v>31.4733625983</v>
      </c>
      <c r="E17907" s="0" t="n">
        <v>-83.530876155</v>
      </c>
      <c r="F17907" s="0" t="n">
        <v>76.724</v>
      </c>
    </row>
    <row r="17908" customFormat="false" ht="12.8" hidden="false" customHeight="false" outlineLevel="0" collapsed="false">
      <c r="A17908" s="0" t="n">
        <v>1.50592626582435E+018</v>
      </c>
      <c r="B17908" s="0" t="n">
        <v>17907</v>
      </c>
      <c r="C17908" s="0" t="n">
        <v>1.50592626582388E+018</v>
      </c>
      <c r="D17908" s="0" t="n">
        <v>31.4733613383</v>
      </c>
      <c r="E17908" s="0" t="n">
        <v>-83.5308776183</v>
      </c>
      <c r="F17908" s="0" t="n">
        <v>76.73</v>
      </c>
    </row>
    <row r="17909" customFormat="false" ht="12.8" hidden="false" customHeight="false" outlineLevel="0" collapsed="false">
      <c r="A17909" s="0" t="n">
        <v>1.5059262660208E+018</v>
      </c>
      <c r="B17909" s="0" t="n">
        <v>17908</v>
      </c>
      <c r="C17909" s="0" t="n">
        <v>1.50592626601995E+018</v>
      </c>
      <c r="D17909" s="0" t="n">
        <v>31.4733600867</v>
      </c>
      <c r="E17909" s="0" t="n">
        <v>-83.5308790617</v>
      </c>
      <c r="F17909" s="0" t="n">
        <v>76.746</v>
      </c>
    </row>
    <row r="17910" customFormat="false" ht="12.8" hidden="false" customHeight="false" outlineLevel="0" collapsed="false">
      <c r="A17910" s="0" t="n">
        <v>1.50592626621927E+018</v>
      </c>
      <c r="B17910" s="0" t="n">
        <v>17909</v>
      </c>
      <c r="C17910" s="0" t="n">
        <v>1.50592626621859E+018</v>
      </c>
      <c r="D17910" s="0" t="n">
        <v>31.4733588017</v>
      </c>
      <c r="E17910" s="0" t="n">
        <v>-83.5308805333</v>
      </c>
      <c r="F17910" s="0" t="n">
        <v>76.751</v>
      </c>
    </row>
    <row r="17911" customFormat="false" ht="12.8" hidden="false" customHeight="false" outlineLevel="0" collapsed="false">
      <c r="A17911" s="0" t="n">
        <v>1.50592626641242E+018</v>
      </c>
      <c r="B17911" s="0" t="n">
        <v>17910</v>
      </c>
      <c r="C17911" s="0" t="n">
        <v>1.50592626641177E+018</v>
      </c>
      <c r="D17911" s="0" t="n">
        <v>31.4733574683</v>
      </c>
      <c r="E17911" s="0" t="n">
        <v>-83.5308820067</v>
      </c>
      <c r="F17911" s="0" t="n">
        <v>76.748</v>
      </c>
    </row>
    <row r="17912" customFormat="false" ht="12.8" hidden="false" customHeight="false" outlineLevel="0" collapsed="false">
      <c r="A17912" s="0" t="n">
        <v>1.50592626661464E+018</v>
      </c>
      <c r="B17912" s="0" t="n">
        <v>17911</v>
      </c>
      <c r="C17912" s="0" t="n">
        <v>1.50592626661396E+018</v>
      </c>
      <c r="D17912" s="0" t="n">
        <v>31.4733562183</v>
      </c>
      <c r="E17912" s="0" t="n">
        <v>-83.5308835067</v>
      </c>
      <c r="F17912" s="0" t="n">
        <v>76.747</v>
      </c>
    </row>
    <row r="17913" customFormat="false" ht="12.8" hidden="false" customHeight="false" outlineLevel="0" collapsed="false">
      <c r="A17913" s="0" t="n">
        <v>1.50592626682004E+018</v>
      </c>
      <c r="B17913" s="0" t="n">
        <v>17912</v>
      </c>
      <c r="C17913" s="0" t="n">
        <v>1.50592626681907E+018</v>
      </c>
      <c r="D17913" s="0" t="n">
        <v>31.47335492</v>
      </c>
      <c r="E17913" s="0" t="n">
        <v>-83.5308849933</v>
      </c>
      <c r="F17913" s="0" t="n">
        <v>76.753</v>
      </c>
    </row>
    <row r="17914" customFormat="false" ht="12.8" hidden="false" customHeight="false" outlineLevel="0" collapsed="false">
      <c r="A17914" s="0" t="n">
        <v>1.50592626701276E+018</v>
      </c>
      <c r="B17914" s="0" t="n">
        <v>17913</v>
      </c>
      <c r="C17914" s="0" t="n">
        <v>1.50592626701231E+018</v>
      </c>
      <c r="D17914" s="0" t="n">
        <v>31.47335362</v>
      </c>
      <c r="E17914" s="0" t="n">
        <v>-83.5308863283</v>
      </c>
      <c r="F17914" s="0" t="n">
        <v>76.771</v>
      </c>
    </row>
    <row r="17915" customFormat="false" ht="12.8" hidden="false" customHeight="false" outlineLevel="0" collapsed="false">
      <c r="A17915" s="0" t="n">
        <v>1.50592626721801E+018</v>
      </c>
      <c r="B17915" s="0" t="n">
        <v>17914</v>
      </c>
      <c r="C17915" s="0" t="n">
        <v>1.50592626721721E+018</v>
      </c>
      <c r="D17915" s="0" t="n">
        <v>31.47335225</v>
      </c>
      <c r="E17915" s="0" t="n">
        <v>-83.5308877617</v>
      </c>
      <c r="F17915" s="0" t="n">
        <v>76.774</v>
      </c>
    </row>
    <row r="17916" customFormat="false" ht="12.8" hidden="false" customHeight="false" outlineLevel="0" collapsed="false">
      <c r="A17916" s="0" t="n">
        <v>1.50592626741255E+018</v>
      </c>
      <c r="B17916" s="0" t="n">
        <v>17915</v>
      </c>
      <c r="C17916" s="0" t="n">
        <v>1.505926267412E+018</v>
      </c>
      <c r="D17916" s="0" t="n">
        <v>31.4733509233</v>
      </c>
      <c r="E17916" s="0" t="n">
        <v>-83.5308891683</v>
      </c>
      <c r="F17916" s="0" t="n">
        <v>76.783</v>
      </c>
    </row>
    <row r="17917" customFormat="false" ht="12.8" hidden="false" customHeight="false" outlineLevel="0" collapsed="false">
      <c r="A17917" s="0" t="n">
        <v>1.50592626762297E+018</v>
      </c>
      <c r="B17917" s="0" t="n">
        <v>17916</v>
      </c>
      <c r="C17917" s="0" t="n">
        <v>1.50592626762242E+018</v>
      </c>
      <c r="D17917" s="0" t="n">
        <v>31.4733496317</v>
      </c>
      <c r="E17917" s="0" t="n">
        <v>-83.5308905783</v>
      </c>
      <c r="F17917" s="0" t="n">
        <v>76.787</v>
      </c>
    </row>
    <row r="17918" customFormat="false" ht="12.8" hidden="false" customHeight="false" outlineLevel="0" collapsed="false">
      <c r="A17918" s="0" t="n">
        <v>1.50592626782925E+018</v>
      </c>
      <c r="B17918" s="0" t="n">
        <v>17917</v>
      </c>
      <c r="C17918" s="0" t="n">
        <v>1.50592626782866E+018</v>
      </c>
      <c r="D17918" s="0" t="n">
        <v>31.473348355</v>
      </c>
      <c r="E17918" s="0" t="n">
        <v>-83.53089196</v>
      </c>
      <c r="F17918" s="0" t="n">
        <v>76.792</v>
      </c>
    </row>
    <row r="17919" customFormat="false" ht="12.8" hidden="false" customHeight="false" outlineLevel="0" collapsed="false">
      <c r="A17919" s="0" t="n">
        <v>1.50592626801509E+018</v>
      </c>
      <c r="B17919" s="0" t="n">
        <v>17918</v>
      </c>
      <c r="C17919" s="0" t="n">
        <v>1.50592626801383E+018</v>
      </c>
      <c r="D17919" s="0" t="n">
        <v>31.473347035</v>
      </c>
      <c r="E17919" s="0" t="n">
        <v>-83.5308933383</v>
      </c>
      <c r="F17919" s="0" t="n">
        <v>76.789</v>
      </c>
    </row>
    <row r="17920" customFormat="false" ht="12.8" hidden="false" customHeight="false" outlineLevel="0" collapsed="false">
      <c r="A17920" s="0" t="n">
        <v>1.50592626822142E+018</v>
      </c>
      <c r="B17920" s="0" t="n">
        <v>17919</v>
      </c>
      <c r="C17920" s="0" t="n">
        <v>1.50592626822109E+018</v>
      </c>
      <c r="D17920" s="0" t="n">
        <v>31.4733457483</v>
      </c>
      <c r="E17920" s="0" t="n">
        <v>-83.5308947783</v>
      </c>
      <c r="F17920" s="0" t="n">
        <v>76.79</v>
      </c>
    </row>
    <row r="17921" customFormat="false" ht="12.8" hidden="false" customHeight="false" outlineLevel="0" collapsed="false">
      <c r="A17921" s="0" t="n">
        <v>1.50592626842153E+018</v>
      </c>
      <c r="B17921" s="0" t="n">
        <v>17920</v>
      </c>
      <c r="C17921" s="0" t="n">
        <v>1.50592626842083E+018</v>
      </c>
      <c r="D17921" s="0" t="n">
        <v>31.4733444117</v>
      </c>
      <c r="E17921" s="0" t="n">
        <v>-83.530896175</v>
      </c>
      <c r="F17921" s="0" t="n">
        <v>76.796</v>
      </c>
    </row>
    <row r="17922" customFormat="false" ht="12.8" hidden="false" customHeight="false" outlineLevel="0" collapsed="false">
      <c r="A17922" s="0" t="n">
        <v>1.50592626861829E+018</v>
      </c>
      <c r="B17922" s="0" t="n">
        <v>17921</v>
      </c>
      <c r="C17922" s="0" t="n">
        <v>1.50592626861722E+018</v>
      </c>
      <c r="D17922" s="0" t="n">
        <v>31.4733430933</v>
      </c>
      <c r="E17922" s="0" t="n">
        <v>-83.5308975783</v>
      </c>
      <c r="F17922" s="0" t="n">
        <v>76.804</v>
      </c>
    </row>
    <row r="17923" customFormat="false" ht="12.8" hidden="false" customHeight="false" outlineLevel="0" collapsed="false">
      <c r="A17923" s="0" t="n">
        <v>1.50592626881155E+018</v>
      </c>
      <c r="B17923" s="0" t="n">
        <v>17922</v>
      </c>
      <c r="C17923" s="0" t="n">
        <v>1.50592626881111E+018</v>
      </c>
      <c r="D17923" s="0" t="n">
        <v>31.4733417983</v>
      </c>
      <c r="E17923" s="0" t="n">
        <v>-83.5308989717</v>
      </c>
      <c r="F17923" s="0" t="n">
        <v>76.8</v>
      </c>
    </row>
    <row r="17924" customFormat="false" ht="12.8" hidden="false" customHeight="false" outlineLevel="0" collapsed="false">
      <c r="A17924" s="0" t="n">
        <v>1.50592626902247E+018</v>
      </c>
      <c r="B17924" s="0" t="n">
        <v>17923</v>
      </c>
      <c r="C17924" s="0" t="n">
        <v>1.50592626902131E+018</v>
      </c>
      <c r="D17924" s="0" t="n">
        <v>31.4733404117</v>
      </c>
      <c r="E17924" s="0" t="n">
        <v>-83.5309002667</v>
      </c>
      <c r="F17924" s="0" t="n">
        <v>76.802</v>
      </c>
    </row>
    <row r="17925" customFormat="false" ht="12.8" hidden="false" customHeight="false" outlineLevel="0" collapsed="false">
      <c r="A17925" s="0" t="n">
        <v>1.50592626923865E+018</v>
      </c>
      <c r="B17925" s="0" t="n">
        <v>17924</v>
      </c>
      <c r="C17925" s="0" t="n">
        <v>1.5059262692383E+018</v>
      </c>
      <c r="D17925" s="0" t="n">
        <v>31.4733390883</v>
      </c>
      <c r="E17925" s="0" t="n">
        <v>-83.5309016667</v>
      </c>
      <c r="F17925" s="0" t="n">
        <v>76.8</v>
      </c>
    </row>
    <row r="17926" customFormat="false" ht="12.8" hidden="false" customHeight="false" outlineLevel="0" collapsed="false">
      <c r="A17926" s="0" t="n">
        <v>1.50592626941969E+018</v>
      </c>
      <c r="B17926" s="0" t="n">
        <v>17925</v>
      </c>
      <c r="C17926" s="0" t="n">
        <v>1.50592626941902E+018</v>
      </c>
      <c r="D17926" s="0" t="n">
        <v>31.473337795</v>
      </c>
      <c r="E17926" s="0" t="n">
        <v>-83.5309031083</v>
      </c>
      <c r="F17926" s="0" t="n">
        <v>76.802</v>
      </c>
    </row>
    <row r="17927" customFormat="false" ht="12.8" hidden="false" customHeight="false" outlineLevel="0" collapsed="false">
      <c r="A17927" s="0" t="n">
        <v>1.50592626962209E+018</v>
      </c>
      <c r="B17927" s="0" t="n">
        <v>17926</v>
      </c>
      <c r="C17927" s="0" t="n">
        <v>1.5059262696216E+018</v>
      </c>
      <c r="D17927" s="0" t="n">
        <v>31.47333646</v>
      </c>
      <c r="E17927" s="0" t="n">
        <v>-83.5309044317</v>
      </c>
      <c r="F17927" s="0" t="n">
        <v>76.82</v>
      </c>
    </row>
    <row r="17928" customFormat="false" ht="12.8" hidden="false" customHeight="false" outlineLevel="0" collapsed="false">
      <c r="A17928" s="0" t="n">
        <v>1.50592626981558E+018</v>
      </c>
      <c r="B17928" s="0" t="n">
        <v>17927</v>
      </c>
      <c r="C17928" s="0" t="n">
        <v>1.50592626981511E+018</v>
      </c>
      <c r="D17928" s="0" t="n">
        <v>31.473335145</v>
      </c>
      <c r="E17928" s="0" t="n">
        <v>-83.530905765</v>
      </c>
      <c r="F17928" s="0" t="n">
        <v>76.813</v>
      </c>
    </row>
    <row r="17929" customFormat="false" ht="12.8" hidden="false" customHeight="false" outlineLevel="0" collapsed="false">
      <c r="A17929" s="0" t="n">
        <v>1.50592627001895E+018</v>
      </c>
      <c r="B17929" s="0" t="n">
        <v>17928</v>
      </c>
      <c r="C17929" s="0" t="n">
        <v>1.50592627001836E+018</v>
      </c>
      <c r="D17929" s="0" t="n">
        <v>31.4733337983</v>
      </c>
      <c r="E17929" s="0" t="n">
        <v>-83.5309071867</v>
      </c>
      <c r="F17929" s="0" t="n">
        <v>76.83</v>
      </c>
    </row>
    <row r="17930" customFormat="false" ht="12.8" hidden="false" customHeight="false" outlineLevel="0" collapsed="false">
      <c r="A17930" s="0" t="n">
        <v>1.5059262702247E+018</v>
      </c>
      <c r="B17930" s="0" t="n">
        <v>17929</v>
      </c>
      <c r="C17930" s="0" t="n">
        <v>1.50592627022409E+018</v>
      </c>
      <c r="D17930" s="0" t="n">
        <v>31.4733324833</v>
      </c>
      <c r="E17930" s="0" t="n">
        <v>-83.5309085383</v>
      </c>
      <c r="F17930" s="0" t="n">
        <v>76.829</v>
      </c>
    </row>
    <row r="17931" customFormat="false" ht="12.8" hidden="false" customHeight="false" outlineLevel="0" collapsed="false">
      <c r="A17931" s="0" t="n">
        <v>1.50592627042637E+018</v>
      </c>
      <c r="B17931" s="0" t="n">
        <v>17930</v>
      </c>
      <c r="C17931" s="0" t="n">
        <v>1.5059262704255E+018</v>
      </c>
      <c r="D17931" s="0" t="n">
        <v>31.4733311117</v>
      </c>
      <c r="E17931" s="0" t="n">
        <v>-83.5309098133</v>
      </c>
      <c r="F17931" s="0" t="n">
        <v>76.838</v>
      </c>
    </row>
    <row r="17932" customFormat="false" ht="12.8" hidden="false" customHeight="false" outlineLevel="0" collapsed="false">
      <c r="A17932" s="0" t="n">
        <v>1.50592627062658E+018</v>
      </c>
      <c r="B17932" s="0" t="n">
        <v>17931</v>
      </c>
      <c r="C17932" s="0" t="n">
        <v>1.50592627062612E+018</v>
      </c>
      <c r="D17932" s="0" t="n">
        <v>31.4733298683</v>
      </c>
      <c r="E17932" s="0" t="n">
        <v>-83.53091123</v>
      </c>
      <c r="F17932" s="0" t="n">
        <v>76.839</v>
      </c>
    </row>
    <row r="17933" customFormat="false" ht="12.8" hidden="false" customHeight="false" outlineLevel="0" collapsed="false">
      <c r="A17933" s="0" t="n">
        <v>1.50592627081168E+018</v>
      </c>
      <c r="B17933" s="0" t="n">
        <v>17932</v>
      </c>
      <c r="C17933" s="0" t="n">
        <v>1.50592627081085E+018</v>
      </c>
      <c r="D17933" s="0" t="n">
        <v>31.4733285417</v>
      </c>
      <c r="E17933" s="0" t="n">
        <v>-83.530912635</v>
      </c>
      <c r="F17933" s="0" t="n">
        <v>76.845</v>
      </c>
    </row>
    <row r="17934" customFormat="false" ht="12.8" hidden="false" customHeight="false" outlineLevel="0" collapsed="false">
      <c r="A17934" s="0" t="n">
        <v>1.50592627101986E+018</v>
      </c>
      <c r="B17934" s="0" t="n">
        <v>17933</v>
      </c>
      <c r="C17934" s="0" t="n">
        <v>1.50592627101936E+018</v>
      </c>
      <c r="D17934" s="0" t="n">
        <v>31.4733271983</v>
      </c>
      <c r="E17934" s="0" t="n">
        <v>-83.53091396</v>
      </c>
      <c r="F17934" s="0" t="n">
        <v>76.85</v>
      </c>
    </row>
    <row r="17935" customFormat="false" ht="12.8" hidden="false" customHeight="false" outlineLevel="0" collapsed="false">
      <c r="A17935" s="0" t="n">
        <v>1.50592627121349E+018</v>
      </c>
      <c r="B17935" s="0" t="n">
        <v>17934</v>
      </c>
      <c r="C17935" s="0" t="n">
        <v>1.50592627121313E+018</v>
      </c>
      <c r="D17935" s="0" t="n">
        <v>31.4733258133</v>
      </c>
      <c r="E17935" s="0" t="n">
        <v>-83.530915305</v>
      </c>
      <c r="F17935" s="0" t="n">
        <v>76.851</v>
      </c>
    </row>
    <row r="17936" customFormat="false" ht="12.8" hidden="false" customHeight="false" outlineLevel="0" collapsed="false">
      <c r="A17936" s="0" t="n">
        <v>1.50592627141767E+018</v>
      </c>
      <c r="B17936" s="0" t="n">
        <v>17935</v>
      </c>
      <c r="C17936" s="0" t="n">
        <v>1.50592627141696E+018</v>
      </c>
      <c r="D17936" s="0" t="n">
        <v>31.47332445</v>
      </c>
      <c r="E17936" s="0" t="n">
        <v>-83.5309167683</v>
      </c>
      <c r="F17936" s="0" t="n">
        <v>76.847</v>
      </c>
    </row>
    <row r="17937" customFormat="false" ht="12.8" hidden="false" customHeight="false" outlineLevel="0" collapsed="false">
      <c r="A17937" s="0" t="n">
        <v>1.50592627162287E+018</v>
      </c>
      <c r="B17937" s="0" t="n">
        <v>17936</v>
      </c>
      <c r="C17937" s="0" t="n">
        <v>1.50592627161984E+018</v>
      </c>
      <c r="D17937" s="0" t="n">
        <v>31.4733231567</v>
      </c>
      <c r="E17937" s="0" t="n">
        <v>-83.5309181583</v>
      </c>
      <c r="F17937" s="0" t="n">
        <v>76.865</v>
      </c>
    </row>
    <row r="17938" customFormat="false" ht="12.8" hidden="false" customHeight="false" outlineLevel="0" collapsed="false">
      <c r="A17938" s="0" t="n">
        <v>1.50592627182236E+018</v>
      </c>
      <c r="B17938" s="0" t="n">
        <v>17937</v>
      </c>
      <c r="C17938" s="0" t="n">
        <v>1.50592627182167E+018</v>
      </c>
      <c r="D17938" s="0" t="n">
        <v>31.473321765</v>
      </c>
      <c r="E17938" s="0" t="n">
        <v>-83.530919535</v>
      </c>
      <c r="F17938" s="0" t="n">
        <v>76.867</v>
      </c>
    </row>
    <row r="17939" customFormat="false" ht="12.8" hidden="false" customHeight="false" outlineLevel="0" collapsed="false">
      <c r="A17939" s="0" t="n">
        <v>1.50592627201785E+018</v>
      </c>
      <c r="B17939" s="0" t="n">
        <v>17938</v>
      </c>
      <c r="C17939" s="0" t="n">
        <v>1.50592627201736E+018</v>
      </c>
      <c r="D17939" s="0" t="n">
        <v>31.47332036</v>
      </c>
      <c r="E17939" s="0" t="n">
        <v>-83.5309210067</v>
      </c>
      <c r="F17939" s="0" t="n">
        <v>76.867</v>
      </c>
    </row>
    <row r="17940" customFormat="false" ht="12.8" hidden="false" customHeight="false" outlineLevel="0" collapsed="false">
      <c r="A17940" s="0" t="n">
        <v>1.50592627221442E+018</v>
      </c>
      <c r="B17940" s="0" t="n">
        <v>17939</v>
      </c>
      <c r="C17940" s="0" t="n">
        <v>1.50592627221406E+018</v>
      </c>
      <c r="D17940" s="0" t="n">
        <v>31.47331902</v>
      </c>
      <c r="E17940" s="0" t="n">
        <v>-83.53092243</v>
      </c>
      <c r="F17940" s="0" t="n">
        <v>76.878</v>
      </c>
    </row>
    <row r="17941" customFormat="false" ht="12.8" hidden="false" customHeight="false" outlineLevel="0" collapsed="false">
      <c r="A17941" s="0" t="n">
        <v>1.50592627241872E+018</v>
      </c>
      <c r="B17941" s="0" t="n">
        <v>17940</v>
      </c>
      <c r="C17941" s="0" t="n">
        <v>1.50592627241798E+018</v>
      </c>
      <c r="D17941" s="0" t="n">
        <v>31.4733176233</v>
      </c>
      <c r="E17941" s="0" t="n">
        <v>-83.5309238617</v>
      </c>
      <c r="F17941" s="0" t="n">
        <v>76.884</v>
      </c>
    </row>
    <row r="17942" customFormat="false" ht="12.8" hidden="false" customHeight="false" outlineLevel="0" collapsed="false">
      <c r="A17942" s="0" t="n">
        <v>1.50592627261577E+018</v>
      </c>
      <c r="B17942" s="0" t="n">
        <v>17941</v>
      </c>
      <c r="C17942" s="0" t="n">
        <v>1.50592627261524E+018</v>
      </c>
      <c r="D17942" s="0" t="n">
        <v>31.473316265</v>
      </c>
      <c r="E17942" s="0" t="n">
        <v>-83.5309253717</v>
      </c>
      <c r="F17942" s="0" t="n">
        <v>76.893</v>
      </c>
    </row>
    <row r="17943" customFormat="false" ht="12.8" hidden="false" customHeight="false" outlineLevel="0" collapsed="false">
      <c r="A17943" s="0" t="n">
        <v>1.5059262728311E+018</v>
      </c>
      <c r="B17943" s="0" t="n">
        <v>17942</v>
      </c>
      <c r="C17943" s="0" t="n">
        <v>1.50592627283016E+018</v>
      </c>
      <c r="D17943" s="0" t="n">
        <v>31.473315</v>
      </c>
      <c r="E17943" s="0" t="n">
        <v>-83.53092692</v>
      </c>
      <c r="F17943" s="0" t="n">
        <v>76.887</v>
      </c>
    </row>
    <row r="17944" customFormat="false" ht="12.8" hidden="false" customHeight="false" outlineLevel="0" collapsed="false">
      <c r="A17944" s="0" t="n">
        <v>1.50592627302681E+018</v>
      </c>
      <c r="B17944" s="0" t="n">
        <v>17943</v>
      </c>
      <c r="C17944" s="0" t="n">
        <v>1.50592627302608E+018</v>
      </c>
      <c r="D17944" s="0" t="n">
        <v>31.47331364</v>
      </c>
      <c r="E17944" s="0" t="n">
        <v>-83.53092833</v>
      </c>
      <c r="F17944" s="0" t="n">
        <v>76.884</v>
      </c>
    </row>
    <row r="17945" customFormat="false" ht="12.8" hidden="false" customHeight="false" outlineLevel="0" collapsed="false">
      <c r="A17945" s="0" t="n">
        <v>1.50592627321467E+018</v>
      </c>
      <c r="B17945" s="0" t="n">
        <v>17944</v>
      </c>
      <c r="C17945" s="0" t="n">
        <v>1.50592627321414E+018</v>
      </c>
      <c r="D17945" s="0" t="n">
        <v>31.473312205</v>
      </c>
      <c r="E17945" s="0" t="n">
        <v>-83.5309296583</v>
      </c>
      <c r="F17945" s="0" t="n">
        <v>76.896</v>
      </c>
    </row>
    <row r="17946" customFormat="false" ht="12.8" hidden="false" customHeight="false" outlineLevel="0" collapsed="false">
      <c r="A17946" s="0" t="n">
        <v>1.50592627341807E+018</v>
      </c>
      <c r="B17946" s="0" t="n">
        <v>17945</v>
      </c>
      <c r="C17946" s="0" t="n">
        <v>1.50592627341732E+018</v>
      </c>
      <c r="D17946" s="0" t="n">
        <v>31.4733108383</v>
      </c>
      <c r="E17946" s="0" t="n">
        <v>-83.5309311183</v>
      </c>
      <c r="F17946" s="0" t="n">
        <v>76.901</v>
      </c>
    </row>
    <row r="17947" customFormat="false" ht="12.8" hidden="false" customHeight="false" outlineLevel="0" collapsed="false">
      <c r="A17947" s="0" t="n">
        <v>1.50592627362469E+018</v>
      </c>
      <c r="B17947" s="0" t="n">
        <v>17946</v>
      </c>
      <c r="C17947" s="0" t="n">
        <v>1.50592627362425E+018</v>
      </c>
      <c r="D17947" s="0" t="n">
        <v>31.4733095117</v>
      </c>
      <c r="E17947" s="0" t="n">
        <v>-83.5309324667</v>
      </c>
      <c r="F17947" s="0" t="n">
        <v>76.901</v>
      </c>
    </row>
    <row r="17948" customFormat="false" ht="12.8" hidden="false" customHeight="false" outlineLevel="0" collapsed="false">
      <c r="A17948" s="0" t="n">
        <v>1.50592627381855E+018</v>
      </c>
      <c r="B17948" s="0" t="n">
        <v>17947</v>
      </c>
      <c r="C17948" s="0" t="n">
        <v>1.50592627381775E+018</v>
      </c>
      <c r="D17948" s="0" t="n">
        <v>31.4733081267</v>
      </c>
      <c r="E17948" s="0" t="n">
        <v>-83.53093391</v>
      </c>
      <c r="F17948" s="0" t="n">
        <v>76.9</v>
      </c>
    </row>
    <row r="17949" customFormat="false" ht="12.8" hidden="false" customHeight="false" outlineLevel="0" collapsed="false">
      <c r="A17949" s="0" t="n">
        <v>1.50592627401271E+018</v>
      </c>
      <c r="B17949" s="0" t="n">
        <v>17948</v>
      </c>
      <c r="C17949" s="0" t="n">
        <v>1.50592627401205E+018</v>
      </c>
      <c r="D17949" s="0" t="n">
        <v>31.473306755</v>
      </c>
      <c r="E17949" s="0" t="n">
        <v>-83.5309352567</v>
      </c>
      <c r="F17949" s="0" t="n">
        <v>76.908</v>
      </c>
    </row>
    <row r="17950" customFormat="false" ht="12.8" hidden="false" customHeight="false" outlineLevel="0" collapsed="false">
      <c r="A17950" s="0" t="n">
        <v>1.50592627422159E+018</v>
      </c>
      <c r="B17950" s="0" t="n">
        <v>17949</v>
      </c>
      <c r="C17950" s="0" t="n">
        <v>1.50592627422099E+018</v>
      </c>
      <c r="D17950" s="0" t="n">
        <v>31.473305345</v>
      </c>
      <c r="E17950" s="0" t="n">
        <v>-83.5309367117</v>
      </c>
      <c r="F17950" s="0" t="n">
        <v>76.918</v>
      </c>
    </row>
    <row r="17951" customFormat="false" ht="12.8" hidden="false" customHeight="false" outlineLevel="0" collapsed="false">
      <c r="A17951" s="0" t="n">
        <v>1.50592627442263E+018</v>
      </c>
      <c r="B17951" s="0" t="n">
        <v>17950</v>
      </c>
      <c r="C17951" s="0" t="n">
        <v>1.50592627442221E+018</v>
      </c>
      <c r="D17951" s="0" t="n">
        <v>31.47330403</v>
      </c>
      <c r="E17951" s="0" t="n">
        <v>-83.5309380883</v>
      </c>
      <c r="F17951" s="0" t="n">
        <v>76.916</v>
      </c>
    </row>
    <row r="17952" customFormat="false" ht="12.8" hidden="false" customHeight="false" outlineLevel="0" collapsed="false">
      <c r="A17952" s="0" t="n">
        <v>1.50592627462646E+018</v>
      </c>
      <c r="B17952" s="0" t="n">
        <v>17951</v>
      </c>
      <c r="C17952" s="0" t="n">
        <v>1.50592627462599E+018</v>
      </c>
      <c r="D17952" s="0" t="n">
        <v>31.4733026133</v>
      </c>
      <c r="E17952" s="0" t="n">
        <v>-83.5309395217</v>
      </c>
      <c r="F17952" s="0" t="n">
        <v>76.925</v>
      </c>
    </row>
    <row r="17953" customFormat="false" ht="12.8" hidden="false" customHeight="false" outlineLevel="0" collapsed="false">
      <c r="A17953" s="0" t="n">
        <v>1.50592627482156E+018</v>
      </c>
      <c r="B17953" s="0" t="n">
        <v>17952</v>
      </c>
      <c r="C17953" s="0" t="n">
        <v>1.50592627482055E+018</v>
      </c>
      <c r="D17953" s="0" t="n">
        <v>31.4733012017</v>
      </c>
      <c r="E17953" s="0" t="n">
        <v>-83.5309408567</v>
      </c>
      <c r="F17953" s="0" t="n">
        <v>76.925</v>
      </c>
    </row>
    <row r="17954" customFormat="false" ht="12.8" hidden="false" customHeight="false" outlineLevel="0" collapsed="false">
      <c r="A17954" s="0" t="n">
        <v>1.50592627501778E+018</v>
      </c>
      <c r="B17954" s="0" t="n">
        <v>17953</v>
      </c>
      <c r="C17954" s="0" t="n">
        <v>1.50592627501684E+018</v>
      </c>
      <c r="D17954" s="0" t="n">
        <v>31.4732997367</v>
      </c>
      <c r="E17954" s="0" t="n">
        <v>-83.5309422567</v>
      </c>
      <c r="F17954" s="0" t="n">
        <v>76.928</v>
      </c>
    </row>
    <row r="17955" customFormat="false" ht="12.8" hidden="false" customHeight="false" outlineLevel="0" collapsed="false">
      <c r="A17955" s="0" t="n">
        <v>1.50592627520998E+018</v>
      </c>
      <c r="B17955" s="0" t="n">
        <v>17954</v>
      </c>
      <c r="C17955" s="0" t="n">
        <v>1.50592627520914E+018</v>
      </c>
      <c r="D17955" s="0" t="n">
        <v>31.4732983167</v>
      </c>
      <c r="E17955" s="0" t="n">
        <v>-83.530943725</v>
      </c>
      <c r="F17955" s="0" t="n">
        <v>76.933</v>
      </c>
    </row>
    <row r="17956" customFormat="false" ht="12.8" hidden="false" customHeight="false" outlineLevel="0" collapsed="false">
      <c r="A17956" s="0" t="n">
        <v>1.5059262754134E+018</v>
      </c>
      <c r="B17956" s="0" t="n">
        <v>17955</v>
      </c>
      <c r="C17956" s="0" t="n">
        <v>1.50592627541302E+018</v>
      </c>
      <c r="D17956" s="0" t="n">
        <v>31.4732968883</v>
      </c>
      <c r="E17956" s="0" t="n">
        <v>-83.53094508</v>
      </c>
      <c r="F17956" s="0" t="n">
        <v>76.938</v>
      </c>
    </row>
    <row r="17957" customFormat="false" ht="12.8" hidden="false" customHeight="false" outlineLevel="0" collapsed="false">
      <c r="A17957" s="0" t="n">
        <v>1.50592627562792E+018</v>
      </c>
      <c r="B17957" s="0" t="n">
        <v>17956</v>
      </c>
      <c r="C17957" s="0" t="n">
        <v>1.50592627562699E+018</v>
      </c>
      <c r="D17957" s="0" t="n">
        <v>31.4732955</v>
      </c>
      <c r="E17957" s="0" t="n">
        <v>-83.5309464017</v>
      </c>
      <c r="F17957" s="0" t="n">
        <v>76.929</v>
      </c>
    </row>
    <row r="17958" customFormat="false" ht="12.8" hidden="false" customHeight="false" outlineLevel="0" collapsed="false">
      <c r="A17958" s="0" t="n">
        <v>1.50592627581796E+018</v>
      </c>
      <c r="B17958" s="0" t="n">
        <v>17957</v>
      </c>
      <c r="C17958" s="0" t="n">
        <v>1.50592627581727E+018</v>
      </c>
      <c r="D17958" s="0" t="n">
        <v>31.4732940417</v>
      </c>
      <c r="E17958" s="0" t="n">
        <v>-83.5309479267</v>
      </c>
      <c r="F17958" s="0" t="n">
        <v>76.938</v>
      </c>
    </row>
    <row r="17959" customFormat="false" ht="12.8" hidden="false" customHeight="false" outlineLevel="0" collapsed="false">
      <c r="A17959" s="0" t="n">
        <v>1.50592627601459E+018</v>
      </c>
      <c r="B17959" s="0" t="n">
        <v>17958</v>
      </c>
      <c r="C17959" s="0" t="n">
        <v>1.50592627601401E+018</v>
      </c>
      <c r="D17959" s="0" t="n">
        <v>31.473292625</v>
      </c>
      <c r="E17959" s="0" t="n">
        <v>-83.530949265</v>
      </c>
      <c r="F17959" s="0" t="n">
        <v>76.948</v>
      </c>
    </row>
    <row r="17960" customFormat="false" ht="12.8" hidden="false" customHeight="false" outlineLevel="0" collapsed="false">
      <c r="A17960" s="0" t="n">
        <v>1.50592627628067E+018</v>
      </c>
      <c r="B17960" s="0" t="n">
        <v>17959</v>
      </c>
      <c r="C17960" s="0" t="n">
        <v>1.50592627628014E+018</v>
      </c>
      <c r="D17960" s="0" t="n">
        <v>31.4732912083</v>
      </c>
      <c r="E17960" s="0" t="n">
        <v>-83.5309506833</v>
      </c>
      <c r="F17960" s="0" t="n">
        <v>76.944</v>
      </c>
    </row>
    <row r="17961" customFormat="false" ht="12.8" hidden="false" customHeight="false" outlineLevel="0" collapsed="false">
      <c r="A17961" s="0" t="n">
        <v>1.50592627641681E+018</v>
      </c>
      <c r="B17961" s="0" t="n">
        <v>17960</v>
      </c>
      <c r="C17961" s="0" t="n">
        <v>1.50592627641604E+018</v>
      </c>
      <c r="D17961" s="0" t="n">
        <v>31.4732898167</v>
      </c>
      <c r="E17961" s="0" t="n">
        <v>-83.5309521883</v>
      </c>
      <c r="F17961" s="0" t="n">
        <v>76.948</v>
      </c>
    </row>
    <row r="17962" customFormat="false" ht="12.8" hidden="false" customHeight="false" outlineLevel="0" collapsed="false">
      <c r="A17962" s="0" t="n">
        <v>1.50592627661341E+018</v>
      </c>
      <c r="B17962" s="0" t="n">
        <v>17961</v>
      </c>
      <c r="C17962" s="0" t="n">
        <v>1.50592627661269E+018</v>
      </c>
      <c r="D17962" s="0" t="n">
        <v>31.4732883933</v>
      </c>
      <c r="E17962" s="0" t="n">
        <v>-83.5309535467</v>
      </c>
      <c r="F17962" s="0" t="n">
        <v>76.948</v>
      </c>
    </row>
    <row r="17963" customFormat="false" ht="12.8" hidden="false" customHeight="false" outlineLevel="0" collapsed="false">
      <c r="A17963" s="0" t="n">
        <v>1.50592627681912E+018</v>
      </c>
      <c r="B17963" s="0" t="n">
        <v>17962</v>
      </c>
      <c r="C17963" s="0" t="n">
        <v>1.50592627681768E+018</v>
      </c>
      <c r="D17963" s="0" t="n">
        <v>31.47328691</v>
      </c>
      <c r="E17963" s="0" t="n">
        <v>-83.5309548983</v>
      </c>
      <c r="F17963" s="0" t="n">
        <v>76.945</v>
      </c>
    </row>
    <row r="17964" customFormat="false" ht="12.8" hidden="false" customHeight="false" outlineLevel="0" collapsed="false">
      <c r="A17964" s="0" t="n">
        <v>1.50592627702538E+018</v>
      </c>
      <c r="B17964" s="0" t="n">
        <v>17963</v>
      </c>
      <c r="C17964" s="0" t="n">
        <v>1.50592627702481E+018</v>
      </c>
      <c r="D17964" s="0" t="n">
        <v>31.47328543</v>
      </c>
      <c r="E17964" s="0" t="n">
        <v>-83.53095628</v>
      </c>
      <c r="F17964" s="0" t="n">
        <v>76.951</v>
      </c>
    </row>
    <row r="17965" customFormat="false" ht="12.8" hidden="false" customHeight="false" outlineLevel="0" collapsed="false">
      <c r="A17965" s="0" t="n">
        <v>1.50592627723898E+018</v>
      </c>
      <c r="B17965" s="0" t="n">
        <v>17964</v>
      </c>
      <c r="C17965" s="0" t="n">
        <v>1.50592627723842E+018</v>
      </c>
      <c r="D17965" s="0" t="n">
        <v>31.4732839617</v>
      </c>
      <c r="E17965" s="0" t="n">
        <v>-83.530957705</v>
      </c>
      <c r="F17965" s="0" t="n">
        <v>76.945</v>
      </c>
    </row>
    <row r="17966" customFormat="false" ht="12.8" hidden="false" customHeight="false" outlineLevel="0" collapsed="false">
      <c r="A17966" s="0" t="n">
        <v>1.5059262774119E+018</v>
      </c>
      <c r="B17966" s="0" t="n">
        <v>17965</v>
      </c>
      <c r="C17966" s="0" t="n">
        <v>1.50592627741155E+018</v>
      </c>
      <c r="D17966" s="0" t="n">
        <v>31.47328255</v>
      </c>
      <c r="E17966" s="0" t="n">
        <v>-83.5309590383</v>
      </c>
      <c r="F17966" s="0" t="n">
        <v>76.952</v>
      </c>
    </row>
    <row r="17967" customFormat="false" ht="12.8" hidden="false" customHeight="false" outlineLevel="0" collapsed="false">
      <c r="A17967" s="0" t="n">
        <v>1.50592627762159E+018</v>
      </c>
      <c r="B17967" s="0" t="n">
        <v>17966</v>
      </c>
      <c r="C17967" s="0" t="n">
        <v>1.50592627761654E+018</v>
      </c>
      <c r="D17967" s="0" t="n">
        <v>31.4732810783</v>
      </c>
      <c r="E17967" s="0" t="n">
        <v>-83.5309604567</v>
      </c>
      <c r="F17967" s="0" t="n">
        <v>76.957</v>
      </c>
    </row>
    <row r="17968" customFormat="false" ht="12.8" hidden="false" customHeight="false" outlineLevel="0" collapsed="false">
      <c r="A17968" s="0" t="n">
        <v>1.50592627782911E+018</v>
      </c>
      <c r="B17968" s="0" t="n">
        <v>17967</v>
      </c>
      <c r="C17968" s="0" t="n">
        <v>1.5059262778284E+018</v>
      </c>
      <c r="D17968" s="0" t="n">
        <v>31.4732796233</v>
      </c>
      <c r="E17968" s="0" t="n">
        <v>-83.5309618783</v>
      </c>
      <c r="F17968" s="0" t="n">
        <v>76.961</v>
      </c>
    </row>
    <row r="17969" customFormat="false" ht="12.8" hidden="false" customHeight="false" outlineLevel="0" collapsed="false">
      <c r="A17969" s="0" t="n">
        <v>1.50592627802641E+018</v>
      </c>
      <c r="B17969" s="0" t="n">
        <v>17968</v>
      </c>
      <c r="C17969" s="0" t="n">
        <v>1.50592627802574E+018</v>
      </c>
      <c r="D17969" s="0" t="n">
        <v>31.4732780533</v>
      </c>
      <c r="E17969" s="0" t="n">
        <v>-83.5309631967</v>
      </c>
      <c r="F17969" s="0" t="n">
        <v>76.969</v>
      </c>
    </row>
    <row r="17970" customFormat="false" ht="12.8" hidden="false" customHeight="false" outlineLevel="0" collapsed="false">
      <c r="A17970" s="0" t="n">
        <v>1.50592627822752E+018</v>
      </c>
      <c r="B17970" s="0" t="n">
        <v>17969</v>
      </c>
      <c r="C17970" s="0" t="n">
        <v>1.50592627822701E+018</v>
      </c>
      <c r="D17970" s="0" t="n">
        <v>31.4732766333</v>
      </c>
      <c r="E17970" s="0" t="n">
        <v>-83.5309645633</v>
      </c>
      <c r="F17970" s="0" t="n">
        <v>76.974</v>
      </c>
    </row>
    <row r="17971" customFormat="false" ht="12.8" hidden="false" customHeight="false" outlineLevel="0" collapsed="false">
      <c r="A17971" s="0" t="n">
        <v>1.50592627842174E+018</v>
      </c>
      <c r="B17971" s="0" t="n">
        <v>17970</v>
      </c>
      <c r="C17971" s="0" t="n">
        <v>1.50592627842137E+018</v>
      </c>
      <c r="D17971" s="0" t="n">
        <v>31.4732752067</v>
      </c>
      <c r="E17971" s="0" t="n">
        <v>-83.530965945</v>
      </c>
      <c r="F17971" s="0" t="n">
        <v>76.968</v>
      </c>
    </row>
    <row r="17972" customFormat="false" ht="12.8" hidden="false" customHeight="false" outlineLevel="0" collapsed="false">
      <c r="A17972" s="0" t="n">
        <v>1.50592627862025E+018</v>
      </c>
      <c r="B17972" s="0" t="n">
        <v>17971</v>
      </c>
      <c r="C17972" s="0" t="n">
        <v>1.50592627861963E+018</v>
      </c>
      <c r="D17972" s="0" t="n">
        <v>31.473273825</v>
      </c>
      <c r="E17972" s="0" t="n">
        <v>-83.5309673033</v>
      </c>
      <c r="F17972" s="0" t="n">
        <v>76.97</v>
      </c>
    </row>
    <row r="17973" customFormat="false" ht="12.8" hidden="false" customHeight="false" outlineLevel="0" collapsed="false">
      <c r="A17973" s="0" t="n">
        <v>1.50592627881355E+018</v>
      </c>
      <c r="B17973" s="0" t="n">
        <v>17972</v>
      </c>
      <c r="C17973" s="0" t="n">
        <v>1.50592627881307E+018</v>
      </c>
      <c r="D17973" s="0" t="n">
        <v>31.4732724117</v>
      </c>
      <c r="E17973" s="0" t="n">
        <v>-83.53096863</v>
      </c>
      <c r="F17973" s="0" t="n">
        <v>76.971</v>
      </c>
    </row>
    <row r="17974" customFormat="false" ht="12.8" hidden="false" customHeight="false" outlineLevel="0" collapsed="false">
      <c r="A17974" s="0" t="n">
        <v>1.50592627902142E+018</v>
      </c>
      <c r="B17974" s="0" t="n">
        <v>17973</v>
      </c>
      <c r="C17974" s="0" t="n">
        <v>1.5059262790205E+018</v>
      </c>
      <c r="D17974" s="0" t="n">
        <v>31.4732709267</v>
      </c>
      <c r="E17974" s="0" t="n">
        <v>-83.5309700533</v>
      </c>
      <c r="F17974" s="0" t="n">
        <v>76.972</v>
      </c>
    </row>
    <row r="17975" customFormat="false" ht="12.8" hidden="false" customHeight="false" outlineLevel="0" collapsed="false">
      <c r="A17975" s="0" t="n">
        <v>1.50592627921827E+018</v>
      </c>
      <c r="B17975" s="0" t="n">
        <v>17974</v>
      </c>
      <c r="C17975" s="0" t="n">
        <v>1.50592627921778E+018</v>
      </c>
      <c r="D17975" s="0" t="n">
        <v>31.4732694867</v>
      </c>
      <c r="E17975" s="0" t="n">
        <v>-83.53097143</v>
      </c>
      <c r="F17975" s="0" t="n">
        <v>76.975</v>
      </c>
    </row>
    <row r="17976" customFormat="false" ht="12.8" hidden="false" customHeight="false" outlineLevel="0" collapsed="false">
      <c r="A17976" s="0" t="n">
        <v>1.50592627941177E+018</v>
      </c>
      <c r="B17976" s="0" t="n">
        <v>17975</v>
      </c>
      <c r="C17976" s="0" t="n">
        <v>1.50592627941137E+018</v>
      </c>
      <c r="D17976" s="0" t="n">
        <v>31.4732680833</v>
      </c>
      <c r="E17976" s="0" t="n">
        <v>-83.530972785</v>
      </c>
      <c r="F17976" s="0" t="n">
        <v>76.967</v>
      </c>
    </row>
    <row r="17977" customFormat="false" ht="12.8" hidden="false" customHeight="false" outlineLevel="0" collapsed="false">
      <c r="A17977" s="0" t="n">
        <v>1.50592627962563E+018</v>
      </c>
      <c r="B17977" s="0" t="n">
        <v>17976</v>
      </c>
      <c r="C17977" s="0" t="n">
        <v>1.50592627962508E+018</v>
      </c>
      <c r="D17977" s="0" t="n">
        <v>31.4732666133</v>
      </c>
      <c r="E17977" s="0" t="n">
        <v>-83.5309742267</v>
      </c>
      <c r="F17977" s="0" t="n">
        <v>76.978</v>
      </c>
    </row>
    <row r="17978" customFormat="false" ht="12.8" hidden="false" customHeight="false" outlineLevel="0" collapsed="false">
      <c r="A17978" s="0" t="n">
        <v>1.50592627982251E+018</v>
      </c>
      <c r="B17978" s="0" t="n">
        <v>17977</v>
      </c>
      <c r="C17978" s="0" t="n">
        <v>1.50592627982169E+018</v>
      </c>
      <c r="D17978" s="0" t="n">
        <v>31.47326528</v>
      </c>
      <c r="E17978" s="0" t="n">
        <v>-83.5309756167</v>
      </c>
      <c r="F17978" s="0" t="n">
        <v>76.968</v>
      </c>
    </row>
    <row r="17979" customFormat="false" ht="12.8" hidden="false" customHeight="false" outlineLevel="0" collapsed="false">
      <c r="A17979" s="0" t="n">
        <v>1.50592628001752E+018</v>
      </c>
      <c r="B17979" s="0" t="n">
        <v>17978</v>
      </c>
      <c r="C17979" s="0" t="n">
        <v>1.505926280017E+018</v>
      </c>
      <c r="D17979" s="0" t="n">
        <v>31.4732639817</v>
      </c>
      <c r="E17979" s="0" t="n">
        <v>-83.5309772667</v>
      </c>
      <c r="F17979" s="0" t="n">
        <v>76.967</v>
      </c>
    </row>
    <row r="17980" customFormat="false" ht="12.8" hidden="false" customHeight="false" outlineLevel="0" collapsed="false">
      <c r="A17980" s="0" t="n">
        <v>1.50592628021958E+018</v>
      </c>
      <c r="B17980" s="0" t="n">
        <v>17979</v>
      </c>
      <c r="C17980" s="0" t="n">
        <v>1.50592628021898E+018</v>
      </c>
      <c r="D17980" s="0" t="n">
        <v>31.473262615</v>
      </c>
      <c r="E17980" s="0" t="n">
        <v>-83.5309787317</v>
      </c>
      <c r="F17980" s="0" t="n">
        <v>76.968</v>
      </c>
    </row>
    <row r="17981" customFormat="false" ht="12.8" hidden="false" customHeight="false" outlineLevel="0" collapsed="false">
      <c r="A17981" s="0" t="n">
        <v>1.50592628042826E+018</v>
      </c>
      <c r="B17981" s="0" t="n">
        <v>17980</v>
      </c>
      <c r="C17981" s="0" t="n">
        <v>1.50592628042782E+018</v>
      </c>
      <c r="D17981" s="0" t="n">
        <v>31.4732611183</v>
      </c>
      <c r="E17981" s="0" t="n">
        <v>-83.5309801167</v>
      </c>
      <c r="F17981" s="0" t="n">
        <v>76.978</v>
      </c>
    </row>
    <row r="17982" customFormat="false" ht="12.8" hidden="false" customHeight="false" outlineLevel="0" collapsed="false">
      <c r="A17982" s="0" t="n">
        <v>1.50592628061695E+018</v>
      </c>
      <c r="B17982" s="0" t="n">
        <v>17981</v>
      </c>
      <c r="C17982" s="0" t="n">
        <v>1.50592628061653E+018</v>
      </c>
      <c r="D17982" s="0" t="n">
        <v>31.4732597217</v>
      </c>
      <c r="E17982" s="0" t="n">
        <v>-83.530981335</v>
      </c>
      <c r="F17982" s="0" t="n">
        <v>76.984</v>
      </c>
    </row>
    <row r="17983" customFormat="false" ht="12.8" hidden="false" customHeight="false" outlineLevel="0" collapsed="false">
      <c r="A17983" s="0" t="n">
        <v>1.50592628082933E+018</v>
      </c>
      <c r="B17983" s="0" t="n">
        <v>17982</v>
      </c>
      <c r="C17983" s="0" t="n">
        <v>1.5059262808286E+018</v>
      </c>
      <c r="D17983" s="0" t="n">
        <v>31.4732583267</v>
      </c>
      <c r="E17983" s="0" t="n">
        <v>-83.5309827383</v>
      </c>
      <c r="F17983" s="0" t="n">
        <v>76.972</v>
      </c>
    </row>
    <row r="17984" customFormat="false" ht="12.8" hidden="false" customHeight="false" outlineLevel="0" collapsed="false">
      <c r="A17984" s="0" t="n">
        <v>1.50592628101532E+018</v>
      </c>
      <c r="B17984" s="0" t="n">
        <v>17983</v>
      </c>
      <c r="C17984" s="0" t="n">
        <v>1.50592628101325E+018</v>
      </c>
      <c r="D17984" s="0" t="n">
        <v>31.4732568767</v>
      </c>
      <c r="E17984" s="0" t="n">
        <v>-83.5309841067</v>
      </c>
      <c r="F17984" s="0" t="n">
        <v>76.978</v>
      </c>
    </row>
    <row r="17985" customFormat="false" ht="12.8" hidden="false" customHeight="false" outlineLevel="0" collapsed="false">
      <c r="A17985" s="0" t="n">
        <v>1.50592628126983E+018</v>
      </c>
      <c r="B17985" s="0" t="n">
        <v>17984</v>
      </c>
      <c r="C17985" s="0" t="n">
        <v>1.50592628126934E+018</v>
      </c>
      <c r="D17985" s="0" t="n">
        <v>31.4732554217</v>
      </c>
      <c r="E17985" s="0" t="n">
        <v>-83.5309853767</v>
      </c>
      <c r="F17985" s="0" t="n">
        <v>76.974</v>
      </c>
    </row>
    <row r="17986" customFormat="false" ht="12.8" hidden="false" customHeight="false" outlineLevel="0" collapsed="false">
      <c r="A17986" s="0" t="n">
        <v>1.50592628142607E+018</v>
      </c>
      <c r="B17986" s="0" t="n">
        <v>17985</v>
      </c>
      <c r="C17986" s="0" t="n">
        <v>1.50592628142559E+018</v>
      </c>
      <c r="D17986" s="0" t="n">
        <v>31.47325401</v>
      </c>
      <c r="E17986" s="0" t="n">
        <v>-83.5309867667</v>
      </c>
      <c r="F17986" s="0" t="n">
        <v>76.975</v>
      </c>
    </row>
    <row r="17987" customFormat="false" ht="12.8" hidden="false" customHeight="false" outlineLevel="0" collapsed="false">
      <c r="A17987" s="0" t="n">
        <v>1.50592628162314E+018</v>
      </c>
      <c r="B17987" s="0" t="n">
        <v>17986</v>
      </c>
      <c r="C17987" s="0" t="n">
        <v>1.50592628162252E+018</v>
      </c>
      <c r="D17987" s="0" t="n">
        <v>31.4732526117</v>
      </c>
      <c r="E17987" s="0" t="n">
        <v>-83.5309880633</v>
      </c>
      <c r="F17987" s="0" t="n">
        <v>76.984</v>
      </c>
    </row>
    <row r="17988" customFormat="false" ht="12.8" hidden="false" customHeight="false" outlineLevel="0" collapsed="false">
      <c r="A17988" s="0" t="n">
        <v>1.50592628182141E+018</v>
      </c>
      <c r="B17988" s="0" t="n">
        <v>17987</v>
      </c>
      <c r="C17988" s="0" t="n">
        <v>1.50592628182025E+018</v>
      </c>
      <c r="D17988" s="0" t="n">
        <v>31.473251115</v>
      </c>
      <c r="E17988" s="0" t="n">
        <v>-83.5309894333</v>
      </c>
      <c r="F17988" s="0" t="n">
        <v>76.983</v>
      </c>
    </row>
    <row r="17989" customFormat="false" ht="12.8" hidden="false" customHeight="false" outlineLevel="0" collapsed="false">
      <c r="A17989" s="0" t="n">
        <v>1.50592628201224E+018</v>
      </c>
      <c r="B17989" s="0" t="n">
        <v>17988</v>
      </c>
      <c r="C17989" s="0" t="n">
        <v>1.50592628201166E+018</v>
      </c>
      <c r="D17989" s="0" t="n">
        <v>31.47324969</v>
      </c>
      <c r="E17989" s="0" t="n">
        <v>-83.5309907583</v>
      </c>
      <c r="F17989" s="0" t="n">
        <v>76.986</v>
      </c>
    </row>
    <row r="17990" customFormat="false" ht="12.8" hidden="false" customHeight="false" outlineLevel="0" collapsed="false">
      <c r="A17990" s="0" t="n">
        <v>1.50592628222944E+018</v>
      </c>
      <c r="B17990" s="0" t="n">
        <v>17989</v>
      </c>
      <c r="C17990" s="0" t="n">
        <v>1.50592628222884E+018</v>
      </c>
      <c r="D17990" s="0" t="n">
        <v>31.4732482317</v>
      </c>
      <c r="E17990" s="0" t="n">
        <v>-83.530992095</v>
      </c>
      <c r="F17990" s="0" t="n">
        <v>76.989</v>
      </c>
    </row>
    <row r="17991" customFormat="false" ht="12.8" hidden="false" customHeight="false" outlineLevel="0" collapsed="false">
      <c r="A17991" s="0" t="n">
        <v>1.50592628242229E+018</v>
      </c>
      <c r="B17991" s="0" t="n">
        <v>17990</v>
      </c>
      <c r="C17991" s="0" t="n">
        <v>1.50592628242147E+018</v>
      </c>
      <c r="D17991" s="0" t="n">
        <v>31.47324673</v>
      </c>
      <c r="E17991" s="0" t="n">
        <v>-83.5309933583</v>
      </c>
      <c r="F17991" s="0" t="n">
        <v>76.983</v>
      </c>
    </row>
    <row r="17992" customFormat="false" ht="12.8" hidden="false" customHeight="false" outlineLevel="0" collapsed="false">
      <c r="A17992" s="0" t="n">
        <v>1.50592628263333E+018</v>
      </c>
      <c r="B17992" s="0" t="n">
        <v>17991</v>
      </c>
      <c r="C17992" s="0" t="n">
        <v>1.50592628263276E+018</v>
      </c>
      <c r="D17992" s="0" t="n">
        <v>31.4732453017</v>
      </c>
      <c r="E17992" s="0" t="n">
        <v>-83.5309945917</v>
      </c>
      <c r="F17992" s="0" t="n">
        <v>76.986</v>
      </c>
    </row>
    <row r="17993" customFormat="false" ht="12.8" hidden="false" customHeight="false" outlineLevel="0" collapsed="false">
      <c r="A17993" s="0" t="n">
        <v>1.50592628281808E+018</v>
      </c>
      <c r="B17993" s="0" t="n">
        <v>17992</v>
      </c>
      <c r="C17993" s="0" t="n">
        <v>1.50592628281724E+018</v>
      </c>
      <c r="D17993" s="0" t="n">
        <v>31.473243745</v>
      </c>
      <c r="E17993" s="0" t="n">
        <v>-83.5309958717</v>
      </c>
      <c r="F17993" s="0" t="n">
        <v>77</v>
      </c>
    </row>
    <row r="17994" customFormat="false" ht="12.8" hidden="false" customHeight="false" outlineLevel="0" collapsed="false">
      <c r="A17994" s="0" t="n">
        <v>1.50592628302884E+018</v>
      </c>
      <c r="B17994" s="0" t="n">
        <v>17993</v>
      </c>
      <c r="C17994" s="0" t="n">
        <v>1.50592628302823E+018</v>
      </c>
      <c r="D17994" s="0" t="n">
        <v>31.4732422367</v>
      </c>
      <c r="E17994" s="0" t="n">
        <v>-83.5309970317</v>
      </c>
      <c r="F17994" s="0" t="n">
        <v>76.991</v>
      </c>
    </row>
    <row r="17995" customFormat="false" ht="12.8" hidden="false" customHeight="false" outlineLevel="0" collapsed="false">
      <c r="A17995" s="0" t="n">
        <v>1.5059262832162E+018</v>
      </c>
      <c r="B17995" s="0" t="n">
        <v>17994</v>
      </c>
      <c r="C17995" s="0" t="n">
        <v>1.50592628321543E+018</v>
      </c>
      <c r="D17995" s="0" t="n">
        <v>31.4732408533</v>
      </c>
      <c r="E17995" s="0" t="n">
        <v>-83.5309983367</v>
      </c>
      <c r="F17995" s="0" t="n">
        <v>76.992</v>
      </c>
    </row>
    <row r="17996" customFormat="false" ht="12.8" hidden="false" customHeight="false" outlineLevel="0" collapsed="false">
      <c r="A17996" s="0" t="n">
        <v>1.50592628342395E+018</v>
      </c>
      <c r="B17996" s="0" t="n">
        <v>17995</v>
      </c>
      <c r="C17996" s="0" t="n">
        <v>1.50592628342309E+018</v>
      </c>
      <c r="D17996" s="0" t="n">
        <v>31.4732392983</v>
      </c>
      <c r="E17996" s="0" t="n">
        <v>-83.530999575</v>
      </c>
      <c r="F17996" s="0" t="n">
        <v>76.985</v>
      </c>
    </row>
    <row r="17997" customFormat="false" ht="12.8" hidden="false" customHeight="false" outlineLevel="0" collapsed="false">
      <c r="A17997" s="0" t="n">
        <v>1.50592628362233E+018</v>
      </c>
      <c r="B17997" s="0" t="n">
        <v>17996</v>
      </c>
      <c r="C17997" s="0" t="n">
        <v>1.50592628362125E+018</v>
      </c>
      <c r="D17997" s="0" t="n">
        <v>31.4732378217</v>
      </c>
      <c r="E17997" s="0" t="n">
        <v>-83.5310007783</v>
      </c>
      <c r="F17997" s="0" t="n">
        <v>76.989</v>
      </c>
    </row>
    <row r="17998" customFormat="false" ht="12.8" hidden="false" customHeight="false" outlineLevel="0" collapsed="false">
      <c r="A17998" s="0" t="n">
        <v>1.50592628381311E+018</v>
      </c>
      <c r="B17998" s="0" t="n">
        <v>17997</v>
      </c>
      <c r="C17998" s="0" t="n">
        <v>1.50592628381224E+018</v>
      </c>
      <c r="D17998" s="0" t="n">
        <v>31.4732362667</v>
      </c>
      <c r="E17998" s="0" t="n">
        <v>-83.5310019617</v>
      </c>
      <c r="F17998" s="0" t="n">
        <v>77.003</v>
      </c>
    </row>
    <row r="17999" customFormat="false" ht="12.8" hidden="false" customHeight="false" outlineLevel="0" collapsed="false">
      <c r="A17999" s="0" t="n">
        <v>1.50592628402436E+018</v>
      </c>
      <c r="B17999" s="0" t="n">
        <v>17998</v>
      </c>
      <c r="C17999" s="0" t="n">
        <v>1.50592628402391E+018</v>
      </c>
      <c r="D17999" s="0" t="n">
        <v>31.4732347017</v>
      </c>
      <c r="E17999" s="0" t="n">
        <v>-83.53100304</v>
      </c>
      <c r="F17999" s="0" t="n">
        <v>77.003</v>
      </c>
    </row>
    <row r="18000" customFormat="false" ht="12.8" hidden="false" customHeight="false" outlineLevel="0" collapsed="false">
      <c r="A18000" s="0" t="n">
        <v>1.5059262842205E+018</v>
      </c>
      <c r="B18000" s="0" t="n">
        <v>17999</v>
      </c>
      <c r="C18000" s="0" t="n">
        <v>1.50592628421983E+018</v>
      </c>
      <c r="D18000" s="0" t="n">
        <v>31.4732332583</v>
      </c>
      <c r="E18000" s="0" t="n">
        <v>-83.53100421</v>
      </c>
      <c r="F18000" s="0" t="n">
        <v>77.006</v>
      </c>
    </row>
    <row r="18001" customFormat="false" ht="12.8" hidden="false" customHeight="false" outlineLevel="0" collapsed="false">
      <c r="A18001" s="0" t="n">
        <v>1.50592628441411E+018</v>
      </c>
      <c r="B18001" s="0" t="n">
        <v>18000</v>
      </c>
      <c r="C18001" s="0" t="n">
        <v>1.50592628441359E+018</v>
      </c>
      <c r="D18001" s="0" t="n">
        <v>31.4732317483</v>
      </c>
      <c r="E18001" s="0" t="n">
        <v>-83.5310053867</v>
      </c>
      <c r="F18001" s="0" t="n">
        <v>77.008</v>
      </c>
    </row>
    <row r="18002" customFormat="false" ht="12.8" hidden="false" customHeight="false" outlineLevel="0" collapsed="false">
      <c r="A18002" s="0" t="n">
        <v>1.50592628461682E+018</v>
      </c>
      <c r="B18002" s="0" t="n">
        <v>18001</v>
      </c>
      <c r="C18002" s="0" t="n">
        <v>1.50592628461647E+018</v>
      </c>
      <c r="D18002" s="0" t="n">
        <v>31.4732302283</v>
      </c>
      <c r="E18002" s="0" t="n">
        <v>-83.5310064683</v>
      </c>
      <c r="F18002" s="0" t="n">
        <v>77.005</v>
      </c>
    </row>
    <row r="18003" customFormat="false" ht="12.8" hidden="false" customHeight="false" outlineLevel="0" collapsed="false">
      <c r="A18003" s="0" t="n">
        <v>1.50592628482954E+018</v>
      </c>
      <c r="B18003" s="0" t="n">
        <v>18002</v>
      </c>
      <c r="C18003" s="0" t="n">
        <v>1.50592628482912E+018</v>
      </c>
      <c r="D18003" s="0" t="n">
        <v>31.4732286483</v>
      </c>
      <c r="E18003" s="0" t="n">
        <v>-83.5310075983</v>
      </c>
      <c r="F18003" s="0" t="n">
        <v>77.017</v>
      </c>
    </row>
    <row r="18004" customFormat="false" ht="12.8" hidden="false" customHeight="false" outlineLevel="0" collapsed="false">
      <c r="A18004" s="0" t="n">
        <v>1.50592628501558E+018</v>
      </c>
      <c r="B18004" s="0" t="n">
        <v>18003</v>
      </c>
      <c r="C18004" s="0" t="n">
        <v>1.50592628501446E+018</v>
      </c>
      <c r="D18004" s="0" t="n">
        <v>31.4732271967</v>
      </c>
      <c r="E18004" s="0" t="n">
        <v>-83.5310087733</v>
      </c>
      <c r="F18004" s="0" t="n">
        <v>77.021</v>
      </c>
    </row>
    <row r="18005" customFormat="false" ht="12.8" hidden="false" customHeight="false" outlineLevel="0" collapsed="false">
      <c r="A18005" s="0" t="n">
        <v>1.50592628521799E+018</v>
      </c>
      <c r="B18005" s="0" t="n">
        <v>18004</v>
      </c>
      <c r="C18005" s="0" t="n">
        <v>1.50592628521738E+018</v>
      </c>
      <c r="D18005" s="0" t="n">
        <v>31.473225625</v>
      </c>
      <c r="E18005" s="0" t="n">
        <v>-83.5310098483</v>
      </c>
      <c r="F18005" s="0" t="n">
        <v>77.008</v>
      </c>
    </row>
    <row r="18006" customFormat="false" ht="12.8" hidden="false" customHeight="false" outlineLevel="0" collapsed="false">
      <c r="A18006" s="0" t="n">
        <v>1.50592628541309E+018</v>
      </c>
      <c r="B18006" s="0" t="n">
        <v>18005</v>
      </c>
      <c r="C18006" s="0" t="n">
        <v>1.50592628541259E+018</v>
      </c>
      <c r="D18006" s="0" t="n">
        <v>31.4732241133</v>
      </c>
      <c r="E18006" s="0" t="n">
        <v>-83.5310109217</v>
      </c>
      <c r="F18006" s="0" t="n">
        <v>77.017</v>
      </c>
    </row>
    <row r="18007" customFormat="false" ht="12.8" hidden="false" customHeight="false" outlineLevel="0" collapsed="false">
      <c r="A18007" s="0" t="n">
        <v>1.5059262856293E+018</v>
      </c>
      <c r="B18007" s="0" t="n">
        <v>18006</v>
      </c>
      <c r="C18007" s="0" t="n">
        <v>1.50592628562886E+018</v>
      </c>
      <c r="D18007" s="0" t="n">
        <v>31.4732226467</v>
      </c>
      <c r="E18007" s="0" t="n">
        <v>-83.5310121033</v>
      </c>
      <c r="F18007" s="0" t="n">
        <v>77.02</v>
      </c>
    </row>
    <row r="18008" customFormat="false" ht="12.8" hidden="false" customHeight="false" outlineLevel="0" collapsed="false">
      <c r="A18008" s="0" t="n">
        <v>1.50592628581182E+018</v>
      </c>
      <c r="B18008" s="0" t="n">
        <v>18007</v>
      </c>
      <c r="C18008" s="0" t="n">
        <v>1.50592628581138E+018</v>
      </c>
      <c r="D18008" s="0" t="n">
        <v>31.473221115</v>
      </c>
      <c r="E18008" s="0" t="n">
        <v>-83.5310133467</v>
      </c>
      <c r="F18008" s="0" t="n">
        <v>77.03</v>
      </c>
    </row>
    <row r="18009" customFormat="false" ht="12.8" hidden="false" customHeight="false" outlineLevel="0" collapsed="false">
      <c r="A18009" s="0" t="n">
        <v>1.5059262860211E+018</v>
      </c>
      <c r="B18009" s="0" t="n">
        <v>18008</v>
      </c>
      <c r="C18009" s="0" t="n">
        <v>1.50592628602071E+018</v>
      </c>
      <c r="D18009" s="0" t="n">
        <v>31.4732196033</v>
      </c>
      <c r="E18009" s="0" t="n">
        <v>-83.5310145567</v>
      </c>
      <c r="F18009" s="0" t="n">
        <v>77.035</v>
      </c>
    </row>
    <row r="18010" customFormat="false" ht="12.8" hidden="false" customHeight="false" outlineLevel="0" collapsed="false">
      <c r="A18010" s="0" t="n">
        <v>1.50592628621458E+018</v>
      </c>
      <c r="B18010" s="0" t="n">
        <v>18009</v>
      </c>
      <c r="C18010" s="0" t="n">
        <v>1.50592628621402E+018</v>
      </c>
      <c r="D18010" s="0" t="n">
        <v>31.4732181167</v>
      </c>
      <c r="E18010" s="0" t="n">
        <v>-83.5310156733</v>
      </c>
      <c r="F18010" s="0" t="n">
        <v>77.041</v>
      </c>
    </row>
    <row r="18011" customFormat="false" ht="12.8" hidden="false" customHeight="false" outlineLevel="0" collapsed="false">
      <c r="A18011" s="0" t="n">
        <v>1.50592628642905E+018</v>
      </c>
      <c r="B18011" s="0" t="n">
        <v>18010</v>
      </c>
      <c r="C18011" s="0" t="n">
        <v>1.50592628642862E+018</v>
      </c>
      <c r="D18011" s="0" t="n">
        <v>31.4732165683</v>
      </c>
      <c r="E18011" s="0" t="n">
        <v>-83.5310168533</v>
      </c>
      <c r="F18011" s="0" t="n">
        <v>77.037</v>
      </c>
    </row>
    <row r="18012" customFormat="false" ht="12.8" hidden="false" customHeight="false" outlineLevel="0" collapsed="false">
      <c r="A18012" s="0" t="n">
        <v>1.5059262866191E+018</v>
      </c>
      <c r="B18012" s="0" t="n">
        <v>18011</v>
      </c>
      <c r="C18012" s="0" t="n">
        <v>1.5059262866188E+018</v>
      </c>
      <c r="D18012" s="0" t="n">
        <v>31.4732151283</v>
      </c>
      <c r="E18012" s="0" t="n">
        <v>-83.53101819</v>
      </c>
      <c r="F18012" s="0" t="n">
        <v>77.041</v>
      </c>
    </row>
    <row r="18013" customFormat="false" ht="12.8" hidden="false" customHeight="false" outlineLevel="0" collapsed="false">
      <c r="A18013" s="0" t="n">
        <v>1.50592628681912E+018</v>
      </c>
      <c r="B18013" s="0" t="n">
        <v>18012</v>
      </c>
      <c r="C18013" s="0" t="n">
        <v>1.50592628681866E+018</v>
      </c>
      <c r="D18013" s="0" t="n">
        <v>31.4732135183</v>
      </c>
      <c r="E18013" s="0" t="n">
        <v>-83.531019335</v>
      </c>
      <c r="F18013" s="0" t="n">
        <v>77.042</v>
      </c>
    </row>
    <row r="18014" customFormat="false" ht="12.8" hidden="false" customHeight="false" outlineLevel="0" collapsed="false">
      <c r="A18014" s="0" t="n">
        <v>1.50592628701755E+018</v>
      </c>
      <c r="B18014" s="0" t="n">
        <v>18013</v>
      </c>
      <c r="C18014" s="0" t="n">
        <v>1.50592628701702E+018</v>
      </c>
      <c r="D18014" s="0" t="n">
        <v>31.4732120367</v>
      </c>
      <c r="E18014" s="0" t="n">
        <v>-83.5310203583</v>
      </c>
      <c r="F18014" s="0" t="n">
        <v>77.044</v>
      </c>
    </row>
    <row r="18015" customFormat="false" ht="12.8" hidden="false" customHeight="false" outlineLevel="0" collapsed="false">
      <c r="A18015" s="0" t="n">
        <v>1.50592628722627E+018</v>
      </c>
      <c r="B18015" s="0" t="n">
        <v>18014</v>
      </c>
      <c r="C18015" s="0" t="n">
        <v>1.50592628722555E+018</v>
      </c>
      <c r="D18015" s="0" t="n">
        <v>31.473210495</v>
      </c>
      <c r="E18015" s="0" t="n">
        <v>-83.5310215433</v>
      </c>
      <c r="F18015" s="0" t="n">
        <v>77.044</v>
      </c>
    </row>
    <row r="18016" customFormat="false" ht="12.8" hidden="false" customHeight="false" outlineLevel="0" collapsed="false">
      <c r="A18016" s="0" t="n">
        <v>1.50592628742904E+018</v>
      </c>
      <c r="B18016" s="0" t="n">
        <v>18015</v>
      </c>
      <c r="C18016" s="0" t="n">
        <v>1.50592628742847E+018</v>
      </c>
      <c r="D18016" s="0" t="n">
        <v>31.4732089933</v>
      </c>
      <c r="E18016" s="0" t="n">
        <v>-83.531022755</v>
      </c>
      <c r="F18016" s="0" t="n">
        <v>77.052</v>
      </c>
    </row>
    <row r="18017" customFormat="false" ht="12.8" hidden="false" customHeight="false" outlineLevel="0" collapsed="false">
      <c r="A18017" s="0" t="n">
        <v>1.50592628762682E+018</v>
      </c>
      <c r="B18017" s="0" t="n">
        <v>18016</v>
      </c>
      <c r="C18017" s="0" t="n">
        <v>1.50592628762594E+018</v>
      </c>
      <c r="D18017" s="0" t="n">
        <v>31.4732075033</v>
      </c>
      <c r="E18017" s="0" t="n">
        <v>-83.5310239583</v>
      </c>
      <c r="F18017" s="0" t="n">
        <v>77.057</v>
      </c>
    </row>
    <row r="18018" customFormat="false" ht="12.8" hidden="false" customHeight="false" outlineLevel="0" collapsed="false">
      <c r="A18018" s="0" t="n">
        <v>1.50592628782862E+018</v>
      </c>
      <c r="B18018" s="0" t="n">
        <v>18017</v>
      </c>
      <c r="C18018" s="0" t="n">
        <v>1.5059262878264E+018</v>
      </c>
      <c r="D18018" s="0" t="n">
        <v>31.47320596</v>
      </c>
      <c r="E18018" s="0" t="n">
        <v>-83.5310251017</v>
      </c>
      <c r="F18018" s="0" t="n">
        <v>77.061</v>
      </c>
    </row>
    <row r="18019" customFormat="false" ht="12.8" hidden="false" customHeight="false" outlineLevel="0" collapsed="false">
      <c r="A18019" s="0" t="n">
        <v>1.50592628801E+018</v>
      </c>
      <c r="B18019" s="0" t="n">
        <v>18018</v>
      </c>
      <c r="C18019" s="0" t="n">
        <v>1.50592628800952E+018</v>
      </c>
      <c r="D18019" s="0" t="n">
        <v>31.4732044567</v>
      </c>
      <c r="E18019" s="0" t="n">
        <v>-83.53102622</v>
      </c>
      <c r="F18019" s="0" t="n">
        <v>77.065</v>
      </c>
    </row>
    <row r="18020" customFormat="false" ht="12.8" hidden="false" customHeight="false" outlineLevel="0" collapsed="false">
      <c r="A18020" s="0" t="n">
        <v>1.50592628822529E+018</v>
      </c>
      <c r="B18020" s="0" t="n">
        <v>18019</v>
      </c>
      <c r="C18020" s="0" t="n">
        <v>1.50592628822494E+018</v>
      </c>
      <c r="D18020" s="0" t="n">
        <v>31.4732029383</v>
      </c>
      <c r="E18020" s="0" t="n">
        <v>-83.5310273517</v>
      </c>
      <c r="F18020" s="0" t="n">
        <v>77.066</v>
      </c>
    </row>
    <row r="18021" customFormat="false" ht="12.8" hidden="false" customHeight="false" outlineLevel="0" collapsed="false">
      <c r="A18021" s="0" t="n">
        <v>1.50592628842282E+018</v>
      </c>
      <c r="B18021" s="0" t="n">
        <v>18020</v>
      </c>
      <c r="C18021" s="0" t="n">
        <v>1.50592628842223E+018</v>
      </c>
      <c r="D18021" s="0" t="n">
        <v>31.4732013767</v>
      </c>
      <c r="E18021" s="0" t="n">
        <v>-83.5310284567</v>
      </c>
      <c r="F18021" s="0" t="n">
        <v>77.07</v>
      </c>
    </row>
    <row r="18022" customFormat="false" ht="12.8" hidden="false" customHeight="false" outlineLevel="0" collapsed="false">
      <c r="A18022" s="0" t="n">
        <v>1.50592628862577E+018</v>
      </c>
      <c r="B18022" s="0" t="n">
        <v>18021</v>
      </c>
      <c r="C18022" s="0" t="n">
        <v>1.50592628862502E+018</v>
      </c>
      <c r="D18022" s="0" t="n">
        <v>31.4731998567</v>
      </c>
      <c r="E18022" s="0" t="n">
        <v>-83.531029595</v>
      </c>
      <c r="F18022" s="0" t="n">
        <v>77.071</v>
      </c>
    </row>
    <row r="18023" customFormat="false" ht="12.8" hidden="false" customHeight="false" outlineLevel="0" collapsed="false">
      <c r="A18023" s="0" t="n">
        <v>1.5059262888225E+018</v>
      </c>
      <c r="B18023" s="0" t="n">
        <v>18022</v>
      </c>
      <c r="C18023" s="0" t="n">
        <v>1.50592628882163E+018</v>
      </c>
      <c r="D18023" s="0" t="n">
        <v>31.4731983183</v>
      </c>
      <c r="E18023" s="0" t="n">
        <v>-83.5310306483</v>
      </c>
      <c r="F18023" s="0" t="n">
        <v>77.08</v>
      </c>
    </row>
    <row r="18024" customFormat="false" ht="12.8" hidden="false" customHeight="false" outlineLevel="0" collapsed="false">
      <c r="A18024" s="0" t="n">
        <v>1.50592628902384E+018</v>
      </c>
      <c r="B18024" s="0" t="n">
        <v>18023</v>
      </c>
      <c r="C18024" s="0" t="n">
        <v>1.50592628902332E+018</v>
      </c>
      <c r="D18024" s="0" t="n">
        <v>31.4731967967</v>
      </c>
      <c r="E18024" s="0" t="n">
        <v>-83.5310318</v>
      </c>
      <c r="F18024" s="0" t="n">
        <v>77.086</v>
      </c>
    </row>
    <row r="18025" customFormat="false" ht="12.8" hidden="false" customHeight="false" outlineLevel="0" collapsed="false">
      <c r="A18025" s="0" t="n">
        <v>1.5059262892138E+018</v>
      </c>
      <c r="B18025" s="0" t="n">
        <v>18024</v>
      </c>
      <c r="C18025" s="0" t="n">
        <v>1.5059262892134E+018</v>
      </c>
      <c r="D18025" s="0" t="n">
        <v>31.4731954067</v>
      </c>
      <c r="E18025" s="0" t="n">
        <v>-83.5310330867</v>
      </c>
      <c r="F18025" s="0" t="n">
        <v>77.085</v>
      </c>
    </row>
    <row r="18026" customFormat="false" ht="12.8" hidden="false" customHeight="false" outlineLevel="0" collapsed="false">
      <c r="A18026" s="0" t="n">
        <v>1.50592628941716E+018</v>
      </c>
      <c r="B18026" s="0" t="n">
        <v>18025</v>
      </c>
      <c r="C18026" s="0" t="n">
        <v>1.50592628941655E+018</v>
      </c>
      <c r="D18026" s="0" t="n">
        <v>31.4731938917</v>
      </c>
      <c r="E18026" s="0" t="n">
        <v>-83.5310342067</v>
      </c>
      <c r="F18026" s="0" t="n">
        <v>77.091</v>
      </c>
    </row>
    <row r="18027" customFormat="false" ht="12.8" hidden="false" customHeight="false" outlineLevel="0" collapsed="false">
      <c r="A18027" s="0" t="n">
        <v>1.50592628962538E+018</v>
      </c>
      <c r="B18027" s="0" t="n">
        <v>18026</v>
      </c>
      <c r="C18027" s="0" t="n">
        <v>1.50592628962364E+018</v>
      </c>
      <c r="D18027" s="0" t="n">
        <v>31.4731924183</v>
      </c>
      <c r="E18027" s="0" t="n">
        <v>-83.5310352167</v>
      </c>
      <c r="F18027" s="0" t="n">
        <v>77.099</v>
      </c>
    </row>
    <row r="18028" customFormat="false" ht="12.8" hidden="false" customHeight="false" outlineLevel="0" collapsed="false">
      <c r="A18028" s="0" t="n">
        <v>1.50592628981878E+018</v>
      </c>
      <c r="B18028" s="0" t="n">
        <v>18027</v>
      </c>
      <c r="C18028" s="0" t="n">
        <v>1.50592628981821E+018</v>
      </c>
      <c r="D18028" s="0" t="n">
        <v>31.4731909283</v>
      </c>
      <c r="E18028" s="0" t="n">
        <v>-83.5310363317</v>
      </c>
      <c r="F18028" s="0" t="n">
        <v>77.111</v>
      </c>
    </row>
    <row r="18029" customFormat="false" ht="12.8" hidden="false" customHeight="false" outlineLevel="0" collapsed="false">
      <c r="A18029" s="0" t="n">
        <v>1.50592629001891E+018</v>
      </c>
      <c r="B18029" s="0" t="n">
        <v>18028</v>
      </c>
      <c r="C18029" s="0" t="n">
        <v>1.5059262900184E+018</v>
      </c>
      <c r="D18029" s="0" t="n">
        <v>31.4731895017</v>
      </c>
      <c r="E18029" s="0" t="n">
        <v>-83.5310374483</v>
      </c>
      <c r="F18029" s="0" t="n">
        <v>77.111</v>
      </c>
    </row>
    <row r="18030" customFormat="false" ht="12.8" hidden="false" customHeight="false" outlineLevel="0" collapsed="false">
      <c r="A18030" s="0" t="n">
        <v>1.50592629023182E+018</v>
      </c>
      <c r="B18030" s="0" t="n">
        <v>18029</v>
      </c>
      <c r="C18030" s="0" t="n">
        <v>1.50592629023138E+018</v>
      </c>
      <c r="D18030" s="0" t="n">
        <v>31.4731880017</v>
      </c>
      <c r="E18030" s="0" t="n">
        <v>-83.5310385333</v>
      </c>
      <c r="F18030" s="0" t="n">
        <v>77.113</v>
      </c>
    </row>
    <row r="18031" customFormat="false" ht="12.8" hidden="false" customHeight="false" outlineLevel="0" collapsed="false">
      <c r="A18031" s="0" t="n">
        <v>1.50592629041368E+018</v>
      </c>
      <c r="B18031" s="0" t="n">
        <v>18030</v>
      </c>
      <c r="C18031" s="0" t="n">
        <v>1.50592629041315E+018</v>
      </c>
      <c r="D18031" s="0" t="n">
        <v>31.4731865167</v>
      </c>
      <c r="E18031" s="0" t="n">
        <v>-83.531039595</v>
      </c>
      <c r="F18031" s="0" t="n">
        <v>77.116</v>
      </c>
    </row>
    <row r="18032" customFormat="false" ht="12.8" hidden="false" customHeight="false" outlineLevel="0" collapsed="false">
      <c r="A18032" s="0" t="n">
        <v>1.50592629061941E+018</v>
      </c>
      <c r="B18032" s="0" t="n">
        <v>18031</v>
      </c>
      <c r="C18032" s="0" t="n">
        <v>1.50592629061898E+018</v>
      </c>
      <c r="D18032" s="0" t="n">
        <v>31.47318508</v>
      </c>
      <c r="E18032" s="0" t="n">
        <v>-83.5310407483</v>
      </c>
      <c r="F18032" s="0" t="n">
        <v>77.126</v>
      </c>
    </row>
    <row r="18033" customFormat="false" ht="12.8" hidden="false" customHeight="false" outlineLevel="0" collapsed="false">
      <c r="A18033" s="0" t="n">
        <v>1.50592629082835E+018</v>
      </c>
      <c r="B18033" s="0" t="n">
        <v>18032</v>
      </c>
      <c r="C18033" s="0" t="n">
        <v>1.50592629082767E+018</v>
      </c>
      <c r="D18033" s="0" t="n">
        <v>31.47318358</v>
      </c>
      <c r="E18033" s="0" t="n">
        <v>-83.5310416967</v>
      </c>
      <c r="F18033" s="0" t="n">
        <v>77.13</v>
      </c>
    </row>
    <row r="18034" customFormat="false" ht="12.8" hidden="false" customHeight="false" outlineLevel="0" collapsed="false">
      <c r="A18034" s="0" t="n">
        <v>1.50592629102681E+018</v>
      </c>
      <c r="B18034" s="0" t="n">
        <v>18033</v>
      </c>
      <c r="C18034" s="0" t="n">
        <v>1.50592629102625E+018</v>
      </c>
      <c r="D18034" s="0" t="n">
        <v>31.47318207</v>
      </c>
      <c r="E18034" s="0" t="n">
        <v>-83.5310427567</v>
      </c>
      <c r="F18034" s="0" t="n">
        <v>77.137</v>
      </c>
    </row>
    <row r="18035" customFormat="false" ht="12.8" hidden="false" customHeight="false" outlineLevel="0" collapsed="false">
      <c r="A18035" s="0" t="n">
        <v>1.50592629121486E+018</v>
      </c>
      <c r="B18035" s="0" t="n">
        <v>18034</v>
      </c>
      <c r="C18035" s="0" t="n">
        <v>1.50592629121434E+018</v>
      </c>
      <c r="D18035" s="0" t="n">
        <v>31.4731806067</v>
      </c>
      <c r="E18035" s="0" t="n">
        <v>-83.53104376</v>
      </c>
      <c r="F18035" s="0" t="n">
        <v>77.144</v>
      </c>
    </row>
    <row r="18036" customFormat="false" ht="12.8" hidden="false" customHeight="false" outlineLevel="0" collapsed="false">
      <c r="A18036" s="0" t="n">
        <v>1.5059262914213E+018</v>
      </c>
      <c r="B18036" s="0" t="n">
        <v>18035</v>
      </c>
      <c r="C18036" s="0" t="n">
        <v>1.50592629142054E+018</v>
      </c>
      <c r="D18036" s="0" t="n">
        <v>31.4731789867</v>
      </c>
      <c r="E18036" s="0" t="n">
        <v>-83.5310447917</v>
      </c>
      <c r="F18036" s="0" t="n">
        <v>77.15</v>
      </c>
    </row>
    <row r="18037" customFormat="false" ht="12.8" hidden="false" customHeight="false" outlineLevel="0" collapsed="false">
      <c r="A18037" s="0" t="n">
        <v>1.50592629162432E+018</v>
      </c>
      <c r="B18037" s="0" t="n">
        <v>18036</v>
      </c>
      <c r="C18037" s="0" t="n">
        <v>1.50592629162391E+018</v>
      </c>
      <c r="D18037" s="0" t="n">
        <v>31.4731774017</v>
      </c>
      <c r="E18037" s="0" t="n">
        <v>-83.53104571</v>
      </c>
      <c r="F18037" s="0" t="n">
        <v>77.161</v>
      </c>
    </row>
    <row r="18038" customFormat="false" ht="12.8" hidden="false" customHeight="false" outlineLevel="0" collapsed="false">
      <c r="A18038" s="0" t="n">
        <v>1.50592629182557E+018</v>
      </c>
      <c r="B18038" s="0" t="n">
        <v>18037</v>
      </c>
      <c r="C18038" s="0" t="n">
        <v>1.50592629182512E+018</v>
      </c>
      <c r="D18038" s="0" t="n">
        <v>31.47317586</v>
      </c>
      <c r="E18038" s="0" t="n">
        <v>-83.5310466667</v>
      </c>
      <c r="F18038" s="0" t="n">
        <v>77.17</v>
      </c>
    </row>
    <row r="18039" customFormat="false" ht="12.8" hidden="false" customHeight="false" outlineLevel="0" collapsed="false">
      <c r="A18039" s="0" t="n">
        <v>1.50592629201893E+018</v>
      </c>
      <c r="B18039" s="0" t="n">
        <v>18038</v>
      </c>
      <c r="C18039" s="0" t="n">
        <v>1.50592629201823E+018</v>
      </c>
      <c r="D18039" s="0" t="n">
        <v>31.4731742783</v>
      </c>
      <c r="E18039" s="0" t="n">
        <v>-83.531047625</v>
      </c>
      <c r="F18039" s="0" t="n">
        <v>77.165</v>
      </c>
    </row>
    <row r="18040" customFormat="false" ht="12.8" hidden="false" customHeight="false" outlineLevel="0" collapsed="false">
      <c r="A18040" s="0" t="n">
        <v>1.50592629221191E+018</v>
      </c>
      <c r="B18040" s="0" t="n">
        <v>18039</v>
      </c>
      <c r="C18040" s="0" t="n">
        <v>1.50592629221129E+018</v>
      </c>
      <c r="D18040" s="0" t="n">
        <v>31.4731726217</v>
      </c>
      <c r="E18040" s="0" t="n">
        <v>-83.5310484317</v>
      </c>
      <c r="F18040" s="0" t="n">
        <v>77.166</v>
      </c>
    </row>
    <row r="18041" customFormat="false" ht="12.8" hidden="false" customHeight="false" outlineLevel="0" collapsed="false">
      <c r="A18041" s="0" t="n">
        <v>1.50592629242067E+018</v>
      </c>
      <c r="B18041" s="0" t="n">
        <v>18040</v>
      </c>
      <c r="C18041" s="0" t="n">
        <v>1.50592629242003E+018</v>
      </c>
      <c r="D18041" s="0" t="n">
        <v>31.4731709633</v>
      </c>
      <c r="E18041" s="0" t="n">
        <v>-83.531049235</v>
      </c>
      <c r="F18041" s="0" t="n">
        <v>77.181</v>
      </c>
    </row>
    <row r="18042" customFormat="false" ht="12.8" hidden="false" customHeight="false" outlineLevel="0" collapsed="false">
      <c r="A18042" s="0" t="n">
        <v>1.50592629262342E+018</v>
      </c>
      <c r="B18042" s="0" t="n">
        <v>18041</v>
      </c>
      <c r="C18042" s="0" t="n">
        <v>1.50592629262295E+018</v>
      </c>
      <c r="D18042" s="0" t="n">
        <v>31.473169365</v>
      </c>
      <c r="E18042" s="0" t="n">
        <v>-83.5310500817</v>
      </c>
      <c r="F18042" s="0" t="n">
        <v>77.184</v>
      </c>
    </row>
    <row r="18043" customFormat="false" ht="12.8" hidden="false" customHeight="false" outlineLevel="0" collapsed="false">
      <c r="A18043" s="0" t="n">
        <v>1.50592629282731E+018</v>
      </c>
      <c r="B18043" s="0" t="n">
        <v>18042</v>
      </c>
      <c r="C18043" s="0" t="n">
        <v>1.5059262928265E+018</v>
      </c>
      <c r="D18043" s="0" t="n">
        <v>31.4731677983</v>
      </c>
      <c r="E18043" s="0" t="n">
        <v>-83.5310510567</v>
      </c>
      <c r="F18043" s="0" t="n">
        <v>77.182</v>
      </c>
    </row>
    <row r="18044" customFormat="false" ht="12.8" hidden="false" customHeight="false" outlineLevel="0" collapsed="false">
      <c r="A18044" s="0" t="n">
        <v>1.50592629302208E+018</v>
      </c>
      <c r="B18044" s="0" t="n">
        <v>18043</v>
      </c>
      <c r="C18044" s="0" t="n">
        <v>1.50592629302099E+018</v>
      </c>
      <c r="D18044" s="0" t="n">
        <v>31.473166215</v>
      </c>
      <c r="E18044" s="0" t="n">
        <v>-83.5310520617</v>
      </c>
      <c r="F18044" s="0" t="n">
        <v>77.183</v>
      </c>
    </row>
    <row r="18045" customFormat="false" ht="12.8" hidden="false" customHeight="false" outlineLevel="0" collapsed="false">
      <c r="A18045" s="0" t="n">
        <v>1.50592629321383E+018</v>
      </c>
      <c r="B18045" s="0" t="n">
        <v>18044</v>
      </c>
      <c r="C18045" s="0" t="n">
        <v>1.50592629321334E+018</v>
      </c>
      <c r="D18045" s="0" t="n">
        <v>31.47316461</v>
      </c>
      <c r="E18045" s="0" t="n">
        <v>-83.5310530233</v>
      </c>
      <c r="F18045" s="0" t="n">
        <v>77.19</v>
      </c>
    </row>
    <row r="18046" customFormat="false" ht="12.8" hidden="false" customHeight="false" outlineLevel="0" collapsed="false">
      <c r="A18046" s="0" t="n">
        <v>1.50592629342522E+018</v>
      </c>
      <c r="B18046" s="0" t="n">
        <v>18045</v>
      </c>
      <c r="C18046" s="0" t="n">
        <v>1.50592629342455E+018</v>
      </c>
      <c r="D18046" s="0" t="n">
        <v>31.4731629317</v>
      </c>
      <c r="E18046" s="0" t="n">
        <v>-83.5310540233</v>
      </c>
      <c r="F18046" s="0" t="n">
        <v>77.189</v>
      </c>
    </row>
    <row r="18047" customFormat="false" ht="12.8" hidden="false" customHeight="false" outlineLevel="0" collapsed="false">
      <c r="A18047" s="0" t="n">
        <v>1.50592629362003E+018</v>
      </c>
      <c r="B18047" s="0" t="n">
        <v>18046</v>
      </c>
      <c r="C18047" s="0" t="n">
        <v>1.50592629361924E+018</v>
      </c>
      <c r="D18047" s="0" t="n">
        <v>31.473161255</v>
      </c>
      <c r="E18047" s="0" t="n">
        <v>-83.5310551817</v>
      </c>
      <c r="F18047" s="0" t="n">
        <v>77.2</v>
      </c>
    </row>
    <row r="18048" customFormat="false" ht="12.8" hidden="false" customHeight="false" outlineLevel="0" collapsed="false">
      <c r="A18048" s="0" t="n">
        <v>1.50592629381324E+018</v>
      </c>
      <c r="B18048" s="0" t="n">
        <v>18047</v>
      </c>
      <c r="C18048" s="0" t="n">
        <v>1.50592629381241E+018</v>
      </c>
      <c r="D18048" s="0" t="n">
        <v>31.47315966</v>
      </c>
      <c r="E18048" s="0" t="n">
        <v>-83.5310564617</v>
      </c>
      <c r="F18048" s="0" t="n">
        <v>77.207</v>
      </c>
    </row>
    <row r="18049" customFormat="false" ht="12.8" hidden="false" customHeight="false" outlineLevel="0" collapsed="false">
      <c r="A18049" s="0" t="n">
        <v>1.50592629401784E+018</v>
      </c>
      <c r="B18049" s="0" t="n">
        <v>18048</v>
      </c>
      <c r="C18049" s="0" t="n">
        <v>1.50592629401716E+018</v>
      </c>
      <c r="D18049" s="0" t="n">
        <v>31.4731580317</v>
      </c>
      <c r="E18049" s="0" t="n">
        <v>-83.5310574683</v>
      </c>
      <c r="F18049" s="0" t="n">
        <v>77.199</v>
      </c>
    </row>
    <row r="18050" customFormat="false" ht="12.8" hidden="false" customHeight="false" outlineLevel="0" collapsed="false">
      <c r="A18050" s="0" t="n">
        <v>1.50592629423877E+018</v>
      </c>
      <c r="B18050" s="0" t="n">
        <v>18049</v>
      </c>
      <c r="C18050" s="0" t="n">
        <v>1.50592629423835E+018</v>
      </c>
      <c r="D18050" s="0" t="n">
        <v>31.4731563283</v>
      </c>
      <c r="E18050" s="0" t="n">
        <v>-83.531058355</v>
      </c>
      <c r="F18050" s="0" t="n">
        <v>77.204</v>
      </c>
    </row>
    <row r="18051" customFormat="false" ht="12.8" hidden="false" customHeight="false" outlineLevel="0" collapsed="false">
      <c r="A18051" s="0" t="n">
        <v>1.50592629442015E+018</v>
      </c>
      <c r="B18051" s="0" t="n">
        <v>18050</v>
      </c>
      <c r="C18051" s="0" t="n">
        <v>1.5059262944195E+018</v>
      </c>
      <c r="D18051" s="0" t="n">
        <v>31.4731546233</v>
      </c>
      <c r="E18051" s="0" t="n">
        <v>-83.531059335</v>
      </c>
      <c r="F18051" s="0" t="n">
        <v>77.208</v>
      </c>
    </row>
    <row r="18052" customFormat="false" ht="12.8" hidden="false" customHeight="false" outlineLevel="0" collapsed="false">
      <c r="A18052" s="0" t="n">
        <v>1.50592629462351E+018</v>
      </c>
      <c r="B18052" s="0" t="n">
        <v>18051</v>
      </c>
      <c r="C18052" s="0" t="n">
        <v>1.50592629462293E+018</v>
      </c>
      <c r="D18052" s="0" t="n">
        <v>31.4731529717</v>
      </c>
      <c r="E18052" s="0" t="n">
        <v>-83.5310602767</v>
      </c>
      <c r="F18052" s="0" t="n">
        <v>77.209</v>
      </c>
    </row>
    <row r="18053" customFormat="false" ht="12.8" hidden="false" customHeight="false" outlineLevel="0" collapsed="false">
      <c r="A18053" s="0" t="n">
        <v>1.50592629482363E+018</v>
      </c>
      <c r="B18053" s="0" t="n">
        <v>18052</v>
      </c>
      <c r="C18053" s="0" t="n">
        <v>1.50592629482187E+018</v>
      </c>
      <c r="D18053" s="0" t="n">
        <v>31.4731512417</v>
      </c>
      <c r="E18053" s="0" t="n">
        <v>-83.5310612417</v>
      </c>
      <c r="F18053" s="0" t="n">
        <v>77.224</v>
      </c>
    </row>
    <row r="18054" customFormat="false" ht="12.8" hidden="false" customHeight="false" outlineLevel="0" collapsed="false">
      <c r="A18054" s="0" t="n">
        <v>1.50592629501362E+018</v>
      </c>
      <c r="B18054" s="0" t="n">
        <v>18053</v>
      </c>
      <c r="C18054" s="0" t="n">
        <v>1.50592629501304E+018</v>
      </c>
      <c r="D18054" s="0" t="n">
        <v>31.4731495833</v>
      </c>
      <c r="E18054" s="0" t="n">
        <v>-83.531062215</v>
      </c>
      <c r="F18054" s="0" t="n">
        <v>77.212</v>
      </c>
    </row>
    <row r="18055" customFormat="false" ht="12.8" hidden="false" customHeight="false" outlineLevel="0" collapsed="false">
      <c r="A18055" s="0" t="n">
        <v>1.50592629530293E+018</v>
      </c>
      <c r="B18055" s="0" t="n">
        <v>18054</v>
      </c>
      <c r="C18055" s="0" t="n">
        <v>1.50592629530219E+018</v>
      </c>
      <c r="D18055" s="0" t="n">
        <v>31.473147865</v>
      </c>
      <c r="E18055" s="0" t="n">
        <v>-83.5310632267</v>
      </c>
      <c r="F18055" s="0" t="n">
        <v>77.212</v>
      </c>
    </row>
    <row r="18056" customFormat="false" ht="12.8" hidden="false" customHeight="false" outlineLevel="0" collapsed="false">
      <c r="A18056" s="0" t="n">
        <v>1.50592629541999E+018</v>
      </c>
      <c r="B18056" s="0" t="n">
        <v>18055</v>
      </c>
      <c r="C18056" s="0" t="n">
        <v>1.50592629541928E+018</v>
      </c>
      <c r="D18056" s="0" t="n">
        <v>31.4731461183</v>
      </c>
      <c r="E18056" s="0" t="n">
        <v>-83.53106411</v>
      </c>
      <c r="F18056" s="0" t="n">
        <v>77.216</v>
      </c>
    </row>
    <row r="18057" customFormat="false" ht="12.8" hidden="false" customHeight="false" outlineLevel="0" collapsed="false">
      <c r="A18057" s="0" t="n">
        <v>1.50592629562603E+018</v>
      </c>
      <c r="B18057" s="0" t="n">
        <v>18056</v>
      </c>
      <c r="C18057" s="0" t="n">
        <v>1.50592629562522E+018</v>
      </c>
      <c r="D18057" s="0" t="n">
        <v>31.473144445</v>
      </c>
      <c r="E18057" s="0" t="n">
        <v>-83.531065055</v>
      </c>
      <c r="F18057" s="0" t="n">
        <v>77.227</v>
      </c>
    </row>
    <row r="18058" customFormat="false" ht="12.8" hidden="false" customHeight="false" outlineLevel="0" collapsed="false">
      <c r="A18058" s="0" t="n">
        <v>1.50592629582046E+018</v>
      </c>
      <c r="B18058" s="0" t="n">
        <v>18057</v>
      </c>
      <c r="C18058" s="0" t="n">
        <v>1.50592629581965E+018</v>
      </c>
      <c r="D18058" s="0" t="n">
        <v>31.4731428233</v>
      </c>
      <c r="E18058" s="0" t="n">
        <v>-83.5310660483</v>
      </c>
      <c r="F18058" s="0" t="n">
        <v>77.219</v>
      </c>
    </row>
    <row r="18059" customFormat="false" ht="12.8" hidden="false" customHeight="false" outlineLevel="0" collapsed="false">
      <c r="A18059" s="0" t="n">
        <v>1.50592629601145E+018</v>
      </c>
      <c r="B18059" s="0" t="n">
        <v>18058</v>
      </c>
      <c r="C18059" s="0" t="n">
        <v>1.50592629601084E+018</v>
      </c>
      <c r="D18059" s="0" t="n">
        <v>31.4731412033</v>
      </c>
      <c r="E18059" s="0" t="n">
        <v>-83.5310670633</v>
      </c>
      <c r="F18059" s="0" t="n">
        <v>77.222</v>
      </c>
    </row>
    <row r="18060" customFormat="false" ht="12.8" hidden="false" customHeight="false" outlineLevel="0" collapsed="false">
      <c r="A18060" s="0" t="n">
        <v>1.505926296223E+018</v>
      </c>
      <c r="B18060" s="0" t="n">
        <v>18059</v>
      </c>
      <c r="C18060" s="0" t="n">
        <v>1.50592629622257E+018</v>
      </c>
      <c r="D18060" s="0" t="n">
        <v>31.47313949</v>
      </c>
      <c r="E18060" s="0" t="n">
        <v>-83.5310680217</v>
      </c>
      <c r="F18060" s="0" t="n">
        <v>77.22</v>
      </c>
    </row>
    <row r="18061" customFormat="false" ht="12.8" hidden="false" customHeight="false" outlineLevel="0" collapsed="false">
      <c r="A18061" s="0" t="n">
        <v>1.50592629643005E+018</v>
      </c>
      <c r="B18061" s="0" t="n">
        <v>18060</v>
      </c>
      <c r="C18061" s="0" t="n">
        <v>1.50592629642956E+018</v>
      </c>
      <c r="D18061" s="0" t="n">
        <v>31.4731377817</v>
      </c>
      <c r="E18061" s="0" t="n">
        <v>-83.5310688983</v>
      </c>
      <c r="F18061" s="0" t="n">
        <v>77.221</v>
      </c>
    </row>
    <row r="18062" customFormat="false" ht="12.8" hidden="false" customHeight="false" outlineLevel="0" collapsed="false">
      <c r="A18062" s="0" t="n">
        <v>1.50592629661874E+018</v>
      </c>
      <c r="B18062" s="0" t="n">
        <v>18061</v>
      </c>
      <c r="C18062" s="0" t="n">
        <v>1.50592629661804E+018</v>
      </c>
      <c r="D18062" s="0" t="n">
        <v>31.473136065</v>
      </c>
      <c r="E18062" s="0" t="n">
        <v>-83.5310697667</v>
      </c>
      <c r="F18062" s="0" t="n">
        <v>77.218</v>
      </c>
    </row>
    <row r="18063" customFormat="false" ht="12.8" hidden="false" customHeight="false" outlineLevel="0" collapsed="false">
      <c r="A18063" s="0" t="n">
        <v>1.50592629682228E+018</v>
      </c>
      <c r="B18063" s="0" t="n">
        <v>18062</v>
      </c>
      <c r="C18063" s="0" t="n">
        <v>1.50592629682167E+018</v>
      </c>
      <c r="D18063" s="0" t="n">
        <v>31.4731343117</v>
      </c>
      <c r="E18063" s="0" t="n">
        <v>-83.5310707283</v>
      </c>
      <c r="F18063" s="0" t="n">
        <v>77.213</v>
      </c>
    </row>
    <row r="18064" customFormat="false" ht="12.8" hidden="false" customHeight="false" outlineLevel="0" collapsed="false">
      <c r="A18064" s="0" t="n">
        <v>1.50592629702446E+018</v>
      </c>
      <c r="B18064" s="0" t="n">
        <v>18063</v>
      </c>
      <c r="C18064" s="0" t="n">
        <v>1.50592629702403E+018</v>
      </c>
      <c r="D18064" s="0" t="n">
        <v>31.4731325683</v>
      </c>
      <c r="E18064" s="0" t="n">
        <v>-83.5310717217</v>
      </c>
      <c r="F18064" s="0" t="n">
        <v>77.214</v>
      </c>
    </row>
    <row r="18065" customFormat="false" ht="12.8" hidden="false" customHeight="false" outlineLevel="0" collapsed="false">
      <c r="A18065" s="0" t="n">
        <v>1.50592629721937E+018</v>
      </c>
      <c r="B18065" s="0" t="n">
        <v>18064</v>
      </c>
      <c r="C18065" s="0" t="n">
        <v>1.50592629721869E+018</v>
      </c>
      <c r="D18065" s="0" t="n">
        <v>31.4731308717</v>
      </c>
      <c r="E18065" s="0" t="n">
        <v>-83.5310727367</v>
      </c>
      <c r="F18065" s="0" t="n">
        <v>77.211</v>
      </c>
    </row>
    <row r="18066" customFormat="false" ht="12.8" hidden="false" customHeight="false" outlineLevel="0" collapsed="false">
      <c r="A18066" s="0" t="n">
        <v>1.50592629741423E+018</v>
      </c>
      <c r="B18066" s="0" t="n">
        <v>18065</v>
      </c>
      <c r="C18066" s="0" t="n">
        <v>1.50592629741376E+018</v>
      </c>
      <c r="D18066" s="0" t="n">
        <v>31.4731290683</v>
      </c>
      <c r="E18066" s="0" t="n">
        <v>-83.5310737283</v>
      </c>
      <c r="F18066" s="0" t="n">
        <v>77.216</v>
      </c>
    </row>
    <row r="18067" customFormat="false" ht="12.8" hidden="false" customHeight="false" outlineLevel="0" collapsed="false">
      <c r="A18067" s="0" t="n">
        <v>1.50592629762003E+018</v>
      </c>
      <c r="B18067" s="0" t="n">
        <v>18066</v>
      </c>
      <c r="C18067" s="0" t="n">
        <v>1.50592629761906E+018</v>
      </c>
      <c r="D18067" s="0" t="n">
        <v>31.4731273333</v>
      </c>
      <c r="E18067" s="0" t="n">
        <v>-83.53107466</v>
      </c>
      <c r="F18067" s="0" t="n">
        <v>77.212</v>
      </c>
    </row>
    <row r="18068" customFormat="false" ht="12.8" hidden="false" customHeight="false" outlineLevel="0" collapsed="false">
      <c r="A18068" s="0" t="n">
        <v>1.50592629783494E+018</v>
      </c>
      <c r="B18068" s="0" t="n">
        <v>18067</v>
      </c>
      <c r="C18068" s="0" t="n">
        <v>1.50592629783419E+018</v>
      </c>
      <c r="D18068" s="0" t="n">
        <v>31.4731256017</v>
      </c>
      <c r="E18068" s="0" t="n">
        <v>-83.5310756017</v>
      </c>
      <c r="F18068" s="0" t="n">
        <v>77.209</v>
      </c>
    </row>
    <row r="18069" customFormat="false" ht="12.8" hidden="false" customHeight="false" outlineLevel="0" collapsed="false">
      <c r="A18069" s="0" t="n">
        <v>1.5059262980148E+018</v>
      </c>
      <c r="B18069" s="0" t="n">
        <v>18068</v>
      </c>
      <c r="C18069" s="0" t="n">
        <v>1.50592629801422E+018</v>
      </c>
      <c r="D18069" s="0" t="n">
        <v>31.4731238517</v>
      </c>
      <c r="E18069" s="0" t="n">
        <v>-83.53107653</v>
      </c>
      <c r="F18069" s="0" t="n">
        <v>77.2</v>
      </c>
    </row>
    <row r="18070" customFormat="false" ht="12.8" hidden="false" customHeight="false" outlineLevel="0" collapsed="false">
      <c r="A18070" s="0" t="n">
        <v>1.50592629823663E+018</v>
      </c>
      <c r="B18070" s="0" t="n">
        <v>18069</v>
      </c>
      <c r="C18070" s="0" t="n">
        <v>1.50592629823595E+018</v>
      </c>
      <c r="D18070" s="0" t="n">
        <v>31.4731220717</v>
      </c>
      <c r="E18070" s="0" t="n">
        <v>-83.5310774317</v>
      </c>
      <c r="F18070" s="0" t="n">
        <v>77.201</v>
      </c>
    </row>
    <row r="18071" customFormat="false" ht="12.8" hidden="false" customHeight="false" outlineLevel="0" collapsed="false">
      <c r="A18071" s="0" t="n">
        <v>1.505926298418E+018</v>
      </c>
      <c r="B18071" s="0" t="n">
        <v>18070</v>
      </c>
      <c r="C18071" s="0" t="n">
        <v>1.50592629841701E+018</v>
      </c>
      <c r="D18071" s="0" t="n">
        <v>31.4731203467</v>
      </c>
      <c r="E18071" s="0" t="n">
        <v>-83.5310783083</v>
      </c>
      <c r="F18071" s="0" t="n">
        <v>77.19</v>
      </c>
    </row>
    <row r="18072" customFormat="false" ht="12.8" hidden="false" customHeight="false" outlineLevel="0" collapsed="false">
      <c r="A18072" s="0" t="n">
        <v>1.50592629861666E+018</v>
      </c>
      <c r="B18072" s="0" t="n">
        <v>18071</v>
      </c>
      <c r="C18072" s="0" t="n">
        <v>1.50592629861611E+018</v>
      </c>
      <c r="D18072" s="0" t="n">
        <v>31.4731185067</v>
      </c>
      <c r="E18072" s="0" t="n">
        <v>-83.5310791883</v>
      </c>
      <c r="F18072" s="0" t="n">
        <v>77.195</v>
      </c>
    </row>
    <row r="18073" customFormat="false" ht="12.8" hidden="false" customHeight="false" outlineLevel="0" collapsed="false">
      <c r="A18073" s="0" t="n">
        <v>1.50592629881293E+018</v>
      </c>
      <c r="B18073" s="0" t="n">
        <v>18072</v>
      </c>
      <c r="C18073" s="0" t="n">
        <v>1.50592629881241E+018</v>
      </c>
      <c r="D18073" s="0" t="n">
        <v>31.4731168483</v>
      </c>
      <c r="E18073" s="0" t="n">
        <v>-83.5310800633</v>
      </c>
      <c r="F18073" s="0" t="n">
        <v>77.188</v>
      </c>
    </row>
    <row r="18074" customFormat="false" ht="12.8" hidden="false" customHeight="false" outlineLevel="0" collapsed="false">
      <c r="A18074" s="0" t="n">
        <v>1.50592629904298E+018</v>
      </c>
      <c r="B18074" s="0" t="n">
        <v>18073</v>
      </c>
      <c r="C18074" s="0" t="n">
        <v>1.50592629904179E+018</v>
      </c>
      <c r="D18074" s="0" t="n">
        <v>31.473115095</v>
      </c>
      <c r="E18074" s="0" t="n">
        <v>-83.531081005</v>
      </c>
      <c r="F18074" s="0" t="n">
        <v>77.185</v>
      </c>
    </row>
    <row r="18075" customFormat="false" ht="12.8" hidden="false" customHeight="false" outlineLevel="0" collapsed="false">
      <c r="A18075" s="0" t="n">
        <v>1.50592629920921E+018</v>
      </c>
      <c r="B18075" s="0" t="n">
        <v>18074</v>
      </c>
      <c r="C18075" s="0" t="n">
        <v>1.50592629920863E+018</v>
      </c>
      <c r="D18075" s="0" t="n">
        <v>31.4731132867</v>
      </c>
      <c r="E18075" s="0" t="n">
        <v>-83.531081885</v>
      </c>
      <c r="F18075" s="0" t="n">
        <v>77.189</v>
      </c>
    </row>
    <row r="18076" customFormat="false" ht="12.8" hidden="false" customHeight="false" outlineLevel="0" collapsed="false">
      <c r="A18076" s="0" t="n">
        <v>1.5059262994127E+018</v>
      </c>
      <c r="B18076" s="0" t="n">
        <v>18075</v>
      </c>
      <c r="C18076" s="0" t="n">
        <v>1.50592629941223E+018</v>
      </c>
      <c r="D18076" s="0" t="n">
        <v>31.4731115133</v>
      </c>
      <c r="E18076" s="0" t="n">
        <v>-83.5310827583</v>
      </c>
      <c r="F18076" s="0" t="n">
        <v>77.18</v>
      </c>
    </row>
    <row r="18077" customFormat="false" ht="12.8" hidden="false" customHeight="false" outlineLevel="0" collapsed="false">
      <c r="A18077" s="0" t="n">
        <v>1.50592629963015E+018</v>
      </c>
      <c r="B18077" s="0" t="n">
        <v>18076</v>
      </c>
      <c r="C18077" s="0" t="n">
        <v>1.50592629962955E+018</v>
      </c>
      <c r="D18077" s="0" t="n">
        <v>31.47310974</v>
      </c>
      <c r="E18077" s="0" t="n">
        <v>-83.5310836317</v>
      </c>
      <c r="F18077" s="0" t="n">
        <v>77.18</v>
      </c>
    </row>
    <row r="18078" customFormat="false" ht="12.8" hidden="false" customHeight="false" outlineLevel="0" collapsed="false">
      <c r="A18078" s="0" t="n">
        <v>1.50592629982414E+018</v>
      </c>
      <c r="B18078" s="0" t="n">
        <v>18077</v>
      </c>
      <c r="C18078" s="0" t="n">
        <v>1.50592629982231E+018</v>
      </c>
      <c r="D18078" s="0" t="n">
        <v>31.4731080183</v>
      </c>
      <c r="E18078" s="0" t="n">
        <v>-83.5310845317</v>
      </c>
      <c r="F18078" s="0" t="n">
        <v>77.175</v>
      </c>
    </row>
    <row r="18079" customFormat="false" ht="12.8" hidden="false" customHeight="false" outlineLevel="0" collapsed="false">
      <c r="A18079" s="0" t="n">
        <v>1.50592630001619E+018</v>
      </c>
      <c r="B18079" s="0" t="n">
        <v>18078</v>
      </c>
      <c r="C18079" s="0" t="n">
        <v>1.50592630001542E+018</v>
      </c>
      <c r="D18079" s="0" t="n">
        <v>31.4731062383</v>
      </c>
      <c r="E18079" s="0" t="n">
        <v>-83.5310853917</v>
      </c>
      <c r="F18079" s="0" t="n">
        <v>77.173</v>
      </c>
    </row>
    <row r="18080" customFormat="false" ht="12.8" hidden="false" customHeight="false" outlineLevel="0" collapsed="false">
      <c r="A18080" s="0" t="n">
        <v>1.50592630021229E+018</v>
      </c>
      <c r="B18080" s="0" t="n">
        <v>18079</v>
      </c>
      <c r="C18080" s="0" t="n">
        <v>1.50592630021168E+018</v>
      </c>
      <c r="D18080" s="0" t="n">
        <v>31.4731044783</v>
      </c>
      <c r="E18080" s="0" t="n">
        <v>-83.531086205</v>
      </c>
      <c r="F18080" s="0" t="n">
        <v>77.163</v>
      </c>
    </row>
    <row r="18081" customFormat="false" ht="12.8" hidden="false" customHeight="false" outlineLevel="0" collapsed="false">
      <c r="A18081" s="0" t="n">
        <v>1.50592630042091E+018</v>
      </c>
      <c r="B18081" s="0" t="n">
        <v>18080</v>
      </c>
      <c r="C18081" s="0" t="n">
        <v>1.50592630042026E+018</v>
      </c>
      <c r="D18081" s="0" t="n">
        <v>31.473102665</v>
      </c>
      <c r="E18081" s="0" t="n">
        <v>-83.5310870417</v>
      </c>
      <c r="F18081" s="0" t="n">
        <v>77.161</v>
      </c>
    </row>
    <row r="18082" customFormat="false" ht="12.8" hidden="false" customHeight="false" outlineLevel="0" collapsed="false">
      <c r="A18082" s="0" t="n">
        <v>1.50592630061735E+018</v>
      </c>
      <c r="B18082" s="0" t="n">
        <v>18081</v>
      </c>
      <c r="C18082" s="0" t="n">
        <v>1.50592630061626E+018</v>
      </c>
      <c r="D18082" s="0" t="n">
        <v>31.4731009</v>
      </c>
      <c r="E18082" s="0" t="n">
        <v>-83.5310879033</v>
      </c>
      <c r="F18082" s="0" t="n">
        <v>77.158</v>
      </c>
    </row>
    <row r="18083" customFormat="false" ht="12.8" hidden="false" customHeight="false" outlineLevel="0" collapsed="false">
      <c r="A18083" s="0" t="n">
        <v>1.50592630082092E+018</v>
      </c>
      <c r="B18083" s="0" t="n">
        <v>18082</v>
      </c>
      <c r="C18083" s="0" t="n">
        <v>1.50592630081959E+018</v>
      </c>
      <c r="D18083" s="0" t="n">
        <v>31.4730991083</v>
      </c>
      <c r="E18083" s="0" t="n">
        <v>-83.5310887817</v>
      </c>
      <c r="F18083" s="0" t="n">
        <v>77.159</v>
      </c>
    </row>
    <row r="18084" customFormat="false" ht="12.8" hidden="false" customHeight="false" outlineLevel="0" collapsed="false">
      <c r="A18084" s="0" t="n">
        <v>1.50592630101296E+018</v>
      </c>
      <c r="B18084" s="0" t="n">
        <v>18083</v>
      </c>
      <c r="C18084" s="0" t="n">
        <v>1.50592630101237E+018</v>
      </c>
      <c r="D18084" s="0" t="n">
        <v>31.4730973517</v>
      </c>
      <c r="E18084" s="0" t="n">
        <v>-83.531089755</v>
      </c>
      <c r="F18084" s="0" t="n">
        <v>77.157</v>
      </c>
    </row>
    <row r="18085" customFormat="false" ht="12.8" hidden="false" customHeight="false" outlineLevel="0" collapsed="false">
      <c r="A18085" s="0" t="n">
        <v>1.50592630127072E+018</v>
      </c>
      <c r="B18085" s="0" t="n">
        <v>18084</v>
      </c>
      <c r="C18085" s="0" t="n">
        <v>1.50592630126982E+018</v>
      </c>
      <c r="D18085" s="0" t="n">
        <v>31.4730955917</v>
      </c>
      <c r="E18085" s="0" t="n">
        <v>-83.5310905417</v>
      </c>
      <c r="F18085" s="0" t="n">
        <v>77.15</v>
      </c>
    </row>
    <row r="18086" customFormat="false" ht="12.8" hidden="false" customHeight="false" outlineLevel="0" collapsed="false">
      <c r="A18086" s="0" t="n">
        <v>1.50592630140888E+018</v>
      </c>
      <c r="B18086" s="0" t="n">
        <v>18085</v>
      </c>
      <c r="C18086" s="0" t="n">
        <v>1.50592630140825E+018</v>
      </c>
      <c r="D18086" s="0" t="n">
        <v>31.47309382</v>
      </c>
      <c r="E18086" s="0" t="n">
        <v>-83.531091425</v>
      </c>
      <c r="F18086" s="0" t="n">
        <v>77.144</v>
      </c>
    </row>
    <row r="18087" customFormat="false" ht="12.8" hidden="false" customHeight="false" outlineLevel="0" collapsed="false">
      <c r="A18087" s="0" t="n">
        <v>1.50592630161165E+018</v>
      </c>
      <c r="B18087" s="0" t="n">
        <v>18086</v>
      </c>
      <c r="C18087" s="0" t="n">
        <v>1.50592630161071E+018</v>
      </c>
      <c r="D18087" s="0" t="n">
        <v>31.4730920833</v>
      </c>
      <c r="E18087" s="0" t="n">
        <v>-83.5310921717</v>
      </c>
      <c r="F18087" s="0" t="n">
        <v>77.144</v>
      </c>
    </row>
    <row r="18088" customFormat="false" ht="12.8" hidden="false" customHeight="false" outlineLevel="0" collapsed="false">
      <c r="A18088" s="0" t="n">
        <v>1.50592630181373E+018</v>
      </c>
      <c r="B18088" s="0" t="n">
        <v>18087</v>
      </c>
      <c r="C18088" s="0" t="n">
        <v>1.5059263018133E+018</v>
      </c>
      <c r="D18088" s="0" t="n">
        <v>31.4730902783</v>
      </c>
      <c r="E18088" s="0" t="n">
        <v>-83.531092935</v>
      </c>
      <c r="F18088" s="0" t="n">
        <v>77.138</v>
      </c>
    </row>
    <row r="18089" customFormat="false" ht="12.8" hidden="false" customHeight="false" outlineLevel="0" collapsed="false">
      <c r="A18089" s="0" t="n">
        <v>1.50592630201456E+018</v>
      </c>
      <c r="B18089" s="0" t="n">
        <v>18088</v>
      </c>
      <c r="C18089" s="0" t="n">
        <v>1.50592630201402E+018</v>
      </c>
      <c r="D18089" s="0" t="n">
        <v>31.4730885267</v>
      </c>
      <c r="E18089" s="0" t="n">
        <v>-83.53109372</v>
      </c>
      <c r="F18089" s="0" t="n">
        <v>77.14</v>
      </c>
    </row>
    <row r="18090" customFormat="false" ht="12.8" hidden="false" customHeight="false" outlineLevel="0" collapsed="false">
      <c r="A18090" s="0" t="n">
        <v>1.50592630224388E+018</v>
      </c>
      <c r="B18090" s="0" t="n">
        <v>18089</v>
      </c>
      <c r="C18090" s="0" t="n">
        <v>1.50592630224321E+018</v>
      </c>
      <c r="D18090" s="0" t="n">
        <v>31.473086685</v>
      </c>
      <c r="E18090" s="0" t="n">
        <v>-83.5310944533</v>
      </c>
      <c r="F18090" s="0" t="n">
        <v>77.129</v>
      </c>
    </row>
    <row r="18091" customFormat="false" ht="12.8" hidden="false" customHeight="false" outlineLevel="0" collapsed="false">
      <c r="A18091" s="0" t="n">
        <v>1.50592630242501E+018</v>
      </c>
      <c r="B18091" s="0" t="n">
        <v>18090</v>
      </c>
      <c r="C18091" s="0" t="n">
        <v>1.50592630242429E+018</v>
      </c>
      <c r="D18091" s="0" t="n">
        <v>31.4730849167</v>
      </c>
      <c r="E18091" s="0" t="n">
        <v>-83.5310952083</v>
      </c>
      <c r="F18091" s="0" t="n">
        <v>77.123</v>
      </c>
    </row>
    <row r="18092" customFormat="false" ht="12.8" hidden="false" customHeight="false" outlineLevel="0" collapsed="false">
      <c r="A18092" s="0" t="n">
        <v>1.50592630261381E+018</v>
      </c>
      <c r="B18092" s="0" t="n">
        <v>18091</v>
      </c>
      <c r="C18092" s="0" t="n">
        <v>1.50592630261318E+018</v>
      </c>
      <c r="D18092" s="0" t="n">
        <v>31.4730831067</v>
      </c>
      <c r="E18092" s="0" t="n">
        <v>-83.5310959417</v>
      </c>
      <c r="F18092" s="0" t="n">
        <v>77.115</v>
      </c>
    </row>
    <row r="18093" customFormat="false" ht="12.8" hidden="false" customHeight="false" outlineLevel="0" collapsed="false">
      <c r="A18093" s="0" t="n">
        <v>1.50592630282579E+018</v>
      </c>
      <c r="B18093" s="0" t="n">
        <v>18092</v>
      </c>
      <c r="C18093" s="0" t="n">
        <v>1.50592630282531E+018</v>
      </c>
      <c r="D18093" s="0" t="n">
        <v>31.4730813317</v>
      </c>
      <c r="E18093" s="0" t="n">
        <v>-83.5310967217</v>
      </c>
      <c r="F18093" s="0" t="n">
        <v>77.118</v>
      </c>
    </row>
    <row r="18094" customFormat="false" ht="12.8" hidden="false" customHeight="false" outlineLevel="0" collapsed="false">
      <c r="A18094" s="0" t="n">
        <v>1.50592630302121E+018</v>
      </c>
      <c r="B18094" s="0" t="n">
        <v>18093</v>
      </c>
      <c r="C18094" s="0" t="n">
        <v>1.50592630302075E+018</v>
      </c>
      <c r="D18094" s="0" t="n">
        <v>31.4730795917</v>
      </c>
      <c r="E18094" s="0" t="n">
        <v>-83.5310974967</v>
      </c>
      <c r="F18094" s="0" t="n">
        <v>77.116</v>
      </c>
    </row>
    <row r="18095" customFormat="false" ht="12.8" hidden="false" customHeight="false" outlineLevel="0" collapsed="false">
      <c r="A18095" s="0" t="n">
        <v>1.50592630320757E+018</v>
      </c>
      <c r="B18095" s="0" t="n">
        <v>18094</v>
      </c>
      <c r="C18095" s="0" t="n">
        <v>1.50592630320645E+018</v>
      </c>
      <c r="D18095" s="0" t="n">
        <v>31.4730778633</v>
      </c>
      <c r="E18095" s="0" t="n">
        <v>-83.53109828</v>
      </c>
      <c r="F18095" s="0" t="n">
        <v>77.115</v>
      </c>
    </row>
    <row r="18096" customFormat="false" ht="12.8" hidden="false" customHeight="false" outlineLevel="0" collapsed="false">
      <c r="A18096" s="0" t="n">
        <v>1.50592630341989E+018</v>
      </c>
      <c r="B18096" s="0" t="n">
        <v>18095</v>
      </c>
      <c r="C18096" s="0" t="n">
        <v>1.50592630341901E+018</v>
      </c>
      <c r="D18096" s="0" t="n">
        <v>31.473076145</v>
      </c>
      <c r="E18096" s="0" t="n">
        <v>-83.5310990333</v>
      </c>
      <c r="F18096" s="0" t="n">
        <v>77.113</v>
      </c>
    </row>
    <row r="18097" customFormat="false" ht="12.8" hidden="false" customHeight="false" outlineLevel="0" collapsed="false">
      <c r="A18097" s="0" t="n">
        <v>1.50592630360724E+018</v>
      </c>
      <c r="B18097" s="0" t="n">
        <v>18096</v>
      </c>
      <c r="C18097" s="0" t="n">
        <v>1.50592630360655E+018</v>
      </c>
      <c r="D18097" s="0" t="n">
        <v>31.4730743817</v>
      </c>
      <c r="E18097" s="0" t="n">
        <v>-83.53109982</v>
      </c>
      <c r="F18097" s="0" t="n">
        <v>77.109</v>
      </c>
    </row>
    <row r="18098" customFormat="false" ht="12.8" hidden="false" customHeight="false" outlineLevel="0" collapsed="false">
      <c r="A18098" s="0" t="n">
        <v>1.50592630381411E+018</v>
      </c>
      <c r="B18098" s="0" t="n">
        <v>18097</v>
      </c>
      <c r="C18098" s="0" t="n">
        <v>1.50592630381357E+018</v>
      </c>
      <c r="D18098" s="0" t="n">
        <v>31.4730726817</v>
      </c>
      <c r="E18098" s="0" t="n">
        <v>-83.5311006033</v>
      </c>
      <c r="F18098" s="0" t="n">
        <v>77.107</v>
      </c>
    </row>
    <row r="18099" customFormat="false" ht="12.8" hidden="false" customHeight="false" outlineLevel="0" collapsed="false">
      <c r="A18099" s="0" t="n">
        <v>1.5059263040276E+018</v>
      </c>
      <c r="B18099" s="0" t="n">
        <v>18098</v>
      </c>
      <c r="C18099" s="0" t="n">
        <v>1.50592630402709E+018</v>
      </c>
      <c r="D18099" s="0" t="n">
        <v>31.4730709083</v>
      </c>
      <c r="E18099" s="0" t="n">
        <v>-83.53110134</v>
      </c>
      <c r="F18099" s="0" t="n">
        <v>77.102</v>
      </c>
    </row>
    <row r="18100" customFormat="false" ht="12.8" hidden="false" customHeight="false" outlineLevel="0" collapsed="false">
      <c r="A18100" s="0" t="n">
        <v>1.50592630422099E+018</v>
      </c>
      <c r="B18100" s="0" t="n">
        <v>18099</v>
      </c>
      <c r="C18100" s="0" t="n">
        <v>1.50592630422031E+018</v>
      </c>
      <c r="D18100" s="0" t="n">
        <v>31.473069055</v>
      </c>
      <c r="E18100" s="0" t="n">
        <v>-83.5311020383</v>
      </c>
      <c r="F18100" s="0" t="n">
        <v>77.106</v>
      </c>
    </row>
    <row r="18101" customFormat="false" ht="12.8" hidden="false" customHeight="false" outlineLevel="0" collapsed="false">
      <c r="A18101" s="0" t="n">
        <v>1.5059263044123E+018</v>
      </c>
      <c r="B18101" s="0" t="n">
        <v>18100</v>
      </c>
      <c r="C18101" s="0" t="n">
        <v>1.50592630441185E+018</v>
      </c>
      <c r="D18101" s="0" t="n">
        <v>31.4730672967</v>
      </c>
      <c r="E18101" s="0" t="n">
        <v>-83.5311028533</v>
      </c>
      <c r="F18101" s="0" t="n">
        <v>77.102</v>
      </c>
    </row>
    <row r="18102" customFormat="false" ht="12.8" hidden="false" customHeight="false" outlineLevel="0" collapsed="false">
      <c r="A18102" s="0" t="n">
        <v>1.50592630462129E+018</v>
      </c>
      <c r="B18102" s="0" t="n">
        <v>18101</v>
      </c>
      <c r="C18102" s="0" t="n">
        <v>1.50592630462068E+018</v>
      </c>
      <c r="D18102" s="0" t="n">
        <v>31.47306555</v>
      </c>
      <c r="E18102" s="0" t="n">
        <v>-83.5311036983</v>
      </c>
      <c r="F18102" s="0" t="n">
        <v>77.098</v>
      </c>
    </row>
    <row r="18103" customFormat="false" ht="12.8" hidden="false" customHeight="false" outlineLevel="0" collapsed="false">
      <c r="A18103" s="0" t="n">
        <v>1.5059263048087E+018</v>
      </c>
      <c r="B18103" s="0" t="n">
        <v>18102</v>
      </c>
      <c r="C18103" s="0" t="n">
        <v>1.50592630480823E+018</v>
      </c>
      <c r="D18103" s="0" t="n">
        <v>31.473063735</v>
      </c>
      <c r="E18103" s="0" t="n">
        <v>-83.5311044533</v>
      </c>
      <c r="F18103" s="0" t="n">
        <v>77.092</v>
      </c>
    </row>
    <row r="18104" customFormat="false" ht="12.8" hidden="false" customHeight="false" outlineLevel="0" collapsed="false">
      <c r="A18104" s="0" t="n">
        <v>1.50592630501167E+018</v>
      </c>
      <c r="B18104" s="0" t="n">
        <v>18103</v>
      </c>
      <c r="C18104" s="0" t="n">
        <v>1.50592630501096E+018</v>
      </c>
      <c r="D18104" s="0" t="n">
        <v>31.4730619333</v>
      </c>
      <c r="E18104" s="0" t="n">
        <v>-83.5311051483</v>
      </c>
      <c r="F18104" s="0" t="n">
        <v>77.086</v>
      </c>
    </row>
    <row r="18105" customFormat="false" ht="12.8" hidden="false" customHeight="false" outlineLevel="0" collapsed="false">
      <c r="A18105" s="0" t="n">
        <v>1.50592630521685E+018</v>
      </c>
      <c r="B18105" s="0" t="n">
        <v>18104</v>
      </c>
      <c r="C18105" s="0" t="n">
        <v>1.50592630521618E+018</v>
      </c>
      <c r="D18105" s="0" t="n">
        <v>31.4730601683</v>
      </c>
      <c r="E18105" s="0" t="n">
        <v>-83.5311059533</v>
      </c>
      <c r="F18105" s="0" t="n">
        <v>77.086</v>
      </c>
    </row>
    <row r="18106" customFormat="false" ht="12.8" hidden="false" customHeight="false" outlineLevel="0" collapsed="false">
      <c r="A18106" s="0" t="n">
        <v>1.50592630541558E+018</v>
      </c>
      <c r="B18106" s="0" t="n">
        <v>18105</v>
      </c>
      <c r="C18106" s="0" t="n">
        <v>1.50592630541508E+018</v>
      </c>
      <c r="D18106" s="0" t="n">
        <v>31.4730583783</v>
      </c>
      <c r="E18106" s="0" t="n">
        <v>-83.531106755</v>
      </c>
      <c r="F18106" s="0" t="n">
        <v>77.088</v>
      </c>
    </row>
    <row r="18107" customFormat="false" ht="12.8" hidden="false" customHeight="false" outlineLevel="0" collapsed="false">
      <c r="A18107" s="0" t="n">
        <v>1.50592630563476E+018</v>
      </c>
      <c r="B18107" s="0" t="n">
        <v>18106</v>
      </c>
      <c r="C18107" s="0" t="n">
        <v>1.50592630563429E+018</v>
      </c>
      <c r="D18107" s="0" t="n">
        <v>31.4730565433</v>
      </c>
      <c r="E18107" s="0" t="n">
        <v>-83.5311074917</v>
      </c>
      <c r="F18107" s="0" t="n">
        <v>77.079</v>
      </c>
    </row>
    <row r="18108" customFormat="false" ht="12.8" hidden="false" customHeight="false" outlineLevel="0" collapsed="false">
      <c r="A18108" s="0" t="n">
        <v>1.5059263058091E+018</v>
      </c>
      <c r="B18108" s="0" t="n">
        <v>18107</v>
      </c>
      <c r="C18108" s="0" t="n">
        <v>1.50592630580827E+018</v>
      </c>
      <c r="D18108" s="0" t="n">
        <v>31.473054785</v>
      </c>
      <c r="E18108" s="0" t="n">
        <v>-83.5311081583</v>
      </c>
      <c r="F18108" s="0" t="n">
        <v>77.072</v>
      </c>
    </row>
    <row r="18109" customFormat="false" ht="12.8" hidden="false" customHeight="false" outlineLevel="0" collapsed="false">
      <c r="A18109" s="0" t="n">
        <v>1.50592630600782E+018</v>
      </c>
      <c r="B18109" s="0" t="n">
        <v>18108</v>
      </c>
      <c r="C18109" s="0" t="n">
        <v>1.50592630600705E+018</v>
      </c>
      <c r="D18109" s="0" t="n">
        <v>31.4730529217</v>
      </c>
      <c r="E18109" s="0" t="n">
        <v>-83.53110882</v>
      </c>
      <c r="F18109" s="0" t="n">
        <v>77.073</v>
      </c>
    </row>
    <row r="18110" customFormat="false" ht="12.8" hidden="false" customHeight="false" outlineLevel="0" collapsed="false">
      <c r="A18110" s="0" t="n">
        <v>1.50592630620923E+018</v>
      </c>
      <c r="B18110" s="0" t="n">
        <v>18109</v>
      </c>
      <c r="C18110" s="0" t="n">
        <v>1.5059263062087E+018</v>
      </c>
      <c r="D18110" s="0" t="n">
        <v>31.47305109</v>
      </c>
      <c r="E18110" s="0" t="n">
        <v>-83.5311095917</v>
      </c>
      <c r="F18110" s="0" t="n">
        <v>77.058</v>
      </c>
    </row>
    <row r="18111" customFormat="false" ht="12.8" hidden="false" customHeight="false" outlineLevel="0" collapsed="false">
      <c r="A18111" s="0" t="n">
        <v>1.50592630641612E+018</v>
      </c>
      <c r="B18111" s="0" t="n">
        <v>18110</v>
      </c>
      <c r="C18111" s="0" t="n">
        <v>1.50592630641561E+018</v>
      </c>
      <c r="D18111" s="0" t="n">
        <v>31.4730492917</v>
      </c>
      <c r="E18111" s="0" t="n">
        <v>-83.5311103383</v>
      </c>
      <c r="F18111" s="0" t="n">
        <v>77.057</v>
      </c>
    </row>
    <row r="18112" customFormat="false" ht="12.8" hidden="false" customHeight="false" outlineLevel="0" collapsed="false">
      <c r="A18112" s="0" t="n">
        <v>1.50592630661224E+018</v>
      </c>
      <c r="B18112" s="0" t="n">
        <v>18111</v>
      </c>
      <c r="C18112" s="0" t="n">
        <v>1.50592630661155E+018</v>
      </c>
      <c r="D18112" s="0" t="n">
        <v>31.47304748</v>
      </c>
      <c r="E18112" s="0" t="n">
        <v>-83.5311109983</v>
      </c>
      <c r="F18112" s="0" t="n">
        <v>77.064</v>
      </c>
    </row>
    <row r="18113" customFormat="false" ht="12.8" hidden="false" customHeight="false" outlineLevel="0" collapsed="false">
      <c r="A18113" s="0" t="n">
        <v>1.50592630681928E+018</v>
      </c>
      <c r="B18113" s="0" t="n">
        <v>18112</v>
      </c>
      <c r="C18113" s="0" t="n">
        <v>1.50592630681833E+018</v>
      </c>
      <c r="D18113" s="0" t="n">
        <v>31.4730456617</v>
      </c>
      <c r="E18113" s="0" t="n">
        <v>-83.5311116567</v>
      </c>
      <c r="F18113" s="0" t="n">
        <v>77.063</v>
      </c>
    </row>
    <row r="18114" customFormat="false" ht="12.8" hidden="false" customHeight="false" outlineLevel="0" collapsed="false">
      <c r="A18114" s="0" t="n">
        <v>1.50592630701813E+018</v>
      </c>
      <c r="B18114" s="0" t="n">
        <v>18113</v>
      </c>
      <c r="C18114" s="0" t="n">
        <v>1.50592630701708E+018</v>
      </c>
      <c r="D18114" s="0" t="n">
        <v>31.4730438917</v>
      </c>
      <c r="E18114" s="0" t="n">
        <v>-83.53111241</v>
      </c>
      <c r="F18114" s="0" t="n">
        <v>77.055</v>
      </c>
    </row>
    <row r="18115" customFormat="false" ht="12.8" hidden="false" customHeight="false" outlineLevel="0" collapsed="false">
      <c r="A18115" s="0" t="n">
        <v>1.50592630724432E+018</v>
      </c>
      <c r="B18115" s="0" t="n">
        <v>18114</v>
      </c>
      <c r="C18115" s="0" t="n">
        <v>1.50592630724384E+018</v>
      </c>
      <c r="D18115" s="0" t="n">
        <v>31.47304205</v>
      </c>
      <c r="E18115" s="0" t="n">
        <v>-83.5311130867</v>
      </c>
      <c r="F18115" s="0" t="n">
        <v>77.053</v>
      </c>
    </row>
    <row r="18116" customFormat="false" ht="12.8" hidden="false" customHeight="false" outlineLevel="0" collapsed="false">
      <c r="A18116" s="0" t="n">
        <v>1.50592630741079E+018</v>
      </c>
      <c r="B18116" s="0" t="n">
        <v>18115</v>
      </c>
      <c r="C18116" s="0" t="n">
        <v>1.50592630741037E+018</v>
      </c>
      <c r="D18116" s="0" t="n">
        <v>31.47304028</v>
      </c>
      <c r="E18116" s="0" t="n">
        <v>-83.53111372</v>
      </c>
      <c r="F18116" s="0" t="n">
        <v>77.046</v>
      </c>
    </row>
    <row r="18117" customFormat="false" ht="12.8" hidden="false" customHeight="false" outlineLevel="0" collapsed="false">
      <c r="A18117" s="0" t="n">
        <v>1.50592630762307E+018</v>
      </c>
      <c r="B18117" s="0" t="n">
        <v>18116</v>
      </c>
      <c r="C18117" s="0" t="n">
        <v>1.50592630762232E+018</v>
      </c>
      <c r="D18117" s="0" t="n">
        <v>31.473038445</v>
      </c>
      <c r="E18117" s="0" t="n">
        <v>-83.53111436</v>
      </c>
      <c r="F18117" s="0" t="n">
        <v>77.046</v>
      </c>
    </row>
    <row r="18118" customFormat="false" ht="12.8" hidden="false" customHeight="false" outlineLevel="0" collapsed="false">
      <c r="A18118" s="0" t="n">
        <v>1.50592630781376E+018</v>
      </c>
      <c r="B18118" s="0" t="n">
        <v>18117</v>
      </c>
      <c r="C18118" s="0" t="n">
        <v>1.505926307813E+018</v>
      </c>
      <c r="D18118" s="0" t="n">
        <v>31.4730365783</v>
      </c>
      <c r="E18118" s="0" t="n">
        <v>-83.531114985</v>
      </c>
      <c r="F18118" s="0" t="n">
        <v>77.045</v>
      </c>
    </row>
    <row r="18119" customFormat="false" ht="12.8" hidden="false" customHeight="false" outlineLevel="0" collapsed="false">
      <c r="A18119" s="0" t="n">
        <v>1.50592630801249E+018</v>
      </c>
      <c r="B18119" s="0" t="n">
        <v>18118</v>
      </c>
      <c r="C18119" s="0" t="n">
        <v>1.50592630801215E+018</v>
      </c>
      <c r="D18119" s="0" t="n">
        <v>31.4730347483</v>
      </c>
      <c r="E18119" s="0" t="n">
        <v>-83.5311155967</v>
      </c>
      <c r="F18119" s="0" t="n">
        <v>77.037</v>
      </c>
    </row>
    <row r="18120" customFormat="false" ht="12.8" hidden="false" customHeight="false" outlineLevel="0" collapsed="false">
      <c r="A18120" s="0" t="n">
        <v>1.50592630828028E+018</v>
      </c>
      <c r="B18120" s="0" t="n">
        <v>18119</v>
      </c>
      <c r="C18120" s="0" t="n">
        <v>1.5059263082797E+018</v>
      </c>
      <c r="D18120" s="0" t="n">
        <v>31.473032975</v>
      </c>
      <c r="E18120" s="0" t="n">
        <v>-83.5311162833</v>
      </c>
      <c r="F18120" s="0" t="n">
        <v>77.042</v>
      </c>
    </row>
    <row r="18121" customFormat="false" ht="12.8" hidden="false" customHeight="false" outlineLevel="0" collapsed="false">
      <c r="A18121" s="0" t="n">
        <v>1.50592630841683E+018</v>
      </c>
      <c r="B18121" s="0" t="n">
        <v>18120</v>
      </c>
      <c r="C18121" s="0" t="n">
        <v>1.50592630841609E+018</v>
      </c>
      <c r="D18121" s="0" t="n">
        <v>31.4730311283</v>
      </c>
      <c r="E18121" s="0" t="n">
        <v>-83.5311169533</v>
      </c>
      <c r="F18121" s="0" t="n">
        <v>77.032</v>
      </c>
    </row>
    <row r="18122" customFormat="false" ht="12.8" hidden="false" customHeight="false" outlineLevel="0" collapsed="false">
      <c r="A18122" s="0" t="n">
        <v>1.50592630861336E+018</v>
      </c>
      <c r="B18122" s="0" t="n">
        <v>18121</v>
      </c>
      <c r="C18122" s="0" t="n">
        <v>1.50592630861279E+018</v>
      </c>
      <c r="D18122" s="0" t="n">
        <v>31.4730293</v>
      </c>
      <c r="E18122" s="0" t="n">
        <v>-83.5311175133</v>
      </c>
      <c r="F18122" s="0" t="n">
        <v>77.033</v>
      </c>
    </row>
    <row r="18123" customFormat="false" ht="12.8" hidden="false" customHeight="false" outlineLevel="0" collapsed="false">
      <c r="A18123" s="0" t="n">
        <v>1.50592630881392E+018</v>
      </c>
      <c r="B18123" s="0" t="n">
        <v>18122</v>
      </c>
      <c r="C18123" s="0" t="n">
        <v>1.50592630881357E+018</v>
      </c>
      <c r="D18123" s="0" t="n">
        <v>31.4730274817</v>
      </c>
      <c r="E18123" s="0" t="n">
        <v>-83.5311180767</v>
      </c>
      <c r="F18123" s="0" t="n">
        <v>77.034</v>
      </c>
    </row>
    <row r="18124" customFormat="false" ht="12.8" hidden="false" customHeight="false" outlineLevel="0" collapsed="false">
      <c r="A18124" s="0" t="n">
        <v>1.5059263090232E+018</v>
      </c>
      <c r="B18124" s="0" t="n">
        <v>18123</v>
      </c>
      <c r="C18124" s="0" t="n">
        <v>1.50592630902262E+018</v>
      </c>
      <c r="D18124" s="0" t="n">
        <v>31.4730257</v>
      </c>
      <c r="E18124" s="0" t="n">
        <v>-83.5311187167</v>
      </c>
      <c r="F18124" s="0" t="n">
        <v>77.035</v>
      </c>
    </row>
    <row r="18125" customFormat="false" ht="12.8" hidden="false" customHeight="false" outlineLevel="0" collapsed="false">
      <c r="A18125" s="0" t="n">
        <v>1.50592630922101E+018</v>
      </c>
      <c r="B18125" s="0" t="n">
        <v>18124</v>
      </c>
      <c r="C18125" s="0" t="n">
        <v>1.50592630922053E+018</v>
      </c>
      <c r="D18125" s="0" t="n">
        <v>31.4730239133</v>
      </c>
      <c r="E18125" s="0" t="n">
        <v>-83.53111929</v>
      </c>
      <c r="F18125" s="0" t="n">
        <v>77.028</v>
      </c>
    </row>
    <row r="18126" customFormat="false" ht="12.8" hidden="false" customHeight="false" outlineLevel="0" collapsed="false">
      <c r="A18126" s="0" t="n">
        <v>1.50592630943033E+018</v>
      </c>
      <c r="B18126" s="0" t="n">
        <v>18125</v>
      </c>
      <c r="C18126" s="0" t="n">
        <v>1.50592630942981E+018</v>
      </c>
      <c r="D18126" s="0" t="n">
        <v>31.4730221317</v>
      </c>
      <c r="E18126" s="0" t="n">
        <v>-83.53111986</v>
      </c>
      <c r="F18126" s="0" t="n">
        <v>77.03</v>
      </c>
    </row>
    <row r="18127" customFormat="false" ht="12.8" hidden="false" customHeight="false" outlineLevel="0" collapsed="false">
      <c r="A18127" s="0" t="n">
        <v>1.50592630961116E+018</v>
      </c>
      <c r="B18127" s="0" t="n">
        <v>18126</v>
      </c>
      <c r="C18127" s="0" t="n">
        <v>1.50592630961037E+018</v>
      </c>
      <c r="D18127" s="0" t="n">
        <v>31.4730203033</v>
      </c>
      <c r="E18127" s="0" t="n">
        <v>-83.5311204283</v>
      </c>
      <c r="F18127" s="0" t="n">
        <v>77.023</v>
      </c>
    </row>
    <row r="18128" customFormat="false" ht="12.8" hidden="false" customHeight="false" outlineLevel="0" collapsed="false">
      <c r="A18128" s="0" t="n">
        <v>1.50592630981391E+018</v>
      </c>
      <c r="B18128" s="0" t="n">
        <v>18127</v>
      </c>
      <c r="C18128" s="0" t="n">
        <v>1.5059263098133E+018</v>
      </c>
      <c r="D18128" s="0" t="n">
        <v>31.4730184617</v>
      </c>
      <c r="E18128" s="0" t="n">
        <v>-83.5311209767</v>
      </c>
      <c r="F18128" s="0" t="n">
        <v>77.028</v>
      </c>
    </row>
    <row r="18129" customFormat="false" ht="12.8" hidden="false" customHeight="false" outlineLevel="0" collapsed="false">
      <c r="A18129" s="0" t="n">
        <v>1.5059263100252E+018</v>
      </c>
      <c r="B18129" s="0" t="n">
        <v>18128</v>
      </c>
      <c r="C18129" s="0" t="n">
        <v>1.50592631002468E+018</v>
      </c>
      <c r="D18129" s="0" t="n">
        <v>31.4730166867</v>
      </c>
      <c r="E18129" s="0" t="n">
        <v>-83.5311216183</v>
      </c>
      <c r="F18129" s="0" t="n">
        <v>77.022</v>
      </c>
    </row>
    <row r="18130" customFormat="false" ht="12.8" hidden="false" customHeight="false" outlineLevel="0" collapsed="false">
      <c r="A18130" s="0" t="n">
        <v>1.50592631022761E+018</v>
      </c>
      <c r="B18130" s="0" t="n">
        <v>18129</v>
      </c>
      <c r="C18130" s="0" t="n">
        <v>1.505926310227E+018</v>
      </c>
      <c r="D18130" s="0" t="n">
        <v>31.4730148133</v>
      </c>
      <c r="E18130" s="0" t="n">
        <v>-83.5311221783</v>
      </c>
      <c r="F18130" s="0" t="n">
        <v>77.018</v>
      </c>
    </row>
    <row r="18131" customFormat="false" ht="12.8" hidden="false" customHeight="false" outlineLevel="0" collapsed="false">
      <c r="A18131" s="0" t="n">
        <v>1.50592631042117E+018</v>
      </c>
      <c r="B18131" s="0" t="n">
        <v>18130</v>
      </c>
      <c r="C18131" s="0" t="n">
        <v>1.50592631041724E+018</v>
      </c>
      <c r="D18131" s="0" t="n">
        <v>31.4730129717</v>
      </c>
      <c r="E18131" s="0" t="n">
        <v>-83.531122555</v>
      </c>
      <c r="F18131" s="0" t="n">
        <v>77.013</v>
      </c>
    </row>
    <row r="18132" customFormat="false" ht="12.8" hidden="false" customHeight="false" outlineLevel="0" collapsed="false">
      <c r="A18132" s="0" t="n">
        <v>1.50592631061141E+018</v>
      </c>
      <c r="B18132" s="0" t="n">
        <v>18131</v>
      </c>
      <c r="C18132" s="0" t="n">
        <v>1.50592631061066E+018</v>
      </c>
      <c r="D18132" s="0" t="n">
        <v>31.4730112133</v>
      </c>
      <c r="E18132" s="0" t="n">
        <v>-83.531123045</v>
      </c>
      <c r="F18132" s="0" t="n">
        <v>77.017</v>
      </c>
    </row>
    <row r="18133" customFormat="false" ht="12.8" hidden="false" customHeight="false" outlineLevel="0" collapsed="false">
      <c r="A18133" s="0" t="n">
        <v>1.50592631082173E+018</v>
      </c>
      <c r="B18133" s="0" t="n">
        <v>18132</v>
      </c>
      <c r="C18133" s="0" t="n">
        <v>1.50592631082099E+018</v>
      </c>
      <c r="D18133" s="0" t="n">
        <v>31.473009435</v>
      </c>
      <c r="E18133" s="0" t="n">
        <v>-83.5311236433</v>
      </c>
      <c r="F18133" s="0" t="n">
        <v>77.011</v>
      </c>
    </row>
    <row r="18134" customFormat="false" ht="12.8" hidden="false" customHeight="false" outlineLevel="0" collapsed="false">
      <c r="A18134" s="0" t="n">
        <v>1.50592631101534E+018</v>
      </c>
      <c r="B18134" s="0" t="n">
        <v>18133</v>
      </c>
      <c r="C18134" s="0" t="n">
        <v>1.50592631101474E+018</v>
      </c>
      <c r="D18134" s="0" t="n">
        <v>31.4730076083</v>
      </c>
      <c r="E18134" s="0" t="n">
        <v>-83.5311241733</v>
      </c>
      <c r="F18134" s="0" t="n">
        <v>77.009</v>
      </c>
    </row>
    <row r="18135" customFormat="false" ht="12.8" hidden="false" customHeight="false" outlineLevel="0" collapsed="false">
      <c r="A18135" s="0" t="n">
        <v>1.50592631121191E+018</v>
      </c>
      <c r="B18135" s="0" t="n">
        <v>18134</v>
      </c>
      <c r="C18135" s="0" t="n">
        <v>1.50592631121135E+018</v>
      </c>
      <c r="D18135" s="0" t="n">
        <v>31.473005815</v>
      </c>
      <c r="E18135" s="0" t="n">
        <v>-83.531124665</v>
      </c>
      <c r="F18135" s="0" t="n">
        <v>77.005</v>
      </c>
    </row>
    <row r="18136" customFormat="false" ht="12.8" hidden="false" customHeight="false" outlineLevel="0" collapsed="false">
      <c r="A18136" s="0" t="n">
        <v>1.50592631141401E+018</v>
      </c>
      <c r="B18136" s="0" t="n">
        <v>18135</v>
      </c>
      <c r="C18136" s="0" t="n">
        <v>1.50592631141355E+018</v>
      </c>
      <c r="D18136" s="0" t="n">
        <v>31.4730039717</v>
      </c>
      <c r="E18136" s="0" t="n">
        <v>-83.5311251883</v>
      </c>
      <c r="F18136" s="0" t="n">
        <v>77.003</v>
      </c>
    </row>
    <row r="18137" customFormat="false" ht="12.8" hidden="false" customHeight="false" outlineLevel="0" collapsed="false">
      <c r="A18137" s="0" t="n">
        <v>1.50592631162233E+018</v>
      </c>
      <c r="B18137" s="0" t="n">
        <v>18136</v>
      </c>
      <c r="C18137" s="0" t="n">
        <v>1.50592631162172E+018</v>
      </c>
      <c r="D18137" s="0" t="n">
        <v>31.4730021483</v>
      </c>
      <c r="E18137" s="0" t="n">
        <v>-83.531125725</v>
      </c>
      <c r="F18137" s="0" t="n">
        <v>77.004</v>
      </c>
    </row>
    <row r="18138" customFormat="false" ht="12.8" hidden="false" customHeight="false" outlineLevel="0" collapsed="false">
      <c r="A18138" s="0" t="n">
        <v>1.50592631181612E+018</v>
      </c>
      <c r="B18138" s="0" t="n">
        <v>18137</v>
      </c>
      <c r="C18138" s="0" t="n">
        <v>1.5059263118154E+018</v>
      </c>
      <c r="D18138" s="0" t="n">
        <v>31.4730003733</v>
      </c>
      <c r="E18138" s="0" t="n">
        <v>-83.5311263183</v>
      </c>
      <c r="F18138" s="0" t="n">
        <v>77.003</v>
      </c>
    </row>
    <row r="18139" customFormat="false" ht="12.8" hidden="false" customHeight="false" outlineLevel="0" collapsed="false">
      <c r="A18139" s="0" t="n">
        <v>1.50592631201202E+018</v>
      </c>
      <c r="B18139" s="0" t="n">
        <v>18138</v>
      </c>
      <c r="C18139" s="0" t="n">
        <v>1.50592631201151E+018</v>
      </c>
      <c r="D18139" s="0" t="n">
        <v>31.4729985383</v>
      </c>
      <c r="E18139" s="0" t="n">
        <v>-83.5311269483</v>
      </c>
      <c r="F18139" s="0" t="n">
        <v>77</v>
      </c>
    </row>
    <row r="18140" customFormat="false" ht="12.8" hidden="false" customHeight="false" outlineLevel="0" collapsed="false">
      <c r="A18140" s="0" t="n">
        <v>1.50592631222011E+018</v>
      </c>
      <c r="B18140" s="0" t="n">
        <v>18139</v>
      </c>
      <c r="C18140" s="0" t="n">
        <v>1.50592631221171E+018</v>
      </c>
      <c r="D18140" s="0" t="n">
        <v>31.47299672</v>
      </c>
      <c r="E18140" s="0" t="n">
        <v>-83.5311277117</v>
      </c>
      <c r="F18140" s="0" t="n">
        <v>77.002</v>
      </c>
    </row>
    <row r="18141" customFormat="false" ht="12.8" hidden="false" customHeight="false" outlineLevel="0" collapsed="false">
      <c r="A18141" s="0" t="n">
        <v>1.5059263124165E+018</v>
      </c>
      <c r="B18141" s="0" t="n">
        <v>18140</v>
      </c>
      <c r="C18141" s="0" t="n">
        <v>1.5059263124161E+018</v>
      </c>
      <c r="D18141" s="0" t="n">
        <v>31.47299486</v>
      </c>
      <c r="E18141" s="0" t="n">
        <v>-83.5311282483</v>
      </c>
      <c r="F18141" s="0" t="n">
        <v>76.997</v>
      </c>
    </row>
    <row r="18142" customFormat="false" ht="12.8" hidden="false" customHeight="false" outlineLevel="0" collapsed="false">
      <c r="A18142" s="0" t="n">
        <v>1.50592631262032E+018</v>
      </c>
      <c r="B18142" s="0" t="n">
        <v>18141</v>
      </c>
      <c r="C18142" s="0" t="n">
        <v>1.5059263126198E+018</v>
      </c>
      <c r="D18142" s="0" t="n">
        <v>31.47299306</v>
      </c>
      <c r="E18142" s="0" t="n">
        <v>-83.5311287</v>
      </c>
      <c r="F18142" s="0" t="n">
        <v>76.994</v>
      </c>
    </row>
    <row r="18143" customFormat="false" ht="12.8" hidden="false" customHeight="false" outlineLevel="0" collapsed="false">
      <c r="A18143" s="0" t="n">
        <v>1.50592631282527E+018</v>
      </c>
      <c r="B18143" s="0" t="n">
        <v>18142</v>
      </c>
      <c r="C18143" s="0" t="n">
        <v>1.50592631282448E+018</v>
      </c>
      <c r="D18143" s="0" t="n">
        <v>31.4729912083</v>
      </c>
      <c r="E18143" s="0" t="n">
        <v>-83.5311291167</v>
      </c>
      <c r="F18143" s="0" t="n">
        <v>77.002</v>
      </c>
    </row>
    <row r="18144" customFormat="false" ht="12.8" hidden="false" customHeight="false" outlineLevel="0" collapsed="false">
      <c r="A18144" s="0" t="n">
        <v>1.50592631302094E+018</v>
      </c>
      <c r="B18144" s="0" t="n">
        <v>18143</v>
      </c>
      <c r="C18144" s="0" t="n">
        <v>1.50592631302032E+018</v>
      </c>
      <c r="D18144" s="0" t="n">
        <v>31.4729894317</v>
      </c>
      <c r="E18144" s="0" t="n">
        <v>-83.5311296667</v>
      </c>
      <c r="F18144" s="0" t="n">
        <v>76.999</v>
      </c>
    </row>
    <row r="18145" customFormat="false" ht="12.8" hidden="false" customHeight="false" outlineLevel="0" collapsed="false">
      <c r="A18145" s="0" t="n">
        <v>1.50592631327652E+018</v>
      </c>
      <c r="B18145" s="0" t="n">
        <v>18144</v>
      </c>
      <c r="C18145" s="0" t="n">
        <v>1.50592631327607E+018</v>
      </c>
      <c r="D18145" s="0" t="n">
        <v>31.472987595</v>
      </c>
      <c r="E18145" s="0" t="n">
        <v>-83.5311302467</v>
      </c>
      <c r="F18145" s="0" t="n">
        <v>76.997</v>
      </c>
    </row>
    <row r="18146" customFormat="false" ht="12.8" hidden="false" customHeight="false" outlineLevel="0" collapsed="false">
      <c r="A18146" s="0" t="n">
        <v>1.50592631342434E+018</v>
      </c>
      <c r="B18146" s="0" t="n">
        <v>18145</v>
      </c>
      <c r="C18146" s="0" t="n">
        <v>1.50592631342374E+018</v>
      </c>
      <c r="D18146" s="0" t="n">
        <v>31.4729857683</v>
      </c>
      <c r="E18146" s="0" t="n">
        <v>-83.5311307167</v>
      </c>
      <c r="F18146" s="0" t="n">
        <v>76.995</v>
      </c>
    </row>
    <row r="18147" customFormat="false" ht="12.8" hidden="false" customHeight="false" outlineLevel="0" collapsed="false">
      <c r="A18147" s="0" t="n">
        <v>1.50592631362788E+018</v>
      </c>
      <c r="B18147" s="0" t="n">
        <v>18146</v>
      </c>
      <c r="C18147" s="0" t="n">
        <v>1.50592631362723E+018</v>
      </c>
      <c r="D18147" s="0" t="n">
        <v>31.47298391</v>
      </c>
      <c r="E18147" s="0" t="n">
        <v>-83.5311312267</v>
      </c>
      <c r="F18147" s="0" t="n">
        <v>76.992</v>
      </c>
    </row>
    <row r="18148" customFormat="false" ht="12.8" hidden="false" customHeight="false" outlineLevel="0" collapsed="false">
      <c r="A18148" s="0" t="n">
        <v>1.50592631381156E+018</v>
      </c>
      <c r="B18148" s="0" t="n">
        <v>18147</v>
      </c>
      <c r="C18148" s="0" t="n">
        <v>1.50592631381109E+018</v>
      </c>
      <c r="D18148" s="0" t="n">
        <v>31.4729820933</v>
      </c>
      <c r="E18148" s="0" t="n">
        <v>-83.531131865</v>
      </c>
      <c r="F18148" s="0" t="n">
        <v>76.987</v>
      </c>
    </row>
    <row r="18149" customFormat="false" ht="12.8" hidden="false" customHeight="false" outlineLevel="0" collapsed="false">
      <c r="A18149" s="0" t="n">
        <v>1.50592631401473E+018</v>
      </c>
      <c r="B18149" s="0" t="n">
        <v>18148</v>
      </c>
      <c r="C18149" s="0" t="n">
        <v>1.50592631401387E+018</v>
      </c>
      <c r="D18149" s="0" t="n">
        <v>31.4729802367</v>
      </c>
      <c r="E18149" s="0" t="n">
        <v>-83.5311323933</v>
      </c>
      <c r="F18149" s="0" t="n">
        <v>76.99</v>
      </c>
    </row>
    <row r="18150" customFormat="false" ht="12.8" hidden="false" customHeight="false" outlineLevel="0" collapsed="false">
      <c r="A18150" s="0" t="n">
        <v>1.50592631429348E+018</v>
      </c>
      <c r="B18150" s="0" t="n">
        <v>18149</v>
      </c>
      <c r="C18150" s="0" t="n">
        <v>1.50592631429304E+018</v>
      </c>
      <c r="D18150" s="0" t="n">
        <v>31.4729783833</v>
      </c>
      <c r="E18150" s="0" t="n">
        <v>-83.531132915</v>
      </c>
      <c r="F18150" s="0" t="n">
        <v>76.989</v>
      </c>
    </row>
    <row r="18151" customFormat="false" ht="12.8" hidden="false" customHeight="false" outlineLevel="0" collapsed="false">
      <c r="A18151" s="0" t="n">
        <v>1.50592631442083E+018</v>
      </c>
      <c r="B18151" s="0" t="n">
        <v>18150</v>
      </c>
      <c r="C18151" s="0" t="n">
        <v>1.50592631442011E+018</v>
      </c>
      <c r="D18151" s="0" t="n">
        <v>31.4729765183</v>
      </c>
      <c r="E18151" s="0" t="n">
        <v>-83.531133515</v>
      </c>
      <c r="F18151" s="0" t="n">
        <v>76.985</v>
      </c>
    </row>
    <row r="18152" customFormat="false" ht="12.8" hidden="false" customHeight="false" outlineLevel="0" collapsed="false">
      <c r="A18152" s="0" t="n">
        <v>1.50592631462182E+018</v>
      </c>
      <c r="B18152" s="0" t="n">
        <v>18151</v>
      </c>
      <c r="C18152" s="0" t="n">
        <v>1.50592631462121E+018</v>
      </c>
      <c r="D18152" s="0" t="n">
        <v>31.4729746717</v>
      </c>
      <c r="E18152" s="0" t="n">
        <v>-83.53113408</v>
      </c>
      <c r="F18152" s="0" t="n">
        <v>76.986</v>
      </c>
    </row>
    <row r="18153" customFormat="false" ht="12.8" hidden="false" customHeight="false" outlineLevel="0" collapsed="false">
      <c r="A18153" s="0" t="n">
        <v>1.5059263148156E+018</v>
      </c>
      <c r="B18153" s="0" t="n">
        <v>18152</v>
      </c>
      <c r="C18153" s="0" t="n">
        <v>1.5059263148147E+018</v>
      </c>
      <c r="D18153" s="0" t="n">
        <v>31.4729728233</v>
      </c>
      <c r="E18153" s="0" t="n">
        <v>-83.531134625</v>
      </c>
      <c r="F18153" s="0" t="n">
        <v>76.984</v>
      </c>
    </row>
    <row r="18154" customFormat="false" ht="12.8" hidden="false" customHeight="false" outlineLevel="0" collapsed="false">
      <c r="A18154" s="0" t="n">
        <v>1.5059263150237E+018</v>
      </c>
      <c r="B18154" s="0" t="n">
        <v>18153</v>
      </c>
      <c r="C18154" s="0" t="n">
        <v>1.50592631502323E+018</v>
      </c>
      <c r="D18154" s="0" t="n">
        <v>31.4729709367</v>
      </c>
      <c r="E18154" s="0" t="n">
        <v>-83.5311351433</v>
      </c>
      <c r="F18154" s="0" t="n">
        <v>76.986</v>
      </c>
    </row>
    <row r="18155" customFormat="false" ht="12.8" hidden="false" customHeight="false" outlineLevel="0" collapsed="false">
      <c r="A18155" s="0" t="n">
        <v>1.50592631522098E+018</v>
      </c>
      <c r="B18155" s="0" t="n">
        <v>18154</v>
      </c>
      <c r="C18155" s="0" t="n">
        <v>1.5059263152203E+018</v>
      </c>
      <c r="D18155" s="0" t="n">
        <v>31.4729690283</v>
      </c>
      <c r="E18155" s="0" t="n">
        <v>-83.5311356833</v>
      </c>
      <c r="F18155" s="0" t="n">
        <v>76.977</v>
      </c>
    </row>
    <row r="18156" customFormat="false" ht="12.8" hidden="false" customHeight="false" outlineLevel="0" collapsed="false">
      <c r="A18156" s="0" t="n">
        <v>1.5059263154117E+018</v>
      </c>
      <c r="B18156" s="0" t="n">
        <v>18155</v>
      </c>
      <c r="C18156" s="0" t="n">
        <v>1.50592631541126E+018</v>
      </c>
      <c r="D18156" s="0" t="n">
        <v>31.4729671167</v>
      </c>
      <c r="E18156" s="0" t="n">
        <v>-83.5311362183</v>
      </c>
      <c r="F18156" s="0" t="n">
        <v>76.97</v>
      </c>
    </row>
    <row r="18157" customFormat="false" ht="12.8" hidden="false" customHeight="false" outlineLevel="0" collapsed="false">
      <c r="A18157" s="0" t="n">
        <v>1.50592631562586E+018</v>
      </c>
      <c r="B18157" s="0" t="n">
        <v>18156</v>
      </c>
      <c r="C18157" s="0" t="n">
        <v>1.50592631562518E+018</v>
      </c>
      <c r="D18157" s="0" t="n">
        <v>31.4729652017</v>
      </c>
      <c r="E18157" s="0" t="n">
        <v>-83.5311367467</v>
      </c>
      <c r="F18157" s="0" t="n">
        <v>76.966</v>
      </c>
    </row>
    <row r="18158" customFormat="false" ht="12.8" hidden="false" customHeight="false" outlineLevel="0" collapsed="false">
      <c r="A18158" s="0" t="n">
        <v>1.505926315821E+018</v>
      </c>
      <c r="B18158" s="0" t="n">
        <v>18157</v>
      </c>
      <c r="C18158" s="0" t="n">
        <v>1.50592631581985E+018</v>
      </c>
      <c r="D18158" s="0" t="n">
        <v>31.4729633567</v>
      </c>
      <c r="E18158" s="0" t="n">
        <v>-83.5311373583</v>
      </c>
      <c r="F18158" s="0" t="n">
        <v>76.971</v>
      </c>
    </row>
    <row r="18159" customFormat="false" ht="12.8" hidden="false" customHeight="false" outlineLevel="0" collapsed="false">
      <c r="A18159" s="0" t="n">
        <v>1.50592631601121E+018</v>
      </c>
      <c r="B18159" s="0" t="n">
        <v>18158</v>
      </c>
      <c r="C18159" s="0" t="n">
        <v>1.5059263160106E+018</v>
      </c>
      <c r="D18159" s="0" t="n">
        <v>31.47296146</v>
      </c>
      <c r="E18159" s="0" t="n">
        <v>-83.53113789</v>
      </c>
      <c r="F18159" s="0" t="n">
        <v>76.968</v>
      </c>
    </row>
    <row r="18160" customFormat="false" ht="12.8" hidden="false" customHeight="false" outlineLevel="0" collapsed="false">
      <c r="A18160" s="0" t="n">
        <v>1.505926316225E+018</v>
      </c>
      <c r="B18160" s="0" t="n">
        <v>18159</v>
      </c>
      <c r="C18160" s="0" t="n">
        <v>1.50592631622454E+018</v>
      </c>
      <c r="D18160" s="0" t="n">
        <v>31.472959595</v>
      </c>
      <c r="E18160" s="0" t="n">
        <v>-83.5311384917</v>
      </c>
      <c r="F18160" s="0" t="n">
        <v>76.964</v>
      </c>
    </row>
    <row r="18161" customFormat="false" ht="12.8" hidden="false" customHeight="false" outlineLevel="0" collapsed="false">
      <c r="A18161" s="0" t="n">
        <v>1.50592631642391E+018</v>
      </c>
      <c r="B18161" s="0" t="n">
        <v>18160</v>
      </c>
      <c r="C18161" s="0" t="n">
        <v>1.50592631642307E+018</v>
      </c>
      <c r="D18161" s="0" t="n">
        <v>31.4729576967</v>
      </c>
      <c r="E18161" s="0" t="n">
        <v>-83.531139115</v>
      </c>
      <c r="F18161" s="0" t="n">
        <v>76.961</v>
      </c>
    </row>
    <row r="18162" customFormat="false" ht="12.8" hidden="false" customHeight="false" outlineLevel="0" collapsed="false">
      <c r="A18162" s="0" t="n">
        <v>1.5059263166192E+018</v>
      </c>
      <c r="B18162" s="0" t="n">
        <v>18161</v>
      </c>
      <c r="C18162" s="0" t="n">
        <v>1.50592631661869E+018</v>
      </c>
      <c r="D18162" s="0" t="n">
        <v>31.472955795</v>
      </c>
      <c r="E18162" s="0" t="n">
        <v>-83.531139715</v>
      </c>
      <c r="F18162" s="0" t="n">
        <v>76.953</v>
      </c>
    </row>
    <row r="18163" customFormat="false" ht="12.8" hidden="false" customHeight="false" outlineLevel="0" collapsed="false">
      <c r="A18163" s="0" t="n">
        <v>1.50592631681227E+018</v>
      </c>
      <c r="B18163" s="0" t="n">
        <v>18162</v>
      </c>
      <c r="C18163" s="0" t="n">
        <v>1.50592631681177E+018</v>
      </c>
      <c r="D18163" s="0" t="n">
        <v>31.47295388</v>
      </c>
      <c r="E18163" s="0" t="n">
        <v>-83.53114032</v>
      </c>
      <c r="F18163" s="0" t="n">
        <v>76.951</v>
      </c>
    </row>
    <row r="18164" customFormat="false" ht="12.8" hidden="false" customHeight="false" outlineLevel="0" collapsed="false">
      <c r="A18164" s="0" t="n">
        <v>1.50592631702347E+018</v>
      </c>
      <c r="B18164" s="0" t="n">
        <v>18163</v>
      </c>
      <c r="C18164" s="0" t="n">
        <v>1.50592631702285E+018</v>
      </c>
      <c r="D18164" s="0" t="n">
        <v>31.4729519933</v>
      </c>
      <c r="E18164" s="0" t="n">
        <v>-83.53114109</v>
      </c>
      <c r="F18164" s="0" t="n">
        <v>76.943</v>
      </c>
    </row>
    <row r="18165" customFormat="false" ht="12.8" hidden="false" customHeight="false" outlineLevel="0" collapsed="false">
      <c r="A18165" s="0" t="n">
        <v>1.50592631721768E+018</v>
      </c>
      <c r="B18165" s="0" t="n">
        <v>18164</v>
      </c>
      <c r="C18165" s="0" t="n">
        <v>1.50592631721707E+018</v>
      </c>
      <c r="D18165" s="0" t="n">
        <v>31.4729500383</v>
      </c>
      <c r="E18165" s="0" t="n">
        <v>-83.5311415717</v>
      </c>
      <c r="F18165" s="0" t="n">
        <v>76.936</v>
      </c>
    </row>
    <row r="18166" customFormat="false" ht="12.8" hidden="false" customHeight="false" outlineLevel="0" collapsed="false">
      <c r="A18166" s="0" t="n">
        <v>1.50592631741248E+018</v>
      </c>
      <c r="B18166" s="0" t="n">
        <v>18165</v>
      </c>
      <c r="C18166" s="0" t="n">
        <v>1.50592631741204E+018</v>
      </c>
      <c r="D18166" s="0" t="n">
        <v>31.4729481467</v>
      </c>
      <c r="E18166" s="0" t="n">
        <v>-83.5311422217</v>
      </c>
      <c r="F18166" s="0" t="n">
        <v>76.937</v>
      </c>
    </row>
    <row r="18167" customFormat="false" ht="12.8" hidden="false" customHeight="false" outlineLevel="0" collapsed="false">
      <c r="A18167" s="0" t="n">
        <v>1.50592631761433E+018</v>
      </c>
      <c r="B18167" s="0" t="n">
        <v>18166</v>
      </c>
      <c r="C18167" s="0" t="n">
        <v>1.5059263176138E+018</v>
      </c>
      <c r="D18167" s="0" t="n">
        <v>31.4729462567</v>
      </c>
      <c r="E18167" s="0" t="n">
        <v>-83.5311429367</v>
      </c>
      <c r="F18167" s="0" t="n">
        <v>76.924</v>
      </c>
    </row>
    <row r="18168" customFormat="false" ht="12.8" hidden="false" customHeight="false" outlineLevel="0" collapsed="false">
      <c r="A18168" s="0" t="n">
        <v>1.50592631782621E+018</v>
      </c>
      <c r="B18168" s="0" t="n">
        <v>18167</v>
      </c>
      <c r="C18168" s="0" t="n">
        <v>1.50592631782544E+018</v>
      </c>
      <c r="D18168" s="0" t="n">
        <v>31.4729442917</v>
      </c>
      <c r="E18168" s="0" t="n">
        <v>-83.5311434667</v>
      </c>
      <c r="F18168" s="0" t="n">
        <v>76.921</v>
      </c>
    </row>
    <row r="18169" customFormat="false" ht="12.8" hidden="false" customHeight="false" outlineLevel="0" collapsed="false">
      <c r="A18169" s="0" t="n">
        <v>1.50592631802288E+018</v>
      </c>
      <c r="B18169" s="0" t="n">
        <v>18168</v>
      </c>
      <c r="C18169" s="0" t="n">
        <v>1.50592631802237E+018</v>
      </c>
      <c r="D18169" s="0" t="n">
        <v>31.4729423833</v>
      </c>
      <c r="E18169" s="0" t="n">
        <v>-83.53114408</v>
      </c>
      <c r="F18169" s="0" t="n">
        <v>76.924</v>
      </c>
    </row>
    <row r="18170" customFormat="false" ht="12.8" hidden="false" customHeight="false" outlineLevel="0" collapsed="false">
      <c r="A18170" s="0" t="n">
        <v>1.5059263182651E+018</v>
      </c>
      <c r="B18170" s="0" t="n">
        <v>18169</v>
      </c>
      <c r="C18170" s="0" t="n">
        <v>1.50592631826448E+018</v>
      </c>
      <c r="D18170" s="0" t="n">
        <v>31.4729404433</v>
      </c>
      <c r="E18170" s="0" t="n">
        <v>-83.53114473</v>
      </c>
      <c r="F18170" s="0" t="n">
        <v>76.911</v>
      </c>
    </row>
    <row r="18171" customFormat="false" ht="12.8" hidden="false" customHeight="false" outlineLevel="0" collapsed="false">
      <c r="A18171" s="0" t="n">
        <v>1.50592631842082E+018</v>
      </c>
      <c r="B18171" s="0" t="n">
        <v>18170</v>
      </c>
      <c r="C18171" s="0" t="n">
        <v>1.50592631842014E+018</v>
      </c>
      <c r="D18171" s="0" t="n">
        <v>31.472938525</v>
      </c>
      <c r="E18171" s="0" t="n">
        <v>-83.53114529</v>
      </c>
      <c r="F18171" s="0" t="n">
        <v>76.906</v>
      </c>
    </row>
    <row r="18172" customFormat="false" ht="12.8" hidden="false" customHeight="false" outlineLevel="0" collapsed="false">
      <c r="A18172" s="0" t="n">
        <v>1.50592631861007E+018</v>
      </c>
      <c r="B18172" s="0" t="n">
        <v>18171</v>
      </c>
      <c r="C18172" s="0" t="n">
        <v>1.50592631860939E+018</v>
      </c>
      <c r="D18172" s="0" t="n">
        <v>31.472936605</v>
      </c>
      <c r="E18172" s="0" t="n">
        <v>-83.5311458367</v>
      </c>
      <c r="F18172" s="0" t="n">
        <v>76.902</v>
      </c>
    </row>
    <row r="18173" customFormat="false" ht="12.8" hidden="false" customHeight="false" outlineLevel="0" collapsed="false">
      <c r="A18173" s="0" t="n">
        <v>1.50592631882635E+018</v>
      </c>
      <c r="B18173" s="0" t="n">
        <v>18172</v>
      </c>
      <c r="C18173" s="0" t="n">
        <v>1.50592631882556E+018</v>
      </c>
      <c r="D18173" s="0" t="n">
        <v>31.4729346817</v>
      </c>
      <c r="E18173" s="0" t="n">
        <v>-83.5311464067</v>
      </c>
      <c r="F18173" s="0" t="n">
        <v>76.901</v>
      </c>
    </row>
    <row r="18174" customFormat="false" ht="12.8" hidden="false" customHeight="false" outlineLevel="0" collapsed="false">
      <c r="A18174" s="0" t="n">
        <v>1.50592631902239E+018</v>
      </c>
      <c r="B18174" s="0" t="n">
        <v>18173</v>
      </c>
      <c r="C18174" s="0" t="n">
        <v>1.50592631902134E+018</v>
      </c>
      <c r="D18174" s="0" t="n">
        <v>31.47293272</v>
      </c>
      <c r="E18174" s="0" t="n">
        <v>-83.53114697</v>
      </c>
      <c r="F18174" s="0" t="n">
        <v>76.89</v>
      </c>
    </row>
    <row r="18175" customFormat="false" ht="12.8" hidden="false" customHeight="false" outlineLevel="0" collapsed="false">
      <c r="A18175" s="0" t="n">
        <v>1.50592631921544E+018</v>
      </c>
      <c r="B18175" s="0" t="n">
        <v>18174</v>
      </c>
      <c r="C18175" s="0" t="n">
        <v>1.50592631921477E+018</v>
      </c>
      <c r="D18175" s="0" t="n">
        <v>31.4729307633</v>
      </c>
      <c r="E18175" s="0" t="n">
        <v>-83.5311475683</v>
      </c>
      <c r="F18175" s="0" t="n">
        <v>76.879</v>
      </c>
    </row>
    <row r="18176" customFormat="false" ht="12.8" hidden="false" customHeight="false" outlineLevel="0" collapsed="false">
      <c r="A18176" s="0" t="n">
        <v>1.50592631941943E+018</v>
      </c>
      <c r="B18176" s="0" t="n">
        <v>18175</v>
      </c>
      <c r="C18176" s="0" t="n">
        <v>1.50592631941835E+018</v>
      </c>
      <c r="D18176" s="0" t="n">
        <v>31.472928825</v>
      </c>
      <c r="E18176" s="0" t="n">
        <v>-83.53114816</v>
      </c>
      <c r="F18176" s="0" t="n">
        <v>76.88</v>
      </c>
    </row>
    <row r="18177" customFormat="false" ht="12.8" hidden="false" customHeight="false" outlineLevel="0" collapsed="false">
      <c r="A18177" s="0" t="n">
        <v>1.50592631962524E+018</v>
      </c>
      <c r="B18177" s="0" t="n">
        <v>18176</v>
      </c>
      <c r="C18177" s="0" t="n">
        <v>1.5059263196246E+018</v>
      </c>
      <c r="D18177" s="0" t="n">
        <v>31.47292693</v>
      </c>
      <c r="E18177" s="0" t="n">
        <v>-83.53114864</v>
      </c>
      <c r="F18177" s="0" t="n">
        <v>76.873</v>
      </c>
    </row>
    <row r="18178" customFormat="false" ht="12.8" hidden="false" customHeight="false" outlineLevel="0" collapsed="false">
      <c r="A18178" s="0" t="n">
        <v>1.50592631982066E+018</v>
      </c>
      <c r="B18178" s="0" t="n">
        <v>18177</v>
      </c>
      <c r="C18178" s="0" t="n">
        <v>1.50592631982004E+018</v>
      </c>
      <c r="D18178" s="0" t="n">
        <v>31.4729250067</v>
      </c>
      <c r="E18178" s="0" t="n">
        <v>-83.5311492383</v>
      </c>
      <c r="F18178" s="0" t="n">
        <v>76.876</v>
      </c>
    </row>
    <row r="18179" customFormat="false" ht="12.8" hidden="false" customHeight="false" outlineLevel="0" collapsed="false">
      <c r="A18179" s="0" t="n">
        <v>1.50592632002929E+018</v>
      </c>
      <c r="B18179" s="0" t="n">
        <v>18178</v>
      </c>
      <c r="C18179" s="0" t="n">
        <v>1.50592632002879E+018</v>
      </c>
      <c r="D18179" s="0" t="n">
        <v>31.472923105</v>
      </c>
      <c r="E18179" s="0" t="n">
        <v>-83.53114982</v>
      </c>
      <c r="F18179" s="0" t="n">
        <v>76.864</v>
      </c>
    </row>
    <row r="18180" customFormat="false" ht="12.8" hidden="false" customHeight="false" outlineLevel="0" collapsed="false">
      <c r="A18180" s="0" t="n">
        <v>1.50592632021956E+018</v>
      </c>
      <c r="B18180" s="0" t="n">
        <v>18179</v>
      </c>
      <c r="C18180" s="0" t="n">
        <v>1.50592632021898E+018</v>
      </c>
      <c r="D18180" s="0" t="n">
        <v>31.4729211617</v>
      </c>
      <c r="E18180" s="0" t="n">
        <v>-83.5311503267</v>
      </c>
      <c r="F18180" s="0" t="n">
        <v>76.855</v>
      </c>
    </row>
    <row r="18181" customFormat="false" ht="12.8" hidden="false" customHeight="false" outlineLevel="0" collapsed="false">
      <c r="A18181" s="0" t="n">
        <v>1.50592632042239E+018</v>
      </c>
      <c r="B18181" s="0" t="n">
        <v>18180</v>
      </c>
      <c r="C18181" s="0" t="n">
        <v>1.50592632042161E+018</v>
      </c>
      <c r="D18181" s="0" t="n">
        <v>31.4729192583</v>
      </c>
      <c r="E18181" s="0" t="n">
        <v>-83.5311508883</v>
      </c>
      <c r="F18181" s="0" t="n">
        <v>76.855</v>
      </c>
    </row>
    <row r="18182" customFormat="false" ht="12.8" hidden="false" customHeight="false" outlineLevel="0" collapsed="false">
      <c r="A18182" s="0" t="n">
        <v>1.50592632061971E+018</v>
      </c>
      <c r="B18182" s="0" t="n">
        <v>18181</v>
      </c>
      <c r="C18182" s="0" t="n">
        <v>1.50592632061919E+018</v>
      </c>
      <c r="D18182" s="0" t="n">
        <v>31.4729173683</v>
      </c>
      <c r="E18182" s="0" t="n">
        <v>-83.531151345</v>
      </c>
      <c r="F18182" s="0" t="n">
        <v>76.837</v>
      </c>
    </row>
    <row r="18183" customFormat="false" ht="12.8" hidden="false" customHeight="false" outlineLevel="0" collapsed="false">
      <c r="A18183" s="0" t="n">
        <v>1.50592632081418E+018</v>
      </c>
      <c r="B18183" s="0" t="n">
        <v>18182</v>
      </c>
      <c r="C18183" s="0" t="n">
        <v>1.50592632081381E+018</v>
      </c>
      <c r="D18183" s="0" t="n">
        <v>31.4729154017</v>
      </c>
      <c r="E18183" s="0" t="n">
        <v>-83.5311518283</v>
      </c>
      <c r="F18183" s="0" t="n">
        <v>76.835</v>
      </c>
    </row>
    <row r="18184" customFormat="false" ht="12.8" hidden="false" customHeight="false" outlineLevel="0" collapsed="false">
      <c r="A18184" s="0" t="n">
        <v>1.50592632101667E+018</v>
      </c>
      <c r="B18184" s="0" t="n">
        <v>18183</v>
      </c>
      <c r="C18184" s="0" t="n">
        <v>1.50592632101564E+018</v>
      </c>
      <c r="D18184" s="0" t="n">
        <v>31.472913455</v>
      </c>
      <c r="E18184" s="0" t="n">
        <v>-83.5311523717</v>
      </c>
      <c r="F18184" s="0" t="n">
        <v>76.821</v>
      </c>
    </row>
    <row r="18185" customFormat="false" ht="12.8" hidden="false" customHeight="false" outlineLevel="0" collapsed="false">
      <c r="A18185" s="0" t="n">
        <v>1.50592632122046E+018</v>
      </c>
      <c r="B18185" s="0" t="n">
        <v>18184</v>
      </c>
      <c r="C18185" s="0" t="n">
        <v>1.50592632121975E+018</v>
      </c>
      <c r="D18185" s="0" t="n">
        <v>31.472911585</v>
      </c>
      <c r="E18185" s="0" t="n">
        <v>-83.5311528933</v>
      </c>
      <c r="F18185" s="0" t="n">
        <v>76.823</v>
      </c>
    </row>
    <row r="18186" customFormat="false" ht="12.8" hidden="false" customHeight="false" outlineLevel="0" collapsed="false">
      <c r="A18186" s="0" t="n">
        <v>1.50592632141133E+018</v>
      </c>
      <c r="B18186" s="0" t="n">
        <v>18185</v>
      </c>
      <c r="C18186" s="0" t="n">
        <v>1.50592632141076E+018</v>
      </c>
      <c r="D18186" s="0" t="n">
        <v>31.4729097167</v>
      </c>
      <c r="E18186" s="0" t="n">
        <v>-83.531153385</v>
      </c>
      <c r="F18186" s="0" t="n">
        <v>76.818</v>
      </c>
    </row>
    <row r="18187" customFormat="false" ht="12.8" hidden="false" customHeight="false" outlineLevel="0" collapsed="false">
      <c r="A18187" s="0" t="n">
        <v>1.50592632162316E+018</v>
      </c>
      <c r="B18187" s="0" t="n">
        <v>18186</v>
      </c>
      <c r="C18187" s="0" t="n">
        <v>1.50592632162257E+018</v>
      </c>
      <c r="D18187" s="0" t="n">
        <v>31.4729077967</v>
      </c>
      <c r="E18187" s="0" t="n">
        <v>-83.531153895</v>
      </c>
      <c r="F18187" s="0" t="n">
        <v>76.809</v>
      </c>
    </row>
    <row r="18188" customFormat="false" ht="12.8" hidden="false" customHeight="false" outlineLevel="0" collapsed="false">
      <c r="A18188" s="0" t="n">
        <v>1.5059263218223E+018</v>
      </c>
      <c r="B18188" s="0" t="n">
        <v>18187</v>
      </c>
      <c r="C18188" s="0" t="n">
        <v>1.50592632182162E+018</v>
      </c>
      <c r="D18188" s="0" t="n">
        <v>31.4729058933</v>
      </c>
      <c r="E18188" s="0" t="n">
        <v>-83.531154415</v>
      </c>
      <c r="F18188" s="0" t="n">
        <v>76.801</v>
      </c>
    </row>
    <row r="18189" customFormat="false" ht="12.8" hidden="false" customHeight="false" outlineLevel="0" collapsed="false">
      <c r="A18189" s="0" t="n">
        <v>1.50592632201747E+018</v>
      </c>
      <c r="B18189" s="0" t="n">
        <v>18188</v>
      </c>
      <c r="C18189" s="0" t="n">
        <v>1.50592632201691E+018</v>
      </c>
      <c r="D18189" s="0" t="n">
        <v>31.472903975</v>
      </c>
      <c r="E18189" s="0" t="n">
        <v>-83.5311549067</v>
      </c>
      <c r="F18189" s="0" t="n">
        <v>76.795</v>
      </c>
    </row>
    <row r="18190" customFormat="false" ht="12.8" hidden="false" customHeight="false" outlineLevel="0" collapsed="false">
      <c r="A18190" s="0" t="n">
        <v>1.50592632221251E+018</v>
      </c>
      <c r="B18190" s="0" t="n">
        <v>18189</v>
      </c>
      <c r="C18190" s="0" t="n">
        <v>1.5059263222118E+018</v>
      </c>
      <c r="D18190" s="0" t="n">
        <v>31.4729021117</v>
      </c>
      <c r="E18190" s="0" t="n">
        <v>-83.53115537</v>
      </c>
      <c r="F18190" s="0" t="n">
        <v>76.789</v>
      </c>
    </row>
    <row r="18191" customFormat="false" ht="12.8" hidden="false" customHeight="false" outlineLevel="0" collapsed="false">
      <c r="A18191" s="0" t="n">
        <v>1.50592632241118E+018</v>
      </c>
      <c r="B18191" s="0" t="n">
        <v>18190</v>
      </c>
      <c r="C18191" s="0" t="n">
        <v>1.50592632241065E+018</v>
      </c>
      <c r="D18191" s="0" t="n">
        <v>31.4729002217</v>
      </c>
      <c r="E18191" s="0" t="n">
        <v>-83.5311557967</v>
      </c>
      <c r="F18191" s="0" t="n">
        <v>76.783</v>
      </c>
    </row>
    <row r="18192" customFormat="false" ht="12.8" hidden="false" customHeight="false" outlineLevel="0" collapsed="false">
      <c r="A18192" s="0" t="n">
        <v>1.50592632262709E+018</v>
      </c>
      <c r="B18192" s="0" t="n">
        <v>18191</v>
      </c>
      <c r="C18192" s="0" t="n">
        <v>1.50592632262631E+018</v>
      </c>
      <c r="D18192" s="0" t="n">
        <v>31.4728982967</v>
      </c>
      <c r="E18192" s="0" t="n">
        <v>-83.5311562467</v>
      </c>
      <c r="F18192" s="0" t="n">
        <v>76.775</v>
      </c>
    </row>
    <row r="18193" customFormat="false" ht="12.8" hidden="false" customHeight="false" outlineLevel="0" collapsed="false">
      <c r="A18193" s="0" t="n">
        <v>1.50592632282443E+018</v>
      </c>
      <c r="B18193" s="0" t="n">
        <v>18192</v>
      </c>
      <c r="C18193" s="0" t="n">
        <v>1.50592632282377E+018</v>
      </c>
      <c r="D18193" s="0" t="n">
        <v>31.4728963867</v>
      </c>
      <c r="E18193" s="0" t="n">
        <v>-83.5311567033</v>
      </c>
      <c r="F18193" s="0" t="n">
        <v>76.768</v>
      </c>
    </row>
    <row r="18194" customFormat="false" ht="12.8" hidden="false" customHeight="false" outlineLevel="0" collapsed="false">
      <c r="A18194" s="0" t="n">
        <v>1.50592632301693E+018</v>
      </c>
      <c r="B18194" s="0" t="n">
        <v>18193</v>
      </c>
      <c r="C18194" s="0" t="n">
        <v>1.50592632301633E+018</v>
      </c>
      <c r="D18194" s="0" t="n">
        <v>31.4728945117</v>
      </c>
      <c r="E18194" s="0" t="n">
        <v>-83.53115715</v>
      </c>
      <c r="F18194" s="0" t="n">
        <v>76.761</v>
      </c>
    </row>
    <row r="18195" customFormat="false" ht="12.8" hidden="false" customHeight="false" outlineLevel="0" collapsed="false">
      <c r="A18195" s="0" t="n">
        <v>1.50592632326733E+018</v>
      </c>
      <c r="B18195" s="0" t="n">
        <v>18194</v>
      </c>
      <c r="C18195" s="0" t="n">
        <v>1.50592632326643E+018</v>
      </c>
      <c r="D18195" s="0" t="n">
        <v>31.4728926367</v>
      </c>
      <c r="E18195" s="0" t="n">
        <v>-83.5311576283</v>
      </c>
      <c r="F18195" s="0" t="n">
        <v>76.75</v>
      </c>
    </row>
    <row r="18196" customFormat="false" ht="12.8" hidden="false" customHeight="false" outlineLevel="0" collapsed="false">
      <c r="A18196" s="0" t="n">
        <v>1.5059263234104E+018</v>
      </c>
      <c r="B18196" s="0" t="n">
        <v>18195</v>
      </c>
      <c r="C18196" s="0" t="n">
        <v>1.5059263234098E+018</v>
      </c>
      <c r="D18196" s="0" t="n">
        <v>31.47289074</v>
      </c>
      <c r="E18196" s="0" t="n">
        <v>-83.53115809</v>
      </c>
      <c r="F18196" s="0" t="n">
        <v>76.739</v>
      </c>
    </row>
    <row r="18197" customFormat="false" ht="12.8" hidden="false" customHeight="false" outlineLevel="0" collapsed="false">
      <c r="A18197" s="0" t="n">
        <v>1.50592632361554E+018</v>
      </c>
      <c r="B18197" s="0" t="n">
        <v>18196</v>
      </c>
      <c r="C18197" s="0" t="n">
        <v>1.50592632361488E+018</v>
      </c>
      <c r="D18197" s="0" t="n">
        <v>31.47288884</v>
      </c>
      <c r="E18197" s="0" t="n">
        <v>-83.5311585483</v>
      </c>
      <c r="F18197" s="0" t="n">
        <v>76.738</v>
      </c>
    </row>
    <row r="18198" customFormat="false" ht="12.8" hidden="false" customHeight="false" outlineLevel="0" collapsed="false">
      <c r="A18198" s="0" t="n">
        <v>1.50592632381498E+018</v>
      </c>
      <c r="B18198" s="0" t="n">
        <v>18197</v>
      </c>
      <c r="C18198" s="0" t="n">
        <v>1.50592632381445E+018</v>
      </c>
      <c r="D18198" s="0" t="n">
        <v>31.472886925</v>
      </c>
      <c r="E18198" s="0" t="n">
        <v>-83.5311589967</v>
      </c>
      <c r="F18198" s="0" t="n">
        <v>76.73</v>
      </c>
    </row>
    <row r="18199" customFormat="false" ht="12.8" hidden="false" customHeight="false" outlineLevel="0" collapsed="false">
      <c r="A18199" s="0" t="n">
        <v>1.50592632401906E+018</v>
      </c>
      <c r="B18199" s="0" t="n">
        <v>18198</v>
      </c>
      <c r="C18199" s="0" t="n">
        <v>1.50592632401852E+018</v>
      </c>
      <c r="D18199" s="0" t="n">
        <v>31.4728850717</v>
      </c>
      <c r="E18199" s="0" t="n">
        <v>-83.53115944</v>
      </c>
      <c r="F18199" s="0" t="n">
        <v>76.727</v>
      </c>
    </row>
    <row r="18200" customFormat="false" ht="12.8" hidden="false" customHeight="false" outlineLevel="0" collapsed="false">
      <c r="A18200" s="0" t="n">
        <v>1.50592632423343E+018</v>
      </c>
      <c r="B18200" s="0" t="n">
        <v>18199</v>
      </c>
      <c r="C18200" s="0" t="n">
        <v>1.50592632423276E+018</v>
      </c>
      <c r="D18200" s="0" t="n">
        <v>31.47288317</v>
      </c>
      <c r="E18200" s="0" t="n">
        <v>-83.531159775</v>
      </c>
      <c r="F18200" s="0" t="n">
        <v>76.72</v>
      </c>
    </row>
    <row r="18201" customFormat="false" ht="12.8" hidden="false" customHeight="false" outlineLevel="0" collapsed="false">
      <c r="A18201" s="0" t="n">
        <v>1.5059263244243E+018</v>
      </c>
      <c r="B18201" s="0" t="n">
        <v>18200</v>
      </c>
      <c r="C18201" s="0" t="n">
        <v>1.50592632442357E+018</v>
      </c>
      <c r="D18201" s="0" t="n">
        <v>31.47288124</v>
      </c>
      <c r="E18201" s="0" t="n">
        <v>-83.5311601183</v>
      </c>
      <c r="F18201" s="0" t="n">
        <v>76.709</v>
      </c>
    </row>
    <row r="18202" customFormat="false" ht="12.8" hidden="false" customHeight="false" outlineLevel="0" collapsed="false">
      <c r="A18202" s="0" t="n">
        <v>1.50592632462268E+018</v>
      </c>
      <c r="B18202" s="0" t="n">
        <v>18201</v>
      </c>
      <c r="C18202" s="0" t="n">
        <v>1.50592632462166E+018</v>
      </c>
      <c r="D18202" s="0" t="n">
        <v>31.4728793583</v>
      </c>
      <c r="E18202" s="0" t="n">
        <v>-83.531160465</v>
      </c>
      <c r="F18202" s="0" t="n">
        <v>76.7</v>
      </c>
    </row>
    <row r="18203" customFormat="false" ht="12.8" hidden="false" customHeight="false" outlineLevel="0" collapsed="false">
      <c r="A18203" s="0" t="n">
        <v>1.50592632481774E+018</v>
      </c>
      <c r="B18203" s="0" t="n">
        <v>18202</v>
      </c>
      <c r="C18203" s="0" t="n">
        <v>1.50592632481736E+018</v>
      </c>
      <c r="D18203" s="0" t="n">
        <v>31.4728775783</v>
      </c>
      <c r="E18203" s="0" t="n">
        <v>-83.5311609717</v>
      </c>
      <c r="F18203" s="0" t="n">
        <v>76.697</v>
      </c>
    </row>
    <row r="18204" customFormat="false" ht="12.8" hidden="false" customHeight="false" outlineLevel="0" collapsed="false">
      <c r="A18204" s="0" t="n">
        <v>1.50592632502943E+018</v>
      </c>
      <c r="B18204" s="0" t="n">
        <v>18203</v>
      </c>
      <c r="C18204" s="0" t="n">
        <v>1.50592632502881E+018</v>
      </c>
      <c r="D18204" s="0" t="n">
        <v>31.4728757</v>
      </c>
      <c r="E18204" s="0" t="n">
        <v>-83.5311614467</v>
      </c>
      <c r="F18204" s="0" t="n">
        <v>76.692</v>
      </c>
    </row>
    <row r="18205" customFormat="false" ht="12.8" hidden="false" customHeight="false" outlineLevel="0" collapsed="false">
      <c r="A18205" s="0" t="n">
        <v>1.50592632528564E+018</v>
      </c>
      <c r="B18205" s="0" t="n">
        <v>18204</v>
      </c>
      <c r="C18205" s="0" t="n">
        <v>1.50592632528469E+018</v>
      </c>
      <c r="D18205" s="0" t="n">
        <v>31.47287391</v>
      </c>
      <c r="E18205" s="0" t="n">
        <v>-83.5311619133</v>
      </c>
      <c r="F18205" s="0" t="n">
        <v>76.689</v>
      </c>
    </row>
    <row r="18206" customFormat="false" ht="12.8" hidden="false" customHeight="false" outlineLevel="0" collapsed="false">
      <c r="A18206" s="0" t="n">
        <v>1.50592632545193E+018</v>
      </c>
      <c r="B18206" s="0" t="n">
        <v>18205</v>
      </c>
      <c r="C18206" s="0" t="n">
        <v>1.50592632545108E+018</v>
      </c>
      <c r="D18206" s="0" t="n">
        <v>31.472872065</v>
      </c>
      <c r="E18206" s="0" t="n">
        <v>-83.53116241</v>
      </c>
      <c r="F18206" s="0" t="n">
        <v>76.683</v>
      </c>
    </row>
    <row r="18207" customFormat="false" ht="12.8" hidden="false" customHeight="false" outlineLevel="0" collapsed="false">
      <c r="A18207" s="0" t="n">
        <v>1.50592632561047E+018</v>
      </c>
      <c r="B18207" s="0" t="n">
        <v>18206</v>
      </c>
      <c r="C18207" s="0" t="n">
        <v>1.50592632560985E+018</v>
      </c>
      <c r="D18207" s="0" t="n">
        <v>31.4728702433</v>
      </c>
      <c r="E18207" s="0" t="n">
        <v>-83.5311627567</v>
      </c>
      <c r="F18207" s="0" t="n">
        <v>76.674</v>
      </c>
    </row>
    <row r="18208" customFormat="false" ht="12.8" hidden="false" customHeight="false" outlineLevel="0" collapsed="false">
      <c r="A18208" s="0" t="n">
        <v>1.50592632582379E+018</v>
      </c>
      <c r="B18208" s="0" t="n">
        <v>18207</v>
      </c>
      <c r="C18208" s="0" t="n">
        <v>1.50592632582333E+018</v>
      </c>
      <c r="D18208" s="0" t="n">
        <v>31.4728683417</v>
      </c>
      <c r="E18208" s="0" t="n">
        <v>-83.5311631983</v>
      </c>
      <c r="F18208" s="0" t="n">
        <v>76.664</v>
      </c>
    </row>
    <row r="18209" customFormat="false" ht="12.8" hidden="false" customHeight="false" outlineLevel="0" collapsed="false">
      <c r="A18209" s="0" t="n">
        <v>1.50592632602732E+018</v>
      </c>
      <c r="B18209" s="0" t="n">
        <v>18208</v>
      </c>
      <c r="C18209" s="0" t="n">
        <v>1.5059263260267E+018</v>
      </c>
      <c r="D18209" s="0" t="n">
        <v>31.47286653</v>
      </c>
      <c r="E18209" s="0" t="n">
        <v>-83.5311636017</v>
      </c>
      <c r="F18209" s="0" t="n">
        <v>76.658</v>
      </c>
    </row>
    <row r="18210" customFormat="false" ht="12.8" hidden="false" customHeight="false" outlineLevel="0" collapsed="false">
      <c r="A18210" s="0" t="n">
        <v>1.50592632624818E+018</v>
      </c>
      <c r="B18210" s="0" t="n">
        <v>18209</v>
      </c>
      <c r="C18210" s="0" t="n">
        <v>1.50592632624745E+018</v>
      </c>
      <c r="D18210" s="0" t="n">
        <v>31.47286464</v>
      </c>
      <c r="E18210" s="0" t="n">
        <v>-83.5311639917</v>
      </c>
      <c r="F18210" s="0" t="n">
        <v>76.645</v>
      </c>
    </row>
    <row r="18211" customFormat="false" ht="12.8" hidden="false" customHeight="false" outlineLevel="0" collapsed="false">
      <c r="A18211" s="0" t="n">
        <v>1.50592632641214E+018</v>
      </c>
      <c r="B18211" s="0" t="n">
        <v>18210</v>
      </c>
      <c r="C18211" s="0" t="n">
        <v>1.5059263264112E+018</v>
      </c>
      <c r="D18211" s="0" t="n">
        <v>31.4728627417</v>
      </c>
      <c r="E18211" s="0" t="n">
        <v>-83.5311643833</v>
      </c>
      <c r="F18211" s="0" t="n">
        <v>76.635</v>
      </c>
    </row>
    <row r="18212" customFormat="false" ht="12.8" hidden="false" customHeight="false" outlineLevel="0" collapsed="false">
      <c r="A18212" s="0" t="n">
        <v>1.5059263266231E+018</v>
      </c>
      <c r="B18212" s="0" t="n">
        <v>18211</v>
      </c>
      <c r="C18212" s="0" t="n">
        <v>1.50592632662242E+018</v>
      </c>
      <c r="D18212" s="0" t="n">
        <v>31.47286086</v>
      </c>
      <c r="E18212" s="0" t="n">
        <v>-83.5311647983</v>
      </c>
      <c r="F18212" s="0" t="n">
        <v>76.633</v>
      </c>
    </row>
    <row r="18213" customFormat="false" ht="12.8" hidden="false" customHeight="false" outlineLevel="0" collapsed="false">
      <c r="A18213" s="0" t="n">
        <v>1.50592632681855E+018</v>
      </c>
      <c r="B18213" s="0" t="n">
        <v>18212</v>
      </c>
      <c r="C18213" s="0" t="n">
        <v>1.50592632681809E+018</v>
      </c>
      <c r="D18213" s="0" t="n">
        <v>31.4728589833</v>
      </c>
      <c r="E18213" s="0" t="n">
        <v>-83.5311652133</v>
      </c>
      <c r="F18213" s="0" t="n">
        <v>76.626</v>
      </c>
    </row>
    <row r="18214" customFormat="false" ht="12.8" hidden="false" customHeight="false" outlineLevel="0" collapsed="false">
      <c r="A18214" s="0" t="n">
        <v>1.50592632701096E+018</v>
      </c>
      <c r="B18214" s="0" t="n">
        <v>18213</v>
      </c>
      <c r="C18214" s="0" t="n">
        <v>1.50592632701037E+018</v>
      </c>
      <c r="D18214" s="0" t="n">
        <v>31.4728570967</v>
      </c>
      <c r="E18214" s="0" t="n">
        <v>-83.5311656683</v>
      </c>
      <c r="F18214" s="0" t="n">
        <v>76.621</v>
      </c>
    </row>
    <row r="18215" customFormat="false" ht="12.8" hidden="false" customHeight="false" outlineLevel="0" collapsed="false">
      <c r="A18215" s="0" t="n">
        <v>1.5059263272195E+018</v>
      </c>
      <c r="B18215" s="0" t="n">
        <v>18214</v>
      </c>
      <c r="C18215" s="0" t="n">
        <v>1.50592632721837E+018</v>
      </c>
      <c r="D18215" s="0" t="n">
        <v>31.472855205</v>
      </c>
      <c r="E18215" s="0" t="n">
        <v>-83.5311660683</v>
      </c>
      <c r="F18215" s="0" t="n">
        <v>76.618</v>
      </c>
    </row>
    <row r="18216" customFormat="false" ht="12.8" hidden="false" customHeight="false" outlineLevel="0" collapsed="false">
      <c r="A18216" s="0" t="n">
        <v>1.50592632741685E+018</v>
      </c>
      <c r="B18216" s="0" t="n">
        <v>18215</v>
      </c>
      <c r="C18216" s="0" t="n">
        <v>1.50592632741632E+018</v>
      </c>
      <c r="D18216" s="0" t="n">
        <v>31.4728533617</v>
      </c>
      <c r="E18216" s="0" t="n">
        <v>-83.5311664483</v>
      </c>
      <c r="F18216" s="0" t="n">
        <v>76.613</v>
      </c>
    </row>
    <row r="18217" customFormat="false" ht="12.8" hidden="false" customHeight="false" outlineLevel="0" collapsed="false">
      <c r="A18217" s="0" t="n">
        <v>1.50592632762068E+018</v>
      </c>
      <c r="B18217" s="0" t="n">
        <v>18216</v>
      </c>
      <c r="C18217" s="0" t="n">
        <v>1.5059263276201E+018</v>
      </c>
      <c r="D18217" s="0" t="n">
        <v>31.4728515233</v>
      </c>
      <c r="E18217" s="0" t="n">
        <v>-83.5311668767</v>
      </c>
      <c r="F18217" s="0" t="n">
        <v>76.608</v>
      </c>
    </row>
    <row r="18218" customFormat="false" ht="12.8" hidden="false" customHeight="false" outlineLevel="0" collapsed="false">
      <c r="A18218" s="0" t="n">
        <v>1.505926327821E+018</v>
      </c>
      <c r="B18218" s="0" t="n">
        <v>18217</v>
      </c>
      <c r="C18218" s="0" t="n">
        <v>1.50592632782005E+018</v>
      </c>
      <c r="D18218" s="0" t="n">
        <v>31.4728496267</v>
      </c>
      <c r="E18218" s="0" t="n">
        <v>-83.531167305</v>
      </c>
      <c r="F18218" s="0" t="n">
        <v>76.591</v>
      </c>
    </row>
    <row r="18219" customFormat="false" ht="12.8" hidden="false" customHeight="false" outlineLevel="0" collapsed="false">
      <c r="A18219" s="0" t="n">
        <v>1.50592632801384E+018</v>
      </c>
      <c r="B18219" s="0" t="n">
        <v>18218</v>
      </c>
      <c r="C18219" s="0" t="n">
        <v>1.5059263280133E+018</v>
      </c>
      <c r="D18219" s="0" t="n">
        <v>31.472847675</v>
      </c>
      <c r="E18219" s="0" t="n">
        <v>-83.5311676167</v>
      </c>
      <c r="F18219" s="0" t="n">
        <v>76.586</v>
      </c>
    </row>
    <row r="18220" customFormat="false" ht="12.8" hidden="false" customHeight="false" outlineLevel="0" collapsed="false">
      <c r="A18220" s="0" t="n">
        <v>1.50592632820924E+018</v>
      </c>
      <c r="B18220" s="0" t="n">
        <v>18219</v>
      </c>
      <c r="C18220" s="0" t="n">
        <v>1.50592632820874E+018</v>
      </c>
      <c r="D18220" s="0" t="n">
        <v>31.4728458433</v>
      </c>
      <c r="E18220" s="0" t="n">
        <v>-83.5311680167</v>
      </c>
      <c r="F18220" s="0" t="n">
        <v>76.579</v>
      </c>
    </row>
    <row r="18221" customFormat="false" ht="12.8" hidden="false" customHeight="false" outlineLevel="0" collapsed="false">
      <c r="A18221" s="0" t="n">
        <v>1.50592632842319E+018</v>
      </c>
      <c r="B18221" s="0" t="n">
        <v>18220</v>
      </c>
      <c r="C18221" s="0" t="n">
        <v>1.50592632842275E+018</v>
      </c>
      <c r="D18221" s="0" t="n">
        <v>31.4728439117</v>
      </c>
      <c r="E18221" s="0" t="n">
        <v>-83.5311684517</v>
      </c>
      <c r="F18221" s="0" t="n">
        <v>76.579</v>
      </c>
    </row>
    <row r="18222" customFormat="false" ht="12.8" hidden="false" customHeight="false" outlineLevel="0" collapsed="false">
      <c r="A18222" s="0" t="n">
        <v>1.50592632862818E+018</v>
      </c>
      <c r="B18222" s="0" t="n">
        <v>18221</v>
      </c>
      <c r="C18222" s="0" t="n">
        <v>1.50592632862727E+018</v>
      </c>
      <c r="D18222" s="0" t="n">
        <v>31.4728420733</v>
      </c>
      <c r="E18222" s="0" t="n">
        <v>-83.5311689017</v>
      </c>
      <c r="F18222" s="0" t="n">
        <v>76.566</v>
      </c>
    </row>
    <row r="18223" customFormat="false" ht="12.8" hidden="false" customHeight="false" outlineLevel="0" collapsed="false">
      <c r="A18223" s="0" t="n">
        <v>1.50592632881531E+018</v>
      </c>
      <c r="B18223" s="0" t="n">
        <v>18222</v>
      </c>
      <c r="C18223" s="0" t="n">
        <v>1.50592632881411E+018</v>
      </c>
      <c r="D18223" s="0" t="n">
        <v>31.4728402067</v>
      </c>
      <c r="E18223" s="0" t="n">
        <v>-83.5311692967</v>
      </c>
      <c r="F18223" s="0" t="n">
        <v>76.565</v>
      </c>
    </row>
    <row r="18224" customFormat="false" ht="12.8" hidden="false" customHeight="false" outlineLevel="0" collapsed="false">
      <c r="A18224" s="0" t="n">
        <v>1.5059263290106E+018</v>
      </c>
      <c r="B18224" s="0" t="n">
        <v>18223</v>
      </c>
      <c r="C18224" s="0" t="n">
        <v>1.50592632900974E+018</v>
      </c>
      <c r="D18224" s="0" t="n">
        <v>31.4728383067</v>
      </c>
      <c r="E18224" s="0" t="n">
        <v>-83.53116965</v>
      </c>
      <c r="F18224" s="0" t="n">
        <v>76.559</v>
      </c>
    </row>
    <row r="18225" customFormat="false" ht="12.8" hidden="false" customHeight="false" outlineLevel="0" collapsed="false">
      <c r="A18225" s="0" t="n">
        <v>1.50592632927338E+018</v>
      </c>
      <c r="B18225" s="0" t="n">
        <v>18224</v>
      </c>
      <c r="C18225" s="0" t="n">
        <v>1.50592632927287E+018</v>
      </c>
      <c r="D18225" s="0" t="n">
        <v>31.472836415</v>
      </c>
      <c r="E18225" s="0" t="n">
        <v>-83.5311700817</v>
      </c>
      <c r="F18225" s="0" t="n">
        <v>76.548</v>
      </c>
    </row>
    <row r="18226" customFormat="false" ht="12.8" hidden="false" customHeight="false" outlineLevel="0" collapsed="false">
      <c r="A18226" s="0" t="n">
        <v>1.50592632941538E+018</v>
      </c>
      <c r="B18226" s="0" t="n">
        <v>18225</v>
      </c>
      <c r="C18226" s="0" t="n">
        <v>1.50592632941483E+018</v>
      </c>
      <c r="D18226" s="0" t="n">
        <v>31.4728345733</v>
      </c>
      <c r="E18226" s="0" t="n">
        <v>-83.5311704983</v>
      </c>
      <c r="F18226" s="0" t="n">
        <v>76.54</v>
      </c>
    </row>
    <row r="18227" customFormat="false" ht="12.8" hidden="false" customHeight="false" outlineLevel="0" collapsed="false">
      <c r="A18227" s="0" t="n">
        <v>1.50592632961831E+018</v>
      </c>
      <c r="B18227" s="0" t="n">
        <v>18226</v>
      </c>
      <c r="C18227" s="0" t="n">
        <v>1.50592632961773E+018</v>
      </c>
      <c r="D18227" s="0" t="n">
        <v>31.4728326817</v>
      </c>
      <c r="E18227" s="0" t="n">
        <v>-83.5311708317</v>
      </c>
      <c r="F18227" s="0" t="n">
        <v>76.534</v>
      </c>
    </row>
    <row r="18228" customFormat="false" ht="12.8" hidden="false" customHeight="false" outlineLevel="0" collapsed="false">
      <c r="A18228" s="0" t="n">
        <v>1.50592632981464E+018</v>
      </c>
      <c r="B18228" s="0" t="n">
        <v>18227</v>
      </c>
      <c r="C18228" s="0" t="n">
        <v>1.50592632981412E+018</v>
      </c>
      <c r="D18228" s="0" t="n">
        <v>31.4728307533</v>
      </c>
      <c r="E18228" s="0" t="n">
        <v>-83.53117123</v>
      </c>
      <c r="F18228" s="0" t="n">
        <v>76.529</v>
      </c>
    </row>
    <row r="18229" customFormat="false" ht="12.8" hidden="false" customHeight="false" outlineLevel="0" collapsed="false">
      <c r="A18229" s="0" t="n">
        <v>1.50592633002224E+018</v>
      </c>
      <c r="B18229" s="0" t="n">
        <v>18228</v>
      </c>
      <c r="C18229" s="0" t="n">
        <v>1.50592633002148E+018</v>
      </c>
      <c r="D18229" s="0" t="n">
        <v>31.4728288517</v>
      </c>
      <c r="E18229" s="0" t="n">
        <v>-83.53117159</v>
      </c>
      <c r="F18229" s="0" t="n">
        <v>76.522</v>
      </c>
    </row>
    <row r="18230" customFormat="false" ht="12.8" hidden="false" customHeight="false" outlineLevel="0" collapsed="false">
      <c r="A18230" s="0" t="n">
        <v>1.50592633023683E+018</v>
      </c>
      <c r="B18230" s="0" t="n">
        <v>18229</v>
      </c>
      <c r="C18230" s="0" t="n">
        <v>1.50592633023611E+018</v>
      </c>
      <c r="D18230" s="0" t="n">
        <v>31.4728269583</v>
      </c>
      <c r="E18230" s="0" t="n">
        <v>-83.5311720033</v>
      </c>
      <c r="F18230" s="0" t="n">
        <v>76.52</v>
      </c>
    </row>
    <row r="18231" customFormat="false" ht="12.8" hidden="false" customHeight="false" outlineLevel="0" collapsed="false">
      <c r="A18231" s="0" t="n">
        <v>1.50592633043143E+018</v>
      </c>
      <c r="B18231" s="0" t="n">
        <v>18230</v>
      </c>
      <c r="C18231" s="0" t="n">
        <v>1.50592633043091E+018</v>
      </c>
      <c r="D18231" s="0" t="n">
        <v>31.4728250617</v>
      </c>
      <c r="E18231" s="0" t="n">
        <v>-83.53117243</v>
      </c>
      <c r="F18231" s="0" t="n">
        <v>76.509</v>
      </c>
    </row>
    <row r="18232" customFormat="false" ht="12.8" hidden="false" customHeight="false" outlineLevel="0" collapsed="false">
      <c r="A18232" s="0" t="n">
        <v>1.50592633061758E+018</v>
      </c>
      <c r="B18232" s="0" t="n">
        <v>18231</v>
      </c>
      <c r="C18232" s="0" t="n">
        <v>1.50592633061666E+018</v>
      </c>
      <c r="D18232" s="0" t="n">
        <v>31.4728231983</v>
      </c>
      <c r="E18232" s="0" t="n">
        <v>-83.531172825</v>
      </c>
      <c r="F18232" s="0" t="n">
        <v>76.5</v>
      </c>
    </row>
    <row r="18233" customFormat="false" ht="12.8" hidden="false" customHeight="false" outlineLevel="0" collapsed="false">
      <c r="A18233" s="0" t="n">
        <v>1.50592633081862E+018</v>
      </c>
      <c r="B18233" s="0" t="n">
        <v>18232</v>
      </c>
      <c r="C18233" s="0" t="n">
        <v>1.50592633081815E+018</v>
      </c>
      <c r="D18233" s="0" t="n">
        <v>31.4728213283</v>
      </c>
      <c r="E18233" s="0" t="n">
        <v>-83.531173185</v>
      </c>
      <c r="F18233" s="0" t="n">
        <v>76.498</v>
      </c>
    </row>
    <row r="18234" customFormat="false" ht="12.8" hidden="false" customHeight="false" outlineLevel="0" collapsed="false">
      <c r="A18234" s="0" t="n">
        <v>1.50592633102234E+018</v>
      </c>
      <c r="B18234" s="0" t="n">
        <v>18233</v>
      </c>
      <c r="C18234" s="0" t="n">
        <v>1.50592633102183E+018</v>
      </c>
      <c r="D18234" s="0" t="n">
        <v>31.47281944</v>
      </c>
      <c r="E18234" s="0" t="n">
        <v>-83.5311736517</v>
      </c>
      <c r="F18234" s="0" t="n">
        <v>76.492</v>
      </c>
    </row>
    <row r="18235" customFormat="false" ht="12.8" hidden="false" customHeight="false" outlineLevel="0" collapsed="false">
      <c r="A18235" s="0" t="n">
        <v>1.50592633122795E+018</v>
      </c>
      <c r="B18235" s="0" t="n">
        <v>18234</v>
      </c>
      <c r="C18235" s="0" t="n">
        <v>1.50592633122706E+018</v>
      </c>
      <c r="D18235" s="0" t="n">
        <v>31.4728175967</v>
      </c>
      <c r="E18235" s="0" t="n">
        <v>-83.5311740617</v>
      </c>
      <c r="F18235" s="0" t="n">
        <v>76.489</v>
      </c>
    </row>
    <row r="18236" customFormat="false" ht="12.8" hidden="false" customHeight="false" outlineLevel="0" collapsed="false">
      <c r="A18236" s="0" t="n">
        <v>1.50592633141204E+018</v>
      </c>
      <c r="B18236" s="0" t="n">
        <v>18235</v>
      </c>
      <c r="C18236" s="0" t="n">
        <v>1.50592633141061E+018</v>
      </c>
      <c r="D18236" s="0" t="n">
        <v>31.47281573</v>
      </c>
      <c r="E18236" s="0" t="n">
        <v>-83.5311744283</v>
      </c>
      <c r="F18236" s="0" t="n">
        <v>76.477</v>
      </c>
    </row>
    <row r="18237" customFormat="false" ht="12.8" hidden="false" customHeight="false" outlineLevel="0" collapsed="false">
      <c r="A18237" s="0" t="n">
        <v>1.50592633161488E+018</v>
      </c>
      <c r="B18237" s="0" t="n">
        <v>18236</v>
      </c>
      <c r="C18237" s="0" t="n">
        <v>1.50592633161437E+018</v>
      </c>
      <c r="D18237" s="0" t="n">
        <v>31.4728138417</v>
      </c>
      <c r="E18237" s="0" t="n">
        <v>-83.5311748033</v>
      </c>
      <c r="F18237" s="0" t="n">
        <v>76.475</v>
      </c>
    </row>
    <row r="18238" customFormat="false" ht="12.8" hidden="false" customHeight="false" outlineLevel="0" collapsed="false">
      <c r="A18238" s="0" t="n">
        <v>1.50592633182205E+018</v>
      </c>
      <c r="B18238" s="0" t="n">
        <v>18237</v>
      </c>
      <c r="C18238" s="0" t="n">
        <v>1.50592633182152E+018</v>
      </c>
      <c r="D18238" s="0" t="n">
        <v>31.4728119767</v>
      </c>
      <c r="E18238" s="0" t="n">
        <v>-83.5311751633</v>
      </c>
      <c r="F18238" s="0" t="n">
        <v>76.466</v>
      </c>
    </row>
    <row r="18239" customFormat="false" ht="12.8" hidden="false" customHeight="false" outlineLevel="0" collapsed="false">
      <c r="A18239" s="0" t="n">
        <v>1.50592633201617E+018</v>
      </c>
      <c r="B18239" s="0" t="n">
        <v>18238</v>
      </c>
      <c r="C18239" s="0" t="n">
        <v>1.50592633201572E+018</v>
      </c>
      <c r="D18239" s="0" t="n">
        <v>31.4728100883</v>
      </c>
      <c r="E18239" s="0" t="n">
        <v>-83.5311755417</v>
      </c>
      <c r="F18239" s="0" t="n">
        <v>76.46</v>
      </c>
    </row>
    <row r="18240" customFormat="false" ht="12.8" hidden="false" customHeight="false" outlineLevel="0" collapsed="false">
      <c r="A18240" s="0" t="n">
        <v>1.50592633221392E+018</v>
      </c>
      <c r="B18240" s="0" t="n">
        <v>18239</v>
      </c>
      <c r="C18240" s="0" t="n">
        <v>1.5059263322134E+018</v>
      </c>
      <c r="D18240" s="0" t="n">
        <v>31.4728082133</v>
      </c>
      <c r="E18240" s="0" t="n">
        <v>-83.5311759833</v>
      </c>
      <c r="F18240" s="0" t="n">
        <v>76.452</v>
      </c>
    </row>
    <row r="18241" customFormat="false" ht="12.8" hidden="false" customHeight="false" outlineLevel="0" collapsed="false">
      <c r="A18241" s="0" t="n">
        <v>1.50592633242429E+018</v>
      </c>
      <c r="B18241" s="0" t="n">
        <v>18240</v>
      </c>
      <c r="C18241" s="0" t="n">
        <v>1.50592633241895E+018</v>
      </c>
      <c r="D18241" s="0" t="n">
        <v>31.4728063633</v>
      </c>
      <c r="E18241" s="0" t="n">
        <v>-83.5311763633</v>
      </c>
      <c r="F18241" s="0" t="n">
        <v>76.451</v>
      </c>
    </row>
    <row r="18242" customFormat="false" ht="12.8" hidden="false" customHeight="false" outlineLevel="0" collapsed="false">
      <c r="A18242" s="0" t="n">
        <v>1.50592633261355E+018</v>
      </c>
      <c r="B18242" s="0" t="n">
        <v>18241</v>
      </c>
      <c r="C18242" s="0" t="n">
        <v>1.50592633261325E+018</v>
      </c>
      <c r="D18242" s="0" t="n">
        <v>31.4728044717</v>
      </c>
      <c r="E18242" s="0" t="n">
        <v>-83.5311767583</v>
      </c>
      <c r="F18242" s="0" t="n">
        <v>76.443</v>
      </c>
    </row>
    <row r="18243" customFormat="false" ht="12.8" hidden="false" customHeight="false" outlineLevel="0" collapsed="false">
      <c r="A18243" s="0" t="n">
        <v>1.50592633280765E+018</v>
      </c>
      <c r="B18243" s="0" t="n">
        <v>18242</v>
      </c>
      <c r="C18243" s="0" t="n">
        <v>1.50592633280689E+018</v>
      </c>
      <c r="D18243" s="0" t="n">
        <v>31.4728026417</v>
      </c>
      <c r="E18243" s="0" t="n">
        <v>-83.5311771267</v>
      </c>
      <c r="F18243" s="0" t="n">
        <v>76.443</v>
      </c>
    </row>
    <row r="18244" customFormat="false" ht="12.8" hidden="false" customHeight="false" outlineLevel="0" collapsed="false">
      <c r="A18244" s="0" t="n">
        <v>1.50592633300879E+018</v>
      </c>
      <c r="B18244" s="0" t="n">
        <v>18243</v>
      </c>
      <c r="C18244" s="0" t="n">
        <v>1.5059263330081E+018</v>
      </c>
      <c r="D18244" s="0" t="n">
        <v>31.4728008067</v>
      </c>
      <c r="E18244" s="0" t="n">
        <v>-83.5311775833</v>
      </c>
      <c r="F18244" s="0" t="n">
        <v>76.428</v>
      </c>
    </row>
    <row r="18245" customFormat="false" ht="12.8" hidden="false" customHeight="false" outlineLevel="0" collapsed="false">
      <c r="A18245" s="0" t="n">
        <v>1.50592633321234E+018</v>
      </c>
      <c r="B18245" s="0" t="n">
        <v>18244</v>
      </c>
      <c r="C18245" s="0" t="n">
        <v>1.50592633321168E+018</v>
      </c>
      <c r="D18245" s="0" t="n">
        <v>31.4727989517</v>
      </c>
      <c r="E18245" s="0" t="n">
        <v>-83.5311779533</v>
      </c>
      <c r="F18245" s="0" t="n">
        <v>76.426</v>
      </c>
    </row>
    <row r="18246" customFormat="false" ht="12.8" hidden="false" customHeight="false" outlineLevel="0" collapsed="false">
      <c r="A18246" s="0" t="n">
        <v>1.50592633341692E+018</v>
      </c>
      <c r="B18246" s="0" t="n">
        <v>18245</v>
      </c>
      <c r="C18246" s="0" t="n">
        <v>1.50592633341611E+018</v>
      </c>
      <c r="D18246" s="0" t="n">
        <v>31.472797085</v>
      </c>
      <c r="E18246" s="0" t="n">
        <v>-83.531178295</v>
      </c>
      <c r="F18246" s="0" t="n">
        <v>76.422</v>
      </c>
    </row>
    <row r="18247" customFormat="false" ht="12.8" hidden="false" customHeight="false" outlineLevel="0" collapsed="false">
      <c r="A18247" s="0" t="n">
        <v>1.50592633361276E+018</v>
      </c>
      <c r="B18247" s="0" t="n">
        <v>18246</v>
      </c>
      <c r="C18247" s="0" t="n">
        <v>1.50592633361197E+018</v>
      </c>
      <c r="D18247" s="0" t="n">
        <v>31.4727951917</v>
      </c>
      <c r="E18247" s="0" t="n">
        <v>-83.531178715</v>
      </c>
      <c r="F18247" s="0" t="n">
        <v>76.412</v>
      </c>
    </row>
    <row r="18248" customFormat="false" ht="12.8" hidden="false" customHeight="false" outlineLevel="0" collapsed="false">
      <c r="A18248" s="0" t="n">
        <v>1.50592633382787E+018</v>
      </c>
      <c r="B18248" s="0" t="n">
        <v>18247</v>
      </c>
      <c r="C18248" s="0" t="n">
        <v>1.50592633382741E+018</v>
      </c>
      <c r="D18248" s="0" t="n">
        <v>31.47279336</v>
      </c>
      <c r="E18248" s="0" t="n">
        <v>-83.53117909</v>
      </c>
      <c r="F18248" s="0" t="n">
        <v>76.403</v>
      </c>
    </row>
    <row r="18249" customFormat="false" ht="12.8" hidden="false" customHeight="false" outlineLevel="0" collapsed="false">
      <c r="A18249" s="0" t="n">
        <v>1.5059263340128E+018</v>
      </c>
      <c r="B18249" s="0" t="n">
        <v>18248</v>
      </c>
      <c r="C18249" s="0" t="n">
        <v>1.50592633401182E+018</v>
      </c>
      <c r="D18249" s="0" t="n">
        <v>31.47279146</v>
      </c>
      <c r="E18249" s="0" t="n">
        <v>-83.531179455</v>
      </c>
      <c r="F18249" s="0" t="n">
        <v>76.403</v>
      </c>
    </row>
    <row r="18250" customFormat="false" ht="12.8" hidden="false" customHeight="false" outlineLevel="0" collapsed="false">
      <c r="A18250" s="0" t="n">
        <v>1.50592633421326E+018</v>
      </c>
      <c r="B18250" s="0" t="n">
        <v>18249</v>
      </c>
      <c r="C18250" s="0" t="n">
        <v>1.50592633421294E+018</v>
      </c>
      <c r="D18250" s="0" t="n">
        <v>31.4727896233</v>
      </c>
      <c r="E18250" s="0" t="n">
        <v>-83.5311799283</v>
      </c>
      <c r="F18250" s="0" t="n">
        <v>76.388</v>
      </c>
    </row>
    <row r="18251" customFormat="false" ht="12.8" hidden="false" customHeight="false" outlineLevel="0" collapsed="false">
      <c r="A18251" s="0" t="n">
        <v>1.50592633441783E+018</v>
      </c>
      <c r="B18251" s="0" t="n">
        <v>18250</v>
      </c>
      <c r="C18251" s="0" t="n">
        <v>1.50592633441721E+018</v>
      </c>
      <c r="D18251" s="0" t="n">
        <v>31.472787765</v>
      </c>
      <c r="E18251" s="0" t="n">
        <v>-83.5311805133</v>
      </c>
      <c r="F18251" s="0" t="n">
        <v>76.383</v>
      </c>
    </row>
    <row r="18252" customFormat="false" ht="12.8" hidden="false" customHeight="false" outlineLevel="0" collapsed="false">
      <c r="A18252" s="0" t="n">
        <v>1.50592633461254E+018</v>
      </c>
      <c r="B18252" s="0" t="n">
        <v>18251</v>
      </c>
      <c r="C18252" s="0" t="n">
        <v>1.50592633461195E+018</v>
      </c>
      <c r="D18252" s="0" t="n">
        <v>31.4727859367</v>
      </c>
      <c r="E18252" s="0" t="n">
        <v>-83.53118096</v>
      </c>
      <c r="F18252" s="0" t="n">
        <v>76.383</v>
      </c>
    </row>
    <row r="18253" customFormat="false" ht="12.8" hidden="false" customHeight="false" outlineLevel="0" collapsed="false">
      <c r="A18253" s="0" t="n">
        <v>1.50592633481779E+018</v>
      </c>
      <c r="B18253" s="0" t="n">
        <v>18252</v>
      </c>
      <c r="C18253" s="0" t="n">
        <v>1.50592633481703E+018</v>
      </c>
      <c r="D18253" s="0" t="n">
        <v>31.4727841217</v>
      </c>
      <c r="E18253" s="0" t="n">
        <v>-83.5311813833</v>
      </c>
      <c r="F18253" s="0" t="n">
        <v>76.382</v>
      </c>
    </row>
    <row r="18254" customFormat="false" ht="12.8" hidden="false" customHeight="false" outlineLevel="0" collapsed="false">
      <c r="A18254" s="0" t="n">
        <v>1.50592633502037E+018</v>
      </c>
      <c r="B18254" s="0" t="n">
        <v>18253</v>
      </c>
      <c r="C18254" s="0" t="n">
        <v>1.50592633501946E+018</v>
      </c>
      <c r="D18254" s="0" t="n">
        <v>31.4727822933</v>
      </c>
      <c r="E18254" s="0" t="n">
        <v>-83.5311816417</v>
      </c>
      <c r="F18254" s="0" t="n">
        <v>76.371</v>
      </c>
    </row>
    <row r="18255" customFormat="false" ht="12.8" hidden="false" customHeight="false" outlineLevel="0" collapsed="false">
      <c r="A18255" s="0" t="n">
        <v>1.50592633525455E+018</v>
      </c>
      <c r="B18255" s="0" t="n">
        <v>18254</v>
      </c>
      <c r="C18255" s="0" t="n">
        <v>1.50592633525393E+018</v>
      </c>
      <c r="D18255" s="0" t="n">
        <v>31.4727804317</v>
      </c>
      <c r="E18255" s="0" t="n">
        <v>-83.53118201</v>
      </c>
      <c r="F18255" s="0" t="n">
        <v>76.367</v>
      </c>
    </row>
    <row r="18256" customFormat="false" ht="12.8" hidden="false" customHeight="false" outlineLevel="0" collapsed="false">
      <c r="A18256" s="0" t="n">
        <v>1.50592633541947E+018</v>
      </c>
      <c r="B18256" s="0" t="n">
        <v>18255</v>
      </c>
      <c r="C18256" s="0" t="n">
        <v>1.50592633541867E+018</v>
      </c>
      <c r="D18256" s="0" t="n">
        <v>31.472778545</v>
      </c>
      <c r="E18256" s="0" t="n">
        <v>-83.531182345</v>
      </c>
      <c r="F18256" s="0" t="n">
        <v>76.353</v>
      </c>
    </row>
    <row r="18257" customFormat="false" ht="12.8" hidden="false" customHeight="false" outlineLevel="0" collapsed="false">
      <c r="A18257" s="0" t="n">
        <v>1.50592633561354E+018</v>
      </c>
      <c r="B18257" s="0" t="n">
        <v>18256</v>
      </c>
      <c r="C18257" s="0" t="n">
        <v>1.50592633561289E+018</v>
      </c>
      <c r="D18257" s="0" t="n">
        <v>31.4727766283</v>
      </c>
      <c r="E18257" s="0" t="n">
        <v>-83.5311826017</v>
      </c>
      <c r="F18257" s="0" t="n">
        <v>76.35</v>
      </c>
    </row>
    <row r="18258" customFormat="false" ht="12.8" hidden="false" customHeight="false" outlineLevel="0" collapsed="false">
      <c r="A18258" s="0" t="n">
        <v>1.50592633581515E+018</v>
      </c>
      <c r="B18258" s="0" t="n">
        <v>18257</v>
      </c>
      <c r="C18258" s="0" t="n">
        <v>1.50592633581462E+018</v>
      </c>
      <c r="D18258" s="0" t="n">
        <v>31.472774685</v>
      </c>
      <c r="E18258" s="0" t="n">
        <v>-83.5311826867</v>
      </c>
      <c r="F18258" s="0" t="n">
        <v>76.349</v>
      </c>
    </row>
    <row r="18259" customFormat="false" ht="12.8" hidden="false" customHeight="false" outlineLevel="0" collapsed="false">
      <c r="A18259" s="0" t="n">
        <v>1.50592633602096E+018</v>
      </c>
      <c r="B18259" s="0" t="n">
        <v>18258</v>
      </c>
      <c r="C18259" s="0" t="n">
        <v>1.50592633602053E+018</v>
      </c>
      <c r="D18259" s="0" t="n">
        <v>31.4727728233</v>
      </c>
      <c r="E18259" s="0" t="n">
        <v>-83.531182855</v>
      </c>
      <c r="F18259" s="0" t="n">
        <v>76.345</v>
      </c>
    </row>
    <row r="18260" customFormat="false" ht="12.8" hidden="false" customHeight="false" outlineLevel="0" collapsed="false">
      <c r="A18260" s="0" t="n">
        <v>1.50592633622179E+018</v>
      </c>
      <c r="B18260" s="0" t="n">
        <v>18259</v>
      </c>
      <c r="C18260" s="0" t="n">
        <v>1.50592633622148E+018</v>
      </c>
      <c r="D18260" s="0" t="n">
        <v>31.47277097</v>
      </c>
      <c r="E18260" s="0" t="n">
        <v>-83.5311831</v>
      </c>
      <c r="F18260" s="0" t="n">
        <v>76.336</v>
      </c>
    </row>
    <row r="18261" customFormat="false" ht="12.8" hidden="false" customHeight="false" outlineLevel="0" collapsed="false">
      <c r="A18261" s="0" t="n">
        <v>1.50592633642596E+018</v>
      </c>
      <c r="B18261" s="0" t="n">
        <v>18260</v>
      </c>
      <c r="C18261" s="0" t="n">
        <v>1.50592633642483E+018</v>
      </c>
      <c r="D18261" s="0" t="n">
        <v>31.472769175</v>
      </c>
      <c r="E18261" s="0" t="n">
        <v>-83.5311834217</v>
      </c>
      <c r="F18261" s="0" t="n">
        <v>76.339</v>
      </c>
    </row>
    <row r="18262" customFormat="false" ht="12.8" hidden="false" customHeight="false" outlineLevel="0" collapsed="false">
      <c r="A18262" s="0" t="n">
        <v>1.50592633662163E+018</v>
      </c>
      <c r="B18262" s="0" t="n">
        <v>18261</v>
      </c>
      <c r="C18262" s="0" t="n">
        <v>1.50592633662074E+018</v>
      </c>
      <c r="D18262" s="0" t="n">
        <v>31.4727673217</v>
      </c>
      <c r="E18262" s="0" t="n">
        <v>-83.5311837517</v>
      </c>
      <c r="F18262" s="0" t="n">
        <v>76.331</v>
      </c>
    </row>
    <row r="18263" customFormat="false" ht="12.8" hidden="false" customHeight="false" outlineLevel="0" collapsed="false">
      <c r="A18263" s="0" t="n">
        <v>1.50592633681214E+018</v>
      </c>
      <c r="B18263" s="0" t="n">
        <v>18262</v>
      </c>
      <c r="C18263" s="0" t="n">
        <v>1.50592633681174E+018</v>
      </c>
      <c r="D18263" s="0" t="n">
        <v>31.4727655217</v>
      </c>
      <c r="E18263" s="0" t="n">
        <v>-83.5311841117</v>
      </c>
      <c r="F18263" s="0" t="n">
        <v>76.324</v>
      </c>
    </row>
    <row r="18264" customFormat="false" ht="12.8" hidden="false" customHeight="false" outlineLevel="0" collapsed="false">
      <c r="A18264" s="0" t="n">
        <v>1.50592633701558E+018</v>
      </c>
      <c r="B18264" s="0" t="n">
        <v>18263</v>
      </c>
      <c r="C18264" s="0" t="n">
        <v>1.50592633701517E+018</v>
      </c>
      <c r="D18264" s="0" t="n">
        <v>31.47276361</v>
      </c>
      <c r="E18264" s="0" t="n">
        <v>-83.531184315</v>
      </c>
      <c r="F18264" s="0" t="n">
        <v>76.319</v>
      </c>
    </row>
    <row r="18265" customFormat="false" ht="12.8" hidden="false" customHeight="false" outlineLevel="0" collapsed="false">
      <c r="A18265" s="0" t="n">
        <v>1.50592633721283E+018</v>
      </c>
      <c r="B18265" s="0" t="n">
        <v>18264</v>
      </c>
      <c r="C18265" s="0" t="n">
        <v>1.50592633721234E+018</v>
      </c>
      <c r="D18265" s="0" t="n">
        <v>31.4727616867</v>
      </c>
      <c r="E18265" s="0" t="n">
        <v>-83.531184625</v>
      </c>
      <c r="F18265" s="0" t="n">
        <v>76.315</v>
      </c>
    </row>
    <row r="18266" customFormat="false" ht="12.8" hidden="false" customHeight="false" outlineLevel="0" collapsed="false">
      <c r="A18266" s="0" t="n">
        <v>1.5059263374179E+018</v>
      </c>
      <c r="B18266" s="0" t="n">
        <v>18265</v>
      </c>
      <c r="C18266" s="0" t="n">
        <v>1.50592633741676E+018</v>
      </c>
      <c r="D18266" s="0" t="n">
        <v>31.4727597483</v>
      </c>
      <c r="E18266" s="0" t="n">
        <v>-83.5311849417</v>
      </c>
      <c r="F18266" s="0" t="n">
        <v>76.305</v>
      </c>
    </row>
    <row r="18267" customFormat="false" ht="12.8" hidden="false" customHeight="false" outlineLevel="0" collapsed="false">
      <c r="A18267" s="0" t="n">
        <v>1.50592633762046E+018</v>
      </c>
      <c r="B18267" s="0" t="n">
        <v>18266</v>
      </c>
      <c r="C18267" s="0" t="n">
        <v>1.50592633761963E+018</v>
      </c>
      <c r="D18267" s="0" t="n">
        <v>31.4727577867</v>
      </c>
      <c r="E18267" s="0" t="n">
        <v>-83.5311852167</v>
      </c>
      <c r="F18267" s="0" t="n">
        <v>76.3</v>
      </c>
    </row>
    <row r="18268" customFormat="false" ht="12.8" hidden="false" customHeight="false" outlineLevel="0" collapsed="false">
      <c r="A18268" s="0" t="n">
        <v>1.50592633782315E+018</v>
      </c>
      <c r="B18268" s="0" t="n">
        <v>18267</v>
      </c>
      <c r="C18268" s="0" t="n">
        <v>1.50592633782265E+018</v>
      </c>
      <c r="D18268" s="0" t="n">
        <v>31.4727558883</v>
      </c>
      <c r="E18268" s="0" t="n">
        <v>-83.53118554</v>
      </c>
      <c r="F18268" s="0" t="n">
        <v>76.299</v>
      </c>
    </row>
    <row r="18269" customFormat="false" ht="12.8" hidden="false" customHeight="false" outlineLevel="0" collapsed="false">
      <c r="A18269" s="0" t="n">
        <v>1.5059263380203E+018</v>
      </c>
      <c r="B18269" s="0" t="n">
        <v>18268</v>
      </c>
      <c r="C18269" s="0" t="n">
        <v>1.50592633801975E+018</v>
      </c>
      <c r="D18269" s="0" t="n">
        <v>31.472753995</v>
      </c>
      <c r="E18269" s="0" t="n">
        <v>-83.53118591</v>
      </c>
      <c r="F18269" s="0" t="n">
        <v>76.29</v>
      </c>
    </row>
    <row r="18270" customFormat="false" ht="12.8" hidden="false" customHeight="false" outlineLevel="0" collapsed="false">
      <c r="A18270" s="0" t="n">
        <v>1.50592633822848E+018</v>
      </c>
      <c r="B18270" s="0" t="n">
        <v>18269</v>
      </c>
      <c r="C18270" s="0" t="n">
        <v>1.50592633822763E+018</v>
      </c>
      <c r="D18270" s="0" t="n">
        <v>31.472752145</v>
      </c>
      <c r="E18270" s="0" t="n">
        <v>-83.5311864833</v>
      </c>
      <c r="F18270" s="0" t="n">
        <v>76.28</v>
      </c>
    </row>
    <row r="18271" customFormat="false" ht="12.8" hidden="false" customHeight="false" outlineLevel="0" collapsed="false">
      <c r="A18271" s="0" t="n">
        <v>1.50592633840907E+018</v>
      </c>
      <c r="B18271" s="0" t="n">
        <v>18270</v>
      </c>
      <c r="C18271" s="0" t="n">
        <v>1.50592633840855E+018</v>
      </c>
      <c r="D18271" s="0" t="n">
        <v>31.4727502133</v>
      </c>
      <c r="E18271" s="0" t="n">
        <v>-83.531186785</v>
      </c>
      <c r="F18271" s="0" t="n">
        <v>76.276</v>
      </c>
    </row>
    <row r="18272" customFormat="false" ht="12.8" hidden="false" customHeight="false" outlineLevel="0" collapsed="false">
      <c r="A18272" s="0" t="n">
        <v>1.50592633861059E+018</v>
      </c>
      <c r="B18272" s="0" t="n">
        <v>18271</v>
      </c>
      <c r="C18272" s="0" t="n">
        <v>1.50592633861008E+018</v>
      </c>
      <c r="D18272" s="0" t="n">
        <v>31.472748305</v>
      </c>
      <c r="E18272" s="0" t="n">
        <v>-83.5311871517</v>
      </c>
      <c r="F18272" s="0" t="n">
        <v>76.278</v>
      </c>
    </row>
    <row r="18273" customFormat="false" ht="12.8" hidden="false" customHeight="false" outlineLevel="0" collapsed="false">
      <c r="A18273" s="0" t="n">
        <v>1.50592633881165E+018</v>
      </c>
      <c r="B18273" s="0" t="n">
        <v>18272</v>
      </c>
      <c r="C18273" s="0" t="n">
        <v>1.50592633881115E+018</v>
      </c>
      <c r="D18273" s="0" t="n">
        <v>31.47274639</v>
      </c>
      <c r="E18273" s="0" t="n">
        <v>-83.5311873483</v>
      </c>
      <c r="F18273" s="0" t="n">
        <v>76.26</v>
      </c>
    </row>
    <row r="18274" customFormat="false" ht="12.8" hidden="false" customHeight="false" outlineLevel="0" collapsed="false">
      <c r="A18274" s="0" t="n">
        <v>1.50592633902316E+018</v>
      </c>
      <c r="B18274" s="0" t="n">
        <v>18273</v>
      </c>
      <c r="C18274" s="0" t="n">
        <v>1.50592633902221E+018</v>
      </c>
      <c r="D18274" s="0" t="n">
        <v>31.4727445383</v>
      </c>
      <c r="E18274" s="0" t="n">
        <v>-83.5311875183</v>
      </c>
      <c r="F18274" s="0" t="n">
        <v>76.253</v>
      </c>
    </row>
    <row r="18275" customFormat="false" ht="12.8" hidden="false" customHeight="false" outlineLevel="0" collapsed="false">
      <c r="A18275" s="0" t="n">
        <v>1.50592633921806E+018</v>
      </c>
      <c r="B18275" s="0" t="n">
        <v>18274</v>
      </c>
      <c r="C18275" s="0" t="n">
        <v>1.5059263392174E+018</v>
      </c>
      <c r="D18275" s="0" t="n">
        <v>31.4727426317</v>
      </c>
      <c r="E18275" s="0" t="n">
        <v>-83.5311877833</v>
      </c>
      <c r="F18275" s="0" t="n">
        <v>76.25</v>
      </c>
    </row>
    <row r="18276" customFormat="false" ht="12.8" hidden="false" customHeight="false" outlineLevel="0" collapsed="false">
      <c r="A18276" s="0" t="n">
        <v>1.5059263394105E+018</v>
      </c>
      <c r="B18276" s="0" t="n">
        <v>18275</v>
      </c>
      <c r="C18276" s="0" t="n">
        <v>1.50592633940964E+018</v>
      </c>
      <c r="D18276" s="0" t="n">
        <v>31.4727407217</v>
      </c>
      <c r="E18276" s="0" t="n">
        <v>-83.5311880133</v>
      </c>
      <c r="F18276" s="0" t="n">
        <v>76.249</v>
      </c>
    </row>
    <row r="18277" customFormat="false" ht="12.8" hidden="false" customHeight="false" outlineLevel="0" collapsed="false">
      <c r="A18277" s="0" t="n">
        <v>1.50592633961245E+018</v>
      </c>
      <c r="B18277" s="0" t="n">
        <v>18276</v>
      </c>
      <c r="C18277" s="0" t="n">
        <v>1.50592633961203E+018</v>
      </c>
      <c r="D18277" s="0" t="n">
        <v>31.472738855</v>
      </c>
      <c r="E18277" s="0" t="n">
        <v>-83.5311882267</v>
      </c>
      <c r="F18277" s="0" t="n">
        <v>76.241</v>
      </c>
    </row>
    <row r="18278" customFormat="false" ht="12.8" hidden="false" customHeight="false" outlineLevel="0" collapsed="false">
      <c r="A18278" s="0" t="n">
        <v>1.50592633981444E+018</v>
      </c>
      <c r="B18278" s="0" t="n">
        <v>18277</v>
      </c>
      <c r="C18278" s="0" t="n">
        <v>1.50592633981368E+018</v>
      </c>
      <c r="D18278" s="0" t="n">
        <v>31.4727370567</v>
      </c>
      <c r="E18278" s="0" t="n">
        <v>-83.5311884433</v>
      </c>
      <c r="F18278" s="0" t="n">
        <v>76.237</v>
      </c>
    </row>
    <row r="18279" customFormat="false" ht="12.8" hidden="false" customHeight="false" outlineLevel="0" collapsed="false">
      <c r="A18279" s="0" t="n">
        <v>1.50592634003306E+018</v>
      </c>
      <c r="B18279" s="0" t="n">
        <v>18278</v>
      </c>
      <c r="C18279" s="0" t="n">
        <v>1.50592634003231E+018</v>
      </c>
      <c r="D18279" s="0" t="n">
        <v>31.4727352</v>
      </c>
      <c r="E18279" s="0" t="n">
        <v>-83.531188655</v>
      </c>
      <c r="F18279" s="0" t="n">
        <v>76.236</v>
      </c>
    </row>
    <row r="18280" customFormat="false" ht="12.8" hidden="false" customHeight="false" outlineLevel="0" collapsed="false">
      <c r="A18280" s="0" t="n">
        <v>1.50592634021944E+018</v>
      </c>
      <c r="B18280" s="0" t="n">
        <v>18279</v>
      </c>
      <c r="C18280" s="0" t="n">
        <v>1.50592634021871E+018</v>
      </c>
      <c r="D18280" s="0" t="n">
        <v>31.472733395</v>
      </c>
      <c r="E18280" s="0" t="n">
        <v>-83.5311889117</v>
      </c>
      <c r="F18280" s="0" t="n">
        <v>76.226</v>
      </c>
    </row>
    <row r="18281" customFormat="false" ht="12.8" hidden="false" customHeight="false" outlineLevel="0" collapsed="false">
      <c r="A18281" s="0" t="n">
        <v>1.50592634041119E+018</v>
      </c>
      <c r="B18281" s="0" t="n">
        <v>18280</v>
      </c>
      <c r="C18281" s="0" t="n">
        <v>1.50592634041066E+018</v>
      </c>
      <c r="D18281" s="0" t="n">
        <v>31.47273153</v>
      </c>
      <c r="E18281" s="0" t="n">
        <v>-83.53118924</v>
      </c>
      <c r="F18281" s="0" t="n">
        <v>76.22</v>
      </c>
    </row>
    <row r="18282" customFormat="false" ht="12.8" hidden="false" customHeight="false" outlineLevel="0" collapsed="false">
      <c r="A18282" s="0" t="n">
        <v>1.5059263406135E+018</v>
      </c>
      <c r="B18282" s="0" t="n">
        <v>18281</v>
      </c>
      <c r="C18282" s="0" t="n">
        <v>1.50592634061296E+018</v>
      </c>
      <c r="D18282" s="0" t="n">
        <v>31.4727296733</v>
      </c>
      <c r="E18282" s="0" t="n">
        <v>-83.5311895167</v>
      </c>
      <c r="F18282" s="0" t="n">
        <v>76.219</v>
      </c>
    </row>
    <row r="18283" customFormat="false" ht="12.8" hidden="false" customHeight="false" outlineLevel="0" collapsed="false">
      <c r="A18283" s="0" t="n">
        <v>1.50592634082209E+018</v>
      </c>
      <c r="B18283" s="0" t="n">
        <v>18282</v>
      </c>
      <c r="C18283" s="0" t="n">
        <v>1.50592634082135E+018</v>
      </c>
      <c r="D18283" s="0" t="n">
        <v>31.47272779</v>
      </c>
      <c r="E18283" s="0" t="n">
        <v>-83.5311897317</v>
      </c>
      <c r="F18283" s="0" t="n">
        <v>76.208</v>
      </c>
    </row>
    <row r="18284" customFormat="false" ht="12.8" hidden="false" customHeight="false" outlineLevel="0" collapsed="false">
      <c r="A18284" s="0" t="n">
        <v>1.50592634101708E+018</v>
      </c>
      <c r="B18284" s="0" t="n">
        <v>18283</v>
      </c>
      <c r="C18284" s="0" t="n">
        <v>1.50592634101529E+018</v>
      </c>
      <c r="D18284" s="0" t="n">
        <v>31.4727259</v>
      </c>
      <c r="E18284" s="0" t="n">
        <v>-83.5311900367</v>
      </c>
      <c r="F18284" s="0" t="n">
        <v>76.203</v>
      </c>
    </row>
    <row r="18285" customFormat="false" ht="12.8" hidden="false" customHeight="false" outlineLevel="0" collapsed="false">
      <c r="A18285" s="0" t="n">
        <v>1.50592634120936E+018</v>
      </c>
      <c r="B18285" s="0" t="n">
        <v>18284</v>
      </c>
      <c r="C18285" s="0" t="n">
        <v>1.50592634120884E+018</v>
      </c>
      <c r="D18285" s="0" t="n">
        <v>31.472723945</v>
      </c>
      <c r="E18285" s="0" t="n">
        <v>-83.5311903117</v>
      </c>
      <c r="F18285" s="0" t="n">
        <v>76.2</v>
      </c>
    </row>
    <row r="18286" customFormat="false" ht="12.8" hidden="false" customHeight="false" outlineLevel="0" collapsed="false">
      <c r="A18286" s="0" t="n">
        <v>1.5059263414092E+018</v>
      </c>
      <c r="B18286" s="0" t="n">
        <v>18285</v>
      </c>
      <c r="C18286" s="0" t="n">
        <v>1.50592634140871E+018</v>
      </c>
      <c r="D18286" s="0" t="n">
        <v>31.472722045</v>
      </c>
      <c r="E18286" s="0" t="n">
        <v>-83.5311905367</v>
      </c>
      <c r="F18286" s="0" t="n">
        <v>76.192</v>
      </c>
    </row>
    <row r="18287" customFormat="false" ht="12.8" hidden="false" customHeight="false" outlineLevel="0" collapsed="false">
      <c r="A18287" s="0" t="n">
        <v>1.50592634161086E+018</v>
      </c>
      <c r="B18287" s="0" t="n">
        <v>18286</v>
      </c>
      <c r="C18287" s="0" t="n">
        <v>1.50592634161034E+018</v>
      </c>
      <c r="D18287" s="0" t="n">
        <v>31.4727201333</v>
      </c>
      <c r="E18287" s="0" t="n">
        <v>-83.53119085</v>
      </c>
      <c r="F18287" s="0" t="n">
        <v>76.186</v>
      </c>
    </row>
    <row r="18288" customFormat="false" ht="12.8" hidden="false" customHeight="false" outlineLevel="0" collapsed="false">
      <c r="A18288" s="0" t="n">
        <v>1.50592634181143E+018</v>
      </c>
      <c r="B18288" s="0" t="n">
        <v>18287</v>
      </c>
      <c r="C18288" s="0" t="n">
        <v>1.50592634181075E+018</v>
      </c>
      <c r="D18288" s="0" t="n">
        <v>31.4727183217</v>
      </c>
      <c r="E18288" s="0" t="n">
        <v>-83.5311911533</v>
      </c>
      <c r="F18288" s="0" t="n">
        <v>76.18</v>
      </c>
    </row>
    <row r="18289" customFormat="false" ht="12.8" hidden="false" customHeight="false" outlineLevel="0" collapsed="false">
      <c r="A18289" s="0" t="n">
        <v>1.50592634201503E+018</v>
      </c>
      <c r="B18289" s="0" t="n">
        <v>18288</v>
      </c>
      <c r="C18289" s="0" t="n">
        <v>1.50592634201449E+018</v>
      </c>
      <c r="D18289" s="0" t="n">
        <v>31.4727164417</v>
      </c>
      <c r="E18289" s="0" t="n">
        <v>-83.531191425</v>
      </c>
      <c r="F18289" s="0" t="n">
        <v>76.179</v>
      </c>
    </row>
    <row r="18290" customFormat="false" ht="12.8" hidden="false" customHeight="false" outlineLevel="0" collapsed="false">
      <c r="A18290" s="0" t="n">
        <v>1.50592634226483E+018</v>
      </c>
      <c r="B18290" s="0" t="n">
        <v>18289</v>
      </c>
      <c r="C18290" s="0" t="n">
        <v>1.5059263422643E+018</v>
      </c>
      <c r="D18290" s="0" t="n">
        <v>31.472714535</v>
      </c>
      <c r="E18290" s="0" t="n">
        <v>-83.5311917133</v>
      </c>
      <c r="F18290" s="0" t="n">
        <v>76.18</v>
      </c>
    </row>
    <row r="18291" customFormat="false" ht="12.8" hidden="false" customHeight="false" outlineLevel="0" collapsed="false">
      <c r="A18291" s="0" t="n">
        <v>1.50592634241438E+018</v>
      </c>
      <c r="B18291" s="0" t="n">
        <v>18290</v>
      </c>
      <c r="C18291" s="0" t="n">
        <v>1.50592634241372E+018</v>
      </c>
      <c r="D18291" s="0" t="n">
        <v>31.4727126633</v>
      </c>
      <c r="E18291" s="0" t="n">
        <v>-83.53119208</v>
      </c>
      <c r="F18291" s="0" t="n">
        <v>76.173</v>
      </c>
    </row>
    <row r="18292" customFormat="false" ht="12.8" hidden="false" customHeight="false" outlineLevel="0" collapsed="false">
      <c r="A18292" s="0" t="n">
        <v>1.50592634261768E+018</v>
      </c>
      <c r="B18292" s="0" t="n">
        <v>18291</v>
      </c>
      <c r="C18292" s="0" t="n">
        <v>1.50592634261704E+018</v>
      </c>
      <c r="D18292" s="0" t="n">
        <v>31.4727107733</v>
      </c>
      <c r="E18292" s="0" t="n">
        <v>-83.5311923317</v>
      </c>
      <c r="F18292" s="0" t="n">
        <v>76.166</v>
      </c>
    </row>
    <row r="18293" customFormat="false" ht="12.8" hidden="false" customHeight="false" outlineLevel="0" collapsed="false">
      <c r="A18293" s="0" t="n">
        <v>1.50592634280999E+018</v>
      </c>
      <c r="B18293" s="0" t="n">
        <v>18292</v>
      </c>
      <c r="C18293" s="0" t="n">
        <v>1.50592634280905E+018</v>
      </c>
      <c r="D18293" s="0" t="n">
        <v>31.4727088483</v>
      </c>
      <c r="E18293" s="0" t="n">
        <v>-83.5311928633</v>
      </c>
      <c r="F18293" s="0" t="n">
        <v>76.159</v>
      </c>
    </row>
    <row r="18294" customFormat="false" ht="12.8" hidden="false" customHeight="false" outlineLevel="0" collapsed="false">
      <c r="A18294" s="0" t="n">
        <v>1.50592634301155E+018</v>
      </c>
      <c r="B18294" s="0" t="n">
        <v>18293</v>
      </c>
      <c r="C18294" s="0" t="n">
        <v>1.50592634301084E+018</v>
      </c>
      <c r="D18294" s="0" t="n">
        <v>31.4727069533</v>
      </c>
      <c r="E18294" s="0" t="n">
        <v>-83.5311931717</v>
      </c>
      <c r="F18294" s="0" t="n">
        <v>76.149</v>
      </c>
    </row>
    <row r="18295" customFormat="false" ht="12.8" hidden="false" customHeight="false" outlineLevel="0" collapsed="false">
      <c r="A18295" s="0" t="n">
        <v>1.50592634321278E+018</v>
      </c>
      <c r="B18295" s="0" t="n">
        <v>18294</v>
      </c>
      <c r="C18295" s="0" t="n">
        <v>1.50592634321224E+018</v>
      </c>
      <c r="D18295" s="0" t="n">
        <v>31.4727050867</v>
      </c>
      <c r="E18295" s="0" t="n">
        <v>-83.5311932683</v>
      </c>
      <c r="F18295" s="0" t="n">
        <v>76.143</v>
      </c>
    </row>
    <row r="18296" customFormat="false" ht="12.8" hidden="false" customHeight="false" outlineLevel="0" collapsed="false">
      <c r="A18296" s="0" t="n">
        <v>1.50592634341321E+018</v>
      </c>
      <c r="B18296" s="0" t="n">
        <v>18295</v>
      </c>
      <c r="C18296" s="0" t="n">
        <v>1.50592634341285E+018</v>
      </c>
      <c r="D18296" s="0" t="n">
        <v>31.4727031833</v>
      </c>
      <c r="E18296" s="0" t="n">
        <v>-83.5311935483</v>
      </c>
      <c r="F18296" s="0" t="n">
        <v>76.135</v>
      </c>
    </row>
    <row r="18297" customFormat="false" ht="12.8" hidden="false" customHeight="false" outlineLevel="0" collapsed="false">
      <c r="A18297" s="0" t="n">
        <v>1.50592634361761E+018</v>
      </c>
      <c r="B18297" s="0" t="n">
        <v>18296</v>
      </c>
      <c r="C18297" s="0" t="n">
        <v>1.50592634361687E+018</v>
      </c>
      <c r="D18297" s="0" t="n">
        <v>31.4727012983</v>
      </c>
      <c r="E18297" s="0" t="n">
        <v>-83.5311938883</v>
      </c>
      <c r="F18297" s="0" t="n">
        <v>76.138</v>
      </c>
    </row>
    <row r="18298" customFormat="false" ht="12.8" hidden="false" customHeight="false" outlineLevel="0" collapsed="false">
      <c r="A18298" s="0" t="n">
        <v>1.50592634382105E+018</v>
      </c>
      <c r="B18298" s="0" t="n">
        <v>18297</v>
      </c>
      <c r="C18298" s="0" t="n">
        <v>1.50592634382059E+018</v>
      </c>
      <c r="D18298" s="0" t="n">
        <v>31.4726994317</v>
      </c>
      <c r="E18298" s="0" t="n">
        <v>-83.5311941667</v>
      </c>
      <c r="F18298" s="0" t="n">
        <v>76.134</v>
      </c>
    </row>
    <row r="18299" customFormat="false" ht="12.8" hidden="false" customHeight="false" outlineLevel="0" collapsed="false">
      <c r="A18299" s="0" t="n">
        <v>1.50592634401543E+018</v>
      </c>
      <c r="B18299" s="0" t="n">
        <v>18298</v>
      </c>
      <c r="C18299" s="0" t="n">
        <v>1.50592634401491E+018</v>
      </c>
      <c r="D18299" s="0" t="n">
        <v>31.4726974983</v>
      </c>
      <c r="E18299" s="0" t="n">
        <v>-83.531194425</v>
      </c>
      <c r="F18299" s="0" t="n">
        <v>76.126</v>
      </c>
    </row>
    <row r="18300" customFormat="false" ht="12.8" hidden="false" customHeight="false" outlineLevel="0" collapsed="false">
      <c r="A18300" s="0" t="n">
        <v>1.50592634422427E+018</v>
      </c>
      <c r="B18300" s="0" t="n">
        <v>18299</v>
      </c>
      <c r="C18300" s="0" t="n">
        <v>1.50592634422345E+018</v>
      </c>
      <c r="D18300" s="0" t="n">
        <v>31.472695685</v>
      </c>
      <c r="E18300" s="0" t="n">
        <v>-83.53119496</v>
      </c>
      <c r="F18300" s="0" t="n">
        <v>76.119</v>
      </c>
    </row>
    <row r="18301" customFormat="false" ht="12.8" hidden="false" customHeight="false" outlineLevel="0" collapsed="false">
      <c r="A18301" s="0" t="n">
        <v>1.50592634441709E+018</v>
      </c>
      <c r="B18301" s="0" t="n">
        <v>18300</v>
      </c>
      <c r="C18301" s="0" t="n">
        <v>1.50592634441635E+018</v>
      </c>
      <c r="D18301" s="0" t="n">
        <v>31.4726937933</v>
      </c>
      <c r="E18301" s="0" t="n">
        <v>-83.53119549</v>
      </c>
      <c r="F18301" s="0" t="n">
        <v>76.122</v>
      </c>
    </row>
    <row r="18302" customFormat="false" ht="12.8" hidden="false" customHeight="false" outlineLevel="0" collapsed="false">
      <c r="A18302" s="0" t="n">
        <v>1.50592634460787E+018</v>
      </c>
      <c r="B18302" s="0" t="n">
        <v>18301</v>
      </c>
      <c r="C18302" s="0" t="n">
        <v>1.50592634460715E+018</v>
      </c>
      <c r="D18302" s="0" t="n">
        <v>31.4726919383</v>
      </c>
      <c r="E18302" s="0" t="n">
        <v>-83.5311955533</v>
      </c>
      <c r="F18302" s="0" t="n">
        <v>76.114</v>
      </c>
    </row>
    <row r="18303" customFormat="false" ht="12.8" hidden="false" customHeight="false" outlineLevel="0" collapsed="false">
      <c r="A18303" s="0" t="n">
        <v>1.50592634481314E+018</v>
      </c>
      <c r="B18303" s="0" t="n">
        <v>18302</v>
      </c>
      <c r="C18303" s="0" t="n">
        <v>1.50592634481262E+018</v>
      </c>
      <c r="D18303" s="0" t="n">
        <v>31.4726900767</v>
      </c>
      <c r="E18303" s="0" t="n">
        <v>-83.5311955567</v>
      </c>
      <c r="F18303" s="0" t="n">
        <v>76.096</v>
      </c>
    </row>
    <row r="18304" customFormat="false" ht="12.8" hidden="false" customHeight="false" outlineLevel="0" collapsed="false">
      <c r="A18304" s="0" t="n">
        <v>1.50592634501296E+018</v>
      </c>
      <c r="B18304" s="0" t="n">
        <v>18303</v>
      </c>
      <c r="C18304" s="0" t="n">
        <v>1.50592634501217E+018</v>
      </c>
      <c r="D18304" s="0" t="n">
        <v>31.4726881717</v>
      </c>
      <c r="E18304" s="0" t="n">
        <v>-83.531195615</v>
      </c>
      <c r="F18304" s="0" t="n">
        <v>76.1</v>
      </c>
    </row>
    <row r="18305" customFormat="false" ht="12.8" hidden="false" customHeight="false" outlineLevel="0" collapsed="false">
      <c r="A18305" s="0" t="n">
        <v>1.50592634521423E+018</v>
      </c>
      <c r="B18305" s="0" t="n">
        <v>18304</v>
      </c>
      <c r="C18305" s="0" t="n">
        <v>1.50592634521339E+018</v>
      </c>
      <c r="D18305" s="0" t="n">
        <v>31.4726863717</v>
      </c>
      <c r="E18305" s="0" t="n">
        <v>-83.5311955917</v>
      </c>
      <c r="F18305" s="0" t="n">
        <v>76.092</v>
      </c>
    </row>
    <row r="18306" customFormat="false" ht="12.8" hidden="false" customHeight="false" outlineLevel="0" collapsed="false">
      <c r="A18306" s="0" t="n">
        <v>1.50592634541346E+018</v>
      </c>
      <c r="B18306" s="0" t="n">
        <v>18305</v>
      </c>
      <c r="C18306" s="0" t="n">
        <v>1.50592634541287E+018</v>
      </c>
      <c r="D18306" s="0" t="n">
        <v>31.472684575</v>
      </c>
      <c r="E18306" s="0" t="n">
        <v>-83.5311956133</v>
      </c>
      <c r="F18306" s="0" t="n">
        <v>76.09</v>
      </c>
    </row>
    <row r="18307" customFormat="false" ht="12.8" hidden="false" customHeight="false" outlineLevel="0" collapsed="false">
      <c r="A18307" s="0" t="n">
        <v>1.5059263456168E+018</v>
      </c>
      <c r="B18307" s="0" t="n">
        <v>18306</v>
      </c>
      <c r="C18307" s="0" t="n">
        <v>1.50592634561623E+018</v>
      </c>
      <c r="D18307" s="0" t="n">
        <v>31.4726827783</v>
      </c>
      <c r="E18307" s="0" t="n">
        <v>-83.5311955617</v>
      </c>
      <c r="F18307" s="0" t="n">
        <v>76.097</v>
      </c>
    </row>
    <row r="18308" customFormat="false" ht="12.8" hidden="false" customHeight="false" outlineLevel="0" collapsed="false">
      <c r="A18308" s="0" t="n">
        <v>1.50592634581209E+018</v>
      </c>
      <c r="B18308" s="0" t="n">
        <v>18307</v>
      </c>
      <c r="C18308" s="0" t="n">
        <v>1.50592634581149E+018</v>
      </c>
      <c r="D18308" s="0" t="n">
        <v>31.4726809733</v>
      </c>
      <c r="E18308" s="0" t="n">
        <v>-83.531195525</v>
      </c>
      <c r="F18308" s="0" t="n">
        <v>76.089</v>
      </c>
    </row>
    <row r="18309" customFormat="false" ht="12.8" hidden="false" customHeight="false" outlineLevel="0" collapsed="false">
      <c r="A18309" s="0" t="n">
        <v>1.50592634601136E+018</v>
      </c>
      <c r="B18309" s="0" t="n">
        <v>18308</v>
      </c>
      <c r="C18309" s="0" t="n">
        <v>1.50592634601077E+018</v>
      </c>
      <c r="D18309" s="0" t="n">
        <v>31.472679135</v>
      </c>
      <c r="E18309" s="0" t="n">
        <v>-83.531195605</v>
      </c>
      <c r="F18309" s="0" t="n">
        <v>76.077</v>
      </c>
    </row>
    <row r="18310" customFormat="false" ht="12.8" hidden="false" customHeight="false" outlineLevel="0" collapsed="false">
      <c r="A18310" s="0" t="n">
        <v>1.5059263462169E+018</v>
      </c>
      <c r="B18310" s="0" t="n">
        <v>18309</v>
      </c>
      <c r="C18310" s="0" t="n">
        <v>1.50592634621623E+018</v>
      </c>
      <c r="D18310" s="0" t="n">
        <v>31.472677265</v>
      </c>
      <c r="E18310" s="0" t="n">
        <v>-83.5311956817</v>
      </c>
      <c r="F18310" s="0" t="n">
        <v>76.079</v>
      </c>
    </row>
    <row r="18311" customFormat="false" ht="12.8" hidden="false" customHeight="false" outlineLevel="0" collapsed="false">
      <c r="A18311" s="0" t="n">
        <v>1.50592634641568E+018</v>
      </c>
      <c r="B18311" s="0" t="n">
        <v>18310</v>
      </c>
      <c r="C18311" s="0" t="n">
        <v>1.50592634641529E+018</v>
      </c>
      <c r="D18311" s="0" t="n">
        <v>31.472675345</v>
      </c>
      <c r="E18311" s="0" t="n">
        <v>-83.5311957833</v>
      </c>
      <c r="F18311" s="0" t="n">
        <v>76.081</v>
      </c>
    </row>
    <row r="18312" customFormat="false" ht="12.8" hidden="false" customHeight="false" outlineLevel="0" collapsed="false">
      <c r="A18312" s="0" t="n">
        <v>1.50592634660727E+018</v>
      </c>
      <c r="B18312" s="0" t="n">
        <v>18311</v>
      </c>
      <c r="C18312" s="0" t="n">
        <v>1.50592634660668E+018</v>
      </c>
      <c r="D18312" s="0" t="n">
        <v>31.4726734283</v>
      </c>
      <c r="E18312" s="0" t="n">
        <v>-83.5311959417</v>
      </c>
      <c r="F18312" s="0" t="n">
        <v>76.067</v>
      </c>
    </row>
    <row r="18313" customFormat="false" ht="12.8" hidden="false" customHeight="false" outlineLevel="0" collapsed="false">
      <c r="A18313" s="0" t="n">
        <v>1.50592634681078E+018</v>
      </c>
      <c r="B18313" s="0" t="n">
        <v>18312</v>
      </c>
      <c r="C18313" s="0" t="n">
        <v>1.5059263468103E+018</v>
      </c>
      <c r="D18313" s="0" t="n">
        <v>31.4726714067</v>
      </c>
      <c r="E18313" s="0" t="n">
        <v>-83.53119608</v>
      </c>
      <c r="F18313" s="0" t="n">
        <v>76.06</v>
      </c>
    </row>
    <row r="18314" customFormat="false" ht="12.8" hidden="false" customHeight="false" outlineLevel="0" collapsed="false">
      <c r="A18314" s="0" t="n">
        <v>1.50592634701327E+018</v>
      </c>
      <c r="B18314" s="0" t="n">
        <v>18313</v>
      </c>
      <c r="C18314" s="0" t="n">
        <v>1.50592634701245E+018</v>
      </c>
      <c r="D18314" s="0" t="n">
        <v>31.4726694983</v>
      </c>
      <c r="E18314" s="0" t="n">
        <v>-83.5311961783</v>
      </c>
      <c r="F18314" s="0" t="n">
        <v>76.05</v>
      </c>
    </row>
    <row r="18315" customFormat="false" ht="12.8" hidden="false" customHeight="false" outlineLevel="0" collapsed="false">
      <c r="A18315" s="0" t="n">
        <v>1.50592634724772E+018</v>
      </c>
      <c r="B18315" s="0" t="n">
        <v>18314</v>
      </c>
      <c r="C18315" s="0" t="n">
        <v>1.50592634724686E+018</v>
      </c>
      <c r="D18315" s="0" t="n">
        <v>31.472667545</v>
      </c>
      <c r="E18315" s="0" t="n">
        <v>-83.5311963717</v>
      </c>
      <c r="F18315" s="0" t="n">
        <v>76.048</v>
      </c>
    </row>
    <row r="18316" customFormat="false" ht="12.8" hidden="false" customHeight="false" outlineLevel="0" collapsed="false">
      <c r="A18316" s="0" t="n">
        <v>1.50592634743117E+018</v>
      </c>
      <c r="B18316" s="0" t="n">
        <v>18315</v>
      </c>
      <c r="C18316" s="0" t="n">
        <v>1.50592634743078E+018</v>
      </c>
      <c r="D18316" s="0" t="n">
        <v>31.4726656383</v>
      </c>
      <c r="E18316" s="0" t="n">
        <v>-83.5311965783</v>
      </c>
      <c r="F18316" s="0" t="n">
        <v>76.043</v>
      </c>
    </row>
    <row r="18317" customFormat="false" ht="12.8" hidden="false" customHeight="false" outlineLevel="0" collapsed="false">
      <c r="A18317" s="0" t="n">
        <v>1.50592634762619E+018</v>
      </c>
      <c r="B18317" s="0" t="n">
        <v>18316</v>
      </c>
      <c r="C18317" s="0" t="n">
        <v>1.50592634762489E+018</v>
      </c>
      <c r="D18317" s="0" t="n">
        <v>31.47266374</v>
      </c>
      <c r="E18317" s="0" t="n">
        <v>-83.5311967967</v>
      </c>
      <c r="F18317" s="0" t="n">
        <v>76.04</v>
      </c>
    </row>
    <row r="18318" customFormat="false" ht="12.8" hidden="false" customHeight="false" outlineLevel="0" collapsed="false">
      <c r="A18318" s="0" t="n">
        <v>1.50592634782268E+018</v>
      </c>
      <c r="B18318" s="0" t="n">
        <v>18317</v>
      </c>
      <c r="C18318" s="0" t="n">
        <v>1.50592634781983E+018</v>
      </c>
      <c r="D18318" s="0" t="n">
        <v>31.472661865</v>
      </c>
      <c r="E18318" s="0" t="n">
        <v>-83.531197065</v>
      </c>
      <c r="F18318" s="0" t="n">
        <v>76.037</v>
      </c>
    </row>
    <row r="18319" customFormat="false" ht="12.8" hidden="false" customHeight="false" outlineLevel="0" collapsed="false">
      <c r="A18319" s="0" t="n">
        <v>1.50592634801162E+018</v>
      </c>
      <c r="B18319" s="0" t="n">
        <v>18318</v>
      </c>
      <c r="C18319" s="0" t="n">
        <v>1.50592634801109E+018</v>
      </c>
      <c r="D18319" s="0" t="n">
        <v>31.4726599667</v>
      </c>
      <c r="E18319" s="0" t="n">
        <v>-83.531197125</v>
      </c>
      <c r="F18319" s="0" t="n">
        <v>76.032</v>
      </c>
    </row>
    <row r="18320" customFormat="false" ht="12.8" hidden="false" customHeight="false" outlineLevel="0" collapsed="false">
      <c r="A18320" s="0" t="n">
        <v>1.50592634822115E+018</v>
      </c>
      <c r="B18320" s="0" t="n">
        <v>18319</v>
      </c>
      <c r="C18320" s="0" t="n">
        <v>1.50592634822035E+018</v>
      </c>
      <c r="D18320" s="0" t="n">
        <v>31.4726580333</v>
      </c>
      <c r="E18320" s="0" t="n">
        <v>-83.53119714</v>
      </c>
      <c r="F18320" s="0" t="n">
        <v>76.03</v>
      </c>
    </row>
    <row r="18321" customFormat="false" ht="12.8" hidden="false" customHeight="false" outlineLevel="0" collapsed="false">
      <c r="A18321" s="0" t="n">
        <v>1.50592634842793E+018</v>
      </c>
      <c r="B18321" s="0" t="n">
        <v>18320</v>
      </c>
      <c r="C18321" s="0" t="n">
        <v>1.50592634842711E+018</v>
      </c>
      <c r="D18321" s="0" t="n">
        <v>31.4726561983</v>
      </c>
      <c r="E18321" s="0" t="n">
        <v>-83.5311973333</v>
      </c>
      <c r="F18321" s="0" t="n">
        <v>76.026</v>
      </c>
    </row>
    <row r="18322" customFormat="false" ht="12.8" hidden="false" customHeight="false" outlineLevel="0" collapsed="false">
      <c r="A18322" s="0" t="n">
        <v>1.50592634862537E+018</v>
      </c>
      <c r="B18322" s="0" t="n">
        <v>18321</v>
      </c>
      <c r="C18322" s="0" t="n">
        <v>1.5059263486243E+018</v>
      </c>
      <c r="D18322" s="0" t="n">
        <v>31.4726542767</v>
      </c>
      <c r="E18322" s="0" t="n">
        <v>-83.5311974333</v>
      </c>
      <c r="F18322" s="0" t="n">
        <v>76.02</v>
      </c>
    </row>
    <row r="18323" customFormat="false" ht="12.8" hidden="false" customHeight="false" outlineLevel="0" collapsed="false">
      <c r="A18323" s="0" t="n">
        <v>1.50592634881584E+018</v>
      </c>
      <c r="B18323" s="0" t="n">
        <v>18322</v>
      </c>
      <c r="C18323" s="0" t="n">
        <v>1.50592634881532E+018</v>
      </c>
      <c r="D18323" s="0" t="n">
        <v>31.4726524133</v>
      </c>
      <c r="E18323" s="0" t="n">
        <v>-83.5311975433</v>
      </c>
      <c r="F18323" s="0" t="n">
        <v>76.012</v>
      </c>
    </row>
    <row r="18324" customFormat="false" ht="12.8" hidden="false" customHeight="false" outlineLevel="0" collapsed="false">
      <c r="A18324" s="0" t="n">
        <v>1.5059263490175E+018</v>
      </c>
      <c r="B18324" s="0" t="n">
        <v>18323</v>
      </c>
      <c r="C18324" s="0" t="n">
        <v>1.50592634901721E+018</v>
      </c>
      <c r="D18324" s="0" t="n">
        <v>31.4726505567</v>
      </c>
      <c r="E18324" s="0" t="n">
        <v>-83.5311976983</v>
      </c>
      <c r="F18324" s="0" t="n">
        <v>76.02</v>
      </c>
    </row>
    <row r="18325" customFormat="false" ht="12.8" hidden="false" customHeight="false" outlineLevel="0" collapsed="false">
      <c r="A18325" s="0" t="n">
        <v>1.50592634921281E+018</v>
      </c>
      <c r="B18325" s="0" t="n">
        <v>18324</v>
      </c>
      <c r="C18325" s="0" t="n">
        <v>1.50592634921216E+018</v>
      </c>
      <c r="D18325" s="0" t="n">
        <v>31.472648705</v>
      </c>
      <c r="E18325" s="0" t="n">
        <v>-83.53119786</v>
      </c>
      <c r="F18325" s="0" t="n">
        <v>76.011</v>
      </c>
    </row>
    <row r="18326" customFormat="false" ht="12.8" hidden="false" customHeight="false" outlineLevel="0" collapsed="false">
      <c r="A18326" s="0" t="n">
        <v>1.50592634941695E+018</v>
      </c>
      <c r="B18326" s="0" t="n">
        <v>18325</v>
      </c>
      <c r="C18326" s="0" t="n">
        <v>1.50592634941607E+018</v>
      </c>
      <c r="D18326" s="0" t="n">
        <v>31.4726467783</v>
      </c>
      <c r="E18326" s="0" t="n">
        <v>-83.5311979983</v>
      </c>
      <c r="F18326" s="0" t="n">
        <v>76.001</v>
      </c>
    </row>
    <row r="18327" customFormat="false" ht="12.8" hidden="false" customHeight="false" outlineLevel="0" collapsed="false">
      <c r="A18327" s="0" t="n">
        <v>1.50592634961981E+018</v>
      </c>
      <c r="B18327" s="0" t="n">
        <v>18326</v>
      </c>
      <c r="C18327" s="0" t="n">
        <v>1.50592634961919E+018</v>
      </c>
      <c r="D18327" s="0" t="n">
        <v>31.4726448867</v>
      </c>
      <c r="E18327" s="0" t="n">
        <v>-83.5311981867</v>
      </c>
      <c r="F18327" s="0" t="n">
        <v>75.997</v>
      </c>
    </row>
    <row r="18328" customFormat="false" ht="12.8" hidden="false" customHeight="false" outlineLevel="0" collapsed="false">
      <c r="A18328" s="0" t="n">
        <v>1.50592634981272E+018</v>
      </c>
      <c r="B18328" s="0" t="n">
        <v>18327</v>
      </c>
      <c r="C18328" s="0" t="n">
        <v>1.50592634981236E+018</v>
      </c>
      <c r="D18328" s="0" t="n">
        <v>31.4726430217</v>
      </c>
      <c r="E18328" s="0" t="n">
        <v>-83.5311984267</v>
      </c>
      <c r="F18328" s="0" t="n">
        <v>76.003</v>
      </c>
    </row>
    <row r="18329" customFormat="false" ht="12.8" hidden="false" customHeight="false" outlineLevel="0" collapsed="false">
      <c r="A18329" s="0" t="n">
        <v>1.50592635002177E+018</v>
      </c>
      <c r="B18329" s="0" t="n">
        <v>18328</v>
      </c>
      <c r="C18329" s="0" t="n">
        <v>1.50592635002128E+018</v>
      </c>
      <c r="D18329" s="0" t="n">
        <v>31.4726411117</v>
      </c>
      <c r="E18329" s="0" t="n">
        <v>-83.5311987883</v>
      </c>
      <c r="F18329" s="0" t="n">
        <v>75.993</v>
      </c>
    </row>
    <row r="18330" customFormat="false" ht="12.8" hidden="false" customHeight="false" outlineLevel="0" collapsed="false">
      <c r="A18330" s="0" t="n">
        <v>1.50592635025557E+018</v>
      </c>
      <c r="B18330" s="0" t="n">
        <v>18329</v>
      </c>
      <c r="C18330" s="0" t="n">
        <v>1.50592635025501E+018</v>
      </c>
      <c r="D18330" s="0" t="n">
        <v>31.4726392233</v>
      </c>
      <c r="E18330" s="0" t="n">
        <v>-83.5311989017</v>
      </c>
      <c r="F18330" s="0" t="n">
        <v>75.992</v>
      </c>
    </row>
    <row r="18331" customFormat="false" ht="12.8" hidden="false" customHeight="false" outlineLevel="0" collapsed="false">
      <c r="A18331" s="0" t="n">
        <v>1.50592635041265E+018</v>
      </c>
      <c r="B18331" s="0" t="n">
        <v>18330</v>
      </c>
      <c r="C18331" s="0" t="n">
        <v>1.5059263504122E+018</v>
      </c>
      <c r="D18331" s="0" t="n">
        <v>31.4726372917</v>
      </c>
      <c r="E18331" s="0" t="n">
        <v>-83.5311990633</v>
      </c>
      <c r="F18331" s="0" t="n">
        <v>75.985</v>
      </c>
    </row>
    <row r="18332" customFormat="false" ht="12.8" hidden="false" customHeight="false" outlineLevel="0" collapsed="false">
      <c r="A18332" s="0" t="n">
        <v>1.50592635061485E+018</v>
      </c>
      <c r="B18332" s="0" t="n">
        <v>18331</v>
      </c>
      <c r="C18332" s="0" t="n">
        <v>1.50592635061421E+018</v>
      </c>
      <c r="D18332" s="0" t="n">
        <v>31.4726353183</v>
      </c>
      <c r="E18332" s="0" t="n">
        <v>-83.53119935</v>
      </c>
      <c r="F18332" s="0" t="n">
        <v>75.976</v>
      </c>
    </row>
    <row r="18333" customFormat="false" ht="12.8" hidden="false" customHeight="false" outlineLevel="0" collapsed="false">
      <c r="A18333" s="0" t="n">
        <v>1.50592635082757E+018</v>
      </c>
      <c r="B18333" s="0" t="n">
        <v>18332</v>
      </c>
      <c r="C18333" s="0" t="n">
        <v>1.50592635082711E+018</v>
      </c>
      <c r="D18333" s="0" t="n">
        <v>31.4726333867</v>
      </c>
      <c r="E18333" s="0" t="n">
        <v>-83.5311996933</v>
      </c>
      <c r="F18333" s="0" t="n">
        <v>75.973</v>
      </c>
    </row>
    <row r="18334" customFormat="false" ht="12.8" hidden="false" customHeight="false" outlineLevel="0" collapsed="false">
      <c r="A18334" s="0" t="n">
        <v>1.50592635103271E+018</v>
      </c>
      <c r="B18334" s="0" t="n">
        <v>18333</v>
      </c>
      <c r="C18334" s="0" t="n">
        <v>1.50592635103219E+018</v>
      </c>
      <c r="D18334" s="0" t="n">
        <v>31.4726314033</v>
      </c>
      <c r="E18334" s="0" t="n">
        <v>-83.5312000483</v>
      </c>
      <c r="F18334" s="0" t="n">
        <v>75.958</v>
      </c>
    </row>
    <row r="18335" customFormat="false" ht="12.8" hidden="false" customHeight="false" outlineLevel="0" collapsed="false">
      <c r="A18335" s="0" t="n">
        <v>1.50592635121956E+018</v>
      </c>
      <c r="B18335" s="0" t="n">
        <v>18334</v>
      </c>
      <c r="C18335" s="0" t="n">
        <v>1.50592635121686E+018</v>
      </c>
      <c r="D18335" s="0" t="n">
        <v>31.4726294283</v>
      </c>
      <c r="E18335" s="0" t="n">
        <v>-83.531200315</v>
      </c>
      <c r="F18335" s="0" t="n">
        <v>75.955</v>
      </c>
    </row>
    <row r="18336" customFormat="false" ht="12.8" hidden="false" customHeight="false" outlineLevel="0" collapsed="false">
      <c r="A18336" s="0" t="n">
        <v>1.50592635141107E+018</v>
      </c>
      <c r="B18336" s="0" t="n">
        <v>18335</v>
      </c>
      <c r="C18336" s="0" t="n">
        <v>1.50592635141056E+018</v>
      </c>
      <c r="D18336" s="0" t="n">
        <v>31.4726275917</v>
      </c>
      <c r="E18336" s="0" t="n">
        <v>-83.5312004083</v>
      </c>
      <c r="F18336" s="0" t="n">
        <v>75.96</v>
      </c>
    </row>
    <row r="18337" customFormat="false" ht="12.8" hidden="false" customHeight="false" outlineLevel="0" collapsed="false">
      <c r="A18337" s="0" t="n">
        <v>1.50592635161407E+018</v>
      </c>
      <c r="B18337" s="0" t="n">
        <v>18336</v>
      </c>
      <c r="C18337" s="0" t="n">
        <v>1.50592635161361E+018</v>
      </c>
      <c r="D18337" s="0" t="n">
        <v>31.47262583</v>
      </c>
      <c r="E18337" s="0" t="n">
        <v>-83.5312003817</v>
      </c>
      <c r="F18337" s="0" t="n">
        <v>75.954</v>
      </c>
    </row>
    <row r="18338" customFormat="false" ht="12.8" hidden="false" customHeight="false" outlineLevel="0" collapsed="false">
      <c r="A18338" s="0" t="n">
        <v>1.50592635181741E+018</v>
      </c>
      <c r="B18338" s="0" t="n">
        <v>18337</v>
      </c>
      <c r="C18338" s="0" t="n">
        <v>1.50592635181637E+018</v>
      </c>
      <c r="D18338" s="0" t="n">
        <v>31.4726242217</v>
      </c>
      <c r="E18338" s="0" t="n">
        <v>-83.5312002433</v>
      </c>
      <c r="F18338" s="0" t="n">
        <v>75.955</v>
      </c>
    </row>
    <row r="18339" customFormat="false" ht="12.8" hidden="false" customHeight="false" outlineLevel="0" collapsed="false">
      <c r="A18339" s="0" t="n">
        <v>1.50592635201108E+018</v>
      </c>
      <c r="B18339" s="0" t="n">
        <v>18338</v>
      </c>
      <c r="C18339" s="0" t="n">
        <v>1.50592635201022E+018</v>
      </c>
      <c r="D18339" s="0" t="n">
        <v>31.472622455</v>
      </c>
      <c r="E18339" s="0" t="n">
        <v>-83.5312002217</v>
      </c>
      <c r="F18339" s="0" t="n">
        <v>75.957</v>
      </c>
    </row>
    <row r="18340" customFormat="false" ht="12.8" hidden="false" customHeight="false" outlineLevel="0" collapsed="false">
      <c r="A18340" s="0" t="n">
        <v>1.50592635222342E+018</v>
      </c>
      <c r="B18340" s="0" t="n">
        <v>18339</v>
      </c>
      <c r="C18340" s="0" t="n">
        <v>1.50592635222279E+018</v>
      </c>
      <c r="D18340" s="0" t="n">
        <v>31.4726207417</v>
      </c>
      <c r="E18340" s="0" t="n">
        <v>-83.531200215</v>
      </c>
      <c r="F18340" s="0" t="n">
        <v>75.954</v>
      </c>
    </row>
    <row r="18341" customFormat="false" ht="12.8" hidden="false" customHeight="false" outlineLevel="0" collapsed="false">
      <c r="A18341" s="0" t="n">
        <v>1.50592635242575E+018</v>
      </c>
      <c r="B18341" s="0" t="n">
        <v>18340</v>
      </c>
      <c r="C18341" s="0" t="n">
        <v>1.50592635242501E+018</v>
      </c>
      <c r="D18341" s="0" t="n">
        <v>31.472618895</v>
      </c>
      <c r="E18341" s="0" t="n">
        <v>-83.531200215</v>
      </c>
      <c r="F18341" s="0" t="n">
        <v>75.949</v>
      </c>
    </row>
    <row r="18342" customFormat="false" ht="12.8" hidden="false" customHeight="false" outlineLevel="0" collapsed="false">
      <c r="A18342" s="0" t="n">
        <v>1.50592635262207E+018</v>
      </c>
      <c r="B18342" s="0" t="n">
        <v>18341</v>
      </c>
      <c r="C18342" s="0" t="n">
        <v>1.50592635262132E+018</v>
      </c>
      <c r="D18342" s="0" t="n">
        <v>31.47261714</v>
      </c>
      <c r="E18342" s="0" t="n">
        <v>-83.5312001767</v>
      </c>
      <c r="F18342" s="0" t="n">
        <v>75.941</v>
      </c>
    </row>
    <row r="18343" customFormat="false" ht="12.8" hidden="false" customHeight="false" outlineLevel="0" collapsed="false">
      <c r="A18343" s="0" t="n">
        <v>1.50592635281428E+018</v>
      </c>
      <c r="B18343" s="0" t="n">
        <v>18342</v>
      </c>
      <c r="C18343" s="0" t="n">
        <v>1.50592635281372E+018</v>
      </c>
      <c r="D18343" s="0" t="n">
        <v>31.4726154667</v>
      </c>
      <c r="E18343" s="0" t="n">
        <v>-83.53120013</v>
      </c>
      <c r="F18343" s="0" t="n">
        <v>75.946</v>
      </c>
    </row>
    <row r="18344" customFormat="false" ht="12.8" hidden="false" customHeight="false" outlineLevel="0" collapsed="false">
      <c r="A18344" s="0" t="n">
        <v>1.5059263530082E+018</v>
      </c>
      <c r="B18344" s="0" t="n">
        <v>18343</v>
      </c>
      <c r="C18344" s="0" t="n">
        <v>1.50592635300774E+018</v>
      </c>
      <c r="D18344" s="0" t="n">
        <v>31.4726137267</v>
      </c>
      <c r="E18344" s="0" t="n">
        <v>-83.5312000083</v>
      </c>
      <c r="F18344" s="0" t="n">
        <v>75.948</v>
      </c>
    </row>
    <row r="18345" customFormat="false" ht="12.8" hidden="false" customHeight="false" outlineLevel="0" collapsed="false">
      <c r="A18345" s="0" t="n">
        <v>1.50592635321271E+018</v>
      </c>
      <c r="B18345" s="0" t="n">
        <v>18344</v>
      </c>
      <c r="C18345" s="0" t="n">
        <v>1.50592635321219E+018</v>
      </c>
      <c r="D18345" s="0" t="n">
        <v>31.4726120433</v>
      </c>
      <c r="E18345" s="0" t="n">
        <v>-83.5311998067</v>
      </c>
      <c r="F18345" s="0" t="n">
        <v>75.939</v>
      </c>
    </row>
    <row r="18346" customFormat="false" ht="12.8" hidden="false" customHeight="false" outlineLevel="0" collapsed="false">
      <c r="A18346" s="0" t="n">
        <v>1.50592635342545E+018</v>
      </c>
      <c r="B18346" s="0" t="n">
        <v>18345</v>
      </c>
      <c r="C18346" s="0" t="n">
        <v>1.50592635342467E+018</v>
      </c>
      <c r="D18346" s="0" t="n">
        <v>31.4726102183</v>
      </c>
      <c r="E18346" s="0" t="n">
        <v>-83.5311997267</v>
      </c>
      <c r="F18346" s="0" t="n">
        <v>75.944</v>
      </c>
    </row>
    <row r="18347" customFormat="false" ht="12.8" hidden="false" customHeight="false" outlineLevel="0" collapsed="false">
      <c r="A18347" s="0" t="n">
        <v>1.50592635361526E+018</v>
      </c>
      <c r="B18347" s="0" t="n">
        <v>18346</v>
      </c>
      <c r="C18347" s="0" t="n">
        <v>1.50592635361421E+018</v>
      </c>
      <c r="D18347" s="0" t="n">
        <v>31.4726085117</v>
      </c>
      <c r="E18347" s="0" t="n">
        <v>-83.5311996567</v>
      </c>
      <c r="F18347" s="0" t="n">
        <v>75.944</v>
      </c>
    </row>
    <row r="18348" customFormat="false" ht="12.8" hidden="false" customHeight="false" outlineLevel="0" collapsed="false">
      <c r="A18348" s="0" t="n">
        <v>1.50592635382504E+018</v>
      </c>
      <c r="B18348" s="0" t="n">
        <v>18347</v>
      </c>
      <c r="C18348" s="0" t="n">
        <v>1.50592635382428E+018</v>
      </c>
      <c r="D18348" s="0" t="n">
        <v>31.47260671</v>
      </c>
      <c r="E18348" s="0" t="n">
        <v>-83.5311996167</v>
      </c>
      <c r="F18348" s="0" t="n">
        <v>75.947</v>
      </c>
    </row>
    <row r="18349" customFormat="false" ht="12.8" hidden="false" customHeight="false" outlineLevel="0" collapsed="false">
      <c r="A18349" s="0" t="n">
        <v>1.50592635401587E+018</v>
      </c>
      <c r="B18349" s="0" t="n">
        <v>18348</v>
      </c>
      <c r="C18349" s="0" t="n">
        <v>1.50592635401538E+018</v>
      </c>
      <c r="D18349" s="0" t="n">
        <v>31.472604885</v>
      </c>
      <c r="E18349" s="0" t="n">
        <v>-83.5311996783</v>
      </c>
      <c r="F18349" s="0" t="n">
        <v>75.943</v>
      </c>
    </row>
    <row r="18350" customFormat="false" ht="12.8" hidden="false" customHeight="false" outlineLevel="0" collapsed="false">
      <c r="A18350" s="0" t="n">
        <v>1.50592635422146E+018</v>
      </c>
      <c r="B18350" s="0" t="n">
        <v>18349</v>
      </c>
      <c r="C18350" s="0" t="n">
        <v>1.50592635422087E+018</v>
      </c>
      <c r="D18350" s="0" t="n">
        <v>31.4726029367</v>
      </c>
      <c r="E18350" s="0" t="n">
        <v>-83.53119972</v>
      </c>
      <c r="F18350" s="0" t="n">
        <v>75.945</v>
      </c>
    </row>
    <row r="18351" customFormat="false" ht="12.8" hidden="false" customHeight="false" outlineLevel="0" collapsed="false">
      <c r="A18351" s="0" t="n">
        <v>1.50592635441216E+018</v>
      </c>
      <c r="B18351" s="0" t="n">
        <v>18350</v>
      </c>
      <c r="C18351" s="0" t="n">
        <v>1.50592635441173E+018</v>
      </c>
      <c r="D18351" s="0" t="n">
        <v>31.4726009383</v>
      </c>
      <c r="E18351" s="0" t="n">
        <v>-83.531199705</v>
      </c>
      <c r="F18351" s="0" t="n">
        <v>75.94</v>
      </c>
    </row>
    <row r="18352" customFormat="false" ht="12.8" hidden="false" customHeight="false" outlineLevel="0" collapsed="false">
      <c r="A18352" s="0" t="n">
        <v>1.50592635461425E+018</v>
      </c>
      <c r="B18352" s="0" t="n">
        <v>18351</v>
      </c>
      <c r="C18352" s="0" t="n">
        <v>1.50592635461371E+018</v>
      </c>
      <c r="D18352" s="0" t="n">
        <v>31.4725989167</v>
      </c>
      <c r="E18352" s="0" t="n">
        <v>-83.5311997</v>
      </c>
      <c r="F18352" s="0" t="n">
        <v>75.942</v>
      </c>
    </row>
    <row r="18353" customFormat="false" ht="12.8" hidden="false" customHeight="false" outlineLevel="0" collapsed="false">
      <c r="A18353" s="0" t="n">
        <v>1.50592635481838E+018</v>
      </c>
      <c r="B18353" s="0" t="n">
        <v>18352</v>
      </c>
      <c r="C18353" s="0" t="n">
        <v>1.50592635481769E+018</v>
      </c>
      <c r="D18353" s="0" t="n">
        <v>31.47259697</v>
      </c>
      <c r="E18353" s="0" t="n">
        <v>-83.5311996167</v>
      </c>
      <c r="F18353" s="0" t="n">
        <v>75.945</v>
      </c>
    </row>
    <row r="18354" customFormat="false" ht="12.8" hidden="false" customHeight="false" outlineLevel="0" collapsed="false">
      <c r="A18354" s="0" t="n">
        <v>1.50592635501793E+018</v>
      </c>
      <c r="B18354" s="0" t="n">
        <v>18353</v>
      </c>
      <c r="C18354" s="0" t="n">
        <v>1.50592635501745E+018</v>
      </c>
      <c r="D18354" s="0" t="n">
        <v>31.472595235</v>
      </c>
      <c r="E18354" s="0" t="n">
        <v>-83.5311995117</v>
      </c>
      <c r="F18354" s="0" t="n">
        <v>75.948</v>
      </c>
    </row>
    <row r="18355" customFormat="false" ht="12.8" hidden="false" customHeight="false" outlineLevel="0" collapsed="false">
      <c r="A18355" s="0" t="n">
        <v>1.50592635521498E+018</v>
      </c>
      <c r="B18355" s="0" t="n">
        <v>18354</v>
      </c>
      <c r="C18355" s="0" t="n">
        <v>1.50592635521467E+018</v>
      </c>
      <c r="D18355" s="0" t="n">
        <v>31.472593515</v>
      </c>
      <c r="E18355" s="0" t="n">
        <v>-83.5311996733</v>
      </c>
      <c r="F18355" s="0" t="n">
        <v>75.947</v>
      </c>
    </row>
    <row r="18356" customFormat="false" ht="12.8" hidden="false" customHeight="false" outlineLevel="0" collapsed="false">
      <c r="A18356" s="0" t="n">
        <v>1.50592635541013E+018</v>
      </c>
      <c r="B18356" s="0" t="n">
        <v>18355</v>
      </c>
      <c r="C18356" s="0" t="n">
        <v>1.5059263554097E+018</v>
      </c>
      <c r="D18356" s="0" t="n">
        <v>31.472591925</v>
      </c>
      <c r="E18356" s="0" t="n">
        <v>-83.5311998517</v>
      </c>
      <c r="F18356" s="0" t="n">
        <v>75.961</v>
      </c>
    </row>
    <row r="18357" customFormat="false" ht="12.8" hidden="false" customHeight="false" outlineLevel="0" collapsed="false">
      <c r="A18357" s="0" t="n">
        <v>1.50592635561972E+018</v>
      </c>
      <c r="B18357" s="0" t="n">
        <v>18356</v>
      </c>
      <c r="C18357" s="0" t="n">
        <v>1.50592635561902E+018</v>
      </c>
      <c r="D18357" s="0" t="n">
        <v>31.4725903817</v>
      </c>
      <c r="E18357" s="0" t="n">
        <v>-83.531199585</v>
      </c>
      <c r="F18357" s="0" t="n">
        <v>75.967</v>
      </c>
    </row>
    <row r="18358" customFormat="false" ht="12.8" hidden="false" customHeight="false" outlineLevel="0" collapsed="false">
      <c r="A18358" s="0" t="n">
        <v>1.50592635581917E+018</v>
      </c>
      <c r="B18358" s="0" t="n">
        <v>18357</v>
      </c>
      <c r="C18358" s="0" t="n">
        <v>1.50592635581864E+018</v>
      </c>
      <c r="D18358" s="0" t="n">
        <v>31.472588815</v>
      </c>
      <c r="E18358" s="0" t="n">
        <v>-83.5311993733</v>
      </c>
      <c r="F18358" s="0" t="n">
        <v>75.968</v>
      </c>
    </row>
    <row r="18359" customFormat="false" ht="12.8" hidden="false" customHeight="false" outlineLevel="0" collapsed="false">
      <c r="A18359" s="0" t="n">
        <v>1.50592635601394E+018</v>
      </c>
      <c r="B18359" s="0" t="n">
        <v>18358</v>
      </c>
      <c r="C18359" s="0" t="n">
        <v>1.50592635601336E+018</v>
      </c>
      <c r="D18359" s="0" t="n">
        <v>31.47258722</v>
      </c>
      <c r="E18359" s="0" t="n">
        <v>-83.5311994583</v>
      </c>
      <c r="F18359" s="0" t="n">
        <v>75.966</v>
      </c>
    </row>
    <row r="18360" customFormat="false" ht="12.8" hidden="false" customHeight="false" outlineLevel="0" collapsed="false">
      <c r="A18360" s="0" t="n">
        <v>1.505926356211E+018</v>
      </c>
      <c r="B18360" s="0" t="n">
        <v>18359</v>
      </c>
      <c r="C18360" s="0" t="n">
        <v>1.50592635621008E+018</v>
      </c>
      <c r="D18360" s="0" t="n">
        <v>31.47258536</v>
      </c>
      <c r="E18360" s="0" t="n">
        <v>-83.531199405</v>
      </c>
      <c r="F18360" s="0" t="n">
        <v>75.966</v>
      </c>
    </row>
    <row r="18361" customFormat="false" ht="12.8" hidden="false" customHeight="false" outlineLevel="0" collapsed="false">
      <c r="A18361" s="0" t="n">
        <v>1.50592635641353E+018</v>
      </c>
      <c r="B18361" s="0" t="n">
        <v>18360</v>
      </c>
      <c r="C18361" s="0" t="n">
        <v>1.50592635641298E+018</v>
      </c>
      <c r="D18361" s="0" t="n">
        <v>31.4725835867</v>
      </c>
      <c r="E18361" s="0" t="n">
        <v>-83.531199335</v>
      </c>
      <c r="F18361" s="0" t="n">
        <v>75.965</v>
      </c>
    </row>
    <row r="18362" customFormat="false" ht="12.8" hidden="false" customHeight="false" outlineLevel="0" collapsed="false">
      <c r="A18362" s="0" t="n">
        <v>1.50592635662768E+018</v>
      </c>
      <c r="B18362" s="0" t="n">
        <v>18361</v>
      </c>
      <c r="C18362" s="0" t="n">
        <v>1.50592635662698E+018</v>
      </c>
      <c r="D18362" s="0" t="n">
        <v>31.4725816517</v>
      </c>
      <c r="E18362" s="0" t="n">
        <v>-83.5311994267</v>
      </c>
      <c r="F18362" s="0" t="n">
        <v>75.959</v>
      </c>
    </row>
    <row r="18363" customFormat="false" ht="12.8" hidden="false" customHeight="false" outlineLevel="0" collapsed="false">
      <c r="A18363" s="0" t="n">
        <v>1.50592635681961E+018</v>
      </c>
      <c r="B18363" s="0" t="n">
        <v>18362</v>
      </c>
      <c r="C18363" s="0" t="n">
        <v>1.50592635681925E+018</v>
      </c>
      <c r="D18363" s="0" t="n">
        <v>31.4725796583</v>
      </c>
      <c r="E18363" s="0" t="n">
        <v>-83.5311995617</v>
      </c>
      <c r="F18363" s="0" t="n">
        <v>75.959</v>
      </c>
    </row>
    <row r="18364" customFormat="false" ht="12.8" hidden="false" customHeight="false" outlineLevel="0" collapsed="false">
      <c r="A18364" s="0" t="n">
        <v>1.50592635701437E+018</v>
      </c>
      <c r="B18364" s="0" t="n">
        <v>18363</v>
      </c>
      <c r="C18364" s="0" t="n">
        <v>1.50592635701363E+018</v>
      </c>
      <c r="D18364" s="0" t="n">
        <v>31.47257767</v>
      </c>
      <c r="E18364" s="0" t="n">
        <v>-83.53119974</v>
      </c>
      <c r="F18364" s="0" t="n">
        <v>75.961</v>
      </c>
    </row>
    <row r="18365" customFormat="false" ht="12.8" hidden="false" customHeight="false" outlineLevel="0" collapsed="false">
      <c r="A18365" s="0" t="n">
        <v>1.50592635720738E+018</v>
      </c>
      <c r="B18365" s="0" t="n">
        <v>18364</v>
      </c>
      <c r="C18365" s="0" t="n">
        <v>1.50592635720695E+018</v>
      </c>
      <c r="D18365" s="0" t="n">
        <v>31.4725757017</v>
      </c>
      <c r="E18365" s="0" t="n">
        <v>-83.5311999183</v>
      </c>
      <c r="F18365" s="0" t="n">
        <v>75.962</v>
      </c>
    </row>
    <row r="18366" customFormat="false" ht="12.8" hidden="false" customHeight="false" outlineLevel="0" collapsed="false">
      <c r="A18366" s="0" t="n">
        <v>1.50592635741039E+018</v>
      </c>
      <c r="B18366" s="0" t="n">
        <v>18365</v>
      </c>
      <c r="C18366" s="0" t="n">
        <v>1.50592635740964E+018</v>
      </c>
      <c r="D18366" s="0" t="n">
        <v>31.4725735317</v>
      </c>
      <c r="E18366" s="0" t="n">
        <v>-83.53120031</v>
      </c>
      <c r="F18366" s="0" t="n">
        <v>75.959</v>
      </c>
    </row>
    <row r="18367" customFormat="false" ht="12.8" hidden="false" customHeight="false" outlineLevel="0" collapsed="false">
      <c r="A18367" s="0" t="n">
        <v>1.50592635762534E+018</v>
      </c>
      <c r="B18367" s="0" t="n">
        <v>18366</v>
      </c>
      <c r="C18367" s="0" t="n">
        <v>1.50592635762487E+018</v>
      </c>
      <c r="D18367" s="0" t="n">
        <v>31.4725715367</v>
      </c>
      <c r="E18367" s="0" t="n">
        <v>-83.5312006383</v>
      </c>
      <c r="F18367" s="0" t="n">
        <v>75.959</v>
      </c>
    </row>
    <row r="18368" customFormat="false" ht="12.8" hidden="false" customHeight="false" outlineLevel="0" collapsed="false">
      <c r="A18368" s="0" t="n">
        <v>1.50592635781917E+018</v>
      </c>
      <c r="B18368" s="0" t="n">
        <v>18367</v>
      </c>
      <c r="C18368" s="0" t="n">
        <v>1.50592635781855E+018</v>
      </c>
      <c r="D18368" s="0" t="n">
        <v>31.4725697483</v>
      </c>
      <c r="E18368" s="0" t="n">
        <v>-83.5312008017</v>
      </c>
      <c r="F18368" s="0" t="n">
        <v>75.962</v>
      </c>
    </row>
    <row r="18369" customFormat="false" ht="12.8" hidden="false" customHeight="false" outlineLevel="0" collapsed="false">
      <c r="A18369" s="0" t="n">
        <v>1.5059263580166E+018</v>
      </c>
      <c r="B18369" s="0" t="n">
        <v>18368</v>
      </c>
      <c r="C18369" s="0" t="n">
        <v>1.50592635801606E+018</v>
      </c>
      <c r="D18369" s="0" t="n">
        <v>31.472568205</v>
      </c>
      <c r="E18369" s="0" t="n">
        <v>-83.53120111</v>
      </c>
      <c r="F18369" s="0" t="n">
        <v>75.964</v>
      </c>
    </row>
    <row r="18370" customFormat="false" ht="12.8" hidden="false" customHeight="false" outlineLevel="0" collapsed="false">
      <c r="A18370" s="0" t="n">
        <v>1.50592635820906E+018</v>
      </c>
      <c r="B18370" s="0" t="n">
        <v>18369</v>
      </c>
      <c r="C18370" s="0" t="n">
        <v>1.50592635820849E+018</v>
      </c>
      <c r="D18370" s="0" t="n">
        <v>31.4725671517</v>
      </c>
      <c r="E18370" s="0" t="n">
        <v>-83.53120173</v>
      </c>
      <c r="F18370" s="0" t="n">
        <v>75.965</v>
      </c>
    </row>
    <row r="18371" customFormat="false" ht="12.8" hidden="false" customHeight="false" outlineLevel="0" collapsed="false">
      <c r="A18371" s="0" t="n">
        <v>1.50592635841323E+018</v>
      </c>
      <c r="B18371" s="0" t="n">
        <v>18370</v>
      </c>
      <c r="C18371" s="0" t="n">
        <v>1.50592635841269E+018</v>
      </c>
      <c r="D18371" s="0" t="n">
        <v>31.4725661583</v>
      </c>
      <c r="E18371" s="0" t="n">
        <v>-83.531202425</v>
      </c>
      <c r="F18371" s="0" t="n">
        <v>75.967</v>
      </c>
    </row>
    <row r="18372" customFormat="false" ht="12.8" hidden="false" customHeight="false" outlineLevel="0" collapsed="false">
      <c r="A18372" s="0" t="n">
        <v>1.50592635861525E+018</v>
      </c>
      <c r="B18372" s="0" t="n">
        <v>18371</v>
      </c>
      <c r="C18372" s="0" t="n">
        <v>1.5059263586146E+018</v>
      </c>
      <c r="D18372" s="0" t="n">
        <v>31.472564705</v>
      </c>
      <c r="E18372" s="0" t="n">
        <v>-83.5312032833</v>
      </c>
      <c r="F18372" s="0" t="n">
        <v>75.962</v>
      </c>
    </row>
    <row r="18373" customFormat="false" ht="12.8" hidden="false" customHeight="false" outlineLevel="0" collapsed="false">
      <c r="A18373" s="0" t="n">
        <v>1.50592635880851E+018</v>
      </c>
      <c r="B18373" s="0" t="n">
        <v>18372</v>
      </c>
      <c r="C18373" s="0" t="n">
        <v>1.50592635880794E+018</v>
      </c>
      <c r="D18373" s="0" t="n">
        <v>31.4725630067</v>
      </c>
      <c r="E18373" s="0" t="n">
        <v>-83.5312041583</v>
      </c>
      <c r="F18373" s="0" t="n">
        <v>75.954</v>
      </c>
    </row>
    <row r="18374" customFormat="false" ht="12.8" hidden="false" customHeight="false" outlineLevel="0" collapsed="false">
      <c r="A18374" s="0" t="n">
        <v>1.50592635901046E+018</v>
      </c>
      <c r="B18374" s="0" t="n">
        <v>18373</v>
      </c>
      <c r="C18374" s="0" t="n">
        <v>1.50592635900985E+018</v>
      </c>
      <c r="D18374" s="0" t="n">
        <v>31.47256119</v>
      </c>
      <c r="E18374" s="0" t="n">
        <v>-83.5312048583</v>
      </c>
      <c r="F18374" s="0" t="n">
        <v>75.949</v>
      </c>
    </row>
    <row r="18375" customFormat="false" ht="12.8" hidden="false" customHeight="false" outlineLevel="0" collapsed="false">
      <c r="A18375" s="0" t="n">
        <v>1.50592635927303E+018</v>
      </c>
      <c r="B18375" s="0" t="n">
        <v>18374</v>
      </c>
      <c r="C18375" s="0" t="n">
        <v>1.50592635927252E+018</v>
      </c>
      <c r="D18375" s="0" t="n">
        <v>31.4725590367</v>
      </c>
      <c r="E18375" s="0" t="n">
        <v>-83.531205665</v>
      </c>
      <c r="F18375" s="0" t="n">
        <v>75.937</v>
      </c>
    </row>
    <row r="18376" customFormat="false" ht="12.8" hidden="false" customHeight="false" outlineLevel="0" collapsed="false">
      <c r="A18376" s="0" t="n">
        <v>1.50592635941834E+018</v>
      </c>
      <c r="B18376" s="0" t="n">
        <v>18375</v>
      </c>
      <c r="C18376" s="0" t="n">
        <v>1.50592635941792E+018</v>
      </c>
      <c r="D18376" s="0" t="n">
        <v>31.4725568617</v>
      </c>
      <c r="E18376" s="0" t="n">
        <v>-83.5312067333</v>
      </c>
      <c r="F18376" s="0" t="n">
        <v>75.907</v>
      </c>
    </row>
    <row r="18377" customFormat="false" ht="12.8" hidden="false" customHeight="false" outlineLevel="0" collapsed="false">
      <c r="A18377" s="0" t="n">
        <v>1.50592635961517E+018</v>
      </c>
      <c r="B18377" s="0" t="n">
        <v>18376</v>
      </c>
      <c r="C18377" s="0" t="n">
        <v>1.50592635961465E+018</v>
      </c>
      <c r="D18377" s="0" t="n">
        <v>31.4725546083</v>
      </c>
      <c r="E18377" s="0" t="n">
        <v>-83.53120804</v>
      </c>
      <c r="F18377" s="0" t="n">
        <v>75.889</v>
      </c>
    </row>
    <row r="18378" customFormat="false" ht="12.8" hidden="false" customHeight="false" outlineLevel="0" collapsed="false">
      <c r="A18378" s="0" t="n">
        <v>1.50592635982027E+018</v>
      </c>
      <c r="B18378" s="0" t="n">
        <v>18377</v>
      </c>
      <c r="C18378" s="0" t="n">
        <v>1.50592635981956E+018</v>
      </c>
      <c r="D18378" s="0" t="n">
        <v>31.472552455</v>
      </c>
      <c r="E18378" s="0" t="n">
        <v>-83.53120914</v>
      </c>
      <c r="F18378" s="0" t="n">
        <v>75.882</v>
      </c>
    </row>
    <row r="18379" customFormat="false" ht="12.8" hidden="false" customHeight="false" outlineLevel="0" collapsed="false">
      <c r="A18379" s="0" t="n">
        <v>1.50592636002044E+018</v>
      </c>
      <c r="B18379" s="0" t="n">
        <v>18378</v>
      </c>
      <c r="C18379" s="0" t="n">
        <v>1.50592636001985E+018</v>
      </c>
      <c r="D18379" s="0" t="n">
        <v>31.4725502533</v>
      </c>
      <c r="E18379" s="0" t="n">
        <v>-83.5312104483</v>
      </c>
      <c r="F18379" s="0" t="n">
        <v>75.865</v>
      </c>
    </row>
    <row r="18380" customFormat="false" ht="12.8" hidden="false" customHeight="false" outlineLevel="0" collapsed="false">
      <c r="A18380" s="0" t="n">
        <v>1.50592636022854E+018</v>
      </c>
      <c r="B18380" s="0" t="n">
        <v>18379</v>
      </c>
      <c r="C18380" s="0" t="n">
        <v>1.50592636022787E+018</v>
      </c>
      <c r="D18380" s="0" t="n">
        <v>31.472548435</v>
      </c>
      <c r="E18380" s="0" t="n">
        <v>-83.53121203</v>
      </c>
      <c r="F18380" s="0" t="n">
        <v>75.856</v>
      </c>
    </row>
    <row r="18381" customFormat="false" ht="12.8" hidden="false" customHeight="false" outlineLevel="0" collapsed="false">
      <c r="A18381" s="0" t="n">
        <v>1.50592636042513E+018</v>
      </c>
      <c r="B18381" s="0" t="n">
        <v>18380</v>
      </c>
      <c r="C18381" s="0" t="n">
        <v>1.50592636042429E+018</v>
      </c>
      <c r="D18381" s="0" t="n">
        <v>31.4725469767</v>
      </c>
      <c r="E18381" s="0" t="n">
        <v>-83.5312137717</v>
      </c>
      <c r="F18381" s="0" t="n">
        <v>75.851</v>
      </c>
    </row>
    <row r="18382" customFormat="false" ht="12.8" hidden="false" customHeight="false" outlineLevel="0" collapsed="false">
      <c r="A18382" s="0" t="n">
        <v>1.50592636062586E+018</v>
      </c>
      <c r="B18382" s="0" t="n">
        <v>18381</v>
      </c>
      <c r="C18382" s="0" t="n">
        <v>1.50592636062551E+018</v>
      </c>
      <c r="D18382" s="0" t="n">
        <v>31.472545435</v>
      </c>
      <c r="E18382" s="0" t="n">
        <v>-83.531215485</v>
      </c>
      <c r="F18382" s="0" t="n">
        <v>75.843</v>
      </c>
    </row>
    <row r="18383" customFormat="false" ht="12.8" hidden="false" customHeight="false" outlineLevel="0" collapsed="false">
      <c r="A18383" s="0" t="n">
        <v>1.50592636081258E+018</v>
      </c>
      <c r="B18383" s="0" t="n">
        <v>18382</v>
      </c>
      <c r="C18383" s="0" t="n">
        <v>1.50592636081191E+018</v>
      </c>
      <c r="D18383" s="0" t="n">
        <v>31.4725441283</v>
      </c>
      <c r="E18383" s="0" t="n">
        <v>-83.5312168967</v>
      </c>
      <c r="F18383" s="0" t="n">
        <v>75.832</v>
      </c>
    </row>
    <row r="18384" customFormat="false" ht="12.8" hidden="false" customHeight="false" outlineLevel="0" collapsed="false">
      <c r="A18384" s="0" t="n">
        <v>1.50592636102407E+018</v>
      </c>
      <c r="B18384" s="0" t="n">
        <v>18383</v>
      </c>
      <c r="C18384" s="0" t="n">
        <v>1.50592636102364E+018</v>
      </c>
      <c r="D18384" s="0" t="n">
        <v>31.4725427233</v>
      </c>
      <c r="E18384" s="0" t="n">
        <v>-83.5312183967</v>
      </c>
      <c r="F18384" s="0" t="n">
        <v>75.815</v>
      </c>
    </row>
    <row r="18385" customFormat="false" ht="12.8" hidden="false" customHeight="false" outlineLevel="0" collapsed="false">
      <c r="A18385" s="0" t="n">
        <v>1.50592636121779E+018</v>
      </c>
      <c r="B18385" s="0" t="n">
        <v>18384</v>
      </c>
      <c r="C18385" s="0" t="n">
        <v>1.50592636121702E+018</v>
      </c>
      <c r="D18385" s="0" t="n">
        <v>31.4725414567</v>
      </c>
      <c r="E18385" s="0" t="n">
        <v>-83.5312199717</v>
      </c>
      <c r="F18385" s="0" t="n">
        <v>75.807</v>
      </c>
    </row>
    <row r="18386" customFormat="false" ht="12.8" hidden="false" customHeight="false" outlineLevel="0" collapsed="false">
      <c r="A18386" s="0" t="n">
        <v>1.50592636141153E+018</v>
      </c>
      <c r="B18386" s="0" t="n">
        <v>18385</v>
      </c>
      <c r="C18386" s="0" t="n">
        <v>1.50592636141095E+018</v>
      </c>
      <c r="D18386" s="0" t="n">
        <v>31.4725403867</v>
      </c>
      <c r="E18386" s="0" t="n">
        <v>-83.5312214967</v>
      </c>
      <c r="F18386" s="0" t="n">
        <v>75.79</v>
      </c>
    </row>
    <row r="18387" customFormat="false" ht="12.8" hidden="false" customHeight="false" outlineLevel="0" collapsed="false">
      <c r="A18387" s="0" t="n">
        <v>1.50592636161646E+018</v>
      </c>
      <c r="B18387" s="0" t="n">
        <v>18386</v>
      </c>
      <c r="C18387" s="0" t="n">
        <v>1.50592636161599E+018</v>
      </c>
      <c r="D18387" s="0" t="n">
        <v>31.47253919</v>
      </c>
      <c r="E18387" s="0" t="n">
        <v>-83.5312230417</v>
      </c>
      <c r="F18387" s="0" t="n">
        <v>75.778</v>
      </c>
    </row>
    <row r="18388" customFormat="false" ht="12.8" hidden="false" customHeight="false" outlineLevel="0" collapsed="false">
      <c r="A18388" s="0" t="n">
        <v>1.50592636181415E+018</v>
      </c>
      <c r="B18388" s="0" t="n">
        <v>18387</v>
      </c>
      <c r="C18388" s="0" t="n">
        <v>1.5059263618133E+018</v>
      </c>
      <c r="D18388" s="0" t="n">
        <v>31.4725381633</v>
      </c>
      <c r="E18388" s="0" t="n">
        <v>-83.531224725</v>
      </c>
      <c r="F18388" s="0" t="n">
        <v>75.771</v>
      </c>
    </row>
    <row r="18389" customFormat="false" ht="12.8" hidden="false" customHeight="false" outlineLevel="0" collapsed="false">
      <c r="A18389" s="0" t="n">
        <v>1.50592636201608E+018</v>
      </c>
      <c r="B18389" s="0" t="n">
        <v>18388</v>
      </c>
      <c r="C18389" s="0" t="n">
        <v>1.50592636201559E+018</v>
      </c>
      <c r="D18389" s="0" t="n">
        <v>31.4725374567</v>
      </c>
      <c r="E18389" s="0" t="n">
        <v>-83.5312267017</v>
      </c>
      <c r="F18389" s="0" t="n">
        <v>75.765</v>
      </c>
    </row>
    <row r="18390" customFormat="false" ht="12.8" hidden="false" customHeight="false" outlineLevel="0" collapsed="false">
      <c r="A18390" s="0" t="n">
        <v>1.50592636221272E+018</v>
      </c>
      <c r="B18390" s="0" t="n">
        <v>18389</v>
      </c>
      <c r="C18390" s="0" t="n">
        <v>1.50592636221215E+018</v>
      </c>
      <c r="D18390" s="0" t="n">
        <v>31.47253684</v>
      </c>
      <c r="E18390" s="0" t="n">
        <v>-83.5312286983</v>
      </c>
      <c r="F18390" s="0" t="n">
        <v>75.748</v>
      </c>
    </row>
    <row r="18391" customFormat="false" ht="12.8" hidden="false" customHeight="false" outlineLevel="0" collapsed="false">
      <c r="A18391" s="0" t="n">
        <v>1.50592636241483E+018</v>
      </c>
      <c r="B18391" s="0" t="n">
        <v>18390</v>
      </c>
      <c r="C18391" s="0" t="n">
        <v>1.50592636241417E+018</v>
      </c>
      <c r="D18391" s="0" t="n">
        <v>31.4725360117</v>
      </c>
      <c r="E18391" s="0" t="n">
        <v>-83.5312310717</v>
      </c>
      <c r="F18391" s="0" t="n">
        <v>75.735</v>
      </c>
    </row>
    <row r="18392" customFormat="false" ht="12.8" hidden="false" customHeight="false" outlineLevel="0" collapsed="false">
      <c r="A18392" s="0" t="n">
        <v>1.50592636261598E+018</v>
      </c>
      <c r="B18392" s="0" t="n">
        <v>18391</v>
      </c>
      <c r="C18392" s="0" t="n">
        <v>1.50592636261558E+018</v>
      </c>
      <c r="D18392" s="0" t="n">
        <v>31.4725354417</v>
      </c>
      <c r="E18392" s="0" t="n">
        <v>-83.53123353</v>
      </c>
      <c r="F18392" s="0" t="n">
        <v>75.715</v>
      </c>
    </row>
    <row r="18393" customFormat="false" ht="12.8" hidden="false" customHeight="false" outlineLevel="0" collapsed="false">
      <c r="A18393" s="0" t="n">
        <v>1.50592636280857E+018</v>
      </c>
      <c r="B18393" s="0" t="n">
        <v>18392</v>
      </c>
      <c r="C18393" s="0" t="n">
        <v>1.50592636280804E+018</v>
      </c>
      <c r="D18393" s="0" t="n">
        <v>31.4725353083</v>
      </c>
      <c r="E18393" s="0" t="n">
        <v>-83.531235385</v>
      </c>
      <c r="F18393" s="0" t="n">
        <v>75.705</v>
      </c>
    </row>
    <row r="18394" customFormat="false" ht="12.8" hidden="false" customHeight="false" outlineLevel="0" collapsed="false">
      <c r="A18394" s="0" t="n">
        <v>1.50592636301826E+018</v>
      </c>
      <c r="B18394" s="0" t="n">
        <v>18393</v>
      </c>
      <c r="C18394" s="0" t="n">
        <v>1.50592636301752E+018</v>
      </c>
      <c r="D18394" s="0" t="n">
        <v>31.4725353067</v>
      </c>
      <c r="E18394" s="0" t="n">
        <v>-83.531237325</v>
      </c>
      <c r="F18394" s="0" t="n">
        <v>75.704</v>
      </c>
    </row>
    <row r="18395" customFormat="false" ht="12.8" hidden="false" customHeight="false" outlineLevel="0" collapsed="false">
      <c r="A18395" s="0" t="n">
        <v>1.50592636321373E+018</v>
      </c>
      <c r="B18395" s="0" t="n">
        <v>18394</v>
      </c>
      <c r="C18395" s="0" t="n">
        <v>1.50592636321319E+018</v>
      </c>
      <c r="D18395" s="0" t="n">
        <v>31.4725352167</v>
      </c>
      <c r="E18395" s="0" t="n">
        <v>-83.5312387383</v>
      </c>
      <c r="F18395" s="0" t="n">
        <v>75.693</v>
      </c>
    </row>
    <row r="18396" customFormat="false" ht="12.8" hidden="false" customHeight="false" outlineLevel="0" collapsed="false">
      <c r="A18396" s="0" t="n">
        <v>1.50592636341021E+018</v>
      </c>
      <c r="B18396" s="0" t="n">
        <v>18395</v>
      </c>
      <c r="C18396" s="0" t="n">
        <v>1.50592636340931E+018</v>
      </c>
      <c r="D18396" s="0" t="n">
        <v>31.472535355</v>
      </c>
      <c r="E18396" s="0" t="n">
        <v>-83.53124033</v>
      </c>
      <c r="F18396" s="0" t="n">
        <v>75.691</v>
      </c>
    </row>
    <row r="18397" customFormat="false" ht="12.8" hidden="false" customHeight="false" outlineLevel="0" collapsed="false">
      <c r="A18397" s="0" t="n">
        <v>1.50592636360894E+018</v>
      </c>
      <c r="B18397" s="0" t="n">
        <v>18396</v>
      </c>
      <c r="C18397" s="0" t="n">
        <v>1.50592636360851E+018</v>
      </c>
      <c r="D18397" s="0" t="n">
        <v>31.4725354867</v>
      </c>
      <c r="E18397" s="0" t="n">
        <v>-83.5312422717</v>
      </c>
      <c r="F18397" s="0" t="n">
        <v>75.682</v>
      </c>
    </row>
    <row r="18398" customFormat="false" ht="12.8" hidden="false" customHeight="false" outlineLevel="0" collapsed="false">
      <c r="A18398" s="0" t="n">
        <v>1.50592636381237E+018</v>
      </c>
      <c r="B18398" s="0" t="n">
        <v>18397</v>
      </c>
      <c r="C18398" s="0" t="n">
        <v>1.50592636381174E+018</v>
      </c>
      <c r="D18398" s="0" t="n">
        <v>31.472535795</v>
      </c>
      <c r="E18398" s="0" t="n">
        <v>-83.5312447483</v>
      </c>
      <c r="F18398" s="0" t="n">
        <v>75.675</v>
      </c>
    </row>
    <row r="18399" customFormat="false" ht="12.8" hidden="false" customHeight="false" outlineLevel="0" collapsed="false">
      <c r="A18399" s="0" t="n">
        <v>1.50592636401221E+018</v>
      </c>
      <c r="B18399" s="0" t="n">
        <v>18398</v>
      </c>
      <c r="C18399" s="0" t="n">
        <v>1.50592636401171E+018</v>
      </c>
      <c r="D18399" s="0" t="n">
        <v>31.4725364117</v>
      </c>
      <c r="E18399" s="0" t="n">
        <v>-83.531246925</v>
      </c>
      <c r="F18399" s="0" t="n">
        <v>75.678</v>
      </c>
    </row>
    <row r="18400" customFormat="false" ht="12.8" hidden="false" customHeight="false" outlineLevel="0" collapsed="false">
      <c r="A18400" s="0" t="n">
        <v>1.5059263642176E+018</v>
      </c>
      <c r="B18400" s="0" t="n">
        <v>18399</v>
      </c>
      <c r="C18400" s="0" t="n">
        <v>1.50592636421711E+018</v>
      </c>
      <c r="D18400" s="0" t="n">
        <v>31.4725372117</v>
      </c>
      <c r="E18400" s="0" t="n">
        <v>-83.5312486683</v>
      </c>
      <c r="F18400" s="0" t="n">
        <v>75.677</v>
      </c>
    </row>
    <row r="18401" customFormat="false" ht="12.8" hidden="false" customHeight="false" outlineLevel="0" collapsed="false">
      <c r="A18401" s="0" t="n">
        <v>1.50592636440965E+018</v>
      </c>
      <c r="B18401" s="0" t="n">
        <v>18400</v>
      </c>
      <c r="C18401" s="0" t="n">
        <v>1.50592636440916E+018</v>
      </c>
      <c r="D18401" s="0" t="n">
        <v>31.4725379517</v>
      </c>
      <c r="E18401" s="0" t="n">
        <v>-83.5312504633</v>
      </c>
      <c r="F18401" s="0" t="n">
        <v>75.675</v>
      </c>
    </row>
    <row r="18402" customFormat="false" ht="12.8" hidden="false" customHeight="false" outlineLevel="0" collapsed="false">
      <c r="A18402" s="0" t="n">
        <v>1.5059263646148E+018</v>
      </c>
      <c r="B18402" s="0" t="n">
        <v>18401</v>
      </c>
      <c r="C18402" s="0" t="n">
        <v>1.50592636461439E+018</v>
      </c>
      <c r="D18402" s="0" t="n">
        <v>31.4725386167</v>
      </c>
      <c r="E18402" s="0" t="n">
        <v>-83.531252545</v>
      </c>
      <c r="F18402" s="0" t="n">
        <v>75.656</v>
      </c>
    </row>
    <row r="18403" customFormat="false" ht="12.8" hidden="false" customHeight="false" outlineLevel="0" collapsed="false">
      <c r="A18403" s="0" t="n">
        <v>1.50592636482011E+018</v>
      </c>
      <c r="B18403" s="0" t="n">
        <v>18402</v>
      </c>
      <c r="C18403" s="0" t="n">
        <v>1.5059263648191E+018</v>
      </c>
      <c r="D18403" s="0" t="n">
        <v>31.4725395183</v>
      </c>
      <c r="E18403" s="0" t="n">
        <v>-83.5312544983</v>
      </c>
      <c r="F18403" s="0" t="n">
        <v>75.647</v>
      </c>
    </row>
    <row r="18404" customFormat="false" ht="12.8" hidden="false" customHeight="false" outlineLevel="0" collapsed="false">
      <c r="A18404" s="0" t="n">
        <v>1.50592636500802E+018</v>
      </c>
      <c r="B18404" s="0" t="n">
        <v>18403</v>
      </c>
      <c r="C18404" s="0" t="n">
        <v>1.50592636500707E+018</v>
      </c>
      <c r="D18404" s="0" t="n">
        <v>31.472540395</v>
      </c>
      <c r="E18404" s="0" t="n">
        <v>-83.531255585</v>
      </c>
      <c r="F18404" s="0" t="n">
        <v>75.652</v>
      </c>
    </row>
    <row r="18405" customFormat="false" ht="12.8" hidden="false" customHeight="false" outlineLevel="0" collapsed="false">
      <c r="A18405" s="0" t="n">
        <v>1.50592636520759E+018</v>
      </c>
      <c r="B18405" s="0" t="n">
        <v>18404</v>
      </c>
      <c r="C18405" s="0" t="n">
        <v>1.50592636520716E+018</v>
      </c>
      <c r="D18405" s="0" t="n">
        <v>31.472541155</v>
      </c>
      <c r="E18405" s="0" t="n">
        <v>-83.53125634</v>
      </c>
      <c r="F18405" s="0" t="n">
        <v>75.649</v>
      </c>
    </row>
    <row r="18406" customFormat="false" ht="12.8" hidden="false" customHeight="false" outlineLevel="0" collapsed="false">
      <c r="A18406" s="0" t="n">
        <v>1.50592636542163E+018</v>
      </c>
      <c r="B18406" s="0" t="n">
        <v>18405</v>
      </c>
      <c r="C18406" s="0" t="n">
        <v>1.50592636542136E+018</v>
      </c>
      <c r="D18406" s="0" t="n">
        <v>31.4725415533</v>
      </c>
      <c r="E18406" s="0" t="n">
        <v>-83.5312568833</v>
      </c>
      <c r="F18406" s="0" t="n">
        <v>75.652</v>
      </c>
    </row>
    <row r="18407" customFormat="false" ht="12.8" hidden="false" customHeight="false" outlineLevel="0" collapsed="false">
      <c r="A18407" s="0" t="n">
        <v>1.50592636561525E+018</v>
      </c>
      <c r="B18407" s="0" t="n">
        <v>18406</v>
      </c>
      <c r="C18407" s="0" t="n">
        <v>1.50592636561454E+018</v>
      </c>
      <c r="D18407" s="0" t="n">
        <v>31.4725418233</v>
      </c>
      <c r="E18407" s="0" t="n">
        <v>-83.53125687</v>
      </c>
      <c r="F18407" s="0" t="n">
        <v>75.655</v>
      </c>
    </row>
    <row r="18408" customFormat="false" ht="12.8" hidden="false" customHeight="false" outlineLevel="0" collapsed="false">
      <c r="A18408" s="0" t="n">
        <v>1.50592636581762E+018</v>
      </c>
      <c r="B18408" s="0" t="n">
        <v>18407</v>
      </c>
      <c r="C18408" s="0" t="n">
        <v>1.50592636581686E+018</v>
      </c>
      <c r="D18408" s="0" t="n">
        <v>31.47254204</v>
      </c>
      <c r="E18408" s="0" t="n">
        <v>-83.53125668</v>
      </c>
      <c r="F18408" s="0" t="n">
        <v>75.651</v>
      </c>
    </row>
    <row r="18409" customFormat="false" ht="12.8" hidden="false" customHeight="false" outlineLevel="0" collapsed="false">
      <c r="A18409" s="0" t="n">
        <v>1.50592636601244E+018</v>
      </c>
      <c r="B18409" s="0" t="n">
        <v>18408</v>
      </c>
      <c r="C18409" s="0" t="n">
        <v>1.50592636601177E+018</v>
      </c>
      <c r="D18409" s="0" t="n">
        <v>31.4725421283</v>
      </c>
      <c r="E18409" s="0" t="n">
        <v>-83.531256525</v>
      </c>
      <c r="F18409" s="0" t="n">
        <v>75.654</v>
      </c>
    </row>
    <row r="18410" customFormat="false" ht="12.8" hidden="false" customHeight="false" outlineLevel="0" collapsed="false">
      <c r="A18410" s="0" t="n">
        <v>1.50592636622088E+018</v>
      </c>
      <c r="B18410" s="0" t="n">
        <v>18409</v>
      </c>
      <c r="C18410" s="0" t="n">
        <v>1.50592636622003E+018</v>
      </c>
      <c r="D18410" s="0" t="n">
        <v>31.4725421983</v>
      </c>
      <c r="E18410" s="0" t="n">
        <v>-83.53125639</v>
      </c>
      <c r="F18410" s="0" t="n">
        <v>75.655</v>
      </c>
    </row>
    <row r="18411" customFormat="false" ht="12.8" hidden="false" customHeight="false" outlineLevel="0" collapsed="false">
      <c r="A18411" s="0" t="n">
        <v>1.50592636641045E+018</v>
      </c>
      <c r="B18411" s="0" t="n">
        <v>18410</v>
      </c>
      <c r="C18411" s="0" t="n">
        <v>1.50592636640942E+018</v>
      </c>
      <c r="D18411" s="0" t="n">
        <v>31.4725422983</v>
      </c>
      <c r="E18411" s="0" t="n">
        <v>-83.5312562233</v>
      </c>
      <c r="F18411" s="0" t="n">
        <v>75.656</v>
      </c>
    </row>
    <row r="18412" customFormat="false" ht="12.8" hidden="false" customHeight="false" outlineLevel="0" collapsed="false">
      <c r="A18412" s="0" t="n">
        <v>1.50592636661873E+018</v>
      </c>
      <c r="B18412" s="0" t="n">
        <v>18411</v>
      </c>
      <c r="C18412" s="0" t="n">
        <v>1.50592636661769E+018</v>
      </c>
      <c r="D18412" s="0" t="n">
        <v>31.4725423933</v>
      </c>
      <c r="E18412" s="0" t="n">
        <v>-83.5312561033</v>
      </c>
      <c r="F18412" s="0" t="n">
        <v>75.658</v>
      </c>
    </row>
    <row r="18413" customFormat="false" ht="12.8" hidden="false" customHeight="false" outlineLevel="0" collapsed="false">
      <c r="A18413" s="0" t="n">
        <v>1.50592636681103E+018</v>
      </c>
      <c r="B18413" s="0" t="n">
        <v>18412</v>
      </c>
      <c r="C18413" s="0" t="n">
        <v>1.50592636681013E+018</v>
      </c>
      <c r="D18413" s="0" t="n">
        <v>31.472542495</v>
      </c>
      <c r="E18413" s="0" t="n">
        <v>-83.531255995</v>
      </c>
      <c r="F18413" s="0" t="n">
        <v>75.655</v>
      </c>
    </row>
    <row r="18414" customFormat="false" ht="12.8" hidden="false" customHeight="false" outlineLevel="0" collapsed="false">
      <c r="A18414" s="0" t="n">
        <v>1.5059263670095E+018</v>
      </c>
      <c r="B18414" s="0" t="n">
        <v>18413</v>
      </c>
      <c r="C18414" s="0" t="n">
        <v>1.50592636700895E+018</v>
      </c>
      <c r="D18414" s="0" t="n">
        <v>31.47254257</v>
      </c>
      <c r="E18414" s="0" t="n">
        <v>-83.5312558333</v>
      </c>
      <c r="F18414" s="0" t="n">
        <v>75.662</v>
      </c>
    </row>
    <row r="18415" customFormat="false" ht="12.8" hidden="false" customHeight="false" outlineLevel="0" collapsed="false">
      <c r="A18415" s="0" t="n">
        <v>1.50592636721107E+018</v>
      </c>
      <c r="B18415" s="0" t="n">
        <v>18414</v>
      </c>
      <c r="C18415" s="0" t="n">
        <v>1.50592636721048E+018</v>
      </c>
      <c r="D18415" s="0" t="n">
        <v>31.4725426433</v>
      </c>
      <c r="E18415" s="0" t="n">
        <v>-83.5312556733</v>
      </c>
      <c r="F18415" s="0" t="n">
        <v>75.662</v>
      </c>
    </row>
    <row r="18416" customFormat="false" ht="12.8" hidden="false" customHeight="false" outlineLevel="0" collapsed="false">
      <c r="A18416" s="0" t="n">
        <v>1.50592636740954E+018</v>
      </c>
      <c r="B18416" s="0" t="n">
        <v>18415</v>
      </c>
      <c r="C18416" s="0" t="n">
        <v>1.50592636740893E+018</v>
      </c>
      <c r="D18416" s="0" t="n">
        <v>31.472542695</v>
      </c>
      <c r="E18416" s="0" t="n">
        <v>-83.53125551</v>
      </c>
      <c r="F18416" s="0" t="n">
        <v>75.665</v>
      </c>
    </row>
    <row r="18417" customFormat="false" ht="12.8" hidden="false" customHeight="false" outlineLevel="0" collapsed="false">
      <c r="A18417" s="0" t="n">
        <v>1.50592636761294E+018</v>
      </c>
      <c r="B18417" s="0" t="n">
        <v>18416</v>
      </c>
      <c r="C18417" s="0" t="n">
        <v>1.5059263676121E+018</v>
      </c>
      <c r="D18417" s="0" t="n">
        <v>31.4725427417</v>
      </c>
      <c r="E18417" s="0" t="n">
        <v>-83.5312553167</v>
      </c>
      <c r="F18417" s="0" t="n">
        <v>75.665</v>
      </c>
    </row>
    <row r="18418" customFormat="false" ht="12.8" hidden="false" customHeight="false" outlineLevel="0" collapsed="false">
      <c r="A18418" s="0" t="n">
        <v>1.50592636781172E+018</v>
      </c>
      <c r="B18418" s="0" t="n">
        <v>18417</v>
      </c>
      <c r="C18418" s="0" t="n">
        <v>1.50592636781113E+018</v>
      </c>
      <c r="D18418" s="0" t="n">
        <v>31.4725428017</v>
      </c>
      <c r="E18418" s="0" t="n">
        <v>-83.5312550933</v>
      </c>
      <c r="F18418" s="0" t="n">
        <v>75.664</v>
      </c>
    </row>
    <row r="18419" customFormat="false" ht="12.8" hidden="false" customHeight="false" outlineLevel="0" collapsed="false">
      <c r="A18419" s="0" t="n">
        <v>1.50592636800766E+018</v>
      </c>
      <c r="B18419" s="0" t="n">
        <v>18418</v>
      </c>
      <c r="C18419" s="0" t="n">
        <v>1.50592636800713E+018</v>
      </c>
      <c r="D18419" s="0" t="n">
        <v>31.472542875</v>
      </c>
      <c r="E18419" s="0" t="n">
        <v>-83.531254855</v>
      </c>
      <c r="F18419" s="0" t="n">
        <v>75.665</v>
      </c>
    </row>
    <row r="18420" customFormat="false" ht="12.8" hidden="false" customHeight="false" outlineLevel="0" collapsed="false">
      <c r="A18420" s="0" t="n">
        <v>1.50592636822654E+018</v>
      </c>
      <c r="B18420" s="0" t="n">
        <v>18419</v>
      </c>
      <c r="C18420" s="0" t="n">
        <v>1.50592636822557E+018</v>
      </c>
      <c r="D18420" s="0" t="n">
        <v>31.472542905</v>
      </c>
      <c r="E18420" s="0" t="n">
        <v>-83.5312545667</v>
      </c>
      <c r="F18420" s="0" t="n">
        <v>75.667</v>
      </c>
    </row>
    <row r="18421" customFormat="false" ht="12.8" hidden="false" customHeight="false" outlineLevel="0" collapsed="false">
      <c r="A18421" s="0" t="n">
        <v>1.50592636840622E+018</v>
      </c>
      <c r="B18421" s="0" t="n">
        <v>18420</v>
      </c>
      <c r="C18421" s="0" t="n">
        <v>1.50592636840468E+018</v>
      </c>
      <c r="D18421" s="0" t="n">
        <v>31.4725429633</v>
      </c>
      <c r="E18421" s="0" t="n">
        <v>-83.53125431</v>
      </c>
      <c r="F18421" s="0" t="n">
        <v>75.667</v>
      </c>
    </row>
    <row r="18422" customFormat="false" ht="12.8" hidden="false" customHeight="false" outlineLevel="0" collapsed="false">
      <c r="A18422" s="0" t="n">
        <v>1.50592636860658E+018</v>
      </c>
      <c r="B18422" s="0" t="n">
        <v>18421</v>
      </c>
      <c r="C18422" s="0" t="n">
        <v>1.50592636860601E+018</v>
      </c>
      <c r="D18422" s="0" t="n">
        <v>31.4725430117</v>
      </c>
      <c r="E18422" s="0" t="n">
        <v>-83.5312540617</v>
      </c>
      <c r="F18422" s="0" t="n">
        <v>75.66</v>
      </c>
    </row>
    <row r="18423" customFormat="false" ht="12.8" hidden="false" customHeight="false" outlineLevel="0" collapsed="false">
      <c r="A18423" s="0" t="n">
        <v>1.50592636880467E+018</v>
      </c>
      <c r="B18423" s="0" t="n">
        <v>18422</v>
      </c>
      <c r="C18423" s="0" t="n">
        <v>1.50592636880414E+018</v>
      </c>
      <c r="D18423" s="0" t="n">
        <v>31.4725430417</v>
      </c>
      <c r="E18423" s="0" t="n">
        <v>-83.531253835</v>
      </c>
      <c r="F18423" s="0" t="n">
        <v>75.664</v>
      </c>
    </row>
    <row r="18424" customFormat="false" ht="12.8" hidden="false" customHeight="false" outlineLevel="0" collapsed="false">
      <c r="A18424" s="0" t="n">
        <v>1.5059263690196E+018</v>
      </c>
      <c r="B18424" s="0" t="n">
        <v>18423</v>
      </c>
      <c r="C18424" s="0" t="n">
        <v>1.50592636901582E+018</v>
      </c>
      <c r="D18424" s="0" t="n">
        <v>31.4725430767</v>
      </c>
      <c r="E18424" s="0" t="n">
        <v>-83.5312536033</v>
      </c>
      <c r="F18424" s="0" t="n">
        <v>75.667</v>
      </c>
    </row>
    <row r="18425" customFormat="false" ht="12.8" hidden="false" customHeight="false" outlineLevel="0" collapsed="false">
      <c r="A18425" s="0" t="n">
        <v>1.50592636925433E+018</v>
      </c>
      <c r="B18425" s="0" t="n">
        <v>18424</v>
      </c>
      <c r="C18425" s="0" t="n">
        <v>1.50592636925378E+018</v>
      </c>
      <c r="D18425" s="0" t="n">
        <v>31.47254313</v>
      </c>
      <c r="E18425" s="0" t="n">
        <v>-83.5312534</v>
      </c>
      <c r="F18425" s="0" t="n">
        <v>75.672</v>
      </c>
    </row>
    <row r="18426" customFormat="false" ht="12.8" hidden="false" customHeight="false" outlineLevel="0" collapsed="false">
      <c r="A18426" s="0" t="n">
        <v>1.50592636941417E+018</v>
      </c>
      <c r="B18426" s="0" t="n">
        <v>18425</v>
      </c>
      <c r="C18426" s="0" t="n">
        <v>1.50592636941314E+018</v>
      </c>
      <c r="D18426" s="0" t="n">
        <v>31.4725432017</v>
      </c>
      <c r="E18426" s="0" t="n">
        <v>-83.5312531917</v>
      </c>
      <c r="F18426" s="0" t="n">
        <v>75.668</v>
      </c>
    </row>
    <row r="18427" customFormat="false" ht="12.8" hidden="false" customHeight="false" outlineLevel="0" collapsed="false">
      <c r="A18427" s="0" t="n">
        <v>1.50592636961463E+018</v>
      </c>
      <c r="B18427" s="0" t="n">
        <v>18426</v>
      </c>
      <c r="C18427" s="0" t="n">
        <v>1.50592636961412E+018</v>
      </c>
      <c r="D18427" s="0" t="n">
        <v>31.4725432617</v>
      </c>
      <c r="E18427" s="0" t="n">
        <v>-83.5312529983</v>
      </c>
      <c r="F18427" s="0" t="n">
        <v>75.667</v>
      </c>
    </row>
    <row r="18428" customFormat="false" ht="12.8" hidden="false" customHeight="false" outlineLevel="0" collapsed="false">
      <c r="A18428" s="0" t="n">
        <v>1.50592636980776E+018</v>
      </c>
      <c r="B18428" s="0" t="n">
        <v>18427</v>
      </c>
      <c r="C18428" s="0" t="n">
        <v>1.50592636980698E+018</v>
      </c>
      <c r="D18428" s="0" t="n">
        <v>31.4725433633</v>
      </c>
      <c r="E18428" s="0" t="n">
        <v>-83.53125284</v>
      </c>
      <c r="F18428" s="0" t="n">
        <v>75.671</v>
      </c>
    </row>
    <row r="18429" customFormat="false" ht="12.8" hidden="false" customHeight="false" outlineLevel="0" collapsed="false">
      <c r="A18429" s="0" t="n">
        <v>1.50592637001121E+018</v>
      </c>
      <c r="B18429" s="0" t="n">
        <v>18428</v>
      </c>
      <c r="C18429" s="0" t="n">
        <v>1.50592637001031E+018</v>
      </c>
      <c r="D18429" s="0" t="n">
        <v>31.4725434517</v>
      </c>
      <c r="E18429" s="0" t="n">
        <v>-83.53125267</v>
      </c>
      <c r="F18429" s="0" t="n">
        <v>75.671</v>
      </c>
    </row>
    <row r="18430" customFormat="false" ht="12.8" hidden="false" customHeight="false" outlineLevel="0" collapsed="false">
      <c r="A18430" s="0" t="n">
        <v>1.50592637021011E+018</v>
      </c>
      <c r="B18430" s="0" t="n">
        <v>18429</v>
      </c>
      <c r="C18430" s="0" t="n">
        <v>1.50592637020915E+018</v>
      </c>
      <c r="D18430" s="0" t="n">
        <v>31.4725435633</v>
      </c>
      <c r="E18430" s="0" t="n">
        <v>-83.5312525167</v>
      </c>
      <c r="F18430" s="0" t="n">
        <v>75.669</v>
      </c>
    </row>
    <row r="18431" customFormat="false" ht="12.8" hidden="false" customHeight="false" outlineLevel="0" collapsed="false">
      <c r="A18431" s="0" t="n">
        <v>1.50592637041583E+018</v>
      </c>
      <c r="B18431" s="0" t="n">
        <v>18430</v>
      </c>
      <c r="C18431" s="0" t="n">
        <v>1.50592637041522E+018</v>
      </c>
      <c r="D18431" s="0" t="n">
        <v>31.4725436583</v>
      </c>
      <c r="E18431" s="0" t="n">
        <v>-83.5312523783</v>
      </c>
      <c r="F18431" s="0" t="n">
        <v>75.668</v>
      </c>
    </row>
    <row r="18432" customFormat="false" ht="12.8" hidden="false" customHeight="false" outlineLevel="0" collapsed="false">
      <c r="A18432" s="0" t="n">
        <v>1.50592637061235E+018</v>
      </c>
      <c r="B18432" s="0" t="n">
        <v>18431</v>
      </c>
      <c r="C18432" s="0" t="n">
        <v>1.50592637061179E+018</v>
      </c>
      <c r="D18432" s="0" t="n">
        <v>31.4725437417</v>
      </c>
      <c r="E18432" s="0" t="n">
        <v>-83.5312522383</v>
      </c>
      <c r="F18432" s="0" t="n">
        <v>75.67</v>
      </c>
    </row>
    <row r="18433" customFormat="false" ht="12.8" hidden="false" customHeight="false" outlineLevel="0" collapsed="false">
      <c r="A18433" s="0" t="n">
        <v>1.5059263708566E+018</v>
      </c>
      <c r="B18433" s="0" t="n">
        <v>18432</v>
      </c>
      <c r="C18433" s="0" t="n">
        <v>1.50592637085583E+018</v>
      </c>
      <c r="D18433" s="0" t="n">
        <v>31.4725438517</v>
      </c>
      <c r="E18433" s="0" t="n">
        <v>-83.5312520717</v>
      </c>
      <c r="F18433" s="0" t="n">
        <v>75.678</v>
      </c>
    </row>
    <row r="18434" customFormat="false" ht="12.8" hidden="false" customHeight="false" outlineLevel="0" collapsed="false">
      <c r="A18434" s="0" t="n">
        <v>1.50592637100589E+018</v>
      </c>
      <c r="B18434" s="0" t="n">
        <v>18433</v>
      </c>
      <c r="C18434" s="0" t="n">
        <v>1.5059263710051E+018</v>
      </c>
      <c r="D18434" s="0" t="n">
        <v>31.4725439233</v>
      </c>
      <c r="E18434" s="0" t="n">
        <v>-83.531251925</v>
      </c>
      <c r="F18434" s="0" t="n">
        <v>75.68</v>
      </c>
    </row>
    <row r="18435" customFormat="false" ht="12.8" hidden="false" customHeight="false" outlineLevel="0" collapsed="false">
      <c r="A18435" s="0" t="n">
        <v>1.50592637121582E+018</v>
      </c>
      <c r="B18435" s="0" t="n">
        <v>18434</v>
      </c>
      <c r="C18435" s="0" t="n">
        <v>1.50592637121542E+018</v>
      </c>
      <c r="D18435" s="0" t="n">
        <v>31.472544</v>
      </c>
      <c r="E18435" s="0" t="n">
        <v>-83.53125175</v>
      </c>
      <c r="F18435" s="0" t="n">
        <v>75.681</v>
      </c>
    </row>
    <row r="18436" customFormat="false" ht="12.8" hidden="false" customHeight="false" outlineLevel="0" collapsed="false">
      <c r="A18436" s="0" t="n">
        <v>1.5059263714177E+018</v>
      </c>
      <c r="B18436" s="0" t="n">
        <v>18435</v>
      </c>
      <c r="C18436" s="0" t="n">
        <v>1.50592637141716E+018</v>
      </c>
      <c r="D18436" s="0" t="n">
        <v>31.4725440833</v>
      </c>
      <c r="E18436" s="0" t="n">
        <v>-83.5312516133</v>
      </c>
      <c r="F18436" s="0" t="n">
        <v>75.68</v>
      </c>
    </row>
    <row r="18437" customFormat="false" ht="12.8" hidden="false" customHeight="false" outlineLevel="0" collapsed="false">
      <c r="A18437" s="0" t="n">
        <v>1.50592637161251E+018</v>
      </c>
      <c r="B18437" s="0" t="n">
        <v>18436</v>
      </c>
      <c r="C18437" s="0" t="n">
        <v>1.50592637161197E+018</v>
      </c>
      <c r="D18437" s="0" t="n">
        <v>31.4725441517</v>
      </c>
      <c r="E18437" s="0" t="n">
        <v>-83.5312515033</v>
      </c>
      <c r="F18437" s="0" t="n">
        <v>75.681</v>
      </c>
    </row>
    <row r="18438" customFormat="false" ht="12.8" hidden="false" customHeight="false" outlineLevel="0" collapsed="false">
      <c r="A18438" s="0" t="n">
        <v>1.5059263718189E+018</v>
      </c>
      <c r="B18438" s="0" t="n">
        <v>18437</v>
      </c>
      <c r="C18438" s="0" t="n">
        <v>1.50592637181834E+018</v>
      </c>
      <c r="D18438" s="0" t="n">
        <v>31.4725441383</v>
      </c>
      <c r="E18438" s="0" t="n">
        <v>-83.531251565</v>
      </c>
      <c r="F18438" s="0" t="n">
        <v>75.679</v>
      </c>
    </row>
    <row r="18439" customFormat="false" ht="12.8" hidden="false" customHeight="false" outlineLevel="0" collapsed="false">
      <c r="A18439" s="0" t="n">
        <v>1.50592637200918E+018</v>
      </c>
      <c r="B18439" s="0" t="n">
        <v>18438</v>
      </c>
      <c r="C18439" s="0" t="n">
        <v>1.50592637200821E+018</v>
      </c>
      <c r="D18439" s="0" t="n">
        <v>31.4725441417</v>
      </c>
      <c r="E18439" s="0" t="n">
        <v>-83.5312516</v>
      </c>
      <c r="F18439" s="0" t="n">
        <v>75.683</v>
      </c>
    </row>
    <row r="18440" customFormat="false" ht="12.8" hidden="false" customHeight="false" outlineLevel="0" collapsed="false">
      <c r="A18440" s="0" t="n">
        <v>1.50592637221657E+018</v>
      </c>
      <c r="B18440" s="0" t="n">
        <v>18439</v>
      </c>
      <c r="C18440" s="0" t="n">
        <v>1.50592637221605E+018</v>
      </c>
      <c r="D18440" s="0" t="n">
        <v>31.4725441367</v>
      </c>
      <c r="E18440" s="0" t="n">
        <v>-83.53125159</v>
      </c>
      <c r="F18440" s="0" t="n">
        <v>75.68</v>
      </c>
    </row>
    <row r="18441" customFormat="false" ht="12.8" hidden="false" customHeight="false" outlineLevel="0" collapsed="false">
      <c r="A18441" s="0" t="n">
        <v>1.50592637241256E+018</v>
      </c>
      <c r="B18441" s="0" t="n">
        <v>18440</v>
      </c>
      <c r="C18441" s="0" t="n">
        <v>1.5059263724121E+018</v>
      </c>
      <c r="D18441" s="0" t="n">
        <v>31.4725441333</v>
      </c>
      <c r="E18441" s="0" t="n">
        <v>-83.5312515883</v>
      </c>
      <c r="F18441" s="0" t="n">
        <v>75.677</v>
      </c>
    </row>
    <row r="18442" customFormat="false" ht="12.8" hidden="false" customHeight="false" outlineLevel="0" collapsed="false">
      <c r="A18442" s="0" t="n">
        <v>1.50592637261198E+018</v>
      </c>
      <c r="B18442" s="0" t="n">
        <v>18441</v>
      </c>
      <c r="C18442" s="0" t="n">
        <v>1.50592637261119E+018</v>
      </c>
      <c r="D18442" s="0" t="n">
        <v>31.4725441383</v>
      </c>
      <c r="E18442" s="0" t="n">
        <v>-83.5312515867</v>
      </c>
      <c r="F18442" s="0" t="n">
        <v>75.674</v>
      </c>
    </row>
    <row r="18443" customFormat="false" ht="12.8" hidden="false" customHeight="false" outlineLevel="0" collapsed="false">
      <c r="A18443" s="0" t="n">
        <v>1.50592637281378E+018</v>
      </c>
      <c r="B18443" s="0" t="n">
        <v>18442</v>
      </c>
      <c r="C18443" s="0" t="n">
        <v>1.50592637281324E+018</v>
      </c>
      <c r="D18443" s="0" t="n">
        <v>31.472544145</v>
      </c>
      <c r="E18443" s="0" t="n">
        <v>-83.5312515883</v>
      </c>
      <c r="F18443" s="0" t="n">
        <v>75.68</v>
      </c>
    </row>
    <row r="18444" customFormat="false" ht="12.8" hidden="false" customHeight="false" outlineLevel="0" collapsed="false">
      <c r="A18444" s="0" t="n">
        <v>1.50592637301366E+018</v>
      </c>
      <c r="B18444" s="0" t="n">
        <v>18443</v>
      </c>
      <c r="C18444" s="0" t="n">
        <v>1.50592637301304E+018</v>
      </c>
      <c r="D18444" s="0" t="n">
        <v>31.4725441433</v>
      </c>
      <c r="E18444" s="0" t="n">
        <v>-83.5312515917</v>
      </c>
      <c r="F18444" s="0" t="n">
        <v>75.681</v>
      </c>
    </row>
    <row r="18445" customFormat="false" ht="12.8" hidden="false" customHeight="false" outlineLevel="0" collapsed="false">
      <c r="A18445" s="0" t="n">
        <v>1.50592637321488E+018</v>
      </c>
      <c r="B18445" s="0" t="n">
        <v>18444</v>
      </c>
      <c r="C18445" s="0" t="n">
        <v>1.50592637321438E+018</v>
      </c>
      <c r="D18445" s="0" t="n">
        <v>31.4725441417</v>
      </c>
      <c r="E18445" s="0" t="n">
        <v>-83.531251595</v>
      </c>
      <c r="F18445" s="0" t="n">
        <v>75.677</v>
      </c>
    </row>
    <row r="18446" customFormat="false" ht="12.8" hidden="false" customHeight="false" outlineLevel="0" collapsed="false">
      <c r="A18446" s="0" t="n">
        <v>1.50592637341018E+018</v>
      </c>
      <c r="B18446" s="0" t="n">
        <v>18445</v>
      </c>
      <c r="C18446" s="0" t="n">
        <v>1.50592637340918E+018</v>
      </c>
      <c r="D18446" s="0" t="n">
        <v>31.47254415</v>
      </c>
      <c r="E18446" s="0" t="n">
        <v>-83.5312515967</v>
      </c>
      <c r="F18446" s="0" t="n">
        <v>75.68</v>
      </c>
    </row>
    <row r="18447" customFormat="false" ht="12.8" hidden="false" customHeight="false" outlineLevel="0" collapsed="false">
      <c r="A18447" s="0" t="n">
        <v>1.5059263736119E+018</v>
      </c>
      <c r="B18447" s="0" t="n">
        <v>18446</v>
      </c>
      <c r="C18447" s="0" t="n">
        <v>1.5059263736115E+018</v>
      </c>
      <c r="D18447" s="0" t="n">
        <v>31.4725441567</v>
      </c>
      <c r="E18447" s="0" t="n">
        <v>-83.5312516033</v>
      </c>
      <c r="F18447" s="0" t="n">
        <v>75.674</v>
      </c>
    </row>
    <row r="18448" customFormat="false" ht="12.8" hidden="false" customHeight="false" outlineLevel="0" collapsed="false">
      <c r="A18448" s="0" t="n">
        <v>1.50592637382446E+018</v>
      </c>
      <c r="B18448" s="0" t="n">
        <v>18447</v>
      </c>
      <c r="C18448" s="0" t="n">
        <v>1.50592637382396E+018</v>
      </c>
      <c r="D18448" s="0" t="n">
        <v>31.4725441583</v>
      </c>
      <c r="E18448" s="0" t="n">
        <v>-83.5312515983</v>
      </c>
      <c r="F18448" s="0" t="n">
        <v>75.679</v>
      </c>
    </row>
    <row r="18449" customFormat="false" ht="12.8" hidden="false" customHeight="false" outlineLevel="0" collapsed="false">
      <c r="A18449" s="0" t="n">
        <v>1.50592637402629E+018</v>
      </c>
      <c r="B18449" s="0" t="n">
        <v>18448</v>
      </c>
      <c r="C18449" s="0" t="n">
        <v>1.50592637402584E+018</v>
      </c>
      <c r="D18449" s="0" t="n">
        <v>31.47254415</v>
      </c>
      <c r="E18449" s="0" t="n">
        <v>-83.531251595</v>
      </c>
      <c r="F18449" s="0" t="n">
        <v>75.68</v>
      </c>
    </row>
    <row r="18450" customFormat="false" ht="12.8" hidden="false" customHeight="false" outlineLevel="0" collapsed="false">
      <c r="A18450" s="0" t="n">
        <v>1.50592637422073E+018</v>
      </c>
      <c r="B18450" s="0" t="n">
        <v>18449</v>
      </c>
      <c r="C18450" s="0" t="n">
        <v>1.50592637421958E+018</v>
      </c>
      <c r="D18450" s="0" t="n">
        <v>31.4725441583</v>
      </c>
      <c r="E18450" s="0" t="n">
        <v>-83.5312515967</v>
      </c>
      <c r="F18450" s="0" t="n">
        <v>75.677</v>
      </c>
    </row>
    <row r="18451" customFormat="false" ht="12.8" hidden="false" customHeight="false" outlineLevel="0" collapsed="false">
      <c r="A18451" s="0" t="n">
        <v>1.5059263744151E+018</v>
      </c>
      <c r="B18451" s="0" t="n">
        <v>18450</v>
      </c>
      <c r="C18451" s="0" t="n">
        <v>1.50592637441437E+018</v>
      </c>
      <c r="D18451" s="0" t="n">
        <v>31.4725441633</v>
      </c>
      <c r="E18451" s="0" t="n">
        <v>-83.531251595</v>
      </c>
      <c r="F18451" s="0" t="n">
        <v>75.676</v>
      </c>
    </row>
    <row r="18452" customFormat="false" ht="12.8" hidden="false" customHeight="false" outlineLevel="0" collapsed="false">
      <c r="A18452" s="0" t="n">
        <v>1.50592637461959E+018</v>
      </c>
      <c r="B18452" s="0" t="n">
        <v>18451</v>
      </c>
      <c r="C18452" s="0" t="n">
        <v>1.50592637461909E+018</v>
      </c>
      <c r="D18452" s="0" t="n">
        <v>31.472544165</v>
      </c>
      <c r="E18452" s="0" t="n">
        <v>-83.5312515967</v>
      </c>
      <c r="F18452" s="0" t="n">
        <v>75.674</v>
      </c>
    </row>
    <row r="18453" customFormat="false" ht="12.8" hidden="false" customHeight="false" outlineLevel="0" collapsed="false">
      <c r="A18453" s="0" t="n">
        <v>1.5059263748194E+018</v>
      </c>
      <c r="B18453" s="0" t="n">
        <v>18452</v>
      </c>
      <c r="C18453" s="0" t="n">
        <v>1.50592637481889E+018</v>
      </c>
      <c r="D18453" s="0" t="n">
        <v>31.47254416</v>
      </c>
      <c r="E18453" s="0" t="n">
        <v>-83.531251585</v>
      </c>
      <c r="F18453" s="0" t="n">
        <v>75.681</v>
      </c>
    </row>
    <row r="18454" customFormat="false" ht="12.8" hidden="false" customHeight="false" outlineLevel="0" collapsed="false">
      <c r="A18454" s="0" t="n">
        <v>1.50592637501745E+018</v>
      </c>
      <c r="B18454" s="0" t="n">
        <v>18453</v>
      </c>
      <c r="C18454" s="0" t="n">
        <v>1.50592637501657E+018</v>
      </c>
      <c r="D18454" s="0" t="n">
        <v>31.4725441633</v>
      </c>
      <c r="E18454" s="0" t="n">
        <v>-83.5312515917</v>
      </c>
      <c r="F18454" s="0" t="n">
        <v>75.681</v>
      </c>
    </row>
    <row r="18455" customFormat="false" ht="12.8" hidden="false" customHeight="false" outlineLevel="0" collapsed="false">
      <c r="A18455" s="0" t="n">
        <v>1.50592637521322E+018</v>
      </c>
      <c r="B18455" s="0" t="n">
        <v>18454</v>
      </c>
      <c r="C18455" s="0" t="n">
        <v>1.50592637521256E+018</v>
      </c>
      <c r="D18455" s="0" t="n">
        <v>31.47254417</v>
      </c>
      <c r="E18455" s="0" t="n">
        <v>-83.531251575</v>
      </c>
      <c r="F18455" s="0" t="n">
        <v>75.679</v>
      </c>
    </row>
    <row r="18456" customFormat="false" ht="12.8" hidden="false" customHeight="false" outlineLevel="0" collapsed="false">
      <c r="A18456" s="0" t="n">
        <v>1.5059263754143E+018</v>
      </c>
      <c r="B18456" s="0" t="n">
        <v>18455</v>
      </c>
      <c r="C18456" s="0" t="n">
        <v>1.5059263754137E+018</v>
      </c>
      <c r="D18456" s="0" t="n">
        <v>31.472544175</v>
      </c>
      <c r="E18456" s="0" t="n">
        <v>-83.5312515833</v>
      </c>
      <c r="F18456" s="0" t="n">
        <v>75.677</v>
      </c>
    </row>
    <row r="18457" customFormat="false" ht="12.8" hidden="false" customHeight="false" outlineLevel="0" collapsed="false">
      <c r="A18457" s="0" t="n">
        <v>1.50592637561952E+018</v>
      </c>
      <c r="B18457" s="0" t="n">
        <v>18456</v>
      </c>
      <c r="C18457" s="0" t="n">
        <v>1.50592637561891E+018</v>
      </c>
      <c r="D18457" s="0" t="n">
        <v>31.4725441833</v>
      </c>
      <c r="E18457" s="0" t="n">
        <v>-83.5312515917</v>
      </c>
      <c r="F18457" s="0" t="n">
        <v>75.678</v>
      </c>
    </row>
    <row r="18458" customFormat="false" ht="12.8" hidden="false" customHeight="false" outlineLevel="0" collapsed="false">
      <c r="A18458" s="0" t="n">
        <v>1.50592637581431E+018</v>
      </c>
      <c r="B18458" s="0" t="n">
        <v>18457</v>
      </c>
      <c r="C18458" s="0" t="n">
        <v>1.50592637581381E+018</v>
      </c>
      <c r="D18458" s="0" t="n">
        <v>31.472544155</v>
      </c>
      <c r="E18458" s="0" t="n">
        <v>-83.5312515983</v>
      </c>
      <c r="F18458" s="0" t="n">
        <v>75.681</v>
      </c>
    </row>
    <row r="18459" customFormat="false" ht="12.8" hidden="false" customHeight="false" outlineLevel="0" collapsed="false">
      <c r="A18459" s="0" t="n">
        <v>1.50592637601711E+018</v>
      </c>
      <c r="B18459" s="0" t="n">
        <v>18458</v>
      </c>
      <c r="C18459" s="0" t="n">
        <v>1.50592637601647E+018</v>
      </c>
      <c r="D18459" s="0" t="n">
        <v>31.472544155</v>
      </c>
      <c r="E18459" s="0" t="n">
        <v>-83.5312515967</v>
      </c>
      <c r="F18459" s="0" t="n">
        <v>75.68</v>
      </c>
    </row>
    <row r="18460" customFormat="false" ht="12.8" hidden="false" customHeight="false" outlineLevel="0" collapsed="false">
      <c r="A18460" s="0" t="n">
        <v>1.50592637621187E+018</v>
      </c>
      <c r="B18460" s="0" t="n">
        <v>18459</v>
      </c>
      <c r="C18460" s="0" t="n">
        <v>1.50592637621106E+018</v>
      </c>
      <c r="D18460" s="0" t="n">
        <v>31.47254415</v>
      </c>
      <c r="E18460" s="0" t="n">
        <v>-83.53125159</v>
      </c>
      <c r="F18460" s="0" t="n">
        <v>75.681</v>
      </c>
    </row>
    <row r="18461" customFormat="false" ht="12.8" hidden="false" customHeight="false" outlineLevel="0" collapsed="false">
      <c r="A18461" s="0" t="n">
        <v>1.50592637641221E+018</v>
      </c>
      <c r="B18461" s="0" t="n">
        <v>18460</v>
      </c>
      <c r="C18461" s="0" t="n">
        <v>1.50592637641152E+018</v>
      </c>
      <c r="D18461" s="0" t="n">
        <v>31.4725440867</v>
      </c>
      <c r="E18461" s="0" t="n">
        <v>-83.5312515067</v>
      </c>
      <c r="F18461" s="0" t="n">
        <v>75.681</v>
      </c>
    </row>
    <row r="18462" customFormat="false" ht="12.8" hidden="false" customHeight="false" outlineLevel="0" collapsed="false">
      <c r="A18462" s="0" t="n">
        <v>1.50592637662739E+018</v>
      </c>
      <c r="B18462" s="0" t="n">
        <v>18461</v>
      </c>
      <c r="C18462" s="0" t="n">
        <v>1.50592637662681E+018</v>
      </c>
      <c r="D18462" s="0" t="n">
        <v>31.4725437633</v>
      </c>
      <c r="E18462" s="0" t="n">
        <v>-83.5312511083</v>
      </c>
      <c r="F18462" s="0" t="n">
        <v>75.684</v>
      </c>
    </row>
    <row r="18463" customFormat="false" ht="12.8" hidden="false" customHeight="false" outlineLevel="0" collapsed="false">
      <c r="A18463" s="0" t="n">
        <v>1.50592637682001E+018</v>
      </c>
      <c r="B18463" s="0" t="n">
        <v>18462</v>
      </c>
      <c r="C18463" s="0" t="n">
        <v>1.50592637681918E+018</v>
      </c>
      <c r="D18463" s="0" t="n">
        <v>31.4725429433</v>
      </c>
      <c r="E18463" s="0" t="n">
        <v>-83.53125012</v>
      </c>
      <c r="F18463" s="0" t="n">
        <v>75.691</v>
      </c>
    </row>
    <row r="18464" customFormat="false" ht="12.8" hidden="false" customHeight="false" outlineLevel="0" collapsed="false">
      <c r="A18464" s="0" t="n">
        <v>1.50592637702451E+018</v>
      </c>
      <c r="B18464" s="0" t="n">
        <v>18463</v>
      </c>
      <c r="C18464" s="0" t="n">
        <v>1.50592637702378E+018</v>
      </c>
      <c r="D18464" s="0" t="n">
        <v>31.4725415317</v>
      </c>
      <c r="E18464" s="0" t="n">
        <v>-83.531248385</v>
      </c>
      <c r="F18464" s="0" t="n">
        <v>75.698</v>
      </c>
    </row>
    <row r="18465" customFormat="false" ht="12.8" hidden="false" customHeight="false" outlineLevel="0" collapsed="false">
      <c r="A18465" s="0" t="n">
        <v>1.50592637721611E+018</v>
      </c>
      <c r="B18465" s="0" t="n">
        <v>18464</v>
      </c>
      <c r="C18465" s="0" t="n">
        <v>1.50592637721548E+018</v>
      </c>
      <c r="D18465" s="0" t="n">
        <v>31.472540035</v>
      </c>
      <c r="E18465" s="0" t="n">
        <v>-83.531246545</v>
      </c>
      <c r="F18465" s="0" t="n">
        <v>75.698</v>
      </c>
    </row>
    <row r="18466" customFormat="false" ht="12.8" hidden="false" customHeight="false" outlineLevel="0" collapsed="false">
      <c r="A18466" s="0" t="n">
        <v>1.50592637741507E+018</v>
      </c>
      <c r="B18466" s="0" t="n">
        <v>18465</v>
      </c>
      <c r="C18466" s="0" t="n">
        <v>1.50592637741434E+018</v>
      </c>
      <c r="D18466" s="0" t="n">
        <v>31.4725385033</v>
      </c>
      <c r="E18466" s="0" t="n">
        <v>-83.53124521</v>
      </c>
      <c r="F18466" s="0" t="n">
        <v>75.695</v>
      </c>
    </row>
    <row r="18467" customFormat="false" ht="12.8" hidden="false" customHeight="false" outlineLevel="0" collapsed="false">
      <c r="A18467" s="0" t="n">
        <v>1.50592637761822E+018</v>
      </c>
      <c r="B18467" s="0" t="n">
        <v>18466</v>
      </c>
      <c r="C18467" s="0" t="n">
        <v>1.50592637761641E+018</v>
      </c>
      <c r="D18467" s="0" t="n">
        <v>31.4725368667</v>
      </c>
      <c r="E18467" s="0" t="n">
        <v>-83.53124422</v>
      </c>
      <c r="F18467" s="0" t="n">
        <v>75.681</v>
      </c>
    </row>
    <row r="18468" customFormat="false" ht="12.8" hidden="false" customHeight="false" outlineLevel="0" collapsed="false">
      <c r="A18468" s="0" t="n">
        <v>1.50592637781486E+018</v>
      </c>
      <c r="B18468" s="0" t="n">
        <v>18467</v>
      </c>
      <c r="C18468" s="0" t="n">
        <v>1.50592637781418E+018</v>
      </c>
      <c r="D18468" s="0" t="n">
        <v>31.4725355783</v>
      </c>
      <c r="E18468" s="0" t="n">
        <v>-83.53124348</v>
      </c>
      <c r="F18468" s="0" t="n">
        <v>75.678</v>
      </c>
    </row>
    <row r="18469" customFormat="false" ht="12.8" hidden="false" customHeight="false" outlineLevel="0" collapsed="false">
      <c r="A18469" s="0" t="n">
        <v>1.50592637801434E+018</v>
      </c>
      <c r="B18469" s="0" t="n">
        <v>18468</v>
      </c>
      <c r="C18469" s="0" t="n">
        <v>1.50592637801403E+018</v>
      </c>
      <c r="D18469" s="0" t="n">
        <v>31.4725343483</v>
      </c>
      <c r="E18469" s="0" t="n">
        <v>-83.5312425533</v>
      </c>
      <c r="F18469" s="0" t="n">
        <v>75.681</v>
      </c>
    </row>
    <row r="18470" customFormat="false" ht="12.8" hidden="false" customHeight="false" outlineLevel="0" collapsed="false">
      <c r="A18470" s="0" t="n">
        <v>1.50592637824488E+018</v>
      </c>
      <c r="B18470" s="0" t="n">
        <v>18469</v>
      </c>
      <c r="C18470" s="0" t="n">
        <v>1.50592637824434E+018</v>
      </c>
      <c r="D18470" s="0" t="n">
        <v>31.47253322</v>
      </c>
      <c r="E18470" s="0" t="n">
        <v>-83.5312419033</v>
      </c>
      <c r="F18470" s="0" t="n">
        <v>75.679</v>
      </c>
    </row>
    <row r="18471" customFormat="false" ht="12.8" hidden="false" customHeight="false" outlineLevel="0" collapsed="false">
      <c r="A18471" s="0" t="n">
        <v>1.50592637842197E+018</v>
      </c>
      <c r="B18471" s="0" t="n">
        <v>18470</v>
      </c>
      <c r="C18471" s="0" t="n">
        <v>1.50592637842149E+018</v>
      </c>
      <c r="D18471" s="0" t="n">
        <v>31.47253211</v>
      </c>
      <c r="E18471" s="0" t="n">
        <v>-83.5312414767</v>
      </c>
      <c r="F18471" s="0" t="n">
        <v>75.671</v>
      </c>
    </row>
    <row r="18472" customFormat="false" ht="12.8" hidden="false" customHeight="false" outlineLevel="0" collapsed="false">
      <c r="A18472" s="0" t="n">
        <v>1.50592637862206E+018</v>
      </c>
      <c r="B18472" s="0" t="n">
        <v>18471</v>
      </c>
      <c r="C18472" s="0" t="n">
        <v>1.50592637862019E+018</v>
      </c>
      <c r="D18472" s="0" t="n">
        <v>31.472531155</v>
      </c>
      <c r="E18472" s="0" t="n">
        <v>-83.5312410017</v>
      </c>
      <c r="F18472" s="0" t="n">
        <v>75.669</v>
      </c>
    </row>
    <row r="18473" customFormat="false" ht="12.8" hidden="false" customHeight="false" outlineLevel="0" collapsed="false">
      <c r="A18473" s="0" t="n">
        <v>1.50592637881457E+018</v>
      </c>
      <c r="B18473" s="0" t="n">
        <v>18472</v>
      </c>
      <c r="C18473" s="0" t="n">
        <v>1.50592637881351E+018</v>
      </c>
      <c r="D18473" s="0" t="n">
        <v>31.4725303717</v>
      </c>
      <c r="E18473" s="0" t="n">
        <v>-83.531240675</v>
      </c>
      <c r="F18473" s="0" t="n">
        <v>75.68</v>
      </c>
    </row>
    <row r="18474" customFormat="false" ht="12.8" hidden="false" customHeight="false" outlineLevel="0" collapsed="false">
      <c r="A18474" s="0" t="n">
        <v>1.50592637901442E+018</v>
      </c>
      <c r="B18474" s="0" t="n">
        <v>18473</v>
      </c>
      <c r="C18474" s="0" t="n">
        <v>1.50592637901377E+018</v>
      </c>
      <c r="D18474" s="0" t="n">
        <v>31.472529125</v>
      </c>
      <c r="E18474" s="0" t="n">
        <v>-83.5312402933</v>
      </c>
      <c r="F18474" s="0" t="n">
        <v>75.677</v>
      </c>
    </row>
    <row r="18475" customFormat="false" ht="12.8" hidden="false" customHeight="false" outlineLevel="0" collapsed="false">
      <c r="A18475" s="0" t="n">
        <v>1.50592637923066E+018</v>
      </c>
      <c r="B18475" s="0" t="n">
        <v>18474</v>
      </c>
      <c r="C18475" s="0" t="n">
        <v>1.50592637923002E+018</v>
      </c>
      <c r="D18475" s="0" t="n">
        <v>31.4725276267</v>
      </c>
      <c r="E18475" s="0" t="n">
        <v>-83.5312399</v>
      </c>
      <c r="F18475" s="0" t="n">
        <v>75.674</v>
      </c>
    </row>
    <row r="18476" customFormat="false" ht="12.8" hidden="false" customHeight="false" outlineLevel="0" collapsed="false">
      <c r="A18476" s="0" t="n">
        <v>1.50592637941604E+018</v>
      </c>
      <c r="B18476" s="0" t="n">
        <v>18475</v>
      </c>
      <c r="C18476" s="0" t="n">
        <v>1.50592637941511E+018</v>
      </c>
      <c r="D18476" s="0" t="n">
        <v>31.4725261067</v>
      </c>
      <c r="E18476" s="0" t="n">
        <v>-83.5312396483</v>
      </c>
      <c r="F18476" s="0" t="n">
        <v>75.665</v>
      </c>
    </row>
    <row r="18477" customFormat="false" ht="12.8" hidden="false" customHeight="false" outlineLevel="0" collapsed="false">
      <c r="A18477" s="0" t="n">
        <v>1.50592637961924E+018</v>
      </c>
      <c r="B18477" s="0" t="n">
        <v>18476</v>
      </c>
      <c r="C18477" s="0" t="n">
        <v>1.50592637961875E+018</v>
      </c>
      <c r="D18477" s="0" t="n">
        <v>31.472524435</v>
      </c>
      <c r="E18477" s="0" t="n">
        <v>-83.531239365</v>
      </c>
      <c r="F18477" s="0" t="n">
        <v>75.646</v>
      </c>
    </row>
    <row r="18478" customFormat="false" ht="12.8" hidden="false" customHeight="false" outlineLevel="0" collapsed="false">
      <c r="A18478" s="0" t="n">
        <v>1.50592637981202E+018</v>
      </c>
      <c r="B18478" s="0" t="n">
        <v>18477</v>
      </c>
      <c r="C18478" s="0" t="n">
        <v>1.50592637981132E+018</v>
      </c>
      <c r="D18478" s="0" t="n">
        <v>31.472522445</v>
      </c>
      <c r="E18478" s="0" t="n">
        <v>-83.5312391717</v>
      </c>
      <c r="F18478" s="0" t="n">
        <v>75.628</v>
      </c>
    </row>
    <row r="18479" customFormat="false" ht="12.8" hidden="false" customHeight="false" outlineLevel="0" collapsed="false">
      <c r="A18479" s="0" t="n">
        <v>1.50592638002647E+018</v>
      </c>
      <c r="B18479" s="0" t="n">
        <v>18478</v>
      </c>
      <c r="C18479" s="0" t="n">
        <v>1.50592638002594E+018</v>
      </c>
      <c r="D18479" s="0" t="n">
        <v>31.47252022</v>
      </c>
      <c r="E18479" s="0" t="n">
        <v>-83.5312393067</v>
      </c>
      <c r="F18479" s="0" t="n">
        <v>75.609</v>
      </c>
    </row>
    <row r="18480" customFormat="false" ht="12.8" hidden="false" customHeight="false" outlineLevel="0" collapsed="false">
      <c r="A18480" s="0" t="n">
        <v>1.50592638021138E+018</v>
      </c>
      <c r="B18480" s="0" t="n">
        <v>18479</v>
      </c>
      <c r="C18480" s="0" t="n">
        <v>1.50592638021094E+018</v>
      </c>
      <c r="D18480" s="0" t="n">
        <v>31.4725176217</v>
      </c>
      <c r="E18480" s="0" t="n">
        <v>-83.5312397017</v>
      </c>
      <c r="F18480" s="0" t="n">
        <v>75.585</v>
      </c>
    </row>
    <row r="18481" customFormat="false" ht="12.8" hidden="false" customHeight="false" outlineLevel="0" collapsed="false">
      <c r="A18481" s="0" t="n">
        <v>1.50592638041551E+018</v>
      </c>
      <c r="B18481" s="0" t="n">
        <v>18480</v>
      </c>
      <c r="C18481" s="0" t="n">
        <v>1.5059263804149E+018</v>
      </c>
      <c r="D18481" s="0" t="n">
        <v>31.4725154617</v>
      </c>
      <c r="E18481" s="0" t="n">
        <v>-83.5312397917</v>
      </c>
      <c r="F18481" s="0" t="n">
        <v>75.576</v>
      </c>
    </row>
    <row r="18482" customFormat="false" ht="12.8" hidden="false" customHeight="false" outlineLevel="0" collapsed="false">
      <c r="A18482" s="0" t="n">
        <v>1.50592638061976E+018</v>
      </c>
      <c r="B18482" s="0" t="n">
        <v>18481</v>
      </c>
      <c r="C18482" s="0" t="n">
        <v>1.50592638061917E+018</v>
      </c>
      <c r="D18482" s="0" t="n">
        <v>31.4725135483</v>
      </c>
      <c r="E18482" s="0" t="n">
        <v>-83.53123987</v>
      </c>
      <c r="F18482" s="0" t="n">
        <v>75.58</v>
      </c>
    </row>
    <row r="18483" customFormat="false" ht="12.8" hidden="false" customHeight="false" outlineLevel="0" collapsed="false">
      <c r="A18483" s="0" t="n">
        <v>1.50592638081669E+018</v>
      </c>
      <c r="B18483" s="0" t="n">
        <v>18482</v>
      </c>
      <c r="C18483" s="0" t="n">
        <v>1.50592638081623E+018</v>
      </c>
      <c r="D18483" s="0" t="n">
        <v>31.4725122117</v>
      </c>
      <c r="E18483" s="0" t="n">
        <v>-83.5312400683</v>
      </c>
      <c r="F18483" s="0" t="n">
        <v>75.572</v>
      </c>
    </row>
    <row r="18484" customFormat="false" ht="12.8" hidden="false" customHeight="false" outlineLevel="0" collapsed="false">
      <c r="A18484" s="0" t="n">
        <v>1.50592638103671E+018</v>
      </c>
      <c r="B18484" s="0" t="n">
        <v>18483</v>
      </c>
      <c r="C18484" s="0" t="n">
        <v>1.50592638103617E+018</v>
      </c>
      <c r="D18484" s="0" t="n">
        <v>31.4725114667</v>
      </c>
      <c r="E18484" s="0" t="n">
        <v>-83.5312403433</v>
      </c>
      <c r="F18484" s="0" t="n">
        <v>75.58</v>
      </c>
    </row>
    <row r="18485" customFormat="false" ht="12.8" hidden="false" customHeight="false" outlineLevel="0" collapsed="false">
      <c r="A18485" s="0" t="n">
        <v>1.50592638122918E+018</v>
      </c>
      <c r="B18485" s="0" t="n">
        <v>18484</v>
      </c>
      <c r="C18485" s="0" t="n">
        <v>1.50592638122828E+018</v>
      </c>
      <c r="D18485" s="0" t="n">
        <v>31.4725111767</v>
      </c>
      <c r="E18485" s="0" t="n">
        <v>-83.53124059</v>
      </c>
      <c r="F18485" s="0" t="n">
        <v>75.58</v>
      </c>
    </row>
    <row r="18486" customFormat="false" ht="12.8" hidden="false" customHeight="false" outlineLevel="0" collapsed="false">
      <c r="A18486" s="0" t="n">
        <v>1.5059263814142E+018</v>
      </c>
      <c r="B18486" s="0" t="n">
        <v>18485</v>
      </c>
      <c r="C18486" s="0" t="n">
        <v>1.50592638141317E+018</v>
      </c>
      <c r="D18486" s="0" t="n">
        <v>31.4725112383</v>
      </c>
      <c r="E18486" s="0" t="n">
        <v>-83.5312406583</v>
      </c>
      <c r="F18486" s="0" t="n">
        <v>75.583</v>
      </c>
    </row>
    <row r="18487" customFormat="false" ht="12.8" hidden="false" customHeight="false" outlineLevel="0" collapsed="false">
      <c r="A18487" s="0" t="n">
        <v>1.50592638161496E+018</v>
      </c>
      <c r="B18487" s="0" t="n">
        <v>18486</v>
      </c>
      <c r="C18487" s="0" t="n">
        <v>1.50592638161454E+018</v>
      </c>
      <c r="D18487" s="0" t="n">
        <v>31.4725114883</v>
      </c>
      <c r="E18487" s="0" t="n">
        <v>-83.5312407017</v>
      </c>
      <c r="F18487" s="0" t="n">
        <v>75.58</v>
      </c>
    </row>
    <row r="18488" customFormat="false" ht="12.8" hidden="false" customHeight="false" outlineLevel="0" collapsed="false">
      <c r="A18488" s="0" t="n">
        <v>1.5059263818233E+018</v>
      </c>
      <c r="B18488" s="0" t="n">
        <v>18487</v>
      </c>
      <c r="C18488" s="0" t="n">
        <v>1.505926381823E+018</v>
      </c>
      <c r="D18488" s="0" t="n">
        <v>31.472511675</v>
      </c>
      <c r="E18488" s="0" t="n">
        <v>-83.5312408083</v>
      </c>
      <c r="F18488" s="0" t="n">
        <v>75.579</v>
      </c>
    </row>
    <row r="18489" customFormat="false" ht="12.8" hidden="false" customHeight="false" outlineLevel="0" collapsed="false">
      <c r="A18489" s="0" t="n">
        <v>1.50592638201826E+018</v>
      </c>
      <c r="B18489" s="0" t="n">
        <v>18488</v>
      </c>
      <c r="C18489" s="0" t="n">
        <v>1.50592638201753E+018</v>
      </c>
      <c r="D18489" s="0" t="n">
        <v>31.472511825</v>
      </c>
      <c r="E18489" s="0" t="n">
        <v>-83.5312408667</v>
      </c>
      <c r="F18489" s="0" t="n">
        <v>75.577</v>
      </c>
    </row>
    <row r="18490" customFormat="false" ht="12.8" hidden="false" customHeight="false" outlineLevel="0" collapsed="false">
      <c r="A18490" s="0" t="n">
        <v>1.50592638221161E+018</v>
      </c>
      <c r="B18490" s="0" t="n">
        <v>18489</v>
      </c>
      <c r="C18490" s="0" t="n">
        <v>1.50592638221086E+018</v>
      </c>
      <c r="D18490" s="0" t="n">
        <v>31.4725119133</v>
      </c>
      <c r="E18490" s="0" t="n">
        <v>-83.5312409483</v>
      </c>
      <c r="F18490" s="0" t="n">
        <v>75.574</v>
      </c>
    </row>
    <row r="18491" customFormat="false" ht="12.8" hidden="false" customHeight="false" outlineLevel="0" collapsed="false">
      <c r="A18491" s="0" t="n">
        <v>1.50592638241197E+018</v>
      </c>
      <c r="B18491" s="0" t="n">
        <v>18490</v>
      </c>
      <c r="C18491" s="0" t="n">
        <v>1.50592638241129E+018</v>
      </c>
      <c r="D18491" s="0" t="n">
        <v>31.4725119517</v>
      </c>
      <c r="E18491" s="0" t="n">
        <v>-83.5312410417</v>
      </c>
      <c r="F18491" s="0" t="n">
        <v>75.573</v>
      </c>
    </row>
    <row r="18492" customFormat="false" ht="12.8" hidden="false" customHeight="false" outlineLevel="0" collapsed="false">
      <c r="A18492" s="0" t="n">
        <v>1.50592638262766E+018</v>
      </c>
      <c r="B18492" s="0" t="n">
        <v>18491</v>
      </c>
      <c r="C18492" s="0" t="n">
        <v>1.50592638262712E+018</v>
      </c>
      <c r="D18492" s="0" t="n">
        <v>31.4725119883</v>
      </c>
      <c r="E18492" s="0" t="n">
        <v>-83.5312411133</v>
      </c>
      <c r="F18492" s="0" t="n">
        <v>75.57</v>
      </c>
    </row>
    <row r="18493" customFormat="false" ht="12.8" hidden="false" customHeight="false" outlineLevel="0" collapsed="false">
      <c r="A18493" s="0" t="n">
        <v>1.50592638281094E+018</v>
      </c>
      <c r="B18493" s="0" t="n">
        <v>18492</v>
      </c>
      <c r="C18493" s="0" t="n">
        <v>1.50592638281034E+018</v>
      </c>
      <c r="D18493" s="0" t="n">
        <v>31.47251205</v>
      </c>
      <c r="E18493" s="0" t="n">
        <v>-83.5312411767</v>
      </c>
      <c r="F18493" s="0" t="n">
        <v>75.566</v>
      </c>
    </row>
    <row r="18494" customFormat="false" ht="12.8" hidden="false" customHeight="false" outlineLevel="0" collapsed="false">
      <c r="A18494" s="0" t="n">
        <v>1.50592638301036E+018</v>
      </c>
      <c r="B18494" s="0" t="n">
        <v>18493</v>
      </c>
      <c r="C18494" s="0" t="n">
        <v>1.50592638300976E+018</v>
      </c>
      <c r="D18494" s="0" t="n">
        <v>31.4725121033</v>
      </c>
      <c r="E18494" s="0" t="n">
        <v>-83.5312412683</v>
      </c>
      <c r="F18494" s="0" t="n">
        <v>75.563</v>
      </c>
    </row>
    <row r="18495" customFormat="false" ht="12.8" hidden="false" customHeight="false" outlineLevel="0" collapsed="false">
      <c r="A18495" s="0" t="n">
        <v>1.50592638321684E+018</v>
      </c>
      <c r="B18495" s="0" t="n">
        <v>18494</v>
      </c>
      <c r="C18495" s="0" t="n">
        <v>1.50592638321624E+018</v>
      </c>
      <c r="D18495" s="0" t="n">
        <v>31.4725121433</v>
      </c>
      <c r="E18495" s="0" t="n">
        <v>-83.5312413283</v>
      </c>
      <c r="F18495" s="0" t="n">
        <v>75.563</v>
      </c>
    </row>
    <row r="18496" customFormat="false" ht="12.8" hidden="false" customHeight="false" outlineLevel="0" collapsed="false">
      <c r="A18496" s="0" t="n">
        <v>1.50592638341438E+018</v>
      </c>
      <c r="B18496" s="0" t="n">
        <v>18495</v>
      </c>
      <c r="C18496" s="0" t="n">
        <v>1.50592638341372E+018</v>
      </c>
      <c r="D18496" s="0" t="n">
        <v>31.47251217</v>
      </c>
      <c r="E18496" s="0" t="n">
        <v>-83.5312413917</v>
      </c>
      <c r="F18496" s="0" t="n">
        <v>75.564</v>
      </c>
    </row>
    <row r="18497" customFormat="false" ht="12.8" hidden="false" customHeight="false" outlineLevel="0" collapsed="false">
      <c r="A18497" s="0" t="n">
        <v>1.5059263836168E+018</v>
      </c>
      <c r="B18497" s="0" t="n">
        <v>18496</v>
      </c>
      <c r="C18497" s="0" t="n">
        <v>1.50592638361604E+018</v>
      </c>
      <c r="D18497" s="0" t="n">
        <v>31.472512185</v>
      </c>
      <c r="E18497" s="0" t="n">
        <v>-83.5312414683</v>
      </c>
      <c r="F18497" s="0" t="n">
        <v>75.562</v>
      </c>
    </row>
    <row r="18498" customFormat="false" ht="12.8" hidden="false" customHeight="false" outlineLevel="0" collapsed="false">
      <c r="A18498" s="0" t="n">
        <v>1.50592638381953E+018</v>
      </c>
      <c r="B18498" s="0" t="n">
        <v>18497</v>
      </c>
      <c r="C18498" s="0" t="n">
        <v>1.50592638381902E+018</v>
      </c>
      <c r="D18498" s="0" t="n">
        <v>31.4725122</v>
      </c>
      <c r="E18498" s="0" t="n">
        <v>-83.531241535</v>
      </c>
      <c r="F18498" s="0" t="n">
        <v>75.57</v>
      </c>
    </row>
    <row r="18499" customFormat="false" ht="12.8" hidden="false" customHeight="false" outlineLevel="0" collapsed="false">
      <c r="A18499" s="0" t="n">
        <v>1.50592638401102E+018</v>
      </c>
      <c r="B18499" s="0" t="n">
        <v>18498</v>
      </c>
      <c r="C18499" s="0" t="n">
        <v>1.50592638401052E+018</v>
      </c>
      <c r="D18499" s="0" t="n">
        <v>31.4725122083</v>
      </c>
      <c r="E18499" s="0" t="n">
        <v>-83.5312416183</v>
      </c>
      <c r="F18499" s="0" t="n">
        <v>75.569</v>
      </c>
    </row>
    <row r="18500" customFormat="false" ht="12.8" hidden="false" customHeight="false" outlineLevel="0" collapsed="false">
      <c r="A18500" s="0" t="n">
        <v>1.50592638422705E+018</v>
      </c>
      <c r="B18500" s="0" t="n">
        <v>18499</v>
      </c>
      <c r="C18500" s="0" t="n">
        <v>1.50592638422623E+018</v>
      </c>
      <c r="D18500" s="0" t="n">
        <v>31.472512185</v>
      </c>
      <c r="E18500" s="0" t="n">
        <v>-83.5312417033</v>
      </c>
      <c r="F18500" s="0" t="n">
        <v>75.567</v>
      </c>
    </row>
    <row r="18501" customFormat="false" ht="12.8" hidden="false" customHeight="false" outlineLevel="0" collapsed="false">
      <c r="A18501" s="0" t="n">
        <v>1.50592638442317E+018</v>
      </c>
      <c r="B18501" s="0" t="n">
        <v>18500</v>
      </c>
      <c r="C18501" s="0" t="n">
        <v>1.5059263844228E+018</v>
      </c>
      <c r="D18501" s="0" t="n">
        <v>31.4725121617</v>
      </c>
      <c r="E18501" s="0" t="n">
        <v>-83.531241795</v>
      </c>
      <c r="F18501" s="0" t="n">
        <v>75.569</v>
      </c>
    </row>
    <row r="18502" customFormat="false" ht="12.8" hidden="false" customHeight="false" outlineLevel="0" collapsed="false">
      <c r="A18502" s="0" t="n">
        <v>1.50592638461951E+018</v>
      </c>
      <c r="B18502" s="0" t="n">
        <v>18501</v>
      </c>
      <c r="C18502" s="0" t="n">
        <v>1.50592638461887E+018</v>
      </c>
      <c r="D18502" s="0" t="n">
        <v>31.4725121583</v>
      </c>
      <c r="E18502" s="0" t="n">
        <v>-83.5312418833</v>
      </c>
      <c r="F18502" s="0" t="n">
        <v>75.568</v>
      </c>
    </row>
    <row r="18503" customFormat="false" ht="12.8" hidden="false" customHeight="false" outlineLevel="0" collapsed="false">
      <c r="A18503" s="0" t="n">
        <v>1.50592638481322E+018</v>
      </c>
      <c r="B18503" s="0" t="n">
        <v>18502</v>
      </c>
      <c r="C18503" s="0" t="n">
        <v>1.50592638481277E+018</v>
      </c>
      <c r="D18503" s="0" t="n">
        <v>31.47251214</v>
      </c>
      <c r="E18503" s="0" t="n">
        <v>-83.5312419567</v>
      </c>
      <c r="F18503" s="0" t="n">
        <v>75.567</v>
      </c>
    </row>
    <row r="18504" customFormat="false" ht="12.8" hidden="false" customHeight="false" outlineLevel="0" collapsed="false">
      <c r="A18504" s="0" t="n">
        <v>1.50592638501316E+018</v>
      </c>
      <c r="B18504" s="0" t="n">
        <v>18503</v>
      </c>
      <c r="C18504" s="0" t="n">
        <v>1.5059263850127E+018</v>
      </c>
      <c r="D18504" s="0" t="n">
        <v>31.4725121067</v>
      </c>
      <c r="E18504" s="0" t="n">
        <v>-83.5312420567</v>
      </c>
      <c r="F18504" s="0" t="n">
        <v>75.569</v>
      </c>
    </row>
    <row r="18505" customFormat="false" ht="12.8" hidden="false" customHeight="false" outlineLevel="0" collapsed="false">
      <c r="A18505" s="0" t="n">
        <v>1.50592638528688E+018</v>
      </c>
      <c r="B18505" s="0" t="n">
        <v>18504</v>
      </c>
      <c r="C18505" s="0" t="n">
        <v>1.50592638528644E+018</v>
      </c>
      <c r="D18505" s="0" t="n">
        <v>31.4725120717</v>
      </c>
      <c r="E18505" s="0" t="n">
        <v>-83.5312421533</v>
      </c>
      <c r="F18505" s="0" t="n">
        <v>75.565</v>
      </c>
    </row>
    <row r="18506" customFormat="false" ht="12.8" hidden="false" customHeight="false" outlineLevel="0" collapsed="false">
      <c r="A18506" s="0" t="n">
        <v>1.50592638541706E+018</v>
      </c>
      <c r="B18506" s="0" t="n">
        <v>18505</v>
      </c>
      <c r="C18506" s="0" t="n">
        <v>1.50592638541649E+018</v>
      </c>
      <c r="D18506" s="0" t="n">
        <v>31.47251205</v>
      </c>
      <c r="E18506" s="0" t="n">
        <v>-83.5312422433</v>
      </c>
      <c r="F18506" s="0" t="n">
        <v>75.565</v>
      </c>
    </row>
    <row r="18507" customFormat="false" ht="12.8" hidden="false" customHeight="false" outlineLevel="0" collapsed="false">
      <c r="A18507" s="0" t="n">
        <v>1.50592638561972E+018</v>
      </c>
      <c r="B18507" s="0" t="n">
        <v>18506</v>
      </c>
      <c r="C18507" s="0" t="n">
        <v>1.50592638561891E+018</v>
      </c>
      <c r="D18507" s="0" t="n">
        <v>31.4725120183</v>
      </c>
      <c r="E18507" s="0" t="n">
        <v>-83.53124234</v>
      </c>
      <c r="F18507" s="0" t="n">
        <v>75.566</v>
      </c>
    </row>
    <row r="18508" customFormat="false" ht="12.8" hidden="false" customHeight="false" outlineLevel="0" collapsed="false">
      <c r="A18508" s="0" t="n">
        <v>1.5059263858124E+018</v>
      </c>
      <c r="B18508" s="0" t="n">
        <v>18507</v>
      </c>
      <c r="C18508" s="0" t="n">
        <v>1.50592638581127E+018</v>
      </c>
      <c r="D18508" s="0" t="n">
        <v>31.47251197</v>
      </c>
      <c r="E18508" s="0" t="n">
        <v>-83.5312424467</v>
      </c>
      <c r="F18508" s="0" t="n">
        <v>75.564</v>
      </c>
    </row>
    <row r="18509" customFormat="false" ht="12.8" hidden="false" customHeight="false" outlineLevel="0" collapsed="false">
      <c r="A18509" s="0" t="n">
        <v>1.50592638601369E+018</v>
      </c>
      <c r="B18509" s="0" t="n">
        <v>18508</v>
      </c>
      <c r="C18509" s="0" t="n">
        <v>1.50592638601308E+018</v>
      </c>
      <c r="D18509" s="0" t="n">
        <v>31.4725119183</v>
      </c>
      <c r="E18509" s="0" t="n">
        <v>-83.5312425633</v>
      </c>
      <c r="F18509" s="0" t="n">
        <v>75.566</v>
      </c>
    </row>
    <row r="18510" customFormat="false" ht="12.8" hidden="false" customHeight="false" outlineLevel="0" collapsed="false">
      <c r="A18510" s="0" t="n">
        <v>1.50592638622891E+018</v>
      </c>
      <c r="B18510" s="0" t="n">
        <v>18509</v>
      </c>
      <c r="C18510" s="0" t="n">
        <v>1.50592638622836E+018</v>
      </c>
      <c r="D18510" s="0" t="n">
        <v>31.4725118617</v>
      </c>
      <c r="E18510" s="0" t="n">
        <v>-83.5312426783</v>
      </c>
      <c r="F18510" s="0" t="n">
        <v>75.567</v>
      </c>
    </row>
    <row r="18511" customFormat="false" ht="12.8" hidden="false" customHeight="false" outlineLevel="0" collapsed="false">
      <c r="A18511" s="0" t="n">
        <v>1.50592638641258E+018</v>
      </c>
      <c r="B18511" s="0" t="n">
        <v>18510</v>
      </c>
      <c r="C18511" s="0" t="n">
        <v>1.5059263864121E+018</v>
      </c>
      <c r="D18511" s="0" t="n">
        <v>31.4725117983</v>
      </c>
      <c r="E18511" s="0" t="n">
        <v>-83.5312428017</v>
      </c>
      <c r="F18511" s="0" t="n">
        <v>75.566</v>
      </c>
    </row>
    <row r="18512" customFormat="false" ht="12.8" hidden="false" customHeight="false" outlineLevel="0" collapsed="false">
      <c r="A18512" s="0" t="n">
        <v>1.50592638661734E+018</v>
      </c>
      <c r="B18512" s="0" t="n">
        <v>18511</v>
      </c>
      <c r="C18512" s="0" t="n">
        <v>1.5059263866165E+018</v>
      </c>
      <c r="D18512" s="0" t="n">
        <v>31.4725117583</v>
      </c>
      <c r="E18512" s="0" t="n">
        <v>-83.5312429267</v>
      </c>
      <c r="F18512" s="0" t="n">
        <v>75.568</v>
      </c>
    </row>
    <row r="18513" customFormat="false" ht="12.8" hidden="false" customHeight="false" outlineLevel="0" collapsed="false">
      <c r="A18513" s="0" t="n">
        <v>1.50592638681872E+018</v>
      </c>
      <c r="B18513" s="0" t="n">
        <v>18512</v>
      </c>
      <c r="C18513" s="0" t="n">
        <v>1.50592638681835E+018</v>
      </c>
      <c r="D18513" s="0" t="n">
        <v>31.47251168</v>
      </c>
      <c r="E18513" s="0" t="n">
        <v>-83.53124305</v>
      </c>
      <c r="F18513" s="0" t="n">
        <v>75.565</v>
      </c>
    </row>
    <row r="18514" customFormat="false" ht="12.8" hidden="false" customHeight="false" outlineLevel="0" collapsed="false">
      <c r="A18514" s="0" t="n">
        <v>1.50592638702609E+018</v>
      </c>
      <c r="B18514" s="0" t="n">
        <v>18513</v>
      </c>
      <c r="C18514" s="0" t="n">
        <v>1.50592638702562E+018</v>
      </c>
      <c r="D18514" s="0" t="n">
        <v>31.4725116083</v>
      </c>
      <c r="E18514" s="0" t="n">
        <v>-83.5312431783</v>
      </c>
      <c r="F18514" s="0" t="n">
        <v>75.564</v>
      </c>
    </row>
    <row r="18515" customFormat="false" ht="12.8" hidden="false" customHeight="false" outlineLevel="0" collapsed="false">
      <c r="A18515" s="0" t="n">
        <v>1.50592638722475E+018</v>
      </c>
      <c r="B18515" s="0" t="n">
        <v>18514</v>
      </c>
      <c r="C18515" s="0" t="n">
        <v>1.50592638722393E+018</v>
      </c>
      <c r="D18515" s="0" t="n">
        <v>31.472511535</v>
      </c>
      <c r="E18515" s="0" t="n">
        <v>-83.5312433267</v>
      </c>
      <c r="F18515" s="0" t="n">
        <v>75.559</v>
      </c>
    </row>
    <row r="18516" customFormat="false" ht="12.8" hidden="false" customHeight="false" outlineLevel="0" collapsed="false">
      <c r="A18516" s="0" t="n">
        <v>1.50592638741855E+018</v>
      </c>
      <c r="B18516" s="0" t="n">
        <v>18515</v>
      </c>
      <c r="C18516" s="0" t="n">
        <v>1.50592638741749E+018</v>
      </c>
      <c r="D18516" s="0" t="n">
        <v>31.4725114467</v>
      </c>
      <c r="E18516" s="0" t="n">
        <v>-83.5312434667</v>
      </c>
      <c r="F18516" s="0" t="n">
        <v>75.56</v>
      </c>
    </row>
    <row r="18517" customFormat="false" ht="12.8" hidden="false" customHeight="false" outlineLevel="0" collapsed="false">
      <c r="A18517" s="0" t="n">
        <v>1.5059263876131E+018</v>
      </c>
      <c r="B18517" s="0" t="n">
        <v>18516</v>
      </c>
      <c r="C18517" s="0" t="n">
        <v>1.50592638761235E+018</v>
      </c>
      <c r="D18517" s="0" t="n">
        <v>31.47251135</v>
      </c>
      <c r="E18517" s="0" t="n">
        <v>-83.5312436333</v>
      </c>
      <c r="F18517" s="0" t="n">
        <v>75.558</v>
      </c>
    </row>
    <row r="18518" customFormat="false" ht="12.8" hidden="false" customHeight="false" outlineLevel="0" collapsed="false">
      <c r="A18518" s="0" t="n">
        <v>1.50592638782861E+018</v>
      </c>
      <c r="B18518" s="0" t="n">
        <v>18517</v>
      </c>
      <c r="C18518" s="0" t="n">
        <v>1.50592638782813E+018</v>
      </c>
      <c r="D18518" s="0" t="n">
        <v>31.4725112083</v>
      </c>
      <c r="E18518" s="0" t="n">
        <v>-83.5312437617</v>
      </c>
      <c r="F18518" s="0" t="n">
        <v>75.556</v>
      </c>
    </row>
    <row r="18519" customFormat="false" ht="12.8" hidden="false" customHeight="false" outlineLevel="0" collapsed="false">
      <c r="A18519" s="0" t="n">
        <v>1.50592638801557E+018</v>
      </c>
      <c r="B18519" s="0" t="n">
        <v>18518</v>
      </c>
      <c r="C18519" s="0" t="n">
        <v>1.50592638801508E+018</v>
      </c>
      <c r="D18519" s="0" t="n">
        <v>31.4725110567</v>
      </c>
      <c r="E18519" s="0" t="n">
        <v>-83.53124377</v>
      </c>
      <c r="F18519" s="0" t="n">
        <v>75.555</v>
      </c>
    </row>
    <row r="18520" customFormat="false" ht="12.8" hidden="false" customHeight="false" outlineLevel="0" collapsed="false">
      <c r="A18520" s="0" t="n">
        <v>1.50592638821659E+018</v>
      </c>
      <c r="B18520" s="0" t="n">
        <v>18519</v>
      </c>
      <c r="C18520" s="0" t="n">
        <v>1.50592638821608E+018</v>
      </c>
      <c r="D18520" s="0" t="n">
        <v>31.4725109467</v>
      </c>
      <c r="E18520" s="0" t="n">
        <v>-83.53124378</v>
      </c>
      <c r="F18520" s="0" t="n">
        <v>75.554</v>
      </c>
    </row>
    <row r="18521" customFormat="false" ht="12.8" hidden="false" customHeight="false" outlineLevel="0" collapsed="false">
      <c r="A18521" s="0" t="n">
        <v>1.50592638841052E+018</v>
      </c>
      <c r="B18521" s="0" t="n">
        <v>18520</v>
      </c>
      <c r="C18521" s="0" t="n">
        <v>1.50592638841E+018</v>
      </c>
      <c r="D18521" s="0" t="n">
        <v>31.4725108983</v>
      </c>
      <c r="E18521" s="0" t="n">
        <v>-83.531243805</v>
      </c>
      <c r="F18521" s="0" t="n">
        <v>75.554</v>
      </c>
    </row>
    <row r="18522" customFormat="false" ht="12.8" hidden="false" customHeight="false" outlineLevel="0" collapsed="false">
      <c r="A18522" s="0" t="n">
        <v>1.50592638861358E+018</v>
      </c>
      <c r="B18522" s="0" t="n">
        <v>18521</v>
      </c>
      <c r="C18522" s="0" t="n">
        <v>1.50592638861304E+018</v>
      </c>
      <c r="D18522" s="0" t="n">
        <v>31.4725108683</v>
      </c>
      <c r="E18522" s="0" t="n">
        <v>-83.53124381</v>
      </c>
      <c r="F18522" s="0" t="n">
        <v>75.553</v>
      </c>
    </row>
    <row r="18523" customFormat="false" ht="12.8" hidden="false" customHeight="false" outlineLevel="0" collapsed="false">
      <c r="A18523" s="0" t="n">
        <v>1.50592638882273E+018</v>
      </c>
      <c r="B18523" s="0" t="n">
        <v>18522</v>
      </c>
      <c r="C18523" s="0" t="n">
        <v>1.50592638882212E+018</v>
      </c>
      <c r="D18523" s="0" t="n">
        <v>31.47251087</v>
      </c>
      <c r="E18523" s="0" t="n">
        <v>-83.53124379</v>
      </c>
      <c r="F18523" s="0" t="n">
        <v>75.554</v>
      </c>
    </row>
    <row r="18524" customFormat="false" ht="12.8" hidden="false" customHeight="false" outlineLevel="0" collapsed="false">
      <c r="A18524" s="0" t="n">
        <v>1.50592638901404E+018</v>
      </c>
      <c r="B18524" s="0" t="n">
        <v>18523</v>
      </c>
      <c r="C18524" s="0" t="n">
        <v>1.50592638901351E+018</v>
      </c>
      <c r="D18524" s="0" t="n">
        <v>31.47251087</v>
      </c>
      <c r="E18524" s="0" t="n">
        <v>-83.5312438017</v>
      </c>
      <c r="F18524" s="0" t="n">
        <v>75.553</v>
      </c>
    </row>
    <row r="18525" customFormat="false" ht="12.8" hidden="false" customHeight="false" outlineLevel="0" collapsed="false">
      <c r="A18525" s="0" t="n">
        <v>1.50592638921004E+018</v>
      </c>
      <c r="B18525" s="0" t="n">
        <v>18524</v>
      </c>
      <c r="C18525" s="0" t="n">
        <v>1.50592638920961E+018</v>
      </c>
      <c r="D18525" s="0" t="n">
        <v>31.4725108717</v>
      </c>
      <c r="E18525" s="0" t="n">
        <v>-83.5312438133</v>
      </c>
      <c r="F18525" s="0" t="n">
        <v>75.553</v>
      </c>
    </row>
    <row r="18526" customFormat="false" ht="12.8" hidden="false" customHeight="false" outlineLevel="0" collapsed="false">
      <c r="A18526" s="0" t="n">
        <v>1.50592638942645E+018</v>
      </c>
      <c r="B18526" s="0" t="n">
        <v>18525</v>
      </c>
      <c r="C18526" s="0" t="n">
        <v>1.50592638942573E+018</v>
      </c>
      <c r="D18526" s="0" t="n">
        <v>31.4725108667</v>
      </c>
      <c r="E18526" s="0" t="n">
        <v>-83.5312438067</v>
      </c>
      <c r="F18526" s="0" t="n">
        <v>75.554</v>
      </c>
    </row>
    <row r="18527" customFormat="false" ht="12.8" hidden="false" customHeight="false" outlineLevel="0" collapsed="false">
      <c r="A18527" s="0" t="n">
        <v>1.50592638961242E+018</v>
      </c>
      <c r="B18527" s="0" t="n">
        <v>18526</v>
      </c>
      <c r="C18527" s="0" t="n">
        <v>1.50592638961177E+018</v>
      </c>
      <c r="D18527" s="0" t="n">
        <v>31.4725108617</v>
      </c>
      <c r="E18527" s="0" t="n">
        <v>-83.53124381</v>
      </c>
      <c r="F18527" s="0" t="n">
        <v>75.552</v>
      </c>
    </row>
    <row r="18528" customFormat="false" ht="12.8" hidden="false" customHeight="false" outlineLevel="0" collapsed="false">
      <c r="A18528" s="0" t="n">
        <v>1.50592638983211E+018</v>
      </c>
      <c r="B18528" s="0" t="n">
        <v>18527</v>
      </c>
      <c r="C18528" s="0" t="n">
        <v>1.50592638983125E+018</v>
      </c>
      <c r="D18528" s="0" t="n">
        <v>31.4725108683</v>
      </c>
      <c r="E18528" s="0" t="n">
        <v>-83.5312438033</v>
      </c>
      <c r="F18528" s="0" t="n">
        <v>75.553</v>
      </c>
    </row>
    <row r="18529" customFormat="false" ht="12.8" hidden="false" customHeight="false" outlineLevel="0" collapsed="false">
      <c r="A18529" s="0" t="n">
        <v>1.50592639001485E+018</v>
      </c>
      <c r="B18529" s="0" t="n">
        <v>18528</v>
      </c>
      <c r="C18529" s="0" t="n">
        <v>1.50592639001431E+018</v>
      </c>
      <c r="D18529" s="0" t="n">
        <v>31.47251086</v>
      </c>
      <c r="E18529" s="0" t="n">
        <v>-83.53124381</v>
      </c>
      <c r="F18529" s="0" t="n">
        <v>75.55</v>
      </c>
    </row>
    <row r="18530" customFormat="false" ht="12.8" hidden="false" customHeight="false" outlineLevel="0" collapsed="false">
      <c r="A18530" s="0" t="n">
        <v>1.5059263902093E+018</v>
      </c>
      <c r="B18530" s="0" t="n">
        <v>18529</v>
      </c>
      <c r="C18530" s="0" t="n">
        <v>1.50592639020877E+018</v>
      </c>
      <c r="D18530" s="0" t="n">
        <v>31.472510855</v>
      </c>
      <c r="E18530" s="0" t="n">
        <v>-83.531243805</v>
      </c>
      <c r="F18530" s="0" t="n">
        <v>75.551</v>
      </c>
    </row>
    <row r="18531" customFormat="false" ht="12.8" hidden="false" customHeight="false" outlineLevel="0" collapsed="false">
      <c r="A18531" s="0" t="n">
        <v>1.50592639040925E+018</v>
      </c>
      <c r="B18531" s="0" t="n">
        <v>18530</v>
      </c>
      <c r="C18531" s="0" t="n">
        <v>1.50592639040873E+018</v>
      </c>
      <c r="D18531" s="0" t="n">
        <v>31.4725108583</v>
      </c>
      <c r="E18531" s="0" t="n">
        <v>-83.53124381</v>
      </c>
      <c r="F18531" s="0" t="n">
        <v>75.551</v>
      </c>
    </row>
    <row r="18532" customFormat="false" ht="12.8" hidden="false" customHeight="false" outlineLevel="0" collapsed="false">
      <c r="A18532" s="0" t="n">
        <v>1.50592639060631E+018</v>
      </c>
      <c r="B18532" s="0" t="n">
        <v>18531</v>
      </c>
      <c r="C18532" s="0" t="n">
        <v>1.50592639060574E+018</v>
      </c>
      <c r="D18532" s="0" t="n">
        <v>31.4725108483</v>
      </c>
      <c r="E18532" s="0" t="n">
        <v>-83.5312438167</v>
      </c>
      <c r="F18532" s="0" t="n">
        <v>75.551</v>
      </c>
    </row>
    <row r="18533" customFormat="false" ht="12.8" hidden="false" customHeight="false" outlineLevel="0" collapsed="false">
      <c r="A18533" s="0" t="n">
        <v>1.50592639081159E+018</v>
      </c>
      <c r="B18533" s="0" t="n">
        <v>18532</v>
      </c>
      <c r="C18533" s="0" t="n">
        <v>1.5059263908103E+018</v>
      </c>
      <c r="D18533" s="0" t="n">
        <v>31.472510865</v>
      </c>
      <c r="E18533" s="0" t="n">
        <v>-83.5312438017</v>
      </c>
      <c r="F18533" s="0" t="n">
        <v>75.549</v>
      </c>
    </row>
    <row r="18534" customFormat="false" ht="12.8" hidden="false" customHeight="false" outlineLevel="0" collapsed="false">
      <c r="A18534" s="0" t="n">
        <v>1.50592639101381E+018</v>
      </c>
      <c r="B18534" s="0" t="n">
        <v>18533</v>
      </c>
      <c r="C18534" s="0" t="n">
        <v>1.50592639101311E+018</v>
      </c>
      <c r="D18534" s="0" t="n">
        <v>31.4725108583</v>
      </c>
      <c r="E18534" s="0" t="n">
        <v>-83.5312437883</v>
      </c>
      <c r="F18534" s="0" t="n">
        <v>75.551</v>
      </c>
    </row>
    <row r="18535" customFormat="false" ht="12.8" hidden="false" customHeight="false" outlineLevel="0" collapsed="false">
      <c r="A18535" s="0" t="n">
        <v>1.50592639128499E+018</v>
      </c>
      <c r="B18535" s="0" t="n">
        <v>18534</v>
      </c>
      <c r="C18535" s="0" t="n">
        <v>1.50592639128451E+018</v>
      </c>
      <c r="D18535" s="0" t="n">
        <v>31.4725108583</v>
      </c>
      <c r="E18535" s="0" t="n">
        <v>-83.5312438</v>
      </c>
      <c r="F18535" s="0" t="n">
        <v>75.55</v>
      </c>
    </row>
    <row r="18536" customFormat="false" ht="12.8" hidden="false" customHeight="false" outlineLevel="0" collapsed="false">
      <c r="A18536" s="0" t="n">
        <v>1.50592639140871E+018</v>
      </c>
      <c r="B18536" s="0" t="n">
        <v>18535</v>
      </c>
      <c r="C18536" s="0" t="n">
        <v>1.50592639140804E+018</v>
      </c>
      <c r="D18536" s="0" t="n">
        <v>31.472510855</v>
      </c>
      <c r="E18536" s="0" t="n">
        <v>-83.5312438017</v>
      </c>
      <c r="F18536" s="0" t="n">
        <v>75.552</v>
      </c>
    </row>
    <row r="18537" customFormat="false" ht="12.8" hidden="false" customHeight="false" outlineLevel="0" collapsed="false">
      <c r="A18537" s="0" t="n">
        <v>1.5059263916142E+018</v>
      </c>
      <c r="B18537" s="0" t="n">
        <v>18536</v>
      </c>
      <c r="C18537" s="0" t="n">
        <v>1.50592639161342E+018</v>
      </c>
      <c r="D18537" s="0" t="n">
        <v>31.472510855</v>
      </c>
      <c r="E18537" s="0" t="n">
        <v>-83.531243805</v>
      </c>
      <c r="F18537" s="0" t="n">
        <v>75.549</v>
      </c>
    </row>
    <row r="18538" customFormat="false" ht="12.8" hidden="false" customHeight="false" outlineLevel="0" collapsed="false">
      <c r="A18538" s="0" t="n">
        <v>1.50592639181485E+018</v>
      </c>
      <c r="B18538" s="0" t="n">
        <v>18537</v>
      </c>
      <c r="C18538" s="0" t="n">
        <v>1.50592639181416E+018</v>
      </c>
      <c r="D18538" s="0" t="n">
        <v>31.472510855</v>
      </c>
      <c r="E18538" s="0" t="n">
        <v>-83.53124379</v>
      </c>
      <c r="F18538" s="0" t="n">
        <v>75.551</v>
      </c>
    </row>
    <row r="18539" customFormat="false" ht="12.8" hidden="false" customHeight="false" outlineLevel="0" collapsed="false">
      <c r="A18539" s="0" t="n">
        <v>1.50592639202106E+018</v>
      </c>
      <c r="B18539" s="0" t="n">
        <v>18538</v>
      </c>
      <c r="C18539" s="0" t="n">
        <v>1.50592639202071E+018</v>
      </c>
      <c r="D18539" s="0" t="n">
        <v>31.47251086</v>
      </c>
      <c r="E18539" s="0" t="n">
        <v>-83.5312438067</v>
      </c>
      <c r="F18539" s="0" t="n">
        <v>75.548</v>
      </c>
    </row>
    <row r="18540" customFormat="false" ht="12.8" hidden="false" customHeight="false" outlineLevel="0" collapsed="false">
      <c r="A18540" s="0" t="n">
        <v>1.50592639222633E+018</v>
      </c>
      <c r="B18540" s="0" t="n">
        <v>18539</v>
      </c>
      <c r="C18540" s="0" t="n">
        <v>1.50592639222567E+018</v>
      </c>
      <c r="D18540" s="0" t="n">
        <v>31.4725108583</v>
      </c>
      <c r="E18540" s="0" t="n">
        <v>-83.5312438</v>
      </c>
      <c r="F18540" s="0" t="n">
        <v>75.549</v>
      </c>
    </row>
    <row r="18541" customFormat="false" ht="12.8" hidden="false" customHeight="false" outlineLevel="0" collapsed="false">
      <c r="A18541" s="0" t="n">
        <v>1.50592639241481E+018</v>
      </c>
      <c r="B18541" s="0" t="n">
        <v>18540</v>
      </c>
      <c r="C18541" s="0" t="n">
        <v>1.50592639241421E+018</v>
      </c>
      <c r="D18541" s="0" t="n">
        <v>31.4725108617</v>
      </c>
      <c r="E18541" s="0" t="n">
        <v>-83.5312437917</v>
      </c>
      <c r="F18541" s="0" t="n">
        <v>75.55</v>
      </c>
    </row>
    <row r="18542" customFormat="false" ht="12.8" hidden="false" customHeight="false" outlineLevel="0" collapsed="false">
      <c r="A18542" s="0" t="n">
        <v>1.50592639260825E+018</v>
      </c>
      <c r="B18542" s="0" t="n">
        <v>18541</v>
      </c>
      <c r="C18542" s="0" t="n">
        <v>1.50592639260745E+018</v>
      </c>
      <c r="D18542" s="0" t="n">
        <v>31.4725108767</v>
      </c>
      <c r="E18542" s="0" t="n">
        <v>-83.5312438017</v>
      </c>
      <c r="F18542" s="0" t="n">
        <v>75.548</v>
      </c>
    </row>
    <row r="18543" customFormat="false" ht="12.8" hidden="false" customHeight="false" outlineLevel="0" collapsed="false">
      <c r="A18543" s="0" t="n">
        <v>1.50592639280881E+018</v>
      </c>
      <c r="B18543" s="0" t="n">
        <v>18542</v>
      </c>
      <c r="C18543" s="0" t="n">
        <v>1.50592639280831E+018</v>
      </c>
      <c r="D18543" s="0" t="n">
        <v>31.4725094883</v>
      </c>
      <c r="E18543" s="0" t="n">
        <v>-83.53124239</v>
      </c>
      <c r="F18543" s="0" t="n">
        <v>75.873</v>
      </c>
    </row>
    <row r="18544" customFormat="false" ht="12.8" hidden="false" customHeight="false" outlineLevel="0" collapsed="false">
      <c r="A18544" s="0" t="n">
        <v>1.50592639302477E+018</v>
      </c>
      <c r="B18544" s="0" t="n">
        <v>18543</v>
      </c>
      <c r="C18544" s="0" t="n">
        <v>1.50592639302416E+018</v>
      </c>
      <c r="D18544" s="0" t="n">
        <v>31.4725094383</v>
      </c>
      <c r="E18544" s="0" t="n">
        <v>-83.531242325</v>
      </c>
      <c r="F18544" s="0" t="n">
        <v>75.918</v>
      </c>
    </row>
    <row r="18545" customFormat="false" ht="12.8" hidden="false" customHeight="false" outlineLevel="0" collapsed="false">
      <c r="A18545" s="0" t="n">
        <v>1.50592639322387E+018</v>
      </c>
      <c r="B18545" s="0" t="n">
        <v>18544</v>
      </c>
      <c r="C18545" s="0" t="n">
        <v>1.50592639322301E+018</v>
      </c>
      <c r="D18545" s="0" t="n">
        <v>31.4725094883</v>
      </c>
      <c r="E18545" s="0" t="n">
        <v>-83.5312423717</v>
      </c>
      <c r="F18545" s="0" t="n">
        <v>75.896</v>
      </c>
    </row>
    <row r="18546" customFormat="false" ht="12.8" hidden="false" customHeight="false" outlineLevel="0" collapsed="false">
      <c r="A18546" s="0" t="n">
        <v>1.50592639342217E+018</v>
      </c>
      <c r="B18546" s="0" t="n">
        <v>18545</v>
      </c>
      <c r="C18546" s="0" t="n">
        <v>1.50592639341776E+018</v>
      </c>
      <c r="D18546" s="0" t="n">
        <v>31.472509485</v>
      </c>
      <c r="E18546" s="0" t="n">
        <v>-83.5312423733</v>
      </c>
      <c r="F18546" s="0" t="n">
        <v>75.886</v>
      </c>
    </row>
    <row r="18547" customFormat="false" ht="12.8" hidden="false" customHeight="false" outlineLevel="0" collapsed="false">
      <c r="A18547" s="0" t="n">
        <v>1.50592639361061E+018</v>
      </c>
      <c r="B18547" s="0" t="n">
        <v>18546</v>
      </c>
      <c r="C18547" s="0" t="n">
        <v>1.50592639361029E+018</v>
      </c>
      <c r="D18547" s="0" t="n">
        <v>31.4725094667</v>
      </c>
      <c r="E18547" s="0" t="n">
        <v>-83.5312423583</v>
      </c>
      <c r="F18547" s="0" t="n">
        <v>75.887</v>
      </c>
    </row>
    <row r="18548" customFormat="false" ht="12.8" hidden="false" customHeight="false" outlineLevel="0" collapsed="false">
      <c r="A18548" s="0" t="n">
        <v>1.50592639382749E+018</v>
      </c>
      <c r="B18548" s="0" t="n">
        <v>18547</v>
      </c>
      <c r="C18548" s="0" t="n">
        <v>1.50592639382691E+018</v>
      </c>
      <c r="D18548" s="0" t="n">
        <v>31.4725094833</v>
      </c>
      <c r="E18548" s="0" t="n">
        <v>-83.531242395</v>
      </c>
      <c r="F18548" s="0" t="n">
        <v>75.891</v>
      </c>
    </row>
    <row r="18549" customFormat="false" ht="12.8" hidden="false" customHeight="false" outlineLevel="0" collapsed="false">
      <c r="A18549" s="0" t="n">
        <v>1.50592639401608E+018</v>
      </c>
      <c r="B18549" s="0" t="n">
        <v>18548</v>
      </c>
      <c r="C18549" s="0" t="n">
        <v>1.50592639401563E+018</v>
      </c>
      <c r="D18549" s="0" t="n">
        <v>31.4725094833</v>
      </c>
      <c r="E18549" s="0" t="n">
        <v>-83.53124239</v>
      </c>
      <c r="F18549" s="0" t="n">
        <v>75.893</v>
      </c>
    </row>
    <row r="18550" customFormat="false" ht="12.8" hidden="false" customHeight="false" outlineLevel="0" collapsed="false">
      <c r="A18550" s="0" t="n">
        <v>1.5059263942139E+018</v>
      </c>
      <c r="B18550" s="0" t="n">
        <v>18549</v>
      </c>
      <c r="C18550" s="0" t="n">
        <v>1.50592639421318E+018</v>
      </c>
      <c r="D18550" s="0" t="n">
        <v>31.472509485</v>
      </c>
      <c r="E18550" s="0" t="n">
        <v>-83.5312423933</v>
      </c>
      <c r="F18550" s="0" t="n">
        <v>75.893</v>
      </c>
    </row>
    <row r="18551" customFormat="false" ht="12.8" hidden="false" customHeight="false" outlineLevel="0" collapsed="false">
      <c r="A18551" s="0" t="n">
        <v>1.50592639441662E+018</v>
      </c>
      <c r="B18551" s="0" t="n">
        <v>18550</v>
      </c>
      <c r="C18551" s="0" t="n">
        <v>1.50592639441585E+018</v>
      </c>
      <c r="D18551" s="0" t="n">
        <v>31.472509475</v>
      </c>
      <c r="E18551" s="0" t="n">
        <v>-83.5312423883</v>
      </c>
      <c r="F18551" s="0" t="n">
        <v>75.891</v>
      </c>
    </row>
    <row r="18552" customFormat="false" ht="12.8" hidden="false" customHeight="false" outlineLevel="0" collapsed="false">
      <c r="A18552" s="0" t="n">
        <v>1.50592639461447E+018</v>
      </c>
      <c r="B18552" s="0" t="n">
        <v>18551</v>
      </c>
      <c r="C18552" s="0" t="n">
        <v>1.50592639461398E+018</v>
      </c>
      <c r="D18552" s="0" t="n">
        <v>31.4725094633</v>
      </c>
      <c r="E18552" s="0" t="n">
        <v>-83.5312423967</v>
      </c>
      <c r="F18552" s="0" t="n">
        <v>75.888</v>
      </c>
    </row>
    <row r="18553" customFormat="false" ht="12.8" hidden="false" customHeight="false" outlineLevel="0" collapsed="false">
      <c r="A18553" s="0" t="n">
        <v>1.50592639480735E+018</v>
      </c>
      <c r="B18553" s="0" t="n">
        <v>18552</v>
      </c>
      <c r="C18553" s="0" t="n">
        <v>1.50592639480678E+018</v>
      </c>
      <c r="D18553" s="0" t="n">
        <v>31.4725094867</v>
      </c>
      <c r="E18553" s="0" t="n">
        <v>-83.5312424083</v>
      </c>
      <c r="F18553" s="0" t="n">
        <v>75.885</v>
      </c>
    </row>
    <row r="18554" customFormat="false" ht="12.8" hidden="false" customHeight="false" outlineLevel="0" collapsed="false">
      <c r="A18554" s="0" t="n">
        <v>1.50592639501169E+018</v>
      </c>
      <c r="B18554" s="0" t="n">
        <v>18553</v>
      </c>
      <c r="C18554" s="0" t="n">
        <v>1.50592639501107E+018</v>
      </c>
      <c r="D18554" s="0" t="n">
        <v>31.47250948</v>
      </c>
      <c r="E18554" s="0" t="n">
        <v>-83.531242415</v>
      </c>
      <c r="F18554" s="0" t="n">
        <v>75.888</v>
      </c>
    </row>
    <row r="18555" customFormat="false" ht="12.8" hidden="false" customHeight="false" outlineLevel="0" collapsed="false">
      <c r="A18555" s="0" t="n">
        <v>1.50592639521477E+018</v>
      </c>
      <c r="B18555" s="0" t="n">
        <v>18554</v>
      </c>
      <c r="C18555" s="0" t="n">
        <v>1.50592639521427E+018</v>
      </c>
      <c r="D18555" s="0" t="n">
        <v>31.4725094633</v>
      </c>
      <c r="E18555" s="0" t="n">
        <v>-83.531242415</v>
      </c>
      <c r="F18555" s="0" t="n">
        <v>75.89</v>
      </c>
    </row>
    <row r="18556" customFormat="false" ht="12.8" hidden="false" customHeight="false" outlineLevel="0" collapsed="false">
      <c r="A18556" s="0" t="n">
        <v>1.50592639540947E+018</v>
      </c>
      <c r="B18556" s="0" t="n">
        <v>18555</v>
      </c>
      <c r="C18556" s="0" t="n">
        <v>1.50592639540882E+018</v>
      </c>
      <c r="D18556" s="0" t="n">
        <v>31.4725094617</v>
      </c>
      <c r="E18556" s="0" t="n">
        <v>-83.5312424217</v>
      </c>
      <c r="F18556" s="0" t="n">
        <v>75.889</v>
      </c>
    </row>
    <row r="18557" customFormat="false" ht="12.8" hidden="false" customHeight="false" outlineLevel="0" collapsed="false">
      <c r="A18557" s="0" t="n">
        <v>1.50592639562216E+018</v>
      </c>
      <c r="B18557" s="0" t="n">
        <v>18556</v>
      </c>
      <c r="C18557" s="0" t="n">
        <v>1.50592639562147E+018</v>
      </c>
      <c r="D18557" s="0" t="n">
        <v>31.472509455</v>
      </c>
      <c r="E18557" s="0" t="n">
        <v>-83.53124243</v>
      </c>
      <c r="F18557" s="0" t="n">
        <v>75.888</v>
      </c>
    </row>
    <row r="18558" customFormat="false" ht="12.8" hidden="false" customHeight="false" outlineLevel="0" collapsed="false">
      <c r="A18558" s="0" t="n">
        <v>1.50592639581752E+018</v>
      </c>
      <c r="B18558" s="0" t="n">
        <v>18557</v>
      </c>
      <c r="C18558" s="0" t="n">
        <v>1.50592639581666E+018</v>
      </c>
      <c r="D18558" s="0" t="n">
        <v>31.4725107983</v>
      </c>
      <c r="E18558" s="0" t="n">
        <v>-83.5312437867</v>
      </c>
      <c r="F18558" s="0" t="n">
        <v>75.568</v>
      </c>
    </row>
    <row r="18559" customFormat="false" ht="12.8" hidden="false" customHeight="false" outlineLevel="0" collapsed="false">
      <c r="A18559" s="0" t="n">
        <v>1.50592639600941E+018</v>
      </c>
      <c r="B18559" s="0" t="n">
        <v>18558</v>
      </c>
      <c r="C18559" s="0" t="n">
        <v>1.50592639600868E+018</v>
      </c>
      <c r="D18559" s="0" t="n">
        <v>31.4725108667</v>
      </c>
      <c r="E18559" s="0" t="n">
        <v>-83.5312438633</v>
      </c>
      <c r="F18559" s="0" t="n">
        <v>75.518</v>
      </c>
    </row>
    <row r="18560" customFormat="false" ht="12.8" hidden="false" customHeight="false" outlineLevel="0" collapsed="false">
      <c r="A18560" s="0" t="n">
        <v>1.50592639621237E+018</v>
      </c>
      <c r="B18560" s="0" t="n">
        <v>18559</v>
      </c>
      <c r="C18560" s="0" t="n">
        <v>1.50592639621154E+018</v>
      </c>
      <c r="D18560" s="0" t="n">
        <v>31.4725107983</v>
      </c>
      <c r="E18560" s="0" t="n">
        <v>-83.531243815</v>
      </c>
      <c r="F18560" s="0" t="n">
        <v>75.546</v>
      </c>
    </row>
    <row r="18561" customFormat="false" ht="12.8" hidden="false" customHeight="false" outlineLevel="0" collapsed="false">
      <c r="A18561" s="0" t="n">
        <v>1.50592639641357E+018</v>
      </c>
      <c r="B18561" s="0" t="n">
        <v>18560</v>
      </c>
      <c r="C18561" s="0" t="n">
        <v>1.5059263964128E+018</v>
      </c>
      <c r="D18561" s="0" t="n">
        <v>31.4725108</v>
      </c>
      <c r="E18561" s="0" t="n">
        <v>-83.53124382</v>
      </c>
      <c r="F18561" s="0" t="n">
        <v>75.556</v>
      </c>
    </row>
    <row r="18562" customFormat="false" ht="12.8" hidden="false" customHeight="false" outlineLevel="0" collapsed="false">
      <c r="A18562" s="0" t="n">
        <v>1.50592639661837E+018</v>
      </c>
      <c r="B18562" s="0" t="n">
        <v>18561</v>
      </c>
      <c r="C18562" s="0" t="n">
        <v>1.50592639661761E+018</v>
      </c>
      <c r="D18562" s="0" t="n">
        <v>31.4725108</v>
      </c>
      <c r="E18562" s="0" t="n">
        <v>-83.5312438083</v>
      </c>
      <c r="F18562" s="0" t="n">
        <v>75.557</v>
      </c>
    </row>
    <row r="18563" customFormat="false" ht="12.8" hidden="false" customHeight="false" outlineLevel="0" collapsed="false">
      <c r="A18563" s="0" t="n">
        <v>1.50592639681212E+018</v>
      </c>
      <c r="B18563" s="0" t="n">
        <v>18562</v>
      </c>
      <c r="C18563" s="0" t="n">
        <v>1.50592639681137E+018</v>
      </c>
      <c r="D18563" s="0" t="n">
        <v>31.4725090733</v>
      </c>
      <c r="E18563" s="0" t="n">
        <v>-83.531242005</v>
      </c>
      <c r="F18563" s="0" t="n">
        <v>75.969</v>
      </c>
    </row>
    <row r="18564" customFormat="false" ht="12.8" hidden="false" customHeight="false" outlineLevel="0" collapsed="false">
      <c r="A18564" s="0" t="n">
        <v>1.50592639701593E+018</v>
      </c>
      <c r="B18564" s="0" t="n">
        <v>18563</v>
      </c>
      <c r="C18564" s="0" t="n">
        <v>1.50592639701508E+018</v>
      </c>
      <c r="D18564" s="0" t="n">
        <v>31.472509005</v>
      </c>
      <c r="E18564" s="0" t="n">
        <v>-83.5312419233</v>
      </c>
      <c r="F18564" s="0" t="n">
        <v>76.028</v>
      </c>
    </row>
    <row r="18565" customFormat="false" ht="12.8" hidden="false" customHeight="false" outlineLevel="0" collapsed="false">
      <c r="A18565" s="0" t="n">
        <v>1.5059263972233E+018</v>
      </c>
      <c r="B18565" s="0" t="n">
        <v>18564</v>
      </c>
      <c r="C18565" s="0" t="n">
        <v>1.50592639722275E+018</v>
      </c>
      <c r="D18565" s="0" t="n">
        <v>31.4725090467</v>
      </c>
      <c r="E18565" s="0" t="n">
        <v>-83.53124198</v>
      </c>
      <c r="F18565" s="0" t="n">
        <v>76</v>
      </c>
    </row>
    <row r="18566" customFormat="false" ht="12.8" hidden="false" customHeight="false" outlineLevel="0" collapsed="false">
      <c r="A18566" s="0" t="n">
        <v>1.50592639740835E+018</v>
      </c>
      <c r="B18566" s="0" t="n">
        <v>18565</v>
      </c>
      <c r="C18566" s="0" t="n">
        <v>1.50592639740788E+018</v>
      </c>
      <c r="D18566" s="0" t="n">
        <v>31.472509035</v>
      </c>
      <c r="E18566" s="0" t="n">
        <v>-83.5312419767</v>
      </c>
      <c r="F18566" s="0" t="n">
        <v>75.982</v>
      </c>
    </row>
    <row r="18567" customFormat="false" ht="12.8" hidden="false" customHeight="false" outlineLevel="0" collapsed="false">
      <c r="A18567" s="0" t="n">
        <v>1.50592639762048E+018</v>
      </c>
      <c r="B18567" s="0" t="n">
        <v>18566</v>
      </c>
      <c r="C18567" s="0" t="n">
        <v>1.50592639761983E+018</v>
      </c>
      <c r="D18567" s="0" t="n">
        <v>31.4725090233</v>
      </c>
      <c r="E18567" s="0" t="n">
        <v>-83.5312419717</v>
      </c>
      <c r="F18567" s="0" t="n">
        <v>75.984</v>
      </c>
    </row>
    <row r="18568" customFormat="false" ht="12.8" hidden="false" customHeight="false" outlineLevel="0" collapsed="false">
      <c r="A18568" s="0" t="n">
        <v>1.50592639781415E+018</v>
      </c>
      <c r="B18568" s="0" t="n">
        <v>18567</v>
      </c>
      <c r="C18568" s="0" t="n">
        <v>1.50592639781343E+018</v>
      </c>
      <c r="D18568" s="0" t="n">
        <v>31.4725090433</v>
      </c>
      <c r="E18568" s="0" t="n">
        <v>-83.5312419883</v>
      </c>
      <c r="F18568" s="0" t="n">
        <v>75.987</v>
      </c>
    </row>
    <row r="18569" customFormat="false" ht="12.8" hidden="false" customHeight="false" outlineLevel="0" collapsed="false">
      <c r="A18569" s="0" t="n">
        <v>1.50592639801697E+018</v>
      </c>
      <c r="B18569" s="0" t="n">
        <v>18568</v>
      </c>
      <c r="C18569" s="0" t="n">
        <v>1.50592639801664E+018</v>
      </c>
      <c r="D18569" s="0" t="n">
        <v>31.4725090483</v>
      </c>
      <c r="E18569" s="0" t="n">
        <v>-83.5312419767</v>
      </c>
      <c r="F18569" s="0" t="n">
        <v>75.986</v>
      </c>
    </row>
    <row r="18570" customFormat="false" ht="12.8" hidden="false" customHeight="false" outlineLevel="0" collapsed="false">
      <c r="A18570" s="0" t="n">
        <v>1.50592639828256E+018</v>
      </c>
      <c r="B18570" s="0" t="n">
        <v>18569</v>
      </c>
      <c r="C18570" s="0" t="n">
        <v>1.50592639828203E+018</v>
      </c>
      <c r="D18570" s="0" t="n">
        <v>31.4725090567</v>
      </c>
      <c r="E18570" s="0" t="n">
        <v>-83.531241985</v>
      </c>
      <c r="F18570" s="0" t="n">
        <v>75.986</v>
      </c>
    </row>
    <row r="18571" customFormat="false" ht="12.8" hidden="false" customHeight="false" outlineLevel="0" collapsed="false">
      <c r="A18571" s="0" t="n">
        <v>1.50592639841392E+018</v>
      </c>
      <c r="B18571" s="0" t="n">
        <v>18570</v>
      </c>
      <c r="C18571" s="0" t="n">
        <v>1.50592639841328E+018</v>
      </c>
      <c r="D18571" s="0" t="n">
        <v>31.4725090533</v>
      </c>
      <c r="E18571" s="0" t="n">
        <v>-83.5312419817</v>
      </c>
      <c r="F18571" s="0" t="n">
        <v>75.985</v>
      </c>
    </row>
    <row r="18572" customFormat="false" ht="12.8" hidden="false" customHeight="false" outlineLevel="0" collapsed="false">
      <c r="A18572" s="0" t="n">
        <v>1.50592639860927E+018</v>
      </c>
      <c r="B18572" s="0" t="n">
        <v>18571</v>
      </c>
      <c r="C18572" s="0" t="n">
        <v>1.50592639860871E+018</v>
      </c>
      <c r="D18572" s="0" t="n">
        <v>31.472509045</v>
      </c>
      <c r="E18572" s="0" t="n">
        <v>-83.531241975</v>
      </c>
      <c r="F18572" s="0" t="n">
        <v>75.987</v>
      </c>
    </row>
    <row r="18573" customFormat="false" ht="12.8" hidden="false" customHeight="false" outlineLevel="0" collapsed="false">
      <c r="A18573" s="0" t="n">
        <v>1.50592639881254E+018</v>
      </c>
      <c r="B18573" s="0" t="n">
        <v>18572</v>
      </c>
      <c r="C18573" s="0" t="n">
        <v>1.50592639881163E+018</v>
      </c>
      <c r="D18573" s="0" t="n">
        <v>31.47250907</v>
      </c>
      <c r="E18573" s="0" t="n">
        <v>-83.5312420033</v>
      </c>
      <c r="F18573" s="0" t="n">
        <v>75.984</v>
      </c>
    </row>
    <row r="18574" customFormat="false" ht="12.8" hidden="false" customHeight="false" outlineLevel="0" collapsed="false">
      <c r="A18574" s="0" t="n">
        <v>1.50592639902325E+018</v>
      </c>
      <c r="B18574" s="0" t="n">
        <v>18573</v>
      </c>
      <c r="C18574" s="0" t="n">
        <v>1.50592639902282E+018</v>
      </c>
      <c r="D18574" s="0" t="n">
        <v>31.4725090817</v>
      </c>
      <c r="E18574" s="0" t="n">
        <v>-83.5312420067</v>
      </c>
      <c r="F18574" s="0" t="n">
        <v>75.982</v>
      </c>
    </row>
    <row r="18575" customFormat="false" ht="12.8" hidden="false" customHeight="false" outlineLevel="0" collapsed="false">
      <c r="A18575" s="0" t="n">
        <v>1.50592639921949E+018</v>
      </c>
      <c r="B18575" s="0" t="n">
        <v>18574</v>
      </c>
      <c r="C18575" s="0" t="n">
        <v>1.50592639921871E+018</v>
      </c>
      <c r="D18575" s="0" t="n">
        <v>31.4725090683</v>
      </c>
      <c r="E18575" s="0" t="n">
        <v>-83.5312419817</v>
      </c>
      <c r="F18575" s="0" t="n">
        <v>75.985</v>
      </c>
    </row>
    <row r="18576" customFormat="false" ht="12.8" hidden="false" customHeight="false" outlineLevel="0" collapsed="false">
      <c r="A18576" s="0" t="n">
        <v>1.50592639941227E+018</v>
      </c>
      <c r="B18576" s="0" t="n">
        <v>18575</v>
      </c>
      <c r="C18576" s="0" t="n">
        <v>1.50592639941147E+018</v>
      </c>
      <c r="D18576" s="0" t="n">
        <v>31.4725090733</v>
      </c>
      <c r="E18576" s="0" t="n">
        <v>-83.53124199</v>
      </c>
      <c r="F18576" s="0" t="n">
        <v>75.982</v>
      </c>
    </row>
    <row r="18577" customFormat="false" ht="12.8" hidden="false" customHeight="false" outlineLevel="0" collapsed="false">
      <c r="A18577" s="0" t="n">
        <v>1.50592639961903E+018</v>
      </c>
      <c r="B18577" s="0" t="n">
        <v>18576</v>
      </c>
      <c r="C18577" s="0" t="n">
        <v>1.50592639961832E+018</v>
      </c>
      <c r="D18577" s="0" t="n">
        <v>31.4725090783</v>
      </c>
      <c r="E18577" s="0" t="n">
        <v>-83.5312419867</v>
      </c>
      <c r="F18577" s="0" t="n">
        <v>75.979</v>
      </c>
    </row>
    <row r="18578" customFormat="false" ht="12.8" hidden="false" customHeight="false" outlineLevel="0" collapsed="false">
      <c r="A18578" s="0" t="n">
        <v>1.50592639981311E+018</v>
      </c>
      <c r="B18578" s="0" t="n">
        <v>18577</v>
      </c>
      <c r="C18578" s="0" t="n">
        <v>1.50592639981261E+018</v>
      </c>
      <c r="D18578" s="0" t="n">
        <v>31.4725090833</v>
      </c>
      <c r="E18578" s="0" t="n">
        <v>-83.5312420233</v>
      </c>
      <c r="F18578" s="0" t="n">
        <v>75.981</v>
      </c>
    </row>
    <row r="18579" customFormat="false" ht="12.8" hidden="false" customHeight="false" outlineLevel="0" collapsed="false">
      <c r="A18579" s="0" t="n">
        <v>1.50592640001933E+018</v>
      </c>
      <c r="B18579" s="0" t="n">
        <v>18578</v>
      </c>
      <c r="C18579" s="0" t="n">
        <v>1.50592640001888E+018</v>
      </c>
      <c r="D18579" s="0" t="n">
        <v>31.4725090867</v>
      </c>
      <c r="E18579" s="0" t="n">
        <v>-83.53124203</v>
      </c>
      <c r="F18579" s="0" t="n">
        <v>75.98</v>
      </c>
    </row>
    <row r="18580" customFormat="false" ht="12.8" hidden="false" customHeight="false" outlineLevel="0" collapsed="false">
      <c r="A18580" s="0" t="n">
        <v>1.50592640020814E+018</v>
      </c>
      <c r="B18580" s="0" t="n">
        <v>18579</v>
      </c>
      <c r="C18580" s="0" t="n">
        <v>1.50592640020684E+018</v>
      </c>
      <c r="D18580" s="0" t="n">
        <v>31.4725090933</v>
      </c>
      <c r="E18580" s="0" t="n">
        <v>-83.53124203</v>
      </c>
      <c r="F18580" s="0" t="n">
        <v>75.977</v>
      </c>
    </row>
    <row r="18581" customFormat="false" ht="12.8" hidden="false" customHeight="false" outlineLevel="0" collapsed="false">
      <c r="A18581" s="0" t="n">
        <v>1.50592640041304E+018</v>
      </c>
      <c r="B18581" s="0" t="n">
        <v>18580</v>
      </c>
      <c r="C18581" s="0" t="n">
        <v>1.50592640041225E+018</v>
      </c>
      <c r="D18581" s="0" t="n">
        <v>31.4725090833</v>
      </c>
      <c r="E18581" s="0" t="n">
        <v>-83.5312420233</v>
      </c>
      <c r="F18581" s="0" t="n">
        <v>75.974</v>
      </c>
    </row>
    <row r="18582" customFormat="false" ht="12.8" hidden="false" customHeight="false" outlineLevel="0" collapsed="false">
      <c r="A18582" s="0" t="n">
        <v>1.50592640061434E+018</v>
      </c>
      <c r="B18582" s="0" t="n">
        <v>18581</v>
      </c>
      <c r="C18582" s="0" t="n">
        <v>1.50592640061372E+018</v>
      </c>
      <c r="D18582" s="0" t="n">
        <v>31.4725091</v>
      </c>
      <c r="E18582" s="0" t="n">
        <v>-83.5312420167</v>
      </c>
      <c r="F18582" s="0" t="n">
        <v>75.974</v>
      </c>
    </row>
    <row r="18583" customFormat="false" ht="12.8" hidden="false" customHeight="false" outlineLevel="0" collapsed="false">
      <c r="A18583" s="0" t="n">
        <v>1.50592640081282E+018</v>
      </c>
      <c r="B18583" s="0" t="n">
        <v>18582</v>
      </c>
      <c r="C18583" s="0" t="n">
        <v>1.50592640081225E+018</v>
      </c>
      <c r="D18583" s="0" t="n">
        <v>31.4725092133</v>
      </c>
      <c r="E18583" s="0" t="n">
        <v>-83.5312420167</v>
      </c>
      <c r="F18583" s="0" t="n">
        <v>75.98</v>
      </c>
    </row>
    <row r="18584" customFormat="false" ht="12.8" hidden="false" customHeight="false" outlineLevel="0" collapsed="false">
      <c r="A18584" s="0" t="n">
        <v>1.50592640101541E+018</v>
      </c>
      <c r="B18584" s="0" t="n">
        <v>18583</v>
      </c>
      <c r="C18584" s="0" t="n">
        <v>1.50592640101499E+018</v>
      </c>
      <c r="D18584" s="0" t="n">
        <v>31.4725094783</v>
      </c>
      <c r="E18584" s="0" t="n">
        <v>-83.5312419867</v>
      </c>
      <c r="F18584" s="0" t="n">
        <v>75.979</v>
      </c>
    </row>
    <row r="18585" customFormat="false" ht="12.8" hidden="false" customHeight="false" outlineLevel="0" collapsed="false">
      <c r="A18585" s="0" t="n">
        <v>1.50592640121393E+018</v>
      </c>
      <c r="B18585" s="0" t="n">
        <v>18584</v>
      </c>
      <c r="C18585" s="0" t="n">
        <v>1.5059264012127E+018</v>
      </c>
      <c r="D18585" s="0" t="n">
        <v>31.472509885</v>
      </c>
      <c r="E18585" s="0" t="n">
        <v>-83.531241875</v>
      </c>
      <c r="F18585" s="0" t="n">
        <v>75.988</v>
      </c>
    </row>
    <row r="18586" customFormat="false" ht="12.8" hidden="false" customHeight="false" outlineLevel="0" collapsed="false">
      <c r="A18586" s="0" t="n">
        <v>1.50592640141775E+018</v>
      </c>
      <c r="B18586" s="0" t="n">
        <v>18585</v>
      </c>
      <c r="C18586" s="0" t="n">
        <v>1.50592640141633E+018</v>
      </c>
      <c r="D18586" s="0" t="n">
        <v>31.4725105217</v>
      </c>
      <c r="E18586" s="0" t="n">
        <v>-83.5312416617</v>
      </c>
      <c r="F18586" s="0" t="n">
        <v>75.994</v>
      </c>
    </row>
    <row r="18587" customFormat="false" ht="12.8" hidden="false" customHeight="false" outlineLevel="0" collapsed="false">
      <c r="A18587" s="0" t="n">
        <v>1.5059264016099E+018</v>
      </c>
      <c r="B18587" s="0" t="n">
        <v>18586</v>
      </c>
      <c r="C18587" s="0" t="n">
        <v>1.50592640160917E+018</v>
      </c>
      <c r="D18587" s="0" t="n">
        <v>31.4725114433</v>
      </c>
      <c r="E18587" s="0" t="n">
        <v>-83.531241355</v>
      </c>
      <c r="F18587" s="0" t="n">
        <v>75.995</v>
      </c>
    </row>
    <row r="18588" customFormat="false" ht="12.8" hidden="false" customHeight="false" outlineLevel="0" collapsed="false">
      <c r="A18588" s="0" t="n">
        <v>1.50592640184134E+018</v>
      </c>
      <c r="B18588" s="0" t="n">
        <v>18587</v>
      </c>
      <c r="C18588" s="0" t="n">
        <v>1.50592640184104E+018</v>
      </c>
      <c r="D18588" s="0" t="n">
        <v>31.472512605</v>
      </c>
      <c r="E18588" s="0" t="n">
        <v>-83.5312410367</v>
      </c>
      <c r="F18588" s="0" t="n">
        <v>75.999</v>
      </c>
    </row>
    <row r="18589" customFormat="false" ht="12.8" hidden="false" customHeight="false" outlineLevel="0" collapsed="false">
      <c r="A18589" s="0" t="n">
        <v>1.50592640202054E+018</v>
      </c>
      <c r="B18589" s="0" t="n">
        <v>18588</v>
      </c>
      <c r="C18589" s="0" t="n">
        <v>1.50592640202002E+018</v>
      </c>
      <c r="D18589" s="0" t="n">
        <v>31.4725135933</v>
      </c>
      <c r="E18589" s="0" t="n">
        <v>-83.531240485</v>
      </c>
      <c r="F18589" s="0" t="n">
        <v>76.007</v>
      </c>
    </row>
    <row r="18590" customFormat="false" ht="12.8" hidden="false" customHeight="false" outlineLevel="0" collapsed="false">
      <c r="A18590" s="0" t="n">
        <v>1.50592640223063E+018</v>
      </c>
      <c r="B18590" s="0" t="n">
        <v>18589</v>
      </c>
      <c r="C18590" s="0" t="n">
        <v>1.50592640223014E+018</v>
      </c>
      <c r="D18590" s="0" t="n">
        <v>31.47251461</v>
      </c>
      <c r="E18590" s="0" t="n">
        <v>-83.5312397383</v>
      </c>
      <c r="F18590" s="0" t="n">
        <v>76.009</v>
      </c>
    </row>
    <row r="18591" customFormat="false" ht="12.8" hidden="false" customHeight="false" outlineLevel="0" collapsed="false">
      <c r="A18591" s="0" t="n">
        <v>1.50592640241351E+018</v>
      </c>
      <c r="B18591" s="0" t="n">
        <v>18590</v>
      </c>
      <c r="C18591" s="0" t="n">
        <v>1.50592640241298E+018</v>
      </c>
      <c r="D18591" s="0" t="n">
        <v>31.4725157783</v>
      </c>
      <c r="E18591" s="0" t="n">
        <v>-83.531239105</v>
      </c>
      <c r="F18591" s="0" t="n">
        <v>76</v>
      </c>
    </row>
    <row r="18592" customFormat="false" ht="12.8" hidden="false" customHeight="false" outlineLevel="0" collapsed="false">
      <c r="A18592" s="0" t="n">
        <v>1.50592640262952E+018</v>
      </c>
      <c r="B18592" s="0" t="n">
        <v>18591</v>
      </c>
      <c r="C18592" s="0" t="n">
        <v>1.505926402629E+018</v>
      </c>
      <c r="D18592" s="0" t="n">
        <v>31.472517235</v>
      </c>
      <c r="E18592" s="0" t="n">
        <v>-83.5312385483</v>
      </c>
      <c r="F18592" s="0" t="n">
        <v>76.008</v>
      </c>
    </row>
    <row r="18593" customFormat="false" ht="12.8" hidden="false" customHeight="false" outlineLevel="0" collapsed="false">
      <c r="A18593" s="0" t="n">
        <v>1.50592640282778E+018</v>
      </c>
      <c r="B18593" s="0" t="n">
        <v>18592</v>
      </c>
      <c r="C18593" s="0" t="n">
        <v>1.50592640282724E+018</v>
      </c>
      <c r="D18593" s="0" t="n">
        <v>31.4725188217</v>
      </c>
      <c r="E18593" s="0" t="n">
        <v>-83.5312380117</v>
      </c>
      <c r="F18593" s="0" t="n">
        <v>76.049</v>
      </c>
    </row>
    <row r="18594" customFormat="false" ht="12.8" hidden="false" customHeight="false" outlineLevel="0" collapsed="false">
      <c r="A18594" s="0" t="n">
        <v>1.50592640301779E+018</v>
      </c>
      <c r="B18594" s="0" t="n">
        <v>18593</v>
      </c>
      <c r="C18594" s="0" t="n">
        <v>1.50592640301725E+018</v>
      </c>
      <c r="D18594" s="0" t="n">
        <v>31.4725204683</v>
      </c>
      <c r="E18594" s="0" t="n">
        <v>-83.5312371933</v>
      </c>
      <c r="F18594" s="0" t="n">
        <v>76.075</v>
      </c>
    </row>
    <row r="18595" customFormat="false" ht="12.8" hidden="false" customHeight="false" outlineLevel="0" collapsed="false">
      <c r="A18595" s="0" t="n">
        <v>1.50592640321042E+018</v>
      </c>
      <c r="B18595" s="0" t="n">
        <v>18594</v>
      </c>
      <c r="C18595" s="0" t="n">
        <v>1.50592640320962E+018</v>
      </c>
      <c r="D18595" s="0" t="n">
        <v>31.472521935</v>
      </c>
      <c r="E18595" s="0" t="n">
        <v>-83.531235905</v>
      </c>
      <c r="F18595" s="0" t="n">
        <v>76.091</v>
      </c>
    </row>
    <row r="18596" customFormat="false" ht="12.8" hidden="false" customHeight="false" outlineLevel="0" collapsed="false">
      <c r="A18596" s="0" t="n">
        <v>1.50592640341263E+018</v>
      </c>
      <c r="B18596" s="0" t="n">
        <v>18595</v>
      </c>
      <c r="C18596" s="0" t="n">
        <v>1.50592640341231E+018</v>
      </c>
      <c r="D18596" s="0" t="n">
        <v>31.4725231867</v>
      </c>
      <c r="E18596" s="0" t="n">
        <v>-83.5312347533</v>
      </c>
      <c r="F18596" s="0" t="n">
        <v>76.091</v>
      </c>
    </row>
    <row r="18597" customFormat="false" ht="12.8" hidden="false" customHeight="false" outlineLevel="0" collapsed="false">
      <c r="A18597" s="0" t="n">
        <v>1.50592640361541E+018</v>
      </c>
      <c r="B18597" s="0" t="n">
        <v>18596</v>
      </c>
      <c r="C18597" s="0" t="n">
        <v>1.50592640361449E+018</v>
      </c>
      <c r="D18597" s="0" t="n">
        <v>31.47252475</v>
      </c>
      <c r="E18597" s="0" t="n">
        <v>-83.531233715</v>
      </c>
      <c r="F18597" s="0" t="n">
        <v>76.107</v>
      </c>
    </row>
    <row r="18598" customFormat="false" ht="12.8" hidden="false" customHeight="false" outlineLevel="0" collapsed="false">
      <c r="A18598" s="0" t="n">
        <v>1.50592640382065E+018</v>
      </c>
      <c r="B18598" s="0" t="n">
        <v>18597</v>
      </c>
      <c r="C18598" s="0" t="n">
        <v>1.50592640381992E+018</v>
      </c>
      <c r="D18598" s="0" t="n">
        <v>31.4725265033</v>
      </c>
      <c r="E18598" s="0" t="n">
        <v>-83.53123304</v>
      </c>
      <c r="F18598" s="0" t="n">
        <v>76.127</v>
      </c>
    </row>
    <row r="18599" customFormat="false" ht="12.8" hidden="false" customHeight="false" outlineLevel="0" collapsed="false">
      <c r="A18599" s="0" t="n">
        <v>1.50592640401684E+018</v>
      </c>
      <c r="B18599" s="0" t="n">
        <v>18598</v>
      </c>
      <c r="C18599" s="0" t="n">
        <v>1.50592640401595E+018</v>
      </c>
      <c r="D18599" s="0" t="n">
        <v>31.4725282533</v>
      </c>
      <c r="E18599" s="0" t="n">
        <v>-83.5312322933</v>
      </c>
      <c r="F18599" s="0" t="n">
        <v>76.14</v>
      </c>
    </row>
    <row r="18600" customFormat="false" ht="12.8" hidden="false" customHeight="false" outlineLevel="0" collapsed="false">
      <c r="A18600" s="0" t="n">
        <v>1.50592640422098E+018</v>
      </c>
      <c r="B18600" s="0" t="n">
        <v>18599</v>
      </c>
      <c r="C18600" s="0" t="n">
        <v>1.50592640422035E+018</v>
      </c>
      <c r="D18600" s="0" t="n">
        <v>31.4725299883</v>
      </c>
      <c r="E18600" s="0" t="n">
        <v>-83.5312314667</v>
      </c>
      <c r="F18600" s="0" t="n">
        <v>76.151</v>
      </c>
    </row>
    <row r="18601" customFormat="false" ht="12.8" hidden="false" customHeight="false" outlineLevel="0" collapsed="false">
      <c r="A18601" s="0" t="n">
        <v>1.50592640441652E+018</v>
      </c>
      <c r="B18601" s="0" t="n">
        <v>18600</v>
      </c>
      <c r="C18601" s="0" t="n">
        <v>1.505926404416E+018</v>
      </c>
      <c r="D18601" s="0" t="n">
        <v>31.4725317583</v>
      </c>
      <c r="E18601" s="0" t="n">
        <v>-83.5312307967</v>
      </c>
      <c r="F18601" s="0" t="n">
        <v>76.158</v>
      </c>
    </row>
    <row r="18602" customFormat="false" ht="12.8" hidden="false" customHeight="false" outlineLevel="0" collapsed="false">
      <c r="A18602" s="0" t="n">
        <v>1.50592640461303E+018</v>
      </c>
      <c r="B18602" s="0" t="n">
        <v>18601</v>
      </c>
      <c r="C18602" s="0" t="n">
        <v>1.50592640461246E+018</v>
      </c>
      <c r="D18602" s="0" t="n">
        <v>31.47253345</v>
      </c>
      <c r="E18602" s="0" t="n">
        <v>-83.5312303833</v>
      </c>
      <c r="F18602" s="0" t="n">
        <v>76.162</v>
      </c>
    </row>
    <row r="18603" customFormat="false" ht="12.8" hidden="false" customHeight="false" outlineLevel="0" collapsed="false">
      <c r="A18603" s="0" t="n">
        <v>1.50592640481526E+018</v>
      </c>
      <c r="B18603" s="0" t="n">
        <v>18602</v>
      </c>
      <c r="C18603" s="0" t="n">
        <v>1.50592640481475E+018</v>
      </c>
      <c r="D18603" s="0" t="n">
        <v>31.4725352167</v>
      </c>
      <c r="E18603" s="0" t="n">
        <v>-83.531230065</v>
      </c>
      <c r="F18603" s="0" t="n">
        <v>76.172</v>
      </c>
    </row>
    <row r="18604" customFormat="false" ht="12.8" hidden="false" customHeight="false" outlineLevel="0" collapsed="false">
      <c r="A18604" s="0" t="n">
        <v>1.50592640502068E+018</v>
      </c>
      <c r="B18604" s="0" t="n">
        <v>18603</v>
      </c>
      <c r="C18604" s="0" t="n">
        <v>1.50592640502019E+018</v>
      </c>
      <c r="D18604" s="0" t="n">
        <v>31.4725369833</v>
      </c>
      <c r="E18604" s="0" t="n">
        <v>-83.5312297467</v>
      </c>
      <c r="F18604" s="0" t="n">
        <v>76.183</v>
      </c>
    </row>
    <row r="18605" customFormat="false" ht="12.8" hidden="false" customHeight="false" outlineLevel="0" collapsed="false">
      <c r="A18605" s="0" t="n">
        <v>1.50592640523503E+018</v>
      </c>
      <c r="B18605" s="0" t="n">
        <v>18604</v>
      </c>
      <c r="C18605" s="0" t="n">
        <v>1.50592640523419E+018</v>
      </c>
      <c r="D18605" s="0" t="n">
        <v>31.4725385967</v>
      </c>
      <c r="E18605" s="0" t="n">
        <v>-83.5312292967</v>
      </c>
      <c r="F18605" s="0" t="n">
        <v>76.192</v>
      </c>
    </row>
    <row r="18606" customFormat="false" ht="12.8" hidden="false" customHeight="false" outlineLevel="0" collapsed="false">
      <c r="A18606" s="0" t="n">
        <v>1.50592640541146E+018</v>
      </c>
      <c r="B18606" s="0" t="n">
        <v>18605</v>
      </c>
      <c r="C18606" s="0" t="n">
        <v>1.50592640541038E+018</v>
      </c>
      <c r="D18606" s="0" t="n">
        <v>31.4725402</v>
      </c>
      <c r="E18606" s="0" t="n">
        <v>-83.5312288783</v>
      </c>
      <c r="F18606" s="0" t="n">
        <v>76.2</v>
      </c>
    </row>
    <row r="18607" customFormat="false" ht="12.8" hidden="false" customHeight="false" outlineLevel="0" collapsed="false">
      <c r="A18607" s="0" t="n">
        <v>1.5059264056192E+018</v>
      </c>
      <c r="B18607" s="0" t="n">
        <v>18606</v>
      </c>
      <c r="C18607" s="0" t="n">
        <v>1.50592640561838E+018</v>
      </c>
      <c r="D18607" s="0" t="n">
        <v>31.4725419367</v>
      </c>
      <c r="E18607" s="0" t="n">
        <v>-83.5312286867</v>
      </c>
      <c r="F18607" s="0" t="n">
        <v>76.202</v>
      </c>
    </row>
    <row r="18608" customFormat="false" ht="12.8" hidden="false" customHeight="false" outlineLevel="0" collapsed="false">
      <c r="A18608" s="0" t="n">
        <v>1.50592640580956E+018</v>
      </c>
      <c r="B18608" s="0" t="n">
        <v>18607</v>
      </c>
      <c r="C18608" s="0" t="n">
        <v>1.50592640580903E+018</v>
      </c>
      <c r="D18608" s="0" t="n">
        <v>31.47254347</v>
      </c>
      <c r="E18608" s="0" t="n">
        <v>-83.5312286017</v>
      </c>
      <c r="F18608" s="0" t="n">
        <v>76.209</v>
      </c>
    </row>
    <row r="18609" customFormat="false" ht="12.8" hidden="false" customHeight="false" outlineLevel="0" collapsed="false">
      <c r="A18609" s="0" t="n">
        <v>1.50592640601842E+018</v>
      </c>
      <c r="B18609" s="0" t="n">
        <v>18608</v>
      </c>
      <c r="C18609" s="0" t="n">
        <v>1.50592640601807E+018</v>
      </c>
      <c r="D18609" s="0" t="n">
        <v>31.4725451933</v>
      </c>
      <c r="E18609" s="0" t="n">
        <v>-83.5312283683</v>
      </c>
      <c r="F18609" s="0" t="n">
        <v>76.218</v>
      </c>
    </row>
    <row r="18610" customFormat="false" ht="12.8" hidden="false" customHeight="false" outlineLevel="0" collapsed="false">
      <c r="A18610" s="0" t="n">
        <v>1.50592640622339E+018</v>
      </c>
      <c r="B18610" s="0" t="n">
        <v>18609</v>
      </c>
      <c r="C18610" s="0" t="n">
        <v>1.50592640622283E+018</v>
      </c>
      <c r="D18610" s="0" t="n">
        <v>31.4725469767</v>
      </c>
      <c r="E18610" s="0" t="n">
        <v>-83.5312283633</v>
      </c>
      <c r="F18610" s="0" t="n">
        <v>76.229</v>
      </c>
    </row>
    <row r="18611" customFormat="false" ht="12.8" hidden="false" customHeight="false" outlineLevel="0" collapsed="false">
      <c r="A18611" s="0" t="n">
        <v>1.50592640641873E+018</v>
      </c>
      <c r="B18611" s="0" t="n">
        <v>18610</v>
      </c>
      <c r="C18611" s="0" t="n">
        <v>1.50592640641816E+018</v>
      </c>
      <c r="D18611" s="0" t="n">
        <v>31.4725484933</v>
      </c>
      <c r="E18611" s="0" t="n">
        <v>-83.531228505</v>
      </c>
      <c r="F18611" s="0" t="n">
        <v>76.235</v>
      </c>
    </row>
    <row r="18612" customFormat="false" ht="12.8" hidden="false" customHeight="false" outlineLevel="0" collapsed="false">
      <c r="A18612" s="0" t="n">
        <v>1.50592640661169E+018</v>
      </c>
      <c r="B18612" s="0" t="n">
        <v>18611</v>
      </c>
      <c r="C18612" s="0" t="n">
        <v>1.50592640661106E+018</v>
      </c>
      <c r="D18612" s="0" t="n">
        <v>31.4725501633</v>
      </c>
      <c r="E18612" s="0" t="n">
        <v>-83.53122837</v>
      </c>
      <c r="F18612" s="0" t="n">
        <v>76.243</v>
      </c>
    </row>
    <row r="18613" customFormat="false" ht="12.8" hidden="false" customHeight="false" outlineLevel="0" collapsed="false">
      <c r="A18613" s="0" t="n">
        <v>1.5059264068265E+018</v>
      </c>
      <c r="B18613" s="0" t="n">
        <v>18612</v>
      </c>
      <c r="C18613" s="0" t="n">
        <v>1.50592640682575E+018</v>
      </c>
      <c r="D18613" s="0" t="n">
        <v>31.4725518067</v>
      </c>
      <c r="E18613" s="0" t="n">
        <v>-83.53122819</v>
      </c>
      <c r="F18613" s="0" t="n">
        <v>76.262</v>
      </c>
    </row>
    <row r="18614" customFormat="false" ht="12.8" hidden="false" customHeight="false" outlineLevel="0" collapsed="false">
      <c r="A18614" s="0" t="n">
        <v>1.50592640701108E+018</v>
      </c>
      <c r="B18614" s="0" t="n">
        <v>18613</v>
      </c>
      <c r="C18614" s="0" t="n">
        <v>1.50592640701054E+018</v>
      </c>
      <c r="D18614" s="0" t="n">
        <v>31.472553555</v>
      </c>
      <c r="E18614" s="0" t="n">
        <v>-83.531228145</v>
      </c>
      <c r="F18614" s="0" t="n">
        <v>76.27</v>
      </c>
    </row>
    <row r="18615" customFormat="false" ht="12.8" hidden="false" customHeight="false" outlineLevel="0" collapsed="false">
      <c r="A18615" s="0" t="n">
        <v>1.50592640721402E+018</v>
      </c>
      <c r="B18615" s="0" t="n">
        <v>18614</v>
      </c>
      <c r="C18615" s="0" t="n">
        <v>1.50592640721302E+018</v>
      </c>
      <c r="D18615" s="0" t="n">
        <v>31.4725550967</v>
      </c>
      <c r="E18615" s="0" t="n">
        <v>-83.53122785</v>
      </c>
      <c r="F18615" s="0" t="n">
        <v>76.286</v>
      </c>
    </row>
    <row r="18616" customFormat="false" ht="12.8" hidden="false" customHeight="false" outlineLevel="0" collapsed="false">
      <c r="A18616" s="0" t="n">
        <v>1.50592640741494E+018</v>
      </c>
      <c r="B18616" s="0" t="n">
        <v>18615</v>
      </c>
      <c r="C18616" s="0" t="n">
        <v>1.50592640741445E+018</v>
      </c>
      <c r="D18616" s="0" t="n">
        <v>31.472556825</v>
      </c>
      <c r="E18616" s="0" t="n">
        <v>-83.5312272133</v>
      </c>
      <c r="F18616" s="0" t="n">
        <v>76.292</v>
      </c>
    </row>
    <row r="18617" customFormat="false" ht="12.8" hidden="false" customHeight="false" outlineLevel="0" collapsed="false">
      <c r="A18617" s="0" t="n">
        <v>1.5059264076104E+018</v>
      </c>
      <c r="B18617" s="0" t="n">
        <v>18616</v>
      </c>
      <c r="C18617" s="0" t="n">
        <v>1.50592640760977E+018</v>
      </c>
      <c r="D18617" s="0" t="n">
        <v>31.4725585917</v>
      </c>
      <c r="E18617" s="0" t="n">
        <v>-83.53122678</v>
      </c>
      <c r="F18617" s="0" t="n">
        <v>76.301</v>
      </c>
    </row>
    <row r="18618" customFormat="false" ht="12.8" hidden="false" customHeight="false" outlineLevel="0" collapsed="false">
      <c r="A18618" s="0" t="n">
        <v>1.50592640781444E+018</v>
      </c>
      <c r="B18618" s="0" t="n">
        <v>18617</v>
      </c>
      <c r="C18618" s="0" t="n">
        <v>1.50592640781406E+018</v>
      </c>
      <c r="D18618" s="0" t="n">
        <v>31.4725604417</v>
      </c>
      <c r="E18618" s="0" t="n">
        <v>-83.5312264067</v>
      </c>
      <c r="F18618" s="0" t="n">
        <v>76.305</v>
      </c>
    </row>
    <row r="18619" customFormat="false" ht="12.8" hidden="false" customHeight="false" outlineLevel="0" collapsed="false">
      <c r="A18619" s="0" t="n">
        <v>1.50592640801322E+018</v>
      </c>
      <c r="B18619" s="0" t="n">
        <v>18618</v>
      </c>
      <c r="C18619" s="0" t="n">
        <v>1.50592640801278E+018</v>
      </c>
      <c r="D18619" s="0" t="n">
        <v>31.472562175</v>
      </c>
      <c r="E18619" s="0" t="n">
        <v>-83.5312257117</v>
      </c>
      <c r="F18619" s="0" t="n">
        <v>76.319</v>
      </c>
    </row>
    <row r="18620" customFormat="false" ht="12.8" hidden="false" customHeight="false" outlineLevel="0" collapsed="false">
      <c r="A18620" s="0" t="n">
        <v>1.50592640824265E+018</v>
      </c>
      <c r="B18620" s="0" t="n">
        <v>18619</v>
      </c>
      <c r="C18620" s="0" t="n">
        <v>1.50592640824164E+018</v>
      </c>
      <c r="D18620" s="0" t="n">
        <v>31.4725639033</v>
      </c>
      <c r="E18620" s="0" t="n">
        <v>-83.531224675</v>
      </c>
      <c r="F18620" s="0" t="n">
        <v>76.33</v>
      </c>
    </row>
    <row r="18621" customFormat="false" ht="12.8" hidden="false" customHeight="false" outlineLevel="0" collapsed="false">
      <c r="A18621" s="0" t="n">
        <v>1.50592640842511E+018</v>
      </c>
      <c r="B18621" s="0" t="n">
        <v>18620</v>
      </c>
      <c r="C18621" s="0" t="n">
        <v>1.50592640842452E+018</v>
      </c>
      <c r="D18621" s="0" t="n">
        <v>31.4725655617</v>
      </c>
      <c r="E18621" s="0" t="n">
        <v>-83.5312237933</v>
      </c>
      <c r="F18621" s="0" t="n">
        <v>76.339</v>
      </c>
    </row>
    <row r="18622" customFormat="false" ht="12.8" hidden="false" customHeight="false" outlineLevel="0" collapsed="false">
      <c r="A18622" s="0" t="n">
        <v>1.50592640863167E+018</v>
      </c>
      <c r="B18622" s="0" t="n">
        <v>18621</v>
      </c>
      <c r="C18622" s="0" t="n">
        <v>1.50592640863089E+018</v>
      </c>
      <c r="D18622" s="0" t="n">
        <v>31.4725674283</v>
      </c>
      <c r="E18622" s="0" t="n">
        <v>-83.5312236967</v>
      </c>
      <c r="F18622" s="0" t="n">
        <v>76.351</v>
      </c>
    </row>
    <row r="18623" customFormat="false" ht="12.8" hidden="false" customHeight="false" outlineLevel="0" collapsed="false">
      <c r="A18623" s="0" t="n">
        <v>1.50592640882437E+018</v>
      </c>
      <c r="B18623" s="0" t="n">
        <v>18622</v>
      </c>
      <c r="C18623" s="0" t="n">
        <v>1.50592640882344E+018</v>
      </c>
      <c r="D18623" s="0" t="n">
        <v>31.4725691217</v>
      </c>
      <c r="E18623" s="0" t="n">
        <v>-83.5312234783</v>
      </c>
      <c r="F18623" s="0" t="n">
        <v>76.361</v>
      </c>
    </row>
    <row r="18624" customFormat="false" ht="12.8" hidden="false" customHeight="false" outlineLevel="0" collapsed="false">
      <c r="A18624" s="0" t="n">
        <v>1.50592640901032E+018</v>
      </c>
      <c r="B18624" s="0" t="n">
        <v>18623</v>
      </c>
      <c r="C18624" s="0" t="n">
        <v>1.50592640900966E+018</v>
      </c>
      <c r="D18624" s="0" t="n">
        <v>31.4725711517</v>
      </c>
      <c r="E18624" s="0" t="n">
        <v>-83.5312228967</v>
      </c>
      <c r="F18624" s="0" t="n">
        <v>76.374</v>
      </c>
    </row>
    <row r="18625" customFormat="false" ht="12.8" hidden="false" customHeight="false" outlineLevel="0" collapsed="false">
      <c r="A18625" s="0" t="n">
        <v>1.50592640921354E+018</v>
      </c>
      <c r="B18625" s="0" t="n">
        <v>18624</v>
      </c>
      <c r="C18625" s="0" t="n">
        <v>1.50592640921306E+018</v>
      </c>
      <c r="D18625" s="0" t="n">
        <v>31.4725730267</v>
      </c>
      <c r="E18625" s="0" t="n">
        <v>-83.53122243</v>
      </c>
      <c r="F18625" s="0" t="n">
        <v>76.374</v>
      </c>
    </row>
    <row r="18626" customFormat="false" ht="12.8" hidden="false" customHeight="false" outlineLevel="0" collapsed="false">
      <c r="A18626" s="0" t="n">
        <v>1.50592640942662E+018</v>
      </c>
      <c r="B18626" s="0" t="n">
        <v>18625</v>
      </c>
      <c r="C18626" s="0" t="n">
        <v>1.50592640942593E+018</v>
      </c>
      <c r="D18626" s="0" t="n">
        <v>31.4725750667</v>
      </c>
      <c r="E18626" s="0" t="n">
        <v>-83.531221605</v>
      </c>
      <c r="F18626" s="0" t="n">
        <v>76.371</v>
      </c>
    </row>
    <row r="18627" customFormat="false" ht="12.8" hidden="false" customHeight="false" outlineLevel="0" collapsed="false">
      <c r="A18627" s="0" t="n">
        <v>1.50592640962978E+018</v>
      </c>
      <c r="B18627" s="0" t="n">
        <v>18626</v>
      </c>
      <c r="C18627" s="0" t="n">
        <v>1.50592640962871E+018</v>
      </c>
      <c r="D18627" s="0" t="n">
        <v>31.47257713</v>
      </c>
      <c r="E18627" s="0" t="n">
        <v>-83.5312199667</v>
      </c>
      <c r="F18627" s="0" t="n">
        <v>76.364</v>
      </c>
    </row>
    <row r="18628" customFormat="false" ht="12.8" hidden="false" customHeight="false" outlineLevel="0" collapsed="false">
      <c r="A18628" s="0" t="n">
        <v>1.50592640982003E+018</v>
      </c>
      <c r="B18628" s="0" t="n">
        <v>18627</v>
      </c>
      <c r="C18628" s="0" t="n">
        <v>1.50592640981913E+018</v>
      </c>
      <c r="D18628" s="0" t="n">
        <v>31.472579355</v>
      </c>
      <c r="E18628" s="0" t="n">
        <v>-83.5312189033</v>
      </c>
      <c r="F18628" s="0" t="n">
        <v>76.369</v>
      </c>
    </row>
    <row r="18629" customFormat="false" ht="12.8" hidden="false" customHeight="false" outlineLevel="0" collapsed="false">
      <c r="A18629" s="0" t="n">
        <v>1.5059264100136E+018</v>
      </c>
      <c r="B18629" s="0" t="n">
        <v>18628</v>
      </c>
      <c r="C18629" s="0" t="n">
        <v>1.50592641001295E+018</v>
      </c>
      <c r="D18629" s="0" t="n">
        <v>31.4725816583</v>
      </c>
      <c r="E18629" s="0" t="n">
        <v>-83.5312186333</v>
      </c>
      <c r="F18629" s="0" t="n">
        <v>76.371</v>
      </c>
    </row>
    <row r="18630" customFormat="false" ht="12.8" hidden="false" customHeight="false" outlineLevel="0" collapsed="false">
      <c r="A18630" s="0" t="n">
        <v>1.50592641029442E+018</v>
      </c>
      <c r="B18630" s="0" t="n">
        <v>18629</v>
      </c>
      <c r="C18630" s="0" t="n">
        <v>1.50592641029394E+018</v>
      </c>
      <c r="D18630" s="0" t="n">
        <v>31.472583855</v>
      </c>
      <c r="E18630" s="0" t="n">
        <v>-83.5312182367</v>
      </c>
      <c r="F18630" s="0" t="n">
        <v>76.371</v>
      </c>
    </row>
    <row r="18631" customFormat="false" ht="12.8" hidden="false" customHeight="false" outlineLevel="0" collapsed="false">
      <c r="A18631" s="0" t="n">
        <v>1.5059264104152E+018</v>
      </c>
      <c r="B18631" s="0" t="n">
        <v>18630</v>
      </c>
      <c r="C18631" s="0" t="n">
        <v>1.50592641041469E+018</v>
      </c>
      <c r="D18631" s="0" t="n">
        <v>31.4725858917</v>
      </c>
      <c r="E18631" s="0" t="n">
        <v>-83.5312177583</v>
      </c>
      <c r="F18631" s="0" t="n">
        <v>76.364</v>
      </c>
    </row>
    <row r="18632" customFormat="false" ht="12.8" hidden="false" customHeight="false" outlineLevel="0" collapsed="false">
      <c r="A18632" s="0" t="n">
        <v>1.50592641061737E+018</v>
      </c>
      <c r="B18632" s="0" t="n">
        <v>18631</v>
      </c>
      <c r="C18632" s="0" t="n">
        <v>1.50592641061683E+018</v>
      </c>
      <c r="D18632" s="0" t="n">
        <v>31.4725878917</v>
      </c>
      <c r="E18632" s="0" t="n">
        <v>-83.5312177317</v>
      </c>
      <c r="F18632" s="0" t="n">
        <v>76.369</v>
      </c>
    </row>
    <row r="18633" customFormat="false" ht="12.8" hidden="false" customHeight="false" outlineLevel="0" collapsed="false">
      <c r="A18633" s="0" t="n">
        <v>1.50592641081318E+018</v>
      </c>
      <c r="B18633" s="0" t="n">
        <v>18632</v>
      </c>
      <c r="C18633" s="0" t="n">
        <v>1.50592641081206E+018</v>
      </c>
      <c r="D18633" s="0" t="n">
        <v>31.4725897733</v>
      </c>
      <c r="E18633" s="0" t="n">
        <v>-83.53121769</v>
      </c>
      <c r="F18633" s="0" t="n">
        <v>76.377</v>
      </c>
    </row>
    <row r="18634" customFormat="false" ht="12.8" hidden="false" customHeight="false" outlineLevel="0" collapsed="false">
      <c r="A18634" s="0" t="n">
        <v>1.50592641102918E+018</v>
      </c>
      <c r="B18634" s="0" t="n">
        <v>18633</v>
      </c>
      <c r="C18634" s="0" t="n">
        <v>1.50592641102837E+018</v>
      </c>
      <c r="D18634" s="0" t="n">
        <v>31.4725916417</v>
      </c>
      <c r="E18634" s="0" t="n">
        <v>-83.53121745</v>
      </c>
      <c r="F18634" s="0" t="n">
        <v>76.37</v>
      </c>
    </row>
    <row r="18635" customFormat="false" ht="12.8" hidden="false" customHeight="false" outlineLevel="0" collapsed="false">
      <c r="A18635" s="0" t="n">
        <v>1.50592641121845E+018</v>
      </c>
      <c r="B18635" s="0" t="n">
        <v>18634</v>
      </c>
      <c r="C18635" s="0" t="n">
        <v>1.50592641121785E+018</v>
      </c>
      <c r="D18635" s="0" t="n">
        <v>31.472593325</v>
      </c>
      <c r="E18635" s="0" t="n">
        <v>-83.5312170883</v>
      </c>
      <c r="F18635" s="0" t="n">
        <v>76.371</v>
      </c>
    </row>
    <row r="18636" customFormat="false" ht="12.8" hidden="false" customHeight="false" outlineLevel="0" collapsed="false">
      <c r="A18636" s="0" t="n">
        <v>1.50592641142333E+018</v>
      </c>
      <c r="B18636" s="0" t="n">
        <v>18635</v>
      </c>
      <c r="C18636" s="0" t="n">
        <v>1.50592641142268E+018</v>
      </c>
      <c r="D18636" s="0" t="n">
        <v>31.472595035</v>
      </c>
      <c r="E18636" s="0" t="n">
        <v>-83.5312168483</v>
      </c>
      <c r="F18636" s="0" t="n">
        <v>76.356</v>
      </c>
    </row>
    <row r="18637" customFormat="false" ht="12.8" hidden="false" customHeight="false" outlineLevel="0" collapsed="false">
      <c r="A18637" s="0" t="n">
        <v>1.5059264116147E+018</v>
      </c>
      <c r="B18637" s="0" t="n">
        <v>18636</v>
      </c>
      <c r="C18637" s="0" t="n">
        <v>1.50592641161409E+018</v>
      </c>
      <c r="D18637" s="0" t="n">
        <v>31.4725968117</v>
      </c>
      <c r="E18637" s="0" t="n">
        <v>-83.531216945</v>
      </c>
      <c r="F18637" s="0" t="n">
        <v>76.351</v>
      </c>
    </row>
    <row r="18638" customFormat="false" ht="12.8" hidden="false" customHeight="false" outlineLevel="0" collapsed="false">
      <c r="A18638" s="0" t="n">
        <v>1.50592641182316E+018</v>
      </c>
      <c r="B18638" s="0" t="n">
        <v>18637</v>
      </c>
      <c r="C18638" s="0" t="n">
        <v>1.50592641182254E+018</v>
      </c>
      <c r="D18638" s="0" t="n">
        <v>31.472598635</v>
      </c>
      <c r="E18638" s="0" t="n">
        <v>-83.53121693</v>
      </c>
      <c r="F18638" s="0" t="n">
        <v>76.351</v>
      </c>
    </row>
    <row r="18639" customFormat="false" ht="12.8" hidden="false" customHeight="false" outlineLevel="0" collapsed="false">
      <c r="A18639" s="0" t="n">
        <v>1.5059264120364E+018</v>
      </c>
      <c r="B18639" s="0" t="n">
        <v>18638</v>
      </c>
      <c r="C18639" s="0" t="n">
        <v>1.50592641203579E+018</v>
      </c>
      <c r="D18639" s="0" t="n">
        <v>31.4726004583</v>
      </c>
      <c r="E18639" s="0" t="n">
        <v>-83.5312166883</v>
      </c>
      <c r="F18639" s="0" t="n">
        <v>76.351</v>
      </c>
    </row>
    <row r="18640" customFormat="false" ht="12.8" hidden="false" customHeight="false" outlineLevel="0" collapsed="false">
      <c r="A18640" s="0" t="n">
        <v>1.50592641222484E+018</v>
      </c>
      <c r="B18640" s="0" t="n">
        <v>18639</v>
      </c>
      <c r="C18640" s="0" t="n">
        <v>1.50592641222369E+018</v>
      </c>
      <c r="D18640" s="0" t="n">
        <v>31.4726023283</v>
      </c>
      <c r="E18640" s="0" t="n">
        <v>-83.5312165717</v>
      </c>
      <c r="F18640" s="0" t="n">
        <v>76.35</v>
      </c>
    </row>
    <row r="18641" customFormat="false" ht="12.8" hidden="false" customHeight="false" outlineLevel="0" collapsed="false">
      <c r="A18641" s="0" t="n">
        <v>1.50592641242772E+018</v>
      </c>
      <c r="B18641" s="0" t="n">
        <v>18640</v>
      </c>
      <c r="C18641" s="0" t="n">
        <v>1.50592641242418E+018</v>
      </c>
      <c r="D18641" s="0" t="n">
        <v>31.4726040233</v>
      </c>
      <c r="E18641" s="0" t="n">
        <v>-83.5312166033</v>
      </c>
      <c r="F18641" s="0" t="n">
        <v>76.34</v>
      </c>
    </row>
    <row r="18642" customFormat="false" ht="12.8" hidden="false" customHeight="false" outlineLevel="0" collapsed="false">
      <c r="A18642" s="0" t="n">
        <v>1.5059264126224E+018</v>
      </c>
      <c r="B18642" s="0" t="n">
        <v>18641</v>
      </c>
      <c r="C18642" s="0" t="n">
        <v>1.50592641262187E+018</v>
      </c>
      <c r="D18642" s="0" t="n">
        <v>31.4726059183</v>
      </c>
      <c r="E18642" s="0" t="n">
        <v>-83.5312167667</v>
      </c>
      <c r="F18642" s="0" t="n">
        <v>76.331</v>
      </c>
    </row>
    <row r="18643" customFormat="false" ht="12.8" hidden="false" customHeight="false" outlineLevel="0" collapsed="false">
      <c r="A18643" s="0" t="n">
        <v>1.50592641282229E+018</v>
      </c>
      <c r="B18643" s="0" t="n">
        <v>18642</v>
      </c>
      <c r="C18643" s="0" t="n">
        <v>1.50592641282174E+018</v>
      </c>
      <c r="D18643" s="0" t="n">
        <v>31.47260789</v>
      </c>
      <c r="E18643" s="0" t="n">
        <v>-83.53121681</v>
      </c>
      <c r="F18643" s="0" t="n">
        <v>76.34</v>
      </c>
    </row>
    <row r="18644" customFormat="false" ht="12.8" hidden="false" customHeight="false" outlineLevel="0" collapsed="false">
      <c r="A18644" s="0" t="n">
        <v>1.50592641301762E+018</v>
      </c>
      <c r="B18644" s="0" t="n">
        <v>18643</v>
      </c>
      <c r="C18644" s="0" t="n">
        <v>1.50592641301703E+018</v>
      </c>
      <c r="D18644" s="0" t="n">
        <v>31.4726099267</v>
      </c>
      <c r="E18644" s="0" t="n">
        <v>-83.5312169183</v>
      </c>
      <c r="F18644" s="0" t="n">
        <v>76.337</v>
      </c>
    </row>
    <row r="18645" customFormat="false" ht="12.8" hidden="false" customHeight="false" outlineLevel="0" collapsed="false">
      <c r="A18645" s="0" t="n">
        <v>1.50592641324976E+018</v>
      </c>
      <c r="B18645" s="0" t="n">
        <v>18644</v>
      </c>
      <c r="C18645" s="0" t="n">
        <v>1.5059264132492E+018</v>
      </c>
      <c r="D18645" s="0" t="n">
        <v>31.4726121367</v>
      </c>
      <c r="E18645" s="0" t="n">
        <v>-83.5312171583</v>
      </c>
      <c r="F18645" s="0" t="n">
        <v>76.329</v>
      </c>
    </row>
    <row r="18646" customFormat="false" ht="12.8" hidden="false" customHeight="false" outlineLevel="0" collapsed="false">
      <c r="A18646" s="0" t="n">
        <v>1.50592641341407E+018</v>
      </c>
      <c r="B18646" s="0" t="n">
        <v>18645</v>
      </c>
      <c r="C18646" s="0" t="n">
        <v>1.50592641341336E+018</v>
      </c>
      <c r="D18646" s="0" t="n">
        <v>31.4726144317</v>
      </c>
      <c r="E18646" s="0" t="n">
        <v>-83.5312173683</v>
      </c>
      <c r="F18646" s="0" t="n">
        <v>76.32</v>
      </c>
    </row>
    <row r="18647" customFormat="false" ht="12.8" hidden="false" customHeight="false" outlineLevel="0" collapsed="false">
      <c r="A18647" s="0" t="n">
        <v>1.50592641361574E+018</v>
      </c>
      <c r="B18647" s="0" t="n">
        <v>18646</v>
      </c>
      <c r="C18647" s="0" t="n">
        <v>1.50592641361524E+018</v>
      </c>
      <c r="D18647" s="0" t="n">
        <v>31.472616315</v>
      </c>
      <c r="E18647" s="0" t="n">
        <v>-83.53121717</v>
      </c>
      <c r="F18647" s="0" t="n">
        <v>76.317</v>
      </c>
    </row>
    <row r="18648" customFormat="false" ht="12.8" hidden="false" customHeight="false" outlineLevel="0" collapsed="false">
      <c r="A18648" s="0" t="n">
        <v>1.50592641383035E+018</v>
      </c>
      <c r="B18648" s="0" t="n">
        <v>18647</v>
      </c>
      <c r="C18648" s="0" t="n">
        <v>1.50592641382975E+018</v>
      </c>
      <c r="D18648" s="0" t="n">
        <v>31.4726182583</v>
      </c>
      <c r="E18648" s="0" t="n">
        <v>-83.531217105</v>
      </c>
      <c r="F18648" s="0" t="n">
        <v>76.324</v>
      </c>
    </row>
    <row r="18649" customFormat="false" ht="12.8" hidden="false" customHeight="false" outlineLevel="0" collapsed="false">
      <c r="A18649" s="0" t="n">
        <v>1.50592641401284E+018</v>
      </c>
      <c r="B18649" s="0" t="n">
        <v>18648</v>
      </c>
      <c r="C18649" s="0" t="n">
        <v>1.50592641401242E+018</v>
      </c>
      <c r="D18649" s="0" t="n">
        <v>31.4726199233</v>
      </c>
      <c r="E18649" s="0" t="n">
        <v>-83.5312172367</v>
      </c>
      <c r="F18649" s="0" t="n">
        <v>76.34</v>
      </c>
    </row>
    <row r="18650" customFormat="false" ht="12.8" hidden="false" customHeight="false" outlineLevel="0" collapsed="false">
      <c r="A18650" s="0" t="n">
        <v>1.50592641421461E+018</v>
      </c>
      <c r="B18650" s="0" t="n">
        <v>18649</v>
      </c>
      <c r="C18650" s="0" t="n">
        <v>1.50592641421403E+018</v>
      </c>
      <c r="D18650" s="0" t="n">
        <v>31.47262163</v>
      </c>
      <c r="E18650" s="0" t="n">
        <v>-83.5312169767</v>
      </c>
      <c r="F18650" s="0" t="n">
        <v>76.339</v>
      </c>
    </row>
    <row r="18651" customFormat="false" ht="12.8" hidden="false" customHeight="false" outlineLevel="0" collapsed="false">
      <c r="A18651" s="0" t="n">
        <v>1.50592641441767E+018</v>
      </c>
      <c r="B18651" s="0" t="n">
        <v>18650</v>
      </c>
      <c r="C18651" s="0" t="n">
        <v>1.50592641441698E+018</v>
      </c>
      <c r="D18651" s="0" t="n">
        <v>31.472623315</v>
      </c>
      <c r="E18651" s="0" t="n">
        <v>-83.53121686</v>
      </c>
      <c r="F18651" s="0" t="n">
        <v>76.333</v>
      </c>
    </row>
    <row r="18652" customFormat="false" ht="12.8" hidden="false" customHeight="false" outlineLevel="0" collapsed="false">
      <c r="A18652" s="0" t="n">
        <v>1.50592641461638E+018</v>
      </c>
      <c r="B18652" s="0" t="n">
        <v>18651</v>
      </c>
      <c r="C18652" s="0" t="n">
        <v>1.50592641461593E+018</v>
      </c>
      <c r="D18652" s="0" t="n">
        <v>31.4726250617</v>
      </c>
      <c r="E18652" s="0" t="n">
        <v>-83.5312167933</v>
      </c>
      <c r="F18652" s="0" t="n">
        <v>76.333</v>
      </c>
    </row>
    <row r="18653" customFormat="false" ht="12.8" hidden="false" customHeight="false" outlineLevel="0" collapsed="false">
      <c r="A18653" s="0" t="n">
        <v>1.5059264148196E+018</v>
      </c>
      <c r="B18653" s="0" t="n">
        <v>18652</v>
      </c>
      <c r="C18653" s="0" t="n">
        <v>1.50592641481897E+018</v>
      </c>
      <c r="D18653" s="0" t="n">
        <v>31.4726267817</v>
      </c>
      <c r="E18653" s="0" t="n">
        <v>-83.531216905</v>
      </c>
      <c r="F18653" s="0" t="n">
        <v>76.333</v>
      </c>
    </row>
    <row r="18654" customFormat="false" ht="12.8" hidden="false" customHeight="false" outlineLevel="0" collapsed="false">
      <c r="A18654" s="0" t="n">
        <v>1.50592641502442E+018</v>
      </c>
      <c r="B18654" s="0" t="n">
        <v>18653</v>
      </c>
      <c r="C18654" s="0" t="n">
        <v>1.50592641502374E+018</v>
      </c>
      <c r="D18654" s="0" t="n">
        <v>31.4726285267</v>
      </c>
      <c r="E18654" s="0" t="n">
        <v>-83.5312170417</v>
      </c>
      <c r="F18654" s="0" t="n">
        <v>76.319</v>
      </c>
    </row>
    <row r="18655" customFormat="false" ht="12.8" hidden="false" customHeight="false" outlineLevel="0" collapsed="false">
      <c r="A18655" s="0" t="n">
        <v>1.50592641522022E+018</v>
      </c>
      <c r="B18655" s="0" t="n">
        <v>18654</v>
      </c>
      <c r="C18655" s="0" t="n">
        <v>1.50592641521938E+018</v>
      </c>
      <c r="D18655" s="0" t="n">
        <v>31.4726304483</v>
      </c>
      <c r="E18655" s="0" t="n">
        <v>-83.5312172183</v>
      </c>
      <c r="F18655" s="0" t="n">
        <v>76.31</v>
      </c>
    </row>
    <row r="18656" customFormat="false" ht="12.8" hidden="false" customHeight="false" outlineLevel="0" collapsed="false">
      <c r="A18656" s="0" t="n">
        <v>1.50592641541491E+018</v>
      </c>
      <c r="B18656" s="0" t="n">
        <v>18655</v>
      </c>
      <c r="C18656" s="0" t="n">
        <v>1.50592641541438E+018</v>
      </c>
      <c r="D18656" s="0" t="n">
        <v>31.47263228</v>
      </c>
      <c r="E18656" s="0" t="n">
        <v>-83.531217165</v>
      </c>
      <c r="F18656" s="0" t="n">
        <v>76.309</v>
      </c>
    </row>
    <row r="18657" customFormat="false" ht="12.8" hidden="false" customHeight="false" outlineLevel="0" collapsed="false">
      <c r="A18657" s="0" t="n">
        <v>1.50592641562923E+018</v>
      </c>
      <c r="B18657" s="0" t="n">
        <v>18656</v>
      </c>
      <c r="C18657" s="0" t="n">
        <v>1.50592641562862E+018</v>
      </c>
      <c r="D18657" s="0" t="n">
        <v>31.4726342133</v>
      </c>
      <c r="E18657" s="0" t="n">
        <v>-83.5312166933</v>
      </c>
      <c r="F18657" s="0" t="n">
        <v>76.314</v>
      </c>
    </row>
    <row r="18658" customFormat="false" ht="12.8" hidden="false" customHeight="false" outlineLevel="0" collapsed="false">
      <c r="A18658" s="0" t="n">
        <v>1.50592641581471E+018</v>
      </c>
      <c r="B18658" s="0" t="n">
        <v>18657</v>
      </c>
      <c r="C18658" s="0" t="n">
        <v>1.50592641581325E+018</v>
      </c>
      <c r="D18658" s="0" t="n">
        <v>31.47263616</v>
      </c>
      <c r="E18658" s="0" t="n">
        <v>-83.5312164367</v>
      </c>
      <c r="F18658" s="0" t="n">
        <v>76.317</v>
      </c>
    </row>
    <row r="18659" customFormat="false" ht="12.8" hidden="false" customHeight="false" outlineLevel="0" collapsed="false">
      <c r="A18659" s="0" t="n">
        <v>1.50592641601782E+018</v>
      </c>
      <c r="B18659" s="0" t="n">
        <v>18658</v>
      </c>
      <c r="C18659" s="0" t="n">
        <v>1.50592641601715E+018</v>
      </c>
      <c r="D18659" s="0" t="n">
        <v>31.4726380367</v>
      </c>
      <c r="E18659" s="0" t="n">
        <v>-83.5312164283</v>
      </c>
      <c r="F18659" s="0" t="n">
        <v>76.318</v>
      </c>
    </row>
    <row r="18660" customFormat="false" ht="12.8" hidden="false" customHeight="false" outlineLevel="0" collapsed="false">
      <c r="A18660" s="0" t="n">
        <v>1.50592641621291E+018</v>
      </c>
      <c r="B18660" s="0" t="n">
        <v>18659</v>
      </c>
      <c r="C18660" s="0" t="n">
        <v>1.50592641621219E+018</v>
      </c>
      <c r="D18660" s="0" t="n">
        <v>31.472639905</v>
      </c>
      <c r="E18660" s="0" t="n">
        <v>-83.5312162367</v>
      </c>
      <c r="F18660" s="0" t="n">
        <v>76.319</v>
      </c>
    </row>
    <row r="18661" customFormat="false" ht="12.8" hidden="false" customHeight="false" outlineLevel="0" collapsed="false">
      <c r="A18661" s="0" t="n">
        <v>1.50592641642216E+018</v>
      </c>
      <c r="B18661" s="0" t="n">
        <v>18660</v>
      </c>
      <c r="C18661" s="0" t="n">
        <v>1.50592641642149E+018</v>
      </c>
      <c r="D18661" s="0" t="n">
        <v>31.4726417583</v>
      </c>
      <c r="E18661" s="0" t="n">
        <v>-83.531216145</v>
      </c>
      <c r="F18661" s="0" t="n">
        <v>76.323</v>
      </c>
    </row>
    <row r="18662" customFormat="false" ht="12.8" hidden="false" customHeight="false" outlineLevel="0" collapsed="false">
      <c r="A18662" s="0" t="n">
        <v>1.5059264166304E+018</v>
      </c>
      <c r="B18662" s="0" t="n">
        <v>18661</v>
      </c>
      <c r="C18662" s="0" t="n">
        <v>1.50592641663001E+018</v>
      </c>
      <c r="D18662" s="0" t="n">
        <v>31.472643725</v>
      </c>
      <c r="E18662" s="0" t="n">
        <v>-83.53121604</v>
      </c>
      <c r="F18662" s="0" t="n">
        <v>76.321</v>
      </c>
    </row>
    <row r="18663" customFormat="false" ht="12.8" hidden="false" customHeight="false" outlineLevel="0" collapsed="false">
      <c r="A18663" s="0" t="n">
        <v>1.50592641681851E+018</v>
      </c>
      <c r="B18663" s="0" t="n">
        <v>18662</v>
      </c>
      <c r="C18663" s="0" t="n">
        <v>1.5059264168181E+018</v>
      </c>
      <c r="D18663" s="0" t="n">
        <v>31.4726455467</v>
      </c>
      <c r="E18663" s="0" t="n">
        <v>-83.531215915</v>
      </c>
      <c r="F18663" s="0" t="n">
        <v>76.325</v>
      </c>
    </row>
    <row r="18664" customFormat="false" ht="12.8" hidden="false" customHeight="false" outlineLevel="0" collapsed="false">
      <c r="A18664" s="0" t="n">
        <v>1.50592641701538E+018</v>
      </c>
      <c r="B18664" s="0" t="n">
        <v>18663</v>
      </c>
      <c r="C18664" s="0" t="n">
        <v>1.5059264170147E+018</v>
      </c>
      <c r="D18664" s="0" t="n">
        <v>31.4726474217</v>
      </c>
      <c r="E18664" s="0" t="n">
        <v>-83.5312157967</v>
      </c>
      <c r="F18664" s="0" t="n">
        <v>76.322</v>
      </c>
    </row>
    <row r="18665" customFormat="false" ht="12.8" hidden="false" customHeight="false" outlineLevel="0" collapsed="false">
      <c r="A18665" s="0" t="n">
        <v>1.50592641730252E+018</v>
      </c>
      <c r="B18665" s="0" t="n">
        <v>18664</v>
      </c>
      <c r="C18665" s="0" t="n">
        <v>1.50592641730167E+018</v>
      </c>
      <c r="D18665" s="0" t="n">
        <v>31.4726493267</v>
      </c>
      <c r="E18665" s="0" t="n">
        <v>-83.5312156083</v>
      </c>
      <c r="F18665" s="0" t="n">
        <v>76.324</v>
      </c>
    </row>
    <row r="18666" customFormat="false" ht="12.8" hidden="false" customHeight="false" outlineLevel="0" collapsed="false">
      <c r="A18666" s="0" t="n">
        <v>1.50592641741661E+018</v>
      </c>
      <c r="B18666" s="0" t="n">
        <v>18665</v>
      </c>
      <c r="C18666" s="0" t="n">
        <v>1.50592641741565E+018</v>
      </c>
      <c r="D18666" s="0" t="n">
        <v>31.4726511183</v>
      </c>
      <c r="E18666" s="0" t="n">
        <v>-83.5312150867</v>
      </c>
      <c r="F18666" s="0" t="n">
        <v>76.32</v>
      </c>
    </row>
    <row r="18667" customFormat="false" ht="12.8" hidden="false" customHeight="false" outlineLevel="0" collapsed="false">
      <c r="A18667" s="0" t="n">
        <v>1.50592641761224E+018</v>
      </c>
      <c r="B18667" s="0" t="n">
        <v>18666</v>
      </c>
      <c r="C18667" s="0" t="n">
        <v>1.5059264176111E+018</v>
      </c>
      <c r="D18667" s="0" t="n">
        <v>31.47265302</v>
      </c>
      <c r="E18667" s="0" t="n">
        <v>-83.5312149667</v>
      </c>
      <c r="F18667" s="0" t="n">
        <v>76.327</v>
      </c>
    </row>
    <row r="18668" customFormat="false" ht="12.8" hidden="false" customHeight="false" outlineLevel="0" collapsed="false">
      <c r="A18668" s="0" t="n">
        <v>1.50592641782021E+018</v>
      </c>
      <c r="B18668" s="0" t="n">
        <v>18667</v>
      </c>
      <c r="C18668" s="0" t="n">
        <v>1.50592641781934E+018</v>
      </c>
      <c r="D18668" s="0" t="n">
        <v>31.4726548217</v>
      </c>
      <c r="E18668" s="0" t="n">
        <v>-83.5312148167</v>
      </c>
      <c r="F18668" s="0" t="n">
        <v>76.322</v>
      </c>
    </row>
    <row r="18669" customFormat="false" ht="12.8" hidden="false" customHeight="false" outlineLevel="0" collapsed="false">
      <c r="A18669" s="0" t="n">
        <v>1.50592641802695E+018</v>
      </c>
      <c r="B18669" s="0" t="n">
        <v>18668</v>
      </c>
      <c r="C18669" s="0" t="n">
        <v>1.50592641802618E+018</v>
      </c>
      <c r="D18669" s="0" t="n">
        <v>31.4726566467</v>
      </c>
      <c r="E18669" s="0" t="n">
        <v>-83.5312145083</v>
      </c>
      <c r="F18669" s="0" t="n">
        <v>76.323</v>
      </c>
    </row>
    <row r="18670" customFormat="false" ht="12.8" hidden="false" customHeight="false" outlineLevel="0" collapsed="false">
      <c r="A18670" s="0" t="n">
        <v>1.50592641821446E+018</v>
      </c>
      <c r="B18670" s="0" t="n">
        <v>18669</v>
      </c>
      <c r="C18670" s="0" t="n">
        <v>1.50592641821397E+018</v>
      </c>
      <c r="D18670" s="0" t="n">
        <v>31.4726583783</v>
      </c>
      <c r="E18670" s="0" t="n">
        <v>-83.53121423</v>
      </c>
      <c r="F18670" s="0" t="n">
        <v>76.33</v>
      </c>
    </row>
    <row r="18671" customFormat="false" ht="12.8" hidden="false" customHeight="false" outlineLevel="0" collapsed="false">
      <c r="A18671" s="0" t="n">
        <v>1.50592641841483E+018</v>
      </c>
      <c r="B18671" s="0" t="n">
        <v>18670</v>
      </c>
      <c r="C18671" s="0" t="n">
        <v>1.50592641841443E+018</v>
      </c>
      <c r="D18671" s="0" t="n">
        <v>31.4726600933</v>
      </c>
      <c r="E18671" s="0" t="n">
        <v>-83.5312138583</v>
      </c>
      <c r="F18671" s="0" t="n">
        <v>76.338</v>
      </c>
    </row>
    <row r="18672" customFormat="false" ht="12.8" hidden="false" customHeight="false" outlineLevel="0" collapsed="false">
      <c r="A18672" s="0" t="n">
        <v>1.5059264186144E+018</v>
      </c>
      <c r="B18672" s="0" t="n">
        <v>18671</v>
      </c>
      <c r="C18672" s="0" t="n">
        <v>1.50592641861383E+018</v>
      </c>
      <c r="D18672" s="0" t="n">
        <v>31.4726618133</v>
      </c>
      <c r="E18672" s="0" t="n">
        <v>-83.53121325</v>
      </c>
      <c r="F18672" s="0" t="n">
        <v>76.342</v>
      </c>
    </row>
    <row r="18673" customFormat="false" ht="12.8" hidden="false" customHeight="false" outlineLevel="0" collapsed="false">
      <c r="A18673" s="0" t="n">
        <v>1.50592641881182E+018</v>
      </c>
      <c r="B18673" s="0" t="n">
        <v>18672</v>
      </c>
      <c r="C18673" s="0" t="n">
        <v>1.50592641881134E+018</v>
      </c>
      <c r="D18673" s="0" t="n">
        <v>31.472663535</v>
      </c>
      <c r="E18673" s="0" t="n">
        <v>-83.53121309</v>
      </c>
      <c r="F18673" s="0" t="n">
        <v>76.337</v>
      </c>
    </row>
    <row r="18674" customFormat="false" ht="12.8" hidden="false" customHeight="false" outlineLevel="0" collapsed="false">
      <c r="A18674" s="0" t="n">
        <v>1.50592641902727E+018</v>
      </c>
      <c r="B18674" s="0" t="n">
        <v>18673</v>
      </c>
      <c r="C18674" s="0" t="n">
        <v>1.50592641902648E+018</v>
      </c>
      <c r="D18674" s="0" t="n">
        <v>31.4726653283</v>
      </c>
      <c r="E18674" s="0" t="n">
        <v>-83.53121323</v>
      </c>
      <c r="F18674" s="0" t="n">
        <v>76.335</v>
      </c>
    </row>
    <row r="18675" customFormat="false" ht="12.8" hidden="false" customHeight="false" outlineLevel="0" collapsed="false">
      <c r="A18675" s="0" t="n">
        <v>1.50592641921489E+018</v>
      </c>
      <c r="B18675" s="0" t="n">
        <v>18674</v>
      </c>
      <c r="C18675" s="0" t="n">
        <v>1.50592641921442E+018</v>
      </c>
      <c r="D18675" s="0" t="n">
        <v>31.472667075</v>
      </c>
      <c r="E18675" s="0" t="n">
        <v>-83.531213125</v>
      </c>
      <c r="F18675" s="0" t="n">
        <v>76.335</v>
      </c>
    </row>
    <row r="18676" customFormat="false" ht="12.8" hidden="false" customHeight="false" outlineLevel="0" collapsed="false">
      <c r="A18676" s="0" t="n">
        <v>1.50592641942018E+018</v>
      </c>
      <c r="B18676" s="0" t="n">
        <v>18675</v>
      </c>
      <c r="C18676" s="0" t="n">
        <v>1.50592641941946E+018</v>
      </c>
      <c r="D18676" s="0" t="n">
        <v>31.4726688717</v>
      </c>
      <c r="E18676" s="0" t="n">
        <v>-83.5312129983</v>
      </c>
      <c r="F18676" s="0" t="n">
        <v>76.344</v>
      </c>
    </row>
    <row r="18677" customFormat="false" ht="12.8" hidden="false" customHeight="false" outlineLevel="0" collapsed="false">
      <c r="A18677" s="0" t="n">
        <v>1.50592641961079E+018</v>
      </c>
      <c r="B18677" s="0" t="n">
        <v>18676</v>
      </c>
      <c r="C18677" s="0" t="n">
        <v>1.50592641961033E+018</v>
      </c>
      <c r="D18677" s="0" t="n">
        <v>31.4726706333</v>
      </c>
      <c r="E18677" s="0" t="n">
        <v>-83.53121301</v>
      </c>
      <c r="F18677" s="0" t="n">
        <v>76.342</v>
      </c>
    </row>
    <row r="18678" customFormat="false" ht="12.8" hidden="false" customHeight="false" outlineLevel="0" collapsed="false">
      <c r="A18678" s="0" t="n">
        <v>1.50592641982707E+018</v>
      </c>
      <c r="B18678" s="0" t="n">
        <v>18677</v>
      </c>
      <c r="C18678" s="0" t="n">
        <v>1.50592641982626E+018</v>
      </c>
      <c r="D18678" s="0" t="n">
        <v>31.472672455</v>
      </c>
      <c r="E18678" s="0" t="n">
        <v>-83.5312129033</v>
      </c>
      <c r="F18678" s="0" t="n">
        <v>76.35</v>
      </c>
    </row>
    <row r="18679" customFormat="false" ht="12.8" hidden="false" customHeight="false" outlineLevel="0" collapsed="false">
      <c r="A18679" s="0" t="n">
        <v>1.50592642003928E+018</v>
      </c>
      <c r="B18679" s="0" t="n">
        <v>18678</v>
      </c>
      <c r="C18679" s="0" t="n">
        <v>1.5059264200375E+018</v>
      </c>
      <c r="D18679" s="0" t="n">
        <v>31.47267429</v>
      </c>
      <c r="E18679" s="0" t="n">
        <v>-83.5312127617</v>
      </c>
      <c r="F18679" s="0" t="n">
        <v>76.35</v>
      </c>
    </row>
    <row r="18680" customFormat="false" ht="12.8" hidden="false" customHeight="false" outlineLevel="0" collapsed="false">
      <c r="A18680" s="0" t="n">
        <v>1.50592642022039E+018</v>
      </c>
      <c r="B18680" s="0" t="n">
        <v>18679</v>
      </c>
      <c r="C18680" s="0" t="n">
        <v>1.50592642021986E+018</v>
      </c>
      <c r="D18680" s="0" t="n">
        <v>31.4726760983</v>
      </c>
      <c r="E18680" s="0" t="n">
        <v>-83.5312126883</v>
      </c>
      <c r="F18680" s="0" t="n">
        <v>76.356</v>
      </c>
    </row>
    <row r="18681" customFormat="false" ht="12.8" hidden="false" customHeight="false" outlineLevel="0" collapsed="false">
      <c r="A18681" s="0" t="n">
        <v>1.50592642041521E+018</v>
      </c>
      <c r="B18681" s="0" t="n">
        <v>18680</v>
      </c>
      <c r="C18681" s="0" t="n">
        <v>1.50592642041447E+018</v>
      </c>
      <c r="D18681" s="0" t="n">
        <v>31.4726779583</v>
      </c>
      <c r="E18681" s="0" t="n">
        <v>-83.5312125533</v>
      </c>
      <c r="F18681" s="0" t="n">
        <v>76.362</v>
      </c>
    </row>
    <row r="18682" customFormat="false" ht="12.8" hidden="false" customHeight="false" outlineLevel="0" collapsed="false">
      <c r="A18682" s="0" t="n">
        <v>1.50592642061776E+018</v>
      </c>
      <c r="B18682" s="0" t="n">
        <v>18681</v>
      </c>
      <c r="C18682" s="0" t="n">
        <v>1.50592642061734E+018</v>
      </c>
      <c r="D18682" s="0" t="n">
        <v>31.472679775</v>
      </c>
      <c r="E18682" s="0" t="n">
        <v>-83.5312123633</v>
      </c>
      <c r="F18682" s="0" t="n">
        <v>76.359</v>
      </c>
    </row>
    <row r="18683" customFormat="false" ht="12.8" hidden="false" customHeight="false" outlineLevel="0" collapsed="false">
      <c r="A18683" s="0" t="n">
        <v>1.50592642081338E+018</v>
      </c>
      <c r="B18683" s="0" t="n">
        <v>18682</v>
      </c>
      <c r="C18683" s="0" t="n">
        <v>1.50592642081271E+018</v>
      </c>
      <c r="D18683" s="0" t="n">
        <v>31.4726816633</v>
      </c>
      <c r="E18683" s="0" t="n">
        <v>-83.5312124683</v>
      </c>
      <c r="F18683" s="0" t="n">
        <v>76.359</v>
      </c>
    </row>
    <row r="18684" customFormat="false" ht="12.8" hidden="false" customHeight="false" outlineLevel="0" collapsed="false">
      <c r="A18684" s="0" t="n">
        <v>1.50592642101849E+018</v>
      </c>
      <c r="B18684" s="0" t="n">
        <v>18683</v>
      </c>
      <c r="C18684" s="0" t="n">
        <v>1.50592642101779E+018</v>
      </c>
      <c r="D18684" s="0" t="n">
        <v>31.4726835167</v>
      </c>
      <c r="E18684" s="0" t="n">
        <v>-83.5312124767</v>
      </c>
      <c r="F18684" s="0" t="n">
        <v>76.363</v>
      </c>
    </row>
    <row r="18685" customFormat="false" ht="12.8" hidden="false" customHeight="false" outlineLevel="0" collapsed="false">
      <c r="A18685" s="0" t="n">
        <v>1.50592642121637E+018</v>
      </c>
      <c r="B18685" s="0" t="n">
        <v>18684</v>
      </c>
      <c r="C18685" s="0" t="n">
        <v>1.50592642121594E+018</v>
      </c>
      <c r="D18685" s="0" t="n">
        <v>31.4726853033</v>
      </c>
      <c r="E18685" s="0" t="n">
        <v>-83.5312122583</v>
      </c>
      <c r="F18685" s="0" t="n">
        <v>76.367</v>
      </c>
    </row>
    <row r="18686" customFormat="false" ht="12.8" hidden="false" customHeight="false" outlineLevel="0" collapsed="false">
      <c r="A18686" s="0" t="n">
        <v>1.50592642141034E+018</v>
      </c>
      <c r="B18686" s="0" t="n">
        <v>18685</v>
      </c>
      <c r="C18686" s="0" t="n">
        <v>1.50592642140985E+018</v>
      </c>
      <c r="D18686" s="0" t="n">
        <v>31.472687125</v>
      </c>
      <c r="E18686" s="0" t="n">
        <v>-83.5312121317</v>
      </c>
      <c r="F18686" s="0" t="n">
        <v>76.372</v>
      </c>
    </row>
    <row r="18687" customFormat="false" ht="12.8" hidden="false" customHeight="false" outlineLevel="0" collapsed="false">
      <c r="A18687" s="0" t="n">
        <v>1.50592642161474E+018</v>
      </c>
      <c r="B18687" s="0" t="n">
        <v>18686</v>
      </c>
      <c r="C18687" s="0" t="n">
        <v>1.50592642161439E+018</v>
      </c>
      <c r="D18687" s="0" t="n">
        <v>31.4726889383</v>
      </c>
      <c r="E18687" s="0" t="n">
        <v>-83.5312119833</v>
      </c>
      <c r="F18687" s="0" t="n">
        <v>76.37</v>
      </c>
    </row>
    <row r="18688" customFormat="false" ht="12.8" hidden="false" customHeight="false" outlineLevel="0" collapsed="false">
      <c r="A18688" s="0" t="n">
        <v>1.5059264218288E+018</v>
      </c>
      <c r="B18688" s="0" t="n">
        <v>18687</v>
      </c>
      <c r="C18688" s="0" t="n">
        <v>1.50592642182803E+018</v>
      </c>
      <c r="D18688" s="0" t="n">
        <v>31.4726907667</v>
      </c>
      <c r="E18688" s="0" t="n">
        <v>-83.5312117567</v>
      </c>
      <c r="F18688" s="0" t="n">
        <v>76.374</v>
      </c>
    </row>
    <row r="18689" customFormat="false" ht="12.8" hidden="false" customHeight="false" outlineLevel="0" collapsed="false">
      <c r="A18689" s="0" t="n">
        <v>1.50592642201059E+018</v>
      </c>
      <c r="B18689" s="0" t="n">
        <v>18688</v>
      </c>
      <c r="C18689" s="0" t="n">
        <v>1.50592642201008E+018</v>
      </c>
      <c r="D18689" s="0" t="n">
        <v>31.4726926283</v>
      </c>
      <c r="E18689" s="0" t="n">
        <v>-83.5312116167</v>
      </c>
      <c r="F18689" s="0" t="n">
        <v>76.383</v>
      </c>
    </row>
    <row r="18690" customFormat="false" ht="12.8" hidden="false" customHeight="false" outlineLevel="0" collapsed="false">
      <c r="A18690" s="0" t="n">
        <v>1.5059264222224E+018</v>
      </c>
      <c r="B18690" s="0" t="n">
        <v>18689</v>
      </c>
      <c r="C18690" s="0" t="n">
        <v>1.50592642222145E+018</v>
      </c>
      <c r="D18690" s="0" t="n">
        <v>31.472694425</v>
      </c>
      <c r="E18690" s="0" t="n">
        <v>-83.531211505</v>
      </c>
      <c r="F18690" s="0" t="n">
        <v>76.384</v>
      </c>
    </row>
    <row r="18691" customFormat="false" ht="12.8" hidden="false" customHeight="false" outlineLevel="0" collapsed="false">
      <c r="A18691" s="0" t="n">
        <v>1.50592642241825E+018</v>
      </c>
      <c r="B18691" s="0" t="n">
        <v>18690</v>
      </c>
      <c r="C18691" s="0" t="n">
        <v>1.50592642241776E+018</v>
      </c>
      <c r="D18691" s="0" t="n">
        <v>31.47269625</v>
      </c>
      <c r="E18691" s="0" t="n">
        <v>-83.531211255</v>
      </c>
      <c r="F18691" s="0" t="n">
        <v>76.388</v>
      </c>
    </row>
    <row r="18692" customFormat="false" ht="12.8" hidden="false" customHeight="false" outlineLevel="0" collapsed="false">
      <c r="A18692" s="0" t="n">
        <v>1.50592642261187E+018</v>
      </c>
      <c r="B18692" s="0" t="n">
        <v>18691</v>
      </c>
      <c r="C18692" s="0" t="n">
        <v>1.50592642261119E+018</v>
      </c>
      <c r="D18692" s="0" t="n">
        <v>31.4726976017</v>
      </c>
      <c r="E18692" s="0" t="n">
        <v>-83.5312110733</v>
      </c>
      <c r="F18692" s="0" t="n">
        <v>76.395</v>
      </c>
    </row>
    <row r="18693" customFormat="false" ht="12.8" hidden="false" customHeight="false" outlineLevel="0" collapsed="false">
      <c r="A18693" s="0" t="n">
        <v>1.50592642281268E+018</v>
      </c>
      <c r="B18693" s="0" t="n">
        <v>18692</v>
      </c>
      <c r="C18693" s="0" t="n">
        <v>1.50592642281236E+018</v>
      </c>
      <c r="D18693" s="0" t="n">
        <v>31.4726988817</v>
      </c>
      <c r="E18693" s="0" t="n">
        <v>-83.5312109783</v>
      </c>
      <c r="F18693" s="0" t="n">
        <v>76.393</v>
      </c>
    </row>
    <row r="18694" customFormat="false" ht="12.8" hidden="false" customHeight="false" outlineLevel="0" collapsed="false">
      <c r="A18694" s="0" t="n">
        <v>1.50592642300831E+018</v>
      </c>
      <c r="B18694" s="0" t="n">
        <v>18693</v>
      </c>
      <c r="C18694" s="0" t="n">
        <v>1.50592642300708E+018</v>
      </c>
      <c r="D18694" s="0" t="n">
        <v>31.472700395</v>
      </c>
      <c r="E18694" s="0" t="n">
        <v>-83.5312107983</v>
      </c>
      <c r="F18694" s="0" t="n">
        <v>76.395</v>
      </c>
    </row>
    <row r="18695" customFormat="false" ht="12.8" hidden="false" customHeight="false" outlineLevel="0" collapsed="false">
      <c r="A18695" s="0" t="n">
        <v>1.5059264232538E+018</v>
      </c>
      <c r="B18695" s="0" t="n">
        <v>18694</v>
      </c>
      <c r="C18695" s="0" t="n">
        <v>1.50592642325318E+018</v>
      </c>
      <c r="D18695" s="0" t="n">
        <v>31.4727022267</v>
      </c>
      <c r="E18695" s="0" t="n">
        <v>-83.53121059</v>
      </c>
      <c r="F18695" s="0" t="n">
        <v>76.396</v>
      </c>
    </row>
    <row r="18696" customFormat="false" ht="12.8" hidden="false" customHeight="false" outlineLevel="0" collapsed="false">
      <c r="A18696" s="0" t="n">
        <v>1.50592642341878E+018</v>
      </c>
      <c r="B18696" s="0" t="n">
        <v>18695</v>
      </c>
      <c r="C18696" s="0" t="n">
        <v>1.50592642341851E+018</v>
      </c>
      <c r="D18696" s="0" t="n">
        <v>31.472704115</v>
      </c>
      <c r="E18696" s="0" t="n">
        <v>-83.53121038</v>
      </c>
      <c r="F18696" s="0" t="n">
        <v>76.399</v>
      </c>
    </row>
    <row r="18697" customFormat="false" ht="12.8" hidden="false" customHeight="false" outlineLevel="0" collapsed="false">
      <c r="A18697" s="0" t="n">
        <v>1.50592642361344E+018</v>
      </c>
      <c r="B18697" s="0" t="n">
        <v>18696</v>
      </c>
      <c r="C18697" s="0" t="n">
        <v>1.50592642361268E+018</v>
      </c>
      <c r="D18697" s="0" t="n">
        <v>31.472705945</v>
      </c>
      <c r="E18697" s="0" t="n">
        <v>-83.531210115</v>
      </c>
      <c r="F18697" s="0" t="n">
        <v>76.409</v>
      </c>
    </row>
    <row r="18698" customFormat="false" ht="12.8" hidden="false" customHeight="false" outlineLevel="0" collapsed="false">
      <c r="A18698" s="0" t="n">
        <v>1.50592642381257E+018</v>
      </c>
      <c r="B18698" s="0" t="n">
        <v>18697</v>
      </c>
      <c r="C18698" s="0" t="n">
        <v>1.50592642381137E+018</v>
      </c>
      <c r="D18698" s="0" t="n">
        <v>31.4727077983</v>
      </c>
      <c r="E18698" s="0" t="n">
        <v>-83.531209825</v>
      </c>
      <c r="F18698" s="0" t="n">
        <v>76.418</v>
      </c>
    </row>
    <row r="18699" customFormat="false" ht="12.8" hidden="false" customHeight="false" outlineLevel="0" collapsed="false">
      <c r="A18699" s="0" t="n">
        <v>1.50592642401317E+018</v>
      </c>
      <c r="B18699" s="0" t="n">
        <v>18698</v>
      </c>
      <c r="C18699" s="0" t="n">
        <v>1.50592642401261E+018</v>
      </c>
      <c r="D18699" s="0" t="n">
        <v>31.4727096567</v>
      </c>
      <c r="E18699" s="0" t="n">
        <v>-83.531209525</v>
      </c>
      <c r="F18699" s="0" t="n">
        <v>76.425</v>
      </c>
    </row>
    <row r="18700" customFormat="false" ht="12.8" hidden="false" customHeight="false" outlineLevel="0" collapsed="false">
      <c r="A18700" s="0" t="n">
        <v>1.5059264242252E+018</v>
      </c>
      <c r="B18700" s="0" t="n">
        <v>18699</v>
      </c>
      <c r="C18700" s="0" t="n">
        <v>1.50592642422461E+018</v>
      </c>
      <c r="D18700" s="0" t="n">
        <v>31.47271146</v>
      </c>
      <c r="E18700" s="0" t="n">
        <v>-83.531209295</v>
      </c>
      <c r="F18700" s="0" t="n">
        <v>76.42</v>
      </c>
    </row>
    <row r="18701" customFormat="false" ht="12.8" hidden="false" customHeight="false" outlineLevel="0" collapsed="false">
      <c r="A18701" s="0" t="n">
        <v>1.50592642441014E+018</v>
      </c>
      <c r="B18701" s="0" t="n">
        <v>18700</v>
      </c>
      <c r="C18701" s="0" t="n">
        <v>1.50592642440936E+018</v>
      </c>
      <c r="D18701" s="0" t="n">
        <v>31.4727133083</v>
      </c>
      <c r="E18701" s="0" t="n">
        <v>-83.53120897</v>
      </c>
      <c r="F18701" s="0" t="n">
        <v>76.432</v>
      </c>
    </row>
    <row r="18702" customFormat="false" ht="12.8" hidden="false" customHeight="false" outlineLevel="0" collapsed="false">
      <c r="A18702" s="0" t="n">
        <v>1.50592642461565E+018</v>
      </c>
      <c r="B18702" s="0" t="n">
        <v>18701</v>
      </c>
      <c r="C18702" s="0" t="n">
        <v>1.50592642461501E+018</v>
      </c>
      <c r="D18702" s="0" t="n">
        <v>31.47271505</v>
      </c>
      <c r="E18702" s="0" t="n">
        <v>-83.5312085467</v>
      </c>
      <c r="F18702" s="0" t="n">
        <v>76.431</v>
      </c>
    </row>
    <row r="18703" customFormat="false" ht="12.8" hidden="false" customHeight="false" outlineLevel="0" collapsed="false">
      <c r="A18703" s="0" t="n">
        <v>1.50592642480802E+018</v>
      </c>
      <c r="B18703" s="0" t="n">
        <v>18702</v>
      </c>
      <c r="C18703" s="0" t="n">
        <v>1.505926424807E+018</v>
      </c>
      <c r="D18703" s="0" t="n">
        <v>31.4727168617</v>
      </c>
      <c r="E18703" s="0" t="n">
        <v>-83.5312082617</v>
      </c>
      <c r="F18703" s="0" t="n">
        <v>76.433</v>
      </c>
    </row>
    <row r="18704" customFormat="false" ht="12.8" hidden="false" customHeight="false" outlineLevel="0" collapsed="false">
      <c r="A18704" s="0" t="n">
        <v>1.50592642501578E+018</v>
      </c>
      <c r="B18704" s="0" t="n">
        <v>18703</v>
      </c>
      <c r="C18704" s="0" t="n">
        <v>1.50592642501465E+018</v>
      </c>
      <c r="D18704" s="0" t="n">
        <v>31.47271869</v>
      </c>
      <c r="E18704" s="0" t="n">
        <v>-83.53120809</v>
      </c>
      <c r="F18704" s="0" t="n">
        <v>76.43</v>
      </c>
    </row>
    <row r="18705" customFormat="false" ht="12.8" hidden="false" customHeight="false" outlineLevel="0" collapsed="false">
      <c r="A18705" s="0" t="n">
        <v>1.50592642520735E+018</v>
      </c>
      <c r="B18705" s="0" t="n">
        <v>18704</v>
      </c>
      <c r="C18705" s="0" t="n">
        <v>1.50592642520686E+018</v>
      </c>
      <c r="D18705" s="0" t="n">
        <v>31.47272048</v>
      </c>
      <c r="E18705" s="0" t="n">
        <v>-83.5312078317</v>
      </c>
      <c r="F18705" s="0" t="n">
        <v>76.435</v>
      </c>
    </row>
    <row r="18706" customFormat="false" ht="12.8" hidden="false" customHeight="false" outlineLevel="0" collapsed="false">
      <c r="A18706" s="0" t="n">
        <v>1.50592642541193E+018</v>
      </c>
      <c r="B18706" s="0" t="n">
        <v>18705</v>
      </c>
      <c r="C18706" s="0" t="n">
        <v>1.50592642541123E+018</v>
      </c>
      <c r="D18706" s="0" t="n">
        <v>31.4727223</v>
      </c>
      <c r="E18706" s="0" t="n">
        <v>-83.5312075483</v>
      </c>
      <c r="F18706" s="0" t="n">
        <v>76.447</v>
      </c>
    </row>
    <row r="18707" customFormat="false" ht="12.8" hidden="false" customHeight="false" outlineLevel="0" collapsed="false">
      <c r="A18707" s="0" t="n">
        <v>1.50592642561225E+018</v>
      </c>
      <c r="B18707" s="0" t="n">
        <v>18706</v>
      </c>
      <c r="C18707" s="0" t="n">
        <v>1.50592642561146E+018</v>
      </c>
      <c r="D18707" s="0" t="n">
        <v>31.4727240383</v>
      </c>
      <c r="E18707" s="0" t="n">
        <v>-83.5312072417</v>
      </c>
      <c r="F18707" s="0" t="n">
        <v>76.442</v>
      </c>
    </row>
    <row r="18708" customFormat="false" ht="12.8" hidden="false" customHeight="false" outlineLevel="0" collapsed="false">
      <c r="A18708" s="0" t="n">
        <v>1.50592642581247E+018</v>
      </c>
      <c r="B18708" s="0" t="n">
        <v>18707</v>
      </c>
      <c r="C18708" s="0" t="n">
        <v>1.5059264258119E+018</v>
      </c>
      <c r="D18708" s="0" t="n">
        <v>31.4727258083</v>
      </c>
      <c r="E18708" s="0" t="n">
        <v>-83.53120696</v>
      </c>
      <c r="F18708" s="0" t="n">
        <v>76.447</v>
      </c>
    </row>
    <row r="18709" customFormat="false" ht="12.8" hidden="false" customHeight="false" outlineLevel="0" collapsed="false">
      <c r="A18709" s="0" t="n">
        <v>1.5059264260163E+018</v>
      </c>
      <c r="B18709" s="0" t="n">
        <v>18708</v>
      </c>
      <c r="C18709" s="0" t="n">
        <v>1.50592642601594E+018</v>
      </c>
      <c r="D18709" s="0" t="n">
        <v>31.4727275867</v>
      </c>
      <c r="E18709" s="0" t="n">
        <v>-83.53120671</v>
      </c>
      <c r="F18709" s="0" t="n">
        <v>76.465</v>
      </c>
    </row>
    <row r="18710" customFormat="false" ht="12.8" hidden="false" customHeight="false" outlineLevel="0" collapsed="false">
      <c r="A18710" s="0" t="n">
        <v>1.50592642622433E+018</v>
      </c>
      <c r="B18710" s="0" t="n">
        <v>18709</v>
      </c>
      <c r="C18710" s="0" t="n">
        <v>1.50592642622355E+018</v>
      </c>
      <c r="D18710" s="0" t="n">
        <v>31.4727293317</v>
      </c>
      <c r="E18710" s="0" t="n">
        <v>-83.5312064567</v>
      </c>
      <c r="F18710" s="0" t="n">
        <v>76.461</v>
      </c>
    </row>
    <row r="18711" customFormat="false" ht="12.8" hidden="false" customHeight="false" outlineLevel="0" collapsed="false">
      <c r="A18711" s="0" t="n">
        <v>1.5059264264164E+018</v>
      </c>
      <c r="B18711" s="0" t="n">
        <v>18710</v>
      </c>
      <c r="C18711" s="0" t="n">
        <v>1.50592642641554E+018</v>
      </c>
      <c r="D18711" s="0" t="n">
        <v>31.47273108</v>
      </c>
      <c r="E18711" s="0" t="n">
        <v>-83.5312061133</v>
      </c>
      <c r="F18711" s="0" t="n">
        <v>76.463</v>
      </c>
    </row>
    <row r="18712" customFormat="false" ht="12.8" hidden="false" customHeight="false" outlineLevel="0" collapsed="false">
      <c r="A18712" s="0" t="n">
        <v>1.5059264266075E+018</v>
      </c>
      <c r="B18712" s="0" t="n">
        <v>18711</v>
      </c>
      <c r="C18712" s="0" t="n">
        <v>1.50592642660691E+018</v>
      </c>
      <c r="D18712" s="0" t="n">
        <v>31.4727328633</v>
      </c>
      <c r="E18712" s="0" t="n">
        <v>-83.5312058067</v>
      </c>
      <c r="F18712" s="0" t="n">
        <v>76.463</v>
      </c>
    </row>
    <row r="18713" customFormat="false" ht="12.8" hidden="false" customHeight="false" outlineLevel="0" collapsed="false">
      <c r="A18713" s="0" t="n">
        <v>1.50592642681522E+018</v>
      </c>
      <c r="B18713" s="0" t="n">
        <v>18712</v>
      </c>
      <c r="C18713" s="0" t="n">
        <v>1.50592642681467E+018</v>
      </c>
      <c r="D18713" s="0" t="n">
        <v>31.4727346083</v>
      </c>
      <c r="E18713" s="0" t="n">
        <v>-83.5312055883</v>
      </c>
      <c r="F18713" s="0" t="n">
        <v>76.479</v>
      </c>
    </row>
    <row r="18714" customFormat="false" ht="12.8" hidden="false" customHeight="false" outlineLevel="0" collapsed="false">
      <c r="A18714" s="0" t="n">
        <v>1.5059264270079E+018</v>
      </c>
      <c r="B18714" s="0" t="n">
        <v>18713</v>
      </c>
      <c r="C18714" s="0" t="n">
        <v>1.50592642700745E+018</v>
      </c>
      <c r="D18714" s="0" t="n">
        <v>31.4727364267</v>
      </c>
      <c r="E18714" s="0" t="n">
        <v>-83.5312053267</v>
      </c>
      <c r="F18714" s="0" t="n">
        <v>76.482</v>
      </c>
    </row>
    <row r="18715" customFormat="false" ht="12.8" hidden="false" customHeight="false" outlineLevel="0" collapsed="false">
      <c r="A18715" s="0" t="n">
        <v>1.5059264272085E+018</v>
      </c>
      <c r="B18715" s="0" t="n">
        <v>18714</v>
      </c>
      <c r="C18715" s="0" t="n">
        <v>1.50592642720786E+018</v>
      </c>
      <c r="D18715" s="0" t="n">
        <v>31.472738225</v>
      </c>
      <c r="E18715" s="0" t="n">
        <v>-83.53120501</v>
      </c>
      <c r="F18715" s="0" t="n">
        <v>76.479</v>
      </c>
    </row>
    <row r="18716" customFormat="false" ht="12.8" hidden="false" customHeight="false" outlineLevel="0" collapsed="false">
      <c r="A18716" s="0" t="n">
        <v>1.50592642741351E+018</v>
      </c>
      <c r="B18716" s="0" t="n">
        <v>18715</v>
      </c>
      <c r="C18716" s="0" t="n">
        <v>1.50592642741294E+018</v>
      </c>
      <c r="D18716" s="0" t="n">
        <v>31.4727400383</v>
      </c>
      <c r="E18716" s="0" t="n">
        <v>-83.5312047</v>
      </c>
      <c r="F18716" s="0" t="n">
        <v>76.487</v>
      </c>
    </row>
    <row r="18717" customFormat="false" ht="12.8" hidden="false" customHeight="false" outlineLevel="0" collapsed="false">
      <c r="A18717" s="0" t="n">
        <v>1.50592642763349E+018</v>
      </c>
      <c r="B18717" s="0" t="n">
        <v>18716</v>
      </c>
      <c r="C18717" s="0" t="n">
        <v>1.50592642763272E+018</v>
      </c>
      <c r="D18717" s="0" t="n">
        <v>31.4727418333</v>
      </c>
      <c r="E18717" s="0" t="n">
        <v>-83.5312043783</v>
      </c>
      <c r="F18717" s="0" t="n">
        <v>76.492</v>
      </c>
    </row>
    <row r="18718" customFormat="false" ht="12.8" hidden="false" customHeight="false" outlineLevel="0" collapsed="false">
      <c r="A18718" s="0" t="n">
        <v>1.50592642781291E+018</v>
      </c>
      <c r="B18718" s="0" t="n">
        <v>18717</v>
      </c>
      <c r="C18718" s="0" t="n">
        <v>1.50592642781034E+018</v>
      </c>
      <c r="D18718" s="0" t="n">
        <v>31.4727436467</v>
      </c>
      <c r="E18718" s="0" t="n">
        <v>-83.5312038783</v>
      </c>
      <c r="F18718" s="0" t="n">
        <v>76.499</v>
      </c>
    </row>
    <row r="18719" customFormat="false" ht="12.8" hidden="false" customHeight="false" outlineLevel="0" collapsed="false">
      <c r="A18719" s="0" t="n">
        <v>1.5059264280123E+018</v>
      </c>
      <c r="B18719" s="0" t="n">
        <v>18718</v>
      </c>
      <c r="C18719" s="0" t="n">
        <v>1.50592642801168E+018</v>
      </c>
      <c r="D18719" s="0" t="n">
        <v>31.472745315</v>
      </c>
      <c r="E18719" s="0" t="n">
        <v>-83.5312033167</v>
      </c>
      <c r="F18719" s="0" t="n">
        <v>76.504</v>
      </c>
    </row>
    <row r="18720" customFormat="false" ht="12.8" hidden="false" customHeight="false" outlineLevel="0" collapsed="false">
      <c r="A18720" s="0" t="n">
        <v>1.50592642822018E+018</v>
      </c>
      <c r="B18720" s="0" t="n">
        <v>18719</v>
      </c>
      <c r="C18720" s="0" t="n">
        <v>1.50592642821935E+018</v>
      </c>
      <c r="D18720" s="0" t="n">
        <v>31.4727470467</v>
      </c>
      <c r="E18720" s="0" t="n">
        <v>-83.5312030533</v>
      </c>
      <c r="F18720" s="0" t="n">
        <v>76.517</v>
      </c>
    </row>
    <row r="18721" customFormat="false" ht="12.8" hidden="false" customHeight="false" outlineLevel="0" collapsed="false">
      <c r="A18721" s="0" t="n">
        <v>1.50592642842363E+018</v>
      </c>
      <c r="B18721" s="0" t="n">
        <v>18720</v>
      </c>
      <c r="C18721" s="0" t="n">
        <v>1.50592642842295E+018</v>
      </c>
      <c r="D18721" s="0" t="n">
        <v>31.4727487717</v>
      </c>
      <c r="E18721" s="0" t="n">
        <v>-83.5312027783</v>
      </c>
      <c r="F18721" s="0" t="n">
        <v>76.512</v>
      </c>
    </row>
    <row r="18722" customFormat="false" ht="12.8" hidden="false" customHeight="false" outlineLevel="0" collapsed="false">
      <c r="A18722" s="0" t="n">
        <v>1.50592642862237E+018</v>
      </c>
      <c r="B18722" s="0" t="n">
        <v>18721</v>
      </c>
      <c r="C18722" s="0" t="n">
        <v>1.50592642862141E+018</v>
      </c>
      <c r="D18722" s="0" t="n">
        <v>31.4727506483</v>
      </c>
      <c r="E18722" s="0" t="n">
        <v>-83.5312026383</v>
      </c>
      <c r="F18722" s="0" t="n">
        <v>76.52</v>
      </c>
    </row>
    <row r="18723" customFormat="false" ht="12.8" hidden="false" customHeight="false" outlineLevel="0" collapsed="false">
      <c r="A18723" s="0" t="n">
        <v>1.50592642881312E+018</v>
      </c>
      <c r="B18723" s="0" t="n">
        <v>18722</v>
      </c>
      <c r="C18723" s="0" t="n">
        <v>1.5059264288125E+018</v>
      </c>
      <c r="D18723" s="0" t="n">
        <v>31.472752375</v>
      </c>
      <c r="E18723" s="0" t="n">
        <v>-83.5312024883</v>
      </c>
      <c r="F18723" s="0" t="n">
        <v>76.527</v>
      </c>
    </row>
    <row r="18724" customFormat="false" ht="12.8" hidden="false" customHeight="false" outlineLevel="0" collapsed="false">
      <c r="A18724" s="0" t="n">
        <v>1.50592642901605E+018</v>
      </c>
      <c r="B18724" s="0" t="n">
        <v>18723</v>
      </c>
      <c r="C18724" s="0" t="n">
        <v>1.50592642901535E+018</v>
      </c>
      <c r="D18724" s="0" t="n">
        <v>31.4727541617</v>
      </c>
      <c r="E18724" s="0" t="n">
        <v>-83.5312023717</v>
      </c>
      <c r="F18724" s="0" t="n">
        <v>76.535</v>
      </c>
    </row>
    <row r="18725" customFormat="false" ht="12.8" hidden="false" customHeight="false" outlineLevel="0" collapsed="false">
      <c r="A18725" s="0" t="n">
        <v>1.50592642921839E+018</v>
      </c>
      <c r="B18725" s="0" t="n">
        <v>18724</v>
      </c>
      <c r="C18725" s="0" t="n">
        <v>1.50592642921806E+018</v>
      </c>
      <c r="D18725" s="0" t="n">
        <v>31.4727559833</v>
      </c>
      <c r="E18725" s="0" t="n">
        <v>-83.5312022567</v>
      </c>
      <c r="F18725" s="0" t="n">
        <v>76.535</v>
      </c>
    </row>
    <row r="18726" customFormat="false" ht="12.8" hidden="false" customHeight="false" outlineLevel="0" collapsed="false">
      <c r="A18726" s="0" t="n">
        <v>1.50592642942265E+018</v>
      </c>
      <c r="B18726" s="0" t="n">
        <v>18725</v>
      </c>
      <c r="C18726" s="0" t="n">
        <v>1.50592642942208E+018</v>
      </c>
      <c r="D18726" s="0" t="n">
        <v>31.4727577783</v>
      </c>
      <c r="E18726" s="0" t="n">
        <v>-83.5312021833</v>
      </c>
      <c r="F18726" s="0" t="n">
        <v>76.532</v>
      </c>
    </row>
    <row r="18727" customFormat="false" ht="12.8" hidden="false" customHeight="false" outlineLevel="0" collapsed="false">
      <c r="A18727" s="0" t="n">
        <v>1.50592642963358E+018</v>
      </c>
      <c r="B18727" s="0" t="n">
        <v>18726</v>
      </c>
      <c r="C18727" s="0" t="n">
        <v>1.50592642963311E+018</v>
      </c>
      <c r="D18727" s="0" t="n">
        <v>31.4727595767</v>
      </c>
      <c r="E18727" s="0" t="n">
        <v>-83.5312020283</v>
      </c>
      <c r="F18727" s="0" t="n">
        <v>76.538</v>
      </c>
    </row>
    <row r="18728" customFormat="false" ht="12.8" hidden="false" customHeight="false" outlineLevel="0" collapsed="false">
      <c r="A18728" s="0" t="n">
        <v>1.50592642981836E+018</v>
      </c>
      <c r="B18728" s="0" t="n">
        <v>18727</v>
      </c>
      <c r="C18728" s="0" t="n">
        <v>1.5059264298175E+018</v>
      </c>
      <c r="D18728" s="0" t="n">
        <v>31.47276143</v>
      </c>
      <c r="E18728" s="0" t="n">
        <v>-83.5312018667</v>
      </c>
      <c r="F18728" s="0" t="n">
        <v>76.548</v>
      </c>
    </row>
    <row r="18729" customFormat="false" ht="12.8" hidden="false" customHeight="false" outlineLevel="0" collapsed="false">
      <c r="A18729" s="0" t="n">
        <v>1.50592643002255E+018</v>
      </c>
      <c r="B18729" s="0" t="n">
        <v>18728</v>
      </c>
      <c r="C18729" s="0" t="n">
        <v>1.50592643002183E+018</v>
      </c>
      <c r="D18729" s="0" t="n">
        <v>31.4727631783</v>
      </c>
      <c r="E18729" s="0" t="n">
        <v>-83.5312016067</v>
      </c>
      <c r="F18729" s="0" t="n">
        <v>76.563</v>
      </c>
    </row>
    <row r="18730" customFormat="false" ht="12.8" hidden="false" customHeight="false" outlineLevel="0" collapsed="false">
      <c r="A18730" s="0" t="n">
        <v>1.50592643028967E+018</v>
      </c>
      <c r="B18730" s="0" t="n">
        <v>18729</v>
      </c>
      <c r="C18730" s="0" t="n">
        <v>1.50592643028922E+018</v>
      </c>
      <c r="D18730" s="0" t="n">
        <v>31.47276492</v>
      </c>
      <c r="E18730" s="0" t="n">
        <v>-83.5312012467</v>
      </c>
      <c r="F18730" s="0" t="n">
        <v>76.561</v>
      </c>
    </row>
    <row r="18731" customFormat="false" ht="12.8" hidden="false" customHeight="false" outlineLevel="0" collapsed="false">
      <c r="A18731" s="0" t="n">
        <v>1.50592643041987E+018</v>
      </c>
      <c r="B18731" s="0" t="n">
        <v>18730</v>
      </c>
      <c r="C18731" s="0" t="n">
        <v>1.50592643041921E+018</v>
      </c>
      <c r="D18731" s="0" t="n">
        <v>31.4727667517</v>
      </c>
      <c r="E18731" s="0" t="n">
        <v>-83.5312009</v>
      </c>
      <c r="F18731" s="0" t="n">
        <v>76.565</v>
      </c>
    </row>
    <row r="18732" customFormat="false" ht="12.8" hidden="false" customHeight="false" outlineLevel="0" collapsed="false">
      <c r="A18732" s="0" t="n">
        <v>1.50592643061747E+018</v>
      </c>
      <c r="B18732" s="0" t="n">
        <v>18731</v>
      </c>
      <c r="C18732" s="0" t="n">
        <v>1.50592643061688E+018</v>
      </c>
      <c r="D18732" s="0" t="n">
        <v>31.47276854</v>
      </c>
      <c r="E18732" s="0" t="n">
        <v>-83.531200625</v>
      </c>
      <c r="F18732" s="0" t="n">
        <v>76.573</v>
      </c>
    </row>
    <row r="18733" customFormat="false" ht="12.8" hidden="false" customHeight="false" outlineLevel="0" collapsed="false">
      <c r="A18733" s="0" t="n">
        <v>1.50592643081359E+018</v>
      </c>
      <c r="B18733" s="0" t="n">
        <v>18732</v>
      </c>
      <c r="C18733" s="0" t="n">
        <v>1.5059264308128E+018</v>
      </c>
      <c r="D18733" s="0" t="n">
        <v>31.4727703533</v>
      </c>
      <c r="E18733" s="0" t="n">
        <v>-83.5312002317</v>
      </c>
      <c r="F18733" s="0" t="n">
        <v>76.574</v>
      </c>
    </row>
    <row r="18734" customFormat="false" ht="12.8" hidden="false" customHeight="false" outlineLevel="0" collapsed="false">
      <c r="A18734" s="0" t="n">
        <v>1.50592643101408E+018</v>
      </c>
      <c r="B18734" s="0" t="n">
        <v>18733</v>
      </c>
      <c r="C18734" s="0" t="n">
        <v>1.50592643101362E+018</v>
      </c>
      <c r="D18734" s="0" t="n">
        <v>31.4727721617</v>
      </c>
      <c r="E18734" s="0" t="n">
        <v>-83.5311998683</v>
      </c>
      <c r="F18734" s="0" t="n">
        <v>76.588</v>
      </c>
    </row>
    <row r="18735" customFormat="false" ht="12.8" hidden="false" customHeight="false" outlineLevel="0" collapsed="false">
      <c r="A18735" s="0" t="n">
        <v>1.50592643124395E+018</v>
      </c>
      <c r="B18735" s="0" t="n">
        <v>18734</v>
      </c>
      <c r="C18735" s="0" t="n">
        <v>1.50592643124347E+018</v>
      </c>
      <c r="D18735" s="0" t="n">
        <v>31.4727740483</v>
      </c>
      <c r="E18735" s="0" t="n">
        <v>-83.5311995767</v>
      </c>
      <c r="F18735" s="0" t="n">
        <v>76.59</v>
      </c>
    </row>
    <row r="18736" customFormat="false" ht="12.8" hidden="false" customHeight="false" outlineLevel="0" collapsed="false">
      <c r="A18736" s="0" t="n">
        <v>1.50592643142792E+018</v>
      </c>
      <c r="B18736" s="0" t="n">
        <v>18735</v>
      </c>
      <c r="C18736" s="0" t="n">
        <v>1.50592643142743E+018</v>
      </c>
      <c r="D18736" s="0" t="n">
        <v>31.47277581</v>
      </c>
      <c r="E18736" s="0" t="n">
        <v>-83.5311992383</v>
      </c>
      <c r="F18736" s="0" t="n">
        <v>76.599</v>
      </c>
    </row>
    <row r="18737" customFormat="false" ht="12.8" hidden="false" customHeight="false" outlineLevel="0" collapsed="false">
      <c r="A18737" s="0" t="n">
        <v>1.50592643161965E+018</v>
      </c>
      <c r="B18737" s="0" t="n">
        <v>18736</v>
      </c>
      <c r="C18737" s="0" t="n">
        <v>1.50592643161893E+018</v>
      </c>
      <c r="D18737" s="0" t="n">
        <v>31.472777615</v>
      </c>
      <c r="E18737" s="0" t="n">
        <v>-83.5311988917</v>
      </c>
      <c r="F18737" s="0" t="n">
        <v>76.599</v>
      </c>
    </row>
    <row r="18738" customFormat="false" ht="12.8" hidden="false" customHeight="false" outlineLevel="0" collapsed="false">
      <c r="A18738" s="0" t="n">
        <v>1.50592643182265E+018</v>
      </c>
      <c r="B18738" s="0" t="n">
        <v>18737</v>
      </c>
      <c r="C18738" s="0" t="n">
        <v>1.5059264318221E+018</v>
      </c>
      <c r="D18738" s="0" t="n">
        <v>31.4727794483</v>
      </c>
      <c r="E18738" s="0" t="n">
        <v>-83.5311985733</v>
      </c>
      <c r="F18738" s="0" t="n">
        <v>76.611</v>
      </c>
    </row>
    <row r="18739" customFormat="false" ht="12.8" hidden="false" customHeight="false" outlineLevel="0" collapsed="false">
      <c r="A18739" s="0" t="n">
        <v>1.50592643202323E+018</v>
      </c>
      <c r="B18739" s="0" t="n">
        <v>18738</v>
      </c>
      <c r="C18739" s="0" t="n">
        <v>1.50592643202267E+018</v>
      </c>
      <c r="D18739" s="0" t="n">
        <v>31.47278116</v>
      </c>
      <c r="E18739" s="0" t="n">
        <v>-83.53119801</v>
      </c>
      <c r="F18739" s="0" t="n">
        <v>76.611</v>
      </c>
    </row>
    <row r="18740" customFormat="false" ht="12.8" hidden="false" customHeight="false" outlineLevel="0" collapsed="false">
      <c r="A18740" s="0" t="n">
        <v>1.50592643222454E+018</v>
      </c>
      <c r="B18740" s="0" t="n">
        <v>18739</v>
      </c>
      <c r="C18740" s="0" t="n">
        <v>1.50592643222407E+018</v>
      </c>
      <c r="D18740" s="0" t="n">
        <v>31.4727828717</v>
      </c>
      <c r="E18740" s="0" t="n">
        <v>-83.5311974383</v>
      </c>
      <c r="F18740" s="0" t="n">
        <v>76.618</v>
      </c>
    </row>
    <row r="18741" customFormat="false" ht="12.8" hidden="false" customHeight="false" outlineLevel="0" collapsed="false">
      <c r="A18741" s="0" t="n">
        <v>1.50592643242458E+018</v>
      </c>
      <c r="B18741" s="0" t="n">
        <v>18740</v>
      </c>
      <c r="C18741" s="0" t="n">
        <v>1.50592643242364E+018</v>
      </c>
      <c r="D18741" s="0" t="n">
        <v>31.4727846283</v>
      </c>
      <c r="E18741" s="0" t="n">
        <v>-83.5311970483</v>
      </c>
      <c r="F18741" s="0" t="n">
        <v>76.625</v>
      </c>
    </row>
    <row r="18742" customFormat="false" ht="12.8" hidden="false" customHeight="false" outlineLevel="0" collapsed="false">
      <c r="A18742" s="0" t="n">
        <v>1.50592643261623E+018</v>
      </c>
      <c r="B18742" s="0" t="n">
        <v>18741</v>
      </c>
      <c r="C18742" s="0" t="n">
        <v>1.50592643261577E+018</v>
      </c>
      <c r="D18742" s="0" t="n">
        <v>31.4727863667</v>
      </c>
      <c r="E18742" s="0" t="n">
        <v>-83.5311967967</v>
      </c>
      <c r="F18742" s="0" t="n">
        <v>76.624</v>
      </c>
    </row>
    <row r="18743" customFormat="false" ht="12.8" hidden="false" customHeight="false" outlineLevel="0" collapsed="false">
      <c r="A18743" s="0" t="n">
        <v>1.50592643282774E+018</v>
      </c>
      <c r="B18743" s="0" t="n">
        <v>18742</v>
      </c>
      <c r="C18743" s="0" t="n">
        <v>1.5059264328273E+018</v>
      </c>
      <c r="D18743" s="0" t="n">
        <v>31.4727881933</v>
      </c>
      <c r="E18743" s="0" t="n">
        <v>-83.531196385</v>
      </c>
      <c r="F18743" s="0" t="n">
        <v>76.634</v>
      </c>
    </row>
    <row r="18744" customFormat="false" ht="12.8" hidden="false" customHeight="false" outlineLevel="0" collapsed="false">
      <c r="A18744" s="0" t="n">
        <v>1.50592643301448E+018</v>
      </c>
      <c r="B18744" s="0" t="n">
        <v>18743</v>
      </c>
      <c r="C18744" s="0" t="n">
        <v>1.50592643301377E+018</v>
      </c>
      <c r="D18744" s="0" t="n">
        <v>31.4727899667</v>
      </c>
      <c r="E18744" s="0" t="n">
        <v>-83.5311960267</v>
      </c>
      <c r="F18744" s="0" t="n">
        <v>76.645</v>
      </c>
    </row>
    <row r="18745" customFormat="false" ht="12.8" hidden="false" customHeight="false" outlineLevel="0" collapsed="false">
      <c r="A18745" s="0" t="n">
        <v>1.50592643321494E+018</v>
      </c>
      <c r="B18745" s="0" t="n">
        <v>18744</v>
      </c>
      <c r="C18745" s="0" t="n">
        <v>1.50592643321451E+018</v>
      </c>
      <c r="D18745" s="0" t="n">
        <v>31.47279179</v>
      </c>
      <c r="E18745" s="0" t="n">
        <v>-83.531195705</v>
      </c>
      <c r="F18745" s="0" t="n">
        <v>76.65</v>
      </c>
    </row>
    <row r="18746" customFormat="false" ht="12.8" hidden="false" customHeight="false" outlineLevel="0" collapsed="false">
      <c r="A18746" s="0" t="n">
        <v>1.505926433417E+018</v>
      </c>
      <c r="B18746" s="0" t="n">
        <v>18745</v>
      </c>
      <c r="C18746" s="0" t="n">
        <v>1.50592643341657E+018</v>
      </c>
      <c r="D18746" s="0" t="n">
        <v>31.472793565</v>
      </c>
      <c r="E18746" s="0" t="n">
        <v>-83.53119534</v>
      </c>
      <c r="F18746" s="0" t="n">
        <v>76.654</v>
      </c>
    </row>
    <row r="18747" customFormat="false" ht="12.8" hidden="false" customHeight="false" outlineLevel="0" collapsed="false">
      <c r="A18747" s="0" t="n">
        <v>1.5059264336155E+018</v>
      </c>
      <c r="B18747" s="0" t="n">
        <v>18746</v>
      </c>
      <c r="C18747" s="0" t="n">
        <v>1.50592643361487E+018</v>
      </c>
      <c r="D18747" s="0" t="n">
        <v>31.4727953283</v>
      </c>
      <c r="E18747" s="0" t="n">
        <v>-83.5311949883</v>
      </c>
      <c r="F18747" s="0" t="n">
        <v>76.654</v>
      </c>
    </row>
    <row r="18748" customFormat="false" ht="12.8" hidden="false" customHeight="false" outlineLevel="0" collapsed="false">
      <c r="A18748" s="0" t="n">
        <v>1.50592643381234E+018</v>
      </c>
      <c r="B18748" s="0" t="n">
        <v>18747</v>
      </c>
      <c r="C18748" s="0" t="n">
        <v>1.5059264338116E+018</v>
      </c>
      <c r="D18748" s="0" t="n">
        <v>31.47279714</v>
      </c>
      <c r="E18748" s="0" t="n">
        <v>-83.5311943617</v>
      </c>
      <c r="F18748" s="0" t="n">
        <v>76.67</v>
      </c>
    </row>
    <row r="18749" customFormat="false" ht="12.8" hidden="false" customHeight="false" outlineLevel="0" collapsed="false">
      <c r="A18749" s="0" t="n">
        <v>1.50592643402581E+018</v>
      </c>
      <c r="B18749" s="0" t="n">
        <v>18748</v>
      </c>
      <c r="C18749" s="0" t="n">
        <v>1.50592643402499E+018</v>
      </c>
      <c r="D18749" s="0" t="n">
        <v>31.47279887</v>
      </c>
      <c r="E18749" s="0" t="n">
        <v>-83.531193915</v>
      </c>
      <c r="F18749" s="0" t="n">
        <v>76.674</v>
      </c>
    </row>
    <row r="18750" customFormat="false" ht="12.8" hidden="false" customHeight="false" outlineLevel="0" collapsed="false">
      <c r="A18750" s="0" t="n">
        <v>1.50592643421155E+018</v>
      </c>
      <c r="B18750" s="0" t="n">
        <v>18749</v>
      </c>
      <c r="C18750" s="0" t="n">
        <v>1.50592643421082E+018</v>
      </c>
      <c r="D18750" s="0" t="n">
        <v>31.4728006617</v>
      </c>
      <c r="E18750" s="0" t="n">
        <v>-83.531193545</v>
      </c>
      <c r="F18750" s="0" t="n">
        <v>76.681</v>
      </c>
    </row>
    <row r="18751" customFormat="false" ht="12.8" hidden="false" customHeight="false" outlineLevel="0" collapsed="false">
      <c r="A18751" s="0" t="n">
        <v>1.50592643441282E+018</v>
      </c>
      <c r="B18751" s="0" t="n">
        <v>18750</v>
      </c>
      <c r="C18751" s="0" t="n">
        <v>1.50592643441238E+018</v>
      </c>
      <c r="D18751" s="0" t="n">
        <v>31.4728025183</v>
      </c>
      <c r="E18751" s="0" t="n">
        <v>-83.5311934067</v>
      </c>
      <c r="F18751" s="0" t="n">
        <v>76.688</v>
      </c>
    </row>
    <row r="18752" customFormat="false" ht="12.8" hidden="false" customHeight="false" outlineLevel="0" collapsed="false">
      <c r="A18752" s="0" t="n">
        <v>1.50592643462951E+018</v>
      </c>
      <c r="B18752" s="0" t="n">
        <v>18751</v>
      </c>
      <c r="C18752" s="0" t="n">
        <v>1.50592643462903E+018</v>
      </c>
      <c r="D18752" s="0" t="n">
        <v>31.4728042433</v>
      </c>
      <c r="E18752" s="0" t="n">
        <v>-83.5311932517</v>
      </c>
      <c r="F18752" s="0" t="n">
        <v>76.692</v>
      </c>
    </row>
    <row r="18753" customFormat="false" ht="12.8" hidden="false" customHeight="false" outlineLevel="0" collapsed="false">
      <c r="A18753" s="0" t="n">
        <v>1.50592643481995E+018</v>
      </c>
      <c r="B18753" s="0" t="n">
        <v>18752</v>
      </c>
      <c r="C18753" s="0" t="n">
        <v>1.50592643481935E+018</v>
      </c>
      <c r="D18753" s="0" t="n">
        <v>31.472806025</v>
      </c>
      <c r="E18753" s="0" t="n">
        <v>-83.531193035</v>
      </c>
      <c r="F18753" s="0" t="n">
        <v>76.695</v>
      </c>
    </row>
    <row r="18754" customFormat="false" ht="12.8" hidden="false" customHeight="false" outlineLevel="0" collapsed="false">
      <c r="A18754" s="0" t="n">
        <v>1.50592643502428E+018</v>
      </c>
      <c r="B18754" s="0" t="n">
        <v>18753</v>
      </c>
      <c r="C18754" s="0" t="n">
        <v>1.50592643502374E+018</v>
      </c>
      <c r="D18754" s="0" t="n">
        <v>31.4728078033</v>
      </c>
      <c r="E18754" s="0" t="n">
        <v>-83.53119282</v>
      </c>
      <c r="F18754" s="0" t="n">
        <v>76.704</v>
      </c>
    </row>
    <row r="18755" customFormat="false" ht="12.8" hidden="false" customHeight="false" outlineLevel="0" collapsed="false">
      <c r="A18755" s="0" t="n">
        <v>1.50592643521736E+018</v>
      </c>
      <c r="B18755" s="0" t="n">
        <v>18754</v>
      </c>
      <c r="C18755" s="0" t="n">
        <v>1.5059264352167E+018</v>
      </c>
      <c r="D18755" s="0" t="n">
        <v>31.472809515</v>
      </c>
      <c r="E18755" s="0" t="n">
        <v>-83.5311925233</v>
      </c>
      <c r="F18755" s="0" t="n">
        <v>76.708</v>
      </c>
    </row>
    <row r="18756" customFormat="false" ht="12.8" hidden="false" customHeight="false" outlineLevel="0" collapsed="false">
      <c r="A18756" s="0" t="n">
        <v>1.50592643542247E+018</v>
      </c>
      <c r="B18756" s="0" t="n">
        <v>18755</v>
      </c>
      <c r="C18756" s="0" t="n">
        <v>1.50592643542202E+018</v>
      </c>
      <c r="D18756" s="0" t="n">
        <v>31.4728113583</v>
      </c>
      <c r="E18756" s="0" t="n">
        <v>-83.531192115</v>
      </c>
      <c r="F18756" s="0" t="n">
        <v>76.716</v>
      </c>
    </row>
    <row r="18757" customFormat="false" ht="12.8" hidden="false" customHeight="false" outlineLevel="0" collapsed="false">
      <c r="A18757" s="0" t="n">
        <v>1.50592643561827E+018</v>
      </c>
      <c r="B18757" s="0" t="n">
        <v>18756</v>
      </c>
      <c r="C18757" s="0" t="n">
        <v>1.50592643561773E+018</v>
      </c>
      <c r="D18757" s="0" t="n">
        <v>31.4728131467</v>
      </c>
      <c r="E18757" s="0" t="n">
        <v>-83.531191755</v>
      </c>
      <c r="F18757" s="0" t="n">
        <v>76.72</v>
      </c>
    </row>
    <row r="18758" customFormat="false" ht="12.8" hidden="false" customHeight="false" outlineLevel="0" collapsed="false">
      <c r="A18758" s="0" t="n">
        <v>1.5059264358124E+018</v>
      </c>
      <c r="B18758" s="0" t="n">
        <v>18757</v>
      </c>
      <c r="C18758" s="0" t="n">
        <v>1.50592643581171E+018</v>
      </c>
      <c r="D18758" s="0" t="n">
        <v>31.4728150017</v>
      </c>
      <c r="E18758" s="0" t="n">
        <v>-83.5311914667</v>
      </c>
      <c r="F18758" s="0" t="n">
        <v>76.729</v>
      </c>
    </row>
    <row r="18759" customFormat="false" ht="12.8" hidden="false" customHeight="false" outlineLevel="0" collapsed="false">
      <c r="A18759" s="0" t="n">
        <v>1.50592643601611E+018</v>
      </c>
      <c r="B18759" s="0" t="n">
        <v>18758</v>
      </c>
      <c r="C18759" s="0" t="n">
        <v>1.50592643601557E+018</v>
      </c>
      <c r="D18759" s="0" t="n">
        <v>31.4728167833</v>
      </c>
      <c r="E18759" s="0" t="n">
        <v>-83.5311910817</v>
      </c>
      <c r="F18759" s="0" t="n">
        <v>76.725</v>
      </c>
    </row>
    <row r="18760" customFormat="false" ht="12.8" hidden="false" customHeight="false" outlineLevel="0" collapsed="false">
      <c r="A18760" s="0" t="n">
        <v>1.50592643620996E+018</v>
      </c>
      <c r="B18760" s="0" t="n">
        <v>18759</v>
      </c>
      <c r="C18760" s="0" t="n">
        <v>1.50592643620937E+018</v>
      </c>
      <c r="D18760" s="0" t="n">
        <v>31.472818615</v>
      </c>
      <c r="E18760" s="0" t="n">
        <v>-83.53119069</v>
      </c>
      <c r="F18760" s="0" t="n">
        <v>76.741</v>
      </c>
    </row>
    <row r="18761" customFormat="false" ht="12.8" hidden="false" customHeight="false" outlineLevel="0" collapsed="false">
      <c r="A18761" s="0" t="n">
        <v>1.50592643642253E+018</v>
      </c>
      <c r="B18761" s="0" t="n">
        <v>18760</v>
      </c>
      <c r="C18761" s="0" t="n">
        <v>1.50592643642224E+018</v>
      </c>
      <c r="D18761" s="0" t="n">
        <v>31.4728204083</v>
      </c>
      <c r="E18761" s="0" t="n">
        <v>-83.5311904467</v>
      </c>
      <c r="F18761" s="0" t="n">
        <v>76.737</v>
      </c>
    </row>
    <row r="18762" customFormat="false" ht="12.8" hidden="false" customHeight="false" outlineLevel="0" collapsed="false">
      <c r="A18762" s="0" t="n">
        <v>1.50592643662614E+018</v>
      </c>
      <c r="B18762" s="0" t="n">
        <v>18761</v>
      </c>
      <c r="C18762" s="0" t="n">
        <v>1.50592643662482E+018</v>
      </c>
      <c r="D18762" s="0" t="n">
        <v>31.4728222417</v>
      </c>
      <c r="E18762" s="0" t="n">
        <v>-83.5311901133</v>
      </c>
      <c r="F18762" s="0" t="n">
        <v>76.745</v>
      </c>
    </row>
    <row r="18763" customFormat="false" ht="12.8" hidden="false" customHeight="false" outlineLevel="0" collapsed="false">
      <c r="A18763" s="0" t="n">
        <v>1.5059264368211E+018</v>
      </c>
      <c r="B18763" s="0" t="n">
        <v>18762</v>
      </c>
      <c r="C18763" s="0" t="n">
        <v>1.5059264368202E+018</v>
      </c>
      <c r="D18763" s="0" t="n">
        <v>31.4728241083</v>
      </c>
      <c r="E18763" s="0" t="n">
        <v>-83.5311897083</v>
      </c>
      <c r="F18763" s="0" t="n">
        <v>76.76</v>
      </c>
    </row>
    <row r="18764" customFormat="false" ht="12.8" hidden="false" customHeight="false" outlineLevel="0" collapsed="false">
      <c r="A18764" s="0" t="n">
        <v>1.50592643701513E+018</v>
      </c>
      <c r="B18764" s="0" t="n">
        <v>18763</v>
      </c>
      <c r="C18764" s="0" t="n">
        <v>1.50592643701449E+018</v>
      </c>
      <c r="D18764" s="0" t="n">
        <v>31.4728259467</v>
      </c>
      <c r="E18764" s="0" t="n">
        <v>-83.5311893517</v>
      </c>
      <c r="F18764" s="0" t="n">
        <v>76.765</v>
      </c>
    </row>
    <row r="18765" customFormat="false" ht="12.8" hidden="false" customHeight="false" outlineLevel="0" collapsed="false">
      <c r="A18765" s="0" t="n">
        <v>1.50592643730735E+018</v>
      </c>
      <c r="B18765" s="0" t="n">
        <v>18764</v>
      </c>
      <c r="C18765" s="0" t="n">
        <v>1.50592643730687E+018</v>
      </c>
      <c r="D18765" s="0" t="n">
        <v>31.472827695</v>
      </c>
      <c r="E18765" s="0" t="n">
        <v>-83.531189005</v>
      </c>
      <c r="F18765" s="0" t="n">
        <v>76.771</v>
      </c>
    </row>
    <row r="18766" customFormat="false" ht="12.8" hidden="false" customHeight="false" outlineLevel="0" collapsed="false">
      <c r="A18766" s="0" t="n">
        <v>1.50592643741191E+018</v>
      </c>
      <c r="B18766" s="0" t="n">
        <v>18765</v>
      </c>
      <c r="C18766" s="0" t="n">
        <v>1.50592643741129E+018</v>
      </c>
      <c r="D18766" s="0" t="n">
        <v>31.4728295033</v>
      </c>
      <c r="E18766" s="0" t="n">
        <v>-83.5311886</v>
      </c>
      <c r="F18766" s="0" t="n">
        <v>76.778</v>
      </c>
    </row>
    <row r="18767" customFormat="false" ht="12.8" hidden="false" customHeight="false" outlineLevel="0" collapsed="false">
      <c r="A18767" s="0" t="n">
        <v>1.50592643761705E+018</v>
      </c>
      <c r="B18767" s="0" t="n">
        <v>18766</v>
      </c>
      <c r="C18767" s="0" t="n">
        <v>1.50592643761607E+018</v>
      </c>
      <c r="D18767" s="0" t="n">
        <v>31.4728312883</v>
      </c>
      <c r="E18767" s="0" t="n">
        <v>-83.5311882433</v>
      </c>
      <c r="F18767" s="0" t="n">
        <v>76.779</v>
      </c>
    </row>
    <row r="18768" customFormat="false" ht="12.8" hidden="false" customHeight="false" outlineLevel="0" collapsed="false">
      <c r="A18768" s="0" t="n">
        <v>1.50592643781853E+018</v>
      </c>
      <c r="B18768" s="0" t="n">
        <v>18767</v>
      </c>
      <c r="C18768" s="0" t="n">
        <v>1.50592643781782E+018</v>
      </c>
      <c r="D18768" s="0" t="n">
        <v>31.4728330033</v>
      </c>
      <c r="E18768" s="0" t="n">
        <v>-83.53118762</v>
      </c>
      <c r="F18768" s="0" t="n">
        <v>76.791</v>
      </c>
    </row>
    <row r="18769" customFormat="false" ht="12.8" hidden="false" customHeight="false" outlineLevel="0" collapsed="false">
      <c r="A18769" s="0" t="n">
        <v>1.50592643801618E+018</v>
      </c>
      <c r="B18769" s="0" t="n">
        <v>18768</v>
      </c>
      <c r="C18769" s="0" t="n">
        <v>1.50592643801569E+018</v>
      </c>
      <c r="D18769" s="0" t="n">
        <v>31.47283477</v>
      </c>
      <c r="E18769" s="0" t="n">
        <v>-83.5311872883</v>
      </c>
      <c r="F18769" s="0" t="n">
        <v>76.797</v>
      </c>
    </row>
    <row r="18770" customFormat="false" ht="12.8" hidden="false" customHeight="false" outlineLevel="0" collapsed="false">
      <c r="A18770" s="0" t="n">
        <v>1.5059264382243E+018</v>
      </c>
      <c r="B18770" s="0" t="n">
        <v>18769</v>
      </c>
      <c r="C18770" s="0" t="n">
        <v>1.50592643822392E+018</v>
      </c>
      <c r="D18770" s="0" t="n">
        <v>31.47283653</v>
      </c>
      <c r="E18770" s="0" t="n">
        <v>-83.5311870233</v>
      </c>
      <c r="F18770" s="0" t="n">
        <v>76.802</v>
      </c>
    </row>
    <row r="18771" customFormat="false" ht="12.8" hidden="false" customHeight="false" outlineLevel="0" collapsed="false">
      <c r="A18771" s="0" t="n">
        <v>1.50592643842322E+018</v>
      </c>
      <c r="B18771" s="0" t="n">
        <v>18770</v>
      </c>
      <c r="C18771" s="0" t="n">
        <v>1.50592643842224E+018</v>
      </c>
      <c r="D18771" s="0" t="n">
        <v>31.472838275</v>
      </c>
      <c r="E18771" s="0" t="n">
        <v>-83.5311867233</v>
      </c>
      <c r="F18771" s="0" t="n">
        <v>76.804</v>
      </c>
    </row>
    <row r="18772" customFormat="false" ht="12.8" hidden="false" customHeight="false" outlineLevel="0" collapsed="false">
      <c r="A18772" s="0" t="n">
        <v>1.50592643861518E+018</v>
      </c>
      <c r="B18772" s="0" t="n">
        <v>18771</v>
      </c>
      <c r="C18772" s="0" t="n">
        <v>1.50592643861435E+018</v>
      </c>
      <c r="D18772" s="0" t="n">
        <v>31.4728400783</v>
      </c>
      <c r="E18772" s="0" t="n">
        <v>-83.53118634</v>
      </c>
      <c r="F18772" s="0" t="n">
        <v>76.816</v>
      </c>
    </row>
    <row r="18773" customFormat="false" ht="12.8" hidden="false" customHeight="false" outlineLevel="0" collapsed="false">
      <c r="A18773" s="0" t="n">
        <v>1.50592643881036E+018</v>
      </c>
      <c r="B18773" s="0" t="n">
        <v>18772</v>
      </c>
      <c r="C18773" s="0" t="n">
        <v>1.50592643880977E+018</v>
      </c>
      <c r="D18773" s="0" t="n">
        <v>31.4728418667</v>
      </c>
      <c r="E18773" s="0" t="n">
        <v>-83.53118594</v>
      </c>
      <c r="F18773" s="0" t="n">
        <v>76.818</v>
      </c>
    </row>
    <row r="18774" customFormat="false" ht="12.8" hidden="false" customHeight="false" outlineLevel="0" collapsed="false">
      <c r="A18774" s="0" t="n">
        <v>1.50592643902494E+018</v>
      </c>
      <c r="B18774" s="0" t="n">
        <v>18773</v>
      </c>
      <c r="C18774" s="0" t="n">
        <v>1.50592643902449E+018</v>
      </c>
      <c r="D18774" s="0" t="n">
        <v>31.47284367</v>
      </c>
      <c r="E18774" s="0" t="n">
        <v>-83.5311856233</v>
      </c>
      <c r="F18774" s="0" t="n">
        <v>76.825</v>
      </c>
    </row>
    <row r="18775" customFormat="false" ht="12.8" hidden="false" customHeight="false" outlineLevel="0" collapsed="false">
      <c r="A18775" s="0" t="n">
        <v>1.5059264392227E+018</v>
      </c>
      <c r="B18775" s="0" t="n">
        <v>18774</v>
      </c>
      <c r="C18775" s="0" t="n">
        <v>1.50592643922198E+018</v>
      </c>
      <c r="D18775" s="0" t="n">
        <v>31.4728454117</v>
      </c>
      <c r="E18775" s="0" t="n">
        <v>-83.5311854133</v>
      </c>
      <c r="F18775" s="0" t="n">
        <v>76.827</v>
      </c>
    </row>
    <row r="18776" customFormat="false" ht="12.8" hidden="false" customHeight="false" outlineLevel="0" collapsed="false">
      <c r="A18776" s="0" t="n">
        <v>1.50592643941634E+018</v>
      </c>
      <c r="B18776" s="0" t="n">
        <v>18775</v>
      </c>
      <c r="C18776" s="0" t="n">
        <v>1.50592643941575E+018</v>
      </c>
      <c r="D18776" s="0" t="n">
        <v>31.4728471233</v>
      </c>
      <c r="E18776" s="0" t="n">
        <v>-83.5311850617</v>
      </c>
      <c r="F18776" s="0" t="n">
        <v>76.831</v>
      </c>
    </row>
    <row r="18777" customFormat="false" ht="12.8" hidden="false" customHeight="false" outlineLevel="0" collapsed="false">
      <c r="A18777" s="0" t="n">
        <v>1.50592643962443E+018</v>
      </c>
      <c r="B18777" s="0" t="n">
        <v>18776</v>
      </c>
      <c r="C18777" s="0" t="n">
        <v>1.50592643962307E+018</v>
      </c>
      <c r="D18777" s="0" t="n">
        <v>31.472848865</v>
      </c>
      <c r="E18777" s="0" t="n">
        <v>-83.5311846333</v>
      </c>
      <c r="F18777" s="0" t="n">
        <v>76.841</v>
      </c>
    </row>
    <row r="18778" customFormat="false" ht="12.8" hidden="false" customHeight="false" outlineLevel="0" collapsed="false">
      <c r="A18778" s="0" t="n">
        <v>1.5059264398188E+018</v>
      </c>
      <c r="B18778" s="0" t="n">
        <v>18777</v>
      </c>
      <c r="C18778" s="0" t="n">
        <v>1.50592643981811E+018</v>
      </c>
      <c r="D18778" s="0" t="n">
        <v>31.4728505767</v>
      </c>
      <c r="E18778" s="0" t="n">
        <v>-83.53118425</v>
      </c>
      <c r="F18778" s="0" t="n">
        <v>76.846</v>
      </c>
    </row>
    <row r="18779" customFormat="false" ht="12.8" hidden="false" customHeight="false" outlineLevel="0" collapsed="false">
      <c r="A18779" s="0" t="n">
        <v>1.50592644002295E+018</v>
      </c>
      <c r="B18779" s="0" t="n">
        <v>18778</v>
      </c>
      <c r="C18779" s="0" t="n">
        <v>1.50592644002237E+018</v>
      </c>
      <c r="D18779" s="0" t="n">
        <v>31.472852335</v>
      </c>
      <c r="E18779" s="0" t="n">
        <v>-83.5311838567</v>
      </c>
      <c r="F18779" s="0" t="n">
        <v>76.853</v>
      </c>
    </row>
    <row r="18780" customFormat="false" ht="12.8" hidden="false" customHeight="false" outlineLevel="0" collapsed="false">
      <c r="A18780" s="0" t="n">
        <v>1.50592644028659E+018</v>
      </c>
      <c r="B18780" s="0" t="n">
        <v>18779</v>
      </c>
      <c r="C18780" s="0" t="n">
        <v>1.50592644028567E+018</v>
      </c>
      <c r="D18780" s="0" t="n">
        <v>31.4728541517</v>
      </c>
      <c r="E18780" s="0" t="n">
        <v>-83.5311834117</v>
      </c>
      <c r="F18780" s="0" t="n">
        <v>76.863</v>
      </c>
    </row>
    <row r="18781" customFormat="false" ht="12.8" hidden="false" customHeight="false" outlineLevel="0" collapsed="false">
      <c r="A18781" s="0" t="n">
        <v>1.50592644041466E+018</v>
      </c>
      <c r="B18781" s="0" t="n">
        <v>18780</v>
      </c>
      <c r="C18781" s="0" t="n">
        <v>1.50592644041407E+018</v>
      </c>
      <c r="D18781" s="0" t="n">
        <v>31.4728558917</v>
      </c>
      <c r="E18781" s="0" t="n">
        <v>-83.5311830917</v>
      </c>
      <c r="F18781" s="0" t="n">
        <v>76.862</v>
      </c>
    </row>
    <row r="18782" customFormat="false" ht="12.8" hidden="false" customHeight="false" outlineLevel="0" collapsed="false">
      <c r="A18782" s="0" t="n">
        <v>1.5059264406171E+018</v>
      </c>
      <c r="B18782" s="0" t="n">
        <v>18781</v>
      </c>
      <c r="C18782" s="0" t="n">
        <v>1.50592644061639E+018</v>
      </c>
      <c r="D18782" s="0" t="n">
        <v>31.4728577</v>
      </c>
      <c r="E18782" s="0" t="n">
        <v>-83.531182635</v>
      </c>
      <c r="F18782" s="0" t="n">
        <v>76.871</v>
      </c>
    </row>
    <row r="18783" customFormat="false" ht="12.8" hidden="false" customHeight="false" outlineLevel="0" collapsed="false">
      <c r="A18783" s="0" t="n">
        <v>1.50592644083386E+018</v>
      </c>
      <c r="B18783" s="0" t="n">
        <v>18782</v>
      </c>
      <c r="C18783" s="0" t="n">
        <v>1.50592644083327E+018</v>
      </c>
      <c r="D18783" s="0" t="n">
        <v>31.4728594517</v>
      </c>
      <c r="E18783" s="0" t="n">
        <v>-83.5311822433</v>
      </c>
      <c r="F18783" s="0" t="n">
        <v>76.879</v>
      </c>
    </row>
    <row r="18784" customFormat="false" ht="12.8" hidden="false" customHeight="false" outlineLevel="0" collapsed="false">
      <c r="A18784" s="0" t="n">
        <v>1.50592644101195E+018</v>
      </c>
      <c r="B18784" s="0" t="n">
        <v>18783</v>
      </c>
      <c r="C18784" s="0" t="n">
        <v>1.50592644101137E+018</v>
      </c>
      <c r="D18784" s="0" t="n">
        <v>31.47286125</v>
      </c>
      <c r="E18784" s="0" t="n">
        <v>-83.5311818817</v>
      </c>
      <c r="F18784" s="0" t="n">
        <v>76.888</v>
      </c>
    </row>
    <row r="18785" customFormat="false" ht="12.8" hidden="false" customHeight="false" outlineLevel="0" collapsed="false">
      <c r="A18785" s="0" t="n">
        <v>1.50592644121588E+018</v>
      </c>
      <c r="B18785" s="0" t="n">
        <v>18784</v>
      </c>
      <c r="C18785" s="0" t="n">
        <v>1.50592644121535E+018</v>
      </c>
      <c r="D18785" s="0" t="n">
        <v>31.4728630417</v>
      </c>
      <c r="E18785" s="0" t="n">
        <v>-83.531181545</v>
      </c>
      <c r="F18785" s="0" t="n">
        <v>76.888</v>
      </c>
    </row>
    <row r="18786" customFormat="false" ht="12.8" hidden="false" customHeight="false" outlineLevel="0" collapsed="false">
      <c r="A18786" s="0" t="n">
        <v>1.50592644141859E+018</v>
      </c>
      <c r="B18786" s="0" t="n">
        <v>18785</v>
      </c>
      <c r="C18786" s="0" t="n">
        <v>1.50592644141793E+018</v>
      </c>
      <c r="D18786" s="0" t="n">
        <v>31.4728648167</v>
      </c>
      <c r="E18786" s="0" t="n">
        <v>-83.5311811533</v>
      </c>
      <c r="F18786" s="0" t="n">
        <v>76.89</v>
      </c>
    </row>
    <row r="18787" customFormat="false" ht="12.8" hidden="false" customHeight="false" outlineLevel="0" collapsed="false">
      <c r="A18787" s="0" t="n">
        <v>1.50592644161478E+018</v>
      </c>
      <c r="B18787" s="0" t="n">
        <v>18786</v>
      </c>
      <c r="C18787" s="0" t="n">
        <v>1.50592644161421E+018</v>
      </c>
      <c r="D18787" s="0" t="n">
        <v>31.4728665733</v>
      </c>
      <c r="E18787" s="0" t="n">
        <v>-83.53118069</v>
      </c>
      <c r="F18787" s="0" t="n">
        <v>76.895</v>
      </c>
    </row>
    <row r="18788" customFormat="false" ht="12.8" hidden="false" customHeight="false" outlineLevel="0" collapsed="false">
      <c r="A18788" s="0" t="n">
        <v>1.50592644182176E+018</v>
      </c>
      <c r="B18788" s="0" t="n">
        <v>18787</v>
      </c>
      <c r="C18788" s="0" t="n">
        <v>1.50592644182146E+018</v>
      </c>
      <c r="D18788" s="0" t="n">
        <v>31.472868365</v>
      </c>
      <c r="E18788" s="0" t="n">
        <v>-83.53118034</v>
      </c>
      <c r="F18788" s="0" t="n">
        <v>76.904</v>
      </c>
    </row>
    <row r="18789" customFormat="false" ht="12.8" hidden="false" customHeight="false" outlineLevel="0" collapsed="false">
      <c r="A18789" s="0" t="n">
        <v>1.50592644202507E+018</v>
      </c>
      <c r="B18789" s="0" t="n">
        <v>18788</v>
      </c>
      <c r="C18789" s="0" t="n">
        <v>1.50592644202436E+018</v>
      </c>
      <c r="D18789" s="0" t="n">
        <v>31.4728701617</v>
      </c>
      <c r="E18789" s="0" t="n">
        <v>-83.531179985</v>
      </c>
      <c r="F18789" s="0" t="n">
        <v>76.907</v>
      </c>
    </row>
    <row r="18790" customFormat="false" ht="12.8" hidden="false" customHeight="false" outlineLevel="0" collapsed="false">
      <c r="A18790" s="0" t="n">
        <v>1.50592644225664E+018</v>
      </c>
      <c r="B18790" s="0" t="n">
        <v>18789</v>
      </c>
      <c r="C18790" s="0" t="n">
        <v>1.50592644225542E+018</v>
      </c>
      <c r="D18790" s="0" t="n">
        <v>31.47287197</v>
      </c>
      <c r="E18790" s="0" t="n">
        <v>-83.53117962</v>
      </c>
      <c r="F18790" s="0" t="n">
        <v>76.921</v>
      </c>
    </row>
    <row r="18791" customFormat="false" ht="12.8" hidden="false" customHeight="false" outlineLevel="0" collapsed="false">
      <c r="A18791" s="0" t="n">
        <v>1.50592644242009E+018</v>
      </c>
      <c r="B18791" s="0" t="n">
        <v>18790</v>
      </c>
      <c r="C18791" s="0" t="n">
        <v>1.50592644241959E+018</v>
      </c>
      <c r="D18791" s="0" t="n">
        <v>31.472873745</v>
      </c>
      <c r="E18791" s="0" t="n">
        <v>-83.531179285</v>
      </c>
      <c r="F18791" s="0" t="n">
        <v>76.923</v>
      </c>
    </row>
    <row r="18792" customFormat="false" ht="12.8" hidden="false" customHeight="false" outlineLevel="0" collapsed="false">
      <c r="A18792" s="0" t="n">
        <v>1.50592644261681E+018</v>
      </c>
      <c r="B18792" s="0" t="n">
        <v>18791</v>
      </c>
      <c r="C18792" s="0" t="n">
        <v>1.50592644261622E+018</v>
      </c>
      <c r="D18792" s="0" t="n">
        <v>31.4728754683</v>
      </c>
      <c r="E18792" s="0" t="n">
        <v>-83.5311789367</v>
      </c>
      <c r="F18792" s="0" t="n">
        <v>76.926</v>
      </c>
    </row>
    <row r="18793" customFormat="false" ht="12.8" hidden="false" customHeight="false" outlineLevel="0" collapsed="false">
      <c r="A18793" s="0" t="n">
        <v>1.50592644283043E+018</v>
      </c>
      <c r="B18793" s="0" t="n">
        <v>18792</v>
      </c>
      <c r="C18793" s="0" t="n">
        <v>1.50592644282957E+018</v>
      </c>
      <c r="D18793" s="0" t="n">
        <v>31.4728772917</v>
      </c>
      <c r="E18793" s="0" t="n">
        <v>-83.53117854</v>
      </c>
      <c r="F18793" s="0" t="n">
        <v>76.94</v>
      </c>
    </row>
    <row r="18794" customFormat="false" ht="12.8" hidden="false" customHeight="false" outlineLevel="0" collapsed="false">
      <c r="A18794" s="0" t="n">
        <v>1.50592644301625E+018</v>
      </c>
      <c r="B18794" s="0" t="n">
        <v>18793</v>
      </c>
      <c r="C18794" s="0" t="n">
        <v>1.50592644301547E+018</v>
      </c>
      <c r="D18794" s="0" t="n">
        <v>31.47287897</v>
      </c>
      <c r="E18794" s="0" t="n">
        <v>-83.5311781783</v>
      </c>
      <c r="F18794" s="0" t="n">
        <v>76.951</v>
      </c>
    </row>
    <row r="18795" customFormat="false" ht="12.8" hidden="false" customHeight="false" outlineLevel="0" collapsed="false">
      <c r="A18795" s="0" t="n">
        <v>1.50592644322356E+018</v>
      </c>
      <c r="B18795" s="0" t="n">
        <v>18794</v>
      </c>
      <c r="C18795" s="0" t="n">
        <v>1.50592644322279E+018</v>
      </c>
      <c r="D18795" s="0" t="n">
        <v>31.4728807333</v>
      </c>
      <c r="E18795" s="0" t="n">
        <v>-83.53117793</v>
      </c>
      <c r="F18795" s="0" t="n">
        <v>76.948</v>
      </c>
    </row>
    <row r="18796" customFormat="false" ht="12.8" hidden="false" customHeight="false" outlineLevel="0" collapsed="false">
      <c r="A18796" s="0" t="n">
        <v>1.50592644342695E+018</v>
      </c>
      <c r="B18796" s="0" t="n">
        <v>18795</v>
      </c>
      <c r="C18796" s="0" t="n">
        <v>1.50592644342636E+018</v>
      </c>
      <c r="D18796" s="0" t="n">
        <v>31.47288245</v>
      </c>
      <c r="E18796" s="0" t="n">
        <v>-83.5311775683</v>
      </c>
      <c r="F18796" s="0" t="n">
        <v>76.948</v>
      </c>
    </row>
    <row r="18797" customFormat="false" ht="12.8" hidden="false" customHeight="false" outlineLevel="0" collapsed="false">
      <c r="A18797" s="0" t="n">
        <v>1.50592644361725E+018</v>
      </c>
      <c r="B18797" s="0" t="n">
        <v>18796</v>
      </c>
      <c r="C18797" s="0" t="n">
        <v>1.50592644361634E+018</v>
      </c>
      <c r="D18797" s="0" t="n">
        <v>31.472884145</v>
      </c>
      <c r="E18797" s="0" t="n">
        <v>-83.53117713</v>
      </c>
      <c r="F18797" s="0" t="n">
        <v>76.955</v>
      </c>
    </row>
    <row r="18798" customFormat="false" ht="12.8" hidden="false" customHeight="false" outlineLevel="0" collapsed="false">
      <c r="A18798" s="0" t="n">
        <v>1.50592644381229E+018</v>
      </c>
      <c r="B18798" s="0" t="n">
        <v>18797</v>
      </c>
      <c r="C18798" s="0" t="n">
        <v>1.50592644381143E+018</v>
      </c>
      <c r="D18798" s="0" t="n">
        <v>31.4728858833</v>
      </c>
      <c r="E18798" s="0" t="n">
        <v>-83.5311767567</v>
      </c>
      <c r="F18798" s="0" t="n">
        <v>76.97</v>
      </c>
    </row>
    <row r="18799" customFormat="false" ht="12.8" hidden="false" customHeight="false" outlineLevel="0" collapsed="false">
      <c r="A18799" s="0" t="n">
        <v>1.50592644401714E+018</v>
      </c>
      <c r="B18799" s="0" t="n">
        <v>18798</v>
      </c>
      <c r="C18799" s="0" t="n">
        <v>1.50592644401634E+018</v>
      </c>
      <c r="D18799" s="0" t="n">
        <v>31.4728876917</v>
      </c>
      <c r="E18799" s="0" t="n">
        <v>-83.53117634</v>
      </c>
      <c r="F18799" s="0" t="n">
        <v>76.967</v>
      </c>
    </row>
    <row r="18800" customFormat="false" ht="12.8" hidden="false" customHeight="false" outlineLevel="0" collapsed="false">
      <c r="A18800" s="0" t="n">
        <v>1.50592644421616E+018</v>
      </c>
      <c r="B18800" s="0" t="n">
        <v>18799</v>
      </c>
      <c r="C18800" s="0" t="n">
        <v>1.50592644421557E+018</v>
      </c>
      <c r="D18800" s="0" t="n">
        <v>31.4728895067</v>
      </c>
      <c r="E18800" s="0" t="n">
        <v>-83.531176</v>
      </c>
      <c r="F18800" s="0" t="n">
        <v>76.974</v>
      </c>
    </row>
    <row r="18801" customFormat="false" ht="12.8" hidden="false" customHeight="false" outlineLevel="0" collapsed="false">
      <c r="A18801" s="0" t="n">
        <v>1.5059264444198E+018</v>
      </c>
      <c r="B18801" s="0" t="n">
        <v>18800</v>
      </c>
      <c r="C18801" s="0" t="n">
        <v>1.50592644441944E+018</v>
      </c>
      <c r="D18801" s="0" t="n">
        <v>31.4728913867</v>
      </c>
      <c r="E18801" s="0" t="n">
        <v>-83.5311756467</v>
      </c>
      <c r="F18801" s="0" t="n">
        <v>76.983</v>
      </c>
    </row>
    <row r="18802" customFormat="false" ht="12.8" hidden="false" customHeight="false" outlineLevel="0" collapsed="false">
      <c r="A18802" s="0" t="n">
        <v>1.50592644462004E+018</v>
      </c>
      <c r="B18802" s="0" t="n">
        <v>18801</v>
      </c>
      <c r="C18802" s="0" t="n">
        <v>1.50592644461822E+018</v>
      </c>
      <c r="D18802" s="0" t="n">
        <v>31.4728931317</v>
      </c>
      <c r="E18802" s="0" t="n">
        <v>-83.5311751617</v>
      </c>
      <c r="F18802" s="0" t="n">
        <v>76.989</v>
      </c>
    </row>
    <row r="18803" customFormat="false" ht="12.8" hidden="false" customHeight="false" outlineLevel="0" collapsed="false">
      <c r="A18803" s="0" t="n">
        <v>1.50592644481439E+018</v>
      </c>
      <c r="B18803" s="0" t="n">
        <v>18802</v>
      </c>
      <c r="C18803" s="0" t="n">
        <v>1.50592644481375E+018</v>
      </c>
      <c r="D18803" s="0" t="n">
        <v>31.4728949483</v>
      </c>
      <c r="E18803" s="0" t="n">
        <v>-83.531174705</v>
      </c>
      <c r="F18803" s="0" t="n">
        <v>76.999</v>
      </c>
    </row>
    <row r="18804" customFormat="false" ht="12.8" hidden="false" customHeight="false" outlineLevel="0" collapsed="false">
      <c r="A18804" s="0" t="n">
        <v>1.50592644501454E+018</v>
      </c>
      <c r="B18804" s="0" t="n">
        <v>18803</v>
      </c>
      <c r="C18804" s="0" t="n">
        <v>1.50592644501407E+018</v>
      </c>
      <c r="D18804" s="0" t="n">
        <v>31.47289676</v>
      </c>
      <c r="E18804" s="0" t="n">
        <v>-83.5311742967</v>
      </c>
      <c r="F18804" s="0" t="n">
        <v>77.001</v>
      </c>
    </row>
    <row r="18805" customFormat="false" ht="12.8" hidden="false" customHeight="false" outlineLevel="0" collapsed="false">
      <c r="A18805" s="0" t="n">
        <v>1.50592644529586E+018</v>
      </c>
      <c r="B18805" s="0" t="n">
        <v>18804</v>
      </c>
      <c r="C18805" s="0" t="n">
        <v>1.50592644529535E+018</v>
      </c>
      <c r="D18805" s="0" t="n">
        <v>31.472898585</v>
      </c>
      <c r="E18805" s="0" t="n">
        <v>-83.531173885</v>
      </c>
      <c r="F18805" s="0" t="n">
        <v>77.011</v>
      </c>
    </row>
    <row r="18806" customFormat="false" ht="12.8" hidden="false" customHeight="false" outlineLevel="0" collapsed="false">
      <c r="A18806" s="0" t="n">
        <v>1.50592644541656E+018</v>
      </c>
      <c r="B18806" s="0" t="n">
        <v>18805</v>
      </c>
      <c r="C18806" s="0" t="n">
        <v>1.50592644541611E+018</v>
      </c>
      <c r="D18806" s="0" t="n">
        <v>31.472900345</v>
      </c>
      <c r="E18806" s="0" t="n">
        <v>-83.5311733917</v>
      </c>
      <c r="F18806" s="0" t="n">
        <v>77.013</v>
      </c>
    </row>
    <row r="18807" customFormat="false" ht="12.8" hidden="false" customHeight="false" outlineLevel="0" collapsed="false">
      <c r="A18807" s="0" t="n">
        <v>1.50592644561141E+018</v>
      </c>
      <c r="B18807" s="0" t="n">
        <v>18806</v>
      </c>
      <c r="C18807" s="0" t="n">
        <v>1.50592644561085E+018</v>
      </c>
      <c r="D18807" s="0" t="n">
        <v>31.4729020567</v>
      </c>
      <c r="E18807" s="0" t="n">
        <v>-83.531172975</v>
      </c>
      <c r="F18807" s="0" t="n">
        <v>77.021</v>
      </c>
    </row>
    <row r="18808" customFormat="false" ht="12.8" hidden="false" customHeight="false" outlineLevel="0" collapsed="false">
      <c r="A18808" s="0" t="n">
        <v>1.50592644581635E+018</v>
      </c>
      <c r="B18808" s="0" t="n">
        <v>18807</v>
      </c>
      <c r="C18808" s="0" t="n">
        <v>1.50592644581565E+018</v>
      </c>
      <c r="D18808" s="0" t="n">
        <v>31.4729038633</v>
      </c>
      <c r="E18808" s="0" t="n">
        <v>-83.5311725533</v>
      </c>
      <c r="F18808" s="0" t="n">
        <v>77.034</v>
      </c>
    </row>
    <row r="18809" customFormat="false" ht="12.8" hidden="false" customHeight="false" outlineLevel="0" collapsed="false">
      <c r="A18809" s="0" t="n">
        <v>1.5059264460249E+018</v>
      </c>
      <c r="B18809" s="0" t="n">
        <v>18808</v>
      </c>
      <c r="C18809" s="0" t="n">
        <v>1.5059264460245E+018</v>
      </c>
      <c r="D18809" s="0" t="n">
        <v>31.472905695</v>
      </c>
      <c r="E18809" s="0" t="n">
        <v>-83.5311720367</v>
      </c>
      <c r="F18809" s="0" t="n">
        <v>77.045</v>
      </c>
    </row>
    <row r="18810" customFormat="false" ht="12.8" hidden="false" customHeight="false" outlineLevel="0" collapsed="false">
      <c r="A18810" s="0" t="n">
        <v>1.5059264462145E+018</v>
      </c>
      <c r="B18810" s="0" t="n">
        <v>18809</v>
      </c>
      <c r="C18810" s="0" t="n">
        <v>1.50592644621357E+018</v>
      </c>
      <c r="D18810" s="0" t="n">
        <v>31.4729074417</v>
      </c>
      <c r="E18810" s="0" t="n">
        <v>-83.5311716883</v>
      </c>
      <c r="F18810" s="0" t="n">
        <v>77.049</v>
      </c>
    </row>
    <row r="18811" customFormat="false" ht="12.8" hidden="false" customHeight="false" outlineLevel="0" collapsed="false">
      <c r="A18811" s="0" t="n">
        <v>1.5059264464098E+018</v>
      </c>
      <c r="B18811" s="0" t="n">
        <v>18810</v>
      </c>
      <c r="C18811" s="0" t="n">
        <v>1.50592644640914E+018</v>
      </c>
      <c r="D18811" s="0" t="n">
        <v>31.4729092983</v>
      </c>
      <c r="E18811" s="0" t="n">
        <v>-83.53117132</v>
      </c>
      <c r="F18811" s="0" t="n">
        <v>77.05</v>
      </c>
    </row>
    <row r="18812" customFormat="false" ht="12.8" hidden="false" customHeight="false" outlineLevel="0" collapsed="false">
      <c r="A18812" s="0" t="n">
        <v>1.50592644661666E+018</v>
      </c>
      <c r="B18812" s="0" t="n">
        <v>18811</v>
      </c>
      <c r="C18812" s="0" t="n">
        <v>1.50592644661614E+018</v>
      </c>
      <c r="D18812" s="0" t="n">
        <v>31.4729109967</v>
      </c>
      <c r="E18812" s="0" t="n">
        <v>-83.5311707883</v>
      </c>
      <c r="F18812" s="0" t="n">
        <v>77.054</v>
      </c>
    </row>
    <row r="18813" customFormat="false" ht="12.8" hidden="false" customHeight="false" outlineLevel="0" collapsed="false">
      <c r="A18813" s="0" t="n">
        <v>1.5059264468132E+018</v>
      </c>
      <c r="B18813" s="0" t="n">
        <v>18812</v>
      </c>
      <c r="C18813" s="0" t="n">
        <v>1.50592644681255E+018</v>
      </c>
      <c r="D18813" s="0" t="n">
        <v>31.4729127933</v>
      </c>
      <c r="E18813" s="0" t="n">
        <v>-83.5311702817</v>
      </c>
      <c r="F18813" s="0" t="n">
        <v>77.065</v>
      </c>
    </row>
    <row r="18814" customFormat="false" ht="12.8" hidden="false" customHeight="false" outlineLevel="0" collapsed="false">
      <c r="A18814" s="0" t="n">
        <v>1.50592644702641E+018</v>
      </c>
      <c r="B18814" s="0" t="n">
        <v>18813</v>
      </c>
      <c r="C18814" s="0" t="n">
        <v>1.50592644702579E+018</v>
      </c>
      <c r="D18814" s="0" t="n">
        <v>31.47291453</v>
      </c>
      <c r="E18814" s="0" t="n">
        <v>-83.5311698533</v>
      </c>
      <c r="F18814" s="0" t="n">
        <v>77.075</v>
      </c>
    </row>
    <row r="18815" customFormat="false" ht="12.8" hidden="false" customHeight="false" outlineLevel="0" collapsed="false">
      <c r="A18815" s="0" t="n">
        <v>1.50592644721211E+018</v>
      </c>
      <c r="B18815" s="0" t="n">
        <v>18814</v>
      </c>
      <c r="C18815" s="0" t="n">
        <v>1.50592644721136E+018</v>
      </c>
      <c r="D18815" s="0" t="n">
        <v>31.472916335</v>
      </c>
      <c r="E18815" s="0" t="n">
        <v>-83.5311693383</v>
      </c>
      <c r="F18815" s="0" t="n">
        <v>77.08</v>
      </c>
    </row>
    <row r="18816" customFormat="false" ht="12.8" hidden="false" customHeight="false" outlineLevel="0" collapsed="false">
      <c r="A18816" s="0" t="n">
        <v>1.50592644741878E+018</v>
      </c>
      <c r="B18816" s="0" t="n">
        <v>18815</v>
      </c>
      <c r="C18816" s="0" t="n">
        <v>1.50592644741815E+018</v>
      </c>
      <c r="D18816" s="0" t="n">
        <v>31.4729181317</v>
      </c>
      <c r="E18816" s="0" t="n">
        <v>-83.531168795</v>
      </c>
      <c r="F18816" s="0" t="n">
        <v>77.087</v>
      </c>
    </row>
    <row r="18817" customFormat="false" ht="12.8" hidden="false" customHeight="false" outlineLevel="0" collapsed="false">
      <c r="A18817" s="0" t="n">
        <v>1.5059264476142E+018</v>
      </c>
      <c r="B18817" s="0" t="n">
        <v>18816</v>
      </c>
      <c r="C18817" s="0" t="n">
        <v>1.5059264476136E+018</v>
      </c>
      <c r="D18817" s="0" t="n">
        <v>31.4729198883</v>
      </c>
      <c r="E18817" s="0" t="n">
        <v>-83.5311683317</v>
      </c>
      <c r="F18817" s="0" t="n">
        <v>77.088</v>
      </c>
    </row>
    <row r="18818" customFormat="false" ht="12.8" hidden="false" customHeight="false" outlineLevel="0" collapsed="false">
      <c r="A18818" s="0" t="n">
        <v>1.50592644783247E+018</v>
      </c>
      <c r="B18818" s="0" t="n">
        <v>18817</v>
      </c>
      <c r="C18818" s="0" t="n">
        <v>1.50592644783198E+018</v>
      </c>
      <c r="D18818" s="0" t="n">
        <v>31.4729216867</v>
      </c>
      <c r="E18818" s="0" t="n">
        <v>-83.531167825</v>
      </c>
      <c r="F18818" s="0" t="n">
        <v>77.097</v>
      </c>
    </row>
    <row r="18819" customFormat="false" ht="12.8" hidden="false" customHeight="false" outlineLevel="0" collapsed="false">
      <c r="A18819" s="0" t="n">
        <v>1.50592644803793E+018</v>
      </c>
      <c r="B18819" s="0" t="n">
        <v>18818</v>
      </c>
      <c r="C18819" s="0" t="n">
        <v>1.50592644803722E+018</v>
      </c>
      <c r="D18819" s="0" t="n">
        <v>31.4729235117</v>
      </c>
      <c r="E18819" s="0" t="n">
        <v>-83.53116734</v>
      </c>
      <c r="F18819" s="0" t="n">
        <v>77.112</v>
      </c>
    </row>
    <row r="18820" customFormat="false" ht="12.8" hidden="false" customHeight="false" outlineLevel="0" collapsed="false">
      <c r="A18820" s="0" t="n">
        <v>1.50592644821317E+018</v>
      </c>
      <c r="B18820" s="0" t="n">
        <v>18819</v>
      </c>
      <c r="C18820" s="0" t="n">
        <v>1.50592644821257E+018</v>
      </c>
      <c r="D18820" s="0" t="n">
        <v>31.4729253433</v>
      </c>
      <c r="E18820" s="0" t="n">
        <v>-83.5311670233</v>
      </c>
      <c r="F18820" s="0" t="n">
        <v>77.111</v>
      </c>
    </row>
    <row r="18821" customFormat="false" ht="12.8" hidden="false" customHeight="false" outlineLevel="0" collapsed="false">
      <c r="A18821" s="0" t="n">
        <v>1.50592644842049E+018</v>
      </c>
      <c r="B18821" s="0" t="n">
        <v>18820</v>
      </c>
      <c r="C18821" s="0" t="n">
        <v>1.50592644841935E+018</v>
      </c>
      <c r="D18821" s="0" t="n">
        <v>31.4729271517</v>
      </c>
      <c r="E18821" s="0" t="n">
        <v>-83.5311664667</v>
      </c>
      <c r="F18821" s="0" t="n">
        <v>77.118</v>
      </c>
    </row>
    <row r="18822" customFormat="false" ht="12.8" hidden="false" customHeight="false" outlineLevel="0" collapsed="false">
      <c r="A18822" s="0" t="n">
        <v>1.50592644862812E+018</v>
      </c>
      <c r="B18822" s="0" t="n">
        <v>18821</v>
      </c>
      <c r="C18822" s="0" t="n">
        <v>1.50592644862751E+018</v>
      </c>
      <c r="D18822" s="0" t="n">
        <v>31.4729289683</v>
      </c>
      <c r="E18822" s="0" t="n">
        <v>-83.5311658583</v>
      </c>
      <c r="F18822" s="0" t="n">
        <v>77.118</v>
      </c>
    </row>
    <row r="18823" customFormat="false" ht="12.8" hidden="false" customHeight="false" outlineLevel="0" collapsed="false">
      <c r="A18823" s="0" t="n">
        <v>1.50592644881968E+018</v>
      </c>
      <c r="B18823" s="0" t="n">
        <v>18822</v>
      </c>
      <c r="C18823" s="0" t="n">
        <v>1.50592644881915E+018</v>
      </c>
      <c r="D18823" s="0" t="n">
        <v>31.47293083</v>
      </c>
      <c r="E18823" s="0" t="n">
        <v>-83.5311654067</v>
      </c>
      <c r="F18823" s="0" t="n">
        <v>77.129</v>
      </c>
    </row>
    <row r="18824" customFormat="false" ht="12.8" hidden="false" customHeight="false" outlineLevel="0" collapsed="false">
      <c r="A18824" s="0" t="n">
        <v>1.50592644901468E+018</v>
      </c>
      <c r="B18824" s="0" t="n">
        <v>18823</v>
      </c>
      <c r="C18824" s="0" t="n">
        <v>1.50592644901412E+018</v>
      </c>
      <c r="D18824" s="0" t="n">
        <v>31.4729326133</v>
      </c>
      <c r="E18824" s="0" t="n">
        <v>-83.5311648417</v>
      </c>
      <c r="F18824" s="0" t="n">
        <v>77.138</v>
      </c>
    </row>
    <row r="18825" customFormat="false" ht="12.8" hidden="false" customHeight="false" outlineLevel="0" collapsed="false">
      <c r="A18825" s="0" t="n">
        <v>1.50592644924792E+018</v>
      </c>
      <c r="B18825" s="0" t="n">
        <v>18824</v>
      </c>
      <c r="C18825" s="0" t="n">
        <v>1.50592644924734E+018</v>
      </c>
      <c r="D18825" s="0" t="n">
        <v>31.4729343967</v>
      </c>
      <c r="E18825" s="0" t="n">
        <v>-83.5311642417</v>
      </c>
      <c r="F18825" s="0" t="n">
        <v>77.14</v>
      </c>
    </row>
    <row r="18826" customFormat="false" ht="12.8" hidden="false" customHeight="false" outlineLevel="0" collapsed="false">
      <c r="A18826" s="0" t="n">
        <v>1.50592644941291E+018</v>
      </c>
      <c r="B18826" s="0" t="n">
        <v>18825</v>
      </c>
      <c r="C18826" s="0" t="n">
        <v>1.50592644941241E+018</v>
      </c>
      <c r="D18826" s="0" t="n">
        <v>31.4729361617</v>
      </c>
      <c r="E18826" s="0" t="n">
        <v>-83.5311637583</v>
      </c>
      <c r="F18826" s="0" t="n">
        <v>77.146</v>
      </c>
    </row>
    <row r="18827" customFormat="false" ht="12.8" hidden="false" customHeight="false" outlineLevel="0" collapsed="false">
      <c r="A18827" s="0" t="n">
        <v>1.50592644963144E+018</v>
      </c>
      <c r="B18827" s="0" t="n">
        <v>18826</v>
      </c>
      <c r="C18827" s="0" t="n">
        <v>1.50592644963102E+018</v>
      </c>
      <c r="D18827" s="0" t="n">
        <v>31.4729379767</v>
      </c>
      <c r="E18827" s="0" t="n">
        <v>-83.5311633</v>
      </c>
      <c r="F18827" s="0" t="n">
        <v>77.148</v>
      </c>
    </row>
    <row r="18828" customFormat="false" ht="12.8" hidden="false" customHeight="false" outlineLevel="0" collapsed="false">
      <c r="A18828" s="0" t="n">
        <v>1.50592644981057E+018</v>
      </c>
      <c r="B18828" s="0" t="n">
        <v>18827</v>
      </c>
      <c r="C18828" s="0" t="n">
        <v>1.50592644980994E+018</v>
      </c>
      <c r="D18828" s="0" t="n">
        <v>31.4729398367</v>
      </c>
      <c r="E18828" s="0" t="n">
        <v>-83.5311626817</v>
      </c>
      <c r="F18828" s="0" t="n">
        <v>77.158</v>
      </c>
    </row>
    <row r="18829" customFormat="false" ht="12.8" hidden="false" customHeight="false" outlineLevel="0" collapsed="false">
      <c r="A18829" s="0" t="n">
        <v>1.50592645001222E+018</v>
      </c>
      <c r="B18829" s="0" t="n">
        <v>18828</v>
      </c>
      <c r="C18829" s="0" t="n">
        <v>1.50592645001149E+018</v>
      </c>
      <c r="D18829" s="0" t="n">
        <v>31.4729416267</v>
      </c>
      <c r="E18829" s="0" t="n">
        <v>-83.5311622433</v>
      </c>
      <c r="F18829" s="0" t="n">
        <v>77.17</v>
      </c>
    </row>
    <row r="18830" customFormat="false" ht="12.8" hidden="false" customHeight="false" outlineLevel="0" collapsed="false">
      <c r="A18830" s="0" t="n">
        <v>1.50592645021732E+018</v>
      </c>
      <c r="B18830" s="0" t="n">
        <v>18829</v>
      </c>
      <c r="C18830" s="0" t="n">
        <v>1.50592645021685E+018</v>
      </c>
      <c r="D18830" s="0" t="n">
        <v>31.4729434867</v>
      </c>
      <c r="E18830" s="0" t="n">
        <v>-83.5311617567</v>
      </c>
      <c r="F18830" s="0" t="n">
        <v>77.166</v>
      </c>
    </row>
    <row r="18831" customFormat="false" ht="12.8" hidden="false" customHeight="false" outlineLevel="0" collapsed="false">
      <c r="A18831" s="0" t="n">
        <v>1.50592645041919E+018</v>
      </c>
      <c r="B18831" s="0" t="n">
        <v>18830</v>
      </c>
      <c r="C18831" s="0" t="n">
        <v>1.50592645041869E+018</v>
      </c>
      <c r="D18831" s="0" t="n">
        <v>31.4729452533</v>
      </c>
      <c r="E18831" s="0" t="n">
        <v>-83.531161135</v>
      </c>
      <c r="F18831" s="0" t="n">
        <v>77.168</v>
      </c>
    </row>
    <row r="18832" customFormat="false" ht="12.8" hidden="false" customHeight="false" outlineLevel="0" collapsed="false">
      <c r="A18832" s="0" t="n">
        <v>1.50592645061492E+018</v>
      </c>
      <c r="B18832" s="0" t="n">
        <v>18831</v>
      </c>
      <c r="C18832" s="0" t="n">
        <v>1.50592645061379E+018</v>
      </c>
      <c r="D18832" s="0" t="n">
        <v>31.4729471517</v>
      </c>
      <c r="E18832" s="0" t="n">
        <v>-83.53116048</v>
      </c>
      <c r="F18832" s="0" t="n">
        <v>77.173</v>
      </c>
    </row>
    <row r="18833" customFormat="false" ht="12.8" hidden="false" customHeight="false" outlineLevel="0" collapsed="false">
      <c r="A18833" s="0" t="n">
        <v>1.50592645082194E+018</v>
      </c>
      <c r="B18833" s="0" t="n">
        <v>18832</v>
      </c>
      <c r="C18833" s="0" t="n">
        <v>1.50592645082144E+018</v>
      </c>
      <c r="D18833" s="0" t="n">
        <v>31.4729489467</v>
      </c>
      <c r="E18833" s="0" t="n">
        <v>-83.5311600167</v>
      </c>
      <c r="F18833" s="0" t="n">
        <v>77.186</v>
      </c>
    </row>
    <row r="18834" customFormat="false" ht="12.8" hidden="false" customHeight="false" outlineLevel="0" collapsed="false">
      <c r="A18834" s="0" t="n">
        <v>1.50592645101784E+018</v>
      </c>
      <c r="B18834" s="0" t="n">
        <v>18833</v>
      </c>
      <c r="C18834" s="0" t="n">
        <v>1.50592645101732E+018</v>
      </c>
      <c r="D18834" s="0" t="n">
        <v>31.4729508233</v>
      </c>
      <c r="E18834" s="0" t="n">
        <v>-83.53115934</v>
      </c>
      <c r="F18834" s="0" t="n">
        <v>77.192</v>
      </c>
    </row>
    <row r="18835" customFormat="false" ht="12.8" hidden="false" customHeight="false" outlineLevel="0" collapsed="false">
      <c r="A18835" s="0" t="n">
        <v>1.50592645121306E+018</v>
      </c>
      <c r="B18835" s="0" t="n">
        <v>18834</v>
      </c>
      <c r="C18835" s="0" t="n">
        <v>1.5059264512125E+018</v>
      </c>
      <c r="D18835" s="0" t="n">
        <v>31.4729526383</v>
      </c>
      <c r="E18835" s="0" t="n">
        <v>-83.5311587333</v>
      </c>
      <c r="F18835" s="0" t="n">
        <v>77.199</v>
      </c>
    </row>
    <row r="18836" customFormat="false" ht="12.8" hidden="false" customHeight="false" outlineLevel="0" collapsed="false">
      <c r="A18836" s="0" t="n">
        <v>1.50592645143059E+018</v>
      </c>
      <c r="B18836" s="0" t="n">
        <v>18835</v>
      </c>
      <c r="C18836" s="0" t="n">
        <v>1.50592645143016E+018</v>
      </c>
      <c r="D18836" s="0" t="n">
        <v>31.4729544467</v>
      </c>
      <c r="E18836" s="0" t="n">
        <v>-83.5311582883</v>
      </c>
      <c r="F18836" s="0" t="n">
        <v>77.199</v>
      </c>
    </row>
    <row r="18837" customFormat="false" ht="12.8" hidden="false" customHeight="false" outlineLevel="0" collapsed="false">
      <c r="A18837" s="0" t="n">
        <v>1.50592645162838E+018</v>
      </c>
      <c r="B18837" s="0" t="n">
        <v>18836</v>
      </c>
      <c r="C18837" s="0" t="n">
        <v>1.50592645162733E+018</v>
      </c>
      <c r="D18837" s="0" t="n">
        <v>31.4729563133</v>
      </c>
      <c r="E18837" s="0" t="n">
        <v>-83.5311577283</v>
      </c>
      <c r="F18837" s="0" t="n">
        <v>77.199</v>
      </c>
    </row>
    <row r="18838" customFormat="false" ht="12.8" hidden="false" customHeight="false" outlineLevel="0" collapsed="false">
      <c r="A18838" s="0" t="n">
        <v>1.50592645181691E+018</v>
      </c>
      <c r="B18838" s="0" t="n">
        <v>18837</v>
      </c>
      <c r="C18838" s="0" t="n">
        <v>1.50592645181614E+018</v>
      </c>
      <c r="D18838" s="0" t="n">
        <v>31.4729582417</v>
      </c>
      <c r="E18838" s="0" t="n">
        <v>-83.5311572117</v>
      </c>
      <c r="F18838" s="0" t="n">
        <v>77.216</v>
      </c>
    </row>
    <row r="18839" customFormat="false" ht="12.8" hidden="false" customHeight="false" outlineLevel="0" collapsed="false">
      <c r="A18839" s="0" t="n">
        <v>1.50592645202257E+018</v>
      </c>
      <c r="B18839" s="0" t="n">
        <v>18838</v>
      </c>
      <c r="C18839" s="0" t="n">
        <v>1.50592645202175E+018</v>
      </c>
      <c r="D18839" s="0" t="n">
        <v>31.4729601117</v>
      </c>
      <c r="E18839" s="0" t="n">
        <v>-83.5311568017</v>
      </c>
      <c r="F18839" s="0" t="n">
        <v>77.209</v>
      </c>
    </row>
    <row r="18840" customFormat="false" ht="12.8" hidden="false" customHeight="false" outlineLevel="0" collapsed="false">
      <c r="A18840" s="0" t="n">
        <v>1.50592645229254E+018</v>
      </c>
      <c r="B18840" s="0" t="n">
        <v>18839</v>
      </c>
      <c r="C18840" s="0" t="n">
        <v>1.50592645229178E+018</v>
      </c>
      <c r="D18840" s="0" t="n">
        <v>31.47296201</v>
      </c>
      <c r="E18840" s="0" t="n">
        <v>-83.5311562433</v>
      </c>
      <c r="F18840" s="0" t="n">
        <v>77.207</v>
      </c>
    </row>
    <row r="18841" customFormat="false" ht="12.8" hidden="false" customHeight="false" outlineLevel="0" collapsed="false">
      <c r="A18841" s="0" t="n">
        <v>1.50592645242338E+018</v>
      </c>
      <c r="B18841" s="0" t="n">
        <v>18840</v>
      </c>
      <c r="C18841" s="0" t="n">
        <v>1.5059264524228E+018</v>
      </c>
      <c r="D18841" s="0" t="n">
        <v>31.4729638967</v>
      </c>
      <c r="E18841" s="0" t="n">
        <v>-83.5311556017</v>
      </c>
      <c r="F18841" s="0" t="n">
        <v>77.213</v>
      </c>
    </row>
    <row r="18842" customFormat="false" ht="12.8" hidden="false" customHeight="false" outlineLevel="0" collapsed="false">
      <c r="A18842" s="0" t="n">
        <v>1.50592645262454E+018</v>
      </c>
      <c r="B18842" s="0" t="n">
        <v>18841</v>
      </c>
      <c r="C18842" s="0" t="n">
        <v>1.50592645262372E+018</v>
      </c>
      <c r="D18842" s="0" t="n">
        <v>31.4729657583</v>
      </c>
      <c r="E18842" s="0" t="n">
        <v>-83.5311551567</v>
      </c>
      <c r="F18842" s="0" t="n">
        <v>77.217</v>
      </c>
    </row>
    <row r="18843" customFormat="false" ht="12.8" hidden="false" customHeight="false" outlineLevel="0" collapsed="false">
      <c r="A18843" s="0" t="n">
        <v>1.5059264528185E+018</v>
      </c>
      <c r="B18843" s="0" t="n">
        <v>18842</v>
      </c>
      <c r="C18843" s="0" t="n">
        <v>1.50592645281775E+018</v>
      </c>
      <c r="D18843" s="0" t="n">
        <v>31.4729676667</v>
      </c>
      <c r="E18843" s="0" t="n">
        <v>-83.53115458</v>
      </c>
      <c r="F18843" s="0" t="n">
        <v>77.221</v>
      </c>
    </row>
    <row r="18844" customFormat="false" ht="12.8" hidden="false" customHeight="false" outlineLevel="0" collapsed="false">
      <c r="A18844" s="0" t="n">
        <v>1.50592645310086E+018</v>
      </c>
      <c r="B18844" s="0" t="n">
        <v>18843</v>
      </c>
      <c r="C18844" s="0" t="n">
        <v>1.50592645310027E+018</v>
      </c>
      <c r="D18844" s="0" t="n">
        <v>31.472969535</v>
      </c>
      <c r="E18844" s="0" t="n">
        <v>-83.5311539317</v>
      </c>
      <c r="F18844" s="0" t="n">
        <v>77.225</v>
      </c>
    </row>
    <row r="18845" customFormat="false" ht="12.8" hidden="false" customHeight="false" outlineLevel="0" collapsed="false">
      <c r="A18845" s="0" t="n">
        <v>1.50592645323118E+018</v>
      </c>
      <c r="B18845" s="0" t="n">
        <v>18844</v>
      </c>
      <c r="C18845" s="0" t="n">
        <v>1.50592645323063E+018</v>
      </c>
      <c r="D18845" s="0" t="n">
        <v>31.4729714383</v>
      </c>
      <c r="E18845" s="0" t="n">
        <v>-83.53115341</v>
      </c>
      <c r="F18845" s="0" t="n">
        <v>77.227</v>
      </c>
    </row>
    <row r="18846" customFormat="false" ht="12.8" hidden="false" customHeight="false" outlineLevel="0" collapsed="false">
      <c r="A18846" s="0" t="n">
        <v>1.50592645341543E+018</v>
      </c>
      <c r="B18846" s="0" t="n">
        <v>18845</v>
      </c>
      <c r="C18846" s="0" t="n">
        <v>1.50592645341477E+018</v>
      </c>
      <c r="D18846" s="0" t="n">
        <v>31.4729733083</v>
      </c>
      <c r="E18846" s="0" t="n">
        <v>-83.5311529</v>
      </c>
      <c r="F18846" s="0" t="n">
        <v>77.217</v>
      </c>
    </row>
    <row r="18847" customFormat="false" ht="12.8" hidden="false" customHeight="false" outlineLevel="0" collapsed="false">
      <c r="A18847" s="0" t="n">
        <v>1.50592645362138E+018</v>
      </c>
      <c r="B18847" s="0" t="n">
        <v>18846</v>
      </c>
      <c r="C18847" s="0" t="n">
        <v>1.50592645362053E+018</v>
      </c>
      <c r="D18847" s="0" t="n">
        <v>31.4729752433</v>
      </c>
      <c r="E18847" s="0" t="n">
        <v>-83.5311523033</v>
      </c>
      <c r="F18847" s="0" t="n">
        <v>77.226</v>
      </c>
    </row>
    <row r="18848" customFormat="false" ht="12.8" hidden="false" customHeight="false" outlineLevel="0" collapsed="false">
      <c r="A18848" s="0" t="n">
        <v>1.50592645382445E+018</v>
      </c>
      <c r="B18848" s="0" t="n">
        <v>18847</v>
      </c>
      <c r="C18848" s="0" t="n">
        <v>1.50592645382381E+018</v>
      </c>
      <c r="D18848" s="0" t="n">
        <v>31.4729771283</v>
      </c>
      <c r="E18848" s="0" t="n">
        <v>-83.5311518933</v>
      </c>
      <c r="F18848" s="0" t="n">
        <v>77.228</v>
      </c>
    </row>
    <row r="18849" customFormat="false" ht="12.8" hidden="false" customHeight="false" outlineLevel="0" collapsed="false">
      <c r="A18849" s="0" t="n">
        <v>1.50592645403135E+018</v>
      </c>
      <c r="B18849" s="0" t="n">
        <v>18848</v>
      </c>
      <c r="C18849" s="0" t="n">
        <v>1.5059264540308E+018</v>
      </c>
      <c r="D18849" s="0" t="n">
        <v>31.4729791233</v>
      </c>
      <c r="E18849" s="0" t="n">
        <v>-83.531151485</v>
      </c>
      <c r="F18849" s="0" t="n">
        <v>77.233</v>
      </c>
    </row>
    <row r="18850" customFormat="false" ht="12.8" hidden="false" customHeight="false" outlineLevel="0" collapsed="false">
      <c r="A18850" s="0" t="n">
        <v>1.50592645422818E+018</v>
      </c>
      <c r="B18850" s="0" t="n">
        <v>18849</v>
      </c>
      <c r="C18850" s="0" t="n">
        <v>1.50592645422718E+018</v>
      </c>
      <c r="D18850" s="0" t="n">
        <v>31.4729809617</v>
      </c>
      <c r="E18850" s="0" t="n">
        <v>-83.5311508933</v>
      </c>
      <c r="F18850" s="0" t="n">
        <v>77.227</v>
      </c>
    </row>
    <row r="18851" customFormat="false" ht="12.8" hidden="false" customHeight="false" outlineLevel="0" collapsed="false">
      <c r="A18851" s="0" t="n">
        <v>1.5059264544127E+018</v>
      </c>
      <c r="B18851" s="0" t="n">
        <v>18850</v>
      </c>
      <c r="C18851" s="0" t="n">
        <v>1.50592645441144E+018</v>
      </c>
      <c r="D18851" s="0" t="n">
        <v>31.47298278</v>
      </c>
      <c r="E18851" s="0" t="n">
        <v>-83.531150355</v>
      </c>
      <c r="F18851" s="0" t="n">
        <v>77.222</v>
      </c>
    </row>
    <row r="18852" customFormat="false" ht="12.8" hidden="false" customHeight="false" outlineLevel="0" collapsed="false">
      <c r="A18852" s="0" t="n">
        <v>1.50592645461375E+018</v>
      </c>
      <c r="B18852" s="0" t="n">
        <v>18851</v>
      </c>
      <c r="C18852" s="0" t="n">
        <v>1.50592645461327E+018</v>
      </c>
      <c r="D18852" s="0" t="n">
        <v>31.4729846133</v>
      </c>
      <c r="E18852" s="0" t="n">
        <v>-83.5311497783</v>
      </c>
      <c r="F18852" s="0" t="n">
        <v>77.224</v>
      </c>
    </row>
    <row r="18853" customFormat="false" ht="12.8" hidden="false" customHeight="false" outlineLevel="0" collapsed="false">
      <c r="A18853" s="0" t="n">
        <v>1.50592645482426E+018</v>
      </c>
      <c r="B18853" s="0" t="n">
        <v>18852</v>
      </c>
      <c r="C18853" s="0" t="n">
        <v>1.50592645482373E+018</v>
      </c>
      <c r="D18853" s="0" t="n">
        <v>31.4729864633</v>
      </c>
      <c r="E18853" s="0" t="n">
        <v>-83.5311491467</v>
      </c>
      <c r="F18853" s="0" t="n">
        <v>77.234</v>
      </c>
    </row>
    <row r="18854" customFormat="false" ht="12.8" hidden="false" customHeight="false" outlineLevel="0" collapsed="false">
      <c r="A18854" s="0" t="n">
        <v>1.50592645502266E+018</v>
      </c>
      <c r="B18854" s="0" t="n">
        <v>18853</v>
      </c>
      <c r="C18854" s="0" t="n">
        <v>1.50592645502133E+018</v>
      </c>
      <c r="D18854" s="0" t="n">
        <v>31.4729883117</v>
      </c>
      <c r="E18854" s="0" t="n">
        <v>-83.5311485483</v>
      </c>
      <c r="F18854" s="0" t="n">
        <v>77.231</v>
      </c>
    </row>
    <row r="18855" customFormat="false" ht="12.8" hidden="false" customHeight="false" outlineLevel="0" collapsed="false">
      <c r="A18855" s="0" t="n">
        <v>1.50592645521918E+018</v>
      </c>
      <c r="B18855" s="0" t="n">
        <v>18854</v>
      </c>
      <c r="C18855" s="0" t="n">
        <v>1.50592645521836E+018</v>
      </c>
      <c r="D18855" s="0" t="n">
        <v>31.472990155</v>
      </c>
      <c r="E18855" s="0" t="n">
        <v>-83.531147975</v>
      </c>
      <c r="F18855" s="0" t="n">
        <v>77.226</v>
      </c>
    </row>
    <row r="18856" customFormat="false" ht="12.8" hidden="false" customHeight="false" outlineLevel="0" collapsed="false">
      <c r="A18856" s="0" t="n">
        <v>1.50592645541172E+018</v>
      </c>
      <c r="B18856" s="0" t="n">
        <v>18855</v>
      </c>
      <c r="C18856" s="0" t="n">
        <v>1.50592645541102E+018</v>
      </c>
      <c r="D18856" s="0" t="n">
        <v>31.4729920483</v>
      </c>
      <c r="E18856" s="0" t="n">
        <v>-83.5311473517</v>
      </c>
      <c r="F18856" s="0" t="n">
        <v>77.226</v>
      </c>
    </row>
    <row r="18857" customFormat="false" ht="12.8" hidden="false" customHeight="false" outlineLevel="0" collapsed="false">
      <c r="A18857" s="0" t="n">
        <v>1.50592645562236E+018</v>
      </c>
      <c r="B18857" s="0" t="n">
        <v>18856</v>
      </c>
      <c r="C18857" s="0" t="n">
        <v>1.50592645562159E+018</v>
      </c>
      <c r="D18857" s="0" t="n">
        <v>31.4729939017</v>
      </c>
      <c r="E18857" s="0" t="n">
        <v>-83.5311468067</v>
      </c>
      <c r="F18857" s="0" t="n">
        <v>77.225</v>
      </c>
    </row>
    <row r="18858" customFormat="false" ht="12.8" hidden="false" customHeight="false" outlineLevel="0" collapsed="false">
      <c r="A18858" s="0" t="n">
        <v>1.50592645582775E+018</v>
      </c>
      <c r="B18858" s="0" t="n">
        <v>18857</v>
      </c>
      <c r="C18858" s="0" t="n">
        <v>1.50592645582725E+018</v>
      </c>
      <c r="D18858" s="0" t="n">
        <v>31.4729958067</v>
      </c>
      <c r="E18858" s="0" t="n">
        <v>-83.531146005</v>
      </c>
      <c r="F18858" s="0" t="n">
        <v>77.233</v>
      </c>
    </row>
    <row r="18859" customFormat="false" ht="12.8" hidden="false" customHeight="false" outlineLevel="0" collapsed="false">
      <c r="A18859" s="0" t="n">
        <v>1.50592645601918E+018</v>
      </c>
      <c r="B18859" s="0" t="n">
        <v>18858</v>
      </c>
      <c r="C18859" s="0" t="n">
        <v>1.50592645601841E+018</v>
      </c>
      <c r="D18859" s="0" t="n">
        <v>31.4729975717</v>
      </c>
      <c r="E18859" s="0" t="n">
        <v>-83.5311453</v>
      </c>
      <c r="F18859" s="0" t="n">
        <v>77.24</v>
      </c>
    </row>
    <row r="18860" customFormat="false" ht="12.8" hidden="false" customHeight="false" outlineLevel="0" collapsed="false">
      <c r="A18860" s="0" t="n">
        <v>1.50592645622541E+018</v>
      </c>
      <c r="B18860" s="0" t="n">
        <v>18859</v>
      </c>
      <c r="C18860" s="0" t="n">
        <v>1.50592645622456E+018</v>
      </c>
      <c r="D18860" s="0" t="n">
        <v>31.472999465</v>
      </c>
      <c r="E18860" s="0" t="n">
        <v>-83.5311448217</v>
      </c>
      <c r="F18860" s="0" t="n">
        <v>77.237</v>
      </c>
    </row>
    <row r="18861" customFormat="false" ht="12.8" hidden="false" customHeight="false" outlineLevel="0" collapsed="false">
      <c r="A18861" s="0" t="n">
        <v>1.5059264564162E+018</v>
      </c>
      <c r="B18861" s="0" t="n">
        <v>18860</v>
      </c>
      <c r="C18861" s="0" t="n">
        <v>1.50592645641563E+018</v>
      </c>
      <c r="D18861" s="0" t="n">
        <v>31.4730013183</v>
      </c>
      <c r="E18861" s="0" t="n">
        <v>-83.53114416</v>
      </c>
      <c r="F18861" s="0" t="n">
        <v>77.228</v>
      </c>
    </row>
    <row r="18862" customFormat="false" ht="12.8" hidden="false" customHeight="false" outlineLevel="0" collapsed="false">
      <c r="A18862" s="0" t="n">
        <v>1.5059264566189E+018</v>
      </c>
      <c r="B18862" s="0" t="n">
        <v>18861</v>
      </c>
      <c r="C18862" s="0" t="n">
        <v>1.50592645661814E+018</v>
      </c>
      <c r="D18862" s="0" t="n">
        <v>31.473003125</v>
      </c>
      <c r="E18862" s="0" t="n">
        <v>-83.5311433483</v>
      </c>
      <c r="F18862" s="0" t="n">
        <v>77.235</v>
      </c>
    </row>
    <row r="18863" customFormat="false" ht="12.8" hidden="false" customHeight="false" outlineLevel="0" collapsed="false">
      <c r="A18863" s="0" t="n">
        <v>1.50592645681629E+018</v>
      </c>
      <c r="B18863" s="0" t="n">
        <v>18862</v>
      </c>
      <c r="C18863" s="0" t="n">
        <v>1.50592645681574E+018</v>
      </c>
      <c r="D18863" s="0" t="n">
        <v>31.4730050833</v>
      </c>
      <c r="E18863" s="0" t="n">
        <v>-83.5311426933</v>
      </c>
      <c r="F18863" s="0" t="n">
        <v>77.239</v>
      </c>
    </row>
    <row r="18864" customFormat="false" ht="12.8" hidden="false" customHeight="false" outlineLevel="0" collapsed="false">
      <c r="A18864" s="0" t="n">
        <v>1.50592645702474E+018</v>
      </c>
      <c r="B18864" s="0" t="n">
        <v>18863</v>
      </c>
      <c r="C18864" s="0" t="n">
        <v>1.50592645702388E+018</v>
      </c>
      <c r="D18864" s="0" t="n">
        <v>31.4730069517</v>
      </c>
      <c r="E18864" s="0" t="n">
        <v>-83.531142195</v>
      </c>
      <c r="F18864" s="0" t="n">
        <v>77.244</v>
      </c>
    </row>
    <row r="18865" customFormat="false" ht="12.8" hidden="false" customHeight="false" outlineLevel="0" collapsed="false">
      <c r="A18865" s="0" t="n">
        <v>1.5059264572183E+018</v>
      </c>
      <c r="B18865" s="0" t="n">
        <v>18864</v>
      </c>
      <c r="C18865" s="0" t="n">
        <v>1.50592645721764E+018</v>
      </c>
      <c r="D18865" s="0" t="n">
        <v>31.47300878</v>
      </c>
      <c r="E18865" s="0" t="n">
        <v>-83.5311415567</v>
      </c>
      <c r="F18865" s="0" t="n">
        <v>77.244</v>
      </c>
    </row>
    <row r="18866" customFormat="false" ht="12.8" hidden="false" customHeight="false" outlineLevel="0" collapsed="false">
      <c r="A18866" s="0" t="n">
        <v>1.50592645741717E+018</v>
      </c>
      <c r="B18866" s="0" t="n">
        <v>18865</v>
      </c>
      <c r="C18866" s="0" t="n">
        <v>1.50592645741659E+018</v>
      </c>
      <c r="D18866" s="0" t="n">
        <v>31.4730106817</v>
      </c>
      <c r="E18866" s="0" t="n">
        <v>-83.5311409683</v>
      </c>
      <c r="F18866" s="0" t="n">
        <v>77.241</v>
      </c>
    </row>
    <row r="18867" customFormat="false" ht="12.8" hidden="false" customHeight="false" outlineLevel="0" collapsed="false">
      <c r="A18867" s="0" t="n">
        <v>1.50592645762555E+018</v>
      </c>
      <c r="B18867" s="0" t="n">
        <v>18866</v>
      </c>
      <c r="C18867" s="0" t="n">
        <v>1.50592645762501E+018</v>
      </c>
      <c r="D18867" s="0" t="n">
        <v>31.4730125567</v>
      </c>
      <c r="E18867" s="0" t="n">
        <v>-83.5311403733</v>
      </c>
      <c r="F18867" s="0" t="n">
        <v>77.238</v>
      </c>
    </row>
    <row r="18868" customFormat="false" ht="12.8" hidden="false" customHeight="false" outlineLevel="0" collapsed="false">
      <c r="A18868" s="0" t="n">
        <v>1.50592645782844E+018</v>
      </c>
      <c r="B18868" s="0" t="n">
        <v>18867</v>
      </c>
      <c r="C18868" s="0" t="n">
        <v>1.50592645782772E+018</v>
      </c>
      <c r="D18868" s="0" t="n">
        <v>31.4730144367</v>
      </c>
      <c r="E18868" s="0" t="n">
        <v>-83.5311396883</v>
      </c>
      <c r="F18868" s="0" t="n">
        <v>77.242</v>
      </c>
    </row>
    <row r="18869" customFormat="false" ht="12.8" hidden="false" customHeight="false" outlineLevel="0" collapsed="false">
      <c r="A18869" s="0" t="n">
        <v>1.5059264580241E+018</v>
      </c>
      <c r="B18869" s="0" t="n">
        <v>18868</v>
      </c>
      <c r="C18869" s="0" t="n">
        <v>1.50592645802312E+018</v>
      </c>
      <c r="D18869" s="0" t="n">
        <v>31.4730162767</v>
      </c>
      <c r="E18869" s="0" t="n">
        <v>-83.53113898</v>
      </c>
      <c r="F18869" s="0" t="n">
        <v>77.24</v>
      </c>
    </row>
    <row r="18870" customFormat="false" ht="12.8" hidden="false" customHeight="false" outlineLevel="0" collapsed="false">
      <c r="A18870" s="0" t="n">
        <v>1.50592645821579E+018</v>
      </c>
      <c r="B18870" s="0" t="n">
        <v>18869</v>
      </c>
      <c r="C18870" s="0" t="n">
        <v>1.50592645821524E+018</v>
      </c>
      <c r="D18870" s="0" t="n">
        <v>31.4730181183</v>
      </c>
      <c r="E18870" s="0" t="n">
        <v>-83.5311383367</v>
      </c>
      <c r="F18870" s="0" t="n">
        <v>77.245</v>
      </c>
    </row>
    <row r="18871" customFormat="false" ht="12.8" hidden="false" customHeight="false" outlineLevel="0" collapsed="false">
      <c r="A18871" s="0" t="n">
        <v>1.50592645843297E+018</v>
      </c>
      <c r="B18871" s="0" t="n">
        <v>18870</v>
      </c>
      <c r="C18871" s="0" t="n">
        <v>1.50592645843233E+018</v>
      </c>
      <c r="D18871" s="0" t="n">
        <v>31.4730199333</v>
      </c>
      <c r="E18871" s="0" t="n">
        <v>-83.53113762</v>
      </c>
      <c r="F18871" s="0" t="n">
        <v>77.245</v>
      </c>
    </row>
    <row r="18872" customFormat="false" ht="12.8" hidden="false" customHeight="false" outlineLevel="0" collapsed="false">
      <c r="A18872" s="0" t="n">
        <v>1.50592645863238E+018</v>
      </c>
      <c r="B18872" s="0" t="n">
        <v>18871</v>
      </c>
      <c r="C18872" s="0" t="n">
        <v>1.50592645863191E+018</v>
      </c>
      <c r="D18872" s="0" t="n">
        <v>31.4730217183</v>
      </c>
      <c r="E18872" s="0" t="n">
        <v>-83.5311369883</v>
      </c>
      <c r="F18872" s="0" t="n">
        <v>77.247</v>
      </c>
    </row>
    <row r="18873" customFormat="false" ht="12.8" hidden="false" customHeight="false" outlineLevel="0" collapsed="false">
      <c r="A18873" s="0" t="n">
        <v>1.50592645882743E+018</v>
      </c>
      <c r="B18873" s="0" t="n">
        <v>18872</v>
      </c>
      <c r="C18873" s="0" t="n">
        <v>1.50592645882684E+018</v>
      </c>
      <c r="D18873" s="0" t="n">
        <v>31.473023535</v>
      </c>
      <c r="E18873" s="0" t="n">
        <v>-83.5311364333</v>
      </c>
      <c r="F18873" s="0" t="n">
        <v>77.251</v>
      </c>
    </row>
    <row r="18874" customFormat="false" ht="12.8" hidden="false" customHeight="false" outlineLevel="0" collapsed="false">
      <c r="A18874" s="0" t="n">
        <v>1.50592645902043E+018</v>
      </c>
      <c r="B18874" s="0" t="n">
        <v>18873</v>
      </c>
      <c r="C18874" s="0" t="n">
        <v>1.50592645901935E+018</v>
      </c>
      <c r="D18874" s="0" t="n">
        <v>31.4730253467</v>
      </c>
      <c r="E18874" s="0" t="n">
        <v>-83.5311357967</v>
      </c>
      <c r="F18874" s="0" t="n">
        <v>77.25</v>
      </c>
    </row>
    <row r="18875" customFormat="false" ht="12.8" hidden="false" customHeight="false" outlineLevel="0" collapsed="false">
      <c r="A18875" s="0" t="n">
        <v>1.50592645928859E+018</v>
      </c>
      <c r="B18875" s="0" t="n">
        <v>18874</v>
      </c>
      <c r="C18875" s="0" t="n">
        <v>1.50592645928807E+018</v>
      </c>
      <c r="D18875" s="0" t="n">
        <v>31.4730272333</v>
      </c>
      <c r="E18875" s="0" t="n">
        <v>-83.531135135</v>
      </c>
      <c r="F18875" s="0" t="n">
        <v>77.255</v>
      </c>
    </row>
    <row r="18876" customFormat="false" ht="12.8" hidden="false" customHeight="false" outlineLevel="0" collapsed="false">
      <c r="A18876" s="0" t="n">
        <v>1.50592645942977E+018</v>
      </c>
      <c r="B18876" s="0" t="n">
        <v>18875</v>
      </c>
      <c r="C18876" s="0" t="n">
        <v>1.50592645942912E+018</v>
      </c>
      <c r="D18876" s="0" t="n">
        <v>31.4730290033</v>
      </c>
      <c r="E18876" s="0" t="n">
        <v>-83.531134595</v>
      </c>
      <c r="F18876" s="0" t="n">
        <v>77.252</v>
      </c>
    </row>
    <row r="18877" customFormat="false" ht="12.8" hidden="false" customHeight="false" outlineLevel="0" collapsed="false">
      <c r="A18877" s="0" t="n">
        <v>1.50592645961357E+018</v>
      </c>
      <c r="B18877" s="0" t="n">
        <v>18876</v>
      </c>
      <c r="C18877" s="0" t="n">
        <v>1.50592645961296E+018</v>
      </c>
      <c r="D18877" s="0" t="n">
        <v>31.4730307617</v>
      </c>
      <c r="E18877" s="0" t="n">
        <v>-83.5311339217</v>
      </c>
      <c r="F18877" s="0" t="n">
        <v>77.253</v>
      </c>
    </row>
    <row r="18878" customFormat="false" ht="12.8" hidden="false" customHeight="false" outlineLevel="0" collapsed="false">
      <c r="A18878" s="0" t="n">
        <v>1.50592645981589E+018</v>
      </c>
      <c r="B18878" s="0" t="n">
        <v>18877</v>
      </c>
      <c r="C18878" s="0" t="n">
        <v>1.50592645981337E+018</v>
      </c>
      <c r="D18878" s="0" t="n">
        <v>31.47303266</v>
      </c>
      <c r="E18878" s="0" t="n">
        <v>-83.5311332133</v>
      </c>
      <c r="F18878" s="0" t="n">
        <v>77.254</v>
      </c>
    </row>
    <row r="18879" customFormat="false" ht="12.8" hidden="false" customHeight="false" outlineLevel="0" collapsed="false">
      <c r="A18879" s="0" t="n">
        <v>1.50592646002432E+018</v>
      </c>
      <c r="B18879" s="0" t="n">
        <v>18878</v>
      </c>
      <c r="C18879" s="0" t="n">
        <v>1.50592646002379E+018</v>
      </c>
      <c r="D18879" s="0" t="n">
        <v>31.473034415</v>
      </c>
      <c r="E18879" s="0" t="n">
        <v>-83.5311325867</v>
      </c>
      <c r="F18879" s="0" t="n">
        <v>77.255</v>
      </c>
    </row>
    <row r="18880" customFormat="false" ht="12.8" hidden="false" customHeight="false" outlineLevel="0" collapsed="false">
      <c r="A18880" s="0" t="n">
        <v>1.50592646022569E+018</v>
      </c>
      <c r="B18880" s="0" t="n">
        <v>18879</v>
      </c>
      <c r="C18880" s="0" t="n">
        <v>1.50592646022501E+018</v>
      </c>
      <c r="D18880" s="0" t="n">
        <v>31.4730361917</v>
      </c>
      <c r="E18880" s="0" t="n">
        <v>-83.53113199</v>
      </c>
      <c r="F18880" s="0" t="n">
        <v>77.258</v>
      </c>
    </row>
    <row r="18881" customFormat="false" ht="12.8" hidden="false" customHeight="false" outlineLevel="0" collapsed="false">
      <c r="A18881" s="0" t="n">
        <v>1.50592646043384E+018</v>
      </c>
      <c r="B18881" s="0" t="n">
        <v>18880</v>
      </c>
      <c r="C18881" s="0" t="n">
        <v>1.50592646043333E+018</v>
      </c>
      <c r="D18881" s="0" t="n">
        <v>31.4730379467</v>
      </c>
      <c r="E18881" s="0" t="n">
        <v>-83.5311312733</v>
      </c>
      <c r="F18881" s="0" t="n">
        <v>77.266</v>
      </c>
    </row>
    <row r="18882" customFormat="false" ht="12.8" hidden="false" customHeight="false" outlineLevel="0" collapsed="false">
      <c r="A18882" s="0" t="n">
        <v>1.50592646061821E+018</v>
      </c>
      <c r="B18882" s="0" t="n">
        <v>18881</v>
      </c>
      <c r="C18882" s="0" t="n">
        <v>1.50592646061775E+018</v>
      </c>
      <c r="D18882" s="0" t="n">
        <v>31.47303976</v>
      </c>
      <c r="E18882" s="0" t="n">
        <v>-83.5311306783</v>
      </c>
      <c r="F18882" s="0" t="n">
        <v>77.261</v>
      </c>
    </row>
    <row r="18883" customFormat="false" ht="12.8" hidden="false" customHeight="false" outlineLevel="0" collapsed="false">
      <c r="A18883" s="0" t="n">
        <v>1.50592646081351E+018</v>
      </c>
      <c r="B18883" s="0" t="n">
        <v>18882</v>
      </c>
      <c r="C18883" s="0" t="n">
        <v>1.50592646081321E+018</v>
      </c>
      <c r="D18883" s="0" t="n">
        <v>31.4730414533</v>
      </c>
      <c r="E18883" s="0" t="n">
        <v>-83.5311301017</v>
      </c>
      <c r="F18883" s="0" t="n">
        <v>77.261</v>
      </c>
    </row>
    <row r="18884" customFormat="false" ht="12.8" hidden="false" customHeight="false" outlineLevel="0" collapsed="false">
      <c r="A18884" s="0" t="n">
        <v>1.50592646102982E+018</v>
      </c>
      <c r="B18884" s="0" t="n">
        <v>18883</v>
      </c>
      <c r="C18884" s="0" t="n">
        <v>1.50592646102935E+018</v>
      </c>
      <c r="D18884" s="0" t="n">
        <v>31.4730433233</v>
      </c>
      <c r="E18884" s="0" t="n">
        <v>-83.5311294133</v>
      </c>
      <c r="F18884" s="0" t="n">
        <v>77.272</v>
      </c>
    </row>
    <row r="18885" customFormat="false" ht="12.8" hidden="false" customHeight="false" outlineLevel="0" collapsed="false">
      <c r="A18885" s="0" t="n">
        <v>1.50592646122021E+018</v>
      </c>
      <c r="B18885" s="0" t="n">
        <v>18884</v>
      </c>
      <c r="C18885" s="0" t="n">
        <v>1.50592646121965E+018</v>
      </c>
      <c r="D18885" s="0" t="n">
        <v>31.47304516</v>
      </c>
      <c r="E18885" s="0" t="n">
        <v>-83.5311288383</v>
      </c>
      <c r="F18885" s="0" t="n">
        <v>77.269</v>
      </c>
    </row>
    <row r="18886" customFormat="false" ht="12.8" hidden="false" customHeight="false" outlineLevel="0" collapsed="false">
      <c r="A18886" s="0" t="n">
        <v>1.50592646141383E+018</v>
      </c>
      <c r="B18886" s="0" t="n">
        <v>18885</v>
      </c>
      <c r="C18886" s="0" t="n">
        <v>1.50592646141326E+018</v>
      </c>
      <c r="D18886" s="0" t="n">
        <v>31.4730469067</v>
      </c>
      <c r="E18886" s="0" t="n">
        <v>-83.5311282</v>
      </c>
      <c r="F18886" s="0" t="n">
        <v>77.27</v>
      </c>
    </row>
    <row r="18887" customFormat="false" ht="12.8" hidden="false" customHeight="false" outlineLevel="0" collapsed="false">
      <c r="A18887" s="0" t="n">
        <v>1.50592646161771E+018</v>
      </c>
      <c r="B18887" s="0" t="n">
        <v>18886</v>
      </c>
      <c r="C18887" s="0" t="n">
        <v>1.50592646161729E+018</v>
      </c>
      <c r="D18887" s="0" t="n">
        <v>31.47304865</v>
      </c>
      <c r="E18887" s="0" t="n">
        <v>-83.5311275133</v>
      </c>
      <c r="F18887" s="0" t="n">
        <v>77.271</v>
      </c>
    </row>
    <row r="18888" customFormat="false" ht="12.8" hidden="false" customHeight="false" outlineLevel="0" collapsed="false">
      <c r="A18888" s="0" t="n">
        <v>1.50592646182642E+018</v>
      </c>
      <c r="B18888" s="0" t="n">
        <v>18887</v>
      </c>
      <c r="C18888" s="0" t="n">
        <v>1.50592646182585E+018</v>
      </c>
      <c r="D18888" s="0" t="n">
        <v>31.4730505</v>
      </c>
      <c r="E18888" s="0" t="n">
        <v>-83.5311269067</v>
      </c>
      <c r="F18888" s="0" t="n">
        <v>77.28</v>
      </c>
    </row>
    <row r="18889" customFormat="false" ht="12.8" hidden="false" customHeight="false" outlineLevel="0" collapsed="false">
      <c r="A18889" s="0" t="n">
        <v>1.50592646202034E+018</v>
      </c>
      <c r="B18889" s="0" t="n">
        <v>18888</v>
      </c>
      <c r="C18889" s="0" t="n">
        <v>1.50592646201981E+018</v>
      </c>
      <c r="D18889" s="0" t="n">
        <v>31.473052285</v>
      </c>
      <c r="E18889" s="0" t="n">
        <v>-83.5311263</v>
      </c>
      <c r="F18889" s="0" t="n">
        <v>77.276</v>
      </c>
    </row>
    <row r="18890" customFormat="false" ht="12.8" hidden="false" customHeight="false" outlineLevel="0" collapsed="false">
      <c r="A18890" s="0" t="n">
        <v>1.50592646221528E+018</v>
      </c>
      <c r="B18890" s="0" t="n">
        <v>18889</v>
      </c>
      <c r="C18890" s="0" t="n">
        <v>1.50592646221429E+018</v>
      </c>
      <c r="D18890" s="0" t="n">
        <v>31.4730540283</v>
      </c>
      <c r="E18890" s="0" t="n">
        <v>-83.53112561</v>
      </c>
      <c r="F18890" s="0" t="n">
        <v>77.279</v>
      </c>
    </row>
    <row r="18891" customFormat="false" ht="12.8" hidden="false" customHeight="false" outlineLevel="0" collapsed="false">
      <c r="A18891" s="0" t="n">
        <v>1.50592646241972E+018</v>
      </c>
      <c r="B18891" s="0" t="n">
        <v>18890</v>
      </c>
      <c r="C18891" s="0" t="n">
        <v>1.50592646241898E+018</v>
      </c>
      <c r="D18891" s="0" t="n">
        <v>31.4730558067</v>
      </c>
      <c r="E18891" s="0" t="n">
        <v>-83.531124985</v>
      </c>
      <c r="F18891" s="0" t="n">
        <v>77.284</v>
      </c>
    </row>
    <row r="18892" customFormat="false" ht="12.8" hidden="false" customHeight="false" outlineLevel="0" collapsed="false">
      <c r="A18892" s="0" t="n">
        <v>1.50592646261612E+018</v>
      </c>
      <c r="B18892" s="0" t="n">
        <v>18891</v>
      </c>
      <c r="C18892" s="0" t="n">
        <v>1.50592646261555E+018</v>
      </c>
      <c r="D18892" s="0" t="n">
        <v>31.4730575833</v>
      </c>
      <c r="E18892" s="0" t="n">
        <v>-83.5311244183</v>
      </c>
      <c r="F18892" s="0" t="n">
        <v>77.281</v>
      </c>
    </row>
    <row r="18893" customFormat="false" ht="12.8" hidden="false" customHeight="false" outlineLevel="0" collapsed="false">
      <c r="A18893" s="0" t="n">
        <v>1.50592646283993E+018</v>
      </c>
      <c r="B18893" s="0" t="n">
        <v>18892</v>
      </c>
      <c r="C18893" s="0" t="n">
        <v>1.50592646283963E+018</v>
      </c>
      <c r="D18893" s="0" t="n">
        <v>31.4730594267</v>
      </c>
      <c r="E18893" s="0" t="n">
        <v>-83.53112374</v>
      </c>
      <c r="F18893" s="0" t="n">
        <v>77.292</v>
      </c>
    </row>
    <row r="18894" customFormat="false" ht="12.8" hidden="false" customHeight="false" outlineLevel="0" collapsed="false">
      <c r="A18894" s="0" t="n">
        <v>1.50592646302496E+018</v>
      </c>
      <c r="B18894" s="0" t="n">
        <v>18893</v>
      </c>
      <c r="C18894" s="0" t="n">
        <v>1.50592646302378E+018</v>
      </c>
      <c r="D18894" s="0" t="n">
        <v>31.47306124</v>
      </c>
      <c r="E18894" s="0" t="n">
        <v>-83.531123125</v>
      </c>
      <c r="F18894" s="0" t="n">
        <v>77.298</v>
      </c>
    </row>
    <row r="18895" customFormat="false" ht="12.8" hidden="false" customHeight="false" outlineLevel="0" collapsed="false">
      <c r="A18895" s="0" t="n">
        <v>1.50592646322812E+018</v>
      </c>
      <c r="B18895" s="0" t="n">
        <v>18894</v>
      </c>
      <c r="C18895" s="0" t="n">
        <v>1.50592646322757E+018</v>
      </c>
      <c r="D18895" s="0" t="n">
        <v>31.4730630667</v>
      </c>
      <c r="E18895" s="0" t="n">
        <v>-83.5311225333</v>
      </c>
      <c r="F18895" s="0" t="n">
        <v>77.296</v>
      </c>
    </row>
    <row r="18896" customFormat="false" ht="12.8" hidden="false" customHeight="false" outlineLevel="0" collapsed="false">
      <c r="A18896" s="0" t="n">
        <v>1.50592646342214E+018</v>
      </c>
      <c r="B18896" s="0" t="n">
        <v>18895</v>
      </c>
      <c r="C18896" s="0" t="n">
        <v>1.5059264634213E+018</v>
      </c>
      <c r="D18896" s="0" t="n">
        <v>31.47306483</v>
      </c>
      <c r="E18896" s="0" t="n">
        <v>-83.5311218767</v>
      </c>
      <c r="F18896" s="0" t="n">
        <v>77.295</v>
      </c>
    </row>
    <row r="18897" customFormat="false" ht="12.8" hidden="false" customHeight="false" outlineLevel="0" collapsed="false">
      <c r="A18897" s="0" t="n">
        <v>1.50592646362057E+018</v>
      </c>
      <c r="B18897" s="0" t="n">
        <v>18896</v>
      </c>
      <c r="C18897" s="0" t="n">
        <v>1.50592646362013E+018</v>
      </c>
      <c r="D18897" s="0" t="n">
        <v>31.4730666667</v>
      </c>
      <c r="E18897" s="0" t="n">
        <v>-83.5311213283</v>
      </c>
      <c r="F18897" s="0" t="n">
        <v>77.298</v>
      </c>
    </row>
    <row r="18898" customFormat="false" ht="12.8" hidden="false" customHeight="false" outlineLevel="0" collapsed="false">
      <c r="A18898" s="0" t="n">
        <v>1.50592646381708E+018</v>
      </c>
      <c r="B18898" s="0" t="n">
        <v>18897</v>
      </c>
      <c r="C18898" s="0" t="n">
        <v>1.50592646381652E+018</v>
      </c>
      <c r="D18898" s="0" t="n">
        <v>31.4730685433</v>
      </c>
      <c r="E18898" s="0" t="n">
        <v>-83.5311207967</v>
      </c>
      <c r="F18898" s="0" t="n">
        <v>77.304</v>
      </c>
    </row>
    <row r="18899" customFormat="false" ht="12.8" hidden="false" customHeight="false" outlineLevel="0" collapsed="false">
      <c r="A18899" s="0" t="n">
        <v>1.50592646402001E+018</v>
      </c>
      <c r="B18899" s="0" t="n">
        <v>18898</v>
      </c>
      <c r="C18899" s="0" t="n">
        <v>1.50592646401892E+018</v>
      </c>
      <c r="D18899" s="0" t="n">
        <v>31.4730702583</v>
      </c>
      <c r="E18899" s="0" t="n">
        <v>-83.5311201083</v>
      </c>
      <c r="F18899" s="0" t="n">
        <v>77.302</v>
      </c>
    </row>
    <row r="18900" customFormat="false" ht="12.8" hidden="false" customHeight="false" outlineLevel="0" collapsed="false">
      <c r="A18900" s="0" t="n">
        <v>1.50592646421811E+018</v>
      </c>
      <c r="B18900" s="0" t="n">
        <v>18899</v>
      </c>
      <c r="C18900" s="0" t="n">
        <v>1.5059264642169E+018</v>
      </c>
      <c r="D18900" s="0" t="n">
        <v>31.4730720033</v>
      </c>
      <c r="E18900" s="0" t="n">
        <v>-83.5311193667</v>
      </c>
      <c r="F18900" s="0" t="n">
        <v>77.308</v>
      </c>
    </row>
    <row r="18901" customFormat="false" ht="12.8" hidden="false" customHeight="false" outlineLevel="0" collapsed="false">
      <c r="A18901" s="0" t="n">
        <v>1.50592646443076E+018</v>
      </c>
      <c r="B18901" s="0" t="n">
        <v>18900</v>
      </c>
      <c r="C18901" s="0" t="n">
        <v>1.50592646443026E+018</v>
      </c>
      <c r="D18901" s="0" t="n">
        <v>31.4730738183</v>
      </c>
      <c r="E18901" s="0" t="n">
        <v>-83.5311188183</v>
      </c>
      <c r="F18901" s="0" t="n">
        <v>77.308</v>
      </c>
    </row>
    <row r="18902" customFormat="false" ht="12.8" hidden="false" customHeight="false" outlineLevel="0" collapsed="false">
      <c r="A18902" s="0" t="n">
        <v>1.5059264646302E+018</v>
      </c>
      <c r="B18902" s="0" t="n">
        <v>18901</v>
      </c>
      <c r="C18902" s="0" t="n">
        <v>1.50592646462973E+018</v>
      </c>
      <c r="D18902" s="0" t="n">
        <v>31.47307562</v>
      </c>
      <c r="E18902" s="0" t="n">
        <v>-83.5311181617</v>
      </c>
      <c r="F18902" s="0" t="n">
        <v>77.305</v>
      </c>
    </row>
    <row r="18903" customFormat="false" ht="12.8" hidden="false" customHeight="false" outlineLevel="0" collapsed="false">
      <c r="A18903" s="0" t="n">
        <v>1.50592646482687E+018</v>
      </c>
      <c r="B18903" s="0" t="n">
        <v>18902</v>
      </c>
      <c r="C18903" s="0" t="n">
        <v>1.50592646482597E+018</v>
      </c>
      <c r="D18903" s="0" t="n">
        <v>31.4730775433</v>
      </c>
      <c r="E18903" s="0" t="n">
        <v>-83.5311174233</v>
      </c>
      <c r="F18903" s="0" t="n">
        <v>77.317</v>
      </c>
    </row>
    <row r="18904" customFormat="false" ht="12.8" hidden="false" customHeight="false" outlineLevel="0" collapsed="false">
      <c r="A18904" s="0" t="n">
        <v>1.50592646502206E+018</v>
      </c>
      <c r="B18904" s="0" t="n">
        <v>18903</v>
      </c>
      <c r="C18904" s="0" t="n">
        <v>1.50592646502036E+018</v>
      </c>
      <c r="D18904" s="0" t="n">
        <v>31.473079365</v>
      </c>
      <c r="E18904" s="0" t="n">
        <v>-83.5311167733</v>
      </c>
      <c r="F18904" s="0" t="n">
        <v>77.319</v>
      </c>
    </row>
    <row r="18905" customFormat="false" ht="12.8" hidden="false" customHeight="false" outlineLevel="0" collapsed="false">
      <c r="A18905" s="0" t="n">
        <v>1.50592646521373E+018</v>
      </c>
      <c r="B18905" s="0" t="n">
        <v>18904</v>
      </c>
      <c r="C18905" s="0" t="n">
        <v>1.50592646521315E+018</v>
      </c>
      <c r="D18905" s="0" t="n">
        <v>31.4730811467</v>
      </c>
      <c r="E18905" s="0" t="n">
        <v>-83.5311160367</v>
      </c>
      <c r="F18905" s="0" t="n">
        <v>77.317</v>
      </c>
    </row>
    <row r="18906" customFormat="false" ht="12.8" hidden="false" customHeight="false" outlineLevel="0" collapsed="false">
      <c r="A18906" s="0" t="n">
        <v>1.5059264654315E+018</v>
      </c>
      <c r="B18906" s="0" t="n">
        <v>18905</v>
      </c>
      <c r="C18906" s="0" t="n">
        <v>1.50592646543094E+018</v>
      </c>
      <c r="D18906" s="0" t="n">
        <v>31.4730830067</v>
      </c>
      <c r="E18906" s="0" t="n">
        <v>-83.5311152433</v>
      </c>
      <c r="F18906" s="0" t="n">
        <v>77.317</v>
      </c>
    </row>
    <row r="18907" customFormat="false" ht="12.8" hidden="false" customHeight="false" outlineLevel="0" collapsed="false">
      <c r="A18907" s="0" t="n">
        <v>1.50592646562404E+018</v>
      </c>
      <c r="B18907" s="0" t="n">
        <v>18906</v>
      </c>
      <c r="C18907" s="0" t="n">
        <v>1.50592646562339E+018</v>
      </c>
      <c r="D18907" s="0" t="n">
        <v>31.47308476</v>
      </c>
      <c r="E18907" s="0" t="n">
        <v>-83.531114505</v>
      </c>
      <c r="F18907" s="0" t="n">
        <v>77.323</v>
      </c>
    </row>
    <row r="18908" customFormat="false" ht="12.8" hidden="false" customHeight="false" outlineLevel="0" collapsed="false">
      <c r="A18908" s="0" t="n">
        <v>1.50592646582952E+018</v>
      </c>
      <c r="B18908" s="0" t="n">
        <v>18907</v>
      </c>
      <c r="C18908" s="0" t="n">
        <v>1.50592646582862E+018</v>
      </c>
      <c r="D18908" s="0" t="n">
        <v>31.4730865983</v>
      </c>
      <c r="E18908" s="0" t="n">
        <v>-83.5311136767</v>
      </c>
      <c r="F18908" s="0" t="n">
        <v>77.326</v>
      </c>
    </row>
    <row r="18909" customFormat="false" ht="12.8" hidden="false" customHeight="false" outlineLevel="0" collapsed="false">
      <c r="A18909" s="0" t="n">
        <v>1.50592646601507E+018</v>
      </c>
      <c r="B18909" s="0" t="n">
        <v>18908</v>
      </c>
      <c r="C18909" s="0" t="n">
        <v>1.50592646601436E+018</v>
      </c>
      <c r="D18909" s="0" t="n">
        <v>31.4730883667</v>
      </c>
      <c r="E18909" s="0" t="n">
        <v>-83.531112875</v>
      </c>
      <c r="F18909" s="0" t="n">
        <v>77.331</v>
      </c>
    </row>
    <row r="18910" customFormat="false" ht="12.8" hidden="false" customHeight="false" outlineLevel="0" collapsed="false">
      <c r="A18910" s="0" t="n">
        <v>1.50592646626253E+018</v>
      </c>
      <c r="B18910" s="0" t="n">
        <v>18909</v>
      </c>
      <c r="C18910" s="0" t="n">
        <v>1.50592646626212E+018</v>
      </c>
      <c r="D18910" s="0" t="n">
        <v>31.4730900833</v>
      </c>
      <c r="E18910" s="0" t="n">
        <v>-83.5311119867</v>
      </c>
      <c r="F18910" s="0" t="n">
        <v>77.333</v>
      </c>
    </row>
    <row r="18911" customFormat="false" ht="12.8" hidden="false" customHeight="false" outlineLevel="0" collapsed="false">
      <c r="A18911" s="0" t="n">
        <v>1.5059264664166E+018</v>
      </c>
      <c r="B18911" s="0" t="n">
        <v>18910</v>
      </c>
      <c r="C18911" s="0" t="n">
        <v>1.50592646641597E+018</v>
      </c>
      <c r="D18911" s="0" t="n">
        <v>31.4730918283</v>
      </c>
      <c r="E18911" s="0" t="n">
        <v>-83.5311110567</v>
      </c>
      <c r="F18911" s="0" t="n">
        <v>77.338</v>
      </c>
    </row>
    <row r="18912" customFormat="false" ht="12.8" hidden="false" customHeight="false" outlineLevel="0" collapsed="false">
      <c r="A18912" s="0" t="n">
        <v>1.50592646661364E+018</v>
      </c>
      <c r="B18912" s="0" t="n">
        <v>18911</v>
      </c>
      <c r="C18912" s="0" t="n">
        <v>1.50592646661291E+018</v>
      </c>
      <c r="D18912" s="0" t="n">
        <v>31.47309358</v>
      </c>
      <c r="E18912" s="0" t="n">
        <v>-83.5311102517</v>
      </c>
      <c r="F18912" s="0" t="n">
        <v>77.334</v>
      </c>
    </row>
    <row r="18913" customFormat="false" ht="12.8" hidden="false" customHeight="false" outlineLevel="0" collapsed="false">
      <c r="A18913" s="0" t="n">
        <v>1.50592646681634E+018</v>
      </c>
      <c r="B18913" s="0" t="n">
        <v>18912</v>
      </c>
      <c r="C18913" s="0" t="n">
        <v>1.50592646681554E+018</v>
      </c>
      <c r="D18913" s="0" t="n">
        <v>31.4730954567</v>
      </c>
      <c r="E18913" s="0" t="n">
        <v>-83.5311097433</v>
      </c>
      <c r="F18913" s="0" t="n">
        <v>77.34</v>
      </c>
    </row>
    <row r="18914" customFormat="false" ht="12.8" hidden="false" customHeight="false" outlineLevel="0" collapsed="false">
      <c r="A18914" s="0" t="n">
        <v>1.50592646702857E+018</v>
      </c>
      <c r="B18914" s="0" t="n">
        <v>18913</v>
      </c>
      <c r="C18914" s="0" t="n">
        <v>1.50592646702804E+018</v>
      </c>
      <c r="D18914" s="0" t="n">
        <v>31.4730972</v>
      </c>
      <c r="E18914" s="0" t="n">
        <v>-83.5311090467</v>
      </c>
      <c r="F18914" s="0" t="n">
        <v>77.343</v>
      </c>
    </row>
    <row r="18915" customFormat="false" ht="12.8" hidden="false" customHeight="false" outlineLevel="0" collapsed="false">
      <c r="A18915" s="0" t="n">
        <v>1.50592646721869E+018</v>
      </c>
      <c r="B18915" s="0" t="n">
        <v>18914</v>
      </c>
      <c r="C18915" s="0" t="n">
        <v>1.50592646721818E+018</v>
      </c>
      <c r="D18915" s="0" t="n">
        <v>31.4730989183</v>
      </c>
      <c r="E18915" s="0" t="n">
        <v>-83.53110817</v>
      </c>
      <c r="F18915" s="0" t="n">
        <v>77.347</v>
      </c>
    </row>
    <row r="18916" customFormat="false" ht="12.8" hidden="false" customHeight="false" outlineLevel="0" collapsed="false">
      <c r="A18916" s="0" t="n">
        <v>1.50592646741334E+018</v>
      </c>
      <c r="B18916" s="0" t="n">
        <v>18915</v>
      </c>
      <c r="C18916" s="0" t="n">
        <v>1.50592646741274E+018</v>
      </c>
      <c r="D18916" s="0" t="n">
        <v>31.4731006333</v>
      </c>
      <c r="E18916" s="0" t="n">
        <v>-83.5311073867</v>
      </c>
      <c r="F18916" s="0" t="n">
        <v>77.351</v>
      </c>
    </row>
    <row r="18917" customFormat="false" ht="12.8" hidden="false" customHeight="false" outlineLevel="0" collapsed="false">
      <c r="A18917" s="0" t="n">
        <v>1.5059264676216E+018</v>
      </c>
      <c r="B18917" s="0" t="n">
        <v>18916</v>
      </c>
      <c r="C18917" s="0" t="n">
        <v>1.50592646762087E+018</v>
      </c>
      <c r="D18917" s="0" t="n">
        <v>31.4731023617</v>
      </c>
      <c r="E18917" s="0" t="n">
        <v>-83.5311066567</v>
      </c>
      <c r="F18917" s="0" t="n">
        <v>77.35</v>
      </c>
    </row>
    <row r="18918" customFormat="false" ht="12.8" hidden="false" customHeight="false" outlineLevel="0" collapsed="false">
      <c r="A18918" s="0" t="n">
        <v>1.5059264678176E+018</v>
      </c>
      <c r="B18918" s="0" t="n">
        <v>18917</v>
      </c>
      <c r="C18918" s="0" t="n">
        <v>1.50592646781708E+018</v>
      </c>
      <c r="D18918" s="0" t="n">
        <v>31.47310408</v>
      </c>
      <c r="E18918" s="0" t="n">
        <v>-83.5311058367</v>
      </c>
      <c r="F18918" s="0" t="n">
        <v>77.35</v>
      </c>
    </row>
    <row r="18919" customFormat="false" ht="12.8" hidden="false" customHeight="false" outlineLevel="0" collapsed="false">
      <c r="A18919" s="0" t="n">
        <v>1.50592646802593E+018</v>
      </c>
      <c r="B18919" s="0" t="n">
        <v>18918</v>
      </c>
      <c r="C18919" s="0" t="n">
        <v>1.50592646802536E+018</v>
      </c>
      <c r="D18919" s="0" t="n">
        <v>31.4731057433</v>
      </c>
      <c r="E18919" s="0" t="n">
        <v>-83.5311051083</v>
      </c>
      <c r="F18919" s="0" t="n">
        <v>77.392</v>
      </c>
    </row>
    <row r="18920" customFormat="false" ht="12.8" hidden="false" customHeight="false" outlineLevel="0" collapsed="false">
      <c r="A18920" s="0" t="n">
        <v>1.50592646821813E+018</v>
      </c>
      <c r="B18920" s="0" t="n">
        <v>18919</v>
      </c>
      <c r="C18920" s="0" t="n">
        <v>1.50592646821757E+018</v>
      </c>
      <c r="D18920" s="0" t="n">
        <v>31.4731075433</v>
      </c>
      <c r="E18920" s="0" t="n">
        <v>-83.53110448</v>
      </c>
      <c r="F18920" s="0" t="n">
        <v>77.397</v>
      </c>
    </row>
    <row r="18921" customFormat="false" ht="12.8" hidden="false" customHeight="false" outlineLevel="0" collapsed="false">
      <c r="A18921" s="0" t="n">
        <v>1.50592646841352E+018</v>
      </c>
      <c r="B18921" s="0" t="n">
        <v>18920</v>
      </c>
      <c r="C18921" s="0" t="n">
        <v>1.50592646841258E+018</v>
      </c>
      <c r="D18921" s="0" t="n">
        <v>31.47310929</v>
      </c>
      <c r="E18921" s="0" t="n">
        <v>-83.53110373</v>
      </c>
      <c r="F18921" s="0" t="n">
        <v>77.399</v>
      </c>
    </row>
    <row r="18922" customFormat="false" ht="12.8" hidden="false" customHeight="false" outlineLevel="0" collapsed="false">
      <c r="A18922" s="0" t="n">
        <v>1.50592646861777E+018</v>
      </c>
      <c r="B18922" s="0" t="n">
        <v>18921</v>
      </c>
      <c r="C18922" s="0" t="n">
        <v>1.50592646861728E+018</v>
      </c>
      <c r="D18922" s="0" t="n">
        <v>31.473111015</v>
      </c>
      <c r="E18922" s="0" t="n">
        <v>-83.5311027933</v>
      </c>
      <c r="F18922" s="0" t="n">
        <v>77.404</v>
      </c>
    </row>
    <row r="18923" customFormat="false" ht="12.8" hidden="false" customHeight="false" outlineLevel="0" collapsed="false">
      <c r="A18923" s="0" t="n">
        <v>1.50592646882811E+018</v>
      </c>
      <c r="B18923" s="0" t="n">
        <v>18922</v>
      </c>
      <c r="C18923" s="0" t="n">
        <v>1.50592646882739E+018</v>
      </c>
      <c r="D18923" s="0" t="n">
        <v>31.473112695</v>
      </c>
      <c r="E18923" s="0" t="n">
        <v>-83.531102</v>
      </c>
      <c r="F18923" s="0" t="n">
        <v>77.407</v>
      </c>
    </row>
    <row r="18924" customFormat="false" ht="12.8" hidden="false" customHeight="false" outlineLevel="0" collapsed="false">
      <c r="A18924" s="0" t="n">
        <v>1.50592646903153E+018</v>
      </c>
      <c r="B18924" s="0" t="n">
        <v>18923</v>
      </c>
      <c r="C18924" s="0" t="n">
        <v>1.50592646902926E+018</v>
      </c>
      <c r="D18924" s="0" t="n">
        <v>31.4731144033</v>
      </c>
      <c r="E18924" s="0" t="n">
        <v>-83.5311012083</v>
      </c>
      <c r="F18924" s="0" t="n">
        <v>77.405</v>
      </c>
    </row>
    <row r="18925" customFormat="false" ht="12.8" hidden="false" customHeight="false" outlineLevel="0" collapsed="false">
      <c r="A18925" s="0" t="n">
        <v>1.50592646922425E+018</v>
      </c>
      <c r="B18925" s="0" t="n">
        <v>18924</v>
      </c>
      <c r="C18925" s="0" t="n">
        <v>1.50592646922341E+018</v>
      </c>
      <c r="D18925" s="0" t="n">
        <v>31.473116105</v>
      </c>
      <c r="E18925" s="0" t="n">
        <v>-83.5311003</v>
      </c>
      <c r="F18925" s="0" t="n">
        <v>77.406</v>
      </c>
    </row>
    <row r="18926" customFormat="false" ht="12.8" hidden="false" customHeight="false" outlineLevel="0" collapsed="false">
      <c r="A18926" s="0" t="n">
        <v>1.50592646941716E+018</v>
      </c>
      <c r="B18926" s="0" t="n">
        <v>18925</v>
      </c>
      <c r="C18926" s="0" t="n">
        <v>1.50592646941665E+018</v>
      </c>
      <c r="D18926" s="0" t="n">
        <v>31.4731178017</v>
      </c>
      <c r="E18926" s="0" t="n">
        <v>-83.5310994033</v>
      </c>
      <c r="F18926" s="0" t="n">
        <v>77.405</v>
      </c>
    </row>
    <row r="18927" customFormat="false" ht="12.8" hidden="false" customHeight="false" outlineLevel="0" collapsed="false">
      <c r="A18927" s="0" t="n">
        <v>1.50592646962946E+018</v>
      </c>
      <c r="B18927" s="0" t="n">
        <v>18926</v>
      </c>
      <c r="C18927" s="0" t="n">
        <v>1.50592646962872E+018</v>
      </c>
      <c r="D18927" s="0" t="n">
        <v>31.47311949</v>
      </c>
      <c r="E18927" s="0" t="n">
        <v>-83.5310984867</v>
      </c>
      <c r="F18927" s="0" t="n">
        <v>77.406</v>
      </c>
    </row>
    <row r="18928" customFormat="false" ht="12.8" hidden="false" customHeight="false" outlineLevel="0" collapsed="false">
      <c r="A18928" s="0" t="n">
        <v>1.50592646982252E+018</v>
      </c>
      <c r="B18928" s="0" t="n">
        <v>18927</v>
      </c>
      <c r="C18928" s="0" t="n">
        <v>1.50592646982191E+018</v>
      </c>
      <c r="D18928" s="0" t="n">
        <v>31.4731212367</v>
      </c>
      <c r="E18928" s="0" t="n">
        <v>-83.5310975483</v>
      </c>
      <c r="F18928" s="0" t="n">
        <v>77.411</v>
      </c>
    </row>
    <row r="18929" customFormat="false" ht="12.8" hidden="false" customHeight="false" outlineLevel="0" collapsed="false">
      <c r="A18929" s="0" t="n">
        <v>1.50592647002045E+018</v>
      </c>
      <c r="B18929" s="0" t="n">
        <v>18928</v>
      </c>
      <c r="C18929" s="0" t="n">
        <v>1.50592647001984E+018</v>
      </c>
      <c r="D18929" s="0" t="n">
        <v>31.4731229767</v>
      </c>
      <c r="E18929" s="0" t="n">
        <v>-83.5310966917</v>
      </c>
      <c r="F18929" s="0" t="n">
        <v>77.419</v>
      </c>
    </row>
    <row r="18930" customFormat="false" ht="12.8" hidden="false" customHeight="false" outlineLevel="0" collapsed="false">
      <c r="A18930" s="0" t="n">
        <v>1.50592647021533E+018</v>
      </c>
      <c r="B18930" s="0" t="n">
        <v>18929</v>
      </c>
      <c r="C18930" s="0" t="n">
        <v>1.50592647021458E+018</v>
      </c>
      <c r="D18930" s="0" t="n">
        <v>31.4731247117</v>
      </c>
      <c r="E18930" s="0" t="n">
        <v>-83.5310957867</v>
      </c>
      <c r="F18930" s="0" t="n">
        <v>77.417</v>
      </c>
    </row>
    <row r="18931" customFormat="false" ht="12.8" hidden="false" customHeight="false" outlineLevel="0" collapsed="false">
      <c r="A18931" s="0" t="n">
        <v>1.50592647042072E+018</v>
      </c>
      <c r="B18931" s="0" t="n">
        <v>18930</v>
      </c>
      <c r="C18931" s="0" t="n">
        <v>1.50592647042011E+018</v>
      </c>
      <c r="D18931" s="0" t="n">
        <v>31.473126415</v>
      </c>
      <c r="E18931" s="0" t="n">
        <v>-83.5310947933</v>
      </c>
      <c r="F18931" s="0" t="n">
        <v>77.42</v>
      </c>
    </row>
    <row r="18932" customFormat="false" ht="12.8" hidden="false" customHeight="false" outlineLevel="0" collapsed="false">
      <c r="A18932" s="0" t="n">
        <v>1.50592647062004E+018</v>
      </c>
      <c r="B18932" s="0" t="n">
        <v>18931</v>
      </c>
      <c r="C18932" s="0" t="n">
        <v>1.50592647061954E+018</v>
      </c>
      <c r="D18932" s="0" t="n">
        <v>31.4731281033</v>
      </c>
      <c r="E18932" s="0" t="n">
        <v>-83.5310937183</v>
      </c>
      <c r="F18932" s="0" t="n">
        <v>77.419</v>
      </c>
    </row>
    <row r="18933" customFormat="false" ht="12.8" hidden="false" customHeight="false" outlineLevel="0" collapsed="false">
      <c r="A18933" s="0" t="n">
        <v>1.5059264708185E+018</v>
      </c>
      <c r="B18933" s="0" t="n">
        <v>18932</v>
      </c>
      <c r="C18933" s="0" t="n">
        <v>1.50592647081765E+018</v>
      </c>
      <c r="D18933" s="0" t="n">
        <v>31.4731297167</v>
      </c>
      <c r="E18933" s="0" t="n">
        <v>-83.5310924933</v>
      </c>
      <c r="F18933" s="0" t="n">
        <v>77.42</v>
      </c>
    </row>
    <row r="18934" customFormat="false" ht="12.8" hidden="false" customHeight="false" outlineLevel="0" collapsed="false">
      <c r="A18934" s="0" t="n">
        <v>1.50592647101782E+018</v>
      </c>
      <c r="B18934" s="0" t="n">
        <v>18933</v>
      </c>
      <c r="C18934" s="0" t="n">
        <v>1.50592647101729E+018</v>
      </c>
      <c r="D18934" s="0" t="n">
        <v>31.4731313917</v>
      </c>
      <c r="E18934" s="0" t="n">
        <v>-83.5310916283</v>
      </c>
      <c r="F18934" s="0" t="n">
        <v>77.426</v>
      </c>
    </row>
    <row r="18935" customFormat="false" ht="12.8" hidden="false" customHeight="false" outlineLevel="0" collapsed="false">
      <c r="A18935" s="0" t="n">
        <v>1.50592647122269E+018</v>
      </c>
      <c r="B18935" s="0" t="n">
        <v>18934</v>
      </c>
      <c r="C18935" s="0" t="n">
        <v>1.50592647122198E+018</v>
      </c>
      <c r="D18935" s="0" t="n">
        <v>31.473133165</v>
      </c>
      <c r="E18935" s="0" t="n">
        <v>-83.5310907883</v>
      </c>
      <c r="F18935" s="0" t="n">
        <v>77.43</v>
      </c>
    </row>
    <row r="18936" customFormat="false" ht="12.8" hidden="false" customHeight="false" outlineLevel="0" collapsed="false">
      <c r="A18936" s="0" t="n">
        <v>1.50592647143114E+018</v>
      </c>
      <c r="B18936" s="0" t="n">
        <v>18935</v>
      </c>
      <c r="C18936" s="0" t="n">
        <v>1.50592647143047E+018</v>
      </c>
      <c r="D18936" s="0" t="n">
        <v>31.4731348217</v>
      </c>
      <c r="E18936" s="0" t="n">
        <v>-83.5310898933</v>
      </c>
      <c r="F18936" s="0" t="n">
        <v>77.434</v>
      </c>
    </row>
    <row r="18937" customFormat="false" ht="12.8" hidden="false" customHeight="false" outlineLevel="0" collapsed="false">
      <c r="A18937" s="0" t="n">
        <v>1.50592647162905E+018</v>
      </c>
      <c r="B18937" s="0" t="n">
        <v>18936</v>
      </c>
      <c r="C18937" s="0" t="n">
        <v>1.50592647162843E+018</v>
      </c>
      <c r="D18937" s="0" t="n">
        <v>31.4731364917</v>
      </c>
      <c r="E18937" s="0" t="n">
        <v>-83.5310888867</v>
      </c>
      <c r="F18937" s="0" t="n">
        <v>77.425</v>
      </c>
    </row>
    <row r="18938" customFormat="false" ht="12.8" hidden="false" customHeight="false" outlineLevel="0" collapsed="false">
      <c r="A18938" s="0" t="n">
        <v>1.50592647182669E+018</v>
      </c>
      <c r="B18938" s="0" t="n">
        <v>18937</v>
      </c>
      <c r="C18938" s="0" t="n">
        <v>1.505926471826E+018</v>
      </c>
      <c r="D18938" s="0" t="n">
        <v>31.4731382483</v>
      </c>
      <c r="E18938" s="0" t="n">
        <v>-83.5310879283</v>
      </c>
      <c r="F18938" s="0" t="n">
        <v>77.43</v>
      </c>
    </row>
    <row r="18939" customFormat="false" ht="12.8" hidden="false" customHeight="false" outlineLevel="0" collapsed="false">
      <c r="A18939" s="0" t="n">
        <v>1.50592647202321E+018</v>
      </c>
      <c r="B18939" s="0" t="n">
        <v>18938</v>
      </c>
      <c r="C18939" s="0" t="n">
        <v>1.50592647202241E+018</v>
      </c>
      <c r="D18939" s="0" t="n">
        <v>31.473140025</v>
      </c>
      <c r="E18939" s="0" t="n">
        <v>-83.531087015</v>
      </c>
      <c r="F18939" s="0" t="n">
        <v>77.428</v>
      </c>
    </row>
    <row r="18940" customFormat="false" ht="12.8" hidden="false" customHeight="false" outlineLevel="0" collapsed="false">
      <c r="A18940" s="0" t="n">
        <v>1.50592647226627E+018</v>
      </c>
      <c r="B18940" s="0" t="n">
        <v>18939</v>
      </c>
      <c r="C18940" s="0" t="n">
        <v>1.50592647226538E+018</v>
      </c>
      <c r="D18940" s="0" t="n">
        <v>31.473141715</v>
      </c>
      <c r="E18940" s="0" t="n">
        <v>-83.53108612</v>
      </c>
      <c r="F18940" s="0" t="n">
        <v>77.424</v>
      </c>
    </row>
    <row r="18941" customFormat="false" ht="12.8" hidden="false" customHeight="false" outlineLevel="0" collapsed="false">
      <c r="A18941" s="0" t="n">
        <v>1.50592647242538E+018</v>
      </c>
      <c r="B18941" s="0" t="n">
        <v>18940</v>
      </c>
      <c r="C18941" s="0" t="n">
        <v>1.50592647242433E+018</v>
      </c>
      <c r="D18941" s="0" t="n">
        <v>31.473143495</v>
      </c>
      <c r="E18941" s="0" t="n">
        <v>-83.531085135</v>
      </c>
      <c r="F18941" s="0" t="n">
        <v>77.431</v>
      </c>
    </row>
    <row r="18942" customFormat="false" ht="12.8" hidden="false" customHeight="false" outlineLevel="0" collapsed="false">
      <c r="A18942" s="0" t="n">
        <v>1.50592647261951E+018</v>
      </c>
      <c r="B18942" s="0" t="n">
        <v>18941</v>
      </c>
      <c r="C18942" s="0" t="n">
        <v>1.50592647261914E+018</v>
      </c>
      <c r="D18942" s="0" t="n">
        <v>31.47314522</v>
      </c>
      <c r="E18942" s="0" t="n">
        <v>-83.5310842367</v>
      </c>
      <c r="F18942" s="0" t="n">
        <v>77.432</v>
      </c>
    </row>
    <row r="18943" customFormat="false" ht="12.8" hidden="false" customHeight="false" outlineLevel="0" collapsed="false">
      <c r="A18943" s="0" t="n">
        <v>1.50592647281613E+018</v>
      </c>
      <c r="B18943" s="0" t="n">
        <v>18942</v>
      </c>
      <c r="C18943" s="0" t="n">
        <v>1.50592647281563E+018</v>
      </c>
      <c r="D18943" s="0" t="n">
        <v>31.4731469767</v>
      </c>
      <c r="E18943" s="0" t="n">
        <v>-83.5310833033</v>
      </c>
      <c r="F18943" s="0" t="n">
        <v>77.43</v>
      </c>
    </row>
    <row r="18944" customFormat="false" ht="12.8" hidden="false" customHeight="false" outlineLevel="0" collapsed="false">
      <c r="A18944" s="0" t="n">
        <v>1.50592647301917E+018</v>
      </c>
      <c r="B18944" s="0" t="n">
        <v>18943</v>
      </c>
      <c r="C18944" s="0" t="n">
        <v>1.5059264730186E+018</v>
      </c>
      <c r="D18944" s="0" t="n">
        <v>31.4731487583</v>
      </c>
      <c r="E18944" s="0" t="n">
        <v>-83.5310823767</v>
      </c>
      <c r="F18944" s="0" t="n">
        <v>77.429</v>
      </c>
    </row>
    <row r="18945" customFormat="false" ht="12.8" hidden="false" customHeight="false" outlineLevel="0" collapsed="false">
      <c r="A18945" s="0" t="n">
        <v>1.50592647322995E+018</v>
      </c>
      <c r="B18945" s="0" t="n">
        <v>18944</v>
      </c>
      <c r="C18945" s="0" t="n">
        <v>1.50592647322936E+018</v>
      </c>
      <c r="D18945" s="0" t="n">
        <v>31.47315054</v>
      </c>
      <c r="E18945" s="0" t="n">
        <v>-83.53108138</v>
      </c>
      <c r="F18945" s="0" t="n">
        <v>77.432</v>
      </c>
    </row>
    <row r="18946" customFormat="false" ht="12.8" hidden="false" customHeight="false" outlineLevel="0" collapsed="false">
      <c r="A18946" s="0" t="n">
        <v>1.50592647341514E+018</v>
      </c>
      <c r="B18946" s="0" t="n">
        <v>18945</v>
      </c>
      <c r="C18946" s="0" t="n">
        <v>1.50592647341456E+018</v>
      </c>
      <c r="D18946" s="0" t="n">
        <v>31.473152315</v>
      </c>
      <c r="E18946" s="0" t="n">
        <v>-83.5310803933</v>
      </c>
      <c r="F18946" s="0" t="n">
        <v>77.431</v>
      </c>
    </row>
    <row r="18947" customFormat="false" ht="12.8" hidden="false" customHeight="false" outlineLevel="0" collapsed="false">
      <c r="A18947" s="0" t="n">
        <v>1.50592647361652E+018</v>
      </c>
      <c r="B18947" s="0" t="n">
        <v>18946</v>
      </c>
      <c r="C18947" s="0" t="n">
        <v>1.50592647361597E+018</v>
      </c>
      <c r="D18947" s="0" t="n">
        <v>31.4731541533</v>
      </c>
      <c r="E18947" s="0" t="n">
        <v>-83.531079375</v>
      </c>
      <c r="F18947" s="0" t="n">
        <v>77.424</v>
      </c>
    </row>
    <row r="18948" customFormat="false" ht="12.8" hidden="false" customHeight="false" outlineLevel="0" collapsed="false">
      <c r="A18948" s="0" t="n">
        <v>1.50592647382047E+018</v>
      </c>
      <c r="B18948" s="0" t="n">
        <v>18947</v>
      </c>
      <c r="C18948" s="0" t="n">
        <v>1.50592647381984E+018</v>
      </c>
      <c r="D18948" s="0" t="n">
        <v>31.4731560167</v>
      </c>
      <c r="E18948" s="0" t="n">
        <v>-83.5310784167</v>
      </c>
      <c r="F18948" s="0" t="n">
        <v>77.427</v>
      </c>
    </row>
    <row r="18949" customFormat="false" ht="12.8" hidden="false" customHeight="false" outlineLevel="0" collapsed="false">
      <c r="A18949" s="0" t="n">
        <v>1.50592647401629E+018</v>
      </c>
      <c r="B18949" s="0" t="n">
        <v>18948</v>
      </c>
      <c r="C18949" s="0" t="n">
        <v>1.50592647401588E+018</v>
      </c>
      <c r="D18949" s="0" t="n">
        <v>31.473157865</v>
      </c>
      <c r="E18949" s="0" t="n">
        <v>-83.5310773333</v>
      </c>
      <c r="F18949" s="0" t="n">
        <v>77.421</v>
      </c>
    </row>
    <row r="18950" customFormat="false" ht="12.8" hidden="false" customHeight="false" outlineLevel="0" collapsed="false">
      <c r="A18950" s="0" t="n">
        <v>1.50592647428072E+018</v>
      </c>
      <c r="B18950" s="0" t="n">
        <v>18949</v>
      </c>
      <c r="C18950" s="0" t="n">
        <v>1.50592647427984E+018</v>
      </c>
      <c r="D18950" s="0" t="n">
        <v>31.4731596683</v>
      </c>
      <c r="E18950" s="0" t="n">
        <v>-83.5310762317</v>
      </c>
      <c r="F18950" s="0" t="n">
        <v>77.42</v>
      </c>
    </row>
    <row r="18951" customFormat="false" ht="12.8" hidden="false" customHeight="false" outlineLevel="0" collapsed="false">
      <c r="A18951" s="0" t="n">
        <v>1.50592647441343E+018</v>
      </c>
      <c r="B18951" s="0" t="n">
        <v>18950</v>
      </c>
      <c r="C18951" s="0" t="n">
        <v>1.50592647441281E+018</v>
      </c>
      <c r="D18951" s="0" t="n">
        <v>31.473161495</v>
      </c>
      <c r="E18951" s="0" t="n">
        <v>-83.5310752083</v>
      </c>
      <c r="F18951" s="0" t="n">
        <v>77.419</v>
      </c>
    </row>
    <row r="18952" customFormat="false" ht="12.8" hidden="false" customHeight="false" outlineLevel="0" collapsed="false">
      <c r="A18952" s="0" t="n">
        <v>1.50592647461745E+018</v>
      </c>
      <c r="B18952" s="0" t="n">
        <v>18951</v>
      </c>
      <c r="C18952" s="0" t="n">
        <v>1.505926474617E+018</v>
      </c>
      <c r="D18952" s="0" t="n">
        <v>31.47316326</v>
      </c>
      <c r="E18952" s="0" t="n">
        <v>-83.5310742117</v>
      </c>
      <c r="F18952" s="0" t="n">
        <v>77.414</v>
      </c>
    </row>
    <row r="18953" customFormat="false" ht="12.8" hidden="false" customHeight="false" outlineLevel="0" collapsed="false">
      <c r="A18953" s="0" t="n">
        <v>1.50592647482805E+018</v>
      </c>
      <c r="B18953" s="0" t="n">
        <v>18952</v>
      </c>
      <c r="C18953" s="0" t="n">
        <v>1.50592647482756E+018</v>
      </c>
      <c r="D18953" s="0" t="n">
        <v>31.4731650633</v>
      </c>
      <c r="E18953" s="0" t="n">
        <v>-83.53107309</v>
      </c>
      <c r="F18953" s="0" t="n">
        <v>77.412</v>
      </c>
    </row>
    <row r="18954" customFormat="false" ht="12.8" hidden="false" customHeight="false" outlineLevel="0" collapsed="false">
      <c r="A18954" s="0" t="n">
        <v>1.50592647503247E+018</v>
      </c>
      <c r="B18954" s="0" t="n">
        <v>18953</v>
      </c>
      <c r="C18954" s="0" t="n">
        <v>1.50592647503156E+018</v>
      </c>
      <c r="D18954" s="0" t="n">
        <v>31.4731668217</v>
      </c>
      <c r="E18954" s="0" t="n">
        <v>-83.5310719967</v>
      </c>
      <c r="F18954" s="0" t="n">
        <v>77.409</v>
      </c>
    </row>
    <row r="18955" customFormat="false" ht="12.8" hidden="false" customHeight="false" outlineLevel="0" collapsed="false">
      <c r="A18955" s="0" t="n">
        <v>1.5059264752143E+018</v>
      </c>
      <c r="B18955" s="0" t="n">
        <v>18954</v>
      </c>
      <c r="C18955" s="0" t="n">
        <v>1.50592647521364E+018</v>
      </c>
      <c r="D18955" s="0" t="n">
        <v>31.4731686217</v>
      </c>
      <c r="E18955" s="0" t="n">
        <v>-83.5310708383</v>
      </c>
      <c r="F18955" s="0" t="n">
        <v>77.415</v>
      </c>
    </row>
    <row r="18956" customFormat="false" ht="12.8" hidden="false" customHeight="false" outlineLevel="0" collapsed="false">
      <c r="A18956" s="0" t="n">
        <v>1.50592647542266E+018</v>
      </c>
      <c r="B18956" s="0" t="n">
        <v>18955</v>
      </c>
      <c r="C18956" s="0" t="n">
        <v>1.50592647542203E+018</v>
      </c>
      <c r="D18956" s="0" t="n">
        <v>31.4731704083</v>
      </c>
      <c r="E18956" s="0" t="n">
        <v>-83.5310697</v>
      </c>
      <c r="F18956" s="0" t="n">
        <v>77.407</v>
      </c>
    </row>
    <row r="18957" customFormat="false" ht="12.8" hidden="false" customHeight="false" outlineLevel="0" collapsed="false">
      <c r="A18957" s="0" t="n">
        <v>1.50592647562025E+018</v>
      </c>
      <c r="B18957" s="0" t="n">
        <v>18956</v>
      </c>
      <c r="C18957" s="0" t="n">
        <v>1.50592647561965E+018</v>
      </c>
      <c r="D18957" s="0" t="n">
        <v>31.4731722533</v>
      </c>
      <c r="E18957" s="0" t="n">
        <v>-83.53106853</v>
      </c>
      <c r="F18957" s="0" t="n">
        <v>77.407</v>
      </c>
    </row>
    <row r="18958" customFormat="false" ht="12.8" hidden="false" customHeight="false" outlineLevel="0" collapsed="false">
      <c r="A18958" s="0" t="n">
        <v>1.50592647582109E+018</v>
      </c>
      <c r="B18958" s="0" t="n">
        <v>18957</v>
      </c>
      <c r="C18958" s="0" t="n">
        <v>1.50592647582058E+018</v>
      </c>
      <c r="D18958" s="0" t="n">
        <v>31.4731740467</v>
      </c>
      <c r="E18958" s="0" t="n">
        <v>-83.5310673717</v>
      </c>
      <c r="F18958" s="0" t="n">
        <v>77.41</v>
      </c>
    </row>
    <row r="18959" customFormat="false" ht="12.8" hidden="false" customHeight="false" outlineLevel="0" collapsed="false">
      <c r="A18959" s="0" t="n">
        <v>1.50592647601942E+018</v>
      </c>
      <c r="B18959" s="0" t="n">
        <v>18958</v>
      </c>
      <c r="C18959" s="0" t="n">
        <v>1.505926476019E+018</v>
      </c>
      <c r="D18959" s="0" t="n">
        <v>31.4731758633</v>
      </c>
      <c r="E18959" s="0" t="n">
        <v>-83.53106615</v>
      </c>
      <c r="F18959" s="0" t="n">
        <v>77.395</v>
      </c>
    </row>
    <row r="18960" customFormat="false" ht="12.8" hidden="false" customHeight="false" outlineLevel="0" collapsed="false">
      <c r="A18960" s="0" t="n">
        <v>1.50592647621841E+018</v>
      </c>
      <c r="B18960" s="0" t="n">
        <v>18959</v>
      </c>
      <c r="C18960" s="0" t="n">
        <v>1.50592647621751E+018</v>
      </c>
      <c r="D18960" s="0" t="n">
        <v>31.4731776517</v>
      </c>
      <c r="E18960" s="0" t="n">
        <v>-83.5310650467</v>
      </c>
      <c r="F18960" s="0" t="n">
        <v>77.395</v>
      </c>
    </row>
    <row r="18961" customFormat="false" ht="12.8" hidden="false" customHeight="false" outlineLevel="0" collapsed="false">
      <c r="A18961" s="0" t="n">
        <v>1.50592647641181E+018</v>
      </c>
      <c r="B18961" s="0" t="n">
        <v>18960</v>
      </c>
      <c r="C18961" s="0" t="n">
        <v>1.50592647641129E+018</v>
      </c>
      <c r="D18961" s="0" t="n">
        <v>31.4731794717</v>
      </c>
      <c r="E18961" s="0" t="n">
        <v>-83.531063985</v>
      </c>
      <c r="F18961" s="0" t="n">
        <v>77.38</v>
      </c>
    </row>
    <row r="18962" customFormat="false" ht="12.8" hidden="false" customHeight="false" outlineLevel="0" collapsed="false">
      <c r="A18962" s="0" t="n">
        <v>1.50592647662823E+018</v>
      </c>
      <c r="B18962" s="0" t="n">
        <v>18961</v>
      </c>
      <c r="C18962" s="0" t="n">
        <v>1.50592647662775E+018</v>
      </c>
      <c r="D18962" s="0" t="n">
        <v>31.473181205</v>
      </c>
      <c r="E18962" s="0" t="n">
        <v>-83.5310627333</v>
      </c>
      <c r="F18962" s="0" t="n">
        <v>77.371</v>
      </c>
    </row>
    <row r="18963" customFormat="false" ht="12.8" hidden="false" customHeight="false" outlineLevel="0" collapsed="false">
      <c r="A18963" s="0" t="n">
        <v>1.50592647681447E+018</v>
      </c>
      <c r="B18963" s="0" t="n">
        <v>18962</v>
      </c>
      <c r="C18963" s="0" t="n">
        <v>1.50592647681382E+018</v>
      </c>
      <c r="D18963" s="0" t="n">
        <v>31.4731829933</v>
      </c>
      <c r="E18963" s="0" t="n">
        <v>-83.5310615783</v>
      </c>
      <c r="F18963" s="0" t="n">
        <v>77.371</v>
      </c>
    </row>
    <row r="18964" customFormat="false" ht="12.8" hidden="false" customHeight="false" outlineLevel="0" collapsed="false">
      <c r="A18964" s="0" t="n">
        <v>1.50592647702092E+018</v>
      </c>
      <c r="B18964" s="0" t="n">
        <v>18963</v>
      </c>
      <c r="C18964" s="0" t="n">
        <v>1.50592647701984E+018</v>
      </c>
      <c r="D18964" s="0" t="n">
        <v>31.4731847767</v>
      </c>
      <c r="E18964" s="0" t="n">
        <v>-83.5310604333</v>
      </c>
      <c r="F18964" s="0" t="n">
        <v>77.377</v>
      </c>
    </row>
    <row r="18965" customFormat="false" ht="12.8" hidden="false" customHeight="false" outlineLevel="0" collapsed="false">
      <c r="A18965" s="0" t="n">
        <v>1.50592647721815E+018</v>
      </c>
      <c r="B18965" s="0" t="n">
        <v>18964</v>
      </c>
      <c r="C18965" s="0" t="n">
        <v>1.50592647721582E+018</v>
      </c>
      <c r="D18965" s="0" t="n">
        <v>31.4731865817</v>
      </c>
      <c r="E18965" s="0" t="n">
        <v>-83.5310592983</v>
      </c>
      <c r="F18965" s="0" t="n">
        <v>77.376</v>
      </c>
    </row>
    <row r="18966" customFormat="false" ht="12.8" hidden="false" customHeight="false" outlineLevel="0" collapsed="false">
      <c r="A18966" s="0" t="n">
        <v>1.50592647741712E+018</v>
      </c>
      <c r="B18966" s="0" t="n">
        <v>18965</v>
      </c>
      <c r="C18966" s="0" t="n">
        <v>1.50592647741639E+018</v>
      </c>
      <c r="D18966" s="0" t="n">
        <v>31.4731884283</v>
      </c>
      <c r="E18966" s="0" t="n">
        <v>-83.5310581533</v>
      </c>
      <c r="F18966" s="0" t="n">
        <v>77.365</v>
      </c>
    </row>
    <row r="18967" customFormat="false" ht="12.8" hidden="false" customHeight="false" outlineLevel="0" collapsed="false">
      <c r="A18967" s="0" t="n">
        <v>1.50592647761751E+018</v>
      </c>
      <c r="B18967" s="0" t="n">
        <v>18966</v>
      </c>
      <c r="C18967" s="0" t="n">
        <v>1.50592647761684E+018</v>
      </c>
      <c r="D18967" s="0" t="n">
        <v>31.47319015</v>
      </c>
      <c r="E18967" s="0" t="n">
        <v>-83.5310569933</v>
      </c>
      <c r="F18967" s="0" t="n">
        <v>77.343</v>
      </c>
    </row>
    <row r="18968" customFormat="false" ht="12.8" hidden="false" customHeight="false" outlineLevel="0" collapsed="false">
      <c r="A18968" s="0" t="n">
        <v>1.50592647782206E+018</v>
      </c>
      <c r="B18968" s="0" t="n">
        <v>18967</v>
      </c>
      <c r="C18968" s="0" t="n">
        <v>1.50592647782117E+018</v>
      </c>
      <c r="D18968" s="0" t="n">
        <v>31.473192025</v>
      </c>
      <c r="E18968" s="0" t="n">
        <v>-83.5310559317</v>
      </c>
      <c r="F18968" s="0" t="n">
        <v>77.35</v>
      </c>
    </row>
    <row r="18969" customFormat="false" ht="12.8" hidden="false" customHeight="false" outlineLevel="0" collapsed="false">
      <c r="A18969" s="0" t="n">
        <v>1.50592647801808E+018</v>
      </c>
      <c r="B18969" s="0" t="n">
        <v>18968</v>
      </c>
      <c r="C18969" s="0" t="n">
        <v>1.50592647801752E+018</v>
      </c>
      <c r="D18969" s="0" t="n">
        <v>31.4731937817</v>
      </c>
      <c r="E18969" s="0" t="n">
        <v>-83.5310549133</v>
      </c>
      <c r="F18969" s="0" t="n">
        <v>77.339</v>
      </c>
    </row>
    <row r="18970" customFormat="false" ht="12.8" hidden="false" customHeight="false" outlineLevel="0" collapsed="false">
      <c r="A18970" s="0" t="n">
        <v>1.50592647821045E+018</v>
      </c>
      <c r="B18970" s="0" t="n">
        <v>18969</v>
      </c>
      <c r="C18970" s="0" t="n">
        <v>1.50592647820998E+018</v>
      </c>
      <c r="D18970" s="0" t="n">
        <v>31.4731954617</v>
      </c>
      <c r="E18970" s="0" t="n">
        <v>-83.5310537583</v>
      </c>
      <c r="F18970" s="0" t="n">
        <v>77.336</v>
      </c>
    </row>
    <row r="18971" customFormat="false" ht="12.8" hidden="false" customHeight="false" outlineLevel="0" collapsed="false">
      <c r="A18971" s="0" t="n">
        <v>1.50592647842899E+018</v>
      </c>
      <c r="B18971" s="0" t="n">
        <v>18970</v>
      </c>
      <c r="C18971" s="0" t="n">
        <v>1.50592647842851E+018</v>
      </c>
      <c r="D18971" s="0" t="n">
        <v>31.4731971667</v>
      </c>
      <c r="E18971" s="0" t="n">
        <v>-83.5310525067</v>
      </c>
      <c r="F18971" s="0" t="n">
        <v>77.334</v>
      </c>
    </row>
    <row r="18972" customFormat="false" ht="12.8" hidden="false" customHeight="false" outlineLevel="0" collapsed="false">
      <c r="A18972" s="0" t="n">
        <v>1.50592647862538E+018</v>
      </c>
      <c r="B18972" s="0" t="n">
        <v>18971</v>
      </c>
      <c r="C18972" s="0" t="n">
        <v>1.50592647862447E+018</v>
      </c>
      <c r="D18972" s="0" t="n">
        <v>31.4731988967</v>
      </c>
      <c r="E18972" s="0" t="n">
        <v>-83.5310513583</v>
      </c>
      <c r="F18972" s="0" t="n">
        <v>77.329</v>
      </c>
    </row>
    <row r="18973" customFormat="false" ht="12.8" hidden="false" customHeight="false" outlineLevel="0" collapsed="false">
      <c r="A18973" s="0" t="n">
        <v>1.5059264788197E+018</v>
      </c>
      <c r="B18973" s="0" t="n">
        <v>18972</v>
      </c>
      <c r="C18973" s="0" t="n">
        <v>1.50592647881881E+018</v>
      </c>
      <c r="D18973" s="0" t="n">
        <v>31.473200655</v>
      </c>
      <c r="E18973" s="0" t="n">
        <v>-83.5310501817</v>
      </c>
      <c r="F18973" s="0" t="n">
        <v>77.318</v>
      </c>
    </row>
    <row r="18974" customFormat="false" ht="12.8" hidden="false" customHeight="false" outlineLevel="0" collapsed="false">
      <c r="A18974" s="0" t="n">
        <v>1.50592647901612E+018</v>
      </c>
      <c r="B18974" s="0" t="n">
        <v>18973</v>
      </c>
      <c r="C18974" s="0" t="n">
        <v>1.50592647901503E+018</v>
      </c>
      <c r="D18974" s="0" t="n">
        <v>31.4732024267</v>
      </c>
      <c r="E18974" s="0" t="n">
        <v>-83.5310489383</v>
      </c>
      <c r="F18974" s="0" t="n">
        <v>77.309</v>
      </c>
    </row>
    <row r="18975" customFormat="false" ht="12.8" hidden="false" customHeight="false" outlineLevel="0" collapsed="false">
      <c r="A18975" s="0" t="n">
        <v>1.50592647925197E+018</v>
      </c>
      <c r="B18975" s="0" t="n">
        <v>18974</v>
      </c>
      <c r="C18975" s="0" t="n">
        <v>1.50592647925139E+018</v>
      </c>
      <c r="D18975" s="0" t="n">
        <v>31.473204215</v>
      </c>
      <c r="E18975" s="0" t="n">
        <v>-83.5310477267</v>
      </c>
      <c r="F18975" s="0" t="n">
        <v>77.308</v>
      </c>
    </row>
    <row r="18976" customFormat="false" ht="12.8" hidden="false" customHeight="false" outlineLevel="0" collapsed="false">
      <c r="A18976" s="0" t="n">
        <v>1.50592647941935E+018</v>
      </c>
      <c r="B18976" s="0" t="n">
        <v>18975</v>
      </c>
      <c r="C18976" s="0" t="n">
        <v>1.50592647941874E+018</v>
      </c>
      <c r="D18976" s="0" t="n">
        <v>31.4732059067</v>
      </c>
      <c r="E18976" s="0" t="n">
        <v>-83.5310465317</v>
      </c>
      <c r="F18976" s="0" t="n">
        <v>77.297</v>
      </c>
    </row>
    <row r="18977" customFormat="false" ht="12.8" hidden="false" customHeight="false" outlineLevel="0" collapsed="false">
      <c r="A18977" s="0" t="n">
        <v>1.50592647961955E+018</v>
      </c>
      <c r="B18977" s="0" t="n">
        <v>18976</v>
      </c>
      <c r="C18977" s="0" t="n">
        <v>1.50592647961866E+018</v>
      </c>
      <c r="D18977" s="0" t="n">
        <v>31.473207605</v>
      </c>
      <c r="E18977" s="0" t="n">
        <v>-83.5310452283</v>
      </c>
      <c r="F18977" s="0" t="n">
        <v>77.286</v>
      </c>
    </row>
    <row r="18978" customFormat="false" ht="12.8" hidden="false" customHeight="false" outlineLevel="0" collapsed="false">
      <c r="A18978" s="0" t="n">
        <v>1.5059264798161E+018</v>
      </c>
      <c r="B18978" s="0" t="n">
        <v>18977</v>
      </c>
      <c r="C18978" s="0" t="n">
        <v>1.50592647981544E+018</v>
      </c>
      <c r="D18978" s="0" t="n">
        <v>31.4732093133</v>
      </c>
      <c r="E18978" s="0" t="n">
        <v>-83.5310440333</v>
      </c>
      <c r="F18978" s="0" t="n">
        <v>77.289</v>
      </c>
    </row>
    <row r="18979" customFormat="false" ht="12.8" hidden="false" customHeight="false" outlineLevel="0" collapsed="false">
      <c r="A18979" s="0" t="n">
        <v>1.50592648001883E+018</v>
      </c>
      <c r="B18979" s="0" t="n">
        <v>18978</v>
      </c>
      <c r="C18979" s="0" t="n">
        <v>1.50592648001814E+018</v>
      </c>
      <c r="D18979" s="0" t="n">
        <v>31.47321095</v>
      </c>
      <c r="E18979" s="0" t="n">
        <v>-83.5310428383</v>
      </c>
      <c r="F18979" s="0" t="n">
        <v>77.279</v>
      </c>
    </row>
    <row r="18980" customFormat="false" ht="12.8" hidden="false" customHeight="false" outlineLevel="0" collapsed="false">
      <c r="A18980" s="0" t="n">
        <v>1.50592648023683E+018</v>
      </c>
      <c r="B18980" s="0" t="n">
        <v>18979</v>
      </c>
      <c r="C18980" s="0" t="n">
        <v>1.5059264802364E+018</v>
      </c>
      <c r="D18980" s="0" t="n">
        <v>31.47321265</v>
      </c>
      <c r="E18980" s="0" t="n">
        <v>-83.5310415283</v>
      </c>
      <c r="F18980" s="0" t="n">
        <v>77.282</v>
      </c>
    </row>
    <row r="18981" customFormat="false" ht="12.8" hidden="false" customHeight="false" outlineLevel="0" collapsed="false">
      <c r="A18981" s="0" t="n">
        <v>1.50592648041246E+018</v>
      </c>
      <c r="B18981" s="0" t="n">
        <v>18980</v>
      </c>
      <c r="C18981" s="0" t="n">
        <v>1.50592648041145E+018</v>
      </c>
      <c r="D18981" s="0" t="n">
        <v>31.4732142717</v>
      </c>
      <c r="E18981" s="0" t="n">
        <v>-83.5310403133</v>
      </c>
      <c r="F18981" s="0" t="n">
        <v>77.268</v>
      </c>
    </row>
    <row r="18982" customFormat="false" ht="12.8" hidden="false" customHeight="false" outlineLevel="0" collapsed="false">
      <c r="A18982" s="0" t="n">
        <v>1.50592648061899E+018</v>
      </c>
      <c r="B18982" s="0" t="n">
        <v>18981</v>
      </c>
      <c r="C18982" s="0" t="n">
        <v>1.50592648061786E+018</v>
      </c>
      <c r="D18982" s="0" t="n">
        <v>31.4732159417</v>
      </c>
      <c r="E18982" s="0" t="n">
        <v>-83.53103899</v>
      </c>
      <c r="F18982" s="0" t="n">
        <v>77.265</v>
      </c>
    </row>
    <row r="18983" customFormat="false" ht="12.8" hidden="false" customHeight="false" outlineLevel="0" collapsed="false">
      <c r="A18983" s="0" t="n">
        <v>1.50592648082329E+018</v>
      </c>
      <c r="B18983" s="0" t="n">
        <v>18982</v>
      </c>
      <c r="C18983" s="0" t="n">
        <v>1.50592648082252E+018</v>
      </c>
      <c r="D18983" s="0" t="n">
        <v>31.4732176183</v>
      </c>
      <c r="E18983" s="0" t="n">
        <v>-83.5310376783</v>
      </c>
      <c r="F18983" s="0" t="n">
        <v>77.263</v>
      </c>
    </row>
    <row r="18984" customFormat="false" ht="12.8" hidden="false" customHeight="false" outlineLevel="0" collapsed="false">
      <c r="A18984" s="0" t="n">
        <v>1.50592648102486E+018</v>
      </c>
      <c r="B18984" s="0" t="n">
        <v>18983</v>
      </c>
      <c r="C18984" s="0" t="n">
        <v>1.50592648102437E+018</v>
      </c>
      <c r="D18984" s="0" t="n">
        <v>31.4732192833</v>
      </c>
      <c r="E18984" s="0" t="n">
        <v>-83.531036475</v>
      </c>
      <c r="F18984" s="0" t="n">
        <v>77.269</v>
      </c>
    </row>
    <row r="18985" customFormat="false" ht="12.8" hidden="false" customHeight="false" outlineLevel="0" collapsed="false">
      <c r="A18985" s="0" t="n">
        <v>1.50592648121664E+018</v>
      </c>
      <c r="B18985" s="0" t="n">
        <v>18984</v>
      </c>
      <c r="C18985" s="0" t="n">
        <v>1.50592648121594E+018</v>
      </c>
      <c r="D18985" s="0" t="n">
        <v>31.47322086</v>
      </c>
      <c r="E18985" s="0" t="n">
        <v>-83.5310351967</v>
      </c>
      <c r="F18985" s="0" t="n">
        <v>77.256</v>
      </c>
    </row>
    <row r="18986" customFormat="false" ht="12.8" hidden="false" customHeight="false" outlineLevel="0" collapsed="false">
      <c r="A18986" s="0" t="n">
        <v>1.50592648141501E+018</v>
      </c>
      <c r="B18986" s="0" t="n">
        <v>18985</v>
      </c>
      <c r="C18986" s="0" t="n">
        <v>1.50592648141466E+018</v>
      </c>
      <c r="D18986" s="0" t="n">
        <v>31.4732224517</v>
      </c>
      <c r="E18986" s="0" t="n">
        <v>-83.53103382</v>
      </c>
      <c r="F18986" s="0" t="n">
        <v>77.245</v>
      </c>
    </row>
    <row r="18987" customFormat="false" ht="12.8" hidden="false" customHeight="false" outlineLevel="0" collapsed="false">
      <c r="A18987" s="0" t="n">
        <v>1.50592648162031E+018</v>
      </c>
      <c r="B18987" s="0" t="n">
        <v>18986</v>
      </c>
      <c r="C18987" s="0" t="n">
        <v>1.50592648161973E+018</v>
      </c>
      <c r="D18987" s="0" t="n">
        <v>31.473224055</v>
      </c>
      <c r="E18987" s="0" t="n">
        <v>-83.531032585</v>
      </c>
      <c r="F18987" s="0" t="n">
        <v>77.242</v>
      </c>
    </row>
    <row r="18988" customFormat="false" ht="12.8" hidden="false" customHeight="false" outlineLevel="0" collapsed="false">
      <c r="A18988" s="0" t="n">
        <v>1.50592648182472E+018</v>
      </c>
      <c r="B18988" s="0" t="n">
        <v>18987</v>
      </c>
      <c r="C18988" s="0" t="n">
        <v>1.50592648182418E+018</v>
      </c>
      <c r="D18988" s="0" t="n">
        <v>31.4732256217</v>
      </c>
      <c r="E18988" s="0" t="n">
        <v>-83.531031315</v>
      </c>
      <c r="F18988" s="0" t="n">
        <v>77.237</v>
      </c>
    </row>
    <row r="18989" customFormat="false" ht="12.8" hidden="false" customHeight="false" outlineLevel="0" collapsed="false">
      <c r="A18989" s="0" t="n">
        <v>1.50592648201217E+018</v>
      </c>
      <c r="B18989" s="0" t="n">
        <v>18988</v>
      </c>
      <c r="C18989" s="0" t="n">
        <v>1.5059264820115E+018</v>
      </c>
      <c r="D18989" s="0" t="n">
        <v>31.473227055</v>
      </c>
      <c r="E18989" s="0" t="n">
        <v>-83.5310296717</v>
      </c>
      <c r="F18989" s="0" t="n">
        <v>77.246</v>
      </c>
    </row>
    <row r="18990" customFormat="false" ht="12.8" hidden="false" customHeight="false" outlineLevel="0" collapsed="false">
      <c r="A18990" s="0" t="n">
        <v>1.50592648221643E+018</v>
      </c>
      <c r="B18990" s="0" t="n">
        <v>18989</v>
      </c>
      <c r="C18990" s="0" t="n">
        <v>1.50592648221565E+018</v>
      </c>
      <c r="D18990" s="0" t="n">
        <v>31.473228615</v>
      </c>
      <c r="E18990" s="0" t="n">
        <v>-83.5310283667</v>
      </c>
      <c r="F18990" s="0" t="n">
        <v>77.244</v>
      </c>
    </row>
    <row r="18991" customFormat="false" ht="12.8" hidden="false" customHeight="false" outlineLevel="0" collapsed="false">
      <c r="A18991" s="0" t="n">
        <v>1.50592648241363E+018</v>
      </c>
      <c r="B18991" s="0" t="n">
        <v>18990</v>
      </c>
      <c r="C18991" s="0" t="n">
        <v>1.50592648241273E+018</v>
      </c>
      <c r="D18991" s="0" t="n">
        <v>31.47323022</v>
      </c>
      <c r="E18991" s="0" t="n">
        <v>-83.5310270867</v>
      </c>
      <c r="F18991" s="0" t="n">
        <v>77.246</v>
      </c>
    </row>
    <row r="18992" customFormat="false" ht="12.8" hidden="false" customHeight="false" outlineLevel="0" collapsed="false">
      <c r="A18992" s="0" t="n">
        <v>1.50592648262681E+018</v>
      </c>
      <c r="B18992" s="0" t="n">
        <v>18991</v>
      </c>
      <c r="C18992" s="0" t="n">
        <v>1.50592648262609E+018</v>
      </c>
      <c r="D18992" s="0" t="n">
        <v>31.4732318483</v>
      </c>
      <c r="E18992" s="0" t="n">
        <v>-83.5310257367</v>
      </c>
      <c r="F18992" s="0" t="n">
        <v>77.235</v>
      </c>
    </row>
    <row r="18993" customFormat="false" ht="12.8" hidden="false" customHeight="false" outlineLevel="0" collapsed="false">
      <c r="A18993" s="0" t="n">
        <v>1.50592648281423E+018</v>
      </c>
      <c r="B18993" s="0" t="n">
        <v>18992</v>
      </c>
      <c r="C18993" s="0" t="n">
        <v>1.50592648281353E+018</v>
      </c>
      <c r="D18993" s="0" t="n">
        <v>31.4732334817</v>
      </c>
      <c r="E18993" s="0" t="n">
        <v>-83.5310243983</v>
      </c>
      <c r="F18993" s="0" t="n">
        <v>77.236</v>
      </c>
    </row>
    <row r="18994" customFormat="false" ht="12.8" hidden="false" customHeight="false" outlineLevel="0" collapsed="false">
      <c r="A18994" s="0" t="n">
        <v>1.50592648302068E+018</v>
      </c>
      <c r="B18994" s="0" t="n">
        <v>18993</v>
      </c>
      <c r="C18994" s="0" t="n">
        <v>1.50592648301989E+018</v>
      </c>
      <c r="D18994" s="0" t="n">
        <v>31.4732350183</v>
      </c>
      <c r="E18994" s="0" t="n">
        <v>-83.5310230983</v>
      </c>
      <c r="F18994" s="0" t="n">
        <v>77.227</v>
      </c>
    </row>
    <row r="18995" customFormat="false" ht="12.8" hidden="false" customHeight="false" outlineLevel="0" collapsed="false">
      <c r="A18995" s="0" t="n">
        <v>1.50592648321508E+018</v>
      </c>
      <c r="B18995" s="0" t="n">
        <v>18994</v>
      </c>
      <c r="C18995" s="0" t="n">
        <v>1.50592648321463E+018</v>
      </c>
      <c r="D18995" s="0" t="n">
        <v>31.4732366483</v>
      </c>
      <c r="E18995" s="0" t="n">
        <v>-83.53102167</v>
      </c>
      <c r="F18995" s="0" t="n">
        <v>77.229</v>
      </c>
    </row>
    <row r="18996" customFormat="false" ht="12.8" hidden="false" customHeight="false" outlineLevel="0" collapsed="false">
      <c r="A18996" s="0" t="n">
        <v>1.50592648342453E+018</v>
      </c>
      <c r="B18996" s="0" t="n">
        <v>18995</v>
      </c>
      <c r="C18996" s="0" t="n">
        <v>1.50592648342395E+018</v>
      </c>
      <c r="D18996" s="0" t="n">
        <v>31.4732382017</v>
      </c>
      <c r="E18996" s="0" t="n">
        <v>-83.531020405</v>
      </c>
      <c r="F18996" s="0" t="n">
        <v>77.222</v>
      </c>
    </row>
    <row r="18997" customFormat="false" ht="12.8" hidden="false" customHeight="false" outlineLevel="0" collapsed="false">
      <c r="A18997" s="0" t="n">
        <v>1.50592648362729E+018</v>
      </c>
      <c r="B18997" s="0" t="n">
        <v>18996</v>
      </c>
      <c r="C18997" s="0" t="n">
        <v>1.50592648362657E+018</v>
      </c>
      <c r="D18997" s="0" t="n">
        <v>31.4732397833</v>
      </c>
      <c r="E18997" s="0" t="n">
        <v>-83.5310191033</v>
      </c>
      <c r="F18997" s="0" t="n">
        <v>77.225</v>
      </c>
    </row>
    <row r="18998" customFormat="false" ht="12.8" hidden="false" customHeight="false" outlineLevel="0" collapsed="false">
      <c r="A18998" s="0" t="n">
        <v>1.50592648386832E+018</v>
      </c>
      <c r="B18998" s="0" t="n">
        <v>18997</v>
      </c>
      <c r="C18998" s="0" t="n">
        <v>1.50592648386765E+018</v>
      </c>
      <c r="D18998" s="0" t="n">
        <v>31.4732413983</v>
      </c>
      <c r="E18998" s="0" t="n">
        <v>-83.531017745</v>
      </c>
      <c r="F18998" s="0" t="n">
        <v>77.22</v>
      </c>
    </row>
    <row r="18999" customFormat="false" ht="12.8" hidden="false" customHeight="false" outlineLevel="0" collapsed="false">
      <c r="A18999" s="0" t="n">
        <v>1.50592648402152E+018</v>
      </c>
      <c r="B18999" s="0" t="n">
        <v>18998</v>
      </c>
      <c r="C18999" s="0" t="n">
        <v>1.50592648402038E+018</v>
      </c>
      <c r="D18999" s="0" t="n">
        <v>31.4732429717</v>
      </c>
      <c r="E18999" s="0" t="n">
        <v>-83.5310164233</v>
      </c>
      <c r="F18999" s="0" t="n">
        <v>77.216</v>
      </c>
    </row>
    <row r="19000" customFormat="false" ht="12.8" hidden="false" customHeight="false" outlineLevel="0" collapsed="false">
      <c r="A19000" s="0" t="n">
        <v>1.50592648421409E+018</v>
      </c>
      <c r="B19000" s="0" t="n">
        <v>18999</v>
      </c>
      <c r="C19000" s="0" t="n">
        <v>1.50592648421318E+018</v>
      </c>
      <c r="D19000" s="0" t="n">
        <v>31.4732446117</v>
      </c>
      <c r="E19000" s="0" t="n">
        <v>-83.5310151933</v>
      </c>
      <c r="F19000" s="0" t="n">
        <v>77.211</v>
      </c>
    </row>
    <row r="19001" customFormat="false" ht="12.8" hidden="false" customHeight="false" outlineLevel="0" collapsed="false">
      <c r="A19001" s="0" t="n">
        <v>1.5059264844304E+018</v>
      </c>
      <c r="B19001" s="0" t="n">
        <v>19000</v>
      </c>
      <c r="C19001" s="0" t="n">
        <v>1.50592648442965E+018</v>
      </c>
      <c r="D19001" s="0" t="n">
        <v>31.4732462333</v>
      </c>
      <c r="E19001" s="0" t="n">
        <v>-83.5310138983</v>
      </c>
      <c r="F19001" s="0" t="n">
        <v>77.21</v>
      </c>
    </row>
    <row r="19002" customFormat="false" ht="12.8" hidden="false" customHeight="false" outlineLevel="0" collapsed="false">
      <c r="A19002" s="0" t="n">
        <v>1.50592648462241E+018</v>
      </c>
      <c r="B19002" s="0" t="n">
        <v>19001</v>
      </c>
      <c r="C19002" s="0" t="n">
        <v>1.50592648462172E+018</v>
      </c>
      <c r="D19002" s="0" t="n">
        <v>31.4732476983</v>
      </c>
      <c r="E19002" s="0" t="n">
        <v>-83.5310126317</v>
      </c>
      <c r="F19002" s="0" t="n">
        <v>77.204</v>
      </c>
    </row>
    <row r="19003" customFormat="false" ht="12.8" hidden="false" customHeight="false" outlineLevel="0" collapsed="false">
      <c r="A19003" s="0" t="n">
        <v>1.50592648482157E+018</v>
      </c>
      <c r="B19003" s="0" t="n">
        <v>19002</v>
      </c>
      <c r="C19003" s="0" t="n">
        <v>1.50592648482098E+018</v>
      </c>
      <c r="D19003" s="0" t="n">
        <v>31.4732492733</v>
      </c>
      <c r="E19003" s="0" t="n">
        <v>-83.531011375</v>
      </c>
      <c r="F19003" s="0" t="n">
        <v>77.201</v>
      </c>
    </row>
    <row r="19004" customFormat="false" ht="12.8" hidden="false" customHeight="false" outlineLevel="0" collapsed="false">
      <c r="A19004" s="0" t="n">
        <v>1.50592648501521E+018</v>
      </c>
      <c r="B19004" s="0" t="n">
        <v>19003</v>
      </c>
      <c r="C19004" s="0" t="n">
        <v>1.50592648501449E+018</v>
      </c>
      <c r="D19004" s="0" t="n">
        <v>31.4732508183</v>
      </c>
      <c r="E19004" s="0" t="n">
        <v>-83.5310099733</v>
      </c>
      <c r="F19004" s="0" t="n">
        <v>77.206</v>
      </c>
    </row>
    <row r="19005" customFormat="false" ht="12.8" hidden="false" customHeight="false" outlineLevel="0" collapsed="false">
      <c r="A19005" s="0" t="n">
        <v>1.5059264852806E+018</v>
      </c>
      <c r="B19005" s="0" t="n">
        <v>19004</v>
      </c>
      <c r="C19005" s="0" t="n">
        <v>1.50592648528009E+018</v>
      </c>
      <c r="D19005" s="0" t="n">
        <v>31.4732523717</v>
      </c>
      <c r="E19005" s="0" t="n">
        <v>-83.5310087333</v>
      </c>
      <c r="F19005" s="0" t="n">
        <v>77.202</v>
      </c>
    </row>
    <row r="19006" customFormat="false" ht="12.8" hidden="false" customHeight="false" outlineLevel="0" collapsed="false">
      <c r="A19006" s="0" t="n">
        <v>1.50592648541862E+018</v>
      </c>
      <c r="B19006" s="0" t="n">
        <v>19005</v>
      </c>
      <c r="C19006" s="0" t="n">
        <v>1.50592648541782E+018</v>
      </c>
      <c r="D19006" s="0" t="n">
        <v>31.4732539533</v>
      </c>
      <c r="E19006" s="0" t="n">
        <v>-83.531007415</v>
      </c>
      <c r="F19006" s="0" t="n">
        <v>77.195</v>
      </c>
    </row>
    <row r="19007" customFormat="false" ht="12.8" hidden="false" customHeight="false" outlineLevel="0" collapsed="false">
      <c r="A19007" s="0" t="n">
        <v>1.50592648561446E+018</v>
      </c>
      <c r="B19007" s="0" t="n">
        <v>19006</v>
      </c>
      <c r="C19007" s="0" t="n">
        <v>1.50592648561403E+018</v>
      </c>
      <c r="D19007" s="0" t="n">
        <v>31.4732555433</v>
      </c>
      <c r="E19007" s="0" t="n">
        <v>-83.5310060233</v>
      </c>
      <c r="F19007" s="0" t="n">
        <v>77.198</v>
      </c>
    </row>
    <row r="19008" customFormat="false" ht="12.8" hidden="false" customHeight="false" outlineLevel="0" collapsed="false">
      <c r="A19008" s="0" t="n">
        <v>1.50592648581736E+018</v>
      </c>
      <c r="B19008" s="0" t="n">
        <v>19007</v>
      </c>
      <c r="C19008" s="0" t="n">
        <v>1.50592648581697E+018</v>
      </c>
      <c r="D19008" s="0" t="n">
        <v>31.473257115</v>
      </c>
      <c r="E19008" s="0" t="n">
        <v>-83.531004675</v>
      </c>
      <c r="F19008" s="0" t="n">
        <v>77.191</v>
      </c>
    </row>
    <row r="19009" customFormat="false" ht="12.8" hidden="false" customHeight="false" outlineLevel="0" collapsed="false">
      <c r="A19009" s="0" t="n">
        <v>1.50592648601003E+018</v>
      </c>
      <c r="B19009" s="0" t="n">
        <v>19008</v>
      </c>
      <c r="C19009" s="0" t="n">
        <v>1.50592648600959E+018</v>
      </c>
      <c r="D19009" s="0" t="n">
        <v>31.4732587567</v>
      </c>
      <c r="E19009" s="0" t="n">
        <v>-83.5310033067</v>
      </c>
      <c r="F19009" s="0" t="n">
        <v>77.194</v>
      </c>
    </row>
    <row r="19010" customFormat="false" ht="12.8" hidden="false" customHeight="false" outlineLevel="0" collapsed="false">
      <c r="A19010" s="0" t="n">
        <v>1.50592648621323E+018</v>
      </c>
      <c r="B19010" s="0" t="n">
        <v>19009</v>
      </c>
      <c r="C19010" s="0" t="n">
        <v>1.50592648621278E+018</v>
      </c>
      <c r="D19010" s="0" t="n">
        <v>31.47326041</v>
      </c>
      <c r="E19010" s="0" t="n">
        <v>-83.5310019117</v>
      </c>
      <c r="F19010" s="0" t="n">
        <v>77.183</v>
      </c>
    </row>
    <row r="19011" customFormat="false" ht="12.8" hidden="false" customHeight="false" outlineLevel="0" collapsed="false">
      <c r="A19011" s="0" t="n">
        <v>1.50592648641809E+018</v>
      </c>
      <c r="B19011" s="0" t="n">
        <v>19010</v>
      </c>
      <c r="C19011" s="0" t="n">
        <v>1.50592648641768E+018</v>
      </c>
      <c r="D19011" s="0" t="n">
        <v>31.4732619567</v>
      </c>
      <c r="E19011" s="0" t="n">
        <v>-83.5310005567</v>
      </c>
      <c r="F19011" s="0" t="n">
        <v>77.188</v>
      </c>
    </row>
    <row r="19012" customFormat="false" ht="12.8" hidden="false" customHeight="false" outlineLevel="0" collapsed="false">
      <c r="A19012" s="0" t="n">
        <v>1.50592648662034E+018</v>
      </c>
      <c r="B19012" s="0" t="n">
        <v>19011</v>
      </c>
      <c r="C19012" s="0" t="n">
        <v>1.50592648661968E+018</v>
      </c>
      <c r="D19012" s="0" t="n">
        <v>31.47326355</v>
      </c>
      <c r="E19012" s="0" t="n">
        <v>-83.53099924</v>
      </c>
      <c r="F19012" s="0" t="n">
        <v>77.188</v>
      </c>
    </row>
    <row r="19013" customFormat="false" ht="12.8" hidden="false" customHeight="false" outlineLevel="0" collapsed="false">
      <c r="A19013" s="0" t="n">
        <v>1.5059264868124E+018</v>
      </c>
      <c r="B19013" s="0" t="n">
        <v>19012</v>
      </c>
      <c r="C19013" s="0" t="n">
        <v>1.50592648681193E+018</v>
      </c>
      <c r="D19013" s="0" t="n">
        <v>31.4732651783</v>
      </c>
      <c r="E19013" s="0" t="n">
        <v>-83.530997825</v>
      </c>
      <c r="F19013" s="0" t="n">
        <v>77.188</v>
      </c>
    </row>
    <row r="19014" customFormat="false" ht="12.8" hidden="false" customHeight="false" outlineLevel="0" collapsed="false">
      <c r="A19014" s="0" t="n">
        <v>1.5059264870278E+018</v>
      </c>
      <c r="B19014" s="0" t="n">
        <v>19013</v>
      </c>
      <c r="C19014" s="0" t="n">
        <v>1.50592648702725E+018</v>
      </c>
      <c r="D19014" s="0" t="n">
        <v>31.4732667067</v>
      </c>
      <c r="E19014" s="0" t="n">
        <v>-83.5309964667</v>
      </c>
      <c r="F19014" s="0" t="n">
        <v>77.185</v>
      </c>
    </row>
    <row r="19015" customFormat="false" ht="12.8" hidden="false" customHeight="false" outlineLevel="0" collapsed="false">
      <c r="A19015" s="0" t="n">
        <v>1.50592648721308E+018</v>
      </c>
      <c r="B19015" s="0" t="n">
        <v>19014</v>
      </c>
      <c r="C19015" s="0" t="n">
        <v>1.50592648721254E+018</v>
      </c>
      <c r="D19015" s="0" t="n">
        <v>31.473268305</v>
      </c>
      <c r="E19015" s="0" t="n">
        <v>-83.5309951467</v>
      </c>
      <c r="F19015" s="0" t="n">
        <v>77.192</v>
      </c>
    </row>
    <row r="19016" customFormat="false" ht="12.8" hidden="false" customHeight="false" outlineLevel="0" collapsed="false">
      <c r="A19016" s="0" t="n">
        <v>1.50592648740779E+018</v>
      </c>
      <c r="B19016" s="0" t="n">
        <v>19015</v>
      </c>
      <c r="C19016" s="0" t="n">
        <v>1.50592648740736E+018</v>
      </c>
      <c r="D19016" s="0" t="n">
        <v>31.473269895</v>
      </c>
      <c r="E19016" s="0" t="n">
        <v>-83.5309937117</v>
      </c>
      <c r="F19016" s="0" t="n">
        <v>77.189</v>
      </c>
    </row>
    <row r="19017" customFormat="false" ht="12.8" hidden="false" customHeight="false" outlineLevel="0" collapsed="false">
      <c r="A19017" s="0" t="n">
        <v>1.50592648761535E+018</v>
      </c>
      <c r="B19017" s="0" t="n">
        <v>19016</v>
      </c>
      <c r="C19017" s="0" t="n">
        <v>1.50592648761442E+018</v>
      </c>
      <c r="D19017" s="0" t="n">
        <v>31.4732714817</v>
      </c>
      <c r="E19017" s="0" t="n">
        <v>-83.5309923583</v>
      </c>
      <c r="F19017" s="0" t="n">
        <v>77.188</v>
      </c>
    </row>
    <row r="19018" customFormat="false" ht="12.8" hidden="false" customHeight="false" outlineLevel="0" collapsed="false">
      <c r="A19018" s="0" t="n">
        <v>1.50592648781167E+018</v>
      </c>
      <c r="B19018" s="0" t="n">
        <v>19017</v>
      </c>
      <c r="C19018" s="0" t="n">
        <v>1.50592648781071E+018</v>
      </c>
      <c r="D19018" s="0" t="n">
        <v>31.4732731883</v>
      </c>
      <c r="E19018" s="0" t="n">
        <v>-83.5309910417</v>
      </c>
      <c r="F19018" s="0" t="n">
        <v>77.187</v>
      </c>
    </row>
    <row r="19019" customFormat="false" ht="12.8" hidden="false" customHeight="false" outlineLevel="0" collapsed="false">
      <c r="A19019" s="0" t="n">
        <v>1.50592648801524E+018</v>
      </c>
      <c r="B19019" s="0" t="n">
        <v>19018</v>
      </c>
      <c r="C19019" s="0" t="n">
        <v>1.50592648801469E+018</v>
      </c>
      <c r="D19019" s="0" t="n">
        <v>31.4732748017</v>
      </c>
      <c r="E19019" s="0" t="n">
        <v>-83.5309896283</v>
      </c>
      <c r="F19019" s="0" t="n">
        <v>77.176</v>
      </c>
    </row>
    <row r="19020" customFormat="false" ht="12.8" hidden="false" customHeight="false" outlineLevel="0" collapsed="false">
      <c r="A19020" s="0" t="n">
        <v>1.50592648828843E+018</v>
      </c>
      <c r="B19020" s="0" t="n">
        <v>19019</v>
      </c>
      <c r="C19020" s="0" t="n">
        <v>1.50592648828781E+018</v>
      </c>
      <c r="D19020" s="0" t="n">
        <v>31.4732763567</v>
      </c>
      <c r="E19020" s="0" t="n">
        <v>-83.53098822</v>
      </c>
      <c r="F19020" s="0" t="n">
        <v>77.178</v>
      </c>
    </row>
    <row r="19021" customFormat="false" ht="12.8" hidden="false" customHeight="false" outlineLevel="0" collapsed="false">
      <c r="A19021" s="0" t="n">
        <v>1.50592648841699E+018</v>
      </c>
      <c r="B19021" s="0" t="n">
        <v>19020</v>
      </c>
      <c r="C19021" s="0" t="n">
        <v>1.50592648841651E+018</v>
      </c>
      <c r="D19021" s="0" t="n">
        <v>31.4732779</v>
      </c>
      <c r="E19021" s="0" t="n">
        <v>-83.530986825</v>
      </c>
      <c r="F19021" s="0" t="n">
        <v>77.172</v>
      </c>
    </row>
    <row r="19022" customFormat="false" ht="12.8" hidden="false" customHeight="false" outlineLevel="0" collapsed="false">
      <c r="A19022" s="0" t="n">
        <v>1.50592648861639E+018</v>
      </c>
      <c r="B19022" s="0" t="n">
        <v>19021</v>
      </c>
      <c r="C19022" s="0" t="n">
        <v>1.50592648861561E+018</v>
      </c>
      <c r="D19022" s="0" t="n">
        <v>31.4732795217</v>
      </c>
      <c r="E19022" s="0" t="n">
        <v>-83.5309854067</v>
      </c>
      <c r="F19022" s="0" t="n">
        <v>77.168</v>
      </c>
    </row>
    <row r="19023" customFormat="false" ht="12.8" hidden="false" customHeight="false" outlineLevel="0" collapsed="false">
      <c r="A19023" s="0" t="n">
        <v>1.50592648881045E+018</v>
      </c>
      <c r="B19023" s="0" t="n">
        <v>19022</v>
      </c>
      <c r="C19023" s="0" t="n">
        <v>1.50592648880976E+018</v>
      </c>
      <c r="D19023" s="0" t="n">
        <v>31.4732810417</v>
      </c>
      <c r="E19023" s="0" t="n">
        <v>-83.5309840083</v>
      </c>
      <c r="F19023" s="0" t="n">
        <v>77.18</v>
      </c>
    </row>
    <row r="19024" customFormat="false" ht="12.8" hidden="false" customHeight="false" outlineLevel="0" collapsed="false">
      <c r="A19024" s="0" t="n">
        <v>1.50592648901212E+018</v>
      </c>
      <c r="B19024" s="0" t="n">
        <v>19023</v>
      </c>
      <c r="C19024" s="0" t="n">
        <v>1.50592648901179E+018</v>
      </c>
      <c r="D19024" s="0" t="n">
        <v>31.4732825767</v>
      </c>
      <c r="E19024" s="0" t="n">
        <v>-83.530982625</v>
      </c>
      <c r="F19024" s="0" t="n">
        <v>77.169</v>
      </c>
    </row>
    <row r="19025" customFormat="false" ht="12.8" hidden="false" customHeight="false" outlineLevel="0" collapsed="false">
      <c r="A19025" s="0" t="n">
        <v>1.50592648923146E+018</v>
      </c>
      <c r="B19025" s="0" t="n">
        <v>19024</v>
      </c>
      <c r="C19025" s="0" t="n">
        <v>1.50592648923094E+018</v>
      </c>
      <c r="D19025" s="0" t="n">
        <v>31.4732841333</v>
      </c>
      <c r="E19025" s="0" t="n">
        <v>-83.5309811933</v>
      </c>
      <c r="F19025" s="0" t="n">
        <v>77.165</v>
      </c>
    </row>
    <row r="19026" customFormat="false" ht="12.8" hidden="false" customHeight="false" outlineLevel="0" collapsed="false">
      <c r="A19026" s="0" t="n">
        <v>1.50592648942209E+018</v>
      </c>
      <c r="B19026" s="0" t="n">
        <v>19025</v>
      </c>
      <c r="C19026" s="0" t="n">
        <v>1.50592648942109E+018</v>
      </c>
      <c r="D19026" s="0" t="n">
        <v>31.4732856133</v>
      </c>
      <c r="E19026" s="0" t="n">
        <v>-83.5309797317</v>
      </c>
      <c r="F19026" s="0" t="n">
        <v>77.167</v>
      </c>
    </row>
    <row r="19027" customFormat="false" ht="12.8" hidden="false" customHeight="false" outlineLevel="0" collapsed="false">
      <c r="A19027" s="0" t="n">
        <v>1.50592648961926E+018</v>
      </c>
      <c r="B19027" s="0" t="n">
        <v>19026</v>
      </c>
      <c r="C19027" s="0" t="n">
        <v>1.50592648961857E+018</v>
      </c>
      <c r="D19027" s="0" t="n">
        <v>31.4732872</v>
      </c>
      <c r="E19027" s="0" t="n">
        <v>-83.5309782367</v>
      </c>
      <c r="F19027" s="0" t="n">
        <v>77.161</v>
      </c>
    </row>
    <row r="19028" customFormat="false" ht="12.8" hidden="false" customHeight="false" outlineLevel="0" collapsed="false">
      <c r="A19028" s="0" t="n">
        <v>1.50592648981044E+018</v>
      </c>
      <c r="B19028" s="0" t="n">
        <v>19027</v>
      </c>
      <c r="C19028" s="0" t="n">
        <v>1.50592648980987E+018</v>
      </c>
      <c r="D19028" s="0" t="n">
        <v>31.4732887483</v>
      </c>
      <c r="E19028" s="0" t="n">
        <v>-83.530976775</v>
      </c>
      <c r="F19028" s="0" t="n">
        <v>77.154</v>
      </c>
    </row>
    <row r="19029" customFormat="false" ht="12.8" hidden="false" customHeight="false" outlineLevel="0" collapsed="false">
      <c r="A19029" s="0" t="n">
        <v>1.50592649002763E+018</v>
      </c>
      <c r="B19029" s="0" t="n">
        <v>19028</v>
      </c>
      <c r="C19029" s="0" t="n">
        <v>1.50592649002707E+018</v>
      </c>
      <c r="D19029" s="0" t="n">
        <v>31.4732902733</v>
      </c>
      <c r="E19029" s="0" t="n">
        <v>-83.5309753017</v>
      </c>
      <c r="F19029" s="0" t="n">
        <v>77.153</v>
      </c>
    </row>
    <row r="19030" customFormat="false" ht="12.8" hidden="false" customHeight="false" outlineLevel="0" collapsed="false">
      <c r="A19030" s="0" t="n">
        <v>1.50592649022773E+018</v>
      </c>
      <c r="B19030" s="0" t="n">
        <v>19029</v>
      </c>
      <c r="C19030" s="0" t="n">
        <v>1.50592649022695E+018</v>
      </c>
      <c r="D19030" s="0" t="n">
        <v>31.4732918083</v>
      </c>
      <c r="E19030" s="0" t="n">
        <v>-83.53097385</v>
      </c>
      <c r="F19030" s="0" t="n">
        <v>77.157</v>
      </c>
    </row>
    <row r="19031" customFormat="false" ht="12.8" hidden="false" customHeight="false" outlineLevel="0" collapsed="false">
      <c r="A19031" s="0" t="n">
        <v>1.50592649042205E+018</v>
      </c>
      <c r="B19031" s="0" t="n">
        <v>19030</v>
      </c>
      <c r="C19031" s="0" t="n">
        <v>1.50592649042124E+018</v>
      </c>
      <c r="D19031" s="0" t="n">
        <v>31.47329331</v>
      </c>
      <c r="E19031" s="0" t="n">
        <v>-83.5309723467</v>
      </c>
      <c r="F19031" s="0" t="n">
        <v>77.149</v>
      </c>
    </row>
    <row r="19032" customFormat="false" ht="12.8" hidden="false" customHeight="false" outlineLevel="0" collapsed="false">
      <c r="A19032" s="0" t="n">
        <v>1.50592649061483E+018</v>
      </c>
      <c r="B19032" s="0" t="n">
        <v>19031</v>
      </c>
      <c r="C19032" s="0" t="n">
        <v>1.50592649061402E+018</v>
      </c>
      <c r="D19032" s="0" t="n">
        <v>31.4732948167</v>
      </c>
      <c r="E19032" s="0" t="n">
        <v>-83.53097085</v>
      </c>
      <c r="F19032" s="0" t="n">
        <v>77.15</v>
      </c>
    </row>
    <row r="19033" customFormat="false" ht="12.8" hidden="false" customHeight="false" outlineLevel="0" collapsed="false">
      <c r="A19033" s="0" t="n">
        <v>1.50592649082499E+018</v>
      </c>
      <c r="B19033" s="0" t="n">
        <v>19032</v>
      </c>
      <c r="C19033" s="0" t="n">
        <v>1.50592649082457E+018</v>
      </c>
      <c r="D19033" s="0" t="n">
        <v>31.47329634</v>
      </c>
      <c r="E19033" s="0" t="n">
        <v>-83.5309693833</v>
      </c>
      <c r="F19033" s="0" t="n">
        <v>77.147</v>
      </c>
    </row>
    <row r="19034" customFormat="false" ht="12.8" hidden="false" customHeight="false" outlineLevel="0" collapsed="false">
      <c r="A19034" s="0" t="n">
        <v>1.50592649101367E+018</v>
      </c>
      <c r="B19034" s="0" t="n">
        <v>19033</v>
      </c>
      <c r="C19034" s="0" t="n">
        <v>1.50592649101294E+018</v>
      </c>
      <c r="D19034" s="0" t="n">
        <v>31.4732978083</v>
      </c>
      <c r="E19034" s="0" t="n">
        <v>-83.5309678317</v>
      </c>
      <c r="F19034" s="0" t="n">
        <v>77.137</v>
      </c>
    </row>
    <row r="19035" customFormat="false" ht="12.8" hidden="false" customHeight="false" outlineLevel="0" collapsed="false">
      <c r="A19035" s="0" t="n">
        <v>1.50592649121632E+018</v>
      </c>
      <c r="B19035" s="0" t="n">
        <v>19034</v>
      </c>
      <c r="C19035" s="0" t="n">
        <v>1.50592649121575E+018</v>
      </c>
      <c r="D19035" s="0" t="n">
        <v>31.473299355</v>
      </c>
      <c r="E19035" s="0" t="n">
        <v>-83.5309662533</v>
      </c>
      <c r="F19035" s="0" t="n">
        <v>77.14</v>
      </c>
    </row>
    <row r="19036" customFormat="false" ht="12.8" hidden="false" customHeight="false" outlineLevel="0" collapsed="false">
      <c r="A19036" s="0" t="n">
        <v>1.50592649142141E+018</v>
      </c>
      <c r="B19036" s="0" t="n">
        <v>19035</v>
      </c>
      <c r="C19036" s="0" t="n">
        <v>1.50592649142086E+018</v>
      </c>
      <c r="D19036" s="0" t="n">
        <v>31.4733009533</v>
      </c>
      <c r="E19036" s="0" t="n">
        <v>-83.530964715</v>
      </c>
      <c r="F19036" s="0" t="n">
        <v>77.139</v>
      </c>
    </row>
    <row r="19037" customFormat="false" ht="12.8" hidden="false" customHeight="false" outlineLevel="0" collapsed="false">
      <c r="A19037" s="0" t="n">
        <v>1.50592649167743E+018</v>
      </c>
      <c r="B19037" s="0" t="n">
        <v>19036</v>
      </c>
      <c r="C19037" s="0" t="n">
        <v>1.50592649167696E+018</v>
      </c>
      <c r="D19037" s="0" t="n">
        <v>31.47330244</v>
      </c>
      <c r="E19037" s="0" t="n">
        <v>-83.5309631067</v>
      </c>
      <c r="F19037" s="0" t="n">
        <v>77.138</v>
      </c>
    </row>
    <row r="19038" customFormat="false" ht="12.8" hidden="false" customHeight="false" outlineLevel="0" collapsed="false">
      <c r="A19038" s="0" t="n">
        <v>1.50592649181711E+018</v>
      </c>
      <c r="B19038" s="0" t="n">
        <v>19037</v>
      </c>
      <c r="C19038" s="0" t="n">
        <v>1.50592649181659E+018</v>
      </c>
      <c r="D19038" s="0" t="n">
        <v>31.4733036833</v>
      </c>
      <c r="E19038" s="0" t="n">
        <v>-83.5309612267</v>
      </c>
      <c r="F19038" s="0" t="n">
        <v>77.133</v>
      </c>
    </row>
    <row r="19039" customFormat="false" ht="12.8" hidden="false" customHeight="false" outlineLevel="0" collapsed="false">
      <c r="A19039" s="0" t="n">
        <v>1.50592649201784E+018</v>
      </c>
      <c r="B19039" s="0" t="n">
        <v>19038</v>
      </c>
      <c r="C19039" s="0" t="n">
        <v>1.50592649201707E+018</v>
      </c>
      <c r="D19039" s="0" t="n">
        <v>31.4733050233</v>
      </c>
      <c r="E19039" s="0" t="n">
        <v>-83.5309594983</v>
      </c>
      <c r="F19039" s="0" t="n">
        <v>77.135</v>
      </c>
    </row>
    <row r="19040" customFormat="false" ht="12.8" hidden="false" customHeight="false" outlineLevel="0" collapsed="false">
      <c r="A19040" s="0" t="n">
        <v>1.50592649221385E+018</v>
      </c>
      <c r="B19040" s="0" t="n">
        <v>19039</v>
      </c>
      <c r="C19040" s="0" t="n">
        <v>1.5059264922135E+018</v>
      </c>
      <c r="D19040" s="0" t="n">
        <v>31.473306605</v>
      </c>
      <c r="E19040" s="0" t="n">
        <v>-83.5309580933</v>
      </c>
      <c r="F19040" s="0" t="n">
        <v>77.118</v>
      </c>
    </row>
    <row r="19041" customFormat="false" ht="12.8" hidden="false" customHeight="false" outlineLevel="0" collapsed="false">
      <c r="A19041" s="0" t="n">
        <v>1.50592649242077E+018</v>
      </c>
      <c r="B19041" s="0" t="n">
        <v>19040</v>
      </c>
      <c r="C19041" s="0" t="n">
        <v>1.50592649241997E+018</v>
      </c>
      <c r="D19041" s="0" t="n">
        <v>31.4733082433</v>
      </c>
      <c r="E19041" s="0" t="n">
        <v>-83.530956725</v>
      </c>
      <c r="F19041" s="0" t="n">
        <v>77.118</v>
      </c>
    </row>
    <row r="19042" customFormat="false" ht="12.8" hidden="false" customHeight="false" outlineLevel="0" collapsed="false">
      <c r="A19042" s="0" t="n">
        <v>1.50592649262848E+018</v>
      </c>
      <c r="B19042" s="0" t="n">
        <v>19041</v>
      </c>
      <c r="C19042" s="0" t="n">
        <v>1.50592649262804E+018</v>
      </c>
      <c r="D19042" s="0" t="n">
        <v>31.4733098017</v>
      </c>
      <c r="E19042" s="0" t="n">
        <v>-83.530955235</v>
      </c>
      <c r="F19042" s="0" t="n">
        <v>77.108</v>
      </c>
    </row>
    <row r="19043" customFormat="false" ht="12.8" hidden="false" customHeight="false" outlineLevel="0" collapsed="false">
      <c r="A19043" s="0" t="n">
        <v>1.50592649283682E+018</v>
      </c>
      <c r="B19043" s="0" t="n">
        <v>19042</v>
      </c>
      <c r="C19043" s="0" t="n">
        <v>1.50592649283612E+018</v>
      </c>
      <c r="D19043" s="0" t="n">
        <v>31.473311285</v>
      </c>
      <c r="E19043" s="0" t="n">
        <v>-83.53095382</v>
      </c>
      <c r="F19043" s="0" t="n">
        <v>77.111</v>
      </c>
    </row>
    <row r="19044" customFormat="false" ht="12.8" hidden="false" customHeight="false" outlineLevel="0" collapsed="false">
      <c r="A19044" s="0" t="n">
        <v>1.50592649302412E+018</v>
      </c>
      <c r="B19044" s="0" t="n">
        <v>19043</v>
      </c>
      <c r="C19044" s="0" t="n">
        <v>1.50592649302348E+018</v>
      </c>
      <c r="D19044" s="0" t="n">
        <v>31.47331279</v>
      </c>
      <c r="E19044" s="0" t="n">
        <v>-83.5309523583</v>
      </c>
      <c r="F19044" s="0" t="n">
        <v>77.107</v>
      </c>
    </row>
    <row r="19045" customFormat="false" ht="12.8" hidden="false" customHeight="false" outlineLevel="0" collapsed="false">
      <c r="A19045" s="0" t="n">
        <v>1.50592649322449E+018</v>
      </c>
      <c r="B19045" s="0" t="n">
        <v>19044</v>
      </c>
      <c r="C19045" s="0" t="n">
        <v>1.50592649322363E+018</v>
      </c>
      <c r="D19045" s="0" t="n">
        <v>31.4733143333</v>
      </c>
      <c r="E19045" s="0" t="n">
        <v>-83.5309507783</v>
      </c>
      <c r="F19045" s="0" t="n">
        <v>77.104</v>
      </c>
    </row>
    <row r="19046" customFormat="false" ht="12.8" hidden="false" customHeight="false" outlineLevel="0" collapsed="false">
      <c r="A19046" s="0" t="n">
        <v>1.50592649342763E+018</v>
      </c>
      <c r="B19046" s="0" t="n">
        <v>19045</v>
      </c>
      <c r="C19046" s="0" t="n">
        <v>1.50592649342705E+018</v>
      </c>
      <c r="D19046" s="0" t="n">
        <v>31.4733158783</v>
      </c>
      <c r="E19046" s="0" t="n">
        <v>-83.5309492067</v>
      </c>
      <c r="F19046" s="0" t="n">
        <v>77.094</v>
      </c>
    </row>
    <row r="19047" customFormat="false" ht="12.8" hidden="false" customHeight="false" outlineLevel="0" collapsed="false">
      <c r="A19047" s="0" t="n">
        <v>1.50592649362274E+018</v>
      </c>
      <c r="B19047" s="0" t="n">
        <v>19046</v>
      </c>
      <c r="C19047" s="0" t="n">
        <v>1.50592649362166E+018</v>
      </c>
      <c r="D19047" s="0" t="n">
        <v>31.473317425</v>
      </c>
      <c r="E19047" s="0" t="n">
        <v>-83.5309476383</v>
      </c>
      <c r="F19047" s="0" t="n">
        <v>77.094</v>
      </c>
    </row>
    <row r="19048" customFormat="false" ht="12.8" hidden="false" customHeight="false" outlineLevel="0" collapsed="false">
      <c r="A19048" s="0" t="n">
        <v>1.50592649381567E+018</v>
      </c>
      <c r="B19048" s="0" t="n">
        <v>19047</v>
      </c>
      <c r="C19048" s="0" t="n">
        <v>1.50592649381456E+018</v>
      </c>
      <c r="D19048" s="0" t="n">
        <v>31.4733189333</v>
      </c>
      <c r="E19048" s="0" t="n">
        <v>-83.5309460917</v>
      </c>
      <c r="F19048" s="0" t="n">
        <v>77.078</v>
      </c>
    </row>
    <row r="19049" customFormat="false" ht="12.8" hidden="false" customHeight="false" outlineLevel="0" collapsed="false">
      <c r="A19049" s="0" t="n">
        <v>1.50592649402512E+018</v>
      </c>
      <c r="B19049" s="0" t="n">
        <v>19048</v>
      </c>
      <c r="C19049" s="0" t="n">
        <v>1.50592649402435E+018</v>
      </c>
      <c r="D19049" s="0" t="n">
        <v>31.47332049</v>
      </c>
      <c r="E19049" s="0" t="n">
        <v>-83.5309445217</v>
      </c>
      <c r="F19049" s="0" t="n">
        <v>77.077</v>
      </c>
    </row>
    <row r="19050" customFormat="false" ht="12.8" hidden="false" customHeight="false" outlineLevel="0" collapsed="false">
      <c r="A19050" s="0" t="n">
        <v>1.50592649426693E+018</v>
      </c>
      <c r="B19050" s="0" t="n">
        <v>19049</v>
      </c>
      <c r="C19050" s="0" t="n">
        <v>1.5059264942663E+018</v>
      </c>
      <c r="D19050" s="0" t="n">
        <v>31.4733219617</v>
      </c>
      <c r="E19050" s="0" t="n">
        <v>-83.5309429567</v>
      </c>
      <c r="F19050" s="0" t="n">
        <v>77.073</v>
      </c>
    </row>
    <row r="19051" customFormat="false" ht="12.8" hidden="false" customHeight="false" outlineLevel="0" collapsed="false">
      <c r="A19051" s="0" t="n">
        <v>1.50592649442565E+018</v>
      </c>
      <c r="B19051" s="0" t="n">
        <v>19050</v>
      </c>
      <c r="C19051" s="0" t="n">
        <v>1.50592649442504E+018</v>
      </c>
      <c r="D19051" s="0" t="n">
        <v>31.4733235233</v>
      </c>
      <c r="E19051" s="0" t="n">
        <v>-83.5309414533</v>
      </c>
      <c r="F19051" s="0" t="n">
        <v>77.069</v>
      </c>
    </row>
    <row r="19052" customFormat="false" ht="12.8" hidden="false" customHeight="false" outlineLevel="0" collapsed="false">
      <c r="A19052" s="0" t="n">
        <v>1.50592649461704E+018</v>
      </c>
      <c r="B19052" s="0" t="n">
        <v>19051</v>
      </c>
      <c r="C19052" s="0" t="n">
        <v>1.50592649461616E+018</v>
      </c>
      <c r="D19052" s="0" t="n">
        <v>31.4733250883</v>
      </c>
      <c r="E19052" s="0" t="n">
        <v>-83.530939945</v>
      </c>
      <c r="F19052" s="0" t="n">
        <v>77.06</v>
      </c>
    </row>
    <row r="19053" customFormat="false" ht="12.8" hidden="false" customHeight="false" outlineLevel="0" collapsed="false">
      <c r="A19053" s="0" t="n">
        <v>1.50592649482374E+018</v>
      </c>
      <c r="B19053" s="0" t="n">
        <v>19052</v>
      </c>
      <c r="C19053" s="0" t="n">
        <v>1.50592649482279E+018</v>
      </c>
      <c r="D19053" s="0" t="n">
        <v>31.4733266533</v>
      </c>
      <c r="E19053" s="0" t="n">
        <v>-83.5309383833</v>
      </c>
      <c r="F19053" s="0" t="n">
        <v>77.056</v>
      </c>
    </row>
    <row r="19054" customFormat="false" ht="12.8" hidden="false" customHeight="false" outlineLevel="0" collapsed="false">
      <c r="A19054" s="0" t="n">
        <v>1.50592649501828E+018</v>
      </c>
      <c r="B19054" s="0" t="n">
        <v>19053</v>
      </c>
      <c r="C19054" s="0" t="n">
        <v>1.50592649501777E+018</v>
      </c>
      <c r="D19054" s="0" t="n">
        <v>31.4733281783</v>
      </c>
      <c r="E19054" s="0" t="n">
        <v>-83.5309367783</v>
      </c>
      <c r="F19054" s="0" t="n">
        <v>77.049</v>
      </c>
    </row>
    <row r="19055" customFormat="false" ht="12.8" hidden="false" customHeight="false" outlineLevel="0" collapsed="false">
      <c r="A19055" s="0" t="n">
        <v>1.50592649524501E+018</v>
      </c>
      <c r="B19055" s="0" t="n">
        <v>19054</v>
      </c>
      <c r="C19055" s="0" t="n">
        <v>1.50592649524443E+018</v>
      </c>
      <c r="D19055" s="0" t="n">
        <v>31.47332969</v>
      </c>
      <c r="E19055" s="0" t="n">
        <v>-83.5309352367</v>
      </c>
      <c r="F19055" s="0" t="n">
        <v>77.04</v>
      </c>
    </row>
    <row r="19056" customFormat="false" ht="12.8" hidden="false" customHeight="false" outlineLevel="0" collapsed="false">
      <c r="A19056" s="0" t="n">
        <v>1.50592649542185E+018</v>
      </c>
      <c r="B19056" s="0" t="n">
        <v>19055</v>
      </c>
      <c r="C19056" s="0" t="n">
        <v>1.50592649542122E+018</v>
      </c>
      <c r="D19056" s="0" t="n">
        <v>31.473331215</v>
      </c>
      <c r="E19056" s="0" t="n">
        <v>-83.5309336467</v>
      </c>
      <c r="F19056" s="0" t="n">
        <v>77.032</v>
      </c>
    </row>
    <row r="19057" customFormat="false" ht="12.8" hidden="false" customHeight="false" outlineLevel="0" collapsed="false">
      <c r="A19057" s="0" t="n">
        <v>1.50592649561495E+018</v>
      </c>
      <c r="B19057" s="0" t="n">
        <v>19056</v>
      </c>
      <c r="C19057" s="0" t="n">
        <v>1.50592649561412E+018</v>
      </c>
      <c r="D19057" s="0" t="n">
        <v>31.4733327067</v>
      </c>
      <c r="E19057" s="0" t="n">
        <v>-83.5309321217</v>
      </c>
      <c r="F19057" s="0" t="n">
        <v>77.015</v>
      </c>
    </row>
    <row r="19058" customFormat="false" ht="12.8" hidden="false" customHeight="false" outlineLevel="0" collapsed="false">
      <c r="A19058" s="0" t="n">
        <v>1.50592649581324E+018</v>
      </c>
      <c r="B19058" s="0" t="n">
        <v>19057</v>
      </c>
      <c r="C19058" s="0" t="n">
        <v>1.50592649581259E+018</v>
      </c>
      <c r="D19058" s="0" t="n">
        <v>31.47333421</v>
      </c>
      <c r="E19058" s="0" t="n">
        <v>-83.5309305283</v>
      </c>
      <c r="F19058" s="0" t="n">
        <v>77.022</v>
      </c>
    </row>
    <row r="19059" customFormat="false" ht="12.8" hidden="false" customHeight="false" outlineLevel="0" collapsed="false">
      <c r="A19059" s="0" t="n">
        <v>1.50592649602036E+018</v>
      </c>
      <c r="B19059" s="0" t="n">
        <v>19058</v>
      </c>
      <c r="C19059" s="0" t="n">
        <v>1.50592649601983E+018</v>
      </c>
      <c r="D19059" s="0" t="n">
        <v>31.4733357017</v>
      </c>
      <c r="E19059" s="0" t="n">
        <v>-83.530929005</v>
      </c>
      <c r="F19059" s="0" t="n">
        <v>77.016</v>
      </c>
    </row>
    <row r="19060" customFormat="false" ht="12.8" hidden="false" customHeight="false" outlineLevel="0" collapsed="false">
      <c r="A19060" s="0" t="n">
        <v>1.50592649622927E+018</v>
      </c>
      <c r="B19060" s="0" t="n">
        <v>19059</v>
      </c>
      <c r="C19060" s="0" t="n">
        <v>1.5059264962287E+018</v>
      </c>
      <c r="D19060" s="0" t="n">
        <v>31.4733371983</v>
      </c>
      <c r="E19060" s="0" t="n">
        <v>-83.530927425</v>
      </c>
      <c r="F19060" s="0" t="n">
        <v>77.012</v>
      </c>
    </row>
    <row r="19061" customFormat="false" ht="12.8" hidden="false" customHeight="false" outlineLevel="0" collapsed="false">
      <c r="A19061" s="0" t="n">
        <v>1.50592649641547E+018</v>
      </c>
      <c r="B19061" s="0" t="n">
        <v>19060</v>
      </c>
      <c r="C19061" s="0" t="n">
        <v>1.50592649641511E+018</v>
      </c>
      <c r="D19061" s="0" t="n">
        <v>31.4733386417</v>
      </c>
      <c r="E19061" s="0" t="n">
        <v>-83.53092582</v>
      </c>
      <c r="F19061" s="0" t="n">
        <v>77.002</v>
      </c>
    </row>
    <row r="19062" customFormat="false" ht="12.8" hidden="false" customHeight="false" outlineLevel="0" collapsed="false">
      <c r="A19062" s="0" t="n">
        <v>1.50592649661576E+018</v>
      </c>
      <c r="B19062" s="0" t="n">
        <v>19061</v>
      </c>
      <c r="C19062" s="0" t="n">
        <v>1.50592649661493E+018</v>
      </c>
      <c r="D19062" s="0" t="n">
        <v>31.4733401333</v>
      </c>
      <c r="E19062" s="0" t="n">
        <v>-83.5309242533</v>
      </c>
      <c r="F19062" s="0" t="n">
        <v>76.996</v>
      </c>
    </row>
    <row r="19063" customFormat="false" ht="12.8" hidden="false" customHeight="false" outlineLevel="0" collapsed="false">
      <c r="A19063" s="0" t="n">
        <v>1.50592649682506E+018</v>
      </c>
      <c r="B19063" s="0" t="n">
        <v>19062</v>
      </c>
      <c r="C19063" s="0" t="n">
        <v>1.50592649682452E+018</v>
      </c>
      <c r="D19063" s="0" t="n">
        <v>31.4733416767</v>
      </c>
      <c r="E19063" s="0" t="n">
        <v>-83.5309227167</v>
      </c>
      <c r="F19063" s="0" t="n">
        <v>76.99</v>
      </c>
    </row>
    <row r="19064" customFormat="false" ht="12.8" hidden="false" customHeight="false" outlineLevel="0" collapsed="false">
      <c r="A19064" s="0" t="n">
        <v>1.50592649702513E+018</v>
      </c>
      <c r="B19064" s="0" t="n">
        <v>19063</v>
      </c>
      <c r="C19064" s="0" t="n">
        <v>1.50592649702468E+018</v>
      </c>
      <c r="D19064" s="0" t="n">
        <v>31.4733431267</v>
      </c>
      <c r="E19064" s="0" t="n">
        <v>-83.5309211483</v>
      </c>
      <c r="F19064" s="0" t="n">
        <v>76.985</v>
      </c>
    </row>
    <row r="19065" customFormat="false" ht="12.8" hidden="false" customHeight="false" outlineLevel="0" collapsed="false">
      <c r="A19065" s="0" t="n">
        <v>1.50592649723602E+018</v>
      </c>
      <c r="B19065" s="0" t="n">
        <v>19064</v>
      </c>
      <c r="C19065" s="0" t="n">
        <v>1.50592649723541E+018</v>
      </c>
      <c r="D19065" s="0" t="n">
        <v>31.4733445717</v>
      </c>
      <c r="E19065" s="0" t="n">
        <v>-83.5309195867</v>
      </c>
      <c r="F19065" s="0" t="n">
        <v>76.985</v>
      </c>
    </row>
    <row r="19066" customFormat="false" ht="12.8" hidden="false" customHeight="false" outlineLevel="0" collapsed="false">
      <c r="A19066" s="0" t="n">
        <v>1.50592649742573E+018</v>
      </c>
      <c r="B19066" s="0" t="n">
        <v>19065</v>
      </c>
      <c r="C19066" s="0" t="n">
        <v>1.50592649742495E+018</v>
      </c>
      <c r="D19066" s="0" t="n">
        <v>31.4733460417</v>
      </c>
      <c r="E19066" s="0" t="n">
        <v>-83.5309180383</v>
      </c>
      <c r="F19066" s="0" t="n">
        <v>76.975</v>
      </c>
    </row>
    <row r="19067" customFormat="false" ht="12.8" hidden="false" customHeight="false" outlineLevel="0" collapsed="false">
      <c r="A19067" s="0" t="n">
        <v>1.50592649761786E+018</v>
      </c>
      <c r="B19067" s="0" t="n">
        <v>19066</v>
      </c>
      <c r="C19067" s="0" t="n">
        <v>1.50592649761738E+018</v>
      </c>
      <c r="D19067" s="0" t="n">
        <v>31.4733474817</v>
      </c>
      <c r="E19067" s="0" t="n">
        <v>-83.5309164</v>
      </c>
      <c r="F19067" s="0" t="n">
        <v>76.961</v>
      </c>
    </row>
    <row r="19068" customFormat="false" ht="12.8" hidden="false" customHeight="false" outlineLevel="0" collapsed="false">
      <c r="A19068" s="0" t="n">
        <v>1.50592649782885E+018</v>
      </c>
      <c r="B19068" s="0" t="n">
        <v>19067</v>
      </c>
      <c r="C19068" s="0" t="n">
        <v>1.50592649782835E+018</v>
      </c>
      <c r="D19068" s="0" t="n">
        <v>31.473348935</v>
      </c>
      <c r="E19068" s="0" t="n">
        <v>-83.5309148783</v>
      </c>
      <c r="F19068" s="0" t="n">
        <v>76.955</v>
      </c>
    </row>
    <row r="19069" customFormat="false" ht="12.8" hidden="false" customHeight="false" outlineLevel="0" collapsed="false">
      <c r="A19069" s="0" t="n">
        <v>1.50592649803241E+018</v>
      </c>
      <c r="B19069" s="0" t="n">
        <v>19068</v>
      </c>
      <c r="C19069" s="0" t="n">
        <v>1.50592649803134E+018</v>
      </c>
      <c r="D19069" s="0" t="n">
        <v>31.4733503333</v>
      </c>
      <c r="E19069" s="0" t="n">
        <v>-83.53091327</v>
      </c>
      <c r="F19069" s="0" t="n">
        <v>76.952</v>
      </c>
    </row>
    <row r="19070" customFormat="false" ht="12.8" hidden="false" customHeight="false" outlineLevel="0" collapsed="false">
      <c r="A19070" s="0" t="n">
        <v>1.50592649823029E+018</v>
      </c>
      <c r="B19070" s="0" t="n">
        <v>19069</v>
      </c>
      <c r="C19070" s="0" t="n">
        <v>1.50592649822967E+018</v>
      </c>
      <c r="D19070" s="0" t="n">
        <v>31.4733517767</v>
      </c>
      <c r="E19070" s="0" t="n">
        <v>-83.5309116467</v>
      </c>
      <c r="F19070" s="0" t="n">
        <v>76.957</v>
      </c>
    </row>
    <row r="19071" customFormat="false" ht="12.8" hidden="false" customHeight="false" outlineLevel="0" collapsed="false">
      <c r="A19071" s="0" t="n">
        <v>1.50592649841175E+018</v>
      </c>
      <c r="B19071" s="0" t="n">
        <v>19070</v>
      </c>
      <c r="C19071" s="0" t="n">
        <v>1.50592649841126E+018</v>
      </c>
      <c r="D19071" s="0" t="n">
        <v>31.4733532517</v>
      </c>
      <c r="E19071" s="0" t="n">
        <v>-83.5309100683</v>
      </c>
      <c r="F19071" s="0" t="n">
        <v>76.946</v>
      </c>
    </row>
    <row r="19072" customFormat="false" ht="12.8" hidden="false" customHeight="false" outlineLevel="0" collapsed="false">
      <c r="A19072" s="0" t="n">
        <v>1.50592649863379E+018</v>
      </c>
      <c r="B19072" s="0" t="n">
        <v>19071</v>
      </c>
      <c r="C19072" s="0" t="n">
        <v>1.50592649863297E+018</v>
      </c>
      <c r="D19072" s="0" t="n">
        <v>31.47335469</v>
      </c>
      <c r="E19072" s="0" t="n">
        <v>-83.5309084667</v>
      </c>
      <c r="F19072" s="0" t="n">
        <v>76.943</v>
      </c>
    </row>
    <row r="19073" customFormat="false" ht="12.8" hidden="false" customHeight="false" outlineLevel="0" collapsed="false">
      <c r="A19073" s="0" t="n">
        <v>1.50592649882096E+018</v>
      </c>
      <c r="B19073" s="0" t="n">
        <v>19072</v>
      </c>
      <c r="C19073" s="0" t="n">
        <v>1.50592649882043E+018</v>
      </c>
      <c r="D19073" s="0" t="n">
        <v>31.473356125</v>
      </c>
      <c r="E19073" s="0" t="n">
        <v>-83.5309068167</v>
      </c>
      <c r="F19073" s="0" t="n">
        <v>76.94</v>
      </c>
    </row>
    <row r="19074" customFormat="false" ht="12.8" hidden="false" customHeight="false" outlineLevel="0" collapsed="false">
      <c r="A19074" s="0" t="n">
        <v>1.50592649901723E+018</v>
      </c>
      <c r="B19074" s="0" t="n">
        <v>19073</v>
      </c>
      <c r="C19074" s="0" t="n">
        <v>1.50592649901654E+018</v>
      </c>
      <c r="D19074" s="0" t="n">
        <v>31.4733575967</v>
      </c>
      <c r="E19074" s="0" t="n">
        <v>-83.5309053017</v>
      </c>
      <c r="F19074" s="0" t="n">
        <v>76.923</v>
      </c>
    </row>
    <row r="19075" customFormat="false" ht="12.8" hidden="false" customHeight="false" outlineLevel="0" collapsed="false">
      <c r="A19075" s="0" t="n">
        <v>1.50592649921888E+018</v>
      </c>
      <c r="B19075" s="0" t="n">
        <v>19074</v>
      </c>
      <c r="C19075" s="0" t="n">
        <v>1.50592649921815E+018</v>
      </c>
      <c r="D19075" s="0" t="n">
        <v>31.4733590133</v>
      </c>
      <c r="E19075" s="0" t="n">
        <v>-83.53090374</v>
      </c>
      <c r="F19075" s="0" t="n">
        <v>76.921</v>
      </c>
    </row>
    <row r="19076" customFormat="false" ht="12.8" hidden="false" customHeight="false" outlineLevel="0" collapsed="false">
      <c r="A19076" s="0" t="n">
        <v>1.50592649942625E+018</v>
      </c>
      <c r="B19076" s="0" t="n">
        <v>19075</v>
      </c>
      <c r="C19076" s="0" t="n">
        <v>1.50592649942574E+018</v>
      </c>
      <c r="D19076" s="0" t="n">
        <v>31.473360435</v>
      </c>
      <c r="E19076" s="0" t="n">
        <v>-83.530902055</v>
      </c>
      <c r="F19076" s="0" t="n">
        <v>76.915</v>
      </c>
    </row>
    <row r="19077" customFormat="false" ht="12.8" hidden="false" customHeight="false" outlineLevel="0" collapsed="false">
      <c r="A19077" s="0" t="n">
        <v>1.50592649961678E+018</v>
      </c>
      <c r="B19077" s="0" t="n">
        <v>19076</v>
      </c>
      <c r="C19077" s="0" t="n">
        <v>1.50592649961604E+018</v>
      </c>
      <c r="D19077" s="0" t="n">
        <v>31.4733618317</v>
      </c>
      <c r="E19077" s="0" t="n">
        <v>-83.5309005117</v>
      </c>
      <c r="F19077" s="0" t="n">
        <v>76.91</v>
      </c>
    </row>
    <row r="19078" customFormat="false" ht="12.8" hidden="false" customHeight="false" outlineLevel="0" collapsed="false">
      <c r="A19078" s="0" t="n">
        <v>1.50592649981921E+018</v>
      </c>
      <c r="B19078" s="0" t="n">
        <v>19077</v>
      </c>
      <c r="C19078" s="0" t="n">
        <v>1.50592649981831E+018</v>
      </c>
      <c r="D19078" s="0" t="n">
        <v>31.473363255</v>
      </c>
      <c r="E19078" s="0" t="n">
        <v>-83.5308989283</v>
      </c>
      <c r="F19078" s="0" t="n">
        <v>76.916</v>
      </c>
    </row>
    <row r="19079" customFormat="false" ht="12.8" hidden="false" customHeight="false" outlineLevel="0" collapsed="false">
      <c r="A19079" s="0" t="n">
        <v>1.50592650001569E+018</v>
      </c>
      <c r="B19079" s="0" t="n">
        <v>19078</v>
      </c>
      <c r="C19079" s="0" t="n">
        <v>1.50592650001489E+018</v>
      </c>
      <c r="D19079" s="0" t="n">
        <v>31.4733647017</v>
      </c>
      <c r="E19079" s="0" t="n">
        <v>-83.53089724</v>
      </c>
      <c r="F19079" s="0" t="n">
        <v>76.913</v>
      </c>
    </row>
    <row r="19080" customFormat="false" ht="12.8" hidden="false" customHeight="false" outlineLevel="0" collapsed="false">
      <c r="A19080" s="0" t="n">
        <v>1.5059265002208E+018</v>
      </c>
      <c r="B19080" s="0" t="n">
        <v>19079</v>
      </c>
      <c r="C19080" s="0" t="n">
        <v>1.50592650022001E+018</v>
      </c>
      <c r="D19080" s="0" t="n">
        <v>31.4733662</v>
      </c>
      <c r="E19080" s="0" t="n">
        <v>-83.5308956667</v>
      </c>
      <c r="F19080" s="0" t="n">
        <v>76.902</v>
      </c>
    </row>
    <row r="19081" customFormat="false" ht="12.8" hidden="false" customHeight="false" outlineLevel="0" collapsed="false">
      <c r="A19081" s="0" t="n">
        <v>1.50592650042946E+018</v>
      </c>
      <c r="B19081" s="0" t="n">
        <v>19080</v>
      </c>
      <c r="C19081" s="0" t="n">
        <v>1.50592650042896E+018</v>
      </c>
      <c r="D19081" s="0" t="n">
        <v>31.4733676517</v>
      </c>
      <c r="E19081" s="0" t="n">
        <v>-83.5308939683</v>
      </c>
      <c r="F19081" s="0" t="n">
        <v>76.895</v>
      </c>
    </row>
    <row r="19082" customFormat="false" ht="12.8" hidden="false" customHeight="false" outlineLevel="0" collapsed="false">
      <c r="A19082" s="0" t="n">
        <v>1.50592650063901E+018</v>
      </c>
      <c r="B19082" s="0" t="n">
        <v>19081</v>
      </c>
      <c r="C19082" s="0" t="n">
        <v>1.50592650063827E+018</v>
      </c>
      <c r="D19082" s="0" t="n">
        <v>31.4733689883</v>
      </c>
      <c r="E19082" s="0" t="n">
        <v>-83.5308922983</v>
      </c>
      <c r="F19082" s="0" t="n">
        <v>76.896</v>
      </c>
    </row>
    <row r="19083" customFormat="false" ht="12.8" hidden="false" customHeight="false" outlineLevel="0" collapsed="false">
      <c r="A19083" s="0" t="n">
        <v>1.50592650081857E+018</v>
      </c>
      <c r="B19083" s="0" t="n">
        <v>19082</v>
      </c>
      <c r="C19083" s="0" t="n">
        <v>1.50592650081794E+018</v>
      </c>
      <c r="D19083" s="0" t="n">
        <v>31.4733704283</v>
      </c>
      <c r="E19083" s="0" t="n">
        <v>-83.5308906917</v>
      </c>
      <c r="F19083" s="0" t="n">
        <v>76.9</v>
      </c>
    </row>
    <row r="19084" customFormat="false" ht="12.8" hidden="false" customHeight="false" outlineLevel="0" collapsed="false">
      <c r="A19084" s="0" t="n">
        <v>1.50592650101483E+018</v>
      </c>
      <c r="B19084" s="0" t="n">
        <v>19083</v>
      </c>
      <c r="C19084" s="0" t="n">
        <v>1.5059265010142E+018</v>
      </c>
      <c r="D19084" s="0" t="n">
        <v>31.473371785</v>
      </c>
      <c r="E19084" s="0" t="n">
        <v>-83.5308891267</v>
      </c>
      <c r="F19084" s="0" t="n">
        <v>76.891</v>
      </c>
    </row>
    <row r="19085" customFormat="false" ht="12.8" hidden="false" customHeight="false" outlineLevel="0" collapsed="false">
      <c r="A19085" s="0" t="n">
        <v>1.50592650129675E+018</v>
      </c>
      <c r="B19085" s="0" t="n">
        <v>19084</v>
      </c>
      <c r="C19085" s="0" t="n">
        <v>1.50592650129617E+018</v>
      </c>
      <c r="D19085" s="0" t="n">
        <v>31.4733731833</v>
      </c>
      <c r="E19085" s="0" t="n">
        <v>-83.530887375</v>
      </c>
      <c r="F19085" s="0" t="n">
        <v>76.88</v>
      </c>
    </row>
    <row r="19086" customFormat="false" ht="12.8" hidden="false" customHeight="false" outlineLevel="0" collapsed="false">
      <c r="A19086" s="0" t="n">
        <v>1.50592650141955E+018</v>
      </c>
      <c r="B19086" s="0" t="n">
        <v>19085</v>
      </c>
      <c r="C19086" s="0" t="n">
        <v>1.50592650141879E+018</v>
      </c>
      <c r="D19086" s="0" t="n">
        <v>31.4733746117</v>
      </c>
      <c r="E19086" s="0" t="n">
        <v>-83.5308857033</v>
      </c>
      <c r="F19086" s="0" t="n">
        <v>76.873</v>
      </c>
    </row>
    <row r="19087" customFormat="false" ht="12.8" hidden="false" customHeight="false" outlineLevel="0" collapsed="false">
      <c r="A19087" s="0" t="n">
        <v>1.50592650162056E+018</v>
      </c>
      <c r="B19087" s="0" t="n">
        <v>19086</v>
      </c>
      <c r="C19087" s="0" t="n">
        <v>1.50592650161988E+018</v>
      </c>
      <c r="D19087" s="0" t="n">
        <v>31.4733759833</v>
      </c>
      <c r="E19087" s="0" t="n">
        <v>-83.5308840033</v>
      </c>
      <c r="F19087" s="0" t="n">
        <v>76.867</v>
      </c>
    </row>
    <row r="19088" customFormat="false" ht="12.8" hidden="false" customHeight="false" outlineLevel="0" collapsed="false">
      <c r="A19088" s="0" t="n">
        <v>1.50592650181666E+018</v>
      </c>
      <c r="B19088" s="0" t="n">
        <v>19087</v>
      </c>
      <c r="C19088" s="0" t="n">
        <v>1.50592650181591E+018</v>
      </c>
      <c r="D19088" s="0" t="n">
        <v>31.473377495</v>
      </c>
      <c r="E19088" s="0" t="n">
        <v>-83.5308823883</v>
      </c>
      <c r="F19088" s="0" t="n">
        <v>76.875</v>
      </c>
    </row>
    <row r="19089" customFormat="false" ht="12.8" hidden="false" customHeight="false" outlineLevel="0" collapsed="false">
      <c r="A19089" s="0" t="n">
        <v>1.5059265020267E+018</v>
      </c>
      <c r="B19089" s="0" t="n">
        <v>19088</v>
      </c>
      <c r="C19089" s="0" t="n">
        <v>1.50592650202624E+018</v>
      </c>
      <c r="D19089" s="0" t="n">
        <v>31.4733789883</v>
      </c>
      <c r="E19089" s="0" t="n">
        <v>-83.530880745</v>
      </c>
      <c r="F19089" s="0" t="n">
        <v>76.864</v>
      </c>
    </row>
    <row r="19090" customFormat="false" ht="12.8" hidden="false" customHeight="false" outlineLevel="0" collapsed="false">
      <c r="A19090" s="0" t="n">
        <v>1.50592650221697E+018</v>
      </c>
      <c r="B19090" s="0" t="n">
        <v>19089</v>
      </c>
      <c r="C19090" s="0" t="n">
        <v>1.50592650221645E+018</v>
      </c>
      <c r="D19090" s="0" t="n">
        <v>31.4733803483</v>
      </c>
      <c r="E19090" s="0" t="n">
        <v>-83.5308790117</v>
      </c>
      <c r="F19090" s="0" t="n">
        <v>76.869</v>
      </c>
    </row>
    <row r="19091" customFormat="false" ht="12.8" hidden="false" customHeight="false" outlineLevel="0" collapsed="false">
      <c r="A19091" s="0" t="n">
        <v>1.5059265024126E+018</v>
      </c>
      <c r="B19091" s="0" t="n">
        <v>19090</v>
      </c>
      <c r="C19091" s="0" t="n">
        <v>1.5059265024115E+018</v>
      </c>
      <c r="D19091" s="0" t="n">
        <v>31.4733817</v>
      </c>
      <c r="E19091" s="0" t="n">
        <v>-83.5308772767</v>
      </c>
      <c r="F19091" s="0" t="n">
        <v>76.86</v>
      </c>
    </row>
    <row r="19092" customFormat="false" ht="12.8" hidden="false" customHeight="false" outlineLevel="0" collapsed="false">
      <c r="A19092" s="0" t="n">
        <v>1.50592650261802E+018</v>
      </c>
      <c r="B19092" s="0" t="n">
        <v>19091</v>
      </c>
      <c r="C19092" s="0" t="n">
        <v>1.50592650261753E+018</v>
      </c>
      <c r="D19092" s="0" t="n">
        <v>31.4733831383</v>
      </c>
      <c r="E19092" s="0" t="n">
        <v>-83.530875605</v>
      </c>
      <c r="F19092" s="0" t="n">
        <v>76.841</v>
      </c>
    </row>
    <row r="19093" customFormat="false" ht="12.8" hidden="false" customHeight="false" outlineLevel="0" collapsed="false">
      <c r="A19093" s="0" t="n">
        <v>1.50592650281248E+018</v>
      </c>
      <c r="B19093" s="0" t="n">
        <v>19092</v>
      </c>
      <c r="C19093" s="0" t="n">
        <v>1.50592650281191E+018</v>
      </c>
      <c r="D19093" s="0" t="n">
        <v>31.4733845567</v>
      </c>
      <c r="E19093" s="0" t="n">
        <v>-83.5308739</v>
      </c>
      <c r="F19093" s="0" t="n">
        <v>76.841</v>
      </c>
    </row>
    <row r="19094" customFormat="false" ht="12.8" hidden="false" customHeight="false" outlineLevel="0" collapsed="false">
      <c r="A19094" s="0" t="n">
        <v>1.5059265030198E+018</v>
      </c>
      <c r="B19094" s="0" t="n">
        <v>19093</v>
      </c>
      <c r="C19094" s="0" t="n">
        <v>1.50592650301928E+018</v>
      </c>
      <c r="D19094" s="0" t="n">
        <v>31.473385915</v>
      </c>
      <c r="E19094" s="0" t="n">
        <v>-83.5308722033</v>
      </c>
      <c r="F19094" s="0" t="n">
        <v>76.843</v>
      </c>
    </row>
    <row r="19095" customFormat="false" ht="12.8" hidden="false" customHeight="false" outlineLevel="0" collapsed="false">
      <c r="A19095" s="0" t="n">
        <v>1.50592650321514E+018</v>
      </c>
      <c r="B19095" s="0" t="n">
        <v>19094</v>
      </c>
      <c r="C19095" s="0" t="n">
        <v>1.50592650321465E+018</v>
      </c>
      <c r="D19095" s="0" t="n">
        <v>31.4733873533</v>
      </c>
      <c r="E19095" s="0" t="n">
        <v>-83.5308705433</v>
      </c>
      <c r="F19095" s="0" t="n">
        <v>76.832</v>
      </c>
    </row>
    <row r="19096" customFormat="false" ht="12.8" hidden="false" customHeight="false" outlineLevel="0" collapsed="false">
      <c r="A19096" s="0" t="n">
        <v>1.50592650341212E+018</v>
      </c>
      <c r="B19096" s="0" t="n">
        <v>19095</v>
      </c>
      <c r="C19096" s="0" t="n">
        <v>1.50592650341164E+018</v>
      </c>
      <c r="D19096" s="0" t="n">
        <v>31.4733887267</v>
      </c>
      <c r="E19096" s="0" t="n">
        <v>-83.5308688733</v>
      </c>
      <c r="F19096" s="0" t="n">
        <v>76.825</v>
      </c>
    </row>
    <row r="19097" customFormat="false" ht="12.8" hidden="false" customHeight="false" outlineLevel="0" collapsed="false">
      <c r="A19097" s="0" t="n">
        <v>1.50592650361915E+018</v>
      </c>
      <c r="B19097" s="0" t="n">
        <v>19096</v>
      </c>
      <c r="C19097" s="0" t="n">
        <v>1.50592650361838E+018</v>
      </c>
      <c r="D19097" s="0" t="n">
        <v>31.4733902067</v>
      </c>
      <c r="E19097" s="0" t="n">
        <v>-83.530867165</v>
      </c>
      <c r="F19097" s="0" t="n">
        <v>76.813</v>
      </c>
    </row>
    <row r="19098" customFormat="false" ht="12.8" hidden="false" customHeight="false" outlineLevel="0" collapsed="false">
      <c r="A19098" s="0" t="n">
        <v>1.50592650382937E+018</v>
      </c>
      <c r="B19098" s="0" t="n">
        <v>19097</v>
      </c>
      <c r="C19098" s="0" t="n">
        <v>1.50592650382867E+018</v>
      </c>
      <c r="D19098" s="0" t="n">
        <v>31.4733916917</v>
      </c>
      <c r="E19098" s="0" t="n">
        <v>-83.530865425</v>
      </c>
      <c r="F19098" s="0" t="n">
        <v>76.808</v>
      </c>
    </row>
    <row r="19099" customFormat="false" ht="12.8" hidden="false" customHeight="false" outlineLevel="0" collapsed="false">
      <c r="A19099" s="0" t="n">
        <v>1.50592650401578E+018</v>
      </c>
      <c r="B19099" s="0" t="n">
        <v>19098</v>
      </c>
      <c r="C19099" s="0" t="n">
        <v>1.50592650401464E+018</v>
      </c>
      <c r="D19099" s="0" t="n">
        <v>31.4733930167</v>
      </c>
      <c r="E19099" s="0" t="n">
        <v>-83.5308636733</v>
      </c>
      <c r="F19099" s="0" t="n">
        <v>76.817</v>
      </c>
    </row>
    <row r="19100" customFormat="false" ht="12.8" hidden="false" customHeight="false" outlineLevel="0" collapsed="false">
      <c r="A19100" s="0" t="n">
        <v>1.50592650422711E+018</v>
      </c>
      <c r="B19100" s="0" t="n">
        <v>19099</v>
      </c>
      <c r="C19100" s="0" t="n">
        <v>1.50592650422406E+018</v>
      </c>
      <c r="D19100" s="0" t="n">
        <v>31.47339448</v>
      </c>
      <c r="E19100" s="0" t="n">
        <v>-83.5308619067</v>
      </c>
      <c r="F19100" s="0" t="n">
        <v>76.805</v>
      </c>
    </row>
    <row r="19101" customFormat="false" ht="12.8" hidden="false" customHeight="false" outlineLevel="0" collapsed="false">
      <c r="A19101" s="0" t="n">
        <v>1.50592650441879E+018</v>
      </c>
      <c r="B19101" s="0" t="n">
        <v>19100</v>
      </c>
      <c r="C19101" s="0" t="n">
        <v>1.50592650441819E+018</v>
      </c>
      <c r="D19101" s="0" t="n">
        <v>31.473395835</v>
      </c>
      <c r="E19101" s="0" t="n">
        <v>-83.53086028</v>
      </c>
      <c r="F19101" s="0" t="n">
        <v>76.79</v>
      </c>
    </row>
    <row r="19102" customFormat="false" ht="12.8" hidden="false" customHeight="false" outlineLevel="0" collapsed="false">
      <c r="A19102" s="0" t="n">
        <v>1.50592650462526E+018</v>
      </c>
      <c r="B19102" s="0" t="n">
        <v>19101</v>
      </c>
      <c r="C19102" s="0" t="n">
        <v>1.50592650462472E+018</v>
      </c>
      <c r="D19102" s="0" t="n">
        <v>31.473397235</v>
      </c>
      <c r="E19102" s="0" t="n">
        <v>-83.5308585617</v>
      </c>
      <c r="F19102" s="0" t="n">
        <v>76.793</v>
      </c>
    </row>
    <row r="19103" customFormat="false" ht="12.8" hidden="false" customHeight="false" outlineLevel="0" collapsed="false">
      <c r="A19103" s="0" t="n">
        <v>1.50592650482232E+018</v>
      </c>
      <c r="B19103" s="0" t="n">
        <v>19102</v>
      </c>
      <c r="C19103" s="0" t="n">
        <v>1.50592650482199E+018</v>
      </c>
      <c r="D19103" s="0" t="n">
        <v>31.4733986467</v>
      </c>
      <c r="E19103" s="0" t="n">
        <v>-83.5308568783</v>
      </c>
      <c r="F19103" s="0" t="n">
        <v>76.789</v>
      </c>
    </row>
    <row r="19104" customFormat="false" ht="12.8" hidden="false" customHeight="false" outlineLevel="0" collapsed="false">
      <c r="A19104" s="0" t="n">
        <v>1.5059265050205E+018</v>
      </c>
      <c r="B19104" s="0" t="n">
        <v>19103</v>
      </c>
      <c r="C19104" s="0" t="n">
        <v>1.50592650501987E+018</v>
      </c>
      <c r="D19104" s="0" t="n">
        <v>31.4734000867</v>
      </c>
      <c r="E19104" s="0" t="n">
        <v>-83.5308551517</v>
      </c>
      <c r="F19104" s="0" t="n">
        <v>76.783</v>
      </c>
    </row>
    <row r="19105" customFormat="false" ht="12.8" hidden="false" customHeight="false" outlineLevel="0" collapsed="false">
      <c r="A19105" s="0" t="n">
        <v>1.50592650522078E+018</v>
      </c>
      <c r="B19105" s="0" t="n">
        <v>19104</v>
      </c>
      <c r="C19105" s="0" t="n">
        <v>1.50592650522017E+018</v>
      </c>
      <c r="D19105" s="0" t="n">
        <v>31.47340147</v>
      </c>
      <c r="E19105" s="0" t="n">
        <v>-83.5308534383</v>
      </c>
      <c r="F19105" s="0" t="n">
        <v>76.776</v>
      </c>
    </row>
    <row r="19106" customFormat="false" ht="12.8" hidden="false" customHeight="false" outlineLevel="0" collapsed="false">
      <c r="A19106" s="0" t="n">
        <v>1.5059265054274E+018</v>
      </c>
      <c r="B19106" s="0" t="n">
        <v>19105</v>
      </c>
      <c r="C19106" s="0" t="n">
        <v>1.50592650542684E+018</v>
      </c>
      <c r="D19106" s="0" t="n">
        <v>31.4734029433</v>
      </c>
      <c r="E19106" s="0" t="n">
        <v>-83.53085171</v>
      </c>
      <c r="F19106" s="0" t="n">
        <v>76.758</v>
      </c>
    </row>
    <row r="19107" customFormat="false" ht="12.8" hidden="false" customHeight="false" outlineLevel="0" collapsed="false">
      <c r="A19107" s="0" t="n">
        <v>1.50592650562E+018</v>
      </c>
      <c r="B19107" s="0" t="n">
        <v>19106</v>
      </c>
      <c r="C19107" s="0" t="n">
        <v>1.50592650561948E+018</v>
      </c>
      <c r="D19107" s="0" t="n">
        <v>31.4734043383</v>
      </c>
      <c r="E19107" s="0" t="n">
        <v>-83.5308499783</v>
      </c>
      <c r="F19107" s="0" t="n">
        <v>76.759</v>
      </c>
    </row>
    <row r="19108" customFormat="false" ht="12.8" hidden="false" customHeight="false" outlineLevel="0" collapsed="false">
      <c r="A19108" s="0" t="n">
        <v>1.50592650581643E+018</v>
      </c>
      <c r="B19108" s="0" t="n">
        <v>19107</v>
      </c>
      <c r="C19108" s="0" t="n">
        <v>1.50592650581581E+018</v>
      </c>
      <c r="D19108" s="0" t="n">
        <v>31.4734057217</v>
      </c>
      <c r="E19108" s="0" t="n">
        <v>-83.5308482733</v>
      </c>
      <c r="F19108" s="0" t="n">
        <v>76.754</v>
      </c>
    </row>
    <row r="19109" customFormat="false" ht="12.8" hidden="false" customHeight="false" outlineLevel="0" collapsed="false">
      <c r="A19109" s="0" t="n">
        <v>1.50592650601531E+018</v>
      </c>
      <c r="B19109" s="0" t="n">
        <v>19108</v>
      </c>
      <c r="C19109" s="0" t="n">
        <v>1.50592650601441E+018</v>
      </c>
      <c r="D19109" s="0" t="n">
        <v>31.4734071767</v>
      </c>
      <c r="E19109" s="0" t="n">
        <v>-83.530846515</v>
      </c>
      <c r="F19109" s="0" t="n">
        <v>76.756</v>
      </c>
    </row>
    <row r="19110" customFormat="false" ht="12.8" hidden="false" customHeight="false" outlineLevel="0" collapsed="false">
      <c r="A19110" s="0" t="n">
        <v>1.50592650621797E+018</v>
      </c>
      <c r="B19110" s="0" t="n">
        <v>19109</v>
      </c>
      <c r="C19110" s="0" t="n">
        <v>1.50592650621755E+018</v>
      </c>
      <c r="D19110" s="0" t="n">
        <v>31.4734085367</v>
      </c>
      <c r="E19110" s="0" t="n">
        <v>-83.530844835</v>
      </c>
      <c r="F19110" s="0" t="n">
        <v>76.744</v>
      </c>
    </row>
    <row r="19111" customFormat="false" ht="12.8" hidden="false" customHeight="false" outlineLevel="0" collapsed="false">
      <c r="A19111" s="0" t="n">
        <v>1.5059265064151E+018</v>
      </c>
      <c r="B19111" s="0" t="n">
        <v>19110</v>
      </c>
      <c r="C19111" s="0" t="n">
        <v>1.50592650641427E+018</v>
      </c>
      <c r="D19111" s="0" t="n">
        <v>31.4734097833</v>
      </c>
      <c r="E19111" s="0" t="n">
        <v>-83.5308430217</v>
      </c>
      <c r="F19111" s="0" t="n">
        <v>76.734</v>
      </c>
    </row>
    <row r="19112" customFormat="false" ht="12.8" hidden="false" customHeight="false" outlineLevel="0" collapsed="false">
      <c r="A19112" s="0" t="n">
        <v>1.50592650663149E+018</v>
      </c>
      <c r="B19112" s="0" t="n">
        <v>19111</v>
      </c>
      <c r="C19112" s="0" t="n">
        <v>1.50592650663081E+018</v>
      </c>
      <c r="D19112" s="0" t="n">
        <v>31.4734111717</v>
      </c>
      <c r="E19112" s="0" t="n">
        <v>-83.5308412983</v>
      </c>
      <c r="F19112" s="0" t="n">
        <v>76.729</v>
      </c>
    </row>
    <row r="19113" customFormat="false" ht="12.8" hidden="false" customHeight="false" outlineLevel="0" collapsed="false">
      <c r="A19113" s="0" t="n">
        <v>1.50592650682507E+018</v>
      </c>
      <c r="B19113" s="0" t="n">
        <v>19112</v>
      </c>
      <c r="C19113" s="0" t="n">
        <v>1.50592650682431E+018</v>
      </c>
      <c r="D19113" s="0" t="n">
        <v>31.47341243</v>
      </c>
      <c r="E19113" s="0" t="n">
        <v>-83.5308395233</v>
      </c>
      <c r="F19113" s="0" t="n">
        <v>76.735</v>
      </c>
    </row>
    <row r="19114" customFormat="false" ht="12.8" hidden="false" customHeight="false" outlineLevel="0" collapsed="false">
      <c r="A19114" s="0" t="n">
        <v>1.50592650701767E+018</v>
      </c>
      <c r="B19114" s="0" t="n">
        <v>19113</v>
      </c>
      <c r="C19114" s="0" t="n">
        <v>1.50592650701716E+018</v>
      </c>
      <c r="D19114" s="0" t="n">
        <v>31.473413825</v>
      </c>
      <c r="E19114" s="0" t="n">
        <v>-83.5308378567</v>
      </c>
      <c r="F19114" s="0" t="n">
        <v>76.722</v>
      </c>
    </row>
    <row r="19115" customFormat="false" ht="12.8" hidden="false" customHeight="false" outlineLevel="0" collapsed="false">
      <c r="A19115" s="0" t="n">
        <v>1.50592650722458E+018</v>
      </c>
      <c r="B19115" s="0" t="n">
        <v>19114</v>
      </c>
      <c r="C19115" s="0" t="n">
        <v>1.505926507224E+018</v>
      </c>
      <c r="D19115" s="0" t="n">
        <v>31.4734153417</v>
      </c>
      <c r="E19115" s="0" t="n">
        <v>-83.5308361067</v>
      </c>
      <c r="F19115" s="0" t="n">
        <v>76.715</v>
      </c>
    </row>
    <row r="19116" customFormat="false" ht="12.8" hidden="false" customHeight="false" outlineLevel="0" collapsed="false">
      <c r="A19116" s="0" t="n">
        <v>1.50592650741925E+018</v>
      </c>
      <c r="B19116" s="0" t="n">
        <v>19115</v>
      </c>
      <c r="C19116" s="0" t="n">
        <v>1.50592650741866E+018</v>
      </c>
      <c r="D19116" s="0" t="n">
        <v>31.47341675</v>
      </c>
      <c r="E19116" s="0" t="n">
        <v>-83.5308343617</v>
      </c>
      <c r="F19116" s="0" t="n">
        <v>76.711</v>
      </c>
    </row>
    <row r="19117" customFormat="false" ht="12.8" hidden="false" customHeight="false" outlineLevel="0" collapsed="false">
      <c r="A19117" s="0" t="n">
        <v>1.50592650762579E+018</v>
      </c>
      <c r="B19117" s="0" t="n">
        <v>19116</v>
      </c>
      <c r="C19117" s="0" t="n">
        <v>1.50592650762509E+018</v>
      </c>
      <c r="D19117" s="0" t="n">
        <v>31.4734180883</v>
      </c>
      <c r="E19117" s="0" t="n">
        <v>-83.5308325867</v>
      </c>
      <c r="F19117" s="0" t="n">
        <v>76.701</v>
      </c>
    </row>
    <row r="19118" customFormat="false" ht="12.8" hidden="false" customHeight="false" outlineLevel="0" collapsed="false">
      <c r="A19118" s="0" t="n">
        <v>1.50592650782248E+018</v>
      </c>
      <c r="B19118" s="0" t="n">
        <v>19117</v>
      </c>
      <c r="C19118" s="0" t="n">
        <v>1.50592650782102E+018</v>
      </c>
      <c r="D19118" s="0" t="n">
        <v>31.4734194967</v>
      </c>
      <c r="E19118" s="0" t="n">
        <v>-83.5308309033</v>
      </c>
      <c r="F19118" s="0" t="n">
        <v>76.681</v>
      </c>
    </row>
    <row r="19119" customFormat="false" ht="12.8" hidden="false" customHeight="false" outlineLevel="0" collapsed="false">
      <c r="A19119" s="0" t="n">
        <v>1.50592650801864E+018</v>
      </c>
      <c r="B19119" s="0" t="n">
        <v>19118</v>
      </c>
      <c r="C19119" s="0" t="n">
        <v>1.50592650801809E+018</v>
      </c>
      <c r="D19119" s="0" t="n">
        <v>31.4734208817</v>
      </c>
      <c r="E19119" s="0" t="n">
        <v>-83.53082921</v>
      </c>
      <c r="F19119" s="0" t="n">
        <v>76.678</v>
      </c>
    </row>
    <row r="19120" customFormat="false" ht="12.8" hidden="false" customHeight="false" outlineLevel="0" collapsed="false">
      <c r="A19120" s="0" t="n">
        <v>1.50592650825907E+018</v>
      </c>
      <c r="B19120" s="0" t="n">
        <v>19119</v>
      </c>
      <c r="C19120" s="0" t="n">
        <v>1.50592650825876E+018</v>
      </c>
      <c r="D19120" s="0" t="n">
        <v>31.473422265</v>
      </c>
      <c r="E19120" s="0" t="n">
        <v>-83.530827445</v>
      </c>
      <c r="F19120" s="0" t="n">
        <v>76.678</v>
      </c>
    </row>
    <row r="19121" customFormat="false" ht="12.8" hidden="false" customHeight="false" outlineLevel="0" collapsed="false">
      <c r="A19121" s="0" t="n">
        <v>1.50592650841968E+018</v>
      </c>
      <c r="B19121" s="0" t="n">
        <v>19120</v>
      </c>
      <c r="C19121" s="0" t="n">
        <v>1.50592650841921E+018</v>
      </c>
      <c r="D19121" s="0" t="n">
        <v>31.4734236283</v>
      </c>
      <c r="E19121" s="0" t="n">
        <v>-83.5308257533</v>
      </c>
      <c r="F19121" s="0" t="n">
        <v>76.665</v>
      </c>
    </row>
    <row r="19122" customFormat="false" ht="12.8" hidden="false" customHeight="false" outlineLevel="0" collapsed="false">
      <c r="A19122" s="0" t="n">
        <v>1.50592650861671E+018</v>
      </c>
      <c r="B19122" s="0" t="n">
        <v>19121</v>
      </c>
      <c r="C19122" s="0" t="n">
        <v>1.50592650861582E+018</v>
      </c>
      <c r="D19122" s="0" t="n">
        <v>31.473424995</v>
      </c>
      <c r="E19122" s="0" t="n">
        <v>-83.5308240267</v>
      </c>
      <c r="F19122" s="0" t="n">
        <v>76.659</v>
      </c>
    </row>
    <row r="19123" customFormat="false" ht="12.8" hidden="false" customHeight="false" outlineLevel="0" collapsed="false">
      <c r="A19123" s="0" t="n">
        <v>1.50592650882548E+018</v>
      </c>
      <c r="B19123" s="0" t="n">
        <v>19122</v>
      </c>
      <c r="C19123" s="0" t="n">
        <v>1.50592650882441E+018</v>
      </c>
      <c r="D19123" s="0" t="n">
        <v>31.4734264133</v>
      </c>
      <c r="E19123" s="0" t="n">
        <v>-83.5308223283</v>
      </c>
      <c r="F19123" s="0" t="n">
        <v>76.641</v>
      </c>
    </row>
    <row r="19124" customFormat="false" ht="12.8" hidden="false" customHeight="false" outlineLevel="0" collapsed="false">
      <c r="A19124" s="0" t="n">
        <v>1.50592650902404E+018</v>
      </c>
      <c r="B19124" s="0" t="n">
        <v>19123</v>
      </c>
      <c r="C19124" s="0" t="n">
        <v>1.50592650902353E+018</v>
      </c>
      <c r="D19124" s="0" t="n">
        <v>31.4734278733</v>
      </c>
      <c r="E19124" s="0" t="n">
        <v>-83.5308206433</v>
      </c>
      <c r="F19124" s="0" t="n">
        <v>76.644</v>
      </c>
    </row>
    <row r="19125" customFormat="false" ht="12.8" hidden="false" customHeight="false" outlineLevel="0" collapsed="false">
      <c r="A19125" s="0" t="n">
        <v>1.50592650922263E+018</v>
      </c>
      <c r="B19125" s="0" t="n">
        <v>19124</v>
      </c>
      <c r="C19125" s="0" t="n">
        <v>1.50592650922203E+018</v>
      </c>
      <c r="D19125" s="0" t="n">
        <v>31.4734292633</v>
      </c>
      <c r="E19125" s="0" t="n">
        <v>-83.5308189333</v>
      </c>
      <c r="F19125" s="0" t="n">
        <v>76.632</v>
      </c>
    </row>
    <row r="19126" customFormat="false" ht="12.8" hidden="false" customHeight="false" outlineLevel="0" collapsed="false">
      <c r="A19126" s="0" t="n">
        <v>1.50592650941979E+018</v>
      </c>
      <c r="B19126" s="0" t="n">
        <v>19125</v>
      </c>
      <c r="C19126" s="0" t="n">
        <v>1.50592650941932E+018</v>
      </c>
      <c r="D19126" s="0" t="n">
        <v>31.47343071</v>
      </c>
      <c r="E19126" s="0" t="n">
        <v>-83.5308173</v>
      </c>
      <c r="F19126" s="0" t="n">
        <v>76.625</v>
      </c>
    </row>
    <row r="19127" customFormat="false" ht="12.8" hidden="false" customHeight="false" outlineLevel="0" collapsed="false">
      <c r="A19127" s="0" t="n">
        <v>1.50592650962105E+018</v>
      </c>
      <c r="B19127" s="0" t="n">
        <v>19126</v>
      </c>
      <c r="C19127" s="0" t="n">
        <v>1.50592650962038E+018</v>
      </c>
      <c r="D19127" s="0" t="n">
        <v>31.473432125</v>
      </c>
      <c r="E19127" s="0" t="n">
        <v>-83.5308156967</v>
      </c>
      <c r="F19127" s="0" t="n">
        <v>76.621</v>
      </c>
    </row>
    <row r="19128" customFormat="false" ht="12.8" hidden="false" customHeight="false" outlineLevel="0" collapsed="false">
      <c r="A19128" s="0" t="n">
        <v>1.50592650982332E+018</v>
      </c>
      <c r="B19128" s="0" t="n">
        <v>19127</v>
      </c>
      <c r="C19128" s="0" t="n">
        <v>1.50592650982182E+018</v>
      </c>
      <c r="D19128" s="0" t="n">
        <v>31.4734333483</v>
      </c>
      <c r="E19128" s="0" t="n">
        <v>-83.5308140467</v>
      </c>
      <c r="F19128" s="0" t="n">
        <v>76.615</v>
      </c>
    </row>
    <row r="19129" customFormat="false" ht="12.8" hidden="false" customHeight="false" outlineLevel="0" collapsed="false">
      <c r="A19129" s="0" t="n">
        <v>1.50592651002233E+018</v>
      </c>
      <c r="B19129" s="0" t="n">
        <v>19128</v>
      </c>
      <c r="C19129" s="0" t="n">
        <v>1.50592651002157E+018</v>
      </c>
      <c r="D19129" s="0" t="n">
        <v>31.4734346733</v>
      </c>
      <c r="E19129" s="0" t="n">
        <v>-83.53081232</v>
      </c>
      <c r="F19129" s="0" t="n">
        <v>76.615</v>
      </c>
    </row>
    <row r="19130" customFormat="false" ht="12.8" hidden="false" customHeight="false" outlineLevel="0" collapsed="false">
      <c r="A19130" s="0" t="n">
        <v>1.50592651021182E+018</v>
      </c>
      <c r="B19130" s="0" t="n">
        <v>19129</v>
      </c>
      <c r="C19130" s="0" t="n">
        <v>1.5059265102108E+018</v>
      </c>
      <c r="D19130" s="0" t="n">
        <v>31.47343598</v>
      </c>
      <c r="E19130" s="0" t="n">
        <v>-83.5308107183</v>
      </c>
      <c r="F19130" s="0" t="n">
        <v>76.602</v>
      </c>
    </row>
    <row r="19131" customFormat="false" ht="12.8" hidden="false" customHeight="false" outlineLevel="0" collapsed="false">
      <c r="A19131" s="0" t="n">
        <v>1.50592651041654E+018</v>
      </c>
      <c r="B19131" s="0" t="n">
        <v>19130</v>
      </c>
      <c r="C19131" s="0" t="n">
        <v>1.50592651041558E+018</v>
      </c>
      <c r="D19131" s="0" t="n">
        <v>31.4734373117</v>
      </c>
      <c r="E19131" s="0" t="n">
        <v>-83.530809045</v>
      </c>
      <c r="F19131" s="0" t="n">
        <v>76.595</v>
      </c>
    </row>
    <row r="19132" customFormat="false" ht="12.8" hidden="false" customHeight="false" outlineLevel="0" collapsed="false">
      <c r="A19132" s="0" t="n">
        <v>1.50592651061041E+018</v>
      </c>
      <c r="B19132" s="0" t="n">
        <v>19131</v>
      </c>
      <c r="C19132" s="0" t="n">
        <v>1.50592651060985E+018</v>
      </c>
      <c r="D19132" s="0" t="n">
        <v>31.4734387317</v>
      </c>
      <c r="E19132" s="0" t="n">
        <v>-83.5308073467</v>
      </c>
      <c r="F19132" s="0" t="n">
        <v>76.583</v>
      </c>
    </row>
    <row r="19133" customFormat="false" ht="12.8" hidden="false" customHeight="false" outlineLevel="0" collapsed="false">
      <c r="A19133" s="0" t="n">
        <v>1.50592651083407E+018</v>
      </c>
      <c r="B19133" s="0" t="n">
        <v>19132</v>
      </c>
      <c r="C19133" s="0" t="n">
        <v>1.50592651083347E+018</v>
      </c>
      <c r="D19133" s="0" t="n">
        <v>31.4734400767</v>
      </c>
      <c r="E19133" s="0" t="n">
        <v>-83.5308056383</v>
      </c>
      <c r="F19133" s="0" t="n">
        <v>76.6</v>
      </c>
    </row>
    <row r="19134" customFormat="false" ht="12.8" hidden="false" customHeight="false" outlineLevel="0" collapsed="false">
      <c r="A19134" s="0" t="n">
        <v>1.50592651101701E+018</v>
      </c>
      <c r="B19134" s="0" t="n">
        <v>19133</v>
      </c>
      <c r="C19134" s="0" t="n">
        <v>1.50592651101642E+018</v>
      </c>
      <c r="D19134" s="0" t="n">
        <v>31.4734413417</v>
      </c>
      <c r="E19134" s="0" t="n">
        <v>-83.5308038483</v>
      </c>
      <c r="F19134" s="0" t="n">
        <v>76.581</v>
      </c>
    </row>
    <row r="19135" customFormat="false" ht="12.8" hidden="false" customHeight="false" outlineLevel="0" collapsed="false">
      <c r="A19135" s="0" t="n">
        <v>1.5059265112109E+018</v>
      </c>
      <c r="B19135" s="0" t="n">
        <v>19134</v>
      </c>
      <c r="C19135" s="0" t="n">
        <v>1.50592651120995E+018</v>
      </c>
      <c r="D19135" s="0" t="n">
        <v>31.4734427033</v>
      </c>
      <c r="E19135" s="0" t="n">
        <v>-83.5308020767</v>
      </c>
      <c r="F19135" s="0" t="n">
        <v>76.571</v>
      </c>
    </row>
    <row r="19136" customFormat="false" ht="12.8" hidden="false" customHeight="false" outlineLevel="0" collapsed="false">
      <c r="A19136" s="0" t="n">
        <v>1.5059265114171E+018</v>
      </c>
      <c r="B19136" s="0" t="n">
        <v>19135</v>
      </c>
      <c r="C19136" s="0" t="n">
        <v>1.50592651141667E+018</v>
      </c>
      <c r="D19136" s="0" t="n">
        <v>31.4734440217</v>
      </c>
      <c r="E19136" s="0" t="n">
        <v>-83.5308003367</v>
      </c>
      <c r="F19136" s="0" t="n">
        <v>76.576</v>
      </c>
    </row>
    <row r="19137" customFormat="false" ht="12.8" hidden="false" customHeight="false" outlineLevel="0" collapsed="false">
      <c r="A19137" s="0" t="n">
        <v>1.50592651161958E+018</v>
      </c>
      <c r="B19137" s="0" t="n">
        <v>19136</v>
      </c>
      <c r="C19137" s="0" t="n">
        <v>1.50592651161916E+018</v>
      </c>
      <c r="D19137" s="0" t="n">
        <v>31.473445315</v>
      </c>
      <c r="E19137" s="0" t="n">
        <v>-83.5307986233</v>
      </c>
      <c r="F19137" s="0" t="n">
        <v>76.569</v>
      </c>
    </row>
    <row r="19138" customFormat="false" ht="12.8" hidden="false" customHeight="false" outlineLevel="0" collapsed="false">
      <c r="A19138" s="0" t="n">
        <v>1.50592651181524E+018</v>
      </c>
      <c r="B19138" s="0" t="n">
        <v>19137</v>
      </c>
      <c r="C19138" s="0" t="n">
        <v>1.50592651181228E+018</v>
      </c>
      <c r="D19138" s="0" t="n">
        <v>31.4734465867</v>
      </c>
      <c r="E19138" s="0" t="n">
        <v>-83.5307968233</v>
      </c>
      <c r="F19138" s="0" t="n">
        <v>76.57</v>
      </c>
    </row>
    <row r="19139" customFormat="false" ht="12.8" hidden="false" customHeight="false" outlineLevel="0" collapsed="false">
      <c r="A19139" s="0" t="n">
        <v>1.50592651202015E+018</v>
      </c>
      <c r="B19139" s="0" t="n">
        <v>19138</v>
      </c>
      <c r="C19139" s="0" t="n">
        <v>1.50592651201964E+018</v>
      </c>
      <c r="D19139" s="0" t="n">
        <v>31.4734478867</v>
      </c>
      <c r="E19139" s="0" t="n">
        <v>-83.5307951217</v>
      </c>
      <c r="F19139" s="0" t="n">
        <v>76.563</v>
      </c>
    </row>
    <row r="19140" customFormat="false" ht="12.8" hidden="false" customHeight="false" outlineLevel="0" collapsed="false">
      <c r="A19140" s="0" t="n">
        <v>1.50592651221711E+018</v>
      </c>
      <c r="B19140" s="0" t="n">
        <v>19139</v>
      </c>
      <c r="C19140" s="0" t="n">
        <v>1.50592651221618E+018</v>
      </c>
      <c r="D19140" s="0" t="n">
        <v>31.4734491533</v>
      </c>
      <c r="E19140" s="0" t="n">
        <v>-83.530793455</v>
      </c>
      <c r="F19140" s="0" t="n">
        <v>76.553</v>
      </c>
    </row>
    <row r="19141" customFormat="false" ht="12.8" hidden="false" customHeight="false" outlineLevel="0" collapsed="false">
      <c r="A19141" s="0" t="n">
        <v>1.5059265124278E+018</v>
      </c>
      <c r="B19141" s="0" t="n">
        <v>19140</v>
      </c>
      <c r="C19141" s="0" t="n">
        <v>1.50592651242737E+018</v>
      </c>
      <c r="D19141" s="0" t="n">
        <v>31.4734504533</v>
      </c>
      <c r="E19141" s="0" t="n">
        <v>-83.530791665</v>
      </c>
      <c r="F19141" s="0" t="n">
        <v>76.561</v>
      </c>
    </row>
    <row r="19142" customFormat="false" ht="12.8" hidden="false" customHeight="false" outlineLevel="0" collapsed="false">
      <c r="A19142" s="0" t="n">
        <v>1.50592651261284E+018</v>
      </c>
      <c r="B19142" s="0" t="n">
        <v>19141</v>
      </c>
      <c r="C19142" s="0" t="n">
        <v>1.50592651261236E+018</v>
      </c>
      <c r="D19142" s="0" t="n">
        <v>31.47345177</v>
      </c>
      <c r="E19142" s="0" t="n">
        <v>-83.5307899167</v>
      </c>
      <c r="F19142" s="0" t="n">
        <v>76.556</v>
      </c>
    </row>
    <row r="19143" customFormat="false" ht="12.8" hidden="false" customHeight="false" outlineLevel="0" collapsed="false">
      <c r="A19143" s="0" t="n">
        <v>1.50592651282314E+018</v>
      </c>
      <c r="B19143" s="0" t="n">
        <v>19142</v>
      </c>
      <c r="C19143" s="0" t="n">
        <v>1.50592651282256E+018</v>
      </c>
      <c r="D19143" s="0" t="n">
        <v>31.4734530617</v>
      </c>
      <c r="E19143" s="0" t="n">
        <v>-83.5307881983</v>
      </c>
      <c r="F19143" s="0" t="n">
        <v>76.537</v>
      </c>
    </row>
    <row r="19144" customFormat="false" ht="12.8" hidden="false" customHeight="false" outlineLevel="0" collapsed="false">
      <c r="A19144" s="0" t="n">
        <v>1.5059265130184E+018</v>
      </c>
      <c r="B19144" s="0" t="n">
        <v>19143</v>
      </c>
      <c r="C19144" s="0" t="n">
        <v>1.50592651301745E+018</v>
      </c>
      <c r="D19144" s="0" t="n">
        <v>31.473453865</v>
      </c>
      <c r="E19144" s="0" t="n">
        <v>-83.5307858867</v>
      </c>
      <c r="F19144" s="0" t="n">
        <v>76.73</v>
      </c>
    </row>
    <row r="19145" customFormat="false" ht="12.8" hidden="false" customHeight="false" outlineLevel="0" collapsed="false">
      <c r="A19145" s="0" t="n">
        <v>1.50592651322582E+018</v>
      </c>
      <c r="B19145" s="0" t="n">
        <v>19144</v>
      </c>
      <c r="C19145" s="0" t="n">
        <v>1.50592651322512E+018</v>
      </c>
      <c r="D19145" s="0" t="n">
        <v>31.47345505</v>
      </c>
      <c r="E19145" s="0" t="n">
        <v>-83.5307841367</v>
      </c>
      <c r="F19145" s="0" t="n">
        <v>76.77</v>
      </c>
    </row>
    <row r="19146" customFormat="false" ht="12.8" hidden="false" customHeight="false" outlineLevel="0" collapsed="false">
      <c r="A19146" s="0" t="n">
        <v>1.50592651342749E+018</v>
      </c>
      <c r="B19146" s="0" t="n">
        <v>19145</v>
      </c>
      <c r="C19146" s="0" t="n">
        <v>1.50592651342703E+018</v>
      </c>
      <c r="D19146" s="0" t="n">
        <v>31.4734562533</v>
      </c>
      <c r="E19146" s="0" t="n">
        <v>-83.5307824067</v>
      </c>
      <c r="F19146" s="0" t="n">
        <v>76.746</v>
      </c>
    </row>
    <row r="19147" customFormat="false" ht="12.8" hidden="false" customHeight="false" outlineLevel="0" collapsed="false">
      <c r="A19147" s="0" t="n">
        <v>1.50592651362633E+018</v>
      </c>
      <c r="B19147" s="0" t="n">
        <v>19146</v>
      </c>
      <c r="C19147" s="0" t="n">
        <v>1.50592651362567E+018</v>
      </c>
      <c r="D19147" s="0" t="n">
        <v>31.4734574783</v>
      </c>
      <c r="E19147" s="0" t="n">
        <v>-83.5307806917</v>
      </c>
      <c r="F19147" s="0" t="n">
        <v>76.719</v>
      </c>
    </row>
    <row r="19148" customFormat="false" ht="12.8" hidden="false" customHeight="false" outlineLevel="0" collapsed="false">
      <c r="A19148" s="0" t="n">
        <v>1.50592651381003E+018</v>
      </c>
      <c r="B19148" s="0" t="n">
        <v>19147</v>
      </c>
      <c r="C19148" s="0" t="n">
        <v>1.50592651380884E+018</v>
      </c>
      <c r="D19148" s="0" t="n">
        <v>31.47345873</v>
      </c>
      <c r="E19148" s="0" t="n">
        <v>-83.53077893</v>
      </c>
      <c r="F19148" s="0" t="n">
        <v>76.725</v>
      </c>
    </row>
    <row r="19149" customFormat="false" ht="12.8" hidden="false" customHeight="false" outlineLevel="0" collapsed="false">
      <c r="A19149" s="0" t="n">
        <v>1.50592651401292E+018</v>
      </c>
      <c r="B19149" s="0" t="n">
        <v>19148</v>
      </c>
      <c r="C19149" s="0" t="n">
        <v>1.50592651401243E+018</v>
      </c>
      <c r="D19149" s="0" t="n">
        <v>31.4734599583</v>
      </c>
      <c r="E19149" s="0" t="n">
        <v>-83.5307772367</v>
      </c>
      <c r="F19149" s="0" t="n">
        <v>76.737</v>
      </c>
    </row>
    <row r="19150" customFormat="false" ht="12.8" hidden="false" customHeight="false" outlineLevel="0" collapsed="false">
      <c r="A19150" s="0" t="n">
        <v>1.50592651425587E+018</v>
      </c>
      <c r="B19150" s="0" t="n">
        <v>19149</v>
      </c>
      <c r="C19150" s="0" t="n">
        <v>1.50592651425496E+018</v>
      </c>
      <c r="D19150" s="0" t="n">
        <v>31.4734612317</v>
      </c>
      <c r="E19150" s="0" t="n">
        <v>-83.5307754133</v>
      </c>
      <c r="F19150" s="0" t="n">
        <v>76.723</v>
      </c>
    </row>
    <row r="19151" customFormat="false" ht="12.8" hidden="false" customHeight="false" outlineLevel="0" collapsed="false">
      <c r="A19151" s="0" t="n">
        <v>1.50592651440838E+018</v>
      </c>
      <c r="B19151" s="0" t="n">
        <v>19150</v>
      </c>
      <c r="C19151" s="0" t="n">
        <v>1.50592651440762E+018</v>
      </c>
      <c r="D19151" s="0" t="n">
        <v>31.4734624617</v>
      </c>
      <c r="E19151" s="0" t="n">
        <v>-83.53077371</v>
      </c>
      <c r="F19151" s="0" t="n">
        <v>76.713</v>
      </c>
    </row>
    <row r="19152" customFormat="false" ht="12.8" hidden="false" customHeight="false" outlineLevel="0" collapsed="false">
      <c r="A19152" s="0" t="n">
        <v>1.50592651461987E+018</v>
      </c>
      <c r="B19152" s="0" t="n">
        <v>19151</v>
      </c>
      <c r="C19152" s="0" t="n">
        <v>1.50592651461891E+018</v>
      </c>
      <c r="D19152" s="0" t="n">
        <v>31.4734636217</v>
      </c>
      <c r="E19152" s="0" t="n">
        <v>-83.5307719367</v>
      </c>
      <c r="F19152" s="0" t="n">
        <v>76.723</v>
      </c>
    </row>
    <row r="19153" customFormat="false" ht="12.8" hidden="false" customHeight="false" outlineLevel="0" collapsed="false">
      <c r="A19153" s="0" t="n">
        <v>1.505926514813E+018</v>
      </c>
      <c r="B19153" s="0" t="n">
        <v>19152</v>
      </c>
      <c r="C19153" s="0" t="n">
        <v>1.50592651481235E+018</v>
      </c>
      <c r="D19153" s="0" t="n">
        <v>31.4734648317</v>
      </c>
      <c r="E19153" s="0" t="n">
        <v>-83.5307701583</v>
      </c>
      <c r="F19153" s="0" t="n">
        <v>76.731</v>
      </c>
    </row>
    <row r="19154" customFormat="false" ht="12.8" hidden="false" customHeight="false" outlineLevel="0" collapsed="false">
      <c r="A19154" s="0" t="n">
        <v>1.50592651500608E+018</v>
      </c>
      <c r="B19154" s="0" t="n">
        <v>19153</v>
      </c>
      <c r="C19154" s="0" t="n">
        <v>1.50592651500548E+018</v>
      </c>
      <c r="D19154" s="0" t="n">
        <v>31.4734676333</v>
      </c>
      <c r="E19154" s="0" t="n">
        <v>-83.5307700733</v>
      </c>
      <c r="F19154" s="0" t="n">
        <v>76.246</v>
      </c>
    </row>
    <row r="19155" customFormat="false" ht="12.8" hidden="false" customHeight="false" outlineLevel="0" collapsed="false">
      <c r="A19155" s="0" t="n">
        <v>1.50592651521742E+018</v>
      </c>
      <c r="B19155" s="0" t="n">
        <v>19154</v>
      </c>
      <c r="C19155" s="0" t="n">
        <v>1.50592651521698E+018</v>
      </c>
      <c r="D19155" s="0" t="n">
        <v>31.47346914</v>
      </c>
      <c r="E19155" s="0" t="n">
        <v>-83.530768525</v>
      </c>
      <c r="F19155" s="0" t="n">
        <v>76.142</v>
      </c>
    </row>
    <row r="19156" customFormat="false" ht="12.8" hidden="false" customHeight="false" outlineLevel="0" collapsed="false">
      <c r="A19156" s="0" t="n">
        <v>1.50592651540873E+018</v>
      </c>
      <c r="B19156" s="0" t="n">
        <v>19155</v>
      </c>
      <c r="C19156" s="0" t="n">
        <v>1.50592651540811E+018</v>
      </c>
      <c r="D19156" s="0" t="n">
        <v>31.4734703367</v>
      </c>
      <c r="E19156" s="0" t="n">
        <v>-83.5307667617</v>
      </c>
      <c r="F19156" s="0" t="n">
        <v>76.167</v>
      </c>
    </row>
    <row r="19157" customFormat="false" ht="12.8" hidden="false" customHeight="false" outlineLevel="0" collapsed="false">
      <c r="A19157" s="0" t="n">
        <v>1.50592651561427E+018</v>
      </c>
      <c r="B19157" s="0" t="n">
        <v>19156</v>
      </c>
      <c r="C19157" s="0" t="n">
        <v>1.50592651561073E+018</v>
      </c>
      <c r="D19157" s="0" t="n">
        <v>31.4734715183</v>
      </c>
      <c r="E19157" s="0" t="n">
        <v>-83.53076491</v>
      </c>
      <c r="F19157" s="0" t="n">
        <v>76.191</v>
      </c>
    </row>
    <row r="19158" customFormat="false" ht="12.8" hidden="false" customHeight="false" outlineLevel="0" collapsed="false">
      <c r="A19158" s="0" t="n">
        <v>1.50592651581099E+018</v>
      </c>
      <c r="B19158" s="0" t="n">
        <v>19157</v>
      </c>
      <c r="C19158" s="0" t="n">
        <v>1.50592651581044E+018</v>
      </c>
      <c r="D19158" s="0" t="n">
        <v>31.4734725733</v>
      </c>
      <c r="E19158" s="0" t="n">
        <v>-83.5307631817</v>
      </c>
      <c r="F19158" s="0" t="n">
        <v>76.183</v>
      </c>
    </row>
    <row r="19159" customFormat="false" ht="12.8" hidden="false" customHeight="false" outlineLevel="0" collapsed="false">
      <c r="A19159" s="0" t="n">
        <v>1.50592651602431E+018</v>
      </c>
      <c r="B19159" s="0" t="n">
        <v>19158</v>
      </c>
      <c r="C19159" s="0" t="n">
        <v>1.50592651602346E+018</v>
      </c>
      <c r="D19159" s="0" t="n">
        <v>31.4734735867</v>
      </c>
      <c r="E19159" s="0" t="n">
        <v>-83.5307613333</v>
      </c>
      <c r="F19159" s="0" t="n">
        <v>76.193</v>
      </c>
    </row>
    <row r="19160" customFormat="false" ht="12.8" hidden="false" customHeight="false" outlineLevel="0" collapsed="false">
      <c r="A19160" s="0" t="n">
        <v>1.50592651625291E+018</v>
      </c>
      <c r="B19160" s="0" t="n">
        <v>19159</v>
      </c>
      <c r="C19160" s="0" t="n">
        <v>1.50592651625244E+018</v>
      </c>
      <c r="D19160" s="0" t="n">
        <v>31.473474845</v>
      </c>
      <c r="E19160" s="0" t="n">
        <v>-83.5307596483</v>
      </c>
      <c r="F19160" s="0" t="n">
        <v>76.183</v>
      </c>
    </row>
    <row r="19161" customFormat="false" ht="12.8" hidden="false" customHeight="false" outlineLevel="0" collapsed="false">
      <c r="A19161" s="0" t="n">
        <v>1.50592651642366E+018</v>
      </c>
      <c r="B19161" s="0" t="n">
        <v>19160</v>
      </c>
      <c r="C19161" s="0" t="n">
        <v>1.5059265164233E+018</v>
      </c>
      <c r="D19161" s="0" t="n">
        <v>31.4734759567</v>
      </c>
      <c r="E19161" s="0" t="n">
        <v>-83.53075801</v>
      </c>
      <c r="F19161" s="0" t="n">
        <v>76.169</v>
      </c>
    </row>
    <row r="19162" customFormat="false" ht="12.8" hidden="false" customHeight="false" outlineLevel="0" collapsed="false">
      <c r="A19162" s="0" t="n">
        <v>1.50592651662132E+018</v>
      </c>
      <c r="B19162" s="0" t="n">
        <v>19161</v>
      </c>
      <c r="C19162" s="0" t="n">
        <v>1.50592651662087E+018</v>
      </c>
      <c r="D19162" s="0" t="n">
        <v>31.47347711</v>
      </c>
      <c r="E19162" s="0" t="n">
        <v>-83.53075628</v>
      </c>
      <c r="F19162" s="0" t="n">
        <v>76.165</v>
      </c>
    </row>
    <row r="19163" customFormat="false" ht="12.8" hidden="false" customHeight="false" outlineLevel="0" collapsed="false">
      <c r="A19163" s="0" t="n">
        <v>1.50592651682798E+018</v>
      </c>
      <c r="B19163" s="0" t="n">
        <v>19162</v>
      </c>
      <c r="C19163" s="0" t="n">
        <v>1.50592651682742E+018</v>
      </c>
      <c r="D19163" s="0" t="n">
        <v>31.47347818</v>
      </c>
      <c r="E19163" s="0" t="n">
        <v>-83.5307546233</v>
      </c>
      <c r="F19163" s="0" t="n">
        <v>76.162</v>
      </c>
    </row>
    <row r="19164" customFormat="false" ht="12.8" hidden="false" customHeight="false" outlineLevel="0" collapsed="false">
      <c r="A19164" s="0" t="n">
        <v>1.50592651700934E+018</v>
      </c>
      <c r="B19164" s="0" t="n">
        <v>19163</v>
      </c>
      <c r="C19164" s="0" t="n">
        <v>1.50592651700858E+018</v>
      </c>
      <c r="D19164" s="0" t="n">
        <v>31.47347925</v>
      </c>
      <c r="E19164" s="0" t="n">
        <v>-83.5307529367</v>
      </c>
      <c r="F19164" s="0" t="n">
        <v>76.17</v>
      </c>
    </row>
    <row r="19165" customFormat="false" ht="12.8" hidden="false" customHeight="false" outlineLevel="0" collapsed="false">
      <c r="A19165" s="0" t="n">
        <v>1.50592651721357E+018</v>
      </c>
      <c r="B19165" s="0" t="n">
        <v>19164</v>
      </c>
      <c r="C19165" s="0" t="n">
        <v>1.50592651721284E+018</v>
      </c>
      <c r="D19165" s="0" t="n">
        <v>31.4734800183</v>
      </c>
      <c r="E19165" s="0" t="n">
        <v>-83.530751165</v>
      </c>
      <c r="F19165" s="0" t="n">
        <v>76.172</v>
      </c>
    </row>
    <row r="19166" customFormat="false" ht="12.8" hidden="false" customHeight="false" outlineLevel="0" collapsed="false">
      <c r="A19166" s="0" t="n">
        <v>1.50592651741444E+018</v>
      </c>
      <c r="B19166" s="0" t="n">
        <v>19165</v>
      </c>
      <c r="C19166" s="0" t="n">
        <v>1.50592651741375E+018</v>
      </c>
      <c r="D19166" s="0" t="n">
        <v>31.4734810167</v>
      </c>
      <c r="E19166" s="0" t="n">
        <v>-83.5307491833</v>
      </c>
      <c r="F19166" s="0" t="n">
        <v>76.154</v>
      </c>
    </row>
    <row r="19167" customFormat="false" ht="12.8" hidden="false" customHeight="false" outlineLevel="0" collapsed="false">
      <c r="A19167" s="0" t="n">
        <v>1.50592651763084E+018</v>
      </c>
      <c r="B19167" s="0" t="n">
        <v>19166</v>
      </c>
      <c r="C19167" s="0" t="n">
        <v>1.50592651763032E+018</v>
      </c>
      <c r="D19167" s="0" t="n">
        <v>31.4734821333</v>
      </c>
      <c r="E19167" s="0" t="n">
        <v>-83.53074746</v>
      </c>
      <c r="F19167" s="0" t="n">
        <v>76.155</v>
      </c>
    </row>
    <row r="19168" customFormat="false" ht="12.8" hidden="false" customHeight="false" outlineLevel="0" collapsed="false">
      <c r="A19168" s="0" t="n">
        <v>1.50592651781172E+018</v>
      </c>
      <c r="B19168" s="0" t="n">
        <v>19167</v>
      </c>
      <c r="C19168" s="0" t="n">
        <v>1.50592651781124E+018</v>
      </c>
      <c r="D19168" s="0" t="n">
        <v>31.473483285</v>
      </c>
      <c r="E19168" s="0" t="n">
        <v>-83.5307459167</v>
      </c>
      <c r="F19168" s="0" t="n">
        <v>76.147</v>
      </c>
    </row>
    <row r="19169" customFormat="false" ht="12.8" hidden="false" customHeight="false" outlineLevel="0" collapsed="false">
      <c r="A19169" s="0" t="n">
        <v>1.50592651801397E+018</v>
      </c>
      <c r="B19169" s="0" t="n">
        <v>19168</v>
      </c>
      <c r="C19169" s="0" t="n">
        <v>1.50592651801318E+018</v>
      </c>
      <c r="D19169" s="0" t="n">
        <v>31.47348449</v>
      </c>
      <c r="E19169" s="0" t="n">
        <v>-83.5307444183</v>
      </c>
      <c r="F19169" s="0" t="n">
        <v>76.161</v>
      </c>
    </row>
    <row r="19170" customFormat="false" ht="12.8" hidden="false" customHeight="false" outlineLevel="0" collapsed="false">
      <c r="A19170" s="0" t="n">
        <v>1.50592651820433E+018</v>
      </c>
      <c r="B19170" s="0" t="n">
        <v>19169</v>
      </c>
      <c r="C19170" s="0" t="n">
        <v>1.50592651820392E+018</v>
      </c>
      <c r="D19170" s="0" t="n">
        <v>31.473485405</v>
      </c>
      <c r="E19170" s="0" t="n">
        <v>-83.5307427667</v>
      </c>
      <c r="F19170" s="0" t="n">
        <v>76.155</v>
      </c>
    </row>
    <row r="19171" customFormat="false" ht="12.8" hidden="false" customHeight="false" outlineLevel="0" collapsed="false">
      <c r="A19171" s="0" t="n">
        <v>1.50592651842678E+018</v>
      </c>
      <c r="B19171" s="0" t="n">
        <v>19170</v>
      </c>
      <c r="C19171" s="0" t="n">
        <v>1.50592651842631E+018</v>
      </c>
      <c r="D19171" s="0" t="n">
        <v>31.47348652</v>
      </c>
      <c r="E19171" s="0" t="n">
        <v>-83.5307413217</v>
      </c>
      <c r="F19171" s="0" t="n">
        <v>76.149</v>
      </c>
    </row>
    <row r="19172" customFormat="false" ht="12.8" hidden="false" customHeight="false" outlineLevel="0" collapsed="false">
      <c r="A19172" s="0" t="n">
        <v>1.50592651861159E+018</v>
      </c>
      <c r="B19172" s="0" t="n">
        <v>19171</v>
      </c>
      <c r="C19172" s="0" t="n">
        <v>1.50592651861107E+018</v>
      </c>
      <c r="D19172" s="0" t="n">
        <v>31.4734881183</v>
      </c>
      <c r="E19172" s="0" t="n">
        <v>-83.5307399217</v>
      </c>
      <c r="F19172" s="0" t="n">
        <v>76.13</v>
      </c>
    </row>
    <row r="19173" customFormat="false" ht="12.8" hidden="false" customHeight="false" outlineLevel="0" collapsed="false">
      <c r="A19173" s="0" t="n">
        <v>1.50592651881655E+018</v>
      </c>
      <c r="B19173" s="0" t="n">
        <v>19172</v>
      </c>
      <c r="C19173" s="0" t="n">
        <v>1.50592651881601E+018</v>
      </c>
      <c r="D19173" s="0" t="n">
        <v>31.4734894933</v>
      </c>
      <c r="E19173" s="0" t="n">
        <v>-83.5307384183</v>
      </c>
      <c r="F19173" s="0" t="n">
        <v>76.131</v>
      </c>
    </row>
    <row r="19174" customFormat="false" ht="12.8" hidden="false" customHeight="false" outlineLevel="0" collapsed="false">
      <c r="A19174" s="0" t="n">
        <v>1.50592651901145E+018</v>
      </c>
      <c r="B19174" s="0" t="n">
        <v>19173</v>
      </c>
      <c r="C19174" s="0" t="n">
        <v>1.50592651901025E+018</v>
      </c>
      <c r="D19174" s="0" t="n">
        <v>31.4734907133</v>
      </c>
      <c r="E19174" s="0" t="n">
        <v>-83.530736825</v>
      </c>
      <c r="F19174" s="0" t="n">
        <v>76.11</v>
      </c>
    </row>
    <row r="19175" customFormat="false" ht="12.8" hidden="false" customHeight="false" outlineLevel="0" collapsed="false">
      <c r="A19175" s="0" t="n">
        <v>1.50592651921326E+018</v>
      </c>
      <c r="B19175" s="0" t="n">
        <v>19174</v>
      </c>
      <c r="C19175" s="0" t="n">
        <v>1.50592651921273E+018</v>
      </c>
      <c r="D19175" s="0" t="n">
        <v>31.4734921483</v>
      </c>
      <c r="E19175" s="0" t="n">
        <v>-83.53073524</v>
      </c>
      <c r="F19175" s="0" t="n">
        <v>76.101</v>
      </c>
    </row>
    <row r="19176" customFormat="false" ht="12.8" hidden="false" customHeight="false" outlineLevel="0" collapsed="false">
      <c r="A19176" s="0" t="n">
        <v>1.50592651942103E+018</v>
      </c>
      <c r="B19176" s="0" t="n">
        <v>19175</v>
      </c>
      <c r="C19176" s="0" t="n">
        <v>1.50592651942013E+018</v>
      </c>
      <c r="D19176" s="0" t="n">
        <v>31.4734934617</v>
      </c>
      <c r="E19176" s="0" t="n">
        <v>-83.53073379</v>
      </c>
      <c r="F19176" s="0" t="n">
        <v>76.09</v>
      </c>
    </row>
    <row r="19177" customFormat="false" ht="12.8" hidden="false" customHeight="false" outlineLevel="0" collapsed="false">
      <c r="A19177" s="0" t="n">
        <v>1.50592651963057E+018</v>
      </c>
      <c r="B19177" s="0" t="n">
        <v>19176</v>
      </c>
      <c r="C19177" s="0" t="n">
        <v>1.50592651962959E+018</v>
      </c>
      <c r="D19177" s="0" t="n">
        <v>31.473494795</v>
      </c>
      <c r="E19177" s="0" t="n">
        <v>-83.5307323083</v>
      </c>
      <c r="F19177" s="0" t="n">
        <v>76.092</v>
      </c>
    </row>
    <row r="19178" customFormat="false" ht="12.8" hidden="false" customHeight="false" outlineLevel="0" collapsed="false">
      <c r="A19178" s="0" t="n">
        <v>1.50592651981376E+018</v>
      </c>
      <c r="B19178" s="0" t="n">
        <v>19177</v>
      </c>
      <c r="C19178" s="0" t="n">
        <v>1.50592651981315E+018</v>
      </c>
      <c r="D19178" s="0" t="n">
        <v>31.4734963317</v>
      </c>
      <c r="E19178" s="0" t="n">
        <v>-83.5307308633</v>
      </c>
      <c r="F19178" s="0" t="n">
        <v>76.093</v>
      </c>
    </row>
    <row r="19179" customFormat="false" ht="12.8" hidden="false" customHeight="false" outlineLevel="0" collapsed="false">
      <c r="A19179" s="0" t="n">
        <v>1.50592652001589E+018</v>
      </c>
      <c r="B19179" s="0" t="n">
        <v>19178</v>
      </c>
      <c r="C19179" s="0" t="n">
        <v>1.50592652001529E+018</v>
      </c>
      <c r="D19179" s="0" t="n">
        <v>31.4734978033</v>
      </c>
      <c r="E19179" s="0" t="n">
        <v>-83.53072956</v>
      </c>
      <c r="F19179" s="0" t="n">
        <v>76.088</v>
      </c>
    </row>
    <row r="19180" customFormat="false" ht="12.8" hidden="false" customHeight="false" outlineLevel="0" collapsed="false">
      <c r="A19180" s="0" t="n">
        <v>1.505926520214E+018</v>
      </c>
      <c r="B19180" s="0" t="n">
        <v>19179</v>
      </c>
      <c r="C19180" s="0" t="n">
        <v>1.50592652021349E+018</v>
      </c>
      <c r="D19180" s="0" t="n">
        <v>31.4734990867</v>
      </c>
      <c r="E19180" s="0" t="n">
        <v>-83.5307277317</v>
      </c>
      <c r="F19180" s="0" t="n">
        <v>76.122</v>
      </c>
    </row>
    <row r="19181" customFormat="false" ht="12.8" hidden="false" customHeight="false" outlineLevel="0" collapsed="false">
      <c r="A19181" s="0" t="n">
        <v>1.50592652041663E+018</v>
      </c>
      <c r="B19181" s="0" t="n">
        <v>19180</v>
      </c>
      <c r="C19181" s="0" t="n">
        <v>1.50592652041601E+018</v>
      </c>
      <c r="D19181" s="0" t="n">
        <v>31.47350038</v>
      </c>
      <c r="E19181" s="0" t="n">
        <v>-83.53072634</v>
      </c>
      <c r="F19181" s="0" t="n">
        <v>76.099</v>
      </c>
    </row>
    <row r="19182" customFormat="false" ht="12.8" hidden="false" customHeight="false" outlineLevel="0" collapsed="false">
      <c r="A19182" s="0" t="n">
        <v>1.50592652060983E+018</v>
      </c>
      <c r="B19182" s="0" t="n">
        <v>19181</v>
      </c>
      <c r="C19182" s="0" t="n">
        <v>1.50592652060928E+018</v>
      </c>
      <c r="D19182" s="0" t="n">
        <v>31.4735017417</v>
      </c>
      <c r="E19182" s="0" t="n">
        <v>-83.530724715</v>
      </c>
      <c r="F19182" s="0" t="n">
        <v>76.11</v>
      </c>
    </row>
    <row r="19183" customFormat="false" ht="12.8" hidden="false" customHeight="false" outlineLevel="0" collapsed="false">
      <c r="A19183" s="0" t="n">
        <v>1.50592652081057E+018</v>
      </c>
      <c r="B19183" s="0" t="n">
        <v>19182</v>
      </c>
      <c r="C19183" s="0" t="n">
        <v>1.50592652080973E+018</v>
      </c>
      <c r="D19183" s="0" t="n">
        <v>31.4735028917</v>
      </c>
      <c r="E19183" s="0" t="n">
        <v>-83.5307230317</v>
      </c>
      <c r="F19183" s="0" t="n">
        <v>76.114</v>
      </c>
    </row>
    <row r="19184" customFormat="false" ht="12.8" hidden="false" customHeight="false" outlineLevel="0" collapsed="false">
      <c r="A19184" s="0" t="n">
        <v>1.50592652101196E+018</v>
      </c>
      <c r="B19184" s="0" t="n">
        <v>19183</v>
      </c>
      <c r="C19184" s="0" t="n">
        <v>1.50592652101109E+018</v>
      </c>
      <c r="D19184" s="0" t="n">
        <v>31.4735041017</v>
      </c>
      <c r="E19184" s="0" t="n">
        <v>-83.5307215067</v>
      </c>
      <c r="F19184" s="0" t="n">
        <v>76.123</v>
      </c>
    </row>
    <row r="19185" customFormat="false" ht="12.8" hidden="false" customHeight="false" outlineLevel="0" collapsed="false">
      <c r="A19185" s="0" t="n">
        <v>1.50592652122193E+018</v>
      </c>
      <c r="B19185" s="0" t="n">
        <v>19184</v>
      </c>
      <c r="C19185" s="0" t="n">
        <v>1.5059265212215E+018</v>
      </c>
      <c r="D19185" s="0" t="n">
        <v>31.473505245</v>
      </c>
      <c r="E19185" s="0" t="n">
        <v>-83.53071983</v>
      </c>
      <c r="F19185" s="0" t="n">
        <v>76.175</v>
      </c>
    </row>
    <row r="19186" customFormat="false" ht="12.8" hidden="false" customHeight="false" outlineLevel="0" collapsed="false">
      <c r="A19186" s="0" t="n">
        <v>1.50592652141651E+018</v>
      </c>
      <c r="B19186" s="0" t="n">
        <v>19185</v>
      </c>
      <c r="C19186" s="0" t="n">
        <v>1.50592652141586E+018</v>
      </c>
      <c r="D19186" s="0" t="n">
        <v>31.473506415</v>
      </c>
      <c r="E19186" s="0" t="n">
        <v>-83.5307180417</v>
      </c>
      <c r="F19186" s="0" t="n">
        <v>76.17</v>
      </c>
    </row>
    <row r="19187" customFormat="false" ht="12.8" hidden="false" customHeight="false" outlineLevel="0" collapsed="false">
      <c r="A19187" s="0" t="n">
        <v>1.50592652162E+018</v>
      </c>
      <c r="B19187" s="0" t="n">
        <v>19186</v>
      </c>
      <c r="C19187" s="0" t="n">
        <v>1.50592652161927E+018</v>
      </c>
      <c r="D19187" s="0" t="n">
        <v>31.47350794</v>
      </c>
      <c r="E19187" s="0" t="n">
        <v>-83.5307161567</v>
      </c>
      <c r="F19187" s="0" t="n">
        <v>76.13</v>
      </c>
    </row>
    <row r="19188" customFormat="false" ht="12.8" hidden="false" customHeight="false" outlineLevel="0" collapsed="false">
      <c r="A19188" s="0" t="n">
        <v>1.50592652180978E+018</v>
      </c>
      <c r="B19188" s="0" t="n">
        <v>19187</v>
      </c>
      <c r="C19188" s="0" t="n">
        <v>1.50592652180934E+018</v>
      </c>
      <c r="D19188" s="0" t="n">
        <v>31.4735093167</v>
      </c>
      <c r="E19188" s="0" t="n">
        <v>-83.5307143633</v>
      </c>
      <c r="F19188" s="0" t="n">
        <v>76.122</v>
      </c>
    </row>
    <row r="19189" customFormat="false" ht="12.8" hidden="false" customHeight="false" outlineLevel="0" collapsed="false">
      <c r="A19189" s="0" t="n">
        <v>1.5059265220252E+018</v>
      </c>
      <c r="B19189" s="0" t="n">
        <v>19188</v>
      </c>
      <c r="C19189" s="0" t="n">
        <v>1.5059265220247E+018</v>
      </c>
      <c r="D19189" s="0" t="n">
        <v>31.4735103083</v>
      </c>
      <c r="E19189" s="0" t="n">
        <v>-83.53071211</v>
      </c>
      <c r="F19189" s="0" t="n">
        <v>76.132</v>
      </c>
    </row>
    <row r="19190" customFormat="false" ht="12.8" hidden="false" customHeight="false" outlineLevel="0" collapsed="false">
      <c r="A19190" s="0" t="n">
        <v>1.50592652222078E+018</v>
      </c>
      <c r="B19190" s="0" t="n">
        <v>19189</v>
      </c>
      <c r="C19190" s="0" t="n">
        <v>1.50592652222E+018</v>
      </c>
      <c r="D19190" s="0" t="n">
        <v>31.473511505</v>
      </c>
      <c r="E19190" s="0" t="n">
        <v>-83.5307100867</v>
      </c>
      <c r="F19190" s="0" t="n">
        <v>76.127</v>
      </c>
    </row>
    <row r="19191" customFormat="false" ht="12.8" hidden="false" customHeight="false" outlineLevel="0" collapsed="false">
      <c r="A19191" s="0" t="n">
        <v>1.50592652241668E+018</v>
      </c>
      <c r="B19191" s="0" t="n">
        <v>19190</v>
      </c>
      <c r="C19191" s="0" t="n">
        <v>1.50592652241553E+018</v>
      </c>
      <c r="D19191" s="0" t="n">
        <v>31.4735128817</v>
      </c>
      <c r="E19191" s="0" t="n">
        <v>-83.53070818</v>
      </c>
      <c r="F19191" s="0" t="n">
        <v>76.102</v>
      </c>
    </row>
    <row r="19192" customFormat="false" ht="12.8" hidden="false" customHeight="false" outlineLevel="0" collapsed="false">
      <c r="A19192" s="0" t="n">
        <v>1.50592652261121E+018</v>
      </c>
      <c r="B19192" s="0" t="n">
        <v>19191</v>
      </c>
      <c r="C19192" s="0" t="n">
        <v>1.50592652261054E+018</v>
      </c>
      <c r="D19192" s="0" t="n">
        <v>31.4735140917</v>
      </c>
      <c r="E19192" s="0" t="n">
        <v>-83.5307061267</v>
      </c>
      <c r="F19192" s="0" t="n">
        <v>76.111</v>
      </c>
    </row>
    <row r="19193" customFormat="false" ht="12.8" hidden="false" customHeight="false" outlineLevel="0" collapsed="false">
      <c r="A19193" s="0" t="n">
        <v>1.50592652282364E+018</v>
      </c>
      <c r="B19193" s="0" t="n">
        <v>19192</v>
      </c>
      <c r="C19193" s="0" t="n">
        <v>1.50592652282265E+018</v>
      </c>
      <c r="D19193" s="0" t="n">
        <v>31.4735153083</v>
      </c>
      <c r="E19193" s="0" t="n">
        <v>-83.53070407</v>
      </c>
      <c r="F19193" s="0" t="n">
        <v>76.134</v>
      </c>
    </row>
    <row r="19194" customFormat="false" ht="12.8" hidden="false" customHeight="false" outlineLevel="0" collapsed="false">
      <c r="A19194" s="0" t="n">
        <v>1.50592652303015E+018</v>
      </c>
      <c r="B19194" s="0" t="n">
        <v>19193</v>
      </c>
      <c r="C19194" s="0" t="n">
        <v>1.5059265230292E+018</v>
      </c>
      <c r="D19194" s="0" t="n">
        <v>31.473516235</v>
      </c>
      <c r="E19194" s="0" t="n">
        <v>-83.53070231</v>
      </c>
      <c r="F19194" s="0" t="n">
        <v>76.072</v>
      </c>
    </row>
    <row r="19195" customFormat="false" ht="12.8" hidden="false" customHeight="false" outlineLevel="0" collapsed="false">
      <c r="A19195" s="0" t="n">
        <v>1.50592652321672E+018</v>
      </c>
      <c r="B19195" s="0" t="n">
        <v>19194</v>
      </c>
      <c r="C19195" s="0" t="n">
        <v>1.50592652321593E+018</v>
      </c>
      <c r="D19195" s="0" t="n">
        <v>31.473517775</v>
      </c>
      <c r="E19195" s="0" t="n">
        <v>-83.5307004917</v>
      </c>
      <c r="F19195" s="0" t="n">
        <v>76.122</v>
      </c>
    </row>
    <row r="19196" customFormat="false" ht="12.8" hidden="false" customHeight="false" outlineLevel="0" collapsed="false">
      <c r="A19196" s="0" t="n">
        <v>1.50592652341192E+018</v>
      </c>
      <c r="B19196" s="0" t="n">
        <v>19195</v>
      </c>
      <c r="C19196" s="0" t="n">
        <v>1.50592652341106E+018</v>
      </c>
      <c r="D19196" s="0" t="n">
        <v>31.47351912</v>
      </c>
      <c r="E19196" s="0" t="n">
        <v>-83.530698625</v>
      </c>
      <c r="F19196" s="0" t="n">
        <v>76.127</v>
      </c>
    </row>
    <row r="19197" customFormat="false" ht="12.8" hidden="false" customHeight="false" outlineLevel="0" collapsed="false">
      <c r="A19197" s="0" t="n">
        <v>1.50592652361247E+018</v>
      </c>
      <c r="B19197" s="0" t="n">
        <v>19196</v>
      </c>
      <c r="C19197" s="0" t="n">
        <v>1.50592652361201E+018</v>
      </c>
      <c r="D19197" s="0" t="n">
        <v>31.4735202583</v>
      </c>
      <c r="E19197" s="0" t="n">
        <v>-83.5306966017</v>
      </c>
      <c r="F19197" s="0" t="n">
        <v>76.088</v>
      </c>
    </row>
    <row r="19198" customFormat="false" ht="12.8" hidden="false" customHeight="false" outlineLevel="0" collapsed="false">
      <c r="A19198" s="0" t="n">
        <v>1.50592652381712E+018</v>
      </c>
      <c r="B19198" s="0" t="n">
        <v>19197</v>
      </c>
      <c r="C19198" s="0" t="n">
        <v>1.50592652381645E+018</v>
      </c>
      <c r="D19198" s="0" t="n">
        <v>31.473521015</v>
      </c>
      <c r="E19198" s="0" t="n">
        <v>-83.5306944583</v>
      </c>
      <c r="F19198" s="0" t="n">
        <v>76.084</v>
      </c>
    </row>
    <row r="19199" customFormat="false" ht="12.8" hidden="false" customHeight="false" outlineLevel="0" collapsed="false">
      <c r="A19199" s="0" t="n">
        <v>1.50592652401946E+018</v>
      </c>
      <c r="B19199" s="0" t="n">
        <v>19198</v>
      </c>
      <c r="C19199" s="0" t="n">
        <v>1.50592652401888E+018</v>
      </c>
      <c r="D19199" s="0" t="n">
        <v>31.4735219083</v>
      </c>
      <c r="E19199" s="0" t="n">
        <v>-83.5306926233</v>
      </c>
      <c r="F19199" s="0" t="n">
        <v>76.044</v>
      </c>
    </row>
    <row r="19200" customFormat="false" ht="12.8" hidden="false" customHeight="false" outlineLevel="0" collapsed="false">
      <c r="A19200" s="0" t="n">
        <v>1.50592652422241E+018</v>
      </c>
      <c r="B19200" s="0" t="n">
        <v>19199</v>
      </c>
      <c r="C19200" s="0" t="n">
        <v>1.50592652421297E+018</v>
      </c>
      <c r="D19200" s="0" t="n">
        <v>31.473523055</v>
      </c>
      <c r="E19200" s="0" t="n">
        <v>-83.5306907283</v>
      </c>
      <c r="F19200" s="0" t="n">
        <v>76.072</v>
      </c>
    </row>
    <row r="19201" customFormat="false" ht="12.8" hidden="false" customHeight="false" outlineLevel="0" collapsed="false">
      <c r="A19201" s="0" t="n">
        <v>1.50592652441073E+018</v>
      </c>
      <c r="B19201" s="0" t="n">
        <v>19200</v>
      </c>
      <c r="C19201" s="0" t="n">
        <v>1.50592652441011E+018</v>
      </c>
      <c r="D19201" s="0" t="n">
        <v>31.4735240267</v>
      </c>
      <c r="E19201" s="0" t="n">
        <v>-83.53068856</v>
      </c>
      <c r="F19201" s="0" t="n">
        <v>76.061</v>
      </c>
    </row>
    <row r="19202" customFormat="false" ht="12.8" hidden="false" customHeight="false" outlineLevel="0" collapsed="false">
      <c r="A19202" s="0" t="n">
        <v>1.50592652462693E+018</v>
      </c>
      <c r="B19202" s="0" t="n">
        <v>19201</v>
      </c>
      <c r="C19202" s="0" t="n">
        <v>1.50592652462645E+018</v>
      </c>
      <c r="D19202" s="0" t="n">
        <v>31.4735250917</v>
      </c>
      <c r="E19202" s="0" t="n">
        <v>-83.5306865617</v>
      </c>
      <c r="F19202" s="0" t="n">
        <v>76.07</v>
      </c>
    </row>
    <row r="19203" customFormat="false" ht="12.8" hidden="false" customHeight="false" outlineLevel="0" collapsed="false">
      <c r="A19203" s="0" t="n">
        <v>1.50592652489515E+018</v>
      </c>
      <c r="B19203" s="0" t="n">
        <v>19202</v>
      </c>
      <c r="C19203" s="0" t="n">
        <v>1.50592652489438E+018</v>
      </c>
      <c r="D19203" s="0" t="n">
        <v>31.473525875</v>
      </c>
      <c r="E19203" s="0" t="n">
        <v>-83.5306842633</v>
      </c>
      <c r="F19203" s="0" t="n">
        <v>76.072</v>
      </c>
    </row>
    <row r="19204" customFormat="false" ht="12.8" hidden="false" customHeight="false" outlineLevel="0" collapsed="false">
      <c r="A19204" s="0" t="n">
        <v>1.50592652504981E+018</v>
      </c>
      <c r="B19204" s="0" t="n">
        <v>19203</v>
      </c>
      <c r="C19204" s="0" t="n">
        <v>1.50592652504911E+018</v>
      </c>
      <c r="D19204" s="0" t="n">
        <v>31.4735268817</v>
      </c>
      <c r="E19204" s="0" t="n">
        <v>-83.53068233</v>
      </c>
      <c r="F19204" s="0" t="n">
        <v>76.053</v>
      </c>
    </row>
    <row r="19205" customFormat="false" ht="12.8" hidden="false" customHeight="false" outlineLevel="0" collapsed="false">
      <c r="A19205" s="0" t="n">
        <v>1.50592652520931E+018</v>
      </c>
      <c r="B19205" s="0" t="n">
        <v>19204</v>
      </c>
      <c r="C19205" s="0" t="n">
        <v>1.50592652520868E+018</v>
      </c>
      <c r="D19205" s="0" t="n">
        <v>31.4735276467</v>
      </c>
      <c r="E19205" s="0" t="n">
        <v>-83.5306802417</v>
      </c>
      <c r="F19205" s="0" t="n">
        <v>76.068</v>
      </c>
    </row>
    <row r="19206" customFormat="false" ht="12.8" hidden="false" customHeight="false" outlineLevel="0" collapsed="false">
      <c r="A19206" s="0" t="n">
        <v>1.50592652541197E+018</v>
      </c>
      <c r="B19206" s="0" t="n">
        <v>19205</v>
      </c>
      <c r="C19206" s="0" t="n">
        <v>1.50592652541133E+018</v>
      </c>
      <c r="D19206" s="0" t="n">
        <v>31.473528545</v>
      </c>
      <c r="E19206" s="0" t="n">
        <v>-83.5306781867</v>
      </c>
      <c r="F19206" s="0" t="n">
        <v>76.047</v>
      </c>
    </row>
    <row r="19207" customFormat="false" ht="12.8" hidden="false" customHeight="false" outlineLevel="0" collapsed="false">
      <c r="A19207" s="0" t="n">
        <v>1.5059265256153E+018</v>
      </c>
      <c r="B19207" s="0" t="n">
        <v>19206</v>
      </c>
      <c r="C19207" s="0" t="n">
        <v>1.50592652561476E+018</v>
      </c>
      <c r="D19207" s="0" t="n">
        <v>31.4735290783</v>
      </c>
      <c r="E19207" s="0" t="n">
        <v>-83.5306757967</v>
      </c>
      <c r="F19207" s="0" t="n">
        <v>76.045</v>
      </c>
    </row>
    <row r="19208" customFormat="false" ht="12.8" hidden="false" customHeight="false" outlineLevel="0" collapsed="false">
      <c r="A19208" s="0" t="n">
        <v>1.50592652581288E+018</v>
      </c>
      <c r="B19208" s="0" t="n">
        <v>19207</v>
      </c>
      <c r="C19208" s="0" t="n">
        <v>1.50592652581217E+018</v>
      </c>
      <c r="D19208" s="0" t="n">
        <v>31.4735293567</v>
      </c>
      <c r="E19208" s="0" t="n">
        <v>-83.5306735483</v>
      </c>
      <c r="F19208" s="0" t="n">
        <v>76.039</v>
      </c>
    </row>
    <row r="19209" customFormat="false" ht="12.8" hidden="false" customHeight="false" outlineLevel="0" collapsed="false">
      <c r="A19209" s="0" t="n">
        <v>1.50592652601733E+018</v>
      </c>
      <c r="B19209" s="0" t="n">
        <v>19208</v>
      </c>
      <c r="C19209" s="0" t="n">
        <v>1.50592652601662E+018</v>
      </c>
      <c r="D19209" s="0" t="n">
        <v>31.47353008</v>
      </c>
      <c r="E19209" s="0" t="n">
        <v>-83.5306716417</v>
      </c>
      <c r="F19209" s="0" t="n">
        <v>76.018</v>
      </c>
    </row>
    <row r="19210" customFormat="false" ht="12.8" hidden="false" customHeight="false" outlineLevel="0" collapsed="false">
      <c r="A19210" s="0" t="n">
        <v>1.50592652621676E+018</v>
      </c>
      <c r="B19210" s="0" t="n">
        <v>19209</v>
      </c>
      <c r="C19210" s="0" t="n">
        <v>1.50592652621625E+018</v>
      </c>
      <c r="D19210" s="0" t="n">
        <v>31.4735307167</v>
      </c>
      <c r="E19210" s="0" t="n">
        <v>-83.5306696933</v>
      </c>
      <c r="F19210" s="0" t="n">
        <v>76.012</v>
      </c>
    </row>
    <row r="19211" customFormat="false" ht="12.8" hidden="false" customHeight="false" outlineLevel="0" collapsed="false">
      <c r="A19211" s="0" t="n">
        <v>1.50592652640735E+018</v>
      </c>
      <c r="B19211" s="0" t="n">
        <v>19210</v>
      </c>
      <c r="C19211" s="0" t="n">
        <v>1.50592652640673E+018</v>
      </c>
      <c r="D19211" s="0" t="n">
        <v>31.47353159</v>
      </c>
      <c r="E19211" s="0" t="n">
        <v>-83.5306678417</v>
      </c>
      <c r="F19211" s="0" t="n">
        <v>76.049</v>
      </c>
    </row>
    <row r="19212" customFormat="false" ht="12.8" hidden="false" customHeight="false" outlineLevel="0" collapsed="false">
      <c r="A19212" s="0" t="n">
        <v>1.50592652661132E+018</v>
      </c>
      <c r="B19212" s="0" t="n">
        <v>19211</v>
      </c>
      <c r="C19212" s="0" t="n">
        <v>1.50592652661085E+018</v>
      </c>
      <c r="D19212" s="0" t="n">
        <v>31.473532285</v>
      </c>
      <c r="E19212" s="0" t="n">
        <v>-83.5306658267</v>
      </c>
      <c r="F19212" s="0" t="n">
        <v>76.068</v>
      </c>
    </row>
    <row r="19213" customFormat="false" ht="12.8" hidden="false" customHeight="false" outlineLevel="0" collapsed="false">
      <c r="A19213" s="0" t="n">
        <v>1.50592652681461E+018</v>
      </c>
      <c r="B19213" s="0" t="n">
        <v>19212</v>
      </c>
      <c r="C19213" s="0" t="n">
        <v>1.50592652681392E+018</v>
      </c>
      <c r="D19213" s="0" t="n">
        <v>31.4735332117</v>
      </c>
      <c r="E19213" s="0" t="n">
        <v>-83.5306637767</v>
      </c>
      <c r="F19213" s="0" t="n">
        <v>76.06</v>
      </c>
    </row>
    <row r="19214" customFormat="false" ht="12.8" hidden="false" customHeight="false" outlineLevel="0" collapsed="false">
      <c r="A19214" s="0" t="n">
        <v>1.50592652701304E+018</v>
      </c>
      <c r="B19214" s="0" t="n">
        <v>19213</v>
      </c>
      <c r="C19214" s="0" t="n">
        <v>1.50592652701197E+018</v>
      </c>
      <c r="D19214" s="0" t="n">
        <v>31.4735342683</v>
      </c>
      <c r="E19214" s="0" t="n">
        <v>-83.530661765</v>
      </c>
      <c r="F19214" s="0" t="n">
        <v>76.074</v>
      </c>
    </row>
    <row r="19215" customFormat="false" ht="12.8" hidden="false" customHeight="false" outlineLevel="0" collapsed="false">
      <c r="A19215" s="0" t="n">
        <v>1.50592652728373E+018</v>
      </c>
      <c r="B19215" s="0" t="n">
        <v>19214</v>
      </c>
      <c r="C19215" s="0" t="n">
        <v>1.50592652728326E+018</v>
      </c>
      <c r="D19215" s="0" t="n">
        <v>31.4735348983</v>
      </c>
      <c r="E19215" s="0" t="n">
        <v>-83.530659985</v>
      </c>
      <c r="F19215" s="0" t="n">
        <v>76.064</v>
      </c>
    </row>
    <row r="19216" customFormat="false" ht="12.8" hidden="false" customHeight="false" outlineLevel="0" collapsed="false">
      <c r="A19216" s="0" t="n">
        <v>1.50592652740809E+018</v>
      </c>
      <c r="B19216" s="0" t="n">
        <v>19215</v>
      </c>
      <c r="C19216" s="0" t="n">
        <v>1.50592652740736E+018</v>
      </c>
      <c r="D19216" s="0" t="n">
        <v>31.4735358317</v>
      </c>
      <c r="E19216" s="0" t="n">
        <v>-83.5306582383</v>
      </c>
      <c r="F19216" s="0" t="n">
        <v>76.054</v>
      </c>
    </row>
    <row r="19217" customFormat="false" ht="12.8" hidden="false" customHeight="false" outlineLevel="0" collapsed="false">
      <c r="A19217" s="0" t="n">
        <v>1.50592652761292E+018</v>
      </c>
      <c r="B19217" s="0" t="n">
        <v>19216</v>
      </c>
      <c r="C19217" s="0" t="n">
        <v>1.50592652761244E+018</v>
      </c>
      <c r="D19217" s="0" t="n">
        <v>31.4735367817</v>
      </c>
      <c r="E19217" s="0" t="n">
        <v>-83.530656315</v>
      </c>
      <c r="F19217" s="0" t="n">
        <v>76.082</v>
      </c>
    </row>
    <row r="19218" customFormat="false" ht="12.8" hidden="false" customHeight="false" outlineLevel="0" collapsed="false">
      <c r="A19218" s="0" t="n">
        <v>1.50592652781682E+018</v>
      </c>
      <c r="B19218" s="0" t="n">
        <v>19217</v>
      </c>
      <c r="C19218" s="0" t="n">
        <v>1.50592652781619E+018</v>
      </c>
      <c r="D19218" s="0" t="n">
        <v>31.4735374683</v>
      </c>
      <c r="E19218" s="0" t="n">
        <v>-83.5306545633</v>
      </c>
      <c r="F19218" s="0" t="n">
        <v>76.09</v>
      </c>
    </row>
    <row r="19219" customFormat="false" ht="12.8" hidden="false" customHeight="false" outlineLevel="0" collapsed="false">
      <c r="A19219" s="0" t="n">
        <v>1.50592652801311E+018</v>
      </c>
      <c r="B19219" s="0" t="n">
        <v>19218</v>
      </c>
      <c r="C19219" s="0" t="n">
        <v>1.50592652801275E+018</v>
      </c>
      <c r="D19219" s="0" t="n">
        <v>31.4735383483</v>
      </c>
      <c r="E19219" s="0" t="n">
        <v>-83.53065275</v>
      </c>
      <c r="F19219" s="0" t="n">
        <v>76.059</v>
      </c>
    </row>
    <row r="19220" customFormat="false" ht="12.8" hidden="false" customHeight="false" outlineLevel="0" collapsed="false">
      <c r="A19220" s="0" t="n">
        <v>1.50592652821567E+018</v>
      </c>
      <c r="B19220" s="0" t="n">
        <v>19219</v>
      </c>
      <c r="C19220" s="0" t="n">
        <v>1.50592652821496E+018</v>
      </c>
      <c r="D19220" s="0" t="n">
        <v>31.4735393983</v>
      </c>
      <c r="E19220" s="0" t="n">
        <v>-83.5306510667</v>
      </c>
      <c r="F19220" s="0" t="n">
        <v>76.029</v>
      </c>
    </row>
    <row r="19221" customFormat="false" ht="12.8" hidden="false" customHeight="false" outlineLevel="0" collapsed="false">
      <c r="A19221" s="0" t="n">
        <v>1.50592652841404E+018</v>
      </c>
      <c r="B19221" s="0" t="n">
        <v>19220</v>
      </c>
      <c r="C19221" s="0" t="n">
        <v>1.50592652841331E+018</v>
      </c>
      <c r="D19221" s="0" t="n">
        <v>31.473540505</v>
      </c>
      <c r="E19221" s="0" t="n">
        <v>-83.5306491867</v>
      </c>
      <c r="F19221" s="0" t="n">
        <v>76.062</v>
      </c>
    </row>
    <row r="19222" customFormat="false" ht="12.8" hidden="false" customHeight="false" outlineLevel="0" collapsed="false">
      <c r="A19222" s="0" t="n">
        <v>1.5059265286175E+018</v>
      </c>
      <c r="B19222" s="0" t="n">
        <v>19221</v>
      </c>
      <c r="C19222" s="0" t="n">
        <v>1.50592652861719E+018</v>
      </c>
      <c r="D19222" s="0" t="n">
        <v>31.4735414717</v>
      </c>
      <c r="E19222" s="0" t="n">
        <v>-83.530647335</v>
      </c>
      <c r="F19222" s="0" t="n">
        <v>76.073</v>
      </c>
    </row>
    <row r="19223" customFormat="false" ht="12.8" hidden="false" customHeight="false" outlineLevel="0" collapsed="false">
      <c r="A19223" s="0" t="n">
        <v>1.50592652881534E+018</v>
      </c>
      <c r="B19223" s="0" t="n">
        <v>19222</v>
      </c>
      <c r="C19223" s="0" t="n">
        <v>1.50592652881483E+018</v>
      </c>
      <c r="D19223" s="0" t="n">
        <v>31.4735426633</v>
      </c>
      <c r="E19223" s="0" t="n">
        <v>-83.5306456833</v>
      </c>
      <c r="F19223" s="0" t="n">
        <v>76.05</v>
      </c>
    </row>
    <row r="19224" customFormat="false" ht="12.8" hidden="false" customHeight="false" outlineLevel="0" collapsed="false">
      <c r="A19224" s="0" t="n">
        <v>1.50592652900962E+018</v>
      </c>
      <c r="B19224" s="0" t="n">
        <v>19223</v>
      </c>
      <c r="C19224" s="0" t="n">
        <v>1.50592652900912E+018</v>
      </c>
      <c r="D19224" s="0" t="n">
        <v>31.4735441267</v>
      </c>
      <c r="E19224" s="0" t="n">
        <v>-83.53064422</v>
      </c>
      <c r="F19224" s="0" t="n">
        <v>76.045</v>
      </c>
    </row>
    <row r="19225" customFormat="false" ht="12.8" hidden="false" customHeight="false" outlineLevel="0" collapsed="false">
      <c r="A19225" s="0" t="n">
        <v>1.50592652922582E+018</v>
      </c>
      <c r="B19225" s="0" t="n">
        <v>19224</v>
      </c>
      <c r="C19225" s="0" t="n">
        <v>1.50592652922479E+018</v>
      </c>
      <c r="D19225" s="0" t="n">
        <v>31.4735452517</v>
      </c>
      <c r="E19225" s="0" t="n">
        <v>-83.5306426333</v>
      </c>
      <c r="F19225" s="0" t="n">
        <v>76.09</v>
      </c>
    </row>
    <row r="19226" customFormat="false" ht="12.8" hidden="false" customHeight="false" outlineLevel="0" collapsed="false">
      <c r="A19226" s="0" t="n">
        <v>1.50592652940936E+018</v>
      </c>
      <c r="B19226" s="0" t="n">
        <v>19225</v>
      </c>
      <c r="C19226" s="0" t="n">
        <v>1.50592652940874E+018</v>
      </c>
      <c r="D19226" s="0" t="n">
        <v>31.47354616</v>
      </c>
      <c r="E19226" s="0" t="n">
        <v>-83.5306408067</v>
      </c>
      <c r="F19226" s="0" t="n">
        <v>76.09</v>
      </c>
    </row>
    <row r="19227" customFormat="false" ht="12.8" hidden="false" customHeight="false" outlineLevel="0" collapsed="false">
      <c r="A19227" s="0" t="n">
        <v>1.50592652960898E+018</v>
      </c>
      <c r="B19227" s="0" t="n">
        <v>19226</v>
      </c>
      <c r="C19227" s="0" t="n">
        <v>1.50592652960859E+018</v>
      </c>
      <c r="D19227" s="0" t="n">
        <v>31.47354721</v>
      </c>
      <c r="E19227" s="0" t="n">
        <v>-83.5306388633</v>
      </c>
      <c r="F19227" s="0" t="n">
        <v>76.126</v>
      </c>
    </row>
    <row r="19228" customFormat="false" ht="12.8" hidden="false" customHeight="false" outlineLevel="0" collapsed="false">
      <c r="A19228" s="0" t="n">
        <v>1.50592652982425E+018</v>
      </c>
      <c r="B19228" s="0" t="n">
        <v>19227</v>
      </c>
      <c r="C19228" s="0" t="n">
        <v>1.50592652982367E+018</v>
      </c>
      <c r="D19228" s="0" t="n">
        <v>31.4735484167</v>
      </c>
      <c r="E19228" s="0" t="n">
        <v>-83.5306371167</v>
      </c>
      <c r="F19228" s="0" t="n">
        <v>76.105</v>
      </c>
    </row>
    <row r="19229" customFormat="false" ht="12.8" hidden="false" customHeight="false" outlineLevel="0" collapsed="false">
      <c r="A19229" s="0" t="n">
        <v>1.50592653001921E+018</v>
      </c>
      <c r="B19229" s="0" t="n">
        <v>19228</v>
      </c>
      <c r="C19229" s="0" t="n">
        <v>1.50592653001875E+018</v>
      </c>
      <c r="D19229" s="0" t="n">
        <v>31.47354972</v>
      </c>
      <c r="E19229" s="0" t="n">
        <v>-83.530635755</v>
      </c>
      <c r="F19229" s="0" t="n">
        <v>76.066</v>
      </c>
    </row>
    <row r="19230" customFormat="false" ht="12.8" hidden="false" customHeight="false" outlineLevel="0" collapsed="false">
      <c r="A19230" s="0" t="n">
        <v>1.50592653021763E+018</v>
      </c>
      <c r="B19230" s="0" t="n">
        <v>19229</v>
      </c>
      <c r="C19230" s="0" t="n">
        <v>1.50592653021727E+018</v>
      </c>
      <c r="D19230" s="0" t="n">
        <v>31.473551325</v>
      </c>
      <c r="E19230" s="0" t="n">
        <v>-83.5306342667</v>
      </c>
      <c r="F19230" s="0" t="n">
        <v>76.017</v>
      </c>
    </row>
    <row r="19231" customFormat="false" ht="12.8" hidden="false" customHeight="false" outlineLevel="0" collapsed="false">
      <c r="A19231" s="0" t="n">
        <v>1.50592653041265E+018</v>
      </c>
      <c r="B19231" s="0" t="n">
        <v>19230</v>
      </c>
      <c r="C19231" s="0" t="n">
        <v>1.50592653041127E+018</v>
      </c>
      <c r="D19231" s="0" t="n">
        <v>31.4735523517</v>
      </c>
      <c r="E19231" s="0" t="n">
        <v>-83.53063241</v>
      </c>
      <c r="F19231" s="0" t="n">
        <v>76.04</v>
      </c>
    </row>
    <row r="19232" customFormat="false" ht="12.8" hidden="false" customHeight="false" outlineLevel="0" collapsed="false">
      <c r="A19232" s="0" t="n">
        <v>1.50592653061266E+018</v>
      </c>
      <c r="B19232" s="0" t="n">
        <v>19231</v>
      </c>
      <c r="C19232" s="0" t="n">
        <v>1.50592653061222E+018</v>
      </c>
      <c r="D19232" s="0" t="n">
        <v>31.473553535</v>
      </c>
      <c r="E19232" s="0" t="n">
        <v>-83.5306306067</v>
      </c>
      <c r="F19232" s="0" t="n">
        <v>76.035</v>
      </c>
    </row>
    <row r="19233" customFormat="false" ht="12.8" hidden="false" customHeight="false" outlineLevel="0" collapsed="false">
      <c r="A19233" s="0" t="n">
        <v>1.50592653081537E+018</v>
      </c>
      <c r="B19233" s="0" t="n">
        <v>19232</v>
      </c>
      <c r="C19233" s="0" t="n">
        <v>1.50592653081443E+018</v>
      </c>
      <c r="D19233" s="0" t="n">
        <v>31.4735548633</v>
      </c>
      <c r="E19233" s="0" t="n">
        <v>-83.5306290117</v>
      </c>
      <c r="F19233" s="0" t="n">
        <v>76.046</v>
      </c>
    </row>
    <row r="19234" customFormat="false" ht="12.8" hidden="false" customHeight="false" outlineLevel="0" collapsed="false">
      <c r="A19234" s="0" t="n">
        <v>1.50592653102256E+018</v>
      </c>
      <c r="B19234" s="0" t="n">
        <v>19233</v>
      </c>
      <c r="C19234" s="0" t="n">
        <v>1.50592653102183E+018</v>
      </c>
      <c r="D19234" s="0" t="n">
        <v>31.4735558683</v>
      </c>
      <c r="E19234" s="0" t="n">
        <v>-83.5306271467</v>
      </c>
      <c r="F19234" s="0" t="n">
        <v>76.063</v>
      </c>
    </row>
    <row r="19235" customFormat="false" ht="12.8" hidden="false" customHeight="false" outlineLevel="0" collapsed="false">
      <c r="A19235" s="0" t="n">
        <v>1.5059265312152E+018</v>
      </c>
      <c r="B19235" s="0" t="n">
        <v>19234</v>
      </c>
      <c r="C19235" s="0" t="n">
        <v>1.50592653121424E+018</v>
      </c>
      <c r="D19235" s="0" t="n">
        <v>31.473556805</v>
      </c>
      <c r="E19235" s="0" t="n">
        <v>-83.5306251383</v>
      </c>
      <c r="F19235" s="0" t="n">
        <v>76.08</v>
      </c>
    </row>
    <row r="19236" customFormat="false" ht="12.8" hidden="false" customHeight="false" outlineLevel="0" collapsed="false">
      <c r="A19236" s="0" t="n">
        <v>1.50592653141484E+018</v>
      </c>
      <c r="B19236" s="0" t="n">
        <v>19235</v>
      </c>
      <c r="C19236" s="0" t="n">
        <v>1.50592653141429E+018</v>
      </c>
      <c r="D19236" s="0" t="n">
        <v>31.4735576067</v>
      </c>
      <c r="E19236" s="0" t="n">
        <v>-83.530623245</v>
      </c>
      <c r="F19236" s="0" t="n">
        <v>76.082</v>
      </c>
    </row>
    <row r="19237" customFormat="false" ht="12.8" hidden="false" customHeight="false" outlineLevel="0" collapsed="false">
      <c r="A19237" s="0" t="n">
        <v>1.50592653162343E+018</v>
      </c>
      <c r="B19237" s="0" t="n">
        <v>19236</v>
      </c>
      <c r="C19237" s="0" t="n">
        <v>1.50592653162297E+018</v>
      </c>
      <c r="D19237" s="0" t="n">
        <v>31.473558465</v>
      </c>
      <c r="E19237" s="0" t="n">
        <v>-83.5306212667</v>
      </c>
      <c r="F19237" s="0" t="n">
        <v>76.046</v>
      </c>
    </row>
    <row r="19238" customFormat="false" ht="12.8" hidden="false" customHeight="false" outlineLevel="0" collapsed="false">
      <c r="A19238" s="0" t="n">
        <v>1.50592653183293E+018</v>
      </c>
      <c r="B19238" s="0" t="n">
        <v>19237</v>
      </c>
      <c r="C19238" s="0" t="n">
        <v>1.50592653183233E+018</v>
      </c>
      <c r="D19238" s="0" t="n">
        <v>31.47355929</v>
      </c>
      <c r="E19238" s="0" t="n">
        <v>-83.5306192767</v>
      </c>
      <c r="F19238" s="0" t="n">
        <v>76.044</v>
      </c>
    </row>
    <row r="19239" customFormat="false" ht="12.8" hidden="false" customHeight="false" outlineLevel="0" collapsed="false">
      <c r="A19239" s="0" t="n">
        <v>1.50592653201239E+018</v>
      </c>
      <c r="B19239" s="0" t="n">
        <v>19238</v>
      </c>
      <c r="C19239" s="0" t="n">
        <v>1.505926532012E+018</v>
      </c>
      <c r="D19239" s="0" t="n">
        <v>31.4735600217</v>
      </c>
      <c r="E19239" s="0" t="n">
        <v>-83.5306172617</v>
      </c>
      <c r="F19239" s="0" t="n">
        <v>76.056</v>
      </c>
    </row>
    <row r="19240" customFormat="false" ht="12.8" hidden="false" customHeight="false" outlineLevel="0" collapsed="false">
      <c r="A19240" s="0" t="n">
        <v>1.50592653221445E+018</v>
      </c>
      <c r="B19240" s="0" t="n">
        <v>19239</v>
      </c>
      <c r="C19240" s="0" t="n">
        <v>1.50592653221372E+018</v>
      </c>
      <c r="D19240" s="0" t="n">
        <v>31.4735609267</v>
      </c>
      <c r="E19240" s="0" t="n">
        <v>-83.5306152967</v>
      </c>
      <c r="F19240" s="0" t="n">
        <v>76.076</v>
      </c>
    </row>
    <row r="19241" customFormat="false" ht="12.8" hidden="false" customHeight="false" outlineLevel="0" collapsed="false">
      <c r="A19241" s="0" t="n">
        <v>1.50592653241699E+018</v>
      </c>
      <c r="B19241" s="0" t="n">
        <v>19240</v>
      </c>
      <c r="C19241" s="0" t="n">
        <v>1.5059265324164E+018</v>
      </c>
      <c r="D19241" s="0" t="n">
        <v>31.4735618833</v>
      </c>
      <c r="E19241" s="0" t="n">
        <v>-83.5306134117</v>
      </c>
      <c r="F19241" s="0" t="n">
        <v>76.106</v>
      </c>
    </row>
    <row r="19242" customFormat="false" ht="12.8" hidden="false" customHeight="false" outlineLevel="0" collapsed="false">
      <c r="A19242" s="0" t="n">
        <v>1.50592653261877E+018</v>
      </c>
      <c r="B19242" s="0" t="n">
        <v>19241</v>
      </c>
      <c r="C19242" s="0" t="n">
        <v>1.50592653261783E+018</v>
      </c>
      <c r="D19242" s="0" t="n">
        <v>31.4735627983</v>
      </c>
      <c r="E19242" s="0" t="n">
        <v>-83.5306115133</v>
      </c>
      <c r="F19242" s="0" t="n">
        <v>76.075</v>
      </c>
    </row>
    <row r="19243" customFormat="false" ht="12.8" hidden="false" customHeight="false" outlineLevel="0" collapsed="false">
      <c r="A19243" s="0" t="n">
        <v>1.50592653281219E+018</v>
      </c>
      <c r="B19243" s="0" t="n">
        <v>19242</v>
      </c>
      <c r="C19243" s="0" t="n">
        <v>1.5059265328089E+018</v>
      </c>
      <c r="D19243" s="0" t="n">
        <v>31.47356337</v>
      </c>
      <c r="E19243" s="0" t="n">
        <v>-83.53060946</v>
      </c>
      <c r="F19243" s="0" t="n">
        <v>76.068</v>
      </c>
    </row>
    <row r="19244" customFormat="false" ht="12.8" hidden="false" customHeight="false" outlineLevel="0" collapsed="false">
      <c r="A19244" s="0" t="n">
        <v>1.50592653301282E+018</v>
      </c>
      <c r="B19244" s="0" t="n">
        <v>19243</v>
      </c>
      <c r="C19244" s="0" t="n">
        <v>1.50592653301144E+018</v>
      </c>
      <c r="D19244" s="0" t="n">
        <v>31.47356401</v>
      </c>
      <c r="E19244" s="0" t="n">
        <v>-83.5306076267</v>
      </c>
      <c r="F19244" s="0" t="n">
        <v>76.102</v>
      </c>
    </row>
    <row r="19245" customFormat="false" ht="12.8" hidden="false" customHeight="false" outlineLevel="0" collapsed="false">
      <c r="A19245" s="0" t="n">
        <v>1.50592653327366E+018</v>
      </c>
      <c r="B19245" s="0" t="n">
        <v>19244</v>
      </c>
      <c r="C19245" s="0" t="n">
        <v>1.50592653327311E+018</v>
      </c>
      <c r="D19245" s="0" t="n">
        <v>31.4735647083</v>
      </c>
      <c r="E19245" s="0" t="n">
        <v>-83.530605715</v>
      </c>
      <c r="F19245" s="0" t="n">
        <v>76.132</v>
      </c>
    </row>
    <row r="19246" customFormat="false" ht="12.8" hidden="false" customHeight="false" outlineLevel="0" collapsed="false">
      <c r="A19246" s="0" t="n">
        <v>1.50592653341405E+018</v>
      </c>
      <c r="B19246" s="0" t="n">
        <v>19245</v>
      </c>
      <c r="C19246" s="0" t="n">
        <v>1.50592653341345E+018</v>
      </c>
      <c r="D19246" s="0" t="n">
        <v>31.4735653417</v>
      </c>
      <c r="E19246" s="0" t="n">
        <v>-83.5306038967</v>
      </c>
      <c r="F19246" s="0" t="n">
        <v>76.106</v>
      </c>
    </row>
    <row r="19247" customFormat="false" ht="12.8" hidden="false" customHeight="false" outlineLevel="0" collapsed="false">
      <c r="A19247" s="0" t="n">
        <v>1.50592653361137E+018</v>
      </c>
      <c r="B19247" s="0" t="n">
        <v>19246</v>
      </c>
      <c r="C19247" s="0" t="n">
        <v>1.50592653361083E+018</v>
      </c>
      <c r="D19247" s="0" t="n">
        <v>31.4735657917</v>
      </c>
      <c r="E19247" s="0" t="n">
        <v>-83.5306020817</v>
      </c>
      <c r="F19247" s="0" t="n">
        <v>76.103</v>
      </c>
    </row>
    <row r="19248" customFormat="false" ht="12.8" hidden="false" customHeight="false" outlineLevel="0" collapsed="false">
      <c r="A19248" s="0" t="n">
        <v>1.505926533816E+018</v>
      </c>
      <c r="B19248" s="0" t="n">
        <v>19247</v>
      </c>
      <c r="C19248" s="0" t="n">
        <v>1.50592653381549E+018</v>
      </c>
      <c r="D19248" s="0" t="n">
        <v>31.4735663183</v>
      </c>
      <c r="E19248" s="0" t="n">
        <v>-83.530599965</v>
      </c>
      <c r="F19248" s="0" t="n">
        <v>76.14</v>
      </c>
    </row>
    <row r="19249" customFormat="false" ht="12.8" hidden="false" customHeight="false" outlineLevel="0" collapsed="false">
      <c r="A19249" s="0" t="n">
        <v>1.50592653402703E+018</v>
      </c>
      <c r="B19249" s="0" t="n">
        <v>19248</v>
      </c>
      <c r="C19249" s="0" t="n">
        <v>1.50592653402641E+018</v>
      </c>
      <c r="D19249" s="0" t="n">
        <v>31.4735665767</v>
      </c>
      <c r="E19249" s="0" t="n">
        <v>-83.5305980283</v>
      </c>
      <c r="F19249" s="0" t="n">
        <v>76.11</v>
      </c>
    </row>
    <row r="19250" customFormat="false" ht="12.8" hidden="false" customHeight="false" outlineLevel="0" collapsed="false">
      <c r="A19250" s="0" t="n">
        <v>1.50592653420686E+018</v>
      </c>
      <c r="B19250" s="0" t="n">
        <v>19249</v>
      </c>
      <c r="C19250" s="0" t="n">
        <v>1.50592653420631E+018</v>
      </c>
      <c r="D19250" s="0" t="n">
        <v>31.4735669117</v>
      </c>
      <c r="E19250" s="0" t="n">
        <v>-83.5305960417</v>
      </c>
      <c r="F19250" s="0" t="n">
        <v>76.087</v>
      </c>
    </row>
    <row r="19251" customFormat="false" ht="12.8" hidden="false" customHeight="false" outlineLevel="0" collapsed="false">
      <c r="A19251" s="0" t="n">
        <v>1.50592653440552E+018</v>
      </c>
      <c r="B19251" s="0" t="n">
        <v>19250</v>
      </c>
      <c r="C19251" s="0" t="n">
        <v>1.50592653440425E+018</v>
      </c>
      <c r="D19251" s="0" t="n">
        <v>31.4735675483</v>
      </c>
      <c r="E19251" s="0" t="n">
        <v>-83.5305942233</v>
      </c>
      <c r="F19251" s="0" t="n">
        <v>76.076</v>
      </c>
    </row>
    <row r="19252" customFormat="false" ht="12.8" hidden="false" customHeight="false" outlineLevel="0" collapsed="false">
      <c r="A19252" s="0" t="n">
        <v>1.50592653460896E+018</v>
      </c>
      <c r="B19252" s="0" t="n">
        <v>19251</v>
      </c>
      <c r="C19252" s="0" t="n">
        <v>1.5059265346075E+018</v>
      </c>
      <c r="D19252" s="0" t="n">
        <v>31.4735681267</v>
      </c>
      <c r="E19252" s="0" t="n">
        <v>-83.5305921983</v>
      </c>
      <c r="F19252" s="0" t="n">
        <v>76.101</v>
      </c>
    </row>
    <row r="19253" customFormat="false" ht="12.8" hidden="false" customHeight="false" outlineLevel="0" collapsed="false">
      <c r="A19253" s="0" t="n">
        <v>1.505926534832E+018</v>
      </c>
      <c r="B19253" s="0" t="n">
        <v>19252</v>
      </c>
      <c r="C19253" s="0" t="n">
        <v>1.50592653483156E+018</v>
      </c>
      <c r="D19253" s="0" t="n">
        <v>31.473567935</v>
      </c>
      <c r="E19253" s="0" t="n">
        <v>-83.5305900633</v>
      </c>
      <c r="F19253" s="0" t="n">
        <v>76.131</v>
      </c>
    </row>
    <row r="19254" customFormat="false" ht="12.8" hidden="false" customHeight="false" outlineLevel="0" collapsed="false">
      <c r="A19254" s="0" t="n">
        <v>1.50592653502033E+018</v>
      </c>
      <c r="B19254" s="0" t="n">
        <v>19253</v>
      </c>
      <c r="C19254" s="0" t="n">
        <v>1.5059265350193E+018</v>
      </c>
      <c r="D19254" s="0" t="n">
        <v>31.473567795</v>
      </c>
      <c r="E19254" s="0" t="n">
        <v>-83.5305877833</v>
      </c>
      <c r="F19254" s="0" t="n">
        <v>76.138</v>
      </c>
    </row>
    <row r="19255" customFormat="false" ht="12.8" hidden="false" customHeight="false" outlineLevel="0" collapsed="false">
      <c r="A19255" s="0" t="n">
        <v>1.50592653520998E+018</v>
      </c>
      <c r="B19255" s="0" t="n">
        <v>19254</v>
      </c>
      <c r="C19255" s="0" t="n">
        <v>1.50592653520928E+018</v>
      </c>
      <c r="D19255" s="0" t="n">
        <v>31.4735676417</v>
      </c>
      <c r="E19255" s="0" t="n">
        <v>-83.5305853617</v>
      </c>
      <c r="F19255" s="0" t="n">
        <v>76.155</v>
      </c>
    </row>
    <row r="19256" customFormat="false" ht="12.8" hidden="false" customHeight="false" outlineLevel="0" collapsed="false">
      <c r="A19256" s="0" t="n">
        <v>1.50592653541338E+018</v>
      </c>
      <c r="B19256" s="0" t="n">
        <v>19255</v>
      </c>
      <c r="C19256" s="0" t="n">
        <v>1.50592653541164E+018</v>
      </c>
      <c r="D19256" s="0" t="n">
        <v>31.4735676017</v>
      </c>
      <c r="E19256" s="0" t="n">
        <v>-83.5305832167</v>
      </c>
      <c r="F19256" s="0" t="n">
        <v>76.159</v>
      </c>
    </row>
    <row r="19257" customFormat="false" ht="12.8" hidden="false" customHeight="false" outlineLevel="0" collapsed="false">
      <c r="A19257" s="0" t="n">
        <v>1.50592653561635E+018</v>
      </c>
      <c r="B19257" s="0" t="n">
        <v>19256</v>
      </c>
      <c r="C19257" s="0" t="n">
        <v>1.50592653561574E+018</v>
      </c>
      <c r="D19257" s="0" t="n">
        <v>31.47356733</v>
      </c>
      <c r="E19257" s="0" t="n">
        <v>-83.5305810133</v>
      </c>
      <c r="F19257" s="0" t="n">
        <v>76.193</v>
      </c>
    </row>
    <row r="19258" customFormat="false" ht="12.8" hidden="false" customHeight="false" outlineLevel="0" collapsed="false">
      <c r="A19258" s="0" t="n">
        <v>1.50592653581765E+018</v>
      </c>
      <c r="B19258" s="0" t="n">
        <v>19257</v>
      </c>
      <c r="C19258" s="0" t="n">
        <v>1.50592653581721E+018</v>
      </c>
      <c r="D19258" s="0" t="n">
        <v>31.4735672767</v>
      </c>
      <c r="E19258" s="0" t="n">
        <v>-83.5305789417</v>
      </c>
      <c r="F19258" s="0" t="n">
        <v>76.237</v>
      </c>
    </row>
    <row r="19259" customFormat="false" ht="12.8" hidden="false" customHeight="false" outlineLevel="0" collapsed="false">
      <c r="A19259" s="0" t="n">
        <v>1.50592653601692E+018</v>
      </c>
      <c r="B19259" s="0" t="n">
        <v>19258</v>
      </c>
      <c r="C19259" s="0" t="n">
        <v>1.50592653601656E+018</v>
      </c>
      <c r="D19259" s="0" t="n">
        <v>31.473566825</v>
      </c>
      <c r="E19259" s="0" t="n">
        <v>-83.5305768633</v>
      </c>
      <c r="F19259" s="0" t="n">
        <v>76.201</v>
      </c>
    </row>
    <row r="19260" customFormat="false" ht="12.8" hidden="false" customHeight="false" outlineLevel="0" collapsed="false">
      <c r="A19260" s="0" t="n">
        <v>1.50592653621311E+018</v>
      </c>
      <c r="B19260" s="0" t="n">
        <v>19259</v>
      </c>
      <c r="C19260" s="0" t="n">
        <v>1.50592653621249E+018</v>
      </c>
      <c r="D19260" s="0" t="n">
        <v>31.47356597</v>
      </c>
      <c r="E19260" s="0" t="n">
        <v>-83.5305745817</v>
      </c>
      <c r="F19260" s="0" t="n">
        <v>76.221</v>
      </c>
    </row>
    <row r="19261" customFormat="false" ht="12.8" hidden="false" customHeight="false" outlineLevel="0" collapsed="false">
      <c r="A19261" s="0" t="n">
        <v>1.50592653641673E+018</v>
      </c>
      <c r="B19261" s="0" t="n">
        <v>19260</v>
      </c>
      <c r="C19261" s="0" t="n">
        <v>1.50592653641603E+018</v>
      </c>
      <c r="D19261" s="0" t="n">
        <v>31.47356561</v>
      </c>
      <c r="E19261" s="0" t="n">
        <v>-83.5305722717</v>
      </c>
      <c r="F19261" s="0" t="n">
        <v>76.257</v>
      </c>
    </row>
    <row r="19262" customFormat="false" ht="12.8" hidden="false" customHeight="false" outlineLevel="0" collapsed="false">
      <c r="A19262" s="0" t="n">
        <v>1.50592653662346E+018</v>
      </c>
      <c r="B19262" s="0" t="n">
        <v>19261</v>
      </c>
      <c r="C19262" s="0" t="n">
        <v>1.50592653662284E+018</v>
      </c>
      <c r="D19262" s="0" t="n">
        <v>31.4735657583</v>
      </c>
      <c r="E19262" s="0" t="n">
        <v>-83.5305701733</v>
      </c>
      <c r="F19262" s="0" t="n">
        <v>76.244</v>
      </c>
    </row>
    <row r="19263" customFormat="false" ht="12.8" hidden="false" customHeight="false" outlineLevel="0" collapsed="false">
      <c r="A19263" s="0" t="n">
        <v>1.50592653681971E+018</v>
      </c>
      <c r="B19263" s="0" t="n">
        <v>19262</v>
      </c>
      <c r="C19263" s="0" t="n">
        <v>1.50592653681926E+018</v>
      </c>
      <c r="D19263" s="0" t="n">
        <v>31.4735655583</v>
      </c>
      <c r="E19263" s="0" t="n">
        <v>-83.530568275</v>
      </c>
      <c r="F19263" s="0" t="n">
        <v>76.214</v>
      </c>
    </row>
    <row r="19264" customFormat="false" ht="12.8" hidden="false" customHeight="false" outlineLevel="0" collapsed="false">
      <c r="A19264" s="0" t="n">
        <v>1.50592653703069E+018</v>
      </c>
      <c r="B19264" s="0" t="n">
        <v>19263</v>
      </c>
      <c r="C19264" s="0" t="n">
        <v>1.50592653703012E+018</v>
      </c>
      <c r="D19264" s="0" t="n">
        <v>31.47356549</v>
      </c>
      <c r="E19264" s="0" t="n">
        <v>-83.5305661817</v>
      </c>
      <c r="F19264" s="0" t="n">
        <v>76.212</v>
      </c>
    </row>
    <row r="19265" customFormat="false" ht="12.8" hidden="false" customHeight="false" outlineLevel="0" collapsed="false">
      <c r="A19265" s="0" t="n">
        <v>1.50592653720748E+018</v>
      </c>
      <c r="B19265" s="0" t="n">
        <v>19264</v>
      </c>
      <c r="C19265" s="0" t="n">
        <v>1.50592653720694E+018</v>
      </c>
      <c r="D19265" s="0" t="n">
        <v>31.4735654033</v>
      </c>
      <c r="E19265" s="0" t="n">
        <v>-83.530564095</v>
      </c>
      <c r="F19265" s="0" t="n">
        <v>76.183</v>
      </c>
    </row>
    <row r="19266" customFormat="false" ht="12.8" hidden="false" customHeight="false" outlineLevel="0" collapsed="false">
      <c r="A19266" s="0" t="n">
        <v>1.50592653742658E+018</v>
      </c>
      <c r="B19266" s="0" t="n">
        <v>19265</v>
      </c>
      <c r="C19266" s="0" t="n">
        <v>1.50592653742611E+018</v>
      </c>
      <c r="D19266" s="0" t="n">
        <v>31.4735655333</v>
      </c>
      <c r="E19266" s="0" t="n">
        <v>-83.5305619</v>
      </c>
      <c r="F19266" s="0" t="n">
        <v>76.208</v>
      </c>
    </row>
    <row r="19267" customFormat="false" ht="12.8" hidden="false" customHeight="false" outlineLevel="0" collapsed="false">
      <c r="A19267" s="0" t="n">
        <v>1.50592653761049E+018</v>
      </c>
      <c r="B19267" s="0" t="n">
        <v>19266</v>
      </c>
      <c r="C19267" s="0" t="n">
        <v>1.50592653760967E+018</v>
      </c>
      <c r="D19267" s="0" t="n">
        <v>31.4735658183</v>
      </c>
      <c r="E19267" s="0" t="n">
        <v>-83.5305596483</v>
      </c>
      <c r="F19267" s="0" t="n">
        <v>76.223</v>
      </c>
    </row>
    <row r="19268" customFormat="false" ht="12.8" hidden="false" customHeight="false" outlineLevel="0" collapsed="false">
      <c r="A19268" s="0" t="n">
        <v>1.50592653782791E+018</v>
      </c>
      <c r="B19268" s="0" t="n">
        <v>19267</v>
      </c>
      <c r="C19268" s="0" t="n">
        <v>1.50592653782734E+018</v>
      </c>
      <c r="D19268" s="0" t="n">
        <v>31.47356606</v>
      </c>
      <c r="E19268" s="0" t="n">
        <v>-83.53055789</v>
      </c>
      <c r="F19268" s="0" t="n">
        <v>76.244</v>
      </c>
    </row>
    <row r="19269" customFormat="false" ht="12.8" hidden="false" customHeight="false" outlineLevel="0" collapsed="false">
      <c r="A19269" s="0" t="n">
        <v>1.50592653801687E+018</v>
      </c>
      <c r="B19269" s="0" t="n">
        <v>19268</v>
      </c>
      <c r="C19269" s="0" t="n">
        <v>1.50592653801627E+018</v>
      </c>
      <c r="D19269" s="0" t="n">
        <v>31.4735664883</v>
      </c>
      <c r="E19269" s="0" t="n">
        <v>-83.5305559767</v>
      </c>
      <c r="F19269" s="0" t="n">
        <v>76.261</v>
      </c>
    </row>
    <row r="19270" customFormat="false" ht="12.8" hidden="false" customHeight="false" outlineLevel="0" collapsed="false">
      <c r="A19270" s="0" t="n">
        <v>1.50592653828102E+018</v>
      </c>
      <c r="B19270" s="0" t="n">
        <v>19269</v>
      </c>
      <c r="C19270" s="0" t="n">
        <v>1.50592653828036E+018</v>
      </c>
      <c r="D19270" s="0" t="n">
        <v>31.4735670917</v>
      </c>
      <c r="E19270" s="0" t="n">
        <v>-83.53055383</v>
      </c>
      <c r="F19270" s="0" t="n">
        <v>76.216</v>
      </c>
    </row>
    <row r="19271" customFormat="false" ht="12.8" hidden="false" customHeight="false" outlineLevel="0" collapsed="false">
      <c r="A19271" s="0" t="n">
        <v>1.50592653841512E+018</v>
      </c>
      <c r="B19271" s="0" t="n">
        <v>19270</v>
      </c>
      <c r="C19271" s="0" t="n">
        <v>1.5059265384145E+018</v>
      </c>
      <c r="D19271" s="0" t="n">
        <v>31.4735680133</v>
      </c>
      <c r="E19271" s="0" t="n">
        <v>-83.5305516983</v>
      </c>
      <c r="F19271" s="0" t="n">
        <v>76.261</v>
      </c>
    </row>
    <row r="19272" customFormat="false" ht="12.8" hidden="false" customHeight="false" outlineLevel="0" collapsed="false">
      <c r="A19272" s="0" t="n">
        <v>1.50592653861057E+018</v>
      </c>
      <c r="B19272" s="0" t="n">
        <v>19271</v>
      </c>
      <c r="C19272" s="0" t="n">
        <v>1.50592653861023E+018</v>
      </c>
      <c r="D19272" s="0" t="n">
        <v>31.473569195</v>
      </c>
      <c r="E19272" s="0" t="n">
        <v>-83.530550025</v>
      </c>
      <c r="F19272" s="0" t="n">
        <v>76.244</v>
      </c>
    </row>
    <row r="19273" customFormat="false" ht="12.8" hidden="false" customHeight="false" outlineLevel="0" collapsed="false">
      <c r="A19273" s="0" t="n">
        <v>1.50592653881528E+018</v>
      </c>
      <c r="B19273" s="0" t="n">
        <v>19272</v>
      </c>
      <c r="C19273" s="0" t="n">
        <v>1.50592653881474E+018</v>
      </c>
      <c r="D19273" s="0" t="n">
        <v>31.473570585</v>
      </c>
      <c r="E19273" s="0" t="n">
        <v>-83.5305478317</v>
      </c>
      <c r="F19273" s="0" t="n">
        <v>76.255</v>
      </c>
    </row>
    <row r="19274" customFormat="false" ht="12.8" hidden="false" customHeight="false" outlineLevel="0" collapsed="false">
      <c r="A19274" s="0" t="n">
        <v>1.50592653901852E+018</v>
      </c>
      <c r="B19274" s="0" t="n">
        <v>19273</v>
      </c>
      <c r="C19274" s="0" t="n">
        <v>1.50592653901811E+018</v>
      </c>
      <c r="D19274" s="0" t="n">
        <v>31.4735722617</v>
      </c>
      <c r="E19274" s="0" t="n">
        <v>-83.5305460367</v>
      </c>
      <c r="F19274" s="0" t="n">
        <v>76.248</v>
      </c>
    </row>
    <row r="19275" customFormat="false" ht="12.8" hidden="false" customHeight="false" outlineLevel="0" collapsed="false">
      <c r="A19275" s="0" t="n">
        <v>1.50592653922276E+018</v>
      </c>
      <c r="B19275" s="0" t="n">
        <v>19274</v>
      </c>
      <c r="C19275" s="0" t="n">
        <v>1.50592653922229E+018</v>
      </c>
      <c r="D19275" s="0" t="n">
        <v>31.4735731217</v>
      </c>
      <c r="E19275" s="0" t="n">
        <v>-83.5305454033</v>
      </c>
      <c r="F19275" s="0" t="n">
        <v>76.319</v>
      </c>
    </row>
    <row r="19276" customFormat="false" ht="12.8" hidden="false" customHeight="false" outlineLevel="0" collapsed="false">
      <c r="A19276" s="0" t="n">
        <v>1.50592653941786E+018</v>
      </c>
      <c r="B19276" s="0" t="n">
        <v>19275</v>
      </c>
      <c r="C19276" s="0" t="n">
        <v>1.5059265394173E+018</v>
      </c>
      <c r="D19276" s="0" t="n">
        <v>31.473575315</v>
      </c>
      <c r="E19276" s="0" t="n">
        <v>-83.5305442933</v>
      </c>
      <c r="F19276" s="0" t="n">
        <v>76.285</v>
      </c>
    </row>
    <row r="19277" customFormat="false" ht="12.8" hidden="false" customHeight="false" outlineLevel="0" collapsed="false">
      <c r="A19277" s="0" t="n">
        <v>1.50592653960888E+018</v>
      </c>
      <c r="B19277" s="0" t="n">
        <v>19276</v>
      </c>
      <c r="C19277" s="0" t="n">
        <v>1.50592653960829E+018</v>
      </c>
      <c r="D19277" s="0" t="n">
        <v>31.4735769483</v>
      </c>
      <c r="E19277" s="0" t="n">
        <v>-83.53054366</v>
      </c>
      <c r="F19277" s="0" t="n">
        <v>76.271</v>
      </c>
    </row>
    <row r="19278" customFormat="false" ht="12.8" hidden="false" customHeight="false" outlineLevel="0" collapsed="false">
      <c r="A19278" s="0" t="n">
        <v>1.50592653981264E+018</v>
      </c>
      <c r="B19278" s="0" t="n">
        <v>19277</v>
      </c>
      <c r="C19278" s="0" t="n">
        <v>1.50592653981223E+018</v>
      </c>
      <c r="D19278" s="0" t="n">
        <v>31.4735789</v>
      </c>
      <c r="E19278" s="0" t="n">
        <v>-83.5305428983</v>
      </c>
      <c r="F19278" s="0" t="n">
        <v>76.291</v>
      </c>
    </row>
    <row r="19279" customFormat="false" ht="12.8" hidden="false" customHeight="false" outlineLevel="0" collapsed="false">
      <c r="A19279" s="0" t="n">
        <v>1.50592654002179E+018</v>
      </c>
      <c r="B19279" s="0" t="n">
        <v>19278</v>
      </c>
      <c r="C19279" s="0" t="n">
        <v>1.50592654002131E+018</v>
      </c>
      <c r="D19279" s="0" t="n">
        <v>31.473580675</v>
      </c>
      <c r="E19279" s="0" t="n">
        <v>-83.53054205</v>
      </c>
      <c r="F19279" s="0" t="n">
        <v>76.304</v>
      </c>
    </row>
    <row r="19280" customFormat="false" ht="12.8" hidden="false" customHeight="false" outlineLevel="0" collapsed="false">
      <c r="A19280" s="0" t="n">
        <v>1.50592654020409E+018</v>
      </c>
      <c r="B19280" s="0" t="n">
        <v>19279</v>
      </c>
      <c r="C19280" s="0" t="n">
        <v>1.50592654020358E+018</v>
      </c>
      <c r="D19280" s="0" t="n">
        <v>31.4735827817</v>
      </c>
      <c r="E19280" s="0" t="n">
        <v>-83.5305420017</v>
      </c>
      <c r="F19280" s="0" t="n">
        <v>76.317</v>
      </c>
    </row>
    <row r="19281" customFormat="false" ht="12.8" hidden="false" customHeight="false" outlineLevel="0" collapsed="false">
      <c r="A19281" s="0" t="n">
        <v>1.5059265404074E+018</v>
      </c>
      <c r="B19281" s="0" t="n">
        <v>19280</v>
      </c>
      <c r="C19281" s="0" t="n">
        <v>1.5059265404066E+018</v>
      </c>
      <c r="D19281" s="0" t="n">
        <v>31.4735842283</v>
      </c>
      <c r="E19281" s="0" t="n">
        <v>-83.530542655</v>
      </c>
      <c r="F19281" s="0" t="n">
        <v>76.295</v>
      </c>
    </row>
    <row r="19282" customFormat="false" ht="12.8" hidden="false" customHeight="false" outlineLevel="0" collapsed="false">
      <c r="A19282" s="0" t="n">
        <v>1.5059265406111E+018</v>
      </c>
      <c r="B19282" s="0" t="n">
        <v>19281</v>
      </c>
      <c r="C19282" s="0" t="n">
        <v>1.50592654061067E+018</v>
      </c>
      <c r="D19282" s="0" t="n">
        <v>31.4735852</v>
      </c>
      <c r="E19282" s="0" t="n">
        <v>-83.5305428917</v>
      </c>
      <c r="F19282" s="0" t="n">
        <v>76.258</v>
      </c>
    </row>
    <row r="19283" customFormat="false" ht="12.8" hidden="false" customHeight="false" outlineLevel="0" collapsed="false">
      <c r="A19283" s="0" t="n">
        <v>1.50592654081441E+018</v>
      </c>
      <c r="B19283" s="0" t="n">
        <v>19282</v>
      </c>
      <c r="C19283" s="0" t="n">
        <v>1.50592654081386E+018</v>
      </c>
      <c r="D19283" s="0" t="n">
        <v>31.4735868467</v>
      </c>
      <c r="E19283" s="0" t="n">
        <v>-83.5305430383</v>
      </c>
      <c r="F19283" s="0" t="n">
        <v>76.235</v>
      </c>
    </row>
    <row r="19284" customFormat="false" ht="12.8" hidden="false" customHeight="false" outlineLevel="0" collapsed="false">
      <c r="A19284" s="0" t="n">
        <v>1.50592654100982E+018</v>
      </c>
      <c r="B19284" s="0" t="n">
        <v>19283</v>
      </c>
      <c r="C19284" s="0" t="n">
        <v>1.50592654100926E+018</v>
      </c>
      <c r="D19284" s="0" t="n">
        <v>31.4735886117</v>
      </c>
      <c r="E19284" s="0" t="n">
        <v>-83.5305436483</v>
      </c>
      <c r="F19284" s="0" t="n">
        <v>76.26</v>
      </c>
    </row>
    <row r="19285" customFormat="false" ht="12.8" hidden="false" customHeight="false" outlineLevel="0" collapsed="false">
      <c r="A19285" s="0" t="n">
        <v>1.5059265412151E+018</v>
      </c>
      <c r="B19285" s="0" t="n">
        <v>19284</v>
      </c>
      <c r="C19285" s="0" t="n">
        <v>1.50592654121441E+018</v>
      </c>
      <c r="D19285" s="0" t="n">
        <v>31.4735899817</v>
      </c>
      <c r="E19285" s="0" t="n">
        <v>-83.5305444933</v>
      </c>
      <c r="F19285" s="0" t="n">
        <v>76.283</v>
      </c>
    </row>
    <row r="19286" customFormat="false" ht="12.8" hidden="false" customHeight="false" outlineLevel="0" collapsed="false">
      <c r="A19286" s="0" t="n">
        <v>1.50592654141733E+018</v>
      </c>
      <c r="B19286" s="0" t="n">
        <v>19285</v>
      </c>
      <c r="C19286" s="0" t="n">
        <v>1.50592654141664E+018</v>
      </c>
      <c r="D19286" s="0" t="n">
        <v>31.4735915117</v>
      </c>
      <c r="E19286" s="0" t="n">
        <v>-83.5305453967</v>
      </c>
      <c r="F19286" s="0" t="n">
        <v>76.309</v>
      </c>
    </row>
    <row r="19287" customFormat="false" ht="12.8" hidden="false" customHeight="false" outlineLevel="0" collapsed="false">
      <c r="A19287" s="0" t="n">
        <v>1.50592654161054E+018</v>
      </c>
      <c r="B19287" s="0" t="n">
        <v>19286</v>
      </c>
      <c r="C19287" s="0" t="n">
        <v>1.50592654161011E+018</v>
      </c>
      <c r="D19287" s="0" t="n">
        <v>31.4735931117</v>
      </c>
      <c r="E19287" s="0" t="n">
        <v>-83.5305460117</v>
      </c>
      <c r="F19287" s="0" t="n">
        <v>76.285</v>
      </c>
    </row>
    <row r="19288" customFormat="false" ht="12.8" hidden="false" customHeight="false" outlineLevel="0" collapsed="false">
      <c r="A19288" s="0" t="n">
        <v>1.50592654180284E+018</v>
      </c>
      <c r="B19288" s="0" t="n">
        <v>19287</v>
      </c>
      <c r="C19288" s="0" t="n">
        <v>1.5059265418024E+018</v>
      </c>
      <c r="D19288" s="0" t="n">
        <v>31.4735950117</v>
      </c>
      <c r="E19288" s="0" t="n">
        <v>-83.5305469633</v>
      </c>
      <c r="F19288" s="0" t="n">
        <v>76.274</v>
      </c>
    </row>
    <row r="19289" customFormat="false" ht="12.8" hidden="false" customHeight="false" outlineLevel="0" collapsed="false">
      <c r="A19289" s="0" t="n">
        <v>1.50592654201749E+018</v>
      </c>
      <c r="B19289" s="0" t="n">
        <v>19288</v>
      </c>
      <c r="C19289" s="0" t="n">
        <v>1.50592654201701E+018</v>
      </c>
      <c r="D19289" s="0" t="n">
        <v>31.4735968783</v>
      </c>
      <c r="E19289" s="0" t="n">
        <v>-83.5305485783</v>
      </c>
      <c r="F19289" s="0" t="n">
        <v>76.301</v>
      </c>
    </row>
    <row r="19290" customFormat="false" ht="12.8" hidden="false" customHeight="false" outlineLevel="0" collapsed="false">
      <c r="A19290" s="0" t="n">
        <v>1.50592654220893E+018</v>
      </c>
      <c r="B19290" s="0" t="n">
        <v>19289</v>
      </c>
      <c r="C19290" s="0" t="n">
        <v>1.50592654220808E+018</v>
      </c>
      <c r="D19290" s="0" t="n">
        <v>31.4735983583</v>
      </c>
      <c r="E19290" s="0" t="n">
        <v>-83.5305505117</v>
      </c>
      <c r="F19290" s="0" t="n">
        <v>76.384</v>
      </c>
    </row>
    <row r="19291" customFormat="false" ht="12.8" hidden="false" customHeight="false" outlineLevel="0" collapsed="false">
      <c r="A19291" s="0" t="n">
        <v>1.50592654240554E+018</v>
      </c>
      <c r="B19291" s="0" t="n">
        <v>19290</v>
      </c>
      <c r="C19291" s="0" t="n">
        <v>1.50592654240505E+018</v>
      </c>
      <c r="D19291" s="0" t="n">
        <v>31.4735994017</v>
      </c>
      <c r="E19291" s="0" t="n">
        <v>-83.530552725</v>
      </c>
      <c r="F19291" s="0" t="n">
        <v>76.378</v>
      </c>
    </row>
    <row r="19292" customFormat="false" ht="12.8" hidden="false" customHeight="false" outlineLevel="0" collapsed="false">
      <c r="A19292" s="0" t="n">
        <v>1.50592654261375E+018</v>
      </c>
      <c r="B19292" s="0" t="n">
        <v>19291</v>
      </c>
      <c r="C19292" s="0" t="n">
        <v>1.50592654261308E+018</v>
      </c>
      <c r="D19292" s="0" t="n">
        <v>31.4736005017</v>
      </c>
      <c r="E19292" s="0" t="n">
        <v>-83.5305547883</v>
      </c>
      <c r="F19292" s="0" t="n">
        <v>76.367</v>
      </c>
    </row>
    <row r="19293" customFormat="false" ht="12.8" hidden="false" customHeight="false" outlineLevel="0" collapsed="false">
      <c r="A19293" s="0" t="n">
        <v>1.50592654281091E+018</v>
      </c>
      <c r="B19293" s="0" t="n">
        <v>19292</v>
      </c>
      <c r="C19293" s="0" t="n">
        <v>1.50592654281023E+018</v>
      </c>
      <c r="D19293" s="0" t="n">
        <v>31.4736016317</v>
      </c>
      <c r="E19293" s="0" t="n">
        <v>-83.5305569983</v>
      </c>
      <c r="F19293" s="0" t="n">
        <v>76.395</v>
      </c>
    </row>
    <row r="19294" customFormat="false" ht="12.8" hidden="false" customHeight="false" outlineLevel="0" collapsed="false">
      <c r="A19294" s="0" t="n">
        <v>1.50592654301184E+018</v>
      </c>
      <c r="B19294" s="0" t="n">
        <v>19293</v>
      </c>
      <c r="C19294" s="0" t="n">
        <v>1.50592654301134E+018</v>
      </c>
      <c r="D19294" s="0" t="n">
        <v>31.4736018867</v>
      </c>
      <c r="E19294" s="0" t="n">
        <v>-83.5305592767</v>
      </c>
      <c r="F19294" s="0" t="n">
        <v>76.474</v>
      </c>
    </row>
    <row r="19295" customFormat="false" ht="12.8" hidden="false" customHeight="false" outlineLevel="0" collapsed="false">
      <c r="A19295" s="0" t="n">
        <v>1.50592654320561E+018</v>
      </c>
      <c r="B19295" s="0" t="n">
        <v>19294</v>
      </c>
      <c r="C19295" s="0" t="n">
        <v>1.50592654320361E+018</v>
      </c>
      <c r="D19295" s="0" t="n">
        <v>31.4736021967</v>
      </c>
      <c r="E19295" s="0" t="n">
        <v>-83.5305617417</v>
      </c>
      <c r="F19295" s="0" t="n">
        <v>76.501</v>
      </c>
    </row>
    <row r="19296" customFormat="false" ht="12.8" hidden="false" customHeight="false" outlineLevel="0" collapsed="false">
      <c r="A19296" s="0" t="n">
        <v>1.50592654340871E+018</v>
      </c>
      <c r="B19296" s="0" t="n">
        <v>19295</v>
      </c>
      <c r="C19296" s="0" t="n">
        <v>1.50592654340787E+018</v>
      </c>
      <c r="D19296" s="0" t="n">
        <v>31.4736023467</v>
      </c>
      <c r="E19296" s="0" t="n">
        <v>-83.530564105</v>
      </c>
      <c r="F19296" s="0" t="n">
        <v>76.533</v>
      </c>
    </row>
    <row r="19297" customFormat="false" ht="12.8" hidden="false" customHeight="false" outlineLevel="0" collapsed="false">
      <c r="A19297" s="0" t="n">
        <v>1.50592654360976E+018</v>
      </c>
      <c r="B19297" s="0" t="n">
        <v>19296</v>
      </c>
      <c r="C19297" s="0" t="n">
        <v>1.50592654360905E+018</v>
      </c>
      <c r="D19297" s="0" t="n">
        <v>31.4736026433</v>
      </c>
      <c r="E19297" s="0" t="n">
        <v>-83.5305660833</v>
      </c>
      <c r="F19297" s="0" t="n">
        <v>76.482</v>
      </c>
    </row>
    <row r="19298" customFormat="false" ht="12.8" hidden="false" customHeight="false" outlineLevel="0" collapsed="false">
      <c r="A19298" s="0" t="n">
        <v>1.50592654380952E+018</v>
      </c>
      <c r="B19298" s="0" t="n">
        <v>19297</v>
      </c>
      <c r="C19298" s="0" t="n">
        <v>1.50592654380892E+018</v>
      </c>
      <c r="D19298" s="0" t="n">
        <v>31.4736030867</v>
      </c>
      <c r="E19298" s="0" t="n">
        <v>-83.5305688383</v>
      </c>
      <c r="F19298" s="0" t="n">
        <v>76.362</v>
      </c>
    </row>
    <row r="19299" customFormat="false" ht="12.8" hidden="false" customHeight="false" outlineLevel="0" collapsed="false">
      <c r="A19299" s="0" t="n">
        <v>1.50592654400792E+018</v>
      </c>
      <c r="B19299" s="0" t="n">
        <v>19298</v>
      </c>
      <c r="C19299" s="0" t="n">
        <v>1.50592654400638E+018</v>
      </c>
      <c r="D19299" s="0" t="n">
        <v>31.47360232</v>
      </c>
      <c r="E19299" s="0" t="n">
        <v>-83.530570875</v>
      </c>
      <c r="F19299" s="0" t="n">
        <v>76.416</v>
      </c>
    </row>
    <row r="19300" customFormat="false" ht="12.8" hidden="false" customHeight="false" outlineLevel="0" collapsed="false">
      <c r="A19300" s="0" t="n">
        <v>1.50592654421249E+018</v>
      </c>
      <c r="B19300" s="0" t="n">
        <v>19299</v>
      </c>
      <c r="C19300" s="0" t="n">
        <v>1.50592654421211E+018</v>
      </c>
      <c r="D19300" s="0" t="n">
        <v>31.4736012083</v>
      </c>
      <c r="E19300" s="0" t="n">
        <v>-83.53057309</v>
      </c>
      <c r="F19300" s="0" t="n">
        <v>76.441</v>
      </c>
    </row>
    <row r="19301" customFormat="false" ht="12.8" hidden="false" customHeight="false" outlineLevel="0" collapsed="false">
      <c r="A19301" s="0" t="n">
        <v>1.50592654440737E+018</v>
      </c>
      <c r="B19301" s="0" t="n">
        <v>19300</v>
      </c>
      <c r="C19301" s="0" t="n">
        <v>1.50592654440668E+018</v>
      </c>
      <c r="D19301" s="0" t="n">
        <v>31.4736002767</v>
      </c>
      <c r="E19301" s="0" t="n">
        <v>-83.53057519</v>
      </c>
      <c r="F19301" s="0" t="n">
        <v>76.449</v>
      </c>
    </row>
    <row r="19302" customFormat="false" ht="12.8" hidden="false" customHeight="false" outlineLevel="0" collapsed="false">
      <c r="A19302" s="0" t="n">
        <v>1.50592654461562E+018</v>
      </c>
      <c r="B19302" s="0" t="n">
        <v>19301</v>
      </c>
      <c r="C19302" s="0" t="n">
        <v>1.50592654461502E+018</v>
      </c>
      <c r="D19302" s="0" t="n">
        <v>31.4735993867</v>
      </c>
      <c r="E19302" s="0" t="n">
        <v>-83.530577065</v>
      </c>
      <c r="F19302" s="0" t="n">
        <v>76.448</v>
      </c>
    </row>
    <row r="19303" customFormat="false" ht="12.8" hidden="false" customHeight="false" outlineLevel="0" collapsed="false">
      <c r="A19303" s="0" t="n">
        <v>1.50592654481553E+018</v>
      </c>
      <c r="B19303" s="0" t="n">
        <v>19302</v>
      </c>
      <c r="C19303" s="0" t="n">
        <v>1.50592654481499E+018</v>
      </c>
      <c r="D19303" s="0" t="n">
        <v>31.4735983417</v>
      </c>
      <c r="E19303" s="0" t="n">
        <v>-83.5305792117</v>
      </c>
      <c r="F19303" s="0" t="n">
        <v>76.418</v>
      </c>
    </row>
    <row r="19304" customFormat="false" ht="12.8" hidden="false" customHeight="false" outlineLevel="0" collapsed="false">
      <c r="A19304" s="0" t="n">
        <v>1.50592654501511E+018</v>
      </c>
      <c r="B19304" s="0" t="n">
        <v>19303</v>
      </c>
      <c r="C19304" s="0" t="n">
        <v>1.5059265450143E+018</v>
      </c>
      <c r="D19304" s="0" t="n">
        <v>31.4735969683</v>
      </c>
      <c r="E19304" s="0" t="n">
        <v>-83.5305808583</v>
      </c>
      <c r="F19304" s="0" t="n">
        <v>76.393</v>
      </c>
    </row>
    <row r="19305" customFormat="false" ht="12.8" hidden="false" customHeight="false" outlineLevel="0" collapsed="false">
      <c r="A19305" s="0" t="n">
        <v>1.50592654525377E+018</v>
      </c>
      <c r="B19305" s="0" t="n">
        <v>19304</v>
      </c>
      <c r="C19305" s="0" t="n">
        <v>1.50592654525314E+018</v>
      </c>
      <c r="D19305" s="0" t="n">
        <v>31.4735954833</v>
      </c>
      <c r="E19305" s="0" t="n">
        <v>-83.5305823317</v>
      </c>
      <c r="F19305" s="0" t="n">
        <v>76.377</v>
      </c>
    </row>
    <row r="19306" customFormat="false" ht="12.8" hidden="false" customHeight="false" outlineLevel="0" collapsed="false">
      <c r="A19306" s="0" t="n">
        <v>1.50592654540219E+018</v>
      </c>
      <c r="B19306" s="0" t="n">
        <v>19305</v>
      </c>
      <c r="C19306" s="0" t="n">
        <v>1.50592654540156E+018</v>
      </c>
      <c r="D19306" s="0" t="n">
        <v>31.47359438</v>
      </c>
      <c r="E19306" s="0" t="n">
        <v>-83.5305841467</v>
      </c>
      <c r="F19306" s="0" t="n">
        <v>76.28</v>
      </c>
    </row>
    <row r="19307" customFormat="false" ht="12.8" hidden="false" customHeight="false" outlineLevel="0" collapsed="false">
      <c r="A19307" s="0" t="n">
        <v>1.505926545613E+018</v>
      </c>
      <c r="B19307" s="0" t="n">
        <v>19306</v>
      </c>
      <c r="C19307" s="0" t="n">
        <v>1.50592654561238E+018</v>
      </c>
      <c r="D19307" s="0" t="n">
        <v>31.4735929933</v>
      </c>
      <c r="E19307" s="0" t="n">
        <v>-83.5305856133</v>
      </c>
      <c r="F19307" s="0" t="n">
        <v>76.236</v>
      </c>
    </row>
    <row r="19308" customFormat="false" ht="12.8" hidden="false" customHeight="false" outlineLevel="0" collapsed="false">
      <c r="A19308" s="0" t="n">
        <v>1.50592654581147E+018</v>
      </c>
      <c r="B19308" s="0" t="n">
        <v>19307</v>
      </c>
      <c r="C19308" s="0" t="n">
        <v>1.50592654581083E+018</v>
      </c>
      <c r="D19308" s="0" t="n">
        <v>31.473591565</v>
      </c>
      <c r="E19308" s="0" t="n">
        <v>-83.530586415</v>
      </c>
      <c r="F19308" s="0" t="n">
        <v>76.443</v>
      </c>
    </row>
    <row r="19309" customFormat="false" ht="12.8" hidden="false" customHeight="false" outlineLevel="0" collapsed="false">
      <c r="A19309" s="0" t="n">
        <v>1.5059265460151E+018</v>
      </c>
      <c r="B19309" s="0" t="n">
        <v>19308</v>
      </c>
      <c r="C19309" s="0" t="n">
        <v>1.5059265460146E+018</v>
      </c>
      <c r="D19309" s="0" t="n">
        <v>31.4735907833</v>
      </c>
      <c r="E19309" s="0" t="n">
        <v>-83.5305873933</v>
      </c>
      <c r="F19309" s="0" t="n">
        <v>76.41</v>
      </c>
    </row>
    <row r="19310" customFormat="false" ht="12.8" hidden="false" customHeight="false" outlineLevel="0" collapsed="false">
      <c r="A19310" s="0" t="n">
        <v>1.50592654621526E+018</v>
      </c>
      <c r="B19310" s="0" t="n">
        <v>19309</v>
      </c>
      <c r="C19310" s="0" t="n">
        <v>1.50592654621464E+018</v>
      </c>
      <c r="D19310" s="0" t="n">
        <v>31.4735900967</v>
      </c>
      <c r="E19310" s="0" t="n">
        <v>-83.5305882483</v>
      </c>
      <c r="F19310" s="0" t="n">
        <v>76.393</v>
      </c>
    </row>
    <row r="19311" customFormat="false" ht="12.8" hidden="false" customHeight="false" outlineLevel="0" collapsed="false">
      <c r="A19311" s="0" t="n">
        <v>1.5059265464075E+018</v>
      </c>
      <c r="B19311" s="0" t="n">
        <v>19310</v>
      </c>
      <c r="C19311" s="0" t="n">
        <v>1.5059265464068E+018</v>
      </c>
      <c r="D19311" s="0" t="n">
        <v>31.4735894233</v>
      </c>
      <c r="E19311" s="0" t="n">
        <v>-83.53058871</v>
      </c>
      <c r="F19311" s="0" t="n">
        <v>76.387</v>
      </c>
    </row>
    <row r="19312" customFormat="false" ht="12.8" hidden="false" customHeight="false" outlineLevel="0" collapsed="false">
      <c r="A19312" s="0" t="n">
        <v>1.50592654660714E+018</v>
      </c>
      <c r="B19312" s="0" t="n">
        <v>19311</v>
      </c>
      <c r="C19312" s="0" t="n">
        <v>1.50592654660628E+018</v>
      </c>
      <c r="D19312" s="0" t="n">
        <v>31.4735889517</v>
      </c>
      <c r="E19312" s="0" t="n">
        <v>-83.5305890383</v>
      </c>
      <c r="F19312" s="0" t="n">
        <v>76.414</v>
      </c>
    </row>
    <row r="19313" customFormat="false" ht="12.8" hidden="false" customHeight="false" outlineLevel="0" collapsed="false">
      <c r="A19313" s="0" t="n">
        <v>1.5059265468071E+018</v>
      </c>
      <c r="B19313" s="0" t="n">
        <v>19312</v>
      </c>
      <c r="C19313" s="0" t="n">
        <v>1.50592654680658E+018</v>
      </c>
      <c r="D19313" s="0" t="n">
        <v>31.473588645</v>
      </c>
      <c r="E19313" s="0" t="n">
        <v>-83.5305892933</v>
      </c>
      <c r="F19313" s="0" t="n">
        <v>76.425</v>
      </c>
    </row>
    <row r="19314" customFormat="false" ht="12.8" hidden="false" customHeight="false" outlineLevel="0" collapsed="false">
      <c r="A19314" s="0" t="n">
        <v>1.50592654701032E+018</v>
      </c>
      <c r="B19314" s="0" t="n">
        <v>19313</v>
      </c>
      <c r="C19314" s="0" t="n">
        <v>1.50592654700969E+018</v>
      </c>
      <c r="D19314" s="0" t="n">
        <v>31.4735883133</v>
      </c>
      <c r="E19314" s="0" t="n">
        <v>-83.5305895983</v>
      </c>
      <c r="F19314" s="0" t="n">
        <v>76.39</v>
      </c>
    </row>
    <row r="19315" customFormat="false" ht="12.8" hidden="false" customHeight="false" outlineLevel="0" collapsed="false">
      <c r="A19315" s="0" t="n">
        <v>1.50592654720786E+018</v>
      </c>
      <c r="B19315" s="0" t="n">
        <v>19314</v>
      </c>
      <c r="C19315" s="0" t="n">
        <v>1.50592654720681E+018</v>
      </c>
      <c r="D19315" s="0" t="n">
        <v>31.4735880483</v>
      </c>
      <c r="E19315" s="0" t="n">
        <v>-83.5305897333</v>
      </c>
      <c r="F19315" s="0" t="n">
        <v>76.373</v>
      </c>
    </row>
    <row r="19316" customFormat="false" ht="12.8" hidden="false" customHeight="false" outlineLevel="0" collapsed="false">
      <c r="A19316" s="0" t="n">
        <v>1.50592654740764E+018</v>
      </c>
      <c r="B19316" s="0" t="n">
        <v>19315</v>
      </c>
      <c r="C19316" s="0" t="n">
        <v>1.50592654740671E+018</v>
      </c>
      <c r="D19316" s="0" t="n">
        <v>31.4735878067</v>
      </c>
      <c r="E19316" s="0" t="n">
        <v>-83.530589745</v>
      </c>
      <c r="F19316" s="0" t="n">
        <v>76.398</v>
      </c>
    </row>
    <row r="19317" customFormat="false" ht="12.8" hidden="false" customHeight="false" outlineLevel="0" collapsed="false">
      <c r="A19317" s="0" t="n">
        <v>1.50592654761032E+018</v>
      </c>
      <c r="B19317" s="0" t="n">
        <v>19316</v>
      </c>
      <c r="C19317" s="0" t="n">
        <v>1.50592654760971E+018</v>
      </c>
      <c r="D19317" s="0" t="n">
        <v>31.473587585</v>
      </c>
      <c r="E19317" s="0" t="n">
        <v>-83.5305898767</v>
      </c>
      <c r="F19317" s="0" t="n">
        <v>76.397</v>
      </c>
    </row>
    <row r="19318" customFormat="false" ht="12.8" hidden="false" customHeight="false" outlineLevel="0" collapsed="false">
      <c r="A19318" s="0" t="n">
        <v>1.50592654781086E+018</v>
      </c>
      <c r="B19318" s="0" t="n">
        <v>19317</v>
      </c>
      <c r="C19318" s="0" t="n">
        <v>1.50592654781027E+018</v>
      </c>
      <c r="D19318" s="0" t="n">
        <v>31.4735872083</v>
      </c>
      <c r="E19318" s="0" t="n">
        <v>-83.5305900917</v>
      </c>
      <c r="F19318" s="0" t="n">
        <v>76.36</v>
      </c>
    </row>
    <row r="19319" customFormat="false" ht="12.8" hidden="false" customHeight="false" outlineLevel="0" collapsed="false">
      <c r="A19319" s="0" t="n">
        <v>1.50592654801634E+018</v>
      </c>
      <c r="B19319" s="0" t="n">
        <v>19318</v>
      </c>
      <c r="C19319" s="0" t="n">
        <v>1.50592654801589E+018</v>
      </c>
      <c r="D19319" s="0" t="n">
        <v>31.4735868467</v>
      </c>
      <c r="E19319" s="0" t="n">
        <v>-83.5305902183</v>
      </c>
      <c r="F19319" s="0" t="n">
        <v>76.375</v>
      </c>
    </row>
    <row r="19320" customFormat="false" ht="12.8" hidden="false" customHeight="false" outlineLevel="0" collapsed="false">
      <c r="A19320" s="0" t="n">
        <v>1.50592654821354E+018</v>
      </c>
      <c r="B19320" s="0" t="n">
        <v>19319</v>
      </c>
      <c r="C19320" s="0" t="n">
        <v>1.5059265482129E+018</v>
      </c>
      <c r="D19320" s="0" t="n">
        <v>31.47358645</v>
      </c>
      <c r="E19320" s="0" t="n">
        <v>-83.5305903883</v>
      </c>
      <c r="F19320" s="0" t="n">
        <v>76.399</v>
      </c>
    </row>
    <row r="19321" customFormat="false" ht="12.8" hidden="false" customHeight="false" outlineLevel="0" collapsed="false">
      <c r="A19321" s="0" t="n">
        <v>1.50592654840453E+018</v>
      </c>
      <c r="B19321" s="0" t="n">
        <v>19320</v>
      </c>
      <c r="C19321" s="0" t="n">
        <v>1.5059265484037E+018</v>
      </c>
      <c r="D19321" s="0" t="n">
        <v>31.4735861533</v>
      </c>
      <c r="E19321" s="0" t="n">
        <v>-83.5305905483</v>
      </c>
      <c r="F19321" s="0" t="n">
        <v>76.439</v>
      </c>
    </row>
    <row r="19322" customFormat="false" ht="12.8" hidden="false" customHeight="false" outlineLevel="0" collapsed="false">
      <c r="A19322" s="0" t="n">
        <v>1.50592654861203E+018</v>
      </c>
      <c r="B19322" s="0" t="n">
        <v>19321</v>
      </c>
      <c r="C19322" s="0" t="n">
        <v>1.50592654861135E+018</v>
      </c>
      <c r="D19322" s="0" t="n">
        <v>31.47358577</v>
      </c>
      <c r="E19322" s="0" t="n">
        <v>-83.5305907533</v>
      </c>
      <c r="F19322" s="0" t="n">
        <v>76.451</v>
      </c>
    </row>
    <row r="19323" customFormat="false" ht="12.8" hidden="false" customHeight="false" outlineLevel="0" collapsed="false">
      <c r="A19323" s="0" t="n">
        <v>1.50592654881908E+018</v>
      </c>
      <c r="B19323" s="0" t="n">
        <v>19322</v>
      </c>
      <c r="C19323" s="0" t="n">
        <v>1.50592654881858E+018</v>
      </c>
      <c r="D19323" s="0" t="n">
        <v>31.47358551</v>
      </c>
      <c r="E19323" s="0" t="n">
        <v>-83.53059089</v>
      </c>
      <c r="F19323" s="0" t="n">
        <v>76.437</v>
      </c>
    </row>
    <row r="19324" customFormat="false" ht="12.8" hidden="false" customHeight="false" outlineLevel="0" collapsed="false">
      <c r="A19324" s="0" t="n">
        <v>1.50592654901923E+018</v>
      </c>
      <c r="B19324" s="0" t="n">
        <v>19323</v>
      </c>
      <c r="C19324" s="0" t="n">
        <v>1.50592654901836E+018</v>
      </c>
      <c r="D19324" s="0" t="n">
        <v>31.473585245</v>
      </c>
      <c r="E19324" s="0" t="n">
        <v>-83.5305910267</v>
      </c>
      <c r="F19324" s="0" t="n">
        <v>76.436</v>
      </c>
    </row>
    <row r="19325" customFormat="false" ht="12.8" hidden="false" customHeight="false" outlineLevel="0" collapsed="false">
      <c r="A19325" s="0" t="n">
        <v>1.50592654921001E+018</v>
      </c>
      <c r="B19325" s="0" t="n">
        <v>19324</v>
      </c>
      <c r="C19325" s="0" t="n">
        <v>1.50592654920892E+018</v>
      </c>
      <c r="D19325" s="0" t="n">
        <v>31.4735850183</v>
      </c>
      <c r="E19325" s="0" t="n">
        <v>-83.5305911783</v>
      </c>
      <c r="F19325" s="0" t="n">
        <v>76.429</v>
      </c>
    </row>
    <row r="19326" customFormat="false" ht="12.8" hidden="false" customHeight="false" outlineLevel="0" collapsed="false">
      <c r="A19326" s="0" t="n">
        <v>1.50592654940931E+018</v>
      </c>
      <c r="B19326" s="0" t="n">
        <v>19325</v>
      </c>
      <c r="C19326" s="0" t="n">
        <v>1.50592654940851E+018</v>
      </c>
      <c r="D19326" s="0" t="n">
        <v>31.4735849133</v>
      </c>
      <c r="E19326" s="0" t="n">
        <v>-83.5305915267</v>
      </c>
      <c r="F19326" s="0" t="n">
        <v>76.36</v>
      </c>
    </row>
    <row r="19327" customFormat="false" ht="12.8" hidden="false" customHeight="false" outlineLevel="0" collapsed="false">
      <c r="A19327" s="0" t="n">
        <v>1.50592654961677E+018</v>
      </c>
      <c r="B19327" s="0" t="n">
        <v>19326</v>
      </c>
      <c r="C19327" s="0" t="n">
        <v>1.5059265496163E+018</v>
      </c>
      <c r="D19327" s="0" t="n">
        <v>31.4735846633</v>
      </c>
      <c r="E19327" s="0" t="n">
        <v>-83.5305917017</v>
      </c>
      <c r="F19327" s="0" t="n">
        <v>76.331</v>
      </c>
    </row>
    <row r="19328" customFormat="false" ht="12.8" hidden="false" customHeight="false" outlineLevel="0" collapsed="false">
      <c r="A19328" s="0" t="n">
        <v>1.50592654980389E+018</v>
      </c>
      <c r="B19328" s="0" t="n">
        <v>19327</v>
      </c>
      <c r="C19328" s="0" t="n">
        <v>1.50592654980303E+018</v>
      </c>
      <c r="D19328" s="0" t="n">
        <v>31.4735844283</v>
      </c>
      <c r="E19328" s="0" t="n">
        <v>-83.530591805</v>
      </c>
      <c r="F19328" s="0" t="n">
        <v>76.328</v>
      </c>
    </row>
    <row r="19329" customFormat="false" ht="12.8" hidden="false" customHeight="false" outlineLevel="0" collapsed="false">
      <c r="A19329" s="0" t="n">
        <v>1.50592655000269E+018</v>
      </c>
      <c r="B19329" s="0" t="n">
        <v>19328</v>
      </c>
      <c r="C19329" s="0" t="n">
        <v>1.50592655000176E+018</v>
      </c>
      <c r="D19329" s="0" t="n">
        <v>31.4735841767</v>
      </c>
      <c r="E19329" s="0" t="n">
        <v>-83.530591945</v>
      </c>
      <c r="F19329" s="0" t="n">
        <v>76.331</v>
      </c>
    </row>
    <row r="19330" customFormat="false" ht="12.8" hidden="false" customHeight="false" outlineLevel="0" collapsed="false">
      <c r="A19330" s="0" t="n">
        <v>1.5059265502023E+018</v>
      </c>
      <c r="B19330" s="0" t="n">
        <v>19329</v>
      </c>
      <c r="C19330" s="0" t="n">
        <v>1.50592655020156E+018</v>
      </c>
      <c r="D19330" s="0" t="n">
        <v>31.4735838167</v>
      </c>
      <c r="E19330" s="0" t="n">
        <v>-83.5305921417</v>
      </c>
      <c r="F19330" s="0" t="n">
        <v>76.331</v>
      </c>
    </row>
    <row r="19331" customFormat="false" ht="12.8" hidden="false" customHeight="false" outlineLevel="0" collapsed="false">
      <c r="A19331" s="0" t="n">
        <v>1.50592655041375E+018</v>
      </c>
      <c r="B19331" s="0" t="n">
        <v>19330</v>
      </c>
      <c r="C19331" s="0" t="n">
        <v>1.50592655041321E+018</v>
      </c>
      <c r="D19331" s="0" t="n">
        <v>31.4735834433</v>
      </c>
      <c r="E19331" s="0" t="n">
        <v>-83.5305924333</v>
      </c>
      <c r="F19331" s="0" t="n">
        <v>76.343</v>
      </c>
    </row>
    <row r="19332" customFormat="false" ht="12.8" hidden="false" customHeight="false" outlineLevel="0" collapsed="false">
      <c r="A19332" s="0" t="n">
        <v>1.50592655060664E+018</v>
      </c>
      <c r="B19332" s="0" t="n">
        <v>19331</v>
      </c>
      <c r="C19332" s="0" t="n">
        <v>1.50592655060601E+018</v>
      </c>
      <c r="D19332" s="0" t="n">
        <v>31.473583125</v>
      </c>
      <c r="E19332" s="0" t="n">
        <v>-83.530592945</v>
      </c>
      <c r="F19332" s="0" t="n">
        <v>76.273</v>
      </c>
    </row>
    <row r="19333" customFormat="false" ht="12.8" hidden="false" customHeight="false" outlineLevel="0" collapsed="false">
      <c r="A19333" s="0" t="n">
        <v>1.50592655080892E+018</v>
      </c>
      <c r="B19333" s="0" t="n">
        <v>19332</v>
      </c>
      <c r="C19333" s="0" t="n">
        <v>1.50592655080849E+018</v>
      </c>
      <c r="D19333" s="0" t="n">
        <v>31.473583065</v>
      </c>
      <c r="E19333" s="0" t="n">
        <v>-83.53059352</v>
      </c>
      <c r="F19333" s="0" t="n">
        <v>76.199</v>
      </c>
    </row>
    <row r="19334" customFormat="false" ht="12.8" hidden="false" customHeight="false" outlineLevel="0" collapsed="false">
      <c r="A19334" s="0" t="n">
        <v>1.50592655101265E+018</v>
      </c>
      <c r="B19334" s="0" t="n">
        <v>19333</v>
      </c>
      <c r="C19334" s="0" t="n">
        <v>1.50592655101219E+018</v>
      </c>
      <c r="D19334" s="0" t="n">
        <v>31.47358271</v>
      </c>
      <c r="E19334" s="0" t="n">
        <v>-83.5305938</v>
      </c>
      <c r="F19334" s="0" t="n">
        <v>76.195</v>
      </c>
    </row>
    <row r="19335" customFormat="false" ht="12.8" hidden="false" customHeight="false" outlineLevel="0" collapsed="false">
      <c r="A19335" s="0" t="n">
        <v>1.5059265512167E+018</v>
      </c>
      <c r="B19335" s="0" t="n">
        <v>19334</v>
      </c>
      <c r="C19335" s="0" t="n">
        <v>1.50592655121606E+018</v>
      </c>
      <c r="D19335" s="0" t="n">
        <v>31.4735823933</v>
      </c>
      <c r="E19335" s="0" t="n">
        <v>-83.5305940533</v>
      </c>
      <c r="F19335" s="0" t="n">
        <v>76.185</v>
      </c>
    </row>
    <row r="19336" customFormat="false" ht="12.8" hidden="false" customHeight="false" outlineLevel="0" collapsed="false">
      <c r="A19336" s="0" t="n">
        <v>1.50592655141773E+018</v>
      </c>
      <c r="B19336" s="0" t="n">
        <v>19335</v>
      </c>
      <c r="C19336" s="0" t="n">
        <v>1.50592655141718E+018</v>
      </c>
      <c r="D19336" s="0" t="n">
        <v>31.473582185</v>
      </c>
      <c r="E19336" s="0" t="n">
        <v>-83.5305942467</v>
      </c>
      <c r="F19336" s="0" t="n">
        <v>76.174</v>
      </c>
    </row>
    <row r="19337" customFormat="false" ht="12.8" hidden="false" customHeight="false" outlineLevel="0" collapsed="false">
      <c r="A19337" s="0" t="n">
        <v>1.50592655160702E+018</v>
      </c>
      <c r="B19337" s="0" t="n">
        <v>19336</v>
      </c>
      <c r="C19337" s="0" t="n">
        <v>1.50592655160631E+018</v>
      </c>
      <c r="D19337" s="0" t="n">
        <v>31.473582035</v>
      </c>
      <c r="E19337" s="0" t="n">
        <v>-83.53059439</v>
      </c>
      <c r="F19337" s="0" t="n">
        <v>76.164</v>
      </c>
    </row>
    <row r="19338" customFormat="false" ht="12.8" hidden="false" customHeight="false" outlineLevel="0" collapsed="false">
      <c r="A19338" s="0" t="n">
        <v>1.50592655180494E+018</v>
      </c>
      <c r="B19338" s="0" t="n">
        <v>19337</v>
      </c>
      <c r="C19338" s="0" t="n">
        <v>1.50592655180438E+018</v>
      </c>
      <c r="D19338" s="0" t="n">
        <v>31.4735819283</v>
      </c>
      <c r="E19338" s="0" t="n">
        <v>-83.5305944383</v>
      </c>
      <c r="F19338" s="0" t="n">
        <v>76.155</v>
      </c>
    </row>
    <row r="19339" customFormat="false" ht="12.8" hidden="false" customHeight="false" outlineLevel="0" collapsed="false">
      <c r="A19339" s="0" t="n">
        <v>1.50592655200517E+018</v>
      </c>
      <c r="B19339" s="0" t="n">
        <v>19338</v>
      </c>
      <c r="C19339" s="0" t="n">
        <v>1.50592655200439E+018</v>
      </c>
      <c r="D19339" s="0" t="n">
        <v>31.4735817417</v>
      </c>
      <c r="E19339" s="0" t="n">
        <v>-83.530594455</v>
      </c>
      <c r="F19339" s="0" t="n">
        <v>76.146</v>
      </c>
    </row>
    <row r="19340" customFormat="false" ht="12.8" hidden="false" customHeight="false" outlineLevel="0" collapsed="false">
      <c r="A19340" s="0" t="n">
        <v>1.50592655226733E+018</v>
      </c>
      <c r="B19340" s="0" t="n">
        <v>19339</v>
      </c>
      <c r="C19340" s="0" t="n">
        <v>1.50592655226674E+018</v>
      </c>
      <c r="D19340" s="0" t="n">
        <v>31.4735814733</v>
      </c>
      <c r="E19340" s="0" t="n">
        <v>-83.5305946017</v>
      </c>
      <c r="F19340" s="0" t="n">
        <v>76.122</v>
      </c>
    </row>
    <row r="19341" customFormat="false" ht="12.8" hidden="false" customHeight="false" outlineLevel="0" collapsed="false">
      <c r="A19341" s="0" t="n">
        <v>1.50592655241075E+018</v>
      </c>
      <c r="B19341" s="0" t="n">
        <v>19340</v>
      </c>
      <c r="C19341" s="0" t="n">
        <v>1.50592655241004E+018</v>
      </c>
      <c r="D19341" s="0" t="n">
        <v>31.4735808967</v>
      </c>
      <c r="E19341" s="0" t="n">
        <v>-83.5305950117</v>
      </c>
      <c r="F19341" s="0" t="n">
        <v>76.129</v>
      </c>
    </row>
    <row r="19342" customFormat="false" ht="12.8" hidden="false" customHeight="false" outlineLevel="0" collapsed="false">
      <c r="A19342" s="0" t="n">
        <v>1.50592655261479E+018</v>
      </c>
      <c r="B19342" s="0" t="n">
        <v>19341</v>
      </c>
      <c r="C19342" s="0" t="n">
        <v>1.50592655261408E+018</v>
      </c>
      <c r="D19342" s="0" t="n">
        <v>31.4735800117</v>
      </c>
      <c r="E19342" s="0" t="n">
        <v>-83.5305958967</v>
      </c>
      <c r="F19342" s="0" t="n">
        <v>76.128</v>
      </c>
    </row>
    <row r="19343" customFormat="false" ht="12.8" hidden="false" customHeight="false" outlineLevel="0" collapsed="false">
      <c r="A19343" s="0" t="n">
        <v>1.5059265528144E+018</v>
      </c>
      <c r="B19343" s="0" t="n">
        <v>19342</v>
      </c>
      <c r="C19343" s="0" t="n">
        <v>1.50592655281367E+018</v>
      </c>
      <c r="D19343" s="0" t="n">
        <v>31.473578835</v>
      </c>
      <c r="E19343" s="0" t="n">
        <v>-83.53059676</v>
      </c>
      <c r="F19343" s="0" t="n">
        <v>76.14</v>
      </c>
    </row>
    <row r="19344" customFormat="false" ht="12.8" hidden="false" customHeight="false" outlineLevel="0" collapsed="false">
      <c r="A19344" s="0" t="n">
        <v>1.50592655301614E+018</v>
      </c>
      <c r="B19344" s="0" t="n">
        <v>19343</v>
      </c>
      <c r="C19344" s="0" t="n">
        <v>1.50592655301573E+018</v>
      </c>
      <c r="D19344" s="0" t="n">
        <v>31.4735781183</v>
      </c>
      <c r="E19344" s="0" t="n">
        <v>-83.5305973917</v>
      </c>
      <c r="F19344" s="0" t="n">
        <v>76.16</v>
      </c>
    </row>
    <row r="19345" customFormat="false" ht="12.8" hidden="false" customHeight="false" outlineLevel="0" collapsed="false">
      <c r="A19345" s="0" t="n">
        <v>1.50592655320744E+018</v>
      </c>
      <c r="B19345" s="0" t="n">
        <v>19344</v>
      </c>
      <c r="C19345" s="0" t="n">
        <v>1.50592655320682E+018</v>
      </c>
      <c r="D19345" s="0" t="n">
        <v>31.47357772</v>
      </c>
      <c r="E19345" s="0" t="n">
        <v>-83.530597765</v>
      </c>
      <c r="F19345" s="0" t="n">
        <v>76.159</v>
      </c>
    </row>
    <row r="19346" customFormat="false" ht="12.8" hidden="false" customHeight="false" outlineLevel="0" collapsed="false">
      <c r="A19346" s="0" t="n">
        <v>1.50592655340807E+018</v>
      </c>
      <c r="B19346" s="0" t="n">
        <v>19345</v>
      </c>
      <c r="C19346" s="0" t="n">
        <v>1.50592655340723E+018</v>
      </c>
      <c r="D19346" s="0" t="n">
        <v>31.4735774883</v>
      </c>
      <c r="E19346" s="0" t="n">
        <v>-83.5305979567</v>
      </c>
      <c r="F19346" s="0" t="n">
        <v>76.17</v>
      </c>
    </row>
    <row r="19347" customFormat="false" ht="12.8" hidden="false" customHeight="false" outlineLevel="0" collapsed="false">
      <c r="A19347" s="0" t="n">
        <v>1.50592655361157E+018</v>
      </c>
      <c r="B19347" s="0" t="n">
        <v>19346</v>
      </c>
      <c r="C19347" s="0" t="n">
        <v>1.50592655361094E+018</v>
      </c>
      <c r="D19347" s="0" t="n">
        <v>31.4735774167</v>
      </c>
      <c r="E19347" s="0" t="n">
        <v>-83.5305979933</v>
      </c>
      <c r="F19347" s="0" t="n">
        <v>76.175</v>
      </c>
    </row>
    <row r="19348" customFormat="false" ht="12.8" hidden="false" customHeight="false" outlineLevel="0" collapsed="false">
      <c r="A19348" s="0" t="n">
        <v>1.50592655381064E+018</v>
      </c>
      <c r="B19348" s="0" t="n">
        <v>19347</v>
      </c>
      <c r="C19348" s="0" t="n">
        <v>1.50592655381008E+018</v>
      </c>
      <c r="D19348" s="0" t="n">
        <v>31.473577305</v>
      </c>
      <c r="E19348" s="0" t="n">
        <v>-83.530598105</v>
      </c>
      <c r="F19348" s="0" t="n">
        <v>76.179</v>
      </c>
    </row>
    <row r="19349" customFormat="false" ht="12.8" hidden="false" customHeight="false" outlineLevel="0" collapsed="false">
      <c r="A19349" s="0" t="n">
        <v>1.50592655401112E+018</v>
      </c>
      <c r="B19349" s="0" t="n">
        <v>19348</v>
      </c>
      <c r="C19349" s="0" t="n">
        <v>1.50592655401081E+018</v>
      </c>
      <c r="D19349" s="0" t="n">
        <v>31.473576995</v>
      </c>
      <c r="E19349" s="0" t="n">
        <v>-83.5305983917</v>
      </c>
      <c r="F19349" s="0" t="n">
        <v>76.174</v>
      </c>
    </row>
    <row r="19350" customFormat="false" ht="12.8" hidden="false" customHeight="false" outlineLevel="0" collapsed="false">
      <c r="A19350" s="0" t="n">
        <v>1.50592655428518E+018</v>
      </c>
      <c r="B19350" s="0" t="n">
        <v>19349</v>
      </c>
      <c r="C19350" s="0" t="n">
        <v>1.50592655428451E+018</v>
      </c>
      <c r="D19350" s="0" t="n">
        <v>31.4735760533</v>
      </c>
      <c r="E19350" s="0" t="n">
        <v>-83.5305990183</v>
      </c>
      <c r="F19350" s="0" t="n">
        <v>76.238</v>
      </c>
    </row>
    <row r="19351" customFormat="false" ht="12.8" hidden="false" customHeight="false" outlineLevel="0" collapsed="false">
      <c r="A19351" s="0" t="n">
        <v>1.50592655440746E+018</v>
      </c>
      <c r="B19351" s="0" t="n">
        <v>19350</v>
      </c>
      <c r="C19351" s="0" t="n">
        <v>1.50592655440694E+018</v>
      </c>
      <c r="D19351" s="0" t="n">
        <v>31.4735751567</v>
      </c>
      <c r="E19351" s="0" t="n">
        <v>-83.5306001717</v>
      </c>
      <c r="F19351" s="0" t="n">
        <v>76.176</v>
      </c>
    </row>
    <row r="19352" customFormat="false" ht="12.8" hidden="false" customHeight="false" outlineLevel="0" collapsed="false">
      <c r="A19352" s="0" t="n">
        <v>1.50592655461341E+018</v>
      </c>
      <c r="B19352" s="0" t="n">
        <v>19351</v>
      </c>
      <c r="C19352" s="0" t="n">
        <v>1.50592655461282E+018</v>
      </c>
      <c r="D19352" s="0" t="n">
        <v>31.4735741867</v>
      </c>
      <c r="E19352" s="0" t="n">
        <v>-83.530601705</v>
      </c>
      <c r="F19352" s="0" t="n">
        <v>76.125</v>
      </c>
    </row>
    <row r="19353" customFormat="false" ht="12.8" hidden="false" customHeight="false" outlineLevel="0" collapsed="false">
      <c r="A19353" s="0" t="n">
        <v>1.50592655482331E+018</v>
      </c>
      <c r="B19353" s="0" t="n">
        <v>19352</v>
      </c>
      <c r="C19353" s="0" t="n">
        <v>1.50592655482287E+018</v>
      </c>
      <c r="D19353" s="0" t="n">
        <v>31.473573185</v>
      </c>
      <c r="E19353" s="0" t="n">
        <v>-83.5306028917</v>
      </c>
      <c r="F19353" s="0" t="n">
        <v>76.108</v>
      </c>
    </row>
    <row r="19354" customFormat="false" ht="12.8" hidden="false" customHeight="false" outlineLevel="0" collapsed="false">
      <c r="A19354" s="0" t="n">
        <v>1.50592655503272E+018</v>
      </c>
      <c r="B19354" s="0" t="n">
        <v>19353</v>
      </c>
      <c r="C19354" s="0" t="n">
        <v>1.50592655503189E+018</v>
      </c>
      <c r="D19354" s="0" t="n">
        <v>31.4735719983</v>
      </c>
      <c r="E19354" s="0" t="n">
        <v>-83.53060421</v>
      </c>
      <c r="F19354" s="0" t="n">
        <v>76.085</v>
      </c>
    </row>
    <row r="19355" customFormat="false" ht="12.8" hidden="false" customHeight="false" outlineLevel="0" collapsed="false">
      <c r="A19355" s="0" t="n">
        <v>1.50592655520448E+018</v>
      </c>
      <c r="B19355" s="0" t="n">
        <v>19354</v>
      </c>
      <c r="C19355" s="0" t="n">
        <v>1.50592655520372E+018</v>
      </c>
      <c r="D19355" s="0" t="n">
        <v>31.4735704517</v>
      </c>
      <c r="E19355" s="0" t="n">
        <v>-83.5306055417</v>
      </c>
      <c r="F19355" s="0" t="n">
        <v>76.109</v>
      </c>
    </row>
    <row r="19356" customFormat="false" ht="12.8" hidden="false" customHeight="false" outlineLevel="0" collapsed="false">
      <c r="A19356" s="0" t="n">
        <v>1.50592655541101E+018</v>
      </c>
      <c r="B19356" s="0" t="n">
        <v>19355</v>
      </c>
      <c r="C19356" s="0" t="n">
        <v>1.50592655541017E+018</v>
      </c>
      <c r="D19356" s="0" t="n">
        <v>31.4735689667</v>
      </c>
      <c r="E19356" s="0" t="n">
        <v>-83.5306069983</v>
      </c>
      <c r="F19356" s="0" t="n">
        <v>76.091</v>
      </c>
    </row>
    <row r="19357" customFormat="false" ht="12.8" hidden="false" customHeight="false" outlineLevel="0" collapsed="false">
      <c r="A19357" s="0" t="n">
        <v>1.50592655561278E+018</v>
      </c>
      <c r="B19357" s="0" t="n">
        <v>19356</v>
      </c>
      <c r="C19357" s="0" t="n">
        <v>1.50592655561248E+018</v>
      </c>
      <c r="D19357" s="0" t="n">
        <v>31.473567705</v>
      </c>
      <c r="E19357" s="0" t="n">
        <v>-83.53060863</v>
      </c>
      <c r="F19357" s="0" t="n">
        <v>76.082</v>
      </c>
    </row>
    <row r="19358" customFormat="false" ht="12.8" hidden="false" customHeight="false" outlineLevel="0" collapsed="false">
      <c r="A19358" s="0" t="n">
        <v>1.50592655581466E+018</v>
      </c>
      <c r="B19358" s="0" t="n">
        <v>19357</v>
      </c>
      <c r="C19358" s="0" t="n">
        <v>1.50592655581362E+018</v>
      </c>
      <c r="D19358" s="0" t="n">
        <v>31.4735664933</v>
      </c>
      <c r="E19358" s="0" t="n">
        <v>-83.53061025</v>
      </c>
      <c r="F19358" s="0" t="n">
        <v>76.075</v>
      </c>
    </row>
    <row r="19359" customFormat="false" ht="12.8" hidden="false" customHeight="false" outlineLevel="0" collapsed="false">
      <c r="A19359" s="0" t="n">
        <v>1.50592655600982E+018</v>
      </c>
      <c r="B19359" s="0" t="n">
        <v>19358</v>
      </c>
      <c r="C19359" s="0" t="n">
        <v>1.50592655600909E+018</v>
      </c>
      <c r="D19359" s="0" t="n">
        <v>31.4735650217</v>
      </c>
      <c r="E19359" s="0" t="n">
        <v>-83.5306119117</v>
      </c>
      <c r="F19359" s="0" t="n">
        <v>76.089</v>
      </c>
    </row>
    <row r="19360" customFormat="false" ht="12.8" hidden="false" customHeight="false" outlineLevel="0" collapsed="false">
      <c r="A19360" s="0" t="n">
        <v>1.50592655621577E+018</v>
      </c>
      <c r="B19360" s="0" t="n">
        <v>19359</v>
      </c>
      <c r="C19360" s="0" t="n">
        <v>1.50592655621518E+018</v>
      </c>
      <c r="D19360" s="0" t="n">
        <v>31.4735636017</v>
      </c>
      <c r="E19360" s="0" t="n">
        <v>-83.5306130517</v>
      </c>
      <c r="F19360" s="0" t="n">
        <v>76.111</v>
      </c>
    </row>
    <row r="19361" customFormat="false" ht="12.8" hidden="false" customHeight="false" outlineLevel="0" collapsed="false">
      <c r="A19361" s="0" t="n">
        <v>1.50592655641659E+018</v>
      </c>
      <c r="B19361" s="0" t="n">
        <v>19360</v>
      </c>
      <c r="C19361" s="0" t="n">
        <v>1.50592655641623E+018</v>
      </c>
      <c r="D19361" s="0" t="n">
        <v>31.473562335</v>
      </c>
      <c r="E19361" s="0" t="n">
        <v>-83.53061393</v>
      </c>
      <c r="F19361" s="0" t="n">
        <v>76.057</v>
      </c>
    </row>
    <row r="19362" customFormat="false" ht="12.8" hidden="false" customHeight="false" outlineLevel="0" collapsed="false">
      <c r="A19362" s="0" t="n">
        <v>1.50592655662085E+018</v>
      </c>
      <c r="B19362" s="0" t="n">
        <v>19361</v>
      </c>
      <c r="C19362" s="0" t="n">
        <v>1.50592655662023E+018</v>
      </c>
      <c r="D19362" s="0" t="n">
        <v>31.4735607717</v>
      </c>
      <c r="E19362" s="0" t="n">
        <v>-83.5306156</v>
      </c>
      <c r="F19362" s="0" t="n">
        <v>76.049</v>
      </c>
    </row>
    <row r="19363" customFormat="false" ht="12.8" hidden="false" customHeight="false" outlineLevel="0" collapsed="false">
      <c r="A19363" s="0" t="n">
        <v>1.50592655682474E+018</v>
      </c>
      <c r="B19363" s="0" t="n">
        <v>19362</v>
      </c>
      <c r="C19363" s="0" t="n">
        <v>1.50592655682412E+018</v>
      </c>
      <c r="D19363" s="0" t="n">
        <v>31.4735593467</v>
      </c>
      <c r="E19363" s="0" t="n">
        <v>-83.5306168617</v>
      </c>
      <c r="F19363" s="0" t="n">
        <v>76.048</v>
      </c>
    </row>
    <row r="19364" customFormat="false" ht="12.8" hidden="false" customHeight="false" outlineLevel="0" collapsed="false">
      <c r="A19364" s="0" t="n">
        <v>1.50592655701804E+018</v>
      </c>
      <c r="B19364" s="0" t="n">
        <v>19363</v>
      </c>
      <c r="C19364" s="0" t="n">
        <v>1.50592655701712E+018</v>
      </c>
      <c r="D19364" s="0" t="n">
        <v>31.4735579633</v>
      </c>
      <c r="E19364" s="0" t="n">
        <v>-83.5306185183</v>
      </c>
      <c r="F19364" s="0" t="n">
        <v>76.049</v>
      </c>
    </row>
    <row r="19365" customFormat="false" ht="12.8" hidden="false" customHeight="false" outlineLevel="0" collapsed="false">
      <c r="A19365" s="0" t="n">
        <v>1.50592655720887E+018</v>
      </c>
      <c r="B19365" s="0" t="n">
        <v>19364</v>
      </c>
      <c r="C19365" s="0" t="n">
        <v>1.50592655720808E+018</v>
      </c>
      <c r="D19365" s="0" t="n">
        <v>31.4735566067</v>
      </c>
      <c r="E19365" s="0" t="n">
        <v>-83.5306202</v>
      </c>
      <c r="F19365" s="0" t="n">
        <v>76.021</v>
      </c>
    </row>
    <row r="19366" customFormat="false" ht="12.8" hidden="false" customHeight="false" outlineLevel="0" collapsed="false">
      <c r="A19366" s="0" t="n">
        <v>1.50592655742117E+018</v>
      </c>
      <c r="B19366" s="0" t="n">
        <v>19365</v>
      </c>
      <c r="C19366" s="0" t="n">
        <v>1.50592655742079E+018</v>
      </c>
      <c r="D19366" s="0" t="n">
        <v>31.473555165</v>
      </c>
      <c r="E19366" s="0" t="n">
        <v>-83.5306215533</v>
      </c>
      <c r="F19366" s="0" t="n">
        <v>76.028</v>
      </c>
    </row>
    <row r="19367" customFormat="false" ht="12.8" hidden="false" customHeight="false" outlineLevel="0" collapsed="false">
      <c r="A19367" s="0" t="n">
        <v>1.50592655761604E+018</v>
      </c>
      <c r="B19367" s="0" t="n">
        <v>19366</v>
      </c>
      <c r="C19367" s="0" t="n">
        <v>1.50592655761535E+018</v>
      </c>
      <c r="D19367" s="0" t="n">
        <v>31.47355379</v>
      </c>
      <c r="E19367" s="0" t="n">
        <v>-83.5306232733</v>
      </c>
      <c r="F19367" s="0" t="n">
        <v>76.029</v>
      </c>
    </row>
    <row r="19368" customFormat="false" ht="12.8" hidden="false" customHeight="false" outlineLevel="0" collapsed="false">
      <c r="A19368" s="0" t="n">
        <v>1.50592655782106E+018</v>
      </c>
      <c r="B19368" s="0" t="n">
        <v>19367</v>
      </c>
      <c r="C19368" s="0" t="n">
        <v>1.50592655782059E+018</v>
      </c>
      <c r="D19368" s="0" t="n">
        <v>31.4735525383</v>
      </c>
      <c r="E19368" s="0" t="n">
        <v>-83.5306249283</v>
      </c>
      <c r="F19368" s="0" t="n">
        <v>76.037</v>
      </c>
    </row>
    <row r="19369" customFormat="false" ht="12.8" hidden="false" customHeight="false" outlineLevel="0" collapsed="false">
      <c r="A19369" s="0" t="n">
        <v>1.50592655801518E+018</v>
      </c>
      <c r="B19369" s="0" t="n">
        <v>19368</v>
      </c>
      <c r="C19369" s="0" t="n">
        <v>1.50592655801421E+018</v>
      </c>
      <c r="D19369" s="0" t="n">
        <v>31.473551295</v>
      </c>
      <c r="E19369" s="0" t="n">
        <v>-83.53062637</v>
      </c>
      <c r="F19369" s="0" t="n">
        <v>76.059</v>
      </c>
    </row>
    <row r="19370" customFormat="false" ht="12.8" hidden="false" customHeight="false" outlineLevel="0" collapsed="false">
      <c r="A19370" s="0" t="n">
        <v>1.50592655829276E+018</v>
      </c>
      <c r="B19370" s="0" t="n">
        <v>19369</v>
      </c>
      <c r="C19370" s="0" t="n">
        <v>1.50592655829216E+018</v>
      </c>
      <c r="D19370" s="0" t="n">
        <v>31.47354996</v>
      </c>
      <c r="E19370" s="0" t="n">
        <v>-83.53062803</v>
      </c>
      <c r="F19370" s="0" t="n">
        <v>76.017</v>
      </c>
    </row>
    <row r="19371" customFormat="false" ht="12.8" hidden="false" customHeight="false" outlineLevel="0" collapsed="false">
      <c r="A19371" s="0" t="n">
        <v>1.505926558469E+018</v>
      </c>
      <c r="B19371" s="0" t="n">
        <v>19370</v>
      </c>
      <c r="C19371" s="0" t="n">
        <v>1.5059265584682E+018</v>
      </c>
      <c r="D19371" s="0" t="n">
        <v>31.4735487133</v>
      </c>
      <c r="E19371" s="0" t="n">
        <v>-83.53062951</v>
      </c>
      <c r="F19371" s="0" t="n">
        <v>76.028</v>
      </c>
    </row>
    <row r="19372" customFormat="false" ht="12.8" hidden="false" customHeight="false" outlineLevel="0" collapsed="false">
      <c r="A19372" s="0" t="n">
        <v>1.50592655861876E+018</v>
      </c>
      <c r="B19372" s="0" t="n">
        <v>19371</v>
      </c>
      <c r="C19372" s="0" t="n">
        <v>1.50592655861839E+018</v>
      </c>
      <c r="D19372" s="0" t="n">
        <v>31.47354743</v>
      </c>
      <c r="E19372" s="0" t="n">
        <v>-83.530630855</v>
      </c>
      <c r="F19372" s="0" t="n">
        <v>76.057</v>
      </c>
    </row>
    <row r="19373" customFormat="false" ht="12.8" hidden="false" customHeight="false" outlineLevel="0" collapsed="false">
      <c r="A19373" s="0" t="n">
        <v>1.50592655881786E+018</v>
      </c>
      <c r="B19373" s="0" t="n">
        <v>19372</v>
      </c>
      <c r="C19373" s="0" t="n">
        <v>1.50592655881724E+018</v>
      </c>
      <c r="D19373" s="0" t="n">
        <v>31.4735465067</v>
      </c>
      <c r="E19373" s="0" t="n">
        <v>-83.5306323033</v>
      </c>
      <c r="F19373" s="0" t="n">
        <v>76.046</v>
      </c>
    </row>
    <row r="19374" customFormat="false" ht="12.8" hidden="false" customHeight="false" outlineLevel="0" collapsed="false">
      <c r="A19374" s="0" t="n">
        <v>1.505926559013E+018</v>
      </c>
      <c r="B19374" s="0" t="n">
        <v>19373</v>
      </c>
      <c r="C19374" s="0" t="n">
        <v>1.50592655901239E+018</v>
      </c>
      <c r="D19374" s="0" t="n">
        <v>31.473545355</v>
      </c>
      <c r="E19374" s="0" t="n">
        <v>-83.53063377</v>
      </c>
      <c r="F19374" s="0" t="n">
        <v>76.076</v>
      </c>
    </row>
    <row r="19375" customFormat="false" ht="12.8" hidden="false" customHeight="false" outlineLevel="0" collapsed="false">
      <c r="A19375" s="0" t="n">
        <v>1.50592655928232E+018</v>
      </c>
      <c r="B19375" s="0" t="n">
        <v>19374</v>
      </c>
      <c r="C19375" s="0" t="n">
        <v>1.50592655928169E+018</v>
      </c>
      <c r="D19375" s="0" t="n">
        <v>31.47354403</v>
      </c>
      <c r="E19375" s="0" t="n">
        <v>-83.5306352967</v>
      </c>
      <c r="F19375" s="0" t="n">
        <v>76.082</v>
      </c>
    </row>
    <row r="19376" customFormat="false" ht="12.8" hidden="false" customHeight="false" outlineLevel="0" collapsed="false">
      <c r="A19376" s="0" t="n">
        <v>1.50592655940816E+018</v>
      </c>
      <c r="B19376" s="0" t="n">
        <v>19375</v>
      </c>
      <c r="C19376" s="0" t="n">
        <v>1.50592655940773E+018</v>
      </c>
      <c r="D19376" s="0" t="n">
        <v>31.4735426167</v>
      </c>
      <c r="E19376" s="0" t="n">
        <v>-83.5306369883</v>
      </c>
      <c r="F19376" s="0" t="n">
        <v>76.017</v>
      </c>
    </row>
    <row r="19377" customFormat="false" ht="12.8" hidden="false" customHeight="false" outlineLevel="0" collapsed="false">
      <c r="A19377" s="0" t="n">
        <v>1.50592655961469E+018</v>
      </c>
      <c r="B19377" s="0" t="n">
        <v>19376</v>
      </c>
      <c r="C19377" s="0" t="n">
        <v>1.50592655961383E+018</v>
      </c>
      <c r="D19377" s="0" t="n">
        <v>31.473541585</v>
      </c>
      <c r="E19377" s="0" t="n">
        <v>-83.5306391217</v>
      </c>
      <c r="F19377" s="0" t="n">
        <v>75.963</v>
      </c>
    </row>
    <row r="19378" customFormat="false" ht="12.8" hidden="false" customHeight="false" outlineLevel="0" collapsed="false">
      <c r="A19378" s="0" t="n">
        <v>1.50592655981839E+018</v>
      </c>
      <c r="B19378" s="0" t="n">
        <v>19377</v>
      </c>
      <c r="C19378" s="0" t="n">
        <v>1.50592655981747E+018</v>
      </c>
      <c r="D19378" s="0" t="n">
        <v>31.4735406767</v>
      </c>
      <c r="E19378" s="0" t="n">
        <v>-83.53064129</v>
      </c>
      <c r="F19378" s="0" t="n">
        <v>75.967</v>
      </c>
    </row>
    <row r="19379" customFormat="false" ht="12.8" hidden="false" customHeight="false" outlineLevel="0" collapsed="false">
      <c r="A19379" s="0" t="n">
        <v>1.50592656001754E+018</v>
      </c>
      <c r="B19379" s="0" t="n">
        <v>19378</v>
      </c>
      <c r="C19379" s="0" t="n">
        <v>1.50592656001689E+018</v>
      </c>
      <c r="D19379" s="0" t="n">
        <v>31.473539695</v>
      </c>
      <c r="E19379" s="0" t="n">
        <v>-83.5306429183</v>
      </c>
      <c r="F19379" s="0" t="n">
        <v>75.989</v>
      </c>
    </row>
    <row r="19380" customFormat="false" ht="12.8" hidden="false" customHeight="false" outlineLevel="0" collapsed="false">
      <c r="A19380" s="0" t="n">
        <v>1.5059265602161E+018</v>
      </c>
      <c r="B19380" s="0" t="n">
        <v>19379</v>
      </c>
      <c r="C19380" s="0" t="n">
        <v>1.50592656021553E+018</v>
      </c>
      <c r="D19380" s="0" t="n">
        <v>31.47353842</v>
      </c>
      <c r="E19380" s="0" t="n">
        <v>-83.5306446583</v>
      </c>
      <c r="F19380" s="0" t="n">
        <v>76.084</v>
      </c>
    </row>
    <row r="19381" customFormat="false" ht="12.8" hidden="false" customHeight="false" outlineLevel="0" collapsed="false">
      <c r="A19381" s="0" t="n">
        <v>1.50592656041821E+018</v>
      </c>
      <c r="B19381" s="0" t="n">
        <v>19380</v>
      </c>
      <c r="C19381" s="0" t="n">
        <v>1.50592656041753E+018</v>
      </c>
      <c r="D19381" s="0" t="n">
        <v>31.4735375133</v>
      </c>
      <c r="E19381" s="0" t="n">
        <v>-83.5306466033</v>
      </c>
      <c r="F19381" s="0" t="n">
        <v>76.102</v>
      </c>
    </row>
    <row r="19382" customFormat="false" ht="12.8" hidden="false" customHeight="false" outlineLevel="0" collapsed="false">
      <c r="A19382" s="0" t="n">
        <v>1.50592656061089E+018</v>
      </c>
      <c r="B19382" s="0" t="n">
        <v>19381</v>
      </c>
      <c r="C19382" s="0" t="n">
        <v>1.50592656060994E+018</v>
      </c>
      <c r="D19382" s="0" t="n">
        <v>31.4735367083</v>
      </c>
      <c r="E19382" s="0" t="n">
        <v>-83.5306488783</v>
      </c>
      <c r="F19382" s="0" t="n">
        <v>76.076</v>
      </c>
    </row>
    <row r="19383" customFormat="false" ht="12.8" hidden="false" customHeight="false" outlineLevel="0" collapsed="false">
      <c r="A19383" s="0" t="n">
        <v>1.5059265608142E+018</v>
      </c>
      <c r="B19383" s="0" t="n">
        <v>19382</v>
      </c>
      <c r="C19383" s="0" t="n">
        <v>1.50592656081375E+018</v>
      </c>
      <c r="D19383" s="0" t="n">
        <v>31.4735357517</v>
      </c>
      <c r="E19383" s="0" t="n">
        <v>-83.5306507717</v>
      </c>
      <c r="F19383" s="0" t="n">
        <v>76.086</v>
      </c>
    </row>
    <row r="19384" customFormat="false" ht="12.8" hidden="false" customHeight="false" outlineLevel="0" collapsed="false">
      <c r="A19384" s="0" t="n">
        <v>1.50592656102349E+018</v>
      </c>
      <c r="B19384" s="0" t="n">
        <v>19383</v>
      </c>
      <c r="C19384" s="0" t="n">
        <v>1.50592656102309E+018</v>
      </c>
      <c r="D19384" s="0" t="n">
        <v>31.4735349317</v>
      </c>
      <c r="E19384" s="0" t="n">
        <v>-83.530652655</v>
      </c>
      <c r="F19384" s="0" t="n">
        <v>76.162</v>
      </c>
    </row>
    <row r="19385" customFormat="false" ht="12.8" hidden="false" customHeight="false" outlineLevel="0" collapsed="false">
      <c r="A19385" s="0" t="n">
        <v>1.50592656120549E+018</v>
      </c>
      <c r="B19385" s="0" t="n">
        <v>19384</v>
      </c>
      <c r="C19385" s="0" t="n">
        <v>1.50592656120495E+018</v>
      </c>
      <c r="D19385" s="0" t="n">
        <v>31.473534615</v>
      </c>
      <c r="E19385" s="0" t="n">
        <v>-83.5306549033</v>
      </c>
      <c r="F19385" s="0" t="n">
        <v>76.142</v>
      </c>
    </row>
    <row r="19386" customFormat="false" ht="12.8" hidden="false" customHeight="false" outlineLevel="0" collapsed="false">
      <c r="A19386" s="0" t="n">
        <v>1.50592656140858E+018</v>
      </c>
      <c r="B19386" s="0" t="n">
        <v>19385</v>
      </c>
      <c r="C19386" s="0" t="n">
        <v>1.505926561408E+018</v>
      </c>
      <c r="D19386" s="0" t="n">
        <v>31.4735342333</v>
      </c>
      <c r="E19386" s="0" t="n">
        <v>-83.5306569517</v>
      </c>
      <c r="F19386" s="0" t="n">
        <v>76.106</v>
      </c>
    </row>
    <row r="19387" customFormat="false" ht="12.8" hidden="false" customHeight="false" outlineLevel="0" collapsed="false">
      <c r="A19387" s="0" t="n">
        <v>1.50592656161309E+018</v>
      </c>
      <c r="B19387" s="0" t="n">
        <v>19386</v>
      </c>
      <c r="C19387" s="0" t="n">
        <v>1.50592656161254E+018</v>
      </c>
      <c r="D19387" s="0" t="n">
        <v>31.4735336767</v>
      </c>
      <c r="E19387" s="0" t="n">
        <v>-83.5306595833</v>
      </c>
      <c r="F19387" s="0" t="n">
        <v>76.212</v>
      </c>
    </row>
    <row r="19388" customFormat="false" ht="12.8" hidden="false" customHeight="false" outlineLevel="0" collapsed="false">
      <c r="A19388" s="0" t="n">
        <v>1.50592656181299E+018</v>
      </c>
      <c r="B19388" s="0" t="n">
        <v>19387</v>
      </c>
      <c r="C19388" s="0" t="n">
        <v>1.50592656181231E+018</v>
      </c>
      <c r="D19388" s="0" t="n">
        <v>31.4735323283</v>
      </c>
      <c r="E19388" s="0" t="n">
        <v>-83.5306607967</v>
      </c>
      <c r="F19388" s="0" t="n">
        <v>76.295</v>
      </c>
    </row>
    <row r="19389" customFormat="false" ht="12.8" hidden="false" customHeight="false" outlineLevel="0" collapsed="false">
      <c r="A19389" s="0" t="n">
        <v>1.50592656201187E+018</v>
      </c>
      <c r="B19389" s="0" t="n">
        <v>19388</v>
      </c>
      <c r="C19389" s="0" t="n">
        <v>1.50592656201149E+018</v>
      </c>
      <c r="D19389" s="0" t="n">
        <v>31.47353221</v>
      </c>
      <c r="E19389" s="0" t="n">
        <v>-83.5306630233</v>
      </c>
      <c r="F19389" s="0" t="n">
        <v>76.296</v>
      </c>
    </row>
    <row r="19390" customFormat="false" ht="12.8" hidden="false" customHeight="false" outlineLevel="0" collapsed="false">
      <c r="A19390" s="0" t="n">
        <v>1.50592656221361E+018</v>
      </c>
      <c r="B19390" s="0" t="n">
        <v>19389</v>
      </c>
      <c r="C19390" s="0" t="n">
        <v>1.50592656221286E+018</v>
      </c>
      <c r="D19390" s="0" t="n">
        <v>31.4735319067</v>
      </c>
      <c r="E19390" s="0" t="n">
        <v>-83.530665075</v>
      </c>
      <c r="F19390" s="0" t="n">
        <v>76.327</v>
      </c>
    </row>
    <row r="19391" customFormat="false" ht="12.8" hidden="false" customHeight="false" outlineLevel="0" collapsed="false">
      <c r="A19391" s="0" t="n">
        <v>1.50592656241497E+018</v>
      </c>
      <c r="B19391" s="0" t="n">
        <v>19390</v>
      </c>
      <c r="C19391" s="0" t="n">
        <v>1.50592656241432E+018</v>
      </c>
      <c r="D19391" s="0" t="n">
        <v>31.473531185</v>
      </c>
      <c r="E19391" s="0" t="n">
        <v>-83.53066698</v>
      </c>
      <c r="F19391" s="0" t="n">
        <v>76.337</v>
      </c>
    </row>
    <row r="19392" customFormat="false" ht="12.8" hidden="false" customHeight="false" outlineLevel="0" collapsed="false">
      <c r="A19392" s="0" t="n">
        <v>1.50592656261203E+018</v>
      </c>
      <c r="B19392" s="0" t="n">
        <v>19391</v>
      </c>
      <c r="C19392" s="0" t="n">
        <v>1.50592656261139E+018</v>
      </c>
      <c r="D19392" s="0" t="n">
        <v>31.4735316533</v>
      </c>
      <c r="E19392" s="0" t="n">
        <v>-83.530669895</v>
      </c>
      <c r="F19392" s="0" t="n">
        <v>76.135</v>
      </c>
    </row>
    <row r="19393" customFormat="false" ht="12.8" hidden="false" customHeight="false" outlineLevel="0" collapsed="false">
      <c r="A19393" s="0" t="n">
        <v>1.50592656283221E+018</v>
      </c>
      <c r="B19393" s="0" t="n">
        <v>19392</v>
      </c>
      <c r="C19393" s="0" t="n">
        <v>1.50592656283125E+018</v>
      </c>
      <c r="D19393" s="0" t="n">
        <v>31.47353071</v>
      </c>
      <c r="E19393" s="0" t="n">
        <v>-83.5306713933</v>
      </c>
      <c r="F19393" s="0" t="n">
        <v>76.151</v>
      </c>
    </row>
    <row r="19394" customFormat="false" ht="12.8" hidden="false" customHeight="false" outlineLevel="0" collapsed="false">
      <c r="A19394" s="0" t="n">
        <v>1.50592656301938E+018</v>
      </c>
      <c r="B19394" s="0" t="n">
        <v>19393</v>
      </c>
      <c r="C19394" s="0" t="n">
        <v>1.5059265630184E+018</v>
      </c>
      <c r="D19394" s="0" t="n">
        <v>31.4735300267</v>
      </c>
      <c r="E19394" s="0" t="n">
        <v>-83.5306733617</v>
      </c>
      <c r="F19394" s="0" t="n">
        <v>76.174</v>
      </c>
    </row>
    <row r="19395" customFormat="false" ht="12.8" hidden="false" customHeight="false" outlineLevel="0" collapsed="false">
      <c r="A19395" s="0" t="n">
        <v>1.50592656321082E+018</v>
      </c>
      <c r="B19395" s="0" t="n">
        <v>19394</v>
      </c>
      <c r="C19395" s="0" t="n">
        <v>1.50592656321039E+018</v>
      </c>
      <c r="D19395" s="0" t="n">
        <v>31.4735292933</v>
      </c>
      <c r="E19395" s="0" t="n">
        <v>-83.53067541</v>
      </c>
      <c r="F19395" s="0" t="n">
        <v>76.203</v>
      </c>
    </row>
    <row r="19396" customFormat="false" ht="12.8" hidden="false" customHeight="false" outlineLevel="0" collapsed="false">
      <c r="A19396" s="0" t="n">
        <v>1.50592656342227E+018</v>
      </c>
      <c r="B19396" s="0" t="n">
        <v>19395</v>
      </c>
      <c r="C19396" s="0" t="n">
        <v>1.50592656342185E+018</v>
      </c>
      <c r="D19396" s="0" t="n">
        <v>31.4735286133</v>
      </c>
      <c r="E19396" s="0" t="n">
        <v>-83.5306772933</v>
      </c>
      <c r="F19396" s="0" t="n">
        <v>76.167</v>
      </c>
    </row>
    <row r="19397" customFormat="false" ht="12.8" hidden="false" customHeight="false" outlineLevel="0" collapsed="false">
      <c r="A19397" s="0" t="n">
        <v>1.50592656362802E+018</v>
      </c>
      <c r="B19397" s="0" t="n">
        <v>19396</v>
      </c>
      <c r="C19397" s="0" t="n">
        <v>1.50592656362773E+018</v>
      </c>
      <c r="D19397" s="0" t="n">
        <v>31.4735281417</v>
      </c>
      <c r="E19397" s="0" t="n">
        <v>-83.5306791433</v>
      </c>
      <c r="F19397" s="0" t="n">
        <v>76.153</v>
      </c>
    </row>
    <row r="19398" customFormat="false" ht="12.8" hidden="false" customHeight="false" outlineLevel="0" collapsed="false">
      <c r="A19398" s="0" t="n">
        <v>1.50592656381848E+018</v>
      </c>
      <c r="B19398" s="0" t="n">
        <v>19397</v>
      </c>
      <c r="C19398" s="0" t="n">
        <v>1.50592656381766E+018</v>
      </c>
      <c r="D19398" s="0" t="n">
        <v>31.4735271283</v>
      </c>
      <c r="E19398" s="0" t="n">
        <v>-83.530681025</v>
      </c>
      <c r="F19398" s="0" t="n">
        <v>76.182</v>
      </c>
    </row>
    <row r="19399" customFormat="false" ht="12.8" hidden="false" customHeight="false" outlineLevel="0" collapsed="false">
      <c r="A19399" s="0" t="n">
        <v>1.50592656400904E+018</v>
      </c>
      <c r="B19399" s="0" t="n">
        <v>19398</v>
      </c>
      <c r="C19399" s="0" t="n">
        <v>1.50592656400845E+018</v>
      </c>
      <c r="D19399" s="0" t="n">
        <v>31.4735261433</v>
      </c>
      <c r="E19399" s="0" t="n">
        <v>-83.5306827267</v>
      </c>
      <c r="F19399" s="0" t="n">
        <v>76.184</v>
      </c>
    </row>
    <row r="19400" customFormat="false" ht="12.8" hidden="false" customHeight="false" outlineLevel="0" collapsed="false">
      <c r="A19400" s="0" t="n">
        <v>1.50592656420998E+018</v>
      </c>
      <c r="B19400" s="0" t="n">
        <v>19399</v>
      </c>
      <c r="C19400" s="0" t="n">
        <v>1.50592656420953E+018</v>
      </c>
      <c r="D19400" s="0" t="n">
        <v>31.4735252783</v>
      </c>
      <c r="E19400" s="0" t="n">
        <v>-83.5306844317</v>
      </c>
      <c r="F19400" s="0" t="n">
        <v>76.237</v>
      </c>
    </row>
    <row r="19401" customFormat="false" ht="12.8" hidden="false" customHeight="false" outlineLevel="0" collapsed="false">
      <c r="A19401" s="0" t="n">
        <v>1.50592656441329E+018</v>
      </c>
      <c r="B19401" s="0" t="n">
        <v>19400</v>
      </c>
      <c r="C19401" s="0" t="n">
        <v>1.50592656441283E+018</v>
      </c>
      <c r="D19401" s="0" t="n">
        <v>31.4735246333</v>
      </c>
      <c r="E19401" s="0" t="n">
        <v>-83.5306862867</v>
      </c>
      <c r="F19401" s="0" t="n">
        <v>76.219</v>
      </c>
    </row>
    <row r="19402" customFormat="false" ht="12.8" hidden="false" customHeight="false" outlineLevel="0" collapsed="false">
      <c r="A19402" s="0" t="n">
        <v>1.50592656461577E+018</v>
      </c>
      <c r="B19402" s="0" t="n">
        <v>19401</v>
      </c>
      <c r="C19402" s="0" t="n">
        <v>1.50592656461531E+018</v>
      </c>
      <c r="D19402" s="0" t="n">
        <v>31.4735234833</v>
      </c>
      <c r="E19402" s="0" t="n">
        <v>-83.5306879783</v>
      </c>
      <c r="F19402" s="0" t="n">
        <v>76.218</v>
      </c>
    </row>
    <row r="19403" customFormat="false" ht="12.8" hidden="false" customHeight="false" outlineLevel="0" collapsed="false">
      <c r="A19403" s="0" t="n">
        <v>1.5059265648177E+018</v>
      </c>
      <c r="B19403" s="0" t="n">
        <v>19402</v>
      </c>
      <c r="C19403" s="0" t="n">
        <v>1.50592656481726E+018</v>
      </c>
      <c r="D19403" s="0" t="n">
        <v>31.473522795</v>
      </c>
      <c r="E19403" s="0" t="n">
        <v>-83.5306896533</v>
      </c>
      <c r="F19403" s="0" t="n">
        <v>76.242</v>
      </c>
    </row>
    <row r="19404" customFormat="false" ht="12.8" hidden="false" customHeight="false" outlineLevel="0" collapsed="false">
      <c r="A19404" s="0" t="n">
        <v>1.5059265650123E+018</v>
      </c>
      <c r="B19404" s="0" t="n">
        <v>19403</v>
      </c>
      <c r="C19404" s="0" t="n">
        <v>1.50592656501168E+018</v>
      </c>
      <c r="D19404" s="0" t="n">
        <v>31.4735220367</v>
      </c>
      <c r="E19404" s="0" t="n">
        <v>-83.5306912083</v>
      </c>
      <c r="F19404" s="0" t="n">
        <v>76.259</v>
      </c>
    </row>
    <row r="19405" customFormat="false" ht="12.8" hidden="false" customHeight="false" outlineLevel="0" collapsed="false">
      <c r="A19405" s="0" t="n">
        <v>1.50592656527212E+018</v>
      </c>
      <c r="B19405" s="0" t="n">
        <v>19404</v>
      </c>
      <c r="C19405" s="0" t="n">
        <v>1.50592656527158E+018</v>
      </c>
      <c r="D19405" s="0" t="n">
        <v>31.4735211967</v>
      </c>
      <c r="E19405" s="0" t="n">
        <v>-83.5306928733</v>
      </c>
      <c r="F19405" s="0" t="n">
        <v>76.281</v>
      </c>
    </row>
    <row r="19406" customFormat="false" ht="12.8" hidden="false" customHeight="false" outlineLevel="0" collapsed="false">
      <c r="A19406" s="0" t="n">
        <v>1.50592656541568E+018</v>
      </c>
      <c r="B19406" s="0" t="n">
        <v>19405</v>
      </c>
      <c r="C19406" s="0" t="n">
        <v>1.50592656541503E+018</v>
      </c>
      <c r="D19406" s="0" t="n">
        <v>31.47352042</v>
      </c>
      <c r="E19406" s="0" t="n">
        <v>-83.5306945333</v>
      </c>
      <c r="F19406" s="0" t="n">
        <v>76.31</v>
      </c>
    </row>
    <row r="19407" customFormat="false" ht="12.8" hidden="false" customHeight="false" outlineLevel="0" collapsed="false">
      <c r="A19407" s="0" t="n">
        <v>1.50592656561733E+018</v>
      </c>
      <c r="B19407" s="0" t="n">
        <v>19406</v>
      </c>
      <c r="C19407" s="0" t="n">
        <v>1.50592656561702E+018</v>
      </c>
      <c r="D19407" s="0" t="n">
        <v>31.4735199383</v>
      </c>
      <c r="E19407" s="0" t="n">
        <v>-83.5306965633</v>
      </c>
      <c r="F19407" s="0" t="n">
        <v>76.314</v>
      </c>
    </row>
    <row r="19408" customFormat="false" ht="12.8" hidden="false" customHeight="false" outlineLevel="0" collapsed="false">
      <c r="A19408" s="0" t="n">
        <v>1.50592656582249E+018</v>
      </c>
      <c r="B19408" s="0" t="n">
        <v>19407</v>
      </c>
      <c r="C19408" s="0" t="n">
        <v>1.50592656582141E+018</v>
      </c>
      <c r="D19408" s="0" t="n">
        <v>31.4735191433</v>
      </c>
      <c r="E19408" s="0" t="n">
        <v>-83.5306985733</v>
      </c>
      <c r="F19408" s="0" t="n">
        <v>76.32</v>
      </c>
    </row>
    <row r="19409" customFormat="false" ht="12.8" hidden="false" customHeight="false" outlineLevel="0" collapsed="false">
      <c r="A19409" s="0" t="n">
        <v>1.50592656602521E+018</v>
      </c>
      <c r="B19409" s="0" t="n">
        <v>19408</v>
      </c>
      <c r="C19409" s="0" t="n">
        <v>1.50592656602481E+018</v>
      </c>
      <c r="D19409" s="0" t="n">
        <v>31.47351852</v>
      </c>
      <c r="E19409" s="0" t="n">
        <v>-83.5307004067</v>
      </c>
      <c r="F19409" s="0" t="n">
        <v>76.342</v>
      </c>
    </row>
    <row r="19410" customFormat="false" ht="12.8" hidden="false" customHeight="false" outlineLevel="0" collapsed="false">
      <c r="A19410" s="0" t="n">
        <v>1.50592656621628E+018</v>
      </c>
      <c r="B19410" s="0" t="n">
        <v>19409</v>
      </c>
      <c r="C19410" s="0" t="n">
        <v>1.50592656621593E+018</v>
      </c>
      <c r="D19410" s="0" t="n">
        <v>31.4735179</v>
      </c>
      <c r="E19410" s="0" t="n">
        <v>-83.53070248</v>
      </c>
      <c r="F19410" s="0" t="n">
        <v>76.327</v>
      </c>
    </row>
    <row r="19411" customFormat="false" ht="12.8" hidden="false" customHeight="false" outlineLevel="0" collapsed="false">
      <c r="A19411" s="0" t="n">
        <v>1.5059265664171E+018</v>
      </c>
      <c r="B19411" s="0" t="n">
        <v>19410</v>
      </c>
      <c r="C19411" s="0" t="n">
        <v>1.50592656641673E+018</v>
      </c>
      <c r="D19411" s="0" t="n">
        <v>31.4735169917</v>
      </c>
      <c r="E19411" s="0" t="n">
        <v>-83.5307040867</v>
      </c>
      <c r="F19411" s="0" t="n">
        <v>76.334</v>
      </c>
    </row>
    <row r="19412" customFormat="false" ht="12.8" hidden="false" customHeight="false" outlineLevel="0" collapsed="false">
      <c r="A19412" s="0" t="n">
        <v>1.50592656661034E+018</v>
      </c>
      <c r="B19412" s="0" t="n">
        <v>19411</v>
      </c>
      <c r="C19412" s="0" t="n">
        <v>1.50592656660939E+018</v>
      </c>
      <c r="D19412" s="0" t="n">
        <v>31.4735160533</v>
      </c>
      <c r="E19412" s="0" t="n">
        <v>-83.530706285</v>
      </c>
      <c r="F19412" s="0" t="n">
        <v>76.367</v>
      </c>
    </row>
    <row r="19413" customFormat="false" ht="12.8" hidden="false" customHeight="false" outlineLevel="0" collapsed="false">
      <c r="A19413" s="0" t="n">
        <v>1.50592656680291E+018</v>
      </c>
      <c r="B19413" s="0" t="n">
        <v>19412</v>
      </c>
      <c r="C19413" s="0" t="n">
        <v>1.50592656680234E+018</v>
      </c>
      <c r="D19413" s="0" t="n">
        <v>31.4735157683</v>
      </c>
      <c r="E19413" s="0" t="n">
        <v>-83.5307090933</v>
      </c>
      <c r="F19413" s="0" t="n">
        <v>76.37</v>
      </c>
    </row>
    <row r="19414" customFormat="false" ht="12.8" hidden="false" customHeight="false" outlineLevel="0" collapsed="false">
      <c r="A19414" s="0" t="n">
        <v>1.50592656703791E+018</v>
      </c>
      <c r="B19414" s="0" t="n">
        <v>19413</v>
      </c>
      <c r="C19414" s="0" t="n">
        <v>1.50592656703755E+018</v>
      </c>
      <c r="D19414" s="0" t="n">
        <v>31.4735135317</v>
      </c>
      <c r="E19414" s="0" t="n">
        <v>-83.5307098033</v>
      </c>
      <c r="F19414" s="0" t="n">
        <v>76.363</v>
      </c>
    </row>
    <row r="19415" customFormat="false" ht="12.8" hidden="false" customHeight="false" outlineLevel="0" collapsed="false">
      <c r="A19415" s="0" t="n">
        <v>1.50592656721668E+018</v>
      </c>
      <c r="B19415" s="0" t="n">
        <v>19414</v>
      </c>
      <c r="C19415" s="0" t="n">
        <v>1.50592656721597E+018</v>
      </c>
      <c r="D19415" s="0" t="n">
        <v>31.4735123733</v>
      </c>
      <c r="E19415" s="0" t="n">
        <v>-83.530711405</v>
      </c>
      <c r="F19415" s="0" t="n">
        <v>76.385</v>
      </c>
    </row>
    <row r="19416" customFormat="false" ht="12.8" hidden="false" customHeight="false" outlineLevel="0" collapsed="false">
      <c r="A19416" s="0" t="n">
        <v>1.50592656741986E+018</v>
      </c>
      <c r="B19416" s="0" t="n">
        <v>19415</v>
      </c>
      <c r="C19416" s="0" t="n">
        <v>1.50592656741903E+018</v>
      </c>
      <c r="D19416" s="0" t="n">
        <v>31.4735118567</v>
      </c>
      <c r="E19416" s="0" t="n">
        <v>-83.5307139267</v>
      </c>
      <c r="F19416" s="0" t="n">
        <v>76.396</v>
      </c>
    </row>
    <row r="19417" customFormat="false" ht="12.8" hidden="false" customHeight="false" outlineLevel="0" collapsed="false">
      <c r="A19417" s="0" t="n">
        <v>1.50592656761203E+018</v>
      </c>
      <c r="B19417" s="0" t="n">
        <v>19416</v>
      </c>
      <c r="C19417" s="0" t="n">
        <v>1.50592656761143E+018</v>
      </c>
      <c r="D19417" s="0" t="n">
        <v>31.4735106267</v>
      </c>
      <c r="E19417" s="0" t="n">
        <v>-83.530715845</v>
      </c>
      <c r="F19417" s="0" t="n">
        <v>76.363</v>
      </c>
    </row>
    <row r="19418" customFormat="false" ht="12.8" hidden="false" customHeight="false" outlineLevel="0" collapsed="false">
      <c r="A19418" s="0" t="n">
        <v>1.50592656780524E+018</v>
      </c>
      <c r="B19418" s="0" t="n">
        <v>19417</v>
      </c>
      <c r="C19418" s="0" t="n">
        <v>1.50592656780467E+018</v>
      </c>
      <c r="D19418" s="0" t="n">
        <v>31.473509145</v>
      </c>
      <c r="E19418" s="0" t="n">
        <v>-83.5307175133</v>
      </c>
      <c r="F19418" s="0" t="n">
        <v>76.373</v>
      </c>
    </row>
    <row r="19419" customFormat="false" ht="12.8" hidden="false" customHeight="false" outlineLevel="0" collapsed="false">
      <c r="A19419" s="0" t="n">
        <v>1.50592656800169E+018</v>
      </c>
      <c r="B19419" s="0" t="n">
        <v>19418</v>
      </c>
      <c r="C19419" s="0" t="n">
        <v>1.50592656800121E+018</v>
      </c>
      <c r="D19419" s="0" t="n">
        <v>31.4735082517</v>
      </c>
      <c r="E19419" s="0" t="n">
        <v>-83.5307194083</v>
      </c>
      <c r="F19419" s="0" t="n">
        <v>76.381</v>
      </c>
    </row>
    <row r="19420" customFormat="false" ht="12.8" hidden="false" customHeight="false" outlineLevel="0" collapsed="false">
      <c r="A19420" s="0" t="n">
        <v>1.50592656823425E+018</v>
      </c>
      <c r="B19420" s="0" t="n">
        <v>19419</v>
      </c>
      <c r="C19420" s="0" t="n">
        <v>1.5059265682337E+018</v>
      </c>
      <c r="D19420" s="0" t="n">
        <v>31.473507515</v>
      </c>
      <c r="E19420" s="0" t="n">
        <v>-83.5307208017</v>
      </c>
      <c r="F19420" s="0" t="n">
        <v>76.397</v>
      </c>
    </row>
    <row r="19421" customFormat="false" ht="12.8" hidden="false" customHeight="false" outlineLevel="0" collapsed="false">
      <c r="A19421" s="0" t="n">
        <v>1.50592656841488E+018</v>
      </c>
      <c r="B19421" s="0" t="n">
        <v>19420</v>
      </c>
      <c r="C19421" s="0" t="n">
        <v>1.50592656841438E+018</v>
      </c>
      <c r="D19421" s="0" t="n">
        <v>31.47350685</v>
      </c>
      <c r="E19421" s="0" t="n">
        <v>-83.5307228233</v>
      </c>
      <c r="F19421" s="0" t="n">
        <v>76.404</v>
      </c>
    </row>
    <row r="19422" customFormat="false" ht="12.8" hidden="false" customHeight="false" outlineLevel="0" collapsed="false">
      <c r="A19422" s="0" t="n">
        <v>1.50592656861385E+018</v>
      </c>
      <c r="B19422" s="0" t="n">
        <v>19421</v>
      </c>
      <c r="C19422" s="0" t="n">
        <v>1.50592656861304E+018</v>
      </c>
      <c r="D19422" s="0" t="n">
        <v>31.47350628</v>
      </c>
      <c r="E19422" s="0" t="n">
        <v>-83.5307245583</v>
      </c>
      <c r="F19422" s="0" t="n">
        <v>76.416</v>
      </c>
    </row>
    <row r="19423" customFormat="false" ht="12.8" hidden="false" customHeight="false" outlineLevel="0" collapsed="false">
      <c r="A19423" s="0" t="n">
        <v>1.50592656881865E+018</v>
      </c>
      <c r="B19423" s="0" t="n">
        <v>19422</v>
      </c>
      <c r="C19423" s="0" t="n">
        <v>1.50592656881811E+018</v>
      </c>
      <c r="D19423" s="0" t="n">
        <v>31.4735060417</v>
      </c>
      <c r="E19423" s="0" t="n">
        <v>-83.5307266917</v>
      </c>
      <c r="F19423" s="0" t="n">
        <v>76.384</v>
      </c>
    </row>
    <row r="19424" customFormat="false" ht="12.8" hidden="false" customHeight="false" outlineLevel="0" collapsed="false">
      <c r="A19424" s="0" t="n">
        <v>1.50592656901151E+018</v>
      </c>
      <c r="B19424" s="0" t="n">
        <v>19423</v>
      </c>
      <c r="C19424" s="0" t="n">
        <v>1.50592656901064E+018</v>
      </c>
      <c r="D19424" s="0" t="n">
        <v>31.4735055483</v>
      </c>
      <c r="E19424" s="0" t="n">
        <v>-83.530728075</v>
      </c>
      <c r="F19424" s="0" t="n">
        <v>76.368</v>
      </c>
    </row>
    <row r="19425" customFormat="false" ht="12.8" hidden="false" customHeight="false" outlineLevel="0" collapsed="false">
      <c r="A19425" s="0" t="n">
        <v>1.50592656921369E+018</v>
      </c>
      <c r="B19425" s="0" t="n">
        <v>19424</v>
      </c>
      <c r="C19425" s="0" t="n">
        <v>1.50592656921318E+018</v>
      </c>
      <c r="D19425" s="0" t="n">
        <v>31.4735045867</v>
      </c>
      <c r="E19425" s="0" t="n">
        <v>-83.53072925</v>
      </c>
      <c r="F19425" s="0" t="n">
        <v>76.385</v>
      </c>
    </row>
    <row r="19426" customFormat="false" ht="12.8" hidden="false" customHeight="false" outlineLevel="0" collapsed="false">
      <c r="A19426" s="0" t="n">
        <v>1.50592656941086E+018</v>
      </c>
      <c r="B19426" s="0" t="n">
        <v>19425</v>
      </c>
      <c r="C19426" s="0" t="n">
        <v>1.50592656941001E+018</v>
      </c>
      <c r="D19426" s="0" t="n">
        <v>31.4735035567</v>
      </c>
      <c r="E19426" s="0" t="n">
        <v>-83.5307305533</v>
      </c>
      <c r="F19426" s="0" t="n">
        <v>76.398</v>
      </c>
    </row>
    <row r="19427" customFormat="false" ht="12.8" hidden="false" customHeight="false" outlineLevel="0" collapsed="false">
      <c r="A19427" s="0" t="n">
        <v>1.5059265696081E+018</v>
      </c>
      <c r="B19427" s="0" t="n">
        <v>19426</v>
      </c>
      <c r="C19427" s="0" t="n">
        <v>1.50592656960749E+018</v>
      </c>
      <c r="D19427" s="0" t="n">
        <v>31.473502525</v>
      </c>
      <c r="E19427" s="0" t="n">
        <v>-83.53073236</v>
      </c>
      <c r="F19427" s="0" t="n">
        <v>76.395</v>
      </c>
    </row>
    <row r="19428" customFormat="false" ht="12.8" hidden="false" customHeight="false" outlineLevel="0" collapsed="false">
      <c r="A19428" s="0" t="n">
        <v>1.50592656980916E+018</v>
      </c>
      <c r="B19428" s="0" t="n">
        <v>19427</v>
      </c>
      <c r="C19428" s="0" t="n">
        <v>1.50592656980872E+018</v>
      </c>
      <c r="D19428" s="0" t="n">
        <v>31.4735017017</v>
      </c>
      <c r="E19428" s="0" t="n">
        <v>-83.530734305</v>
      </c>
      <c r="F19428" s="0" t="n">
        <v>76.41</v>
      </c>
    </row>
    <row r="19429" customFormat="false" ht="12.8" hidden="false" customHeight="false" outlineLevel="0" collapsed="false">
      <c r="A19429" s="0" t="n">
        <v>1.50592657000878E+018</v>
      </c>
      <c r="B19429" s="0" t="n">
        <v>19428</v>
      </c>
      <c r="C19429" s="0" t="n">
        <v>1.50592657000815E+018</v>
      </c>
      <c r="D19429" s="0" t="n">
        <v>31.4735008967</v>
      </c>
      <c r="E19429" s="0" t="n">
        <v>-83.5307362967</v>
      </c>
      <c r="F19429" s="0" t="n">
        <v>76.384</v>
      </c>
    </row>
    <row r="19430" customFormat="false" ht="12.8" hidden="false" customHeight="false" outlineLevel="0" collapsed="false">
      <c r="A19430" s="0" t="n">
        <v>1.50592657020835E+018</v>
      </c>
      <c r="B19430" s="0" t="n">
        <v>19429</v>
      </c>
      <c r="C19430" s="0" t="n">
        <v>1.50592657020756E+018</v>
      </c>
      <c r="D19430" s="0" t="n">
        <v>31.4735001083</v>
      </c>
      <c r="E19430" s="0" t="n">
        <v>-83.530738605</v>
      </c>
      <c r="F19430" s="0" t="n">
        <v>76.353</v>
      </c>
    </row>
    <row r="19431" customFormat="false" ht="12.8" hidden="false" customHeight="false" outlineLevel="0" collapsed="false">
      <c r="A19431" s="0" t="n">
        <v>1.50592657040295E+018</v>
      </c>
      <c r="B19431" s="0" t="n">
        <v>19430</v>
      </c>
      <c r="C19431" s="0" t="n">
        <v>1.50592657040257E+018</v>
      </c>
      <c r="D19431" s="0" t="n">
        <v>31.4734994467</v>
      </c>
      <c r="E19431" s="0" t="n">
        <v>-83.5307408083</v>
      </c>
      <c r="F19431" s="0" t="n">
        <v>76.362</v>
      </c>
    </row>
    <row r="19432" customFormat="false" ht="12.8" hidden="false" customHeight="false" outlineLevel="0" collapsed="false">
      <c r="A19432" s="0" t="n">
        <v>1.5059265706217E+018</v>
      </c>
      <c r="B19432" s="0" t="n">
        <v>19431</v>
      </c>
      <c r="C19432" s="0" t="n">
        <v>1.50592657062106E+018</v>
      </c>
      <c r="D19432" s="0" t="n">
        <v>31.4734987667</v>
      </c>
      <c r="E19432" s="0" t="n">
        <v>-83.5307434083</v>
      </c>
      <c r="F19432" s="0" t="n">
        <v>76.341</v>
      </c>
    </row>
    <row r="19433" customFormat="false" ht="12.8" hidden="false" customHeight="false" outlineLevel="0" collapsed="false">
      <c r="A19433" s="0" t="n">
        <v>1.50592657081562E+018</v>
      </c>
      <c r="B19433" s="0" t="n">
        <v>19432</v>
      </c>
      <c r="C19433" s="0" t="n">
        <v>1.50592657081475E+018</v>
      </c>
      <c r="D19433" s="0" t="n">
        <v>31.47349801</v>
      </c>
      <c r="E19433" s="0" t="n">
        <v>-83.530745635</v>
      </c>
      <c r="F19433" s="0" t="n">
        <v>76.389</v>
      </c>
    </row>
    <row r="19434" customFormat="false" ht="12.8" hidden="false" customHeight="false" outlineLevel="0" collapsed="false">
      <c r="A19434" s="0" t="n">
        <v>1.50592657102455E+018</v>
      </c>
      <c r="B19434" s="0" t="n">
        <v>19433</v>
      </c>
      <c r="C19434" s="0" t="n">
        <v>1.50592657102369E+018</v>
      </c>
      <c r="D19434" s="0" t="n">
        <v>31.47349711</v>
      </c>
      <c r="E19434" s="0" t="n">
        <v>-83.530747975</v>
      </c>
      <c r="F19434" s="0" t="n">
        <v>76.394</v>
      </c>
    </row>
    <row r="19435" customFormat="false" ht="12.8" hidden="false" customHeight="false" outlineLevel="0" collapsed="false">
      <c r="A19435" s="0" t="n">
        <v>1.50592657121123E+018</v>
      </c>
      <c r="B19435" s="0" t="n">
        <v>19434</v>
      </c>
      <c r="C19435" s="0" t="n">
        <v>1.50592657121029E+018</v>
      </c>
      <c r="D19435" s="0" t="n">
        <v>31.4734963017</v>
      </c>
      <c r="E19435" s="0" t="n">
        <v>-83.53075012</v>
      </c>
      <c r="F19435" s="0" t="n">
        <v>76.358</v>
      </c>
    </row>
    <row r="19436" customFormat="false" ht="12.8" hidden="false" customHeight="false" outlineLevel="0" collapsed="false">
      <c r="A19436" s="0" t="n">
        <v>1.50592657141975E+018</v>
      </c>
      <c r="B19436" s="0" t="n">
        <v>19435</v>
      </c>
      <c r="C19436" s="0" t="n">
        <v>1.50592657141909E+018</v>
      </c>
      <c r="D19436" s="0" t="n">
        <v>31.4734959517</v>
      </c>
      <c r="E19436" s="0" t="n">
        <v>-83.530752435</v>
      </c>
      <c r="F19436" s="0" t="n">
        <v>76.342</v>
      </c>
    </row>
    <row r="19437" customFormat="false" ht="12.8" hidden="false" customHeight="false" outlineLevel="0" collapsed="false">
      <c r="A19437" s="0" t="n">
        <v>1.50592657161248E+018</v>
      </c>
      <c r="B19437" s="0" t="n">
        <v>19436</v>
      </c>
      <c r="C19437" s="0" t="n">
        <v>1.50592657161152E+018</v>
      </c>
      <c r="D19437" s="0" t="n">
        <v>31.47349597</v>
      </c>
      <c r="E19437" s="0" t="n">
        <v>-83.53075483</v>
      </c>
      <c r="F19437" s="0" t="n">
        <v>76.34</v>
      </c>
    </row>
    <row r="19438" customFormat="false" ht="12.8" hidden="false" customHeight="false" outlineLevel="0" collapsed="false">
      <c r="A19438" s="0" t="n">
        <v>1.5059265718101E+018</v>
      </c>
      <c r="B19438" s="0" t="n">
        <v>19437</v>
      </c>
      <c r="C19438" s="0" t="n">
        <v>1.50592657180583E+018</v>
      </c>
      <c r="D19438" s="0" t="n">
        <v>31.4734958767</v>
      </c>
      <c r="E19438" s="0" t="n">
        <v>-83.5307575033</v>
      </c>
      <c r="F19438" s="0" t="n">
        <v>76.336</v>
      </c>
    </row>
    <row r="19439" customFormat="false" ht="12.8" hidden="false" customHeight="false" outlineLevel="0" collapsed="false">
      <c r="A19439" s="0" t="n">
        <v>1.5059265720048E+018</v>
      </c>
      <c r="B19439" s="0" t="n">
        <v>19438</v>
      </c>
      <c r="C19439" s="0" t="n">
        <v>1.50592657200402E+018</v>
      </c>
      <c r="D19439" s="0" t="n">
        <v>31.4734953183</v>
      </c>
      <c r="E19439" s="0" t="n">
        <v>-83.5307596917</v>
      </c>
      <c r="F19439" s="0" t="n">
        <v>76.32</v>
      </c>
    </row>
    <row r="19440" customFormat="false" ht="12.8" hidden="false" customHeight="false" outlineLevel="0" collapsed="false">
      <c r="A19440" s="0" t="n">
        <v>1.50592657226464E+018</v>
      </c>
      <c r="B19440" s="0" t="n">
        <v>19439</v>
      </c>
      <c r="C19440" s="0" t="n">
        <v>1.50592657226419E+018</v>
      </c>
      <c r="D19440" s="0" t="n">
        <v>31.473494565</v>
      </c>
      <c r="E19440" s="0" t="n">
        <v>-83.530761815</v>
      </c>
      <c r="F19440" s="0" t="n">
        <v>76.304</v>
      </c>
    </row>
    <row r="19441" customFormat="false" ht="12.8" hidden="false" customHeight="false" outlineLevel="0" collapsed="false">
      <c r="A19441" s="0" t="n">
        <v>1.5059265724136E+018</v>
      </c>
      <c r="B19441" s="0" t="n">
        <v>19440</v>
      </c>
      <c r="C19441" s="0" t="n">
        <v>1.5059265724129E+018</v>
      </c>
      <c r="D19441" s="0" t="n">
        <v>31.473493915</v>
      </c>
      <c r="E19441" s="0" t="n">
        <v>-83.5307638467</v>
      </c>
      <c r="F19441" s="0" t="n">
        <v>76.321</v>
      </c>
    </row>
    <row r="19442" customFormat="false" ht="12.8" hidden="false" customHeight="false" outlineLevel="0" collapsed="false">
      <c r="A19442" s="0" t="n">
        <v>1.50592657262289E+018</v>
      </c>
      <c r="B19442" s="0" t="n">
        <v>19441</v>
      </c>
      <c r="C19442" s="0" t="n">
        <v>1.50592657262204E+018</v>
      </c>
      <c r="D19442" s="0" t="n">
        <v>31.473493515</v>
      </c>
      <c r="E19442" s="0" t="n">
        <v>-83.5307661367</v>
      </c>
      <c r="F19442" s="0" t="n">
        <v>76.313</v>
      </c>
    </row>
    <row r="19443" customFormat="false" ht="12.8" hidden="false" customHeight="false" outlineLevel="0" collapsed="false">
      <c r="A19443" s="0" t="n">
        <v>1.50592657281821E+018</v>
      </c>
      <c r="B19443" s="0" t="n">
        <v>19442</v>
      </c>
      <c r="C19443" s="0" t="n">
        <v>1.50592657281744E+018</v>
      </c>
      <c r="D19443" s="0" t="n">
        <v>31.47349263</v>
      </c>
      <c r="E19443" s="0" t="n">
        <v>-83.53076787</v>
      </c>
      <c r="F19443" s="0" t="n">
        <v>76.318</v>
      </c>
    </row>
    <row r="19444" customFormat="false" ht="12.8" hidden="false" customHeight="false" outlineLevel="0" collapsed="false">
      <c r="A19444" s="0" t="n">
        <v>1.50592657301246E+018</v>
      </c>
      <c r="B19444" s="0" t="n">
        <v>19443</v>
      </c>
      <c r="C19444" s="0" t="n">
        <v>1.50592657301196E+018</v>
      </c>
      <c r="D19444" s="0" t="n">
        <v>31.47349171</v>
      </c>
      <c r="E19444" s="0" t="n">
        <v>-83.530769595</v>
      </c>
      <c r="F19444" s="0" t="n">
        <v>76.321</v>
      </c>
    </row>
    <row r="19445" customFormat="false" ht="12.8" hidden="false" customHeight="false" outlineLevel="0" collapsed="false">
      <c r="A19445" s="0" t="n">
        <v>1.50592657324864E+018</v>
      </c>
      <c r="B19445" s="0" t="n">
        <v>19444</v>
      </c>
      <c r="C19445" s="0" t="n">
        <v>1.50592657324791E+018</v>
      </c>
      <c r="D19445" s="0" t="n">
        <v>31.4734906233</v>
      </c>
      <c r="E19445" s="0" t="n">
        <v>-83.5307713483</v>
      </c>
      <c r="F19445" s="0" t="n">
        <v>76.334</v>
      </c>
    </row>
    <row r="19446" customFormat="false" ht="12.8" hidden="false" customHeight="false" outlineLevel="0" collapsed="false">
      <c r="A19446" s="0" t="n">
        <v>1.50592657340514E+018</v>
      </c>
      <c r="B19446" s="0" t="n">
        <v>19445</v>
      </c>
      <c r="C19446" s="0" t="n">
        <v>1.50592657340455E+018</v>
      </c>
      <c r="D19446" s="0" t="n">
        <v>31.4734897783</v>
      </c>
      <c r="E19446" s="0" t="n">
        <v>-83.5307731</v>
      </c>
      <c r="F19446" s="0" t="n">
        <v>76.311</v>
      </c>
    </row>
    <row r="19447" customFormat="false" ht="12.8" hidden="false" customHeight="false" outlineLevel="0" collapsed="false">
      <c r="A19447" s="0" t="n">
        <v>1.50592657360996E+018</v>
      </c>
      <c r="B19447" s="0" t="n">
        <v>19446</v>
      </c>
      <c r="C19447" s="0" t="n">
        <v>1.50592657360918E+018</v>
      </c>
      <c r="D19447" s="0" t="n">
        <v>31.473489005</v>
      </c>
      <c r="E19447" s="0" t="n">
        <v>-83.530774475</v>
      </c>
      <c r="F19447" s="0" t="n">
        <v>76.312</v>
      </c>
    </row>
    <row r="19448" customFormat="false" ht="12.8" hidden="false" customHeight="false" outlineLevel="0" collapsed="false">
      <c r="A19448" s="0" t="n">
        <v>1.50592657380461E+018</v>
      </c>
      <c r="B19448" s="0" t="n">
        <v>19447</v>
      </c>
      <c r="C19448" s="0" t="n">
        <v>1.50592657380401E+018</v>
      </c>
      <c r="D19448" s="0" t="n">
        <v>31.4734878017</v>
      </c>
      <c r="E19448" s="0" t="n">
        <v>-83.5307759333</v>
      </c>
      <c r="F19448" s="0" t="n">
        <v>76.306</v>
      </c>
    </row>
    <row r="19449" customFormat="false" ht="12.8" hidden="false" customHeight="false" outlineLevel="0" collapsed="false">
      <c r="A19449" s="0" t="n">
        <v>1.50592657401415E+018</v>
      </c>
      <c r="B19449" s="0" t="n">
        <v>19448</v>
      </c>
      <c r="C19449" s="0" t="n">
        <v>1.50592657401356E+018</v>
      </c>
      <c r="D19449" s="0" t="n">
        <v>31.4734870083</v>
      </c>
      <c r="E19449" s="0" t="n">
        <v>-83.5307772567</v>
      </c>
      <c r="F19449" s="0" t="n">
        <v>76.284</v>
      </c>
    </row>
    <row r="19450" customFormat="false" ht="12.8" hidden="false" customHeight="false" outlineLevel="0" collapsed="false">
      <c r="A19450" s="0" t="n">
        <v>1.5059265742132E+018</v>
      </c>
      <c r="B19450" s="0" t="n">
        <v>19449</v>
      </c>
      <c r="C19450" s="0" t="n">
        <v>1.50592657421211E+018</v>
      </c>
      <c r="D19450" s="0" t="n">
        <v>31.4734858167</v>
      </c>
      <c r="E19450" s="0" t="n">
        <v>-83.5307789267</v>
      </c>
      <c r="F19450" s="0" t="n">
        <v>76.27</v>
      </c>
    </row>
    <row r="19451" customFormat="false" ht="12.8" hidden="false" customHeight="false" outlineLevel="0" collapsed="false">
      <c r="A19451" s="0" t="n">
        <v>1.50592657440787E+018</v>
      </c>
      <c r="B19451" s="0" t="n">
        <v>19450</v>
      </c>
      <c r="C19451" s="0" t="n">
        <v>1.50592657440733E+018</v>
      </c>
      <c r="D19451" s="0" t="n">
        <v>31.47348465</v>
      </c>
      <c r="E19451" s="0" t="n">
        <v>-83.5307807583</v>
      </c>
      <c r="F19451" s="0" t="n">
        <v>76.26</v>
      </c>
    </row>
    <row r="19452" customFormat="false" ht="12.8" hidden="false" customHeight="false" outlineLevel="0" collapsed="false">
      <c r="A19452" s="0" t="n">
        <v>1.50592657460654E+018</v>
      </c>
      <c r="B19452" s="0" t="n">
        <v>19451</v>
      </c>
      <c r="C19452" s="0" t="n">
        <v>1.50592657460592E+018</v>
      </c>
      <c r="D19452" s="0" t="n">
        <v>31.4734830667</v>
      </c>
      <c r="E19452" s="0" t="n">
        <v>-83.53078259</v>
      </c>
      <c r="F19452" s="0" t="n">
        <v>76.282</v>
      </c>
    </row>
    <row r="19453" customFormat="false" ht="12.8" hidden="false" customHeight="false" outlineLevel="0" collapsed="false">
      <c r="A19453" s="0" t="n">
        <v>1.50592657481201E+018</v>
      </c>
      <c r="B19453" s="0" t="n">
        <v>19452</v>
      </c>
      <c r="C19453" s="0" t="n">
        <v>1.50592657481151E+018</v>
      </c>
      <c r="D19453" s="0" t="n">
        <v>31.47348166</v>
      </c>
      <c r="E19453" s="0" t="n">
        <v>-83.5307841267</v>
      </c>
      <c r="F19453" s="0" t="n">
        <v>76.27</v>
      </c>
    </row>
    <row r="19454" customFormat="false" ht="12.8" hidden="false" customHeight="false" outlineLevel="0" collapsed="false">
      <c r="A19454" s="0" t="n">
        <v>1.50592657501364E+018</v>
      </c>
      <c r="B19454" s="0" t="n">
        <v>19453</v>
      </c>
      <c r="C19454" s="0" t="n">
        <v>1.50592657501316E+018</v>
      </c>
      <c r="D19454" s="0" t="n">
        <v>31.4734803217</v>
      </c>
      <c r="E19454" s="0" t="n">
        <v>-83.5307856767</v>
      </c>
      <c r="F19454" s="0" t="n">
        <v>76.273</v>
      </c>
    </row>
    <row r="19455" customFormat="false" ht="12.8" hidden="false" customHeight="false" outlineLevel="0" collapsed="false">
      <c r="A19455" s="0" t="n">
        <v>1.50592657521812E+018</v>
      </c>
      <c r="B19455" s="0" t="n">
        <v>19454</v>
      </c>
      <c r="C19455" s="0" t="n">
        <v>1.50592657521714E+018</v>
      </c>
      <c r="D19455" s="0" t="n">
        <v>31.4734789567</v>
      </c>
      <c r="E19455" s="0" t="n">
        <v>-83.5307873167</v>
      </c>
      <c r="F19455" s="0" t="n">
        <v>76.265</v>
      </c>
    </row>
    <row r="19456" customFormat="false" ht="12.8" hidden="false" customHeight="false" outlineLevel="0" collapsed="false">
      <c r="A19456" s="0" t="n">
        <v>1.50592657541687E+018</v>
      </c>
      <c r="B19456" s="0" t="n">
        <v>19455</v>
      </c>
      <c r="C19456" s="0" t="n">
        <v>1.50592657541609E+018</v>
      </c>
      <c r="D19456" s="0" t="n">
        <v>31.4734775917</v>
      </c>
      <c r="E19456" s="0" t="n">
        <v>-83.53078886</v>
      </c>
      <c r="F19456" s="0" t="n">
        <v>76.263</v>
      </c>
    </row>
    <row r="19457" customFormat="false" ht="12.8" hidden="false" customHeight="false" outlineLevel="0" collapsed="false">
      <c r="A19457" s="0" t="n">
        <v>1.50592657561017E+018</v>
      </c>
      <c r="B19457" s="0" t="n">
        <v>19456</v>
      </c>
      <c r="C19457" s="0" t="n">
        <v>1.50592657560959E+018</v>
      </c>
      <c r="D19457" s="0" t="n">
        <v>31.47347631</v>
      </c>
      <c r="E19457" s="0" t="n">
        <v>-83.5307902867</v>
      </c>
      <c r="F19457" s="0" t="n">
        <v>76.278</v>
      </c>
    </row>
    <row r="19458" customFormat="false" ht="12.8" hidden="false" customHeight="false" outlineLevel="0" collapsed="false">
      <c r="A19458" s="0" t="n">
        <v>1.50592657582049E+018</v>
      </c>
      <c r="B19458" s="0" t="n">
        <v>19457</v>
      </c>
      <c r="C19458" s="0" t="n">
        <v>1.505926575811E+018</v>
      </c>
      <c r="D19458" s="0" t="n">
        <v>31.4734751433</v>
      </c>
      <c r="E19458" s="0" t="n">
        <v>-83.5307916633</v>
      </c>
      <c r="F19458" s="0" t="n">
        <v>76.291</v>
      </c>
    </row>
    <row r="19459" customFormat="false" ht="12.8" hidden="false" customHeight="false" outlineLevel="0" collapsed="false">
      <c r="A19459" s="0" t="n">
        <v>1.50592657601373E+018</v>
      </c>
      <c r="B19459" s="0" t="n">
        <v>19458</v>
      </c>
      <c r="C19459" s="0" t="n">
        <v>1.50592657601309E+018</v>
      </c>
      <c r="D19459" s="0" t="n">
        <v>31.473474295</v>
      </c>
      <c r="E19459" s="0" t="n">
        <v>-83.530792415</v>
      </c>
      <c r="F19459" s="0" t="n">
        <v>76.274</v>
      </c>
    </row>
    <row r="19460" customFormat="false" ht="12.8" hidden="false" customHeight="false" outlineLevel="0" collapsed="false">
      <c r="A19460" s="0" t="n">
        <v>1.50592657621586E+018</v>
      </c>
      <c r="B19460" s="0" t="n">
        <v>19459</v>
      </c>
      <c r="C19460" s="0" t="n">
        <v>1.50592657621338E+018</v>
      </c>
      <c r="D19460" s="0" t="n">
        <v>31.473473655</v>
      </c>
      <c r="E19460" s="0" t="n">
        <v>-83.5307929417</v>
      </c>
      <c r="F19460" s="0" t="n">
        <v>76.275</v>
      </c>
    </row>
    <row r="19461" customFormat="false" ht="12.8" hidden="false" customHeight="false" outlineLevel="0" collapsed="false">
      <c r="A19461" s="0" t="n">
        <v>1.50592657641209E+018</v>
      </c>
      <c r="B19461" s="0" t="n">
        <v>19460</v>
      </c>
      <c r="C19461" s="0" t="n">
        <v>1.50592657641122E+018</v>
      </c>
      <c r="D19461" s="0" t="n">
        <v>31.4734733583</v>
      </c>
      <c r="E19461" s="0" t="n">
        <v>-83.5307932383</v>
      </c>
      <c r="F19461" s="0" t="n">
        <v>76.277</v>
      </c>
    </row>
    <row r="19462" customFormat="false" ht="12.8" hidden="false" customHeight="false" outlineLevel="0" collapsed="false">
      <c r="A19462" s="0" t="n">
        <v>1.50592657662107E+018</v>
      </c>
      <c r="B19462" s="0" t="n">
        <v>19461</v>
      </c>
      <c r="C19462" s="0" t="n">
        <v>1.50592657662057E+018</v>
      </c>
      <c r="D19462" s="0" t="n">
        <v>31.47347324</v>
      </c>
      <c r="E19462" s="0" t="n">
        <v>-83.5307932183</v>
      </c>
      <c r="F19462" s="0" t="n">
        <v>76.276</v>
      </c>
    </row>
    <row r="19463" customFormat="false" ht="12.8" hidden="false" customHeight="false" outlineLevel="0" collapsed="false">
      <c r="A19463" s="0" t="n">
        <v>1.50592657681557E+018</v>
      </c>
      <c r="B19463" s="0" t="n">
        <v>19462</v>
      </c>
      <c r="C19463" s="0" t="n">
        <v>1.5059265768151E+018</v>
      </c>
      <c r="D19463" s="0" t="n">
        <v>31.4734732517</v>
      </c>
      <c r="E19463" s="0" t="n">
        <v>-83.5307930817</v>
      </c>
      <c r="F19463" s="0" t="n">
        <v>76.275</v>
      </c>
    </row>
    <row r="19464" customFormat="false" ht="12.8" hidden="false" customHeight="false" outlineLevel="0" collapsed="false">
      <c r="A19464" s="0" t="n">
        <v>1.50592657701918E+018</v>
      </c>
      <c r="B19464" s="0" t="n">
        <v>19463</v>
      </c>
      <c r="C19464" s="0" t="n">
        <v>1.50592657701866E+018</v>
      </c>
      <c r="D19464" s="0" t="n">
        <v>31.4734733033</v>
      </c>
      <c r="E19464" s="0" t="n">
        <v>-83.5307929433</v>
      </c>
      <c r="F19464" s="0" t="n">
        <v>76.276</v>
      </c>
    </row>
    <row r="19465" customFormat="false" ht="12.8" hidden="false" customHeight="false" outlineLevel="0" collapsed="false">
      <c r="A19465" s="0" t="n">
        <v>1.50592657721158E+018</v>
      </c>
      <c r="B19465" s="0" t="n">
        <v>19464</v>
      </c>
      <c r="C19465" s="0" t="n">
        <v>1.50592657721078E+018</v>
      </c>
      <c r="D19465" s="0" t="n">
        <v>31.47347333</v>
      </c>
      <c r="E19465" s="0" t="n">
        <v>-83.5307927517</v>
      </c>
      <c r="F19465" s="0" t="n">
        <v>76.279</v>
      </c>
    </row>
    <row r="19466" customFormat="false" ht="12.8" hidden="false" customHeight="false" outlineLevel="0" collapsed="false">
      <c r="A19466" s="0" t="n">
        <v>1.50592657740902E+018</v>
      </c>
      <c r="B19466" s="0" t="n">
        <v>19465</v>
      </c>
      <c r="C19466" s="0" t="n">
        <v>1.50592657740855E+018</v>
      </c>
      <c r="D19466" s="0" t="n">
        <v>31.473473335</v>
      </c>
      <c r="E19466" s="0" t="n">
        <v>-83.5307926133</v>
      </c>
      <c r="F19466" s="0" t="n">
        <v>76.281</v>
      </c>
    </row>
    <row r="19467" customFormat="false" ht="12.8" hidden="false" customHeight="false" outlineLevel="0" collapsed="false">
      <c r="A19467" s="0" t="n">
        <v>1.50592657761734E+018</v>
      </c>
      <c r="B19467" s="0" t="n">
        <v>19466</v>
      </c>
      <c r="C19467" s="0" t="n">
        <v>1.50592657761701E+018</v>
      </c>
      <c r="D19467" s="0" t="n">
        <v>31.4734733833</v>
      </c>
      <c r="E19467" s="0" t="n">
        <v>-83.5307925883</v>
      </c>
      <c r="F19467" s="0" t="n">
        <v>76.281</v>
      </c>
    </row>
    <row r="19468" customFormat="false" ht="12.8" hidden="false" customHeight="false" outlineLevel="0" collapsed="false">
      <c r="A19468" s="0" t="n">
        <v>1.50592657780828E+018</v>
      </c>
      <c r="B19468" s="0" t="n">
        <v>19467</v>
      </c>
      <c r="C19468" s="0" t="n">
        <v>1.50592657780783E+018</v>
      </c>
      <c r="D19468" s="0" t="n">
        <v>31.473473335</v>
      </c>
      <c r="E19468" s="0" t="n">
        <v>-83.5307926167</v>
      </c>
      <c r="F19468" s="0" t="n">
        <v>76.276</v>
      </c>
    </row>
    <row r="19469" customFormat="false" ht="12.8" hidden="false" customHeight="false" outlineLevel="0" collapsed="false">
      <c r="A19469" s="0" t="n">
        <v>1.50592657800914E+018</v>
      </c>
      <c r="B19469" s="0" t="n">
        <v>19468</v>
      </c>
      <c r="C19469" s="0" t="n">
        <v>1.50592657800838E+018</v>
      </c>
      <c r="D19469" s="0" t="n">
        <v>31.4734732717</v>
      </c>
      <c r="E19469" s="0" t="n">
        <v>-83.5307925717</v>
      </c>
      <c r="F19469" s="0" t="n">
        <v>76.277</v>
      </c>
    </row>
    <row r="19470" customFormat="false" ht="12.8" hidden="false" customHeight="false" outlineLevel="0" collapsed="false">
      <c r="A19470" s="0" t="n">
        <v>1.50592657821537E+018</v>
      </c>
      <c r="B19470" s="0" t="n">
        <v>19469</v>
      </c>
      <c r="C19470" s="0" t="n">
        <v>1.50592657821455E+018</v>
      </c>
      <c r="D19470" s="0" t="n">
        <v>31.4734731883</v>
      </c>
      <c r="E19470" s="0" t="n">
        <v>-83.5307926483</v>
      </c>
      <c r="F19470" s="0" t="n">
        <v>76.276</v>
      </c>
    </row>
    <row r="19471" customFormat="false" ht="12.8" hidden="false" customHeight="false" outlineLevel="0" collapsed="false">
      <c r="A19471" s="0" t="n">
        <v>1.50592657841338E+018</v>
      </c>
      <c r="B19471" s="0" t="n">
        <v>19470</v>
      </c>
      <c r="C19471" s="0" t="n">
        <v>1.50592657841287E+018</v>
      </c>
      <c r="D19471" s="0" t="n">
        <v>31.4734730433</v>
      </c>
      <c r="E19471" s="0" t="n">
        <v>-83.53079287</v>
      </c>
      <c r="F19471" s="0" t="n">
        <v>76.272</v>
      </c>
    </row>
    <row r="19472" customFormat="false" ht="12.8" hidden="false" customHeight="false" outlineLevel="0" collapsed="false">
      <c r="A19472" s="0" t="n">
        <v>1.50592657862085E+018</v>
      </c>
      <c r="B19472" s="0" t="n">
        <v>19471</v>
      </c>
      <c r="C19472" s="0" t="n">
        <v>1.50592657862033E+018</v>
      </c>
      <c r="D19472" s="0" t="n">
        <v>31.473472585</v>
      </c>
      <c r="E19472" s="0" t="n">
        <v>-83.530793345</v>
      </c>
      <c r="F19472" s="0" t="n">
        <v>76.281</v>
      </c>
    </row>
    <row r="19473" customFormat="false" ht="12.8" hidden="false" customHeight="false" outlineLevel="0" collapsed="false">
      <c r="A19473" s="0" t="n">
        <v>1.50592657883016E+018</v>
      </c>
      <c r="B19473" s="0" t="n">
        <v>19472</v>
      </c>
      <c r="C19473" s="0" t="n">
        <v>1.50592657882924E+018</v>
      </c>
      <c r="D19473" s="0" t="n">
        <v>31.47347225</v>
      </c>
      <c r="E19473" s="0" t="n">
        <v>-83.5307936367</v>
      </c>
      <c r="F19473" s="0" t="n">
        <v>76.279</v>
      </c>
    </row>
    <row r="19474" customFormat="false" ht="12.8" hidden="false" customHeight="false" outlineLevel="0" collapsed="false">
      <c r="A19474" s="0" t="n">
        <v>1.50592657901137E+018</v>
      </c>
      <c r="B19474" s="0" t="n">
        <v>19473</v>
      </c>
      <c r="C19474" s="0" t="n">
        <v>1.50592657900993E+018</v>
      </c>
      <c r="D19474" s="0" t="n">
        <v>31.4734718617</v>
      </c>
      <c r="E19474" s="0" t="n">
        <v>-83.5307940483</v>
      </c>
      <c r="F19474" s="0" t="n">
        <v>76.273</v>
      </c>
    </row>
    <row r="19475" customFormat="false" ht="12.8" hidden="false" customHeight="false" outlineLevel="0" collapsed="false">
      <c r="A19475" s="0" t="n">
        <v>1.5059265792141E+018</v>
      </c>
      <c r="B19475" s="0" t="n">
        <v>19474</v>
      </c>
      <c r="C19475" s="0" t="n">
        <v>1.50592657921357E+018</v>
      </c>
      <c r="D19475" s="0" t="n">
        <v>31.47347131</v>
      </c>
      <c r="E19475" s="0" t="n">
        <v>-83.530794525</v>
      </c>
      <c r="F19475" s="0" t="n">
        <v>76.275</v>
      </c>
    </row>
    <row r="19476" customFormat="false" ht="12.8" hidden="false" customHeight="false" outlineLevel="0" collapsed="false">
      <c r="A19476" s="0" t="n">
        <v>1.50592657942774E+018</v>
      </c>
      <c r="B19476" s="0" t="n">
        <v>19475</v>
      </c>
      <c r="C19476" s="0" t="n">
        <v>1.50592657942722E+018</v>
      </c>
      <c r="D19476" s="0" t="n">
        <v>31.4734702933</v>
      </c>
      <c r="E19476" s="0" t="n">
        <v>-83.5307954483</v>
      </c>
      <c r="F19476" s="0" t="n">
        <v>76.29</v>
      </c>
    </row>
    <row r="19477" customFormat="false" ht="12.8" hidden="false" customHeight="false" outlineLevel="0" collapsed="false">
      <c r="A19477" s="0" t="n">
        <v>1.5059265796168E+018</v>
      </c>
      <c r="B19477" s="0" t="n">
        <v>19476</v>
      </c>
      <c r="C19477" s="0" t="n">
        <v>1.50592657961626E+018</v>
      </c>
      <c r="D19477" s="0" t="n">
        <v>31.4734692533</v>
      </c>
      <c r="E19477" s="0" t="n">
        <v>-83.5307967433</v>
      </c>
      <c r="F19477" s="0" t="n">
        <v>76.263</v>
      </c>
    </row>
    <row r="19478" customFormat="false" ht="12.8" hidden="false" customHeight="false" outlineLevel="0" collapsed="false">
      <c r="A19478" s="0" t="n">
        <v>1.50592657982128E+018</v>
      </c>
      <c r="B19478" s="0" t="n">
        <v>19477</v>
      </c>
      <c r="C19478" s="0" t="n">
        <v>1.50592657982049E+018</v>
      </c>
      <c r="D19478" s="0" t="n">
        <v>31.4734681583</v>
      </c>
      <c r="E19478" s="0" t="n">
        <v>-83.5307980533</v>
      </c>
      <c r="F19478" s="0" t="n">
        <v>76.265</v>
      </c>
    </row>
    <row r="19479" customFormat="false" ht="12.8" hidden="false" customHeight="false" outlineLevel="0" collapsed="false">
      <c r="A19479" s="0" t="n">
        <v>1.50592658001512E+018</v>
      </c>
      <c r="B19479" s="0" t="n">
        <v>19478</v>
      </c>
      <c r="C19479" s="0" t="n">
        <v>1.50592658001444E+018</v>
      </c>
      <c r="D19479" s="0" t="n">
        <v>31.4734676217</v>
      </c>
      <c r="E19479" s="0" t="n">
        <v>-83.5307993867</v>
      </c>
      <c r="F19479" s="0" t="n">
        <v>76.271</v>
      </c>
    </row>
    <row r="19480" customFormat="false" ht="12.8" hidden="false" customHeight="false" outlineLevel="0" collapsed="false">
      <c r="A19480" s="0" t="n">
        <v>1.50592658026375E+018</v>
      </c>
      <c r="B19480" s="0" t="n">
        <v>19479</v>
      </c>
      <c r="C19480" s="0" t="n">
        <v>1.50592658026321E+018</v>
      </c>
      <c r="D19480" s="0" t="n">
        <v>31.4734667667</v>
      </c>
      <c r="E19480" s="0" t="n">
        <v>-83.530800965</v>
      </c>
      <c r="F19480" s="0" t="n">
        <v>76.299</v>
      </c>
    </row>
    <row r="19481" customFormat="false" ht="12.8" hidden="false" customHeight="false" outlineLevel="0" collapsed="false">
      <c r="A19481" s="0" t="n">
        <v>1.50592658041092E+018</v>
      </c>
      <c r="B19481" s="0" t="n">
        <v>19480</v>
      </c>
      <c r="C19481" s="0" t="n">
        <v>1.50592658041005E+018</v>
      </c>
      <c r="D19481" s="0" t="n">
        <v>31.4734658733</v>
      </c>
      <c r="E19481" s="0" t="n">
        <v>-83.5308024267</v>
      </c>
      <c r="F19481" s="0" t="n">
        <v>76.312</v>
      </c>
    </row>
    <row r="19482" customFormat="false" ht="12.8" hidden="false" customHeight="false" outlineLevel="0" collapsed="false">
      <c r="A19482" s="0" t="n">
        <v>1.50592658062048E+018</v>
      </c>
      <c r="B19482" s="0" t="n">
        <v>19481</v>
      </c>
      <c r="C19482" s="0" t="n">
        <v>1.50592658061806E+018</v>
      </c>
      <c r="D19482" s="0" t="n">
        <v>31.47346487</v>
      </c>
      <c r="E19482" s="0" t="n">
        <v>-83.5308040383</v>
      </c>
      <c r="F19482" s="0" t="n">
        <v>76.269</v>
      </c>
    </row>
    <row r="19483" customFormat="false" ht="12.8" hidden="false" customHeight="false" outlineLevel="0" collapsed="false">
      <c r="A19483" s="0" t="n">
        <v>1.50592658081446E+018</v>
      </c>
      <c r="B19483" s="0" t="n">
        <v>19482</v>
      </c>
      <c r="C19483" s="0" t="n">
        <v>1.50592658081361E+018</v>
      </c>
      <c r="D19483" s="0" t="n">
        <v>31.4734636667</v>
      </c>
      <c r="E19483" s="0" t="n">
        <v>-83.530805505</v>
      </c>
      <c r="F19483" s="0" t="n">
        <v>76.311</v>
      </c>
    </row>
    <row r="19484" customFormat="false" ht="12.8" hidden="false" customHeight="false" outlineLevel="0" collapsed="false">
      <c r="A19484" s="0" t="n">
        <v>1.50592658102405E+018</v>
      </c>
      <c r="B19484" s="0" t="n">
        <v>19483</v>
      </c>
      <c r="C19484" s="0" t="n">
        <v>1.50592658102353E+018</v>
      </c>
      <c r="D19484" s="0" t="n">
        <v>31.473462665</v>
      </c>
      <c r="E19484" s="0" t="n">
        <v>-83.5308072167</v>
      </c>
      <c r="F19484" s="0" t="n">
        <v>76.303</v>
      </c>
    </row>
    <row r="19485" customFormat="false" ht="12.8" hidden="false" customHeight="false" outlineLevel="0" collapsed="false">
      <c r="A19485" s="0" t="n">
        <v>1.50592658121733E+018</v>
      </c>
      <c r="B19485" s="0" t="n">
        <v>19484</v>
      </c>
      <c r="C19485" s="0" t="n">
        <v>1.50592658121674E+018</v>
      </c>
      <c r="D19485" s="0" t="n">
        <v>31.4734617933</v>
      </c>
      <c r="E19485" s="0" t="n">
        <v>-83.5308091483</v>
      </c>
      <c r="F19485" s="0" t="n">
        <v>76.297</v>
      </c>
    </row>
    <row r="19486" customFormat="false" ht="12.8" hidden="false" customHeight="false" outlineLevel="0" collapsed="false">
      <c r="A19486" s="0" t="n">
        <v>1.50592658141999E+018</v>
      </c>
      <c r="B19486" s="0" t="n">
        <v>19485</v>
      </c>
      <c r="C19486" s="0" t="n">
        <v>1.5059265814194E+018</v>
      </c>
      <c r="D19486" s="0" t="n">
        <v>31.4734606683</v>
      </c>
      <c r="E19486" s="0" t="n">
        <v>-83.5308107017</v>
      </c>
      <c r="F19486" s="0" t="n">
        <v>76.303</v>
      </c>
    </row>
    <row r="19487" customFormat="false" ht="12.8" hidden="false" customHeight="false" outlineLevel="0" collapsed="false">
      <c r="A19487" s="0" t="n">
        <v>1.50592658161513E+018</v>
      </c>
      <c r="B19487" s="0" t="n">
        <v>19486</v>
      </c>
      <c r="C19487" s="0" t="n">
        <v>1.50592658161379E+018</v>
      </c>
      <c r="D19487" s="0" t="n">
        <v>31.4734594067</v>
      </c>
      <c r="E19487" s="0" t="n">
        <v>-83.530812245</v>
      </c>
      <c r="F19487" s="0" t="n">
        <v>76.3</v>
      </c>
    </row>
    <row r="19488" customFormat="false" ht="12.8" hidden="false" customHeight="false" outlineLevel="0" collapsed="false">
      <c r="A19488" s="0" t="n">
        <v>1.50592658183256E+018</v>
      </c>
      <c r="B19488" s="0" t="n">
        <v>19487</v>
      </c>
      <c r="C19488" s="0" t="n">
        <v>1.50592658183211E+018</v>
      </c>
      <c r="D19488" s="0" t="n">
        <v>31.4734582017</v>
      </c>
      <c r="E19488" s="0" t="n">
        <v>-83.5308137817</v>
      </c>
      <c r="F19488" s="0" t="n">
        <v>76.303</v>
      </c>
    </row>
    <row r="19489" customFormat="false" ht="12.8" hidden="false" customHeight="false" outlineLevel="0" collapsed="false">
      <c r="A19489" s="0" t="n">
        <v>1.50592658202613E+018</v>
      </c>
      <c r="B19489" s="0" t="n">
        <v>19488</v>
      </c>
      <c r="C19489" s="0" t="n">
        <v>1.50592658202554E+018</v>
      </c>
      <c r="D19489" s="0" t="n">
        <v>31.4734571133</v>
      </c>
      <c r="E19489" s="0" t="n">
        <v>-83.5308154133</v>
      </c>
      <c r="F19489" s="0" t="n">
        <v>76.313</v>
      </c>
    </row>
    <row r="19490" customFormat="false" ht="12.8" hidden="false" customHeight="false" outlineLevel="0" collapsed="false">
      <c r="A19490" s="0" t="n">
        <v>1.5059265822077E+018</v>
      </c>
      <c r="B19490" s="0" t="n">
        <v>19489</v>
      </c>
      <c r="C19490" s="0" t="n">
        <v>1.50592658220714E+018</v>
      </c>
      <c r="D19490" s="0" t="n">
        <v>31.4734558617</v>
      </c>
      <c r="E19490" s="0" t="n">
        <v>-83.5308169983</v>
      </c>
      <c r="F19490" s="0" t="n">
        <v>76.333</v>
      </c>
    </row>
    <row r="19491" customFormat="false" ht="12.8" hidden="false" customHeight="false" outlineLevel="0" collapsed="false">
      <c r="A19491" s="0" t="n">
        <v>1.50592658240822E+018</v>
      </c>
      <c r="B19491" s="0" t="n">
        <v>19490</v>
      </c>
      <c r="C19491" s="0" t="n">
        <v>1.50592658240733E+018</v>
      </c>
      <c r="D19491" s="0" t="n">
        <v>31.4734546767</v>
      </c>
      <c r="E19491" s="0" t="n">
        <v>-83.530818595</v>
      </c>
      <c r="F19491" s="0" t="n">
        <v>76.328</v>
      </c>
    </row>
    <row r="19492" customFormat="false" ht="12.8" hidden="false" customHeight="false" outlineLevel="0" collapsed="false">
      <c r="A19492" s="0" t="n">
        <v>1.50592658261008E+018</v>
      </c>
      <c r="B19492" s="0" t="n">
        <v>19491</v>
      </c>
      <c r="C19492" s="0" t="n">
        <v>1.5059265826093E+018</v>
      </c>
      <c r="D19492" s="0" t="n">
        <v>31.4734534983</v>
      </c>
      <c r="E19492" s="0" t="n">
        <v>-83.5308202133</v>
      </c>
      <c r="F19492" s="0" t="n">
        <v>76.32</v>
      </c>
    </row>
    <row r="19493" customFormat="false" ht="12.8" hidden="false" customHeight="false" outlineLevel="0" collapsed="false">
      <c r="A19493" s="0" t="n">
        <v>1.5059265828261E+018</v>
      </c>
      <c r="B19493" s="0" t="n">
        <v>19492</v>
      </c>
      <c r="C19493" s="0" t="n">
        <v>1.50592658282538E+018</v>
      </c>
      <c r="D19493" s="0" t="n">
        <v>31.4734522283</v>
      </c>
      <c r="E19493" s="0" t="n">
        <v>-83.5308217817</v>
      </c>
      <c r="F19493" s="0" t="n">
        <v>76.332</v>
      </c>
    </row>
    <row r="19494" customFormat="false" ht="12.8" hidden="false" customHeight="false" outlineLevel="0" collapsed="false">
      <c r="A19494" s="0" t="n">
        <v>1.5059265830235E+018</v>
      </c>
      <c r="B19494" s="0" t="n">
        <v>19493</v>
      </c>
      <c r="C19494" s="0" t="n">
        <v>1.50592658302301E+018</v>
      </c>
      <c r="D19494" s="0" t="n">
        <v>31.4734510483</v>
      </c>
      <c r="E19494" s="0" t="n">
        <v>-83.530823285</v>
      </c>
      <c r="F19494" s="0" t="n">
        <v>76.334</v>
      </c>
    </row>
    <row r="19495" customFormat="false" ht="12.8" hidden="false" customHeight="false" outlineLevel="0" collapsed="false">
      <c r="A19495" s="0" t="n">
        <v>1.5059265832212E+018</v>
      </c>
      <c r="B19495" s="0" t="n">
        <v>19494</v>
      </c>
      <c r="C19495" s="0" t="n">
        <v>1.50592658322069E+018</v>
      </c>
      <c r="D19495" s="0" t="n">
        <v>31.4734497033</v>
      </c>
      <c r="E19495" s="0" t="n">
        <v>-83.5308248183</v>
      </c>
      <c r="F19495" s="0" t="n">
        <v>76.33</v>
      </c>
    </row>
    <row r="19496" customFormat="false" ht="12.8" hidden="false" customHeight="false" outlineLevel="0" collapsed="false">
      <c r="A19496" s="0" t="n">
        <v>1.50592658341213E+018</v>
      </c>
      <c r="B19496" s="0" t="n">
        <v>19495</v>
      </c>
      <c r="C19496" s="0" t="n">
        <v>1.50592658341134E+018</v>
      </c>
      <c r="D19496" s="0" t="n">
        <v>31.473448455</v>
      </c>
      <c r="E19496" s="0" t="n">
        <v>-83.530826435</v>
      </c>
      <c r="F19496" s="0" t="n">
        <v>76.331</v>
      </c>
    </row>
    <row r="19497" customFormat="false" ht="12.8" hidden="false" customHeight="false" outlineLevel="0" collapsed="false">
      <c r="A19497" s="0" t="n">
        <v>1.50592658362344E+018</v>
      </c>
      <c r="B19497" s="0" t="n">
        <v>19496</v>
      </c>
      <c r="C19497" s="0" t="n">
        <v>1.50592658362294E+018</v>
      </c>
      <c r="D19497" s="0" t="n">
        <v>31.4734472183</v>
      </c>
      <c r="E19497" s="0" t="n">
        <v>-83.5308278933</v>
      </c>
      <c r="F19497" s="0" t="n">
        <v>76.337</v>
      </c>
    </row>
    <row r="19498" customFormat="false" ht="12.8" hidden="false" customHeight="false" outlineLevel="0" collapsed="false">
      <c r="A19498" s="0" t="n">
        <v>1.50592658381834E+018</v>
      </c>
      <c r="B19498" s="0" t="n">
        <v>19497</v>
      </c>
      <c r="C19498" s="0" t="n">
        <v>1.50592658381757E+018</v>
      </c>
      <c r="D19498" s="0" t="n">
        <v>31.4734459417</v>
      </c>
      <c r="E19498" s="0" t="n">
        <v>-83.5308293767</v>
      </c>
      <c r="F19498" s="0" t="n">
        <v>76.344</v>
      </c>
    </row>
    <row r="19499" customFormat="false" ht="12.8" hidden="false" customHeight="false" outlineLevel="0" collapsed="false">
      <c r="A19499" s="0" t="n">
        <v>1.50592658400877E+018</v>
      </c>
      <c r="B19499" s="0" t="n">
        <v>19498</v>
      </c>
      <c r="C19499" s="0" t="n">
        <v>1.50592658400822E+018</v>
      </c>
      <c r="D19499" s="0" t="n">
        <v>31.4734447367</v>
      </c>
      <c r="E19499" s="0" t="n">
        <v>-83.530830945</v>
      </c>
      <c r="F19499" s="0" t="n">
        <v>76.354</v>
      </c>
    </row>
    <row r="19500" customFormat="false" ht="12.8" hidden="false" customHeight="false" outlineLevel="0" collapsed="false">
      <c r="A19500" s="0" t="n">
        <v>1.50592658421649E+018</v>
      </c>
      <c r="B19500" s="0" t="n">
        <v>19499</v>
      </c>
      <c r="C19500" s="0" t="n">
        <v>1.5059265842125E+018</v>
      </c>
      <c r="D19500" s="0" t="n">
        <v>31.4734433967</v>
      </c>
      <c r="E19500" s="0" t="n">
        <v>-83.5308324483</v>
      </c>
      <c r="F19500" s="0" t="n">
        <v>76.344</v>
      </c>
    </row>
    <row r="19501" customFormat="false" ht="12.8" hidden="false" customHeight="false" outlineLevel="0" collapsed="false">
      <c r="A19501" s="0" t="n">
        <v>1.50592658442168E+018</v>
      </c>
      <c r="B19501" s="0" t="n">
        <v>19500</v>
      </c>
      <c r="C19501" s="0" t="n">
        <v>1.5059265844212E+018</v>
      </c>
      <c r="D19501" s="0" t="n">
        <v>31.473442245</v>
      </c>
      <c r="E19501" s="0" t="n">
        <v>-83.5308339283</v>
      </c>
      <c r="F19501" s="0" t="n">
        <v>76.352</v>
      </c>
    </row>
    <row r="19502" customFormat="false" ht="12.8" hidden="false" customHeight="false" outlineLevel="0" collapsed="false">
      <c r="A19502" s="0" t="n">
        <v>1.50592658462146E+018</v>
      </c>
      <c r="B19502" s="0" t="n">
        <v>19501</v>
      </c>
      <c r="C19502" s="0" t="n">
        <v>1.50592658462116E+018</v>
      </c>
      <c r="D19502" s="0" t="n">
        <v>31.4734410767</v>
      </c>
      <c r="E19502" s="0" t="n">
        <v>-83.53083548</v>
      </c>
      <c r="F19502" s="0" t="n">
        <v>76.357</v>
      </c>
    </row>
    <row r="19503" customFormat="false" ht="12.8" hidden="false" customHeight="false" outlineLevel="0" collapsed="false">
      <c r="A19503" s="0" t="n">
        <v>1.50592658481963E+018</v>
      </c>
      <c r="B19503" s="0" t="n">
        <v>19502</v>
      </c>
      <c r="C19503" s="0" t="n">
        <v>1.50592658481918E+018</v>
      </c>
      <c r="D19503" s="0" t="n">
        <v>31.4734397883</v>
      </c>
      <c r="E19503" s="0" t="n">
        <v>-83.5308369517</v>
      </c>
      <c r="F19503" s="0" t="n">
        <v>76.367</v>
      </c>
    </row>
    <row r="19504" customFormat="false" ht="12.8" hidden="false" customHeight="false" outlineLevel="0" collapsed="false">
      <c r="A19504" s="0" t="n">
        <v>1.50592658501643E+018</v>
      </c>
      <c r="B19504" s="0" t="n">
        <v>19503</v>
      </c>
      <c r="C19504" s="0" t="n">
        <v>1.50592658501554E+018</v>
      </c>
      <c r="D19504" s="0" t="n">
        <v>31.4734385183</v>
      </c>
      <c r="E19504" s="0" t="n">
        <v>-83.5308384483</v>
      </c>
      <c r="F19504" s="0" t="n">
        <v>76.367</v>
      </c>
    </row>
    <row r="19505" customFormat="false" ht="12.8" hidden="false" customHeight="false" outlineLevel="0" collapsed="false">
      <c r="A19505" s="0" t="n">
        <v>1.50592658521194E+018</v>
      </c>
      <c r="B19505" s="0" t="n">
        <v>19504</v>
      </c>
      <c r="C19505" s="0" t="n">
        <v>1.505926585211E+018</v>
      </c>
      <c r="D19505" s="0" t="n">
        <v>31.4734373133</v>
      </c>
      <c r="E19505" s="0" t="n">
        <v>-83.5308400117</v>
      </c>
      <c r="F19505" s="0" t="n">
        <v>76.382</v>
      </c>
    </row>
    <row r="19506" customFormat="false" ht="12.8" hidden="false" customHeight="false" outlineLevel="0" collapsed="false">
      <c r="A19506" s="0" t="n">
        <v>1.50592658541871E+018</v>
      </c>
      <c r="B19506" s="0" t="n">
        <v>19505</v>
      </c>
      <c r="C19506" s="0" t="n">
        <v>1.50592658541807E+018</v>
      </c>
      <c r="D19506" s="0" t="n">
        <v>31.4734359683</v>
      </c>
      <c r="E19506" s="0" t="n">
        <v>-83.5308415433</v>
      </c>
      <c r="F19506" s="0" t="n">
        <v>76.389</v>
      </c>
    </row>
    <row r="19507" customFormat="false" ht="12.8" hidden="false" customHeight="false" outlineLevel="0" collapsed="false">
      <c r="A19507" s="0" t="n">
        <v>1.50592658561497E+018</v>
      </c>
      <c r="B19507" s="0" t="n">
        <v>19506</v>
      </c>
      <c r="C19507" s="0" t="n">
        <v>1.50592658561381E+018</v>
      </c>
      <c r="D19507" s="0" t="n">
        <v>31.473434675</v>
      </c>
      <c r="E19507" s="0" t="n">
        <v>-83.5308430433</v>
      </c>
      <c r="F19507" s="0" t="n">
        <v>76.393</v>
      </c>
    </row>
    <row r="19508" customFormat="false" ht="12.8" hidden="false" customHeight="false" outlineLevel="0" collapsed="false">
      <c r="A19508" s="0" t="n">
        <v>1.50592658581581E+018</v>
      </c>
      <c r="B19508" s="0" t="n">
        <v>19507</v>
      </c>
      <c r="C19508" s="0" t="n">
        <v>1.50592658581523E+018</v>
      </c>
      <c r="D19508" s="0" t="n">
        <v>31.4734334267</v>
      </c>
      <c r="E19508" s="0" t="n">
        <v>-83.53084456</v>
      </c>
      <c r="F19508" s="0" t="n">
        <v>76.4</v>
      </c>
    </row>
    <row r="19509" customFormat="false" ht="12.8" hidden="false" customHeight="false" outlineLevel="0" collapsed="false">
      <c r="A19509" s="0" t="n">
        <v>1.50592658601895E+018</v>
      </c>
      <c r="B19509" s="0" t="n">
        <v>19508</v>
      </c>
      <c r="C19509" s="0" t="n">
        <v>1.50592658601824E+018</v>
      </c>
      <c r="D19509" s="0" t="n">
        <v>31.4734326067</v>
      </c>
      <c r="E19509" s="0" t="n">
        <v>-83.5308465317</v>
      </c>
      <c r="F19509" s="0" t="n">
        <v>76.317</v>
      </c>
    </row>
    <row r="19510" customFormat="false" ht="12.8" hidden="false" customHeight="false" outlineLevel="0" collapsed="false">
      <c r="A19510" s="0" t="n">
        <v>1.50592658635735E+018</v>
      </c>
      <c r="B19510" s="0" t="n">
        <v>19509</v>
      </c>
      <c r="C19510" s="0" t="n">
        <v>1.50592658635675E+018</v>
      </c>
      <c r="D19510" s="0" t="n">
        <v>31.4734312283</v>
      </c>
      <c r="E19510" s="0" t="n">
        <v>-83.5308478817</v>
      </c>
      <c r="F19510" s="0" t="n">
        <v>76.323</v>
      </c>
    </row>
    <row r="19511" customFormat="false" ht="12.8" hidden="false" customHeight="false" outlineLevel="0" collapsed="false">
      <c r="A19511" s="0" t="n">
        <v>1.50592658641105E+018</v>
      </c>
      <c r="B19511" s="0" t="n">
        <v>19510</v>
      </c>
      <c r="C19511" s="0" t="n">
        <v>1.5059265864101E+018</v>
      </c>
      <c r="D19511" s="0" t="n">
        <v>31.4734299667</v>
      </c>
      <c r="E19511" s="0" t="n">
        <v>-83.5308493917</v>
      </c>
      <c r="F19511" s="0" t="n">
        <v>76.335</v>
      </c>
    </row>
    <row r="19512" customFormat="false" ht="12.8" hidden="false" customHeight="false" outlineLevel="0" collapsed="false">
      <c r="A19512" s="0" t="n">
        <v>1.50592658661491E+018</v>
      </c>
      <c r="B19512" s="0" t="n">
        <v>19511</v>
      </c>
      <c r="C19512" s="0" t="n">
        <v>1.50592658661427E+018</v>
      </c>
      <c r="D19512" s="0" t="n">
        <v>31.473428805</v>
      </c>
      <c r="E19512" s="0" t="n">
        <v>-83.5308509383</v>
      </c>
      <c r="F19512" s="0" t="n">
        <v>76.333</v>
      </c>
    </row>
    <row r="19513" customFormat="false" ht="12.8" hidden="false" customHeight="false" outlineLevel="0" collapsed="false">
      <c r="A19513" s="0" t="n">
        <v>1.50592658681715E+018</v>
      </c>
      <c r="B19513" s="0" t="n">
        <v>19512</v>
      </c>
      <c r="C19513" s="0" t="n">
        <v>1.50592658681659E+018</v>
      </c>
      <c r="D19513" s="0" t="n">
        <v>31.4734276417</v>
      </c>
      <c r="E19513" s="0" t="n">
        <v>-83.5308523483</v>
      </c>
      <c r="F19513" s="0" t="n">
        <v>76.328</v>
      </c>
    </row>
    <row r="19514" customFormat="false" ht="12.8" hidden="false" customHeight="false" outlineLevel="0" collapsed="false">
      <c r="A19514" s="0" t="n">
        <v>1.50592658701802E+018</v>
      </c>
      <c r="B19514" s="0" t="n">
        <v>19513</v>
      </c>
      <c r="C19514" s="0" t="n">
        <v>1.50592658701738E+018</v>
      </c>
      <c r="D19514" s="0" t="n">
        <v>31.4734263917</v>
      </c>
      <c r="E19514" s="0" t="n">
        <v>-83.5308538233</v>
      </c>
      <c r="F19514" s="0" t="n">
        <v>76.346</v>
      </c>
    </row>
    <row r="19515" customFormat="false" ht="12.8" hidden="false" customHeight="false" outlineLevel="0" collapsed="false">
      <c r="A19515" s="0" t="n">
        <v>1.50592658721817E+018</v>
      </c>
      <c r="B19515" s="0" t="n">
        <v>19514</v>
      </c>
      <c r="C19515" s="0" t="n">
        <v>1.50592658721772E+018</v>
      </c>
      <c r="D19515" s="0" t="n">
        <v>31.473425145</v>
      </c>
      <c r="E19515" s="0" t="n">
        <v>-83.5308554233</v>
      </c>
      <c r="F19515" s="0" t="n">
        <v>76.352</v>
      </c>
    </row>
    <row r="19516" customFormat="false" ht="12.8" hidden="false" customHeight="false" outlineLevel="0" collapsed="false">
      <c r="A19516" s="0" t="n">
        <v>1.50592658740978E+018</v>
      </c>
      <c r="B19516" s="0" t="n">
        <v>19515</v>
      </c>
      <c r="C19516" s="0" t="n">
        <v>1.50592658740884E+018</v>
      </c>
      <c r="D19516" s="0" t="n">
        <v>31.4734238767</v>
      </c>
      <c r="E19516" s="0" t="n">
        <v>-83.5308569017</v>
      </c>
      <c r="F19516" s="0" t="n">
        <v>76.346</v>
      </c>
    </row>
    <row r="19517" customFormat="false" ht="12.8" hidden="false" customHeight="false" outlineLevel="0" collapsed="false">
      <c r="A19517" s="0" t="n">
        <v>1.50592658761543E+018</v>
      </c>
      <c r="B19517" s="0" t="n">
        <v>19516</v>
      </c>
      <c r="C19517" s="0" t="n">
        <v>1.50592658761474E+018</v>
      </c>
      <c r="D19517" s="0" t="n">
        <v>31.47342262</v>
      </c>
      <c r="E19517" s="0" t="n">
        <v>-83.5308584333</v>
      </c>
      <c r="F19517" s="0" t="n">
        <v>76.36</v>
      </c>
    </row>
    <row r="19518" customFormat="false" ht="12.8" hidden="false" customHeight="false" outlineLevel="0" collapsed="false">
      <c r="A19518" s="0" t="n">
        <v>1.50592658781771E+018</v>
      </c>
      <c r="B19518" s="0" t="n">
        <v>19517</v>
      </c>
      <c r="C19518" s="0" t="n">
        <v>1.50592658781708E+018</v>
      </c>
      <c r="D19518" s="0" t="n">
        <v>31.473421425</v>
      </c>
      <c r="E19518" s="0" t="n">
        <v>-83.53086001</v>
      </c>
      <c r="F19518" s="0" t="n">
        <v>76.373</v>
      </c>
    </row>
    <row r="19519" customFormat="false" ht="12.8" hidden="false" customHeight="false" outlineLevel="0" collapsed="false">
      <c r="A19519" s="0" t="n">
        <v>1.50592658802323E+018</v>
      </c>
      <c r="B19519" s="0" t="n">
        <v>19518</v>
      </c>
      <c r="C19519" s="0" t="n">
        <v>1.50592658802278E+018</v>
      </c>
      <c r="D19519" s="0" t="n">
        <v>31.4734202583</v>
      </c>
      <c r="E19519" s="0" t="n">
        <v>-83.5308616083</v>
      </c>
      <c r="F19519" s="0" t="n">
        <v>76.369</v>
      </c>
    </row>
    <row r="19520" customFormat="false" ht="12.8" hidden="false" customHeight="false" outlineLevel="0" collapsed="false">
      <c r="A19520" s="0" t="n">
        <v>1.50592658827142E+018</v>
      </c>
      <c r="B19520" s="0" t="n">
        <v>19519</v>
      </c>
      <c r="C19520" s="0" t="n">
        <v>1.50592658827054E+018</v>
      </c>
      <c r="D19520" s="0" t="n">
        <v>31.47341925</v>
      </c>
      <c r="E19520" s="0" t="n">
        <v>-83.5308633917</v>
      </c>
      <c r="F19520" s="0" t="n">
        <v>76.38</v>
      </c>
    </row>
    <row r="19521" customFormat="false" ht="12.8" hidden="false" customHeight="false" outlineLevel="0" collapsed="false">
      <c r="A19521" s="0" t="n">
        <v>1.50592658841361E+018</v>
      </c>
      <c r="B19521" s="0" t="n">
        <v>19520</v>
      </c>
      <c r="C19521" s="0" t="n">
        <v>1.50592658841327E+018</v>
      </c>
      <c r="D19521" s="0" t="n">
        <v>31.473418045</v>
      </c>
      <c r="E19521" s="0" t="n">
        <v>-83.5308648567</v>
      </c>
      <c r="F19521" s="0" t="n">
        <v>76.374</v>
      </c>
    </row>
    <row r="19522" customFormat="false" ht="12.8" hidden="false" customHeight="false" outlineLevel="0" collapsed="false">
      <c r="A19522" s="0" t="n">
        <v>1.50592658861611E+018</v>
      </c>
      <c r="B19522" s="0" t="n">
        <v>19521</v>
      </c>
      <c r="C19522" s="0" t="n">
        <v>1.50592658861558E+018</v>
      </c>
      <c r="D19522" s="0" t="n">
        <v>31.4734167267</v>
      </c>
      <c r="E19522" s="0" t="n">
        <v>-83.5308663967</v>
      </c>
      <c r="F19522" s="0" t="n">
        <v>76.389</v>
      </c>
    </row>
    <row r="19523" customFormat="false" ht="12.8" hidden="false" customHeight="false" outlineLevel="0" collapsed="false">
      <c r="A19523" s="0" t="n">
        <v>1.50592658882278E+018</v>
      </c>
      <c r="B19523" s="0" t="n">
        <v>19522</v>
      </c>
      <c r="C19523" s="0" t="n">
        <v>1.50592658882238E+018</v>
      </c>
      <c r="D19523" s="0" t="n">
        <v>31.473415545</v>
      </c>
      <c r="E19523" s="0" t="n">
        <v>-83.5308678433</v>
      </c>
      <c r="F19523" s="0" t="n">
        <v>76.399</v>
      </c>
    </row>
    <row r="19524" customFormat="false" ht="12.8" hidden="false" customHeight="false" outlineLevel="0" collapsed="false">
      <c r="A19524" s="0" t="n">
        <v>1.50592658902139E+018</v>
      </c>
      <c r="B19524" s="0" t="n">
        <v>19523</v>
      </c>
      <c r="C19524" s="0" t="n">
        <v>1.50592658901976E+018</v>
      </c>
      <c r="D19524" s="0" t="n">
        <v>31.4734143083</v>
      </c>
      <c r="E19524" s="0" t="n">
        <v>-83.5308694367</v>
      </c>
      <c r="F19524" s="0" t="n">
        <v>76.4</v>
      </c>
    </row>
    <row r="19525" customFormat="false" ht="12.8" hidden="false" customHeight="false" outlineLevel="0" collapsed="false">
      <c r="A19525" s="0" t="n">
        <v>1.50592658921025E+018</v>
      </c>
      <c r="B19525" s="0" t="n">
        <v>19524</v>
      </c>
      <c r="C19525" s="0" t="n">
        <v>1.50592658920937E+018</v>
      </c>
      <c r="D19525" s="0" t="n">
        <v>31.4734129733</v>
      </c>
      <c r="E19525" s="0" t="n">
        <v>-83.5308709433</v>
      </c>
      <c r="F19525" s="0" t="n">
        <v>76.401</v>
      </c>
    </row>
    <row r="19526" customFormat="false" ht="12.8" hidden="false" customHeight="false" outlineLevel="0" collapsed="false">
      <c r="A19526" s="0" t="n">
        <v>1.50592658941306E+018</v>
      </c>
      <c r="B19526" s="0" t="n">
        <v>19525</v>
      </c>
      <c r="C19526" s="0" t="n">
        <v>1.50592658941242E+018</v>
      </c>
      <c r="D19526" s="0" t="n">
        <v>31.473411685</v>
      </c>
      <c r="E19526" s="0" t="n">
        <v>-83.5308724033</v>
      </c>
      <c r="F19526" s="0" t="n">
        <v>76.409</v>
      </c>
    </row>
    <row r="19527" customFormat="false" ht="12.8" hidden="false" customHeight="false" outlineLevel="0" collapsed="false">
      <c r="A19527" s="0" t="n">
        <v>1.50592658962152E+018</v>
      </c>
      <c r="B19527" s="0" t="n">
        <v>19526</v>
      </c>
      <c r="C19527" s="0" t="n">
        <v>1.50592658962081E+018</v>
      </c>
      <c r="D19527" s="0" t="n">
        <v>31.4734104117</v>
      </c>
      <c r="E19527" s="0" t="n">
        <v>-83.5308739033</v>
      </c>
      <c r="F19527" s="0" t="n">
        <v>76.416</v>
      </c>
    </row>
    <row r="19528" customFormat="false" ht="12.8" hidden="false" customHeight="false" outlineLevel="0" collapsed="false">
      <c r="A19528" s="0" t="n">
        <v>1.50592658982406E+018</v>
      </c>
      <c r="B19528" s="0" t="n">
        <v>19527</v>
      </c>
      <c r="C19528" s="0" t="n">
        <v>1.50592658982336E+018</v>
      </c>
      <c r="D19528" s="0" t="n">
        <v>31.4734091733</v>
      </c>
      <c r="E19528" s="0" t="n">
        <v>-83.5308754233</v>
      </c>
      <c r="F19528" s="0" t="n">
        <v>76.426</v>
      </c>
    </row>
    <row r="19529" customFormat="false" ht="12.8" hidden="false" customHeight="false" outlineLevel="0" collapsed="false">
      <c r="A19529" s="0" t="n">
        <v>1.50592659002004E+018</v>
      </c>
      <c r="B19529" s="0" t="n">
        <v>19528</v>
      </c>
      <c r="C19529" s="0" t="n">
        <v>1.50592659001938E+018</v>
      </c>
      <c r="D19529" s="0" t="n">
        <v>31.4734078783</v>
      </c>
      <c r="E19529" s="0" t="n">
        <v>-83.5308769533</v>
      </c>
      <c r="F19529" s="0" t="n">
        <v>76.432</v>
      </c>
    </row>
    <row r="19530" customFormat="false" ht="12.8" hidden="false" customHeight="false" outlineLevel="0" collapsed="false">
      <c r="A19530" s="0" t="n">
        <v>1.50592659021382E+018</v>
      </c>
      <c r="B19530" s="0" t="n">
        <v>19529</v>
      </c>
      <c r="C19530" s="0" t="n">
        <v>1.50592659021305E+018</v>
      </c>
      <c r="D19530" s="0" t="n">
        <v>31.4734065617</v>
      </c>
      <c r="E19530" s="0" t="n">
        <v>-83.5308783917</v>
      </c>
      <c r="F19530" s="0" t="n">
        <v>76.431</v>
      </c>
    </row>
    <row r="19531" customFormat="false" ht="12.8" hidden="false" customHeight="false" outlineLevel="0" collapsed="false">
      <c r="A19531" s="0" t="n">
        <v>1.5059265904226E+018</v>
      </c>
      <c r="B19531" s="0" t="n">
        <v>19530</v>
      </c>
      <c r="C19531" s="0" t="n">
        <v>1.50592659042178E+018</v>
      </c>
      <c r="D19531" s="0" t="n">
        <v>31.473405295</v>
      </c>
      <c r="E19531" s="0" t="n">
        <v>-83.5308799017</v>
      </c>
      <c r="F19531" s="0" t="n">
        <v>76.435</v>
      </c>
    </row>
    <row r="19532" customFormat="false" ht="12.8" hidden="false" customHeight="false" outlineLevel="0" collapsed="false">
      <c r="A19532" s="0" t="n">
        <v>1.50592659062207E+018</v>
      </c>
      <c r="B19532" s="0" t="n">
        <v>19531</v>
      </c>
      <c r="C19532" s="0" t="n">
        <v>1.50592659062153E+018</v>
      </c>
      <c r="D19532" s="0" t="n">
        <v>31.4734040083</v>
      </c>
      <c r="E19532" s="0" t="n">
        <v>-83.5308813283</v>
      </c>
      <c r="F19532" s="0" t="n">
        <v>76.445</v>
      </c>
    </row>
    <row r="19533" customFormat="false" ht="12.8" hidden="false" customHeight="false" outlineLevel="0" collapsed="false">
      <c r="A19533" s="0" t="n">
        <v>1.50592659082782E+018</v>
      </c>
      <c r="B19533" s="0" t="n">
        <v>19532</v>
      </c>
      <c r="C19533" s="0" t="n">
        <v>1.50592659082673E+018</v>
      </c>
      <c r="D19533" s="0" t="n">
        <v>31.4734027117</v>
      </c>
      <c r="E19533" s="0" t="n">
        <v>-83.530882805</v>
      </c>
      <c r="F19533" s="0" t="n">
        <v>76.439</v>
      </c>
    </row>
    <row r="19534" customFormat="false" ht="12.8" hidden="false" customHeight="false" outlineLevel="0" collapsed="false">
      <c r="A19534" s="0" t="n">
        <v>1.50592659102162E+018</v>
      </c>
      <c r="B19534" s="0" t="n">
        <v>19533</v>
      </c>
      <c r="C19534" s="0" t="n">
        <v>1.50592659102066E+018</v>
      </c>
      <c r="D19534" s="0" t="n">
        <v>31.4734013817</v>
      </c>
      <c r="E19534" s="0" t="n">
        <v>-83.5308842183</v>
      </c>
      <c r="F19534" s="0" t="n">
        <v>76.45</v>
      </c>
    </row>
    <row r="19535" customFormat="false" ht="12.8" hidden="false" customHeight="false" outlineLevel="0" collapsed="false">
      <c r="A19535" s="0" t="n">
        <v>1.5059265912143E+018</v>
      </c>
      <c r="B19535" s="0" t="n">
        <v>19534</v>
      </c>
      <c r="C19535" s="0" t="n">
        <v>1.5059265912138E+018</v>
      </c>
      <c r="D19535" s="0" t="n">
        <v>31.473399955</v>
      </c>
      <c r="E19535" s="0" t="n">
        <v>-83.5308856267</v>
      </c>
      <c r="F19535" s="0" t="n">
        <v>76.467</v>
      </c>
    </row>
    <row r="19536" customFormat="false" ht="12.8" hidden="false" customHeight="false" outlineLevel="0" collapsed="false">
      <c r="A19536" s="0" t="n">
        <v>1.50592659142609E+018</v>
      </c>
      <c r="B19536" s="0" t="n">
        <v>19535</v>
      </c>
      <c r="C19536" s="0" t="n">
        <v>1.50592659142546E+018</v>
      </c>
      <c r="D19536" s="0" t="n">
        <v>31.4733985133</v>
      </c>
      <c r="E19536" s="0" t="n">
        <v>-83.530887005</v>
      </c>
      <c r="F19536" s="0" t="n">
        <v>76.47</v>
      </c>
    </row>
    <row r="19537" customFormat="false" ht="12.8" hidden="false" customHeight="false" outlineLevel="0" collapsed="false">
      <c r="A19537" s="0" t="n">
        <v>1.50592659161372E+018</v>
      </c>
      <c r="B19537" s="0" t="n">
        <v>19536</v>
      </c>
      <c r="C19537" s="0" t="n">
        <v>1.5059265916131E+018</v>
      </c>
      <c r="D19537" s="0" t="n">
        <v>31.47339714</v>
      </c>
      <c r="E19537" s="0" t="n">
        <v>-83.5308883667</v>
      </c>
      <c r="F19537" s="0" t="n">
        <v>76.465</v>
      </c>
    </row>
    <row r="19538" customFormat="false" ht="12.8" hidden="false" customHeight="false" outlineLevel="0" collapsed="false">
      <c r="A19538" s="0" t="n">
        <v>1.50592659181519E+018</v>
      </c>
      <c r="B19538" s="0" t="n">
        <v>19537</v>
      </c>
      <c r="C19538" s="0" t="n">
        <v>1.50592659181436E+018</v>
      </c>
      <c r="D19538" s="0" t="n">
        <v>31.4733957567</v>
      </c>
      <c r="E19538" s="0" t="n">
        <v>-83.53088983</v>
      </c>
      <c r="F19538" s="0" t="n">
        <v>76.474</v>
      </c>
    </row>
    <row r="19539" customFormat="false" ht="12.8" hidden="false" customHeight="false" outlineLevel="0" collapsed="false">
      <c r="A19539" s="0" t="n">
        <v>1.50592659201659E+018</v>
      </c>
      <c r="B19539" s="0" t="n">
        <v>19538</v>
      </c>
      <c r="C19539" s="0" t="n">
        <v>1.5059265920161E+018</v>
      </c>
      <c r="D19539" s="0" t="n">
        <v>31.4733944767</v>
      </c>
      <c r="E19539" s="0" t="n">
        <v>-83.530891265</v>
      </c>
      <c r="F19539" s="0" t="n">
        <v>76.487</v>
      </c>
    </row>
    <row r="19540" customFormat="false" ht="12.8" hidden="false" customHeight="false" outlineLevel="0" collapsed="false">
      <c r="A19540" s="0" t="n">
        <v>1.50592659221734E+018</v>
      </c>
      <c r="B19540" s="0" t="n">
        <v>19539</v>
      </c>
      <c r="C19540" s="0" t="n">
        <v>1.50592659221696E+018</v>
      </c>
      <c r="D19540" s="0" t="n">
        <v>31.4733931883</v>
      </c>
      <c r="E19540" s="0" t="n">
        <v>-83.5308927917</v>
      </c>
      <c r="F19540" s="0" t="n">
        <v>76.486</v>
      </c>
    </row>
    <row r="19541" customFormat="false" ht="12.8" hidden="false" customHeight="false" outlineLevel="0" collapsed="false">
      <c r="A19541" s="0" t="n">
        <v>1.50592659241237E+018</v>
      </c>
      <c r="B19541" s="0" t="n">
        <v>19540</v>
      </c>
      <c r="C19541" s="0" t="n">
        <v>1.50592659241183E+018</v>
      </c>
      <c r="D19541" s="0" t="n">
        <v>31.4733918233</v>
      </c>
      <c r="E19541" s="0" t="n">
        <v>-83.5308942833</v>
      </c>
      <c r="F19541" s="0" t="n">
        <v>76.502</v>
      </c>
    </row>
    <row r="19542" customFormat="false" ht="12.8" hidden="false" customHeight="false" outlineLevel="0" collapsed="false">
      <c r="A19542" s="0" t="n">
        <v>1.50592659263423E+018</v>
      </c>
      <c r="B19542" s="0" t="n">
        <v>19541</v>
      </c>
      <c r="C19542" s="0" t="n">
        <v>1.50592659262985E+018</v>
      </c>
      <c r="D19542" s="0" t="n">
        <v>31.47339046</v>
      </c>
      <c r="E19542" s="0" t="n">
        <v>-83.5308957617</v>
      </c>
      <c r="F19542" s="0" t="n">
        <v>76.505</v>
      </c>
    </row>
    <row r="19543" customFormat="false" ht="12.8" hidden="false" customHeight="false" outlineLevel="0" collapsed="false">
      <c r="A19543" s="0" t="n">
        <v>1.50592659281293E+018</v>
      </c>
      <c r="B19543" s="0" t="n">
        <v>19542</v>
      </c>
      <c r="C19543" s="0" t="n">
        <v>1.50592659281196E+018</v>
      </c>
      <c r="D19543" s="0" t="n">
        <v>31.4733890933</v>
      </c>
      <c r="E19543" s="0" t="n">
        <v>-83.5308973317</v>
      </c>
      <c r="F19543" s="0" t="n">
        <v>76.505</v>
      </c>
    </row>
    <row r="19544" customFormat="false" ht="12.8" hidden="false" customHeight="false" outlineLevel="0" collapsed="false">
      <c r="A19544" s="0" t="n">
        <v>1.50592659301324E+018</v>
      </c>
      <c r="B19544" s="0" t="n">
        <v>19543</v>
      </c>
      <c r="C19544" s="0" t="n">
        <v>1.50592659301277E+018</v>
      </c>
      <c r="D19544" s="0" t="n">
        <v>31.4733876467</v>
      </c>
      <c r="E19544" s="0" t="n">
        <v>-83.5308988867</v>
      </c>
      <c r="F19544" s="0" t="n">
        <v>76.513</v>
      </c>
    </row>
    <row r="19545" customFormat="false" ht="12.8" hidden="false" customHeight="false" outlineLevel="0" collapsed="false">
      <c r="A19545" s="0" t="n">
        <v>1.50592659329609E+018</v>
      </c>
      <c r="B19545" s="0" t="n">
        <v>19544</v>
      </c>
      <c r="C19545" s="0" t="n">
        <v>1.5059265932957E+018</v>
      </c>
      <c r="D19545" s="0" t="n">
        <v>31.4733861883</v>
      </c>
      <c r="E19545" s="0" t="n">
        <v>-83.530900375</v>
      </c>
      <c r="F19545" s="0" t="n">
        <v>76.519</v>
      </c>
    </row>
    <row r="19546" customFormat="false" ht="12.8" hidden="false" customHeight="false" outlineLevel="0" collapsed="false">
      <c r="A19546" s="0" t="n">
        <v>1.50592659341875E+018</v>
      </c>
      <c r="B19546" s="0" t="n">
        <v>19545</v>
      </c>
      <c r="C19546" s="0" t="n">
        <v>1.50592659341806E+018</v>
      </c>
      <c r="D19546" s="0" t="n">
        <v>31.4733848033</v>
      </c>
      <c r="E19546" s="0" t="n">
        <v>-83.5309019</v>
      </c>
      <c r="F19546" s="0" t="n">
        <v>76.528</v>
      </c>
    </row>
    <row r="19547" customFormat="false" ht="12.8" hidden="false" customHeight="false" outlineLevel="0" collapsed="false">
      <c r="A19547" s="0" t="n">
        <v>1.50592659361537E+018</v>
      </c>
      <c r="B19547" s="0" t="n">
        <v>19546</v>
      </c>
      <c r="C19547" s="0" t="n">
        <v>1.50592659361466E+018</v>
      </c>
      <c r="D19547" s="0" t="n">
        <v>31.4733835267</v>
      </c>
      <c r="E19547" s="0" t="n">
        <v>-83.530903545</v>
      </c>
      <c r="F19547" s="0" t="n">
        <v>76.514</v>
      </c>
    </row>
    <row r="19548" customFormat="false" ht="12.8" hidden="false" customHeight="false" outlineLevel="0" collapsed="false">
      <c r="A19548" s="0" t="n">
        <v>1.50592659381825E+018</v>
      </c>
      <c r="B19548" s="0" t="n">
        <v>19547</v>
      </c>
      <c r="C19548" s="0" t="n">
        <v>1.5059265938178E+018</v>
      </c>
      <c r="D19548" s="0" t="n">
        <v>31.4733821783</v>
      </c>
      <c r="E19548" s="0" t="n">
        <v>-83.530905135</v>
      </c>
      <c r="F19548" s="0" t="n">
        <v>76.519</v>
      </c>
    </row>
    <row r="19549" customFormat="false" ht="12.8" hidden="false" customHeight="false" outlineLevel="0" collapsed="false">
      <c r="A19549" s="0" t="n">
        <v>1.50592659401367E+018</v>
      </c>
      <c r="B19549" s="0" t="n">
        <v>19548</v>
      </c>
      <c r="C19549" s="0" t="n">
        <v>1.50592659401334E+018</v>
      </c>
      <c r="D19549" s="0" t="n">
        <v>31.4733808733</v>
      </c>
      <c r="E19549" s="0" t="n">
        <v>-83.530906605</v>
      </c>
      <c r="F19549" s="0" t="n">
        <v>76.53</v>
      </c>
    </row>
    <row r="19550" customFormat="false" ht="12.8" hidden="false" customHeight="false" outlineLevel="0" collapsed="false">
      <c r="A19550" s="0" t="n">
        <v>1.50592659422067E+018</v>
      </c>
      <c r="B19550" s="0" t="n">
        <v>19549</v>
      </c>
      <c r="C19550" s="0" t="n">
        <v>1.50592659422024E+018</v>
      </c>
      <c r="D19550" s="0" t="n">
        <v>31.4733795467</v>
      </c>
      <c r="E19550" s="0" t="n">
        <v>-83.5309082567</v>
      </c>
      <c r="F19550" s="0" t="n">
        <v>76.535</v>
      </c>
    </row>
    <row r="19551" customFormat="false" ht="12.8" hidden="false" customHeight="false" outlineLevel="0" collapsed="false">
      <c r="A19551" s="0" t="n">
        <v>1.50592659442687E+018</v>
      </c>
      <c r="B19551" s="0" t="n">
        <v>19550</v>
      </c>
      <c r="C19551" s="0" t="n">
        <v>1.50592659442638E+018</v>
      </c>
      <c r="D19551" s="0" t="n">
        <v>31.4733782717</v>
      </c>
      <c r="E19551" s="0" t="n">
        <v>-83.5309097117</v>
      </c>
      <c r="F19551" s="0" t="n">
        <v>76.535</v>
      </c>
    </row>
    <row r="19552" customFormat="false" ht="12.8" hidden="false" customHeight="false" outlineLevel="0" collapsed="false">
      <c r="A19552" s="0" t="n">
        <v>1.50592659461338E+018</v>
      </c>
      <c r="B19552" s="0" t="n">
        <v>19551</v>
      </c>
      <c r="C19552" s="0" t="n">
        <v>1.5059265946127E+018</v>
      </c>
      <c r="D19552" s="0" t="n">
        <v>31.4733769317</v>
      </c>
      <c r="E19552" s="0" t="n">
        <v>-83.5309112667</v>
      </c>
      <c r="F19552" s="0" t="n">
        <v>76.544</v>
      </c>
    </row>
    <row r="19553" customFormat="false" ht="12.8" hidden="false" customHeight="false" outlineLevel="0" collapsed="false">
      <c r="A19553" s="0" t="n">
        <v>1.50592659481434E+018</v>
      </c>
      <c r="B19553" s="0" t="n">
        <v>19552</v>
      </c>
      <c r="C19553" s="0" t="n">
        <v>1.50592659481354E+018</v>
      </c>
      <c r="D19553" s="0" t="n">
        <v>31.4733757467</v>
      </c>
      <c r="E19553" s="0" t="n">
        <v>-83.5309128683</v>
      </c>
      <c r="F19553" s="0" t="n">
        <v>76.541</v>
      </c>
    </row>
    <row r="19554" customFormat="false" ht="12.8" hidden="false" customHeight="false" outlineLevel="0" collapsed="false">
      <c r="A19554" s="0" t="n">
        <v>1.505926595023E+018</v>
      </c>
      <c r="B19554" s="0" t="n">
        <v>19553</v>
      </c>
      <c r="C19554" s="0" t="n">
        <v>1.50592659502234E+018</v>
      </c>
      <c r="D19554" s="0" t="n">
        <v>31.4733744533</v>
      </c>
      <c r="E19554" s="0" t="n">
        <v>-83.530914405</v>
      </c>
      <c r="F19554" s="0" t="n">
        <v>76.544</v>
      </c>
    </row>
    <row r="19555" customFormat="false" ht="12.8" hidden="false" customHeight="false" outlineLevel="0" collapsed="false">
      <c r="A19555" s="0" t="n">
        <v>1.50592659521825E+018</v>
      </c>
      <c r="B19555" s="0" t="n">
        <v>19554</v>
      </c>
      <c r="C19555" s="0" t="n">
        <v>1.5059265952176E+018</v>
      </c>
      <c r="D19555" s="0" t="n">
        <v>31.4733730467</v>
      </c>
      <c r="E19555" s="0" t="n">
        <v>-83.5309158</v>
      </c>
      <c r="F19555" s="0" t="n">
        <v>76.548</v>
      </c>
    </row>
    <row r="19556" customFormat="false" ht="12.8" hidden="false" customHeight="false" outlineLevel="0" collapsed="false">
      <c r="A19556" s="0" t="n">
        <v>1.50592659541565E+018</v>
      </c>
      <c r="B19556" s="0" t="n">
        <v>19555</v>
      </c>
      <c r="C19556" s="0" t="n">
        <v>1.50592659541462E+018</v>
      </c>
      <c r="D19556" s="0" t="n">
        <v>31.4733718033</v>
      </c>
      <c r="E19556" s="0" t="n">
        <v>-83.5309173317</v>
      </c>
      <c r="F19556" s="0" t="n">
        <v>76.559</v>
      </c>
    </row>
    <row r="19557" customFormat="false" ht="12.8" hidden="false" customHeight="false" outlineLevel="0" collapsed="false">
      <c r="A19557" s="0" t="n">
        <v>1.50592659561971E+018</v>
      </c>
      <c r="B19557" s="0" t="n">
        <v>19556</v>
      </c>
      <c r="C19557" s="0" t="n">
        <v>1.50592659561915E+018</v>
      </c>
      <c r="D19557" s="0" t="n">
        <v>31.4733704733</v>
      </c>
      <c r="E19557" s="0" t="n">
        <v>-83.5309189183</v>
      </c>
      <c r="F19557" s="0" t="n">
        <v>76.564</v>
      </c>
    </row>
    <row r="19558" customFormat="false" ht="12.8" hidden="false" customHeight="false" outlineLevel="0" collapsed="false">
      <c r="A19558" s="0" t="n">
        <v>1.50592659582486E+018</v>
      </c>
      <c r="B19558" s="0" t="n">
        <v>19557</v>
      </c>
      <c r="C19558" s="0" t="n">
        <v>1.50592659582408E+018</v>
      </c>
      <c r="D19558" s="0" t="n">
        <v>31.4733691733</v>
      </c>
      <c r="E19558" s="0" t="n">
        <v>-83.5309204233</v>
      </c>
      <c r="F19558" s="0" t="n">
        <v>76.571</v>
      </c>
    </row>
    <row r="19559" customFormat="false" ht="12.8" hidden="false" customHeight="false" outlineLevel="0" collapsed="false">
      <c r="A19559" s="0" t="n">
        <v>1.50592659601627E+018</v>
      </c>
      <c r="B19559" s="0" t="n">
        <v>19558</v>
      </c>
      <c r="C19559" s="0" t="n">
        <v>1.50592659601592E+018</v>
      </c>
      <c r="D19559" s="0" t="n">
        <v>31.4733678783</v>
      </c>
      <c r="E19559" s="0" t="n">
        <v>-83.5309219417</v>
      </c>
      <c r="F19559" s="0" t="n">
        <v>76.566</v>
      </c>
    </row>
    <row r="19560" customFormat="false" ht="12.8" hidden="false" customHeight="false" outlineLevel="0" collapsed="false">
      <c r="A19560" s="0" t="n">
        <v>1.50592659622563E+018</v>
      </c>
      <c r="B19560" s="0" t="n">
        <v>19559</v>
      </c>
      <c r="C19560" s="0" t="n">
        <v>1.50592659622472E+018</v>
      </c>
      <c r="D19560" s="0" t="n">
        <v>31.4733665933</v>
      </c>
      <c r="E19560" s="0" t="n">
        <v>-83.5309235183</v>
      </c>
      <c r="F19560" s="0" t="n">
        <v>76.565</v>
      </c>
    </row>
    <row r="19561" customFormat="false" ht="12.8" hidden="false" customHeight="false" outlineLevel="0" collapsed="false">
      <c r="A19561" s="0" t="n">
        <v>1.50592659641724E+018</v>
      </c>
      <c r="B19561" s="0" t="n">
        <v>19560</v>
      </c>
      <c r="C19561" s="0" t="n">
        <v>1.50592659641636E+018</v>
      </c>
      <c r="D19561" s="0" t="n">
        <v>31.4733652833</v>
      </c>
      <c r="E19561" s="0" t="n">
        <v>-83.530924955</v>
      </c>
      <c r="F19561" s="0" t="n">
        <v>76.58</v>
      </c>
    </row>
    <row r="19562" customFormat="false" ht="12.8" hidden="false" customHeight="false" outlineLevel="0" collapsed="false">
      <c r="A19562" s="0" t="n">
        <v>1.50592659661835E+018</v>
      </c>
      <c r="B19562" s="0" t="n">
        <v>19561</v>
      </c>
      <c r="C19562" s="0" t="n">
        <v>1.50592659661767E+018</v>
      </c>
      <c r="D19562" s="0" t="n">
        <v>31.473364165</v>
      </c>
      <c r="E19562" s="0" t="n">
        <v>-83.5309267067</v>
      </c>
      <c r="F19562" s="0" t="n">
        <v>76.584</v>
      </c>
    </row>
    <row r="19563" customFormat="false" ht="12.8" hidden="false" customHeight="false" outlineLevel="0" collapsed="false">
      <c r="A19563" s="0" t="n">
        <v>1.50592659682253E+018</v>
      </c>
      <c r="B19563" s="0" t="n">
        <v>19562</v>
      </c>
      <c r="C19563" s="0" t="n">
        <v>1.50592659682202E+018</v>
      </c>
      <c r="D19563" s="0" t="n">
        <v>31.4733629267</v>
      </c>
      <c r="E19563" s="0" t="n">
        <v>-83.5309282383</v>
      </c>
      <c r="F19563" s="0" t="n">
        <v>76.59</v>
      </c>
    </row>
    <row r="19564" customFormat="false" ht="12.8" hidden="false" customHeight="false" outlineLevel="0" collapsed="false">
      <c r="A19564" s="0" t="n">
        <v>1.50592659703383E+018</v>
      </c>
      <c r="B19564" s="0" t="n">
        <v>19563</v>
      </c>
      <c r="C19564" s="0" t="n">
        <v>1.50592659703302E+018</v>
      </c>
      <c r="D19564" s="0" t="n">
        <v>31.473361555</v>
      </c>
      <c r="E19564" s="0" t="n">
        <v>-83.5309295633</v>
      </c>
      <c r="F19564" s="0" t="n">
        <v>76.591</v>
      </c>
    </row>
    <row r="19565" customFormat="false" ht="12.8" hidden="false" customHeight="false" outlineLevel="0" collapsed="false">
      <c r="A19565" s="0" t="n">
        <v>1.505926597214E+018</v>
      </c>
      <c r="B19565" s="0" t="n">
        <v>19564</v>
      </c>
      <c r="C19565" s="0" t="n">
        <v>1.50592659721337E+018</v>
      </c>
      <c r="D19565" s="0" t="n">
        <v>31.47336018</v>
      </c>
      <c r="E19565" s="0" t="n">
        <v>-83.5309309117</v>
      </c>
      <c r="F19565" s="0" t="n">
        <v>76.602</v>
      </c>
    </row>
    <row r="19566" customFormat="false" ht="12.8" hidden="false" customHeight="false" outlineLevel="0" collapsed="false">
      <c r="A19566" s="0" t="n">
        <v>1.50592659742181E+018</v>
      </c>
      <c r="B19566" s="0" t="n">
        <v>19565</v>
      </c>
      <c r="C19566" s="0" t="n">
        <v>1.50592659742061E+018</v>
      </c>
      <c r="D19566" s="0" t="n">
        <v>31.4733588133</v>
      </c>
      <c r="E19566" s="0" t="n">
        <v>-83.5309323267</v>
      </c>
      <c r="F19566" s="0" t="n">
        <v>76.594</v>
      </c>
    </row>
    <row r="19567" customFormat="false" ht="12.8" hidden="false" customHeight="false" outlineLevel="0" collapsed="false">
      <c r="A19567" s="0" t="n">
        <v>1.50592659762527E+018</v>
      </c>
      <c r="B19567" s="0" t="n">
        <v>19566</v>
      </c>
      <c r="C19567" s="0" t="n">
        <v>1.50592659762477E+018</v>
      </c>
      <c r="D19567" s="0" t="n">
        <v>31.4733574983</v>
      </c>
      <c r="E19567" s="0" t="n">
        <v>-83.5309336817</v>
      </c>
      <c r="F19567" s="0" t="n">
        <v>76.601</v>
      </c>
    </row>
    <row r="19568" customFormat="false" ht="12.8" hidden="false" customHeight="false" outlineLevel="0" collapsed="false">
      <c r="A19568" s="0" t="n">
        <v>1.50592659781676E+018</v>
      </c>
      <c r="B19568" s="0" t="n">
        <v>19567</v>
      </c>
      <c r="C19568" s="0" t="n">
        <v>1.50592659781614E+018</v>
      </c>
      <c r="D19568" s="0" t="n">
        <v>31.4733561017</v>
      </c>
      <c r="E19568" s="0" t="n">
        <v>-83.5309349167</v>
      </c>
      <c r="F19568" s="0" t="n">
        <v>76.607</v>
      </c>
    </row>
    <row r="19569" customFormat="false" ht="12.8" hidden="false" customHeight="false" outlineLevel="0" collapsed="false">
      <c r="A19569" s="0" t="n">
        <v>1.50592659800871E+018</v>
      </c>
      <c r="B19569" s="0" t="n">
        <v>19568</v>
      </c>
      <c r="C19569" s="0" t="n">
        <v>1.5059265980082E+018</v>
      </c>
      <c r="D19569" s="0" t="n">
        <v>31.4733548317</v>
      </c>
      <c r="E19569" s="0" t="n">
        <v>-83.530936335</v>
      </c>
      <c r="F19569" s="0" t="n">
        <v>76.608</v>
      </c>
    </row>
    <row r="19570" customFormat="false" ht="12.8" hidden="false" customHeight="false" outlineLevel="0" collapsed="false">
      <c r="A19570" s="0" t="n">
        <v>1.50592659821662E+018</v>
      </c>
      <c r="B19570" s="0" t="n">
        <v>19569</v>
      </c>
      <c r="C19570" s="0" t="n">
        <v>1.50592659821596E+018</v>
      </c>
      <c r="D19570" s="0" t="n">
        <v>31.473353545</v>
      </c>
      <c r="E19570" s="0" t="n">
        <v>-83.530937655</v>
      </c>
      <c r="F19570" s="0" t="n">
        <v>76.62</v>
      </c>
    </row>
    <row r="19571" customFormat="false" ht="12.8" hidden="false" customHeight="false" outlineLevel="0" collapsed="false">
      <c r="A19571" s="0" t="n">
        <v>1.50592659842211E+018</v>
      </c>
      <c r="B19571" s="0" t="n">
        <v>19570</v>
      </c>
      <c r="C19571" s="0" t="n">
        <v>1.50592659842159E+018</v>
      </c>
      <c r="D19571" s="0" t="n">
        <v>31.4733521733</v>
      </c>
      <c r="E19571" s="0" t="n">
        <v>-83.5309390667</v>
      </c>
      <c r="F19571" s="0" t="n">
        <v>76.622</v>
      </c>
    </row>
    <row r="19572" customFormat="false" ht="12.8" hidden="false" customHeight="false" outlineLevel="0" collapsed="false">
      <c r="A19572" s="0" t="n">
        <v>1.50592659861322E+018</v>
      </c>
      <c r="B19572" s="0" t="n">
        <v>19571</v>
      </c>
      <c r="C19572" s="0" t="n">
        <v>1.50592659861246E+018</v>
      </c>
      <c r="D19572" s="0" t="n">
        <v>31.4733508183</v>
      </c>
      <c r="E19572" s="0" t="n">
        <v>-83.5309405567</v>
      </c>
      <c r="F19572" s="0" t="n">
        <v>76.62</v>
      </c>
    </row>
    <row r="19573" customFormat="false" ht="12.8" hidden="false" customHeight="false" outlineLevel="0" collapsed="false">
      <c r="A19573" s="0" t="n">
        <v>1.50592659881579E+018</v>
      </c>
      <c r="B19573" s="0" t="n">
        <v>19572</v>
      </c>
      <c r="C19573" s="0" t="n">
        <v>1.50592659881496E+018</v>
      </c>
      <c r="D19573" s="0" t="n">
        <v>31.47334935</v>
      </c>
      <c r="E19573" s="0" t="n">
        <v>-83.5309419633</v>
      </c>
      <c r="F19573" s="0" t="n">
        <v>76.638</v>
      </c>
    </row>
    <row r="19574" customFormat="false" ht="12.8" hidden="false" customHeight="false" outlineLevel="0" collapsed="false">
      <c r="A19574" s="0" t="n">
        <v>1.50592659901244E+018</v>
      </c>
      <c r="B19574" s="0" t="n">
        <v>19573</v>
      </c>
      <c r="C19574" s="0" t="n">
        <v>1.50592659901151E+018</v>
      </c>
      <c r="D19574" s="0" t="n">
        <v>31.4733479317</v>
      </c>
      <c r="E19574" s="0" t="n">
        <v>-83.5309433717</v>
      </c>
      <c r="F19574" s="0" t="n">
        <v>76.641</v>
      </c>
    </row>
    <row r="19575" customFormat="false" ht="12.8" hidden="false" customHeight="false" outlineLevel="0" collapsed="false">
      <c r="A19575" s="0" t="n">
        <v>1.50592659921621E+018</v>
      </c>
      <c r="B19575" s="0" t="n">
        <v>19574</v>
      </c>
      <c r="C19575" s="0" t="n">
        <v>1.50592659921573E+018</v>
      </c>
      <c r="D19575" s="0" t="n">
        <v>31.4733466117</v>
      </c>
      <c r="E19575" s="0" t="n">
        <v>-83.5309448333</v>
      </c>
      <c r="F19575" s="0" t="n">
        <v>76.641</v>
      </c>
    </row>
    <row r="19576" customFormat="false" ht="12.8" hidden="false" customHeight="false" outlineLevel="0" collapsed="false">
      <c r="A19576" s="0" t="n">
        <v>1.5059265994252E+018</v>
      </c>
      <c r="B19576" s="0" t="n">
        <v>19575</v>
      </c>
      <c r="C19576" s="0" t="n">
        <v>1.50592659942467E+018</v>
      </c>
      <c r="D19576" s="0" t="n">
        <v>31.4733451117</v>
      </c>
      <c r="E19576" s="0" t="n">
        <v>-83.5309462083</v>
      </c>
      <c r="F19576" s="0" t="n">
        <v>76.646</v>
      </c>
    </row>
    <row r="19577" customFormat="false" ht="12.8" hidden="false" customHeight="false" outlineLevel="0" collapsed="false">
      <c r="A19577" s="0" t="n">
        <v>1.50592659962029E+018</v>
      </c>
      <c r="B19577" s="0" t="n">
        <v>19576</v>
      </c>
      <c r="C19577" s="0" t="n">
        <v>1.50592659961993E+018</v>
      </c>
      <c r="D19577" s="0" t="n">
        <v>31.4733437217</v>
      </c>
      <c r="E19577" s="0" t="n">
        <v>-83.53094759</v>
      </c>
      <c r="F19577" s="0" t="n">
        <v>76.668</v>
      </c>
    </row>
    <row r="19578" customFormat="false" ht="12.8" hidden="false" customHeight="false" outlineLevel="0" collapsed="false">
      <c r="A19578" s="0" t="n">
        <v>1.50592659982047E+018</v>
      </c>
      <c r="B19578" s="0" t="n">
        <v>19577</v>
      </c>
      <c r="C19578" s="0" t="n">
        <v>1.50592659981993E+018</v>
      </c>
      <c r="D19578" s="0" t="n">
        <v>31.4733423633</v>
      </c>
      <c r="E19578" s="0" t="n">
        <v>-83.53094904</v>
      </c>
      <c r="F19578" s="0" t="n">
        <v>76.664</v>
      </c>
    </row>
    <row r="19579" customFormat="false" ht="12.8" hidden="false" customHeight="false" outlineLevel="0" collapsed="false">
      <c r="A19579" s="0" t="n">
        <v>1.50592660001258E+018</v>
      </c>
      <c r="B19579" s="0" t="n">
        <v>19578</v>
      </c>
      <c r="C19579" s="0" t="n">
        <v>1.50592660001147E+018</v>
      </c>
      <c r="D19579" s="0" t="n">
        <v>31.4733410433</v>
      </c>
      <c r="E19579" s="0" t="n">
        <v>-83.530950515</v>
      </c>
      <c r="F19579" s="0" t="n">
        <v>76.666</v>
      </c>
    </row>
    <row r="19580" customFormat="false" ht="12.8" hidden="false" customHeight="false" outlineLevel="0" collapsed="false">
      <c r="A19580" s="0" t="n">
        <v>1.5059266002273E+018</v>
      </c>
      <c r="B19580" s="0" t="n">
        <v>19579</v>
      </c>
      <c r="C19580" s="0" t="n">
        <v>1.50592660022517E+018</v>
      </c>
      <c r="D19580" s="0" t="n">
        <v>31.47333967</v>
      </c>
      <c r="E19580" s="0" t="n">
        <v>-83.5309519167</v>
      </c>
      <c r="F19580" s="0" t="n">
        <v>76.663</v>
      </c>
    </row>
    <row r="19581" customFormat="false" ht="12.8" hidden="false" customHeight="false" outlineLevel="0" collapsed="false">
      <c r="A19581" s="0" t="n">
        <v>1.50592660041415E+018</v>
      </c>
      <c r="B19581" s="0" t="n">
        <v>19580</v>
      </c>
      <c r="C19581" s="0" t="n">
        <v>1.50592660041319E+018</v>
      </c>
      <c r="D19581" s="0" t="n">
        <v>31.4733383617</v>
      </c>
      <c r="E19581" s="0" t="n">
        <v>-83.5309533667</v>
      </c>
      <c r="F19581" s="0" t="n">
        <v>76.672</v>
      </c>
    </row>
    <row r="19582" customFormat="false" ht="12.8" hidden="false" customHeight="false" outlineLevel="0" collapsed="false">
      <c r="A19582" s="0" t="n">
        <v>1.50592660063033E+018</v>
      </c>
      <c r="B19582" s="0" t="n">
        <v>19581</v>
      </c>
      <c r="C19582" s="0" t="n">
        <v>1.50592660062977E+018</v>
      </c>
      <c r="D19582" s="0" t="n">
        <v>31.4733369717</v>
      </c>
      <c r="E19582" s="0" t="n">
        <v>-83.5309548883</v>
      </c>
      <c r="F19582" s="0" t="n">
        <v>76.683</v>
      </c>
    </row>
    <row r="19583" customFormat="false" ht="12.8" hidden="false" customHeight="false" outlineLevel="0" collapsed="false">
      <c r="A19583" s="0" t="n">
        <v>1.50592660081341E+018</v>
      </c>
      <c r="B19583" s="0" t="n">
        <v>19582</v>
      </c>
      <c r="C19583" s="0" t="n">
        <v>1.50592660081277E+018</v>
      </c>
      <c r="D19583" s="0" t="n">
        <v>31.4733355167</v>
      </c>
      <c r="E19583" s="0" t="n">
        <v>-83.53095631</v>
      </c>
      <c r="F19583" s="0" t="n">
        <v>76.676</v>
      </c>
    </row>
    <row r="19584" customFormat="false" ht="12.8" hidden="false" customHeight="false" outlineLevel="0" collapsed="false">
      <c r="A19584" s="0" t="n">
        <v>1.50592660102598E+018</v>
      </c>
      <c r="B19584" s="0" t="n">
        <v>19583</v>
      </c>
      <c r="C19584" s="0" t="n">
        <v>1.50592660102552E+018</v>
      </c>
      <c r="D19584" s="0" t="n">
        <v>31.473334135</v>
      </c>
      <c r="E19584" s="0" t="n">
        <v>-83.53095784</v>
      </c>
      <c r="F19584" s="0" t="n">
        <v>76.683</v>
      </c>
    </row>
    <row r="19585" customFormat="false" ht="12.8" hidden="false" customHeight="false" outlineLevel="0" collapsed="false">
      <c r="A19585" s="0" t="n">
        <v>1.50592660121153E+018</v>
      </c>
      <c r="B19585" s="0" t="n">
        <v>19584</v>
      </c>
      <c r="C19585" s="0" t="n">
        <v>1.50592660121044E+018</v>
      </c>
      <c r="D19585" s="0" t="n">
        <v>31.4733328383</v>
      </c>
      <c r="E19585" s="0" t="n">
        <v>-83.53095941</v>
      </c>
      <c r="F19585" s="0" t="n">
        <v>76.681</v>
      </c>
    </row>
    <row r="19586" customFormat="false" ht="12.8" hidden="false" customHeight="false" outlineLevel="0" collapsed="false">
      <c r="A19586" s="0" t="n">
        <v>1.50592660141416E+018</v>
      </c>
      <c r="B19586" s="0" t="n">
        <v>19585</v>
      </c>
      <c r="C19586" s="0" t="n">
        <v>1.50592660141062E+018</v>
      </c>
      <c r="D19586" s="0" t="n">
        <v>31.4733313883</v>
      </c>
      <c r="E19586" s="0" t="n">
        <v>-83.53096095</v>
      </c>
      <c r="F19586" s="0" t="n">
        <v>76.69</v>
      </c>
    </row>
    <row r="19587" customFormat="false" ht="12.8" hidden="false" customHeight="false" outlineLevel="0" collapsed="false">
      <c r="A19587" s="0" t="n">
        <v>1.50592660161672E+018</v>
      </c>
      <c r="B19587" s="0" t="n">
        <v>19586</v>
      </c>
      <c r="C19587" s="0" t="n">
        <v>1.50592660161608E+018</v>
      </c>
      <c r="D19587" s="0" t="n">
        <v>31.4733300933</v>
      </c>
      <c r="E19587" s="0" t="n">
        <v>-83.5309625317</v>
      </c>
      <c r="F19587" s="0" t="n">
        <v>76.697</v>
      </c>
    </row>
    <row r="19588" customFormat="false" ht="12.8" hidden="false" customHeight="false" outlineLevel="0" collapsed="false">
      <c r="A19588" s="0" t="n">
        <v>1.50592660180879E+018</v>
      </c>
      <c r="B19588" s="0" t="n">
        <v>19587</v>
      </c>
      <c r="C19588" s="0" t="n">
        <v>1.50592660180832E+018</v>
      </c>
      <c r="D19588" s="0" t="n">
        <v>31.47332867</v>
      </c>
      <c r="E19588" s="0" t="n">
        <v>-83.5309640567</v>
      </c>
      <c r="F19588" s="0" t="n">
        <v>76.698</v>
      </c>
    </row>
    <row r="19589" customFormat="false" ht="12.8" hidden="false" customHeight="false" outlineLevel="0" collapsed="false">
      <c r="A19589" s="0" t="n">
        <v>1.50592660201963E+018</v>
      </c>
      <c r="B19589" s="0" t="n">
        <v>19588</v>
      </c>
      <c r="C19589" s="0" t="n">
        <v>1.50592660201895E+018</v>
      </c>
      <c r="D19589" s="0" t="n">
        <v>31.4733273217</v>
      </c>
      <c r="E19589" s="0" t="n">
        <v>-83.5309655317</v>
      </c>
      <c r="F19589" s="0" t="n">
        <v>76.706</v>
      </c>
    </row>
    <row r="19590" customFormat="false" ht="12.8" hidden="false" customHeight="false" outlineLevel="0" collapsed="false">
      <c r="A19590" s="0" t="n">
        <v>1.50592660221936E+018</v>
      </c>
      <c r="B19590" s="0" t="n">
        <v>19589</v>
      </c>
      <c r="C19590" s="0" t="n">
        <v>1.50592660221894E+018</v>
      </c>
      <c r="D19590" s="0" t="n">
        <v>31.473325925</v>
      </c>
      <c r="E19590" s="0" t="n">
        <v>-83.5309670483</v>
      </c>
      <c r="F19590" s="0" t="n">
        <v>76.715</v>
      </c>
    </row>
    <row r="19591" customFormat="false" ht="12.8" hidden="false" customHeight="false" outlineLevel="0" collapsed="false">
      <c r="A19591" s="0" t="n">
        <v>1.50592660241254E+018</v>
      </c>
      <c r="B19591" s="0" t="n">
        <v>19590</v>
      </c>
      <c r="C19591" s="0" t="n">
        <v>1.50592660241197E+018</v>
      </c>
      <c r="D19591" s="0" t="n">
        <v>31.4733245967</v>
      </c>
      <c r="E19591" s="0" t="n">
        <v>-83.530968535</v>
      </c>
      <c r="F19591" s="0" t="n">
        <v>76.702</v>
      </c>
    </row>
    <row r="19592" customFormat="false" ht="12.8" hidden="false" customHeight="false" outlineLevel="0" collapsed="false">
      <c r="A19592" s="0" t="n">
        <v>1.50592660261599E+018</v>
      </c>
      <c r="B19592" s="0" t="n">
        <v>19591</v>
      </c>
      <c r="C19592" s="0" t="n">
        <v>1.50592660261555E+018</v>
      </c>
      <c r="D19592" s="0" t="n">
        <v>31.4733231667</v>
      </c>
      <c r="E19592" s="0" t="n">
        <v>-83.5309700283</v>
      </c>
      <c r="F19592" s="0" t="n">
        <v>76.709</v>
      </c>
    </row>
    <row r="19593" customFormat="false" ht="12.8" hidden="false" customHeight="false" outlineLevel="0" collapsed="false">
      <c r="A19593" s="0" t="n">
        <v>1.50592660281772E+018</v>
      </c>
      <c r="B19593" s="0" t="n">
        <v>19592</v>
      </c>
      <c r="C19593" s="0" t="n">
        <v>1.50592660281739E+018</v>
      </c>
      <c r="D19593" s="0" t="n">
        <v>31.4733217667</v>
      </c>
      <c r="E19593" s="0" t="n">
        <v>-83.5309715467</v>
      </c>
      <c r="F19593" s="0" t="n">
        <v>76.707</v>
      </c>
    </row>
    <row r="19594" customFormat="false" ht="12.8" hidden="false" customHeight="false" outlineLevel="0" collapsed="false">
      <c r="A19594" s="0" t="n">
        <v>1.50592660302626E+018</v>
      </c>
      <c r="B19594" s="0" t="n">
        <v>19593</v>
      </c>
      <c r="C19594" s="0" t="n">
        <v>1.50592660302481E+018</v>
      </c>
      <c r="D19594" s="0" t="n">
        <v>31.4733204617</v>
      </c>
      <c r="E19594" s="0" t="n">
        <v>-83.530973105</v>
      </c>
      <c r="F19594" s="0" t="n">
        <v>76.712</v>
      </c>
    </row>
    <row r="19595" customFormat="false" ht="12.8" hidden="false" customHeight="false" outlineLevel="0" collapsed="false">
      <c r="A19595" s="0" t="n">
        <v>1.50592660321278E+018</v>
      </c>
      <c r="B19595" s="0" t="n">
        <v>19594</v>
      </c>
      <c r="C19595" s="0" t="n">
        <v>1.5059266032122E+018</v>
      </c>
      <c r="D19595" s="0" t="n">
        <v>31.473318995</v>
      </c>
      <c r="E19595" s="0" t="n">
        <v>-83.5309745433</v>
      </c>
      <c r="F19595" s="0" t="n">
        <v>76.724</v>
      </c>
    </row>
    <row r="19596" customFormat="false" ht="12.8" hidden="false" customHeight="false" outlineLevel="0" collapsed="false">
      <c r="A19596" s="0" t="n">
        <v>1.5059266034157E+018</v>
      </c>
      <c r="B19596" s="0" t="n">
        <v>19595</v>
      </c>
      <c r="C19596" s="0" t="n">
        <v>1.50592660341476E+018</v>
      </c>
      <c r="D19596" s="0" t="n">
        <v>31.4733174683</v>
      </c>
      <c r="E19596" s="0" t="n">
        <v>-83.5309758817</v>
      </c>
      <c r="F19596" s="0" t="n">
        <v>76.726</v>
      </c>
    </row>
    <row r="19597" customFormat="false" ht="12.8" hidden="false" customHeight="false" outlineLevel="0" collapsed="false">
      <c r="A19597" s="0" t="n">
        <v>1.50592660362748E+018</v>
      </c>
      <c r="B19597" s="0" t="n">
        <v>19596</v>
      </c>
      <c r="C19597" s="0" t="n">
        <v>1.50592660362698E+018</v>
      </c>
      <c r="D19597" s="0" t="n">
        <v>31.47331613</v>
      </c>
      <c r="E19597" s="0" t="n">
        <v>-83.5309772917</v>
      </c>
      <c r="F19597" s="0" t="n">
        <v>76.729</v>
      </c>
    </row>
    <row r="19598" customFormat="false" ht="12.8" hidden="false" customHeight="false" outlineLevel="0" collapsed="false">
      <c r="A19598" s="0" t="n">
        <v>1.50592660380969E+018</v>
      </c>
      <c r="B19598" s="0" t="n">
        <v>19597</v>
      </c>
      <c r="C19598" s="0" t="n">
        <v>1.50592660380923E+018</v>
      </c>
      <c r="D19598" s="0" t="n">
        <v>31.473314715</v>
      </c>
      <c r="E19598" s="0" t="n">
        <v>-83.5309788083</v>
      </c>
      <c r="F19598" s="0" t="n">
        <v>76.732</v>
      </c>
    </row>
    <row r="19599" customFormat="false" ht="12.8" hidden="false" customHeight="false" outlineLevel="0" collapsed="false">
      <c r="A19599" s="0" t="n">
        <v>1.50592660401674E+018</v>
      </c>
      <c r="B19599" s="0" t="n">
        <v>19598</v>
      </c>
      <c r="C19599" s="0" t="n">
        <v>1.50592660401616E+018</v>
      </c>
      <c r="D19599" s="0" t="n">
        <v>31.47331328</v>
      </c>
      <c r="E19599" s="0" t="n">
        <v>-83.5309802183</v>
      </c>
      <c r="F19599" s="0" t="n">
        <v>76.741</v>
      </c>
    </row>
    <row r="19600" customFormat="false" ht="12.8" hidden="false" customHeight="false" outlineLevel="0" collapsed="false">
      <c r="A19600" s="0" t="n">
        <v>1.50592660421282E+018</v>
      </c>
      <c r="B19600" s="0" t="n">
        <v>19599</v>
      </c>
      <c r="C19600" s="0" t="n">
        <v>1.50592660421217E+018</v>
      </c>
      <c r="D19600" s="0" t="n">
        <v>31.4733118767</v>
      </c>
      <c r="E19600" s="0" t="n">
        <v>-83.5309816317</v>
      </c>
      <c r="F19600" s="0" t="n">
        <v>76.741</v>
      </c>
    </row>
    <row r="19601" customFormat="false" ht="12.8" hidden="false" customHeight="false" outlineLevel="0" collapsed="false">
      <c r="A19601" s="0" t="n">
        <v>1.50592660441539E+018</v>
      </c>
      <c r="B19601" s="0" t="n">
        <v>19600</v>
      </c>
      <c r="C19601" s="0" t="n">
        <v>1.50592660441438E+018</v>
      </c>
      <c r="D19601" s="0" t="n">
        <v>31.4733104683</v>
      </c>
      <c r="E19601" s="0" t="n">
        <v>-83.5309830633</v>
      </c>
      <c r="F19601" s="0" t="n">
        <v>76.746</v>
      </c>
    </row>
    <row r="19602" customFormat="false" ht="12.8" hidden="false" customHeight="false" outlineLevel="0" collapsed="false">
      <c r="A19602" s="0" t="n">
        <v>1.50592660462442E+018</v>
      </c>
      <c r="B19602" s="0" t="n">
        <v>19601</v>
      </c>
      <c r="C19602" s="0" t="n">
        <v>1.50592660462374E+018</v>
      </c>
      <c r="D19602" s="0" t="n">
        <v>31.4733089367</v>
      </c>
      <c r="E19602" s="0" t="n">
        <v>-83.5309844533</v>
      </c>
      <c r="F19602" s="0" t="n">
        <v>76.748</v>
      </c>
    </row>
    <row r="19603" customFormat="false" ht="12.8" hidden="false" customHeight="false" outlineLevel="0" collapsed="false">
      <c r="A19603" s="0" t="n">
        <v>1.50592660481078E+018</v>
      </c>
      <c r="B19603" s="0" t="n">
        <v>19602</v>
      </c>
      <c r="C19603" s="0" t="n">
        <v>1.5059266048102E+018</v>
      </c>
      <c r="D19603" s="0" t="n">
        <v>31.47330749</v>
      </c>
      <c r="E19603" s="0" t="n">
        <v>-83.5309858767</v>
      </c>
      <c r="F19603" s="0" t="n">
        <v>76.753</v>
      </c>
    </row>
    <row r="19604" customFormat="false" ht="12.8" hidden="false" customHeight="false" outlineLevel="0" collapsed="false">
      <c r="A19604" s="0" t="n">
        <v>1.50592660501435E+018</v>
      </c>
      <c r="B19604" s="0" t="n">
        <v>19603</v>
      </c>
      <c r="C19604" s="0" t="n">
        <v>1.50592660501392E+018</v>
      </c>
      <c r="D19604" s="0" t="n">
        <v>31.473306045</v>
      </c>
      <c r="E19604" s="0" t="n">
        <v>-83.5309873817</v>
      </c>
      <c r="F19604" s="0" t="n">
        <v>76.756</v>
      </c>
    </row>
    <row r="19605" customFormat="false" ht="12.8" hidden="false" customHeight="false" outlineLevel="0" collapsed="false">
      <c r="A19605" s="0" t="n">
        <v>1.50592660521589E+018</v>
      </c>
      <c r="B19605" s="0" t="n">
        <v>19604</v>
      </c>
      <c r="C19605" s="0" t="n">
        <v>1.50592660521457E+018</v>
      </c>
      <c r="D19605" s="0" t="n">
        <v>31.47330457</v>
      </c>
      <c r="E19605" s="0" t="n">
        <v>-83.5309888333</v>
      </c>
      <c r="F19605" s="0" t="n">
        <v>76.755</v>
      </c>
    </row>
    <row r="19606" customFormat="false" ht="12.8" hidden="false" customHeight="false" outlineLevel="0" collapsed="false">
      <c r="A19606" s="0" t="n">
        <v>1.50592660540478E+018</v>
      </c>
      <c r="B19606" s="0" t="n">
        <v>19605</v>
      </c>
      <c r="C19606" s="0" t="n">
        <v>1.50592660540409E+018</v>
      </c>
      <c r="D19606" s="0" t="n">
        <v>31.47330312</v>
      </c>
      <c r="E19606" s="0" t="n">
        <v>-83.5309903183</v>
      </c>
      <c r="F19606" s="0" t="n">
        <v>76.765</v>
      </c>
    </row>
    <row r="19607" customFormat="false" ht="12.8" hidden="false" customHeight="false" outlineLevel="0" collapsed="false">
      <c r="A19607" s="0" t="n">
        <v>1.50592660561045E+018</v>
      </c>
      <c r="B19607" s="0" t="n">
        <v>19606</v>
      </c>
      <c r="C19607" s="0" t="n">
        <v>1.50592660560976E+018</v>
      </c>
      <c r="D19607" s="0" t="n">
        <v>31.4733016217</v>
      </c>
      <c r="E19607" s="0" t="n">
        <v>-83.530991755</v>
      </c>
      <c r="F19607" s="0" t="n">
        <v>76.771</v>
      </c>
    </row>
    <row r="19608" customFormat="false" ht="12.8" hidden="false" customHeight="false" outlineLevel="0" collapsed="false">
      <c r="A19608" s="0" t="n">
        <v>1.50592660582881E+018</v>
      </c>
      <c r="B19608" s="0" t="n">
        <v>19607</v>
      </c>
      <c r="C19608" s="0" t="n">
        <v>1.50592660582824E+018</v>
      </c>
      <c r="D19608" s="0" t="n">
        <v>31.4733001483</v>
      </c>
      <c r="E19608" s="0" t="n">
        <v>-83.5309930983</v>
      </c>
      <c r="F19608" s="0" t="n">
        <v>76.767</v>
      </c>
    </row>
    <row r="19609" customFormat="false" ht="12.8" hidden="false" customHeight="false" outlineLevel="0" collapsed="false">
      <c r="A19609" s="0" t="n">
        <v>1.50592660601249E+018</v>
      </c>
      <c r="B19609" s="0" t="n">
        <v>19608</v>
      </c>
      <c r="C19609" s="0" t="n">
        <v>1.50592660601191E+018</v>
      </c>
      <c r="D19609" s="0" t="n">
        <v>31.47329868</v>
      </c>
      <c r="E19609" s="0" t="n">
        <v>-83.530994565</v>
      </c>
      <c r="F19609" s="0" t="n">
        <v>76.771</v>
      </c>
    </row>
    <row r="19610" customFormat="false" ht="12.8" hidden="false" customHeight="false" outlineLevel="0" collapsed="false">
      <c r="A19610" s="0" t="n">
        <v>1.50592660621365E+018</v>
      </c>
      <c r="B19610" s="0" t="n">
        <v>19609</v>
      </c>
      <c r="C19610" s="0" t="n">
        <v>1.50592660621335E+018</v>
      </c>
      <c r="D19610" s="0" t="n">
        <v>31.4732972183</v>
      </c>
      <c r="E19610" s="0" t="n">
        <v>-83.53099608</v>
      </c>
      <c r="F19610" s="0" t="n">
        <v>76.776</v>
      </c>
    </row>
    <row r="19611" customFormat="false" ht="12.8" hidden="false" customHeight="false" outlineLevel="0" collapsed="false">
      <c r="A19611" s="0" t="n">
        <v>1.5059266064211E+018</v>
      </c>
      <c r="B19611" s="0" t="n">
        <v>19610</v>
      </c>
      <c r="C19611" s="0" t="n">
        <v>1.50592660642062E+018</v>
      </c>
      <c r="D19611" s="0" t="n">
        <v>31.4732956767</v>
      </c>
      <c r="E19611" s="0" t="n">
        <v>-83.530997355</v>
      </c>
      <c r="F19611" s="0" t="n">
        <v>76.778</v>
      </c>
    </row>
    <row r="19612" customFormat="false" ht="12.8" hidden="false" customHeight="false" outlineLevel="0" collapsed="false">
      <c r="A19612" s="0" t="n">
        <v>1.50592660661798E+018</v>
      </c>
      <c r="B19612" s="0" t="n">
        <v>19611</v>
      </c>
      <c r="C19612" s="0" t="n">
        <v>1.50592660661741E+018</v>
      </c>
      <c r="D19612" s="0" t="n">
        <v>31.473294105</v>
      </c>
      <c r="E19612" s="0" t="n">
        <v>-83.5309986183</v>
      </c>
      <c r="F19612" s="0" t="n">
        <v>76.777</v>
      </c>
    </row>
    <row r="19613" customFormat="false" ht="12.8" hidden="false" customHeight="false" outlineLevel="0" collapsed="false">
      <c r="A19613" s="0" t="n">
        <v>1.50592660681884E+018</v>
      </c>
      <c r="B19613" s="0" t="n">
        <v>19612</v>
      </c>
      <c r="C19613" s="0" t="n">
        <v>1.50592660681821E+018</v>
      </c>
      <c r="D19613" s="0" t="n">
        <v>31.473292635</v>
      </c>
      <c r="E19613" s="0" t="n">
        <v>-83.5310000467</v>
      </c>
      <c r="F19613" s="0" t="n">
        <v>76.784</v>
      </c>
    </row>
    <row r="19614" customFormat="false" ht="12.8" hidden="false" customHeight="false" outlineLevel="0" collapsed="false">
      <c r="A19614" s="0" t="n">
        <v>1.50592660701429E+018</v>
      </c>
      <c r="B19614" s="0" t="n">
        <v>19613</v>
      </c>
      <c r="C19614" s="0" t="n">
        <v>1.50592660701344E+018</v>
      </c>
      <c r="D19614" s="0" t="n">
        <v>31.4732912533</v>
      </c>
      <c r="E19614" s="0" t="n">
        <v>-83.531001425</v>
      </c>
      <c r="F19614" s="0" t="n">
        <v>76.787</v>
      </c>
    </row>
    <row r="19615" customFormat="false" ht="12.8" hidden="false" customHeight="false" outlineLevel="0" collapsed="false">
      <c r="A19615" s="0" t="n">
        <v>1.50592660725164E+018</v>
      </c>
      <c r="B19615" s="0" t="n">
        <v>19614</v>
      </c>
      <c r="C19615" s="0" t="n">
        <v>1.50592660725123E+018</v>
      </c>
      <c r="D19615" s="0" t="n">
        <v>31.47328976</v>
      </c>
      <c r="E19615" s="0" t="n">
        <v>-83.5310028783</v>
      </c>
      <c r="F19615" s="0" t="n">
        <v>76.778</v>
      </c>
    </row>
    <row r="19616" customFormat="false" ht="12.8" hidden="false" customHeight="false" outlineLevel="0" collapsed="false">
      <c r="A19616" s="0" t="n">
        <v>1.50592660741591E+018</v>
      </c>
      <c r="B19616" s="0" t="n">
        <v>19615</v>
      </c>
      <c r="C19616" s="0" t="n">
        <v>1.50592660741556E+018</v>
      </c>
      <c r="D19616" s="0" t="n">
        <v>31.47328825</v>
      </c>
      <c r="E19616" s="0" t="n">
        <v>-83.53100429</v>
      </c>
      <c r="F19616" s="0" t="n">
        <v>76.774</v>
      </c>
    </row>
    <row r="19617" customFormat="false" ht="12.8" hidden="false" customHeight="false" outlineLevel="0" collapsed="false">
      <c r="A19617" s="0" t="n">
        <v>1.50592660763029E+018</v>
      </c>
      <c r="B19617" s="0" t="n">
        <v>19616</v>
      </c>
      <c r="C19617" s="0" t="n">
        <v>1.50592660762154E+018</v>
      </c>
      <c r="D19617" s="0" t="n">
        <v>31.4732867333</v>
      </c>
      <c r="E19617" s="0" t="n">
        <v>-83.531005625</v>
      </c>
      <c r="F19617" s="0" t="n">
        <v>76.78</v>
      </c>
    </row>
    <row r="19618" customFormat="false" ht="12.8" hidden="false" customHeight="false" outlineLevel="0" collapsed="false">
      <c r="A19618" s="0" t="n">
        <v>1.50592660782155E+018</v>
      </c>
      <c r="B19618" s="0" t="n">
        <v>19617</v>
      </c>
      <c r="C19618" s="0" t="n">
        <v>1.5059266078209E+018</v>
      </c>
      <c r="D19618" s="0" t="n">
        <v>31.4732853133</v>
      </c>
      <c r="E19618" s="0" t="n">
        <v>-83.531007055</v>
      </c>
      <c r="F19618" s="0" t="n">
        <v>76.788</v>
      </c>
    </row>
    <row r="19619" customFormat="false" ht="12.8" hidden="false" customHeight="false" outlineLevel="0" collapsed="false">
      <c r="A19619" s="0" t="n">
        <v>1.50592660801029E+018</v>
      </c>
      <c r="B19619" s="0" t="n">
        <v>19618</v>
      </c>
      <c r="C19619" s="0" t="n">
        <v>1.50592660800964E+018</v>
      </c>
      <c r="D19619" s="0" t="n">
        <v>31.473283765</v>
      </c>
      <c r="E19619" s="0" t="n">
        <v>-83.5310085133</v>
      </c>
      <c r="F19619" s="0" t="n">
        <v>76.788</v>
      </c>
    </row>
    <row r="19620" customFormat="false" ht="12.8" hidden="false" customHeight="false" outlineLevel="0" collapsed="false">
      <c r="A19620" s="0" t="n">
        <v>1.50592660824885E+018</v>
      </c>
      <c r="B19620" s="0" t="n">
        <v>19619</v>
      </c>
      <c r="C19620" s="0" t="n">
        <v>1.50592660824836E+018</v>
      </c>
      <c r="D19620" s="0" t="n">
        <v>31.4732822433</v>
      </c>
      <c r="E19620" s="0" t="n">
        <v>-83.5310097933</v>
      </c>
      <c r="F19620" s="0" t="n">
        <v>76.781</v>
      </c>
    </row>
    <row r="19621" customFormat="false" ht="12.8" hidden="false" customHeight="false" outlineLevel="0" collapsed="false">
      <c r="A19621" s="0" t="n">
        <v>1.50592660841884E+018</v>
      </c>
      <c r="B19621" s="0" t="n">
        <v>19620</v>
      </c>
      <c r="C19621" s="0" t="n">
        <v>1.50592660841765E+018</v>
      </c>
      <c r="D19621" s="0" t="n">
        <v>31.4732806183</v>
      </c>
      <c r="E19621" s="0" t="n">
        <v>-83.5310112217</v>
      </c>
      <c r="F19621" s="0" t="n">
        <v>76.786</v>
      </c>
    </row>
    <row r="19622" customFormat="false" ht="12.8" hidden="false" customHeight="false" outlineLevel="0" collapsed="false">
      <c r="A19622" s="0" t="n">
        <v>1.50592660861647E+018</v>
      </c>
      <c r="B19622" s="0" t="n">
        <v>19621</v>
      </c>
      <c r="C19622" s="0" t="n">
        <v>1.50592660861593E+018</v>
      </c>
      <c r="D19622" s="0" t="n">
        <v>31.4732791683</v>
      </c>
      <c r="E19622" s="0" t="n">
        <v>-83.5310127267</v>
      </c>
      <c r="F19622" s="0" t="n">
        <v>76.79</v>
      </c>
    </row>
    <row r="19623" customFormat="false" ht="12.8" hidden="false" customHeight="false" outlineLevel="0" collapsed="false">
      <c r="A19623" s="0" t="n">
        <v>1.50592660881007E+018</v>
      </c>
      <c r="B19623" s="0" t="n">
        <v>19622</v>
      </c>
      <c r="C19623" s="0" t="n">
        <v>1.5059266088093E+018</v>
      </c>
      <c r="D19623" s="0" t="n">
        <v>31.4732776417</v>
      </c>
      <c r="E19623" s="0" t="n">
        <v>-83.5310141633</v>
      </c>
      <c r="F19623" s="0" t="n">
        <v>76.791</v>
      </c>
    </row>
    <row r="19624" customFormat="false" ht="12.8" hidden="false" customHeight="false" outlineLevel="0" collapsed="false">
      <c r="A19624" s="0" t="n">
        <v>1.50592660901631E+018</v>
      </c>
      <c r="B19624" s="0" t="n">
        <v>19623</v>
      </c>
      <c r="C19624" s="0" t="n">
        <v>1.50592660901578E+018</v>
      </c>
      <c r="D19624" s="0" t="n">
        <v>31.473276065</v>
      </c>
      <c r="E19624" s="0" t="n">
        <v>-83.531015525</v>
      </c>
      <c r="F19624" s="0" t="n">
        <v>76.793</v>
      </c>
    </row>
    <row r="19625" customFormat="false" ht="12.8" hidden="false" customHeight="false" outlineLevel="0" collapsed="false">
      <c r="A19625" s="0" t="n">
        <v>1.50592660921519E+018</v>
      </c>
      <c r="B19625" s="0" t="n">
        <v>19624</v>
      </c>
      <c r="C19625" s="0" t="n">
        <v>1.50592660921466E+018</v>
      </c>
      <c r="D19625" s="0" t="n">
        <v>31.473274735</v>
      </c>
      <c r="E19625" s="0" t="n">
        <v>-83.5310172867</v>
      </c>
      <c r="F19625" s="0" t="n">
        <v>76.796</v>
      </c>
    </row>
    <row r="19626" customFormat="false" ht="12.8" hidden="false" customHeight="false" outlineLevel="0" collapsed="false">
      <c r="A19626" s="0" t="n">
        <v>1.5059266094173E+018</v>
      </c>
      <c r="B19626" s="0" t="n">
        <v>19625</v>
      </c>
      <c r="C19626" s="0" t="n">
        <v>1.50592660941667E+018</v>
      </c>
      <c r="D19626" s="0" t="n">
        <v>31.4732731633</v>
      </c>
      <c r="E19626" s="0" t="n">
        <v>-83.5310186567</v>
      </c>
      <c r="F19626" s="0" t="n">
        <v>76.788</v>
      </c>
    </row>
    <row r="19627" customFormat="false" ht="12.8" hidden="false" customHeight="false" outlineLevel="0" collapsed="false">
      <c r="A19627" s="0" t="n">
        <v>1.50592660961027E+018</v>
      </c>
      <c r="B19627" s="0" t="n">
        <v>19626</v>
      </c>
      <c r="C19627" s="0" t="n">
        <v>1.50592660960928E+018</v>
      </c>
      <c r="D19627" s="0" t="n">
        <v>31.4732715983</v>
      </c>
      <c r="E19627" s="0" t="n">
        <v>-83.5310200083</v>
      </c>
      <c r="F19627" s="0" t="n">
        <v>76.796</v>
      </c>
    </row>
    <row r="19628" customFormat="false" ht="12.8" hidden="false" customHeight="false" outlineLevel="0" collapsed="false">
      <c r="A19628" s="0" t="n">
        <v>1.50592660981317E+018</v>
      </c>
      <c r="B19628" s="0" t="n">
        <v>19627</v>
      </c>
      <c r="C19628" s="0" t="n">
        <v>1.50592660981266E+018</v>
      </c>
      <c r="D19628" s="0" t="n">
        <v>31.4732700783</v>
      </c>
      <c r="E19628" s="0" t="n">
        <v>-83.5310213667</v>
      </c>
      <c r="F19628" s="0" t="n">
        <v>76.795</v>
      </c>
    </row>
    <row r="19629" customFormat="false" ht="12.8" hidden="false" customHeight="false" outlineLevel="0" collapsed="false">
      <c r="A19629" s="0" t="n">
        <v>1.50592661002718E+018</v>
      </c>
      <c r="B19629" s="0" t="n">
        <v>19628</v>
      </c>
      <c r="C19629" s="0" t="n">
        <v>1.50592661002644E+018</v>
      </c>
      <c r="D19629" s="0" t="n">
        <v>31.47326856</v>
      </c>
      <c r="E19629" s="0" t="n">
        <v>-83.531022705</v>
      </c>
      <c r="F19629" s="0" t="n">
        <v>76.786</v>
      </c>
    </row>
    <row r="19630" customFormat="false" ht="12.8" hidden="false" customHeight="false" outlineLevel="0" collapsed="false">
      <c r="A19630" s="0" t="n">
        <v>1.50592661022043E+018</v>
      </c>
      <c r="B19630" s="0" t="n">
        <v>19629</v>
      </c>
      <c r="C19630" s="0" t="n">
        <v>1.50592661022E+018</v>
      </c>
      <c r="D19630" s="0" t="n">
        <v>31.473266905</v>
      </c>
      <c r="E19630" s="0" t="n">
        <v>-83.5310239867</v>
      </c>
      <c r="F19630" s="0" t="n">
        <v>76.791</v>
      </c>
    </row>
    <row r="19631" customFormat="false" ht="12.8" hidden="false" customHeight="false" outlineLevel="0" collapsed="false">
      <c r="A19631" s="0" t="n">
        <v>1.50592661041509E+018</v>
      </c>
      <c r="B19631" s="0" t="n">
        <v>19630</v>
      </c>
      <c r="C19631" s="0" t="n">
        <v>1.50592661041432E+018</v>
      </c>
      <c r="D19631" s="0" t="n">
        <v>31.4732653367</v>
      </c>
      <c r="E19631" s="0" t="n">
        <v>-83.53102534</v>
      </c>
      <c r="F19631" s="0" t="n">
        <v>76.792</v>
      </c>
    </row>
    <row r="19632" customFormat="false" ht="12.8" hidden="false" customHeight="false" outlineLevel="0" collapsed="false">
      <c r="A19632" s="0" t="n">
        <v>1.50592661061949E+018</v>
      </c>
      <c r="B19632" s="0" t="n">
        <v>19631</v>
      </c>
      <c r="C19632" s="0" t="n">
        <v>1.50592661061875E+018</v>
      </c>
      <c r="D19632" s="0" t="n">
        <v>31.4732637483</v>
      </c>
      <c r="E19632" s="0" t="n">
        <v>-83.531026665</v>
      </c>
      <c r="F19632" s="0" t="n">
        <v>76.791</v>
      </c>
    </row>
    <row r="19633" customFormat="false" ht="12.8" hidden="false" customHeight="false" outlineLevel="0" collapsed="false">
      <c r="A19633" s="0" t="n">
        <v>1.50592661082115E+018</v>
      </c>
      <c r="B19633" s="0" t="n">
        <v>19632</v>
      </c>
      <c r="C19633" s="0" t="n">
        <v>1.50592661082066E+018</v>
      </c>
      <c r="D19633" s="0" t="n">
        <v>31.4732621367</v>
      </c>
      <c r="E19633" s="0" t="n">
        <v>-83.5310279067</v>
      </c>
      <c r="F19633" s="0" t="n">
        <v>76.795</v>
      </c>
    </row>
    <row r="19634" customFormat="false" ht="12.8" hidden="false" customHeight="false" outlineLevel="0" collapsed="false">
      <c r="A19634" s="0" t="n">
        <v>1.50592661101356E+018</v>
      </c>
      <c r="B19634" s="0" t="n">
        <v>19633</v>
      </c>
      <c r="C19634" s="0" t="n">
        <v>1.50592661101216E+018</v>
      </c>
      <c r="D19634" s="0" t="n">
        <v>31.4732605483</v>
      </c>
      <c r="E19634" s="0" t="n">
        <v>-83.53102915</v>
      </c>
      <c r="F19634" s="0" t="n">
        <v>76.801</v>
      </c>
    </row>
    <row r="19635" customFormat="false" ht="12.8" hidden="false" customHeight="false" outlineLevel="0" collapsed="false">
      <c r="A19635" s="0" t="n">
        <v>1.50592661121522E+018</v>
      </c>
      <c r="B19635" s="0" t="n">
        <v>19634</v>
      </c>
      <c r="C19635" s="0" t="n">
        <v>1.50592661121434E+018</v>
      </c>
      <c r="D19635" s="0" t="n">
        <v>31.4732590533</v>
      </c>
      <c r="E19635" s="0" t="n">
        <v>-83.5310304133</v>
      </c>
      <c r="F19635" s="0" t="n">
        <v>76.799</v>
      </c>
    </row>
    <row r="19636" customFormat="false" ht="12.8" hidden="false" customHeight="false" outlineLevel="0" collapsed="false">
      <c r="A19636" s="0" t="n">
        <v>1.50592661140935E+018</v>
      </c>
      <c r="B19636" s="0" t="n">
        <v>19635</v>
      </c>
      <c r="C19636" s="0" t="n">
        <v>1.50592661140845E+018</v>
      </c>
      <c r="D19636" s="0" t="n">
        <v>31.4732575017</v>
      </c>
      <c r="E19636" s="0" t="n">
        <v>-83.5310315433</v>
      </c>
      <c r="F19636" s="0" t="n">
        <v>76.807</v>
      </c>
    </row>
    <row r="19637" customFormat="false" ht="12.8" hidden="false" customHeight="false" outlineLevel="0" collapsed="false">
      <c r="A19637" s="0" t="n">
        <v>1.5059266116096E+018</v>
      </c>
      <c r="B19637" s="0" t="n">
        <v>19636</v>
      </c>
      <c r="C19637" s="0" t="n">
        <v>1.50592661160904E+018</v>
      </c>
      <c r="D19637" s="0" t="n">
        <v>31.4732559833</v>
      </c>
      <c r="E19637" s="0" t="n">
        <v>-83.53103285</v>
      </c>
      <c r="F19637" s="0" t="n">
        <v>76.805</v>
      </c>
    </row>
    <row r="19638" customFormat="false" ht="12.8" hidden="false" customHeight="false" outlineLevel="0" collapsed="false">
      <c r="A19638" s="0" t="n">
        <v>1.5059266118173E+018</v>
      </c>
      <c r="B19638" s="0" t="n">
        <v>19637</v>
      </c>
      <c r="C19638" s="0" t="n">
        <v>1.50592661181688E+018</v>
      </c>
      <c r="D19638" s="0" t="n">
        <v>31.4732544667</v>
      </c>
      <c r="E19638" s="0" t="n">
        <v>-83.531034015</v>
      </c>
      <c r="F19638" s="0" t="n">
        <v>76.809</v>
      </c>
    </row>
    <row r="19639" customFormat="false" ht="12.8" hidden="false" customHeight="false" outlineLevel="0" collapsed="false">
      <c r="A19639" s="0" t="n">
        <v>1.50592661201704E+018</v>
      </c>
      <c r="B19639" s="0" t="n">
        <v>19638</v>
      </c>
      <c r="C19639" s="0" t="n">
        <v>1.5059266120165E+018</v>
      </c>
      <c r="D19639" s="0" t="n">
        <v>31.4732529083</v>
      </c>
      <c r="E19639" s="0" t="n">
        <v>-83.5310351483</v>
      </c>
      <c r="F19639" s="0" t="n">
        <v>76.806</v>
      </c>
    </row>
    <row r="19640" customFormat="false" ht="12.8" hidden="false" customHeight="false" outlineLevel="0" collapsed="false">
      <c r="A19640" s="0" t="n">
        <v>1.50592661221404E+018</v>
      </c>
      <c r="B19640" s="0" t="n">
        <v>19639</v>
      </c>
      <c r="C19640" s="0" t="n">
        <v>1.50592661221143E+018</v>
      </c>
      <c r="D19640" s="0" t="n">
        <v>31.4732513233</v>
      </c>
      <c r="E19640" s="0" t="n">
        <v>-83.5310363567</v>
      </c>
      <c r="F19640" s="0" t="n">
        <v>76.814</v>
      </c>
    </row>
    <row r="19641" customFormat="false" ht="12.8" hidden="false" customHeight="false" outlineLevel="0" collapsed="false">
      <c r="A19641" s="0" t="n">
        <v>1.50592661241646E+018</v>
      </c>
      <c r="B19641" s="0" t="n">
        <v>19640</v>
      </c>
      <c r="C19641" s="0" t="n">
        <v>1.5059266124159E+018</v>
      </c>
      <c r="D19641" s="0" t="n">
        <v>31.473249795</v>
      </c>
      <c r="E19641" s="0" t="n">
        <v>-83.5310375067</v>
      </c>
      <c r="F19641" s="0" t="n">
        <v>76.823</v>
      </c>
    </row>
    <row r="19642" customFormat="false" ht="12.8" hidden="false" customHeight="false" outlineLevel="0" collapsed="false">
      <c r="A19642" s="0" t="n">
        <v>1.50592661262474E+018</v>
      </c>
      <c r="B19642" s="0" t="n">
        <v>19641</v>
      </c>
      <c r="C19642" s="0" t="n">
        <v>1.5059266126242E+018</v>
      </c>
      <c r="D19642" s="0" t="n">
        <v>31.4732482283</v>
      </c>
      <c r="E19642" s="0" t="n">
        <v>-83.531038685</v>
      </c>
      <c r="F19642" s="0" t="n">
        <v>76.818</v>
      </c>
    </row>
    <row r="19643" customFormat="false" ht="12.8" hidden="false" customHeight="false" outlineLevel="0" collapsed="false">
      <c r="A19643" s="0" t="n">
        <v>1.50592661281166E+018</v>
      </c>
      <c r="B19643" s="0" t="n">
        <v>19642</v>
      </c>
      <c r="C19643" s="0" t="n">
        <v>1.50592661281123E+018</v>
      </c>
      <c r="D19643" s="0" t="n">
        <v>31.4732467083</v>
      </c>
      <c r="E19643" s="0" t="n">
        <v>-83.5310399483</v>
      </c>
      <c r="F19643" s="0" t="n">
        <v>76.816</v>
      </c>
    </row>
    <row r="19644" customFormat="false" ht="12.8" hidden="false" customHeight="false" outlineLevel="0" collapsed="false">
      <c r="A19644" s="0" t="n">
        <v>1.50592661301502E+018</v>
      </c>
      <c r="B19644" s="0" t="n">
        <v>19643</v>
      </c>
      <c r="C19644" s="0" t="n">
        <v>1.50592661301437E+018</v>
      </c>
      <c r="D19644" s="0" t="n">
        <v>31.4732452133</v>
      </c>
      <c r="E19644" s="0" t="n">
        <v>-83.5310411033</v>
      </c>
      <c r="F19644" s="0" t="n">
        <v>76.818</v>
      </c>
    </row>
    <row r="19645" customFormat="false" ht="12.8" hidden="false" customHeight="false" outlineLevel="0" collapsed="false">
      <c r="A19645" s="0" t="n">
        <v>1.50592661322082E+018</v>
      </c>
      <c r="B19645" s="0" t="n">
        <v>19644</v>
      </c>
      <c r="C19645" s="0" t="n">
        <v>1.50592661321985E+018</v>
      </c>
      <c r="D19645" s="0" t="n">
        <v>31.4732437083</v>
      </c>
      <c r="E19645" s="0" t="n">
        <v>-83.5310423833</v>
      </c>
      <c r="F19645" s="0" t="n">
        <v>76.824</v>
      </c>
    </row>
    <row r="19646" customFormat="false" ht="12.8" hidden="false" customHeight="false" outlineLevel="0" collapsed="false">
      <c r="A19646" s="0" t="n">
        <v>1.50592661342638E+018</v>
      </c>
      <c r="B19646" s="0" t="n">
        <v>19645</v>
      </c>
      <c r="C19646" s="0" t="n">
        <v>1.5059266134256E+018</v>
      </c>
      <c r="D19646" s="0" t="n">
        <v>31.473242185</v>
      </c>
      <c r="E19646" s="0" t="n">
        <v>-83.5310436217</v>
      </c>
      <c r="F19646" s="0" t="n">
        <v>76.821</v>
      </c>
    </row>
    <row r="19647" customFormat="false" ht="12.8" hidden="false" customHeight="false" outlineLevel="0" collapsed="false">
      <c r="A19647" s="0" t="n">
        <v>1.5059266136152E+018</v>
      </c>
      <c r="B19647" s="0" t="n">
        <v>19646</v>
      </c>
      <c r="C19647" s="0" t="n">
        <v>1.50592661361462E+018</v>
      </c>
      <c r="D19647" s="0" t="n">
        <v>31.473240625</v>
      </c>
      <c r="E19647" s="0" t="n">
        <v>-83.5310448567</v>
      </c>
      <c r="F19647" s="0" t="n">
        <v>76.827</v>
      </c>
    </row>
    <row r="19648" customFormat="false" ht="12.8" hidden="false" customHeight="false" outlineLevel="0" collapsed="false">
      <c r="A19648" s="0" t="n">
        <v>1.50592661382154E+018</v>
      </c>
      <c r="B19648" s="0" t="n">
        <v>19647</v>
      </c>
      <c r="C19648" s="0" t="n">
        <v>1.50592661382086E+018</v>
      </c>
      <c r="D19648" s="0" t="n">
        <v>31.473239065</v>
      </c>
      <c r="E19648" s="0" t="n">
        <v>-83.531046035</v>
      </c>
      <c r="F19648" s="0" t="n">
        <v>76.837</v>
      </c>
    </row>
    <row r="19649" customFormat="false" ht="12.8" hidden="false" customHeight="false" outlineLevel="0" collapsed="false">
      <c r="A19649" s="0" t="n">
        <v>1.50592661401516E+018</v>
      </c>
      <c r="B19649" s="0" t="n">
        <v>19648</v>
      </c>
      <c r="C19649" s="0" t="n">
        <v>1.50592661401449E+018</v>
      </c>
      <c r="D19649" s="0" t="n">
        <v>31.47323752</v>
      </c>
      <c r="E19649" s="0" t="n">
        <v>-83.5310473</v>
      </c>
      <c r="F19649" s="0" t="n">
        <v>76.837</v>
      </c>
    </row>
    <row r="19650" customFormat="false" ht="12.8" hidden="false" customHeight="false" outlineLevel="0" collapsed="false">
      <c r="A19650" s="0" t="n">
        <v>1.5059266142093E+018</v>
      </c>
      <c r="B19650" s="0" t="n">
        <v>19649</v>
      </c>
      <c r="C19650" s="0" t="n">
        <v>1.50592661420865E+018</v>
      </c>
      <c r="D19650" s="0" t="n">
        <v>31.47323598</v>
      </c>
      <c r="E19650" s="0" t="n">
        <v>-83.531048545</v>
      </c>
      <c r="F19650" s="0" t="n">
        <v>76.838</v>
      </c>
    </row>
    <row r="19651" customFormat="false" ht="12.8" hidden="false" customHeight="false" outlineLevel="0" collapsed="false">
      <c r="A19651" s="0" t="n">
        <v>1.50592661442618E+018</v>
      </c>
      <c r="B19651" s="0" t="n">
        <v>19650</v>
      </c>
      <c r="C19651" s="0" t="n">
        <v>1.50592661442565E+018</v>
      </c>
      <c r="D19651" s="0" t="n">
        <v>31.4732345733</v>
      </c>
      <c r="E19651" s="0" t="n">
        <v>-83.5310501017</v>
      </c>
      <c r="F19651" s="0" t="n">
        <v>76.838</v>
      </c>
    </row>
    <row r="19652" customFormat="false" ht="12.8" hidden="false" customHeight="false" outlineLevel="0" collapsed="false">
      <c r="A19652" s="0" t="n">
        <v>1.50592661462085E+018</v>
      </c>
      <c r="B19652" s="0" t="n">
        <v>19651</v>
      </c>
      <c r="C19652" s="0" t="n">
        <v>1.50592661462032E+018</v>
      </c>
      <c r="D19652" s="0" t="n">
        <v>31.4732331033</v>
      </c>
      <c r="E19652" s="0" t="n">
        <v>-83.5310513367</v>
      </c>
      <c r="F19652" s="0" t="n">
        <v>76.843</v>
      </c>
    </row>
    <row r="19653" customFormat="false" ht="12.8" hidden="false" customHeight="false" outlineLevel="0" collapsed="false">
      <c r="A19653" s="0" t="n">
        <v>1.50592661481543E+018</v>
      </c>
      <c r="B19653" s="0" t="n">
        <v>19652</v>
      </c>
      <c r="C19653" s="0" t="n">
        <v>1.5059266148146E+018</v>
      </c>
      <c r="D19653" s="0" t="n">
        <v>31.47323163</v>
      </c>
      <c r="E19653" s="0" t="n">
        <v>-83.53105255</v>
      </c>
      <c r="F19653" s="0" t="n">
        <v>76.844</v>
      </c>
    </row>
    <row r="19654" customFormat="false" ht="12.8" hidden="false" customHeight="false" outlineLevel="0" collapsed="false">
      <c r="A19654" s="0" t="n">
        <v>1.50592661501521E+018</v>
      </c>
      <c r="B19654" s="0" t="n">
        <v>19653</v>
      </c>
      <c r="C19654" s="0" t="n">
        <v>1.50592661501473E+018</v>
      </c>
      <c r="D19654" s="0" t="n">
        <v>31.4732301583</v>
      </c>
      <c r="E19654" s="0" t="n">
        <v>-83.53105366</v>
      </c>
      <c r="F19654" s="0" t="n">
        <v>76.849</v>
      </c>
    </row>
    <row r="19655" customFormat="false" ht="12.8" hidden="false" customHeight="false" outlineLevel="0" collapsed="false">
      <c r="A19655" s="0" t="n">
        <v>1.50592661527382E+018</v>
      </c>
      <c r="B19655" s="0" t="n">
        <v>19654</v>
      </c>
      <c r="C19655" s="0" t="n">
        <v>1.50592661527327E+018</v>
      </c>
      <c r="D19655" s="0" t="n">
        <v>31.4732287117</v>
      </c>
      <c r="E19655" s="0" t="n">
        <v>-83.531054875</v>
      </c>
      <c r="F19655" s="0" t="n">
        <v>76.851</v>
      </c>
    </row>
    <row r="19656" customFormat="false" ht="12.8" hidden="false" customHeight="false" outlineLevel="0" collapsed="false">
      <c r="A19656" s="0" t="n">
        <v>1.50592661541753E+018</v>
      </c>
      <c r="B19656" s="0" t="n">
        <v>19655</v>
      </c>
      <c r="C19656" s="0" t="n">
        <v>1.50592661541692E+018</v>
      </c>
      <c r="D19656" s="0" t="n">
        <v>31.4732272017</v>
      </c>
      <c r="E19656" s="0" t="n">
        <v>-83.5310561033</v>
      </c>
      <c r="F19656" s="0" t="n">
        <v>76.861</v>
      </c>
    </row>
    <row r="19657" customFormat="false" ht="12.8" hidden="false" customHeight="false" outlineLevel="0" collapsed="false">
      <c r="A19657" s="0" t="n">
        <v>1.50592661561609E+018</v>
      </c>
      <c r="B19657" s="0" t="n">
        <v>19656</v>
      </c>
      <c r="C19657" s="0" t="n">
        <v>1.50592661561526E+018</v>
      </c>
      <c r="D19657" s="0" t="n">
        <v>31.47322569</v>
      </c>
      <c r="E19657" s="0" t="n">
        <v>-83.5310571533</v>
      </c>
      <c r="F19657" s="0" t="n">
        <v>76.864</v>
      </c>
    </row>
    <row r="19658" customFormat="false" ht="12.8" hidden="false" customHeight="false" outlineLevel="0" collapsed="false">
      <c r="A19658" s="0" t="n">
        <v>1.50592661581972E+018</v>
      </c>
      <c r="B19658" s="0" t="n">
        <v>19657</v>
      </c>
      <c r="C19658" s="0" t="n">
        <v>1.50592661581879E+018</v>
      </c>
      <c r="D19658" s="0" t="n">
        <v>31.4732241683</v>
      </c>
      <c r="E19658" s="0" t="n">
        <v>-83.5310583583</v>
      </c>
      <c r="F19658" s="0" t="n">
        <v>76.876</v>
      </c>
    </row>
    <row r="19659" customFormat="false" ht="12.8" hidden="false" customHeight="false" outlineLevel="0" collapsed="false">
      <c r="A19659" s="0" t="n">
        <v>1.50592661601231E+018</v>
      </c>
      <c r="B19659" s="0" t="n">
        <v>19658</v>
      </c>
      <c r="C19659" s="0" t="n">
        <v>1.50592661601184E+018</v>
      </c>
      <c r="D19659" s="0" t="n">
        <v>31.4732226117</v>
      </c>
      <c r="E19659" s="0" t="n">
        <v>-83.5310595283</v>
      </c>
      <c r="F19659" s="0" t="n">
        <v>76.873</v>
      </c>
    </row>
    <row r="19660" customFormat="false" ht="12.8" hidden="false" customHeight="false" outlineLevel="0" collapsed="false">
      <c r="A19660" s="0" t="n">
        <v>1.50592661621327E+018</v>
      </c>
      <c r="B19660" s="0" t="n">
        <v>19659</v>
      </c>
      <c r="C19660" s="0" t="n">
        <v>1.5059266162127E+018</v>
      </c>
      <c r="D19660" s="0" t="n">
        <v>31.47322108</v>
      </c>
      <c r="E19660" s="0" t="n">
        <v>-83.5310606267</v>
      </c>
      <c r="F19660" s="0" t="n">
        <v>76.88</v>
      </c>
    </row>
    <row r="19661" customFormat="false" ht="12.8" hidden="false" customHeight="false" outlineLevel="0" collapsed="false">
      <c r="A19661" s="0" t="n">
        <v>1.5059266164155E+018</v>
      </c>
      <c r="B19661" s="0" t="n">
        <v>19660</v>
      </c>
      <c r="C19661" s="0" t="n">
        <v>1.50592661641468E+018</v>
      </c>
      <c r="D19661" s="0" t="n">
        <v>31.4732196</v>
      </c>
      <c r="E19661" s="0" t="n">
        <v>-83.531061765</v>
      </c>
      <c r="F19661" s="0" t="n">
        <v>76.874</v>
      </c>
    </row>
    <row r="19662" customFormat="false" ht="12.8" hidden="false" customHeight="false" outlineLevel="0" collapsed="false">
      <c r="A19662" s="0" t="n">
        <v>1.50592661661933E+018</v>
      </c>
      <c r="B19662" s="0" t="n">
        <v>19661</v>
      </c>
      <c r="C19662" s="0" t="n">
        <v>1.50592661661867E+018</v>
      </c>
      <c r="D19662" s="0" t="n">
        <v>31.4732179967</v>
      </c>
      <c r="E19662" s="0" t="n">
        <v>-83.53106287</v>
      </c>
      <c r="F19662" s="0" t="n">
        <v>76.88</v>
      </c>
    </row>
    <row r="19663" customFormat="false" ht="12.8" hidden="false" customHeight="false" outlineLevel="0" collapsed="false">
      <c r="A19663" s="0" t="n">
        <v>1.50592661682406E+018</v>
      </c>
      <c r="B19663" s="0" t="n">
        <v>19662</v>
      </c>
      <c r="C19663" s="0" t="n">
        <v>1.50592661682347E+018</v>
      </c>
      <c r="D19663" s="0" t="n">
        <v>31.4732164567</v>
      </c>
      <c r="E19663" s="0" t="n">
        <v>-83.531063965</v>
      </c>
      <c r="F19663" s="0" t="n">
        <v>76.892</v>
      </c>
    </row>
    <row r="19664" customFormat="false" ht="12.8" hidden="false" customHeight="false" outlineLevel="0" collapsed="false">
      <c r="A19664" s="0" t="n">
        <v>1.50592661705279E+018</v>
      </c>
      <c r="B19664" s="0" t="n">
        <v>19663</v>
      </c>
      <c r="C19664" s="0" t="n">
        <v>1.50592661705229E+018</v>
      </c>
      <c r="D19664" s="0" t="n">
        <v>31.473214975</v>
      </c>
      <c r="E19664" s="0" t="n">
        <v>-83.531065115</v>
      </c>
      <c r="F19664" s="0" t="n">
        <v>76.893</v>
      </c>
    </row>
    <row r="19665" customFormat="false" ht="12.8" hidden="false" customHeight="false" outlineLevel="0" collapsed="false">
      <c r="A19665" s="0" t="n">
        <v>1.50592661722277E+018</v>
      </c>
      <c r="B19665" s="0" t="n">
        <v>19664</v>
      </c>
      <c r="C19665" s="0" t="n">
        <v>1.50592661722236E+018</v>
      </c>
      <c r="D19665" s="0" t="n">
        <v>31.473213435</v>
      </c>
      <c r="E19665" s="0" t="n">
        <v>-83.5310663233</v>
      </c>
      <c r="F19665" s="0" t="n">
        <v>76.904</v>
      </c>
    </row>
    <row r="19666" customFormat="false" ht="12.8" hidden="false" customHeight="false" outlineLevel="0" collapsed="false">
      <c r="A19666" s="0" t="n">
        <v>1.50592661742514E+018</v>
      </c>
      <c r="B19666" s="0" t="n">
        <v>19665</v>
      </c>
      <c r="C19666" s="0" t="n">
        <v>1.50592661742441E+018</v>
      </c>
      <c r="D19666" s="0" t="n">
        <v>31.4732118</v>
      </c>
      <c r="E19666" s="0" t="n">
        <v>-83.5310672433</v>
      </c>
      <c r="F19666" s="0" t="n">
        <v>76.912</v>
      </c>
    </row>
    <row r="19667" customFormat="false" ht="12.8" hidden="false" customHeight="false" outlineLevel="0" collapsed="false">
      <c r="A19667" s="0" t="n">
        <v>1.50592661761835E+018</v>
      </c>
      <c r="B19667" s="0" t="n">
        <v>19666</v>
      </c>
      <c r="C19667" s="0" t="n">
        <v>1.50592661761772E+018</v>
      </c>
      <c r="D19667" s="0" t="n">
        <v>31.4732102017</v>
      </c>
      <c r="E19667" s="0" t="n">
        <v>-83.5310682233</v>
      </c>
      <c r="F19667" s="0" t="n">
        <v>76.914</v>
      </c>
    </row>
    <row r="19668" customFormat="false" ht="12.8" hidden="false" customHeight="false" outlineLevel="0" collapsed="false">
      <c r="A19668" s="0" t="n">
        <v>1.50592661780739E+018</v>
      </c>
      <c r="B19668" s="0" t="n">
        <v>19667</v>
      </c>
      <c r="C19668" s="0" t="n">
        <v>1.50592661780699E+018</v>
      </c>
      <c r="D19668" s="0" t="n">
        <v>31.4732087217</v>
      </c>
      <c r="E19668" s="0" t="n">
        <v>-83.531069365</v>
      </c>
      <c r="F19668" s="0" t="n">
        <v>76.922</v>
      </c>
    </row>
    <row r="19669" customFormat="false" ht="12.8" hidden="false" customHeight="false" outlineLevel="0" collapsed="false">
      <c r="A19669" s="0" t="n">
        <v>1.50592661801587E+018</v>
      </c>
      <c r="B19669" s="0" t="n">
        <v>19668</v>
      </c>
      <c r="C19669" s="0" t="n">
        <v>1.50592661801557E+018</v>
      </c>
      <c r="D19669" s="0" t="n">
        <v>31.473207205</v>
      </c>
      <c r="E19669" s="0" t="n">
        <v>-83.531070635</v>
      </c>
      <c r="F19669" s="0" t="n">
        <v>76.918</v>
      </c>
    </row>
    <row r="19670" customFormat="false" ht="12.8" hidden="false" customHeight="false" outlineLevel="0" collapsed="false">
      <c r="A19670" s="0" t="n">
        <v>1.50592661822228E+018</v>
      </c>
      <c r="B19670" s="0" t="n">
        <v>19669</v>
      </c>
      <c r="C19670" s="0" t="n">
        <v>1.50592661822163E+018</v>
      </c>
      <c r="D19670" s="0" t="n">
        <v>31.4732055833</v>
      </c>
      <c r="E19670" s="0" t="n">
        <v>-83.53107167</v>
      </c>
      <c r="F19670" s="0" t="n">
        <v>76.92</v>
      </c>
    </row>
    <row r="19671" customFormat="false" ht="12.8" hidden="false" customHeight="false" outlineLevel="0" collapsed="false">
      <c r="A19671" s="0" t="n">
        <v>1.50592661841615E+018</v>
      </c>
      <c r="B19671" s="0" t="n">
        <v>19670</v>
      </c>
      <c r="C19671" s="0" t="n">
        <v>1.50592661841554E+018</v>
      </c>
      <c r="D19671" s="0" t="n">
        <v>31.4732039817</v>
      </c>
      <c r="E19671" s="0" t="n">
        <v>-83.5310728867</v>
      </c>
      <c r="F19671" s="0" t="n">
        <v>76.926</v>
      </c>
    </row>
    <row r="19672" customFormat="false" ht="12.8" hidden="false" customHeight="false" outlineLevel="0" collapsed="false">
      <c r="A19672" s="0" t="n">
        <v>1.50592661861286E+018</v>
      </c>
      <c r="B19672" s="0" t="n">
        <v>19671</v>
      </c>
      <c r="C19672" s="0" t="n">
        <v>1.50592661861215E+018</v>
      </c>
      <c r="D19672" s="0" t="n">
        <v>31.4732023717</v>
      </c>
      <c r="E19672" s="0" t="n">
        <v>-83.5310740633</v>
      </c>
      <c r="F19672" s="0" t="n">
        <v>76.945</v>
      </c>
    </row>
    <row r="19673" customFormat="false" ht="12.8" hidden="false" customHeight="false" outlineLevel="0" collapsed="false">
      <c r="A19673" s="0" t="n">
        <v>1.50592661882951E+018</v>
      </c>
      <c r="B19673" s="0" t="n">
        <v>19672</v>
      </c>
      <c r="C19673" s="0" t="n">
        <v>1.50592661882901E+018</v>
      </c>
      <c r="D19673" s="0" t="n">
        <v>31.473200775</v>
      </c>
      <c r="E19673" s="0" t="n">
        <v>-83.5310751917</v>
      </c>
      <c r="F19673" s="0" t="n">
        <v>76.947</v>
      </c>
    </row>
    <row r="19674" customFormat="false" ht="12.8" hidden="false" customHeight="false" outlineLevel="0" collapsed="false">
      <c r="A19674" s="0" t="n">
        <v>1.50592661901229E+018</v>
      </c>
      <c r="B19674" s="0" t="n">
        <v>19673</v>
      </c>
      <c r="C19674" s="0" t="n">
        <v>1.50592661901169E+018</v>
      </c>
      <c r="D19674" s="0" t="n">
        <v>31.4731991117</v>
      </c>
      <c r="E19674" s="0" t="n">
        <v>-83.531076265</v>
      </c>
      <c r="F19674" s="0" t="n">
        <v>76.95</v>
      </c>
    </row>
    <row r="19675" customFormat="false" ht="12.8" hidden="false" customHeight="false" outlineLevel="0" collapsed="false">
      <c r="A19675" s="0" t="n">
        <v>1.50592661921858E+018</v>
      </c>
      <c r="B19675" s="0" t="n">
        <v>19674</v>
      </c>
      <c r="C19675" s="0" t="n">
        <v>1.50592661921806E+018</v>
      </c>
      <c r="D19675" s="0" t="n">
        <v>31.4731974833</v>
      </c>
      <c r="E19675" s="0" t="n">
        <v>-83.531077465</v>
      </c>
      <c r="F19675" s="0" t="n">
        <v>76.945</v>
      </c>
    </row>
    <row r="19676" customFormat="false" ht="12.8" hidden="false" customHeight="false" outlineLevel="0" collapsed="false">
      <c r="A19676" s="0" t="n">
        <v>1.50592661941205E+018</v>
      </c>
      <c r="B19676" s="0" t="n">
        <v>19675</v>
      </c>
      <c r="C19676" s="0" t="n">
        <v>1.50592661941148E+018</v>
      </c>
      <c r="D19676" s="0" t="n">
        <v>31.4731957867</v>
      </c>
      <c r="E19676" s="0" t="n">
        <v>-83.5310784733</v>
      </c>
      <c r="F19676" s="0" t="n">
        <v>76.953</v>
      </c>
    </row>
    <row r="19677" customFormat="false" ht="12.8" hidden="false" customHeight="false" outlineLevel="0" collapsed="false">
      <c r="A19677" s="0" t="n">
        <v>1.50592661962225E+018</v>
      </c>
      <c r="B19677" s="0" t="n">
        <v>19676</v>
      </c>
      <c r="C19677" s="0" t="n">
        <v>1.50592661962174E+018</v>
      </c>
      <c r="D19677" s="0" t="n">
        <v>31.4731941233</v>
      </c>
      <c r="E19677" s="0" t="n">
        <v>-83.5310795583</v>
      </c>
      <c r="F19677" s="0" t="n">
        <v>76.962</v>
      </c>
    </row>
    <row r="19678" customFormat="false" ht="12.8" hidden="false" customHeight="false" outlineLevel="0" collapsed="false">
      <c r="A19678" s="0" t="n">
        <v>1.50592661981085E+018</v>
      </c>
      <c r="B19678" s="0" t="n">
        <v>19677</v>
      </c>
      <c r="C19678" s="0" t="n">
        <v>1.50592661981048E+018</v>
      </c>
      <c r="D19678" s="0" t="n">
        <v>31.4731924117</v>
      </c>
      <c r="E19678" s="0" t="n">
        <v>-83.53108065</v>
      </c>
      <c r="F19678" s="0" t="n">
        <v>76.958</v>
      </c>
    </row>
    <row r="19679" customFormat="false" ht="12.8" hidden="false" customHeight="false" outlineLevel="0" collapsed="false">
      <c r="A19679" s="0" t="n">
        <v>1.50592662003121E+018</v>
      </c>
      <c r="B19679" s="0" t="n">
        <v>19678</v>
      </c>
      <c r="C19679" s="0" t="n">
        <v>1.50592662003022E+018</v>
      </c>
      <c r="D19679" s="0" t="n">
        <v>31.4731907117</v>
      </c>
      <c r="E19679" s="0" t="n">
        <v>-83.5310817233</v>
      </c>
      <c r="F19679" s="0" t="n">
        <v>76.958</v>
      </c>
    </row>
    <row r="19680" customFormat="false" ht="12.8" hidden="false" customHeight="false" outlineLevel="0" collapsed="false">
      <c r="A19680" s="0" t="n">
        <v>1.50592662025008E+018</v>
      </c>
      <c r="B19680" s="0" t="n">
        <v>19679</v>
      </c>
      <c r="C19680" s="0" t="n">
        <v>1.50592662024602E+018</v>
      </c>
      <c r="D19680" s="0" t="n">
        <v>31.4731890717</v>
      </c>
      <c r="E19680" s="0" t="n">
        <v>-83.5310828767</v>
      </c>
      <c r="F19680" s="0" t="n">
        <v>76.961</v>
      </c>
    </row>
    <row r="19681" customFormat="false" ht="12.8" hidden="false" customHeight="false" outlineLevel="0" collapsed="false">
      <c r="A19681" s="0" t="n">
        <v>1.50592662041226E+018</v>
      </c>
      <c r="B19681" s="0" t="n">
        <v>19680</v>
      </c>
      <c r="C19681" s="0" t="n">
        <v>1.50592662041142E+018</v>
      </c>
      <c r="D19681" s="0" t="n">
        <v>31.473187375</v>
      </c>
      <c r="E19681" s="0" t="n">
        <v>-83.5310839517</v>
      </c>
      <c r="F19681" s="0" t="n">
        <v>76.974</v>
      </c>
    </row>
    <row r="19682" customFormat="false" ht="12.8" hidden="false" customHeight="false" outlineLevel="0" collapsed="false">
      <c r="A19682" s="0" t="n">
        <v>1.50592662061194E+018</v>
      </c>
      <c r="B19682" s="0" t="n">
        <v>19681</v>
      </c>
      <c r="C19682" s="0" t="n">
        <v>1.50592662061148E+018</v>
      </c>
      <c r="D19682" s="0" t="n">
        <v>31.4731856883</v>
      </c>
      <c r="E19682" s="0" t="n">
        <v>-83.5310849367</v>
      </c>
      <c r="F19682" s="0" t="n">
        <v>76.972</v>
      </c>
    </row>
    <row r="19683" customFormat="false" ht="12.8" hidden="false" customHeight="false" outlineLevel="0" collapsed="false">
      <c r="A19683" s="0" t="n">
        <v>1.50592662082994E+018</v>
      </c>
      <c r="B19683" s="0" t="n">
        <v>19682</v>
      </c>
      <c r="C19683" s="0" t="n">
        <v>1.50592662082919E+018</v>
      </c>
      <c r="D19683" s="0" t="n">
        <v>31.4731840683</v>
      </c>
      <c r="E19683" s="0" t="n">
        <v>-83.5310859533</v>
      </c>
      <c r="F19683" s="0" t="n">
        <v>76.977</v>
      </c>
    </row>
    <row r="19684" customFormat="false" ht="12.8" hidden="false" customHeight="false" outlineLevel="0" collapsed="false">
      <c r="A19684" s="0" t="n">
        <v>1.50592662102847E+018</v>
      </c>
      <c r="B19684" s="0" t="n">
        <v>19683</v>
      </c>
      <c r="C19684" s="0" t="n">
        <v>1.50592662102775E+018</v>
      </c>
      <c r="D19684" s="0" t="n">
        <v>31.4731823933</v>
      </c>
      <c r="E19684" s="0" t="n">
        <v>-83.53108703</v>
      </c>
      <c r="F19684" s="0" t="n">
        <v>76.976</v>
      </c>
    </row>
    <row r="19685" customFormat="false" ht="12.8" hidden="false" customHeight="false" outlineLevel="0" collapsed="false">
      <c r="A19685" s="0" t="n">
        <v>1.50592662121225E+018</v>
      </c>
      <c r="B19685" s="0" t="n">
        <v>19684</v>
      </c>
      <c r="C19685" s="0" t="n">
        <v>1.50592662121183E+018</v>
      </c>
      <c r="D19685" s="0" t="n">
        <v>31.4731807467</v>
      </c>
      <c r="E19685" s="0" t="n">
        <v>-83.531087935</v>
      </c>
      <c r="F19685" s="0" t="n">
        <v>76.975</v>
      </c>
    </row>
    <row r="19686" customFormat="false" ht="12.8" hidden="false" customHeight="false" outlineLevel="0" collapsed="false">
      <c r="A19686" s="0" t="n">
        <v>1.50592662141523E+018</v>
      </c>
      <c r="B19686" s="0" t="n">
        <v>19685</v>
      </c>
      <c r="C19686" s="0" t="n">
        <v>1.5059266214147E+018</v>
      </c>
      <c r="D19686" s="0" t="n">
        <v>31.4731790417</v>
      </c>
      <c r="E19686" s="0" t="n">
        <v>-83.5310889367</v>
      </c>
      <c r="F19686" s="0" t="n">
        <v>76.981</v>
      </c>
    </row>
    <row r="19687" customFormat="false" ht="12.8" hidden="false" customHeight="false" outlineLevel="0" collapsed="false">
      <c r="A19687" s="0" t="n">
        <v>1.50592662161245E+018</v>
      </c>
      <c r="B19687" s="0" t="n">
        <v>19686</v>
      </c>
      <c r="C19687" s="0" t="n">
        <v>1.5059266216118E+018</v>
      </c>
      <c r="D19687" s="0" t="n">
        <v>31.4731774167</v>
      </c>
      <c r="E19687" s="0" t="n">
        <v>-83.5310899883</v>
      </c>
      <c r="F19687" s="0" t="n">
        <v>76.983</v>
      </c>
    </row>
    <row r="19688" customFormat="false" ht="12.8" hidden="false" customHeight="false" outlineLevel="0" collapsed="false">
      <c r="A19688" s="0" t="n">
        <v>1.5059266218289E+018</v>
      </c>
      <c r="B19688" s="0" t="n">
        <v>19687</v>
      </c>
      <c r="C19688" s="0" t="n">
        <v>1.50592662182831E+018</v>
      </c>
      <c r="D19688" s="0" t="n">
        <v>31.47317565</v>
      </c>
      <c r="E19688" s="0" t="n">
        <v>-83.5310909217</v>
      </c>
      <c r="F19688" s="0" t="n">
        <v>76.984</v>
      </c>
    </row>
    <row r="19689" customFormat="false" ht="12.8" hidden="false" customHeight="false" outlineLevel="0" collapsed="false">
      <c r="A19689" s="0" t="n">
        <v>1.50592662202379E+018</v>
      </c>
      <c r="B19689" s="0" t="n">
        <v>19688</v>
      </c>
      <c r="C19689" s="0" t="n">
        <v>1.50592662202295E+018</v>
      </c>
      <c r="D19689" s="0" t="n">
        <v>31.4731739767</v>
      </c>
      <c r="E19689" s="0" t="n">
        <v>-83.5310917717</v>
      </c>
      <c r="F19689" s="0" t="n">
        <v>76.991</v>
      </c>
    </row>
    <row r="19690" customFormat="false" ht="12.8" hidden="false" customHeight="false" outlineLevel="0" collapsed="false">
      <c r="A19690" s="0" t="n">
        <v>1.50592662221594E+018</v>
      </c>
      <c r="B19690" s="0" t="n">
        <v>19689</v>
      </c>
      <c r="C19690" s="0" t="n">
        <v>1.50592662221539E+018</v>
      </c>
      <c r="D19690" s="0" t="n">
        <v>31.4731723483</v>
      </c>
      <c r="E19690" s="0" t="n">
        <v>-83.5310928917</v>
      </c>
      <c r="F19690" s="0" t="n">
        <v>76.989</v>
      </c>
    </row>
    <row r="19691" customFormat="false" ht="12.8" hidden="false" customHeight="false" outlineLevel="0" collapsed="false">
      <c r="A19691" s="0" t="n">
        <v>1.50592662242263E+018</v>
      </c>
      <c r="B19691" s="0" t="n">
        <v>19690</v>
      </c>
      <c r="C19691" s="0" t="n">
        <v>1.50592662242207E+018</v>
      </c>
      <c r="D19691" s="0" t="n">
        <v>31.4731707467</v>
      </c>
      <c r="E19691" s="0" t="n">
        <v>-83.5310938517</v>
      </c>
      <c r="F19691" s="0" t="n">
        <v>76.989</v>
      </c>
    </row>
    <row r="19692" customFormat="false" ht="12.8" hidden="false" customHeight="false" outlineLevel="0" collapsed="false">
      <c r="A19692" s="0" t="n">
        <v>1.50592662263438E+018</v>
      </c>
      <c r="B19692" s="0" t="n">
        <v>19691</v>
      </c>
      <c r="C19692" s="0" t="n">
        <v>1.50592662263351E+018</v>
      </c>
      <c r="D19692" s="0" t="n">
        <v>31.4731690583</v>
      </c>
      <c r="E19692" s="0" t="n">
        <v>-83.531094775</v>
      </c>
      <c r="F19692" s="0" t="n">
        <v>76.996</v>
      </c>
    </row>
    <row r="19693" customFormat="false" ht="12.8" hidden="false" customHeight="false" outlineLevel="0" collapsed="false">
      <c r="A19693" s="0" t="n">
        <v>1.50592662282478E+018</v>
      </c>
      <c r="B19693" s="0" t="n">
        <v>19692</v>
      </c>
      <c r="C19693" s="0" t="n">
        <v>1.50592662282319E+018</v>
      </c>
      <c r="D19693" s="0" t="n">
        <v>31.4731673067</v>
      </c>
      <c r="E19693" s="0" t="n">
        <v>-83.5310958633</v>
      </c>
      <c r="F19693" s="0" t="n">
        <v>77.001</v>
      </c>
    </row>
    <row r="19694" customFormat="false" ht="12.8" hidden="false" customHeight="false" outlineLevel="0" collapsed="false">
      <c r="A19694" s="0" t="n">
        <v>1.50592662301878E+018</v>
      </c>
      <c r="B19694" s="0" t="n">
        <v>19693</v>
      </c>
      <c r="C19694" s="0" t="n">
        <v>1.50592662301819E+018</v>
      </c>
      <c r="D19694" s="0" t="n">
        <v>31.4731656567</v>
      </c>
      <c r="E19694" s="0" t="n">
        <v>-83.5310968333</v>
      </c>
      <c r="F19694" s="0" t="n">
        <v>77.001</v>
      </c>
    </row>
    <row r="19695" customFormat="false" ht="12.8" hidden="false" customHeight="false" outlineLevel="0" collapsed="false">
      <c r="A19695" s="0" t="n">
        <v>1.50592662329542E+018</v>
      </c>
      <c r="B19695" s="0" t="n">
        <v>19694</v>
      </c>
      <c r="C19695" s="0" t="n">
        <v>1.5059266232948E+018</v>
      </c>
      <c r="D19695" s="0" t="n">
        <v>31.47316392</v>
      </c>
      <c r="E19695" s="0" t="n">
        <v>-83.5310977567</v>
      </c>
      <c r="F19695" s="0" t="n">
        <v>76.992</v>
      </c>
    </row>
    <row r="19696" customFormat="false" ht="12.8" hidden="false" customHeight="false" outlineLevel="0" collapsed="false">
      <c r="A19696" s="0" t="n">
        <v>1.50592662341275E+018</v>
      </c>
      <c r="B19696" s="0" t="n">
        <v>19695</v>
      </c>
      <c r="C19696" s="0" t="n">
        <v>1.50592662341219E+018</v>
      </c>
      <c r="D19696" s="0" t="n">
        <v>31.47316221</v>
      </c>
      <c r="E19696" s="0" t="n">
        <v>-83.53109874</v>
      </c>
      <c r="F19696" s="0" t="n">
        <v>76.986</v>
      </c>
    </row>
    <row r="19697" customFormat="false" ht="12.8" hidden="false" customHeight="false" outlineLevel="0" collapsed="false">
      <c r="A19697" s="0" t="n">
        <v>1.50592662361785E+018</v>
      </c>
      <c r="B19697" s="0" t="n">
        <v>19696</v>
      </c>
      <c r="C19697" s="0" t="n">
        <v>1.50592662361716E+018</v>
      </c>
      <c r="D19697" s="0" t="n">
        <v>31.4731604133</v>
      </c>
      <c r="E19697" s="0" t="n">
        <v>-83.5310996567</v>
      </c>
      <c r="F19697" s="0" t="n">
        <v>76.996</v>
      </c>
    </row>
    <row r="19698" customFormat="false" ht="12.8" hidden="false" customHeight="false" outlineLevel="0" collapsed="false">
      <c r="A19698" s="0" t="n">
        <v>1.50592662381256E+018</v>
      </c>
      <c r="B19698" s="0" t="n">
        <v>19697</v>
      </c>
      <c r="C19698" s="0" t="n">
        <v>1.5059266238115E+018</v>
      </c>
      <c r="D19698" s="0" t="n">
        <v>31.4731586517</v>
      </c>
      <c r="E19698" s="0" t="n">
        <v>-83.5311006167</v>
      </c>
      <c r="F19698" s="0" t="n">
        <v>77.002</v>
      </c>
    </row>
    <row r="19699" customFormat="false" ht="12.8" hidden="false" customHeight="false" outlineLevel="0" collapsed="false">
      <c r="A19699" s="0" t="n">
        <v>1.5059266240216E+018</v>
      </c>
      <c r="B19699" s="0" t="n">
        <v>19698</v>
      </c>
      <c r="C19699" s="0" t="n">
        <v>1.50592662402117E+018</v>
      </c>
      <c r="D19699" s="0" t="n">
        <v>31.47315695</v>
      </c>
      <c r="E19699" s="0" t="n">
        <v>-83.5311016567</v>
      </c>
      <c r="F19699" s="0" t="n">
        <v>77.002</v>
      </c>
    </row>
    <row r="19700" customFormat="false" ht="12.8" hidden="false" customHeight="false" outlineLevel="0" collapsed="false">
      <c r="A19700" s="0" t="n">
        <v>1.50592662422713E+018</v>
      </c>
      <c r="B19700" s="0" t="n">
        <v>19699</v>
      </c>
      <c r="C19700" s="0" t="n">
        <v>1.50592662422658E+018</v>
      </c>
      <c r="D19700" s="0" t="n">
        <v>31.4731551983</v>
      </c>
      <c r="E19700" s="0" t="n">
        <v>-83.531102645</v>
      </c>
      <c r="F19700" s="0" t="n">
        <v>76.996</v>
      </c>
    </row>
    <row r="19701" customFormat="false" ht="12.8" hidden="false" customHeight="false" outlineLevel="0" collapsed="false">
      <c r="A19701" s="0" t="n">
        <v>1.50592662441508E+018</v>
      </c>
      <c r="B19701" s="0" t="n">
        <v>19700</v>
      </c>
      <c r="C19701" s="0" t="n">
        <v>1.50592662441424E+018</v>
      </c>
      <c r="D19701" s="0" t="n">
        <v>31.47315336</v>
      </c>
      <c r="E19701" s="0" t="n">
        <v>-83.531103575</v>
      </c>
      <c r="F19701" s="0" t="n">
        <v>76.99</v>
      </c>
    </row>
    <row r="19702" customFormat="false" ht="12.8" hidden="false" customHeight="false" outlineLevel="0" collapsed="false">
      <c r="A19702" s="0" t="n">
        <v>1.50592662461685E+018</v>
      </c>
      <c r="B19702" s="0" t="n">
        <v>19701</v>
      </c>
      <c r="C19702" s="0" t="n">
        <v>1.50592662461619E+018</v>
      </c>
      <c r="D19702" s="0" t="n">
        <v>31.47315161</v>
      </c>
      <c r="E19702" s="0" t="n">
        <v>-83.5311044467</v>
      </c>
      <c r="F19702" s="0" t="n">
        <v>76.993</v>
      </c>
    </row>
    <row r="19703" customFormat="false" ht="12.8" hidden="false" customHeight="false" outlineLevel="0" collapsed="false">
      <c r="A19703" s="0" t="n">
        <v>1.50592662481158E+018</v>
      </c>
      <c r="B19703" s="0" t="n">
        <v>19702</v>
      </c>
      <c r="C19703" s="0" t="n">
        <v>1.50592662481119E+018</v>
      </c>
      <c r="D19703" s="0" t="n">
        <v>31.47314987</v>
      </c>
      <c r="E19703" s="0" t="n">
        <v>-83.5311054067</v>
      </c>
      <c r="F19703" s="0" t="n">
        <v>76.996</v>
      </c>
    </row>
    <row r="19704" customFormat="false" ht="12.8" hidden="false" customHeight="false" outlineLevel="0" collapsed="false">
      <c r="A19704" s="0" t="n">
        <v>1.50592662502997E+018</v>
      </c>
      <c r="B19704" s="0" t="n">
        <v>19703</v>
      </c>
      <c r="C19704" s="0" t="n">
        <v>1.50592662502942E+018</v>
      </c>
      <c r="D19704" s="0" t="n">
        <v>31.4731481367</v>
      </c>
      <c r="E19704" s="0" t="n">
        <v>-83.5311063333</v>
      </c>
      <c r="F19704" s="0" t="n">
        <v>76.995</v>
      </c>
    </row>
    <row r="19705" customFormat="false" ht="12.8" hidden="false" customHeight="false" outlineLevel="0" collapsed="false">
      <c r="A19705" s="0" t="n">
        <v>1.50592662522046E+018</v>
      </c>
      <c r="B19705" s="0" t="n">
        <v>19704</v>
      </c>
      <c r="C19705" s="0" t="n">
        <v>1.50592662521991E+018</v>
      </c>
      <c r="D19705" s="0" t="n">
        <v>31.473146375</v>
      </c>
      <c r="E19705" s="0" t="n">
        <v>-83.5311073</v>
      </c>
      <c r="F19705" s="0" t="n">
        <v>76.995</v>
      </c>
    </row>
    <row r="19706" customFormat="false" ht="12.8" hidden="false" customHeight="false" outlineLevel="0" collapsed="false">
      <c r="A19706" s="0" t="n">
        <v>1.50592662541672E+018</v>
      </c>
      <c r="B19706" s="0" t="n">
        <v>19705</v>
      </c>
      <c r="C19706" s="0" t="n">
        <v>1.50592662541554E+018</v>
      </c>
      <c r="D19706" s="0" t="n">
        <v>31.4731445667</v>
      </c>
      <c r="E19706" s="0" t="n">
        <v>-83.5311081933</v>
      </c>
      <c r="F19706" s="0" t="n">
        <v>76.996</v>
      </c>
    </row>
    <row r="19707" customFormat="false" ht="12.8" hidden="false" customHeight="false" outlineLevel="0" collapsed="false">
      <c r="A19707" s="0" t="n">
        <v>1.50592662562443E+018</v>
      </c>
      <c r="B19707" s="0" t="n">
        <v>19706</v>
      </c>
      <c r="C19707" s="0" t="n">
        <v>1.5059266256237E+018</v>
      </c>
      <c r="D19707" s="0" t="n">
        <v>31.473142685</v>
      </c>
      <c r="E19707" s="0" t="n">
        <v>-83.531109045</v>
      </c>
      <c r="F19707" s="0" t="n">
        <v>76.991</v>
      </c>
    </row>
    <row r="19708" customFormat="false" ht="12.8" hidden="false" customHeight="false" outlineLevel="0" collapsed="false">
      <c r="A19708" s="0" t="n">
        <v>1.50592662582702E+018</v>
      </c>
      <c r="B19708" s="0" t="n">
        <v>19707</v>
      </c>
      <c r="C19708" s="0" t="n">
        <v>1.50592662582635E+018</v>
      </c>
      <c r="D19708" s="0" t="n">
        <v>31.47314092</v>
      </c>
      <c r="E19708" s="0" t="n">
        <v>-83.5311101067</v>
      </c>
      <c r="F19708" s="0" t="n">
        <v>76.989</v>
      </c>
    </row>
    <row r="19709" customFormat="false" ht="12.8" hidden="false" customHeight="false" outlineLevel="0" collapsed="false">
      <c r="A19709" s="0" t="n">
        <v>1.50592662602429E+018</v>
      </c>
      <c r="B19709" s="0" t="n">
        <v>19708</v>
      </c>
      <c r="C19709" s="0" t="n">
        <v>1.50592662602374E+018</v>
      </c>
      <c r="D19709" s="0" t="n">
        <v>31.4731391767</v>
      </c>
      <c r="E19709" s="0" t="n">
        <v>-83.531111075</v>
      </c>
      <c r="F19709" s="0" t="n">
        <v>76.985</v>
      </c>
    </row>
    <row r="19710" customFormat="false" ht="12.8" hidden="false" customHeight="false" outlineLevel="0" collapsed="false">
      <c r="A19710" s="0" t="n">
        <v>1.50592662621978E+018</v>
      </c>
      <c r="B19710" s="0" t="n">
        <v>19709</v>
      </c>
      <c r="C19710" s="0" t="n">
        <v>1.50592662621921E+018</v>
      </c>
      <c r="D19710" s="0" t="n">
        <v>31.4731373717</v>
      </c>
      <c r="E19710" s="0" t="n">
        <v>-83.5311119467</v>
      </c>
      <c r="F19710" s="0" t="n">
        <v>76.986</v>
      </c>
    </row>
    <row r="19711" customFormat="false" ht="12.8" hidden="false" customHeight="false" outlineLevel="0" collapsed="false">
      <c r="A19711" s="0" t="n">
        <v>1.5059266264142E+018</v>
      </c>
      <c r="B19711" s="0" t="n">
        <v>19710</v>
      </c>
      <c r="C19711" s="0" t="n">
        <v>1.50592662641354E+018</v>
      </c>
      <c r="D19711" s="0" t="n">
        <v>31.47313564</v>
      </c>
      <c r="E19711" s="0" t="n">
        <v>-83.5311131033</v>
      </c>
      <c r="F19711" s="0" t="n">
        <v>76.984</v>
      </c>
    </row>
    <row r="19712" customFormat="false" ht="12.8" hidden="false" customHeight="false" outlineLevel="0" collapsed="false">
      <c r="A19712" s="0" t="n">
        <v>1.50592662661628E+018</v>
      </c>
      <c r="B19712" s="0" t="n">
        <v>19711</v>
      </c>
      <c r="C19712" s="0" t="n">
        <v>1.50592662661577E+018</v>
      </c>
      <c r="D19712" s="0" t="n">
        <v>31.4731338967</v>
      </c>
      <c r="E19712" s="0" t="n">
        <v>-83.5311139933</v>
      </c>
      <c r="F19712" s="0" t="n">
        <v>76.983</v>
      </c>
    </row>
    <row r="19713" customFormat="false" ht="12.8" hidden="false" customHeight="false" outlineLevel="0" collapsed="false">
      <c r="A19713" s="0" t="n">
        <v>1.50592662681138E+018</v>
      </c>
      <c r="B19713" s="0" t="n">
        <v>19712</v>
      </c>
      <c r="C19713" s="0" t="n">
        <v>1.50592662681084E+018</v>
      </c>
      <c r="D19713" s="0" t="n">
        <v>31.4731320617</v>
      </c>
      <c r="E19713" s="0" t="n">
        <v>-83.5311148017</v>
      </c>
      <c r="F19713" s="0" t="n">
        <v>76.984</v>
      </c>
    </row>
    <row r="19714" customFormat="false" ht="12.8" hidden="false" customHeight="false" outlineLevel="0" collapsed="false">
      <c r="A19714" s="0" t="n">
        <v>1.50592662702445E+018</v>
      </c>
      <c r="B19714" s="0" t="n">
        <v>19713</v>
      </c>
      <c r="C19714" s="0" t="n">
        <v>1.50592662702373E+018</v>
      </c>
      <c r="D19714" s="0" t="n">
        <v>31.473130315</v>
      </c>
      <c r="E19714" s="0" t="n">
        <v>-83.531115805</v>
      </c>
      <c r="F19714" s="0" t="n">
        <v>76.982</v>
      </c>
    </row>
    <row r="19715" customFormat="false" ht="12.8" hidden="false" customHeight="false" outlineLevel="0" collapsed="false">
      <c r="A19715" s="0" t="n">
        <v>1.50592662721215E+018</v>
      </c>
      <c r="B19715" s="0" t="n">
        <v>19714</v>
      </c>
      <c r="C19715" s="0" t="n">
        <v>1.50592662721149E+018</v>
      </c>
      <c r="D19715" s="0" t="n">
        <v>31.47312854</v>
      </c>
      <c r="E19715" s="0" t="n">
        <v>-83.5311167767</v>
      </c>
      <c r="F19715" s="0" t="n">
        <v>76.975</v>
      </c>
    </row>
    <row r="19716" customFormat="false" ht="12.8" hidden="false" customHeight="false" outlineLevel="0" collapsed="false">
      <c r="A19716" s="0" t="n">
        <v>1.50592662742917E+018</v>
      </c>
      <c r="B19716" s="0" t="n">
        <v>19715</v>
      </c>
      <c r="C19716" s="0" t="n">
        <v>1.50592662742863E+018</v>
      </c>
      <c r="D19716" s="0" t="n">
        <v>31.4731267183</v>
      </c>
      <c r="E19716" s="0" t="n">
        <v>-83.5311176567</v>
      </c>
      <c r="F19716" s="0" t="n">
        <v>76.974</v>
      </c>
    </row>
    <row r="19717" customFormat="false" ht="12.8" hidden="false" customHeight="false" outlineLevel="0" collapsed="false">
      <c r="A19717" s="0" t="n">
        <v>1.50592662761621E+018</v>
      </c>
      <c r="B19717" s="0" t="n">
        <v>19716</v>
      </c>
      <c r="C19717" s="0" t="n">
        <v>1.50592662761549E+018</v>
      </c>
      <c r="D19717" s="0" t="n">
        <v>31.4731248883</v>
      </c>
      <c r="E19717" s="0" t="n">
        <v>-83.53111862</v>
      </c>
      <c r="F19717" s="0" t="n">
        <v>76.972</v>
      </c>
    </row>
    <row r="19718" customFormat="false" ht="12.8" hidden="false" customHeight="false" outlineLevel="0" collapsed="false">
      <c r="A19718" s="0" t="n">
        <v>1.50592662782157E+018</v>
      </c>
      <c r="B19718" s="0" t="n">
        <v>19717</v>
      </c>
      <c r="C19718" s="0" t="n">
        <v>1.50592662782128E+018</v>
      </c>
      <c r="D19718" s="0" t="n">
        <v>31.473123145</v>
      </c>
      <c r="E19718" s="0" t="n">
        <v>-83.53111949</v>
      </c>
      <c r="F19718" s="0" t="n">
        <v>76.977</v>
      </c>
    </row>
    <row r="19719" customFormat="false" ht="12.8" hidden="false" customHeight="false" outlineLevel="0" collapsed="false">
      <c r="A19719" s="0" t="n">
        <v>1.50592662802922E+018</v>
      </c>
      <c r="B19719" s="0" t="n">
        <v>19718</v>
      </c>
      <c r="C19719" s="0" t="n">
        <v>1.50592662802824E+018</v>
      </c>
      <c r="D19719" s="0" t="n">
        <v>31.4731213383</v>
      </c>
      <c r="E19719" s="0" t="n">
        <v>-83.531120305</v>
      </c>
      <c r="F19719" s="0" t="n">
        <v>76.972</v>
      </c>
    </row>
    <row r="19720" customFormat="false" ht="12.8" hidden="false" customHeight="false" outlineLevel="0" collapsed="false">
      <c r="A19720" s="0" t="n">
        <v>1.50592662821145E+018</v>
      </c>
      <c r="B19720" s="0" t="n">
        <v>19719</v>
      </c>
      <c r="C19720" s="0" t="n">
        <v>1.50592662821073E+018</v>
      </c>
      <c r="D19720" s="0" t="n">
        <v>31.4731195333</v>
      </c>
      <c r="E19720" s="0" t="n">
        <v>-83.531121245</v>
      </c>
      <c r="F19720" s="0" t="n">
        <v>76.965</v>
      </c>
    </row>
    <row r="19721" customFormat="false" ht="12.8" hidden="false" customHeight="false" outlineLevel="0" collapsed="false">
      <c r="A19721" s="0" t="n">
        <v>1.5059266284165E+018</v>
      </c>
      <c r="B19721" s="0" t="n">
        <v>19720</v>
      </c>
      <c r="C19721" s="0" t="n">
        <v>1.50592662841587E+018</v>
      </c>
      <c r="D19721" s="0" t="n">
        <v>31.4731177967</v>
      </c>
      <c r="E19721" s="0" t="n">
        <v>-83.5311220967</v>
      </c>
      <c r="F19721" s="0" t="n">
        <v>76.969</v>
      </c>
    </row>
    <row r="19722" customFormat="false" ht="12.8" hidden="false" customHeight="false" outlineLevel="0" collapsed="false">
      <c r="A19722" s="0" t="n">
        <v>1.50592662862501E+018</v>
      </c>
      <c r="B19722" s="0" t="n">
        <v>19721</v>
      </c>
      <c r="C19722" s="0" t="n">
        <v>1.5059266286246E+018</v>
      </c>
      <c r="D19722" s="0" t="n">
        <v>31.4731159917</v>
      </c>
      <c r="E19722" s="0" t="n">
        <v>-83.531122905</v>
      </c>
      <c r="F19722" s="0" t="n">
        <v>76.961</v>
      </c>
    </row>
    <row r="19723" customFormat="false" ht="12.8" hidden="false" customHeight="false" outlineLevel="0" collapsed="false">
      <c r="A19723" s="0" t="n">
        <v>1.50592662881615E+018</v>
      </c>
      <c r="B19723" s="0" t="n">
        <v>19722</v>
      </c>
      <c r="C19723" s="0" t="n">
        <v>1.50592662881536E+018</v>
      </c>
      <c r="D19723" s="0" t="n">
        <v>31.4731141783</v>
      </c>
      <c r="E19723" s="0" t="n">
        <v>-83.5311237883</v>
      </c>
      <c r="F19723" s="0" t="n">
        <v>76.955</v>
      </c>
    </row>
    <row r="19724" customFormat="false" ht="12.8" hidden="false" customHeight="false" outlineLevel="0" collapsed="false">
      <c r="A19724" s="0" t="n">
        <v>1.50592662901009E+018</v>
      </c>
      <c r="B19724" s="0" t="n">
        <v>19723</v>
      </c>
      <c r="C19724" s="0" t="n">
        <v>1.5059266290086E+018</v>
      </c>
      <c r="D19724" s="0" t="n">
        <v>31.4731123783</v>
      </c>
      <c r="E19724" s="0" t="n">
        <v>-83.531124665</v>
      </c>
      <c r="F19724" s="0" t="n">
        <v>76.961</v>
      </c>
    </row>
    <row r="19725" customFormat="false" ht="12.8" hidden="false" customHeight="false" outlineLevel="0" collapsed="false">
      <c r="A19725" s="0" t="n">
        <v>1.50592662921521E+018</v>
      </c>
      <c r="B19725" s="0" t="n">
        <v>19724</v>
      </c>
      <c r="C19725" s="0" t="n">
        <v>1.50592662921418E+018</v>
      </c>
      <c r="D19725" s="0" t="n">
        <v>31.4731105467</v>
      </c>
      <c r="E19725" s="0" t="n">
        <v>-83.5311254467</v>
      </c>
      <c r="F19725" s="0" t="n">
        <v>76.95</v>
      </c>
    </row>
    <row r="19726" customFormat="false" ht="12.8" hidden="false" customHeight="false" outlineLevel="0" collapsed="false">
      <c r="A19726" s="0" t="n">
        <v>1.5059266294249E+018</v>
      </c>
      <c r="B19726" s="0" t="n">
        <v>19725</v>
      </c>
      <c r="C19726" s="0" t="n">
        <v>1.5059266294245E+018</v>
      </c>
      <c r="D19726" s="0" t="n">
        <v>31.47310872</v>
      </c>
      <c r="E19726" s="0" t="n">
        <v>-83.5311263233</v>
      </c>
      <c r="F19726" s="0" t="n">
        <v>76.95</v>
      </c>
    </row>
    <row r="19727" customFormat="false" ht="12.8" hidden="false" customHeight="false" outlineLevel="0" collapsed="false">
      <c r="A19727" s="0" t="n">
        <v>1.5059266296178E+018</v>
      </c>
      <c r="B19727" s="0" t="n">
        <v>19726</v>
      </c>
      <c r="C19727" s="0" t="n">
        <v>1.50592662961728E+018</v>
      </c>
      <c r="D19727" s="0" t="n">
        <v>31.473106935</v>
      </c>
      <c r="E19727" s="0" t="n">
        <v>-83.5311270833</v>
      </c>
      <c r="F19727" s="0" t="n">
        <v>76.95</v>
      </c>
    </row>
    <row r="19728" customFormat="false" ht="12.8" hidden="false" customHeight="false" outlineLevel="0" collapsed="false">
      <c r="A19728" s="0" t="n">
        <v>1.50592662981286E+018</v>
      </c>
      <c r="B19728" s="0" t="n">
        <v>19727</v>
      </c>
      <c r="C19728" s="0" t="n">
        <v>1.50592662981173E+018</v>
      </c>
      <c r="D19728" s="0" t="n">
        <v>31.4731050917</v>
      </c>
      <c r="E19728" s="0" t="n">
        <v>-83.5311278433</v>
      </c>
      <c r="F19728" s="0" t="n">
        <v>76.947</v>
      </c>
    </row>
    <row r="19729" customFormat="false" ht="12.8" hidden="false" customHeight="false" outlineLevel="0" collapsed="false">
      <c r="A19729" s="0" t="n">
        <v>1.5059266300112E+018</v>
      </c>
      <c r="B19729" s="0" t="n">
        <v>19728</v>
      </c>
      <c r="C19729" s="0" t="n">
        <v>1.50592663001038E+018</v>
      </c>
      <c r="D19729" s="0" t="n">
        <v>31.4731032533</v>
      </c>
      <c r="E19729" s="0" t="n">
        <v>-83.5311287617</v>
      </c>
      <c r="F19729" s="0" t="n">
        <v>76.939</v>
      </c>
    </row>
    <row r="19730" customFormat="false" ht="12.8" hidden="false" customHeight="false" outlineLevel="0" collapsed="false">
      <c r="A19730" s="0" t="n">
        <v>1.50592663021795E+018</v>
      </c>
      <c r="B19730" s="0" t="n">
        <v>19729</v>
      </c>
      <c r="C19730" s="0" t="n">
        <v>1.50592663021742E+018</v>
      </c>
      <c r="D19730" s="0" t="n">
        <v>31.4731014567</v>
      </c>
      <c r="E19730" s="0" t="n">
        <v>-83.531129565</v>
      </c>
      <c r="F19730" s="0" t="n">
        <v>76.945</v>
      </c>
    </row>
    <row r="19731" customFormat="false" ht="12.8" hidden="false" customHeight="false" outlineLevel="0" collapsed="false">
      <c r="A19731" s="0" t="n">
        <v>1.50592663041888E+018</v>
      </c>
      <c r="B19731" s="0" t="n">
        <v>19730</v>
      </c>
      <c r="C19731" s="0" t="n">
        <v>1.5059266304185E+018</v>
      </c>
      <c r="D19731" s="0" t="n">
        <v>31.473099645</v>
      </c>
      <c r="E19731" s="0" t="n">
        <v>-83.5311302567</v>
      </c>
      <c r="F19731" s="0" t="n">
        <v>76.951</v>
      </c>
    </row>
    <row r="19732" customFormat="false" ht="12.8" hidden="false" customHeight="false" outlineLevel="0" collapsed="false">
      <c r="A19732" s="0" t="n">
        <v>1.50592663062234E+018</v>
      </c>
      <c r="B19732" s="0" t="n">
        <v>19731</v>
      </c>
      <c r="C19732" s="0" t="n">
        <v>1.5059266306217E+018</v>
      </c>
      <c r="D19732" s="0" t="n">
        <v>31.4730978433</v>
      </c>
      <c r="E19732" s="0" t="n">
        <v>-83.5311310583</v>
      </c>
      <c r="F19732" s="0" t="n">
        <v>76.946</v>
      </c>
    </row>
    <row r="19733" customFormat="false" ht="12.8" hidden="false" customHeight="false" outlineLevel="0" collapsed="false">
      <c r="A19733" s="0" t="n">
        <v>1.50592663082098E+018</v>
      </c>
      <c r="B19733" s="0" t="n">
        <v>19732</v>
      </c>
      <c r="C19733" s="0" t="n">
        <v>1.50592663081499E+018</v>
      </c>
      <c r="D19733" s="0" t="n">
        <v>31.4730959717</v>
      </c>
      <c r="E19733" s="0" t="n">
        <v>-83.5311318733</v>
      </c>
      <c r="F19733" s="0" t="n">
        <v>76.938</v>
      </c>
    </row>
    <row r="19734" customFormat="false" ht="12.8" hidden="false" customHeight="false" outlineLevel="0" collapsed="false">
      <c r="A19734" s="0" t="n">
        <v>1.50592663101499E+018</v>
      </c>
      <c r="B19734" s="0" t="n">
        <v>19733</v>
      </c>
      <c r="C19734" s="0" t="n">
        <v>1.50592663101443E+018</v>
      </c>
      <c r="D19734" s="0" t="n">
        <v>31.4730941467</v>
      </c>
      <c r="E19734" s="0" t="n">
        <v>-83.5311325933</v>
      </c>
      <c r="F19734" s="0" t="n">
        <v>76.938</v>
      </c>
    </row>
    <row r="19735" customFormat="false" ht="12.8" hidden="false" customHeight="false" outlineLevel="0" collapsed="false">
      <c r="A19735" s="0" t="n">
        <v>1.50592663122423E+018</v>
      </c>
      <c r="B19735" s="0" t="n">
        <v>19734</v>
      </c>
      <c r="C19735" s="0" t="n">
        <v>1.50592663122376E+018</v>
      </c>
      <c r="D19735" s="0" t="n">
        <v>31.4730923233</v>
      </c>
      <c r="E19735" s="0" t="n">
        <v>-83.5311334</v>
      </c>
      <c r="F19735" s="0" t="n">
        <v>76.943</v>
      </c>
    </row>
    <row r="19736" customFormat="false" ht="12.8" hidden="false" customHeight="false" outlineLevel="0" collapsed="false">
      <c r="A19736" s="0" t="n">
        <v>1.50592663140854E+018</v>
      </c>
      <c r="B19736" s="0" t="n">
        <v>19735</v>
      </c>
      <c r="C19736" s="0" t="n">
        <v>1.50592663140793E+018</v>
      </c>
      <c r="D19736" s="0" t="n">
        <v>31.4730905633</v>
      </c>
      <c r="E19736" s="0" t="n">
        <v>-83.5311341567</v>
      </c>
      <c r="F19736" s="0" t="n">
        <v>76.937</v>
      </c>
    </row>
    <row r="19737" customFormat="false" ht="12.8" hidden="false" customHeight="false" outlineLevel="0" collapsed="false">
      <c r="A19737" s="0" t="n">
        <v>1.50592663161724E+018</v>
      </c>
      <c r="B19737" s="0" t="n">
        <v>19736</v>
      </c>
      <c r="C19737" s="0" t="n">
        <v>1.50592663161681E+018</v>
      </c>
      <c r="D19737" s="0" t="n">
        <v>31.4730887267</v>
      </c>
      <c r="E19737" s="0" t="n">
        <v>-83.5311347717</v>
      </c>
      <c r="F19737" s="0" t="n">
        <v>76.933</v>
      </c>
    </row>
    <row r="19738" customFormat="false" ht="12.8" hidden="false" customHeight="false" outlineLevel="0" collapsed="false">
      <c r="A19738" s="0" t="n">
        <v>1.50592663181084E+018</v>
      </c>
      <c r="B19738" s="0" t="n">
        <v>19737</v>
      </c>
      <c r="C19738" s="0" t="n">
        <v>1.50592663180962E+018</v>
      </c>
      <c r="D19738" s="0" t="n">
        <v>31.4730868617</v>
      </c>
      <c r="E19738" s="0" t="n">
        <v>-83.5311356533</v>
      </c>
      <c r="F19738" s="0" t="n">
        <v>76.935</v>
      </c>
    </row>
    <row r="19739" customFormat="false" ht="12.8" hidden="false" customHeight="false" outlineLevel="0" collapsed="false">
      <c r="A19739" s="0" t="n">
        <v>1.50592663202147E+018</v>
      </c>
      <c r="B19739" s="0" t="n">
        <v>19738</v>
      </c>
      <c r="C19739" s="0" t="n">
        <v>1.50592663202097E+018</v>
      </c>
      <c r="D19739" s="0" t="n">
        <v>31.4730850833</v>
      </c>
      <c r="E19739" s="0" t="n">
        <v>-83.5311363783</v>
      </c>
      <c r="F19739" s="0" t="n">
        <v>76.93</v>
      </c>
    </row>
    <row r="19740" customFormat="false" ht="12.8" hidden="false" customHeight="false" outlineLevel="0" collapsed="false">
      <c r="A19740" s="0" t="n">
        <v>1.50592663222073E+018</v>
      </c>
      <c r="B19740" s="0" t="n">
        <v>19739</v>
      </c>
      <c r="C19740" s="0" t="n">
        <v>1.5059266322202E+018</v>
      </c>
      <c r="D19740" s="0" t="n">
        <v>31.4730832417</v>
      </c>
      <c r="E19740" s="0" t="n">
        <v>-83.5311370683</v>
      </c>
      <c r="F19740" s="0" t="n">
        <v>76.931</v>
      </c>
    </row>
    <row r="19741" customFormat="false" ht="12.8" hidden="false" customHeight="false" outlineLevel="0" collapsed="false">
      <c r="A19741" s="0" t="n">
        <v>1.50592663241557E+018</v>
      </c>
      <c r="B19741" s="0" t="n">
        <v>19740</v>
      </c>
      <c r="C19741" s="0" t="n">
        <v>1.50592663241493E+018</v>
      </c>
      <c r="D19741" s="0" t="n">
        <v>31.473081435</v>
      </c>
      <c r="E19741" s="0" t="n">
        <v>-83.53113783</v>
      </c>
      <c r="F19741" s="0" t="n">
        <v>76.926</v>
      </c>
    </row>
    <row r="19742" customFormat="false" ht="12.8" hidden="false" customHeight="false" outlineLevel="0" collapsed="false">
      <c r="A19742" s="0" t="n">
        <v>1.50592663261812E+018</v>
      </c>
      <c r="B19742" s="0" t="n">
        <v>19741</v>
      </c>
      <c r="C19742" s="0" t="n">
        <v>1.50592663261731E+018</v>
      </c>
      <c r="D19742" s="0" t="n">
        <v>31.4730796083</v>
      </c>
      <c r="E19742" s="0" t="n">
        <v>-83.5311386333</v>
      </c>
      <c r="F19742" s="0" t="n">
        <v>76.925</v>
      </c>
    </row>
    <row r="19743" customFormat="false" ht="12.8" hidden="false" customHeight="false" outlineLevel="0" collapsed="false">
      <c r="A19743" s="0" t="n">
        <v>1.50592663282248E+018</v>
      </c>
      <c r="B19743" s="0" t="n">
        <v>19742</v>
      </c>
      <c r="C19743" s="0" t="n">
        <v>1.50592663282196E+018</v>
      </c>
      <c r="D19743" s="0" t="n">
        <v>31.4730776617</v>
      </c>
      <c r="E19743" s="0" t="n">
        <v>-83.5311393467</v>
      </c>
      <c r="F19743" s="0" t="n">
        <v>76.924</v>
      </c>
    </row>
    <row r="19744" customFormat="false" ht="12.8" hidden="false" customHeight="false" outlineLevel="0" collapsed="false">
      <c r="A19744" s="0" t="n">
        <v>1.50592663302533E+018</v>
      </c>
      <c r="B19744" s="0" t="n">
        <v>19743</v>
      </c>
      <c r="C19744" s="0" t="n">
        <v>1.50592663302489E+018</v>
      </c>
      <c r="D19744" s="0" t="n">
        <v>31.4730757317</v>
      </c>
      <c r="E19744" s="0" t="n">
        <v>-83.5311400867</v>
      </c>
      <c r="F19744" s="0" t="n">
        <v>76.922</v>
      </c>
    </row>
    <row r="19745" customFormat="false" ht="12.8" hidden="false" customHeight="false" outlineLevel="0" collapsed="false">
      <c r="A19745" s="0" t="n">
        <v>1.50592663322358E+018</v>
      </c>
      <c r="B19745" s="0" t="n">
        <v>19744</v>
      </c>
      <c r="C19745" s="0" t="n">
        <v>1.50592663322281E+018</v>
      </c>
      <c r="D19745" s="0" t="n">
        <v>31.4730739267</v>
      </c>
      <c r="E19745" s="0" t="n">
        <v>-83.5311408033</v>
      </c>
      <c r="F19745" s="0" t="n">
        <v>76.914</v>
      </c>
    </row>
    <row r="19746" customFormat="false" ht="12.8" hidden="false" customHeight="false" outlineLevel="0" collapsed="false">
      <c r="A19746" s="0" t="n">
        <v>1.50592663342105E+018</v>
      </c>
      <c r="B19746" s="0" t="n">
        <v>19745</v>
      </c>
      <c r="C19746" s="0" t="n">
        <v>1.50592663342036E+018</v>
      </c>
      <c r="D19746" s="0" t="n">
        <v>31.4730720867</v>
      </c>
      <c r="E19746" s="0" t="n">
        <v>-83.53114147</v>
      </c>
      <c r="F19746" s="0" t="n">
        <v>76.917</v>
      </c>
    </row>
    <row r="19747" customFormat="false" ht="12.8" hidden="false" customHeight="false" outlineLevel="0" collapsed="false">
      <c r="A19747" s="0" t="n">
        <v>1.50592663361195E+018</v>
      </c>
      <c r="B19747" s="0" t="n">
        <v>19746</v>
      </c>
      <c r="C19747" s="0" t="n">
        <v>1.50592663361122E+018</v>
      </c>
      <c r="D19747" s="0" t="n">
        <v>31.4730701233</v>
      </c>
      <c r="E19747" s="0" t="n">
        <v>-83.531142265</v>
      </c>
      <c r="F19747" s="0" t="n">
        <v>76.914</v>
      </c>
    </row>
    <row r="19748" customFormat="false" ht="12.8" hidden="false" customHeight="false" outlineLevel="0" collapsed="false">
      <c r="A19748" s="0" t="n">
        <v>1.50592663382949E+018</v>
      </c>
      <c r="B19748" s="0" t="n">
        <v>19747</v>
      </c>
      <c r="C19748" s="0" t="n">
        <v>1.5059266338289E+018</v>
      </c>
      <c r="D19748" s="0" t="n">
        <v>31.4730682983</v>
      </c>
      <c r="E19748" s="0" t="n">
        <v>-83.5311429483</v>
      </c>
      <c r="F19748" s="0" t="n">
        <v>76.913</v>
      </c>
    </row>
    <row r="19749" customFormat="false" ht="12.8" hidden="false" customHeight="false" outlineLevel="0" collapsed="false">
      <c r="A19749" s="0" t="n">
        <v>1.505926634009E+018</v>
      </c>
      <c r="B19749" s="0" t="n">
        <v>19748</v>
      </c>
      <c r="C19749" s="0" t="n">
        <v>1.50592663400838E+018</v>
      </c>
      <c r="D19749" s="0" t="n">
        <v>31.47306643</v>
      </c>
      <c r="E19749" s="0" t="n">
        <v>-83.5311436067</v>
      </c>
      <c r="F19749" s="0" t="n">
        <v>76.914</v>
      </c>
    </row>
    <row r="19750" customFormat="false" ht="12.8" hidden="false" customHeight="false" outlineLevel="0" collapsed="false">
      <c r="A19750" s="0" t="n">
        <v>1.50592663421351E+018</v>
      </c>
      <c r="B19750" s="0" t="n">
        <v>19749</v>
      </c>
      <c r="C19750" s="0" t="n">
        <v>1.50592663421275E+018</v>
      </c>
      <c r="D19750" s="0" t="n">
        <v>31.4730645933</v>
      </c>
      <c r="E19750" s="0" t="n">
        <v>-83.5311443083</v>
      </c>
      <c r="F19750" s="0" t="n">
        <v>76.9</v>
      </c>
    </row>
    <row r="19751" customFormat="false" ht="12.8" hidden="false" customHeight="false" outlineLevel="0" collapsed="false">
      <c r="A19751" s="0" t="n">
        <v>1.50592663441814E+018</v>
      </c>
      <c r="B19751" s="0" t="n">
        <v>19750</v>
      </c>
      <c r="C19751" s="0" t="n">
        <v>1.50592663441548E+018</v>
      </c>
      <c r="D19751" s="0" t="n">
        <v>31.473062725</v>
      </c>
      <c r="E19751" s="0" t="n">
        <v>-83.5311449917</v>
      </c>
      <c r="F19751" s="0" t="n">
        <v>76.902</v>
      </c>
    </row>
    <row r="19752" customFormat="false" ht="12.8" hidden="false" customHeight="false" outlineLevel="0" collapsed="false">
      <c r="A19752" s="0" t="n">
        <v>1.50592663463401E+018</v>
      </c>
      <c r="B19752" s="0" t="n">
        <v>19751</v>
      </c>
      <c r="C19752" s="0" t="n">
        <v>1.50592663463344E+018</v>
      </c>
      <c r="D19752" s="0" t="n">
        <v>31.4730608233</v>
      </c>
      <c r="E19752" s="0" t="n">
        <v>-83.5311457567</v>
      </c>
      <c r="F19752" s="0" t="n">
        <v>76.902</v>
      </c>
    </row>
    <row r="19753" customFormat="false" ht="12.8" hidden="false" customHeight="false" outlineLevel="0" collapsed="false">
      <c r="A19753" s="0" t="n">
        <v>1.5059266348092E+018</v>
      </c>
      <c r="B19753" s="0" t="n">
        <v>19752</v>
      </c>
      <c r="C19753" s="0" t="n">
        <v>1.50592663480871E+018</v>
      </c>
      <c r="D19753" s="0" t="n">
        <v>31.4730588467</v>
      </c>
      <c r="E19753" s="0" t="n">
        <v>-83.5311464783</v>
      </c>
      <c r="F19753" s="0" t="n">
        <v>76.896</v>
      </c>
    </row>
    <row r="19754" customFormat="false" ht="12.8" hidden="false" customHeight="false" outlineLevel="0" collapsed="false">
      <c r="A19754" s="0" t="n">
        <v>1.50592663501445E+018</v>
      </c>
      <c r="B19754" s="0" t="n">
        <v>19753</v>
      </c>
      <c r="C19754" s="0" t="n">
        <v>1.50592663501407E+018</v>
      </c>
      <c r="D19754" s="0" t="n">
        <v>31.473057025</v>
      </c>
      <c r="E19754" s="0" t="n">
        <v>-83.5311471283</v>
      </c>
      <c r="F19754" s="0" t="n">
        <v>76.895</v>
      </c>
    </row>
    <row r="19755" customFormat="false" ht="12.8" hidden="false" customHeight="false" outlineLevel="0" collapsed="false">
      <c r="A19755" s="0" t="n">
        <v>1.50592663521724E+018</v>
      </c>
      <c r="B19755" s="0" t="n">
        <v>19754</v>
      </c>
      <c r="C19755" s="0" t="n">
        <v>1.50592663521687E+018</v>
      </c>
      <c r="D19755" s="0" t="n">
        <v>31.4730551467</v>
      </c>
      <c r="E19755" s="0" t="n">
        <v>-83.531147825</v>
      </c>
      <c r="F19755" s="0" t="n">
        <v>76.884</v>
      </c>
    </row>
    <row r="19756" customFormat="false" ht="12.8" hidden="false" customHeight="false" outlineLevel="0" collapsed="false">
      <c r="A19756" s="0" t="n">
        <v>1.50592663542402E+018</v>
      </c>
      <c r="B19756" s="0" t="n">
        <v>19755</v>
      </c>
      <c r="C19756" s="0" t="n">
        <v>1.50592663542354E+018</v>
      </c>
      <c r="D19756" s="0" t="n">
        <v>31.4730532067</v>
      </c>
      <c r="E19756" s="0" t="n">
        <v>-83.531148565</v>
      </c>
      <c r="F19756" s="0" t="n">
        <v>76.886</v>
      </c>
    </row>
    <row r="19757" customFormat="false" ht="12.8" hidden="false" customHeight="false" outlineLevel="0" collapsed="false">
      <c r="A19757" s="0" t="n">
        <v>1.50592663561304E+018</v>
      </c>
      <c r="B19757" s="0" t="n">
        <v>19756</v>
      </c>
      <c r="C19757" s="0" t="n">
        <v>1.50592663561259E+018</v>
      </c>
      <c r="D19757" s="0" t="n">
        <v>31.4730514117</v>
      </c>
      <c r="E19757" s="0" t="n">
        <v>-83.5311491717</v>
      </c>
      <c r="F19757" s="0" t="n">
        <v>76.885</v>
      </c>
    </row>
    <row r="19758" customFormat="false" ht="12.8" hidden="false" customHeight="false" outlineLevel="0" collapsed="false">
      <c r="A19758" s="0" t="n">
        <v>1.5059266358204E+018</v>
      </c>
      <c r="B19758" s="0" t="n">
        <v>19757</v>
      </c>
      <c r="C19758" s="0" t="n">
        <v>1.50592663582008E+018</v>
      </c>
      <c r="D19758" s="0" t="n">
        <v>31.4730494467</v>
      </c>
      <c r="E19758" s="0" t="n">
        <v>-83.531149825</v>
      </c>
      <c r="F19758" s="0" t="n">
        <v>76.885</v>
      </c>
    </row>
    <row r="19759" customFormat="false" ht="12.8" hidden="false" customHeight="false" outlineLevel="0" collapsed="false">
      <c r="A19759" s="0" t="n">
        <v>1.50592663602201E+018</v>
      </c>
      <c r="B19759" s="0" t="n">
        <v>19758</v>
      </c>
      <c r="C19759" s="0" t="n">
        <v>1.50592663602123E+018</v>
      </c>
      <c r="D19759" s="0" t="n">
        <v>31.47304761</v>
      </c>
      <c r="E19759" s="0" t="n">
        <v>-83.5311504933</v>
      </c>
      <c r="F19759" s="0" t="n">
        <v>76.882</v>
      </c>
    </row>
    <row r="19760" customFormat="false" ht="12.8" hidden="false" customHeight="false" outlineLevel="0" collapsed="false">
      <c r="A19760" s="0" t="n">
        <v>1.50592663621298E+018</v>
      </c>
      <c r="B19760" s="0" t="n">
        <v>19759</v>
      </c>
      <c r="C19760" s="0" t="n">
        <v>1.50592663621237E+018</v>
      </c>
      <c r="D19760" s="0" t="n">
        <v>31.4730457683</v>
      </c>
      <c r="E19760" s="0" t="n">
        <v>-83.5311511283</v>
      </c>
      <c r="F19760" s="0" t="n">
        <v>76.882</v>
      </c>
    </row>
    <row r="19761" customFormat="false" ht="12.8" hidden="false" customHeight="false" outlineLevel="0" collapsed="false">
      <c r="A19761" s="0" t="n">
        <v>1.50592663642307E+018</v>
      </c>
      <c r="B19761" s="0" t="n">
        <v>19760</v>
      </c>
      <c r="C19761" s="0" t="n">
        <v>1.50592663642254E+018</v>
      </c>
      <c r="D19761" s="0" t="n">
        <v>31.4730439233</v>
      </c>
      <c r="E19761" s="0" t="n">
        <v>-83.5311517783</v>
      </c>
      <c r="F19761" s="0" t="n">
        <v>76.874</v>
      </c>
    </row>
    <row r="19762" customFormat="false" ht="12.8" hidden="false" customHeight="false" outlineLevel="0" collapsed="false">
      <c r="A19762" s="0" t="n">
        <v>1.50592663662257E+018</v>
      </c>
      <c r="B19762" s="0" t="n">
        <v>19761</v>
      </c>
      <c r="C19762" s="0" t="n">
        <v>1.50592663662184E+018</v>
      </c>
      <c r="D19762" s="0" t="n">
        <v>31.4730420017</v>
      </c>
      <c r="E19762" s="0" t="n">
        <v>-83.5311523283</v>
      </c>
      <c r="F19762" s="0" t="n">
        <v>76.875</v>
      </c>
    </row>
    <row r="19763" customFormat="false" ht="12.8" hidden="false" customHeight="false" outlineLevel="0" collapsed="false">
      <c r="A19763" s="0" t="n">
        <v>1.50592663681557E+018</v>
      </c>
      <c r="B19763" s="0" t="n">
        <v>19762</v>
      </c>
      <c r="C19763" s="0" t="n">
        <v>1.50592663681511E+018</v>
      </c>
      <c r="D19763" s="0" t="n">
        <v>31.4730401483</v>
      </c>
      <c r="E19763" s="0" t="n">
        <v>-83.5311528667</v>
      </c>
      <c r="F19763" s="0" t="n">
        <v>76.875</v>
      </c>
    </row>
    <row r="19764" customFormat="false" ht="12.8" hidden="false" customHeight="false" outlineLevel="0" collapsed="false">
      <c r="A19764" s="0" t="n">
        <v>1.5059266370109E+018</v>
      </c>
      <c r="B19764" s="0" t="n">
        <v>19763</v>
      </c>
      <c r="C19764" s="0" t="n">
        <v>1.50592663701031E+018</v>
      </c>
      <c r="D19764" s="0" t="n">
        <v>31.4730383383</v>
      </c>
      <c r="E19764" s="0" t="n">
        <v>-83.531153525</v>
      </c>
      <c r="F19764" s="0" t="n">
        <v>76.871</v>
      </c>
    </row>
    <row r="19765" customFormat="false" ht="12.8" hidden="false" customHeight="false" outlineLevel="0" collapsed="false">
      <c r="A19765" s="0" t="n">
        <v>1.50592663723961E+018</v>
      </c>
      <c r="B19765" s="0" t="n">
        <v>19764</v>
      </c>
      <c r="C19765" s="0" t="n">
        <v>1.50592663723932E+018</v>
      </c>
      <c r="D19765" s="0" t="n">
        <v>31.4730364467</v>
      </c>
      <c r="E19765" s="0" t="n">
        <v>-83.5311542233</v>
      </c>
      <c r="F19765" s="0" t="n">
        <v>76.872</v>
      </c>
    </row>
    <row r="19766" customFormat="false" ht="12.8" hidden="false" customHeight="false" outlineLevel="0" collapsed="false">
      <c r="A19766" s="0" t="n">
        <v>1.50592663741427E+018</v>
      </c>
      <c r="B19766" s="0" t="n">
        <v>19765</v>
      </c>
      <c r="C19766" s="0" t="n">
        <v>1.50592663741338E+018</v>
      </c>
      <c r="D19766" s="0" t="n">
        <v>31.4730346067</v>
      </c>
      <c r="E19766" s="0" t="n">
        <v>-83.5311547817</v>
      </c>
      <c r="F19766" s="0" t="n">
        <v>76.869</v>
      </c>
    </row>
    <row r="19767" customFormat="false" ht="12.8" hidden="false" customHeight="false" outlineLevel="0" collapsed="false">
      <c r="A19767" s="0" t="n">
        <v>1.50592663761752E+018</v>
      </c>
      <c r="B19767" s="0" t="n">
        <v>19766</v>
      </c>
      <c r="C19767" s="0" t="n">
        <v>1.50592663761676E+018</v>
      </c>
      <c r="D19767" s="0" t="n">
        <v>31.4730327467</v>
      </c>
      <c r="E19767" s="0" t="n">
        <v>-83.53115544</v>
      </c>
      <c r="F19767" s="0" t="n">
        <v>76.866</v>
      </c>
    </row>
    <row r="19768" customFormat="false" ht="12.8" hidden="false" customHeight="false" outlineLevel="0" collapsed="false">
      <c r="A19768" s="0" t="n">
        <v>1.50592663781624E+018</v>
      </c>
      <c r="B19768" s="0" t="n">
        <v>19767</v>
      </c>
      <c r="C19768" s="0" t="n">
        <v>1.50592663781502E+018</v>
      </c>
      <c r="D19768" s="0" t="n">
        <v>31.4730308883</v>
      </c>
      <c r="E19768" s="0" t="n">
        <v>-83.53115609</v>
      </c>
      <c r="F19768" s="0" t="n">
        <v>76.869</v>
      </c>
    </row>
    <row r="19769" customFormat="false" ht="12.8" hidden="false" customHeight="false" outlineLevel="0" collapsed="false">
      <c r="A19769" s="0" t="n">
        <v>1.50592663803463E+018</v>
      </c>
      <c r="B19769" s="0" t="n">
        <v>19768</v>
      </c>
      <c r="C19769" s="0" t="n">
        <v>1.50592663803409E+018</v>
      </c>
      <c r="D19769" s="0" t="n">
        <v>31.47302903</v>
      </c>
      <c r="E19769" s="0" t="n">
        <v>-83.531156785</v>
      </c>
      <c r="F19769" s="0" t="n">
        <v>76.866</v>
      </c>
    </row>
    <row r="19770" customFormat="false" ht="12.8" hidden="false" customHeight="false" outlineLevel="0" collapsed="false">
      <c r="A19770" s="0" t="n">
        <v>1.50592663821547E+018</v>
      </c>
      <c r="B19770" s="0" t="n">
        <v>19769</v>
      </c>
      <c r="C19770" s="0" t="n">
        <v>1.50592663821471E+018</v>
      </c>
      <c r="D19770" s="0" t="n">
        <v>31.47302715</v>
      </c>
      <c r="E19770" s="0" t="n">
        <v>-83.5311574317</v>
      </c>
      <c r="F19770" s="0" t="n">
        <v>76.864</v>
      </c>
    </row>
    <row r="19771" customFormat="false" ht="12.8" hidden="false" customHeight="false" outlineLevel="0" collapsed="false">
      <c r="A19771" s="0" t="n">
        <v>1.50592663841509E+018</v>
      </c>
      <c r="B19771" s="0" t="n">
        <v>19770</v>
      </c>
      <c r="C19771" s="0" t="n">
        <v>1.50592663841417E+018</v>
      </c>
      <c r="D19771" s="0" t="n">
        <v>31.47302521</v>
      </c>
      <c r="E19771" s="0" t="n">
        <v>-83.5311580683</v>
      </c>
      <c r="F19771" s="0" t="n">
        <v>76.869</v>
      </c>
    </row>
    <row r="19772" customFormat="false" ht="12.8" hidden="false" customHeight="false" outlineLevel="0" collapsed="false">
      <c r="A19772" s="0" t="n">
        <v>1.50592663861113E+018</v>
      </c>
      <c r="B19772" s="0" t="n">
        <v>19771</v>
      </c>
      <c r="C19772" s="0" t="n">
        <v>1.50592663861023E+018</v>
      </c>
      <c r="D19772" s="0" t="n">
        <v>31.4730234117</v>
      </c>
      <c r="E19772" s="0" t="n">
        <v>-83.5311587533</v>
      </c>
      <c r="F19772" s="0" t="n">
        <v>76.864</v>
      </c>
    </row>
    <row r="19773" customFormat="false" ht="12.8" hidden="false" customHeight="false" outlineLevel="0" collapsed="false">
      <c r="A19773" s="0" t="n">
        <v>1.50592663881438E+018</v>
      </c>
      <c r="B19773" s="0" t="n">
        <v>19772</v>
      </c>
      <c r="C19773" s="0" t="n">
        <v>1.50592663881378E+018</v>
      </c>
      <c r="D19773" s="0" t="n">
        <v>31.4730215633</v>
      </c>
      <c r="E19773" s="0" t="n">
        <v>-83.5311593833</v>
      </c>
      <c r="F19773" s="0" t="n">
        <v>76.852</v>
      </c>
    </row>
    <row r="19774" customFormat="false" ht="12.8" hidden="false" customHeight="false" outlineLevel="0" collapsed="false">
      <c r="A19774" s="0" t="n">
        <v>1.50592663903033E+018</v>
      </c>
      <c r="B19774" s="0" t="n">
        <v>19773</v>
      </c>
      <c r="C19774" s="0" t="n">
        <v>1.50592663902969E+018</v>
      </c>
      <c r="D19774" s="0" t="n">
        <v>31.4730196467</v>
      </c>
      <c r="E19774" s="0" t="n">
        <v>-83.5311600433</v>
      </c>
      <c r="F19774" s="0" t="n">
        <v>76.849</v>
      </c>
    </row>
    <row r="19775" customFormat="false" ht="12.8" hidden="false" customHeight="false" outlineLevel="0" collapsed="false">
      <c r="A19775" s="0" t="n">
        <v>1.50592663921768E+018</v>
      </c>
      <c r="B19775" s="0" t="n">
        <v>19774</v>
      </c>
      <c r="C19775" s="0" t="n">
        <v>1.50592663921691E+018</v>
      </c>
      <c r="D19775" s="0" t="n">
        <v>31.47301784</v>
      </c>
      <c r="E19775" s="0" t="n">
        <v>-83.5311606817</v>
      </c>
      <c r="F19775" s="0" t="n">
        <v>76.857</v>
      </c>
    </row>
    <row r="19776" customFormat="false" ht="12.8" hidden="false" customHeight="false" outlineLevel="0" collapsed="false">
      <c r="A19776" s="0" t="n">
        <v>1.50592663940837E+018</v>
      </c>
      <c r="B19776" s="0" t="n">
        <v>19775</v>
      </c>
      <c r="C19776" s="0" t="n">
        <v>1.50592663940773E+018</v>
      </c>
      <c r="D19776" s="0" t="n">
        <v>31.4730160017</v>
      </c>
      <c r="E19776" s="0" t="n">
        <v>-83.531161345</v>
      </c>
      <c r="F19776" s="0" t="n">
        <v>76.854</v>
      </c>
    </row>
    <row r="19777" customFormat="false" ht="12.8" hidden="false" customHeight="false" outlineLevel="0" collapsed="false">
      <c r="A19777" s="0" t="n">
        <v>1.50592663961085E+018</v>
      </c>
      <c r="B19777" s="0" t="n">
        <v>19776</v>
      </c>
      <c r="C19777" s="0" t="n">
        <v>1.50592663961026E+018</v>
      </c>
      <c r="D19777" s="0" t="n">
        <v>31.4730141783</v>
      </c>
      <c r="E19777" s="0" t="n">
        <v>-83.531162045</v>
      </c>
      <c r="F19777" s="0" t="n">
        <v>76.85</v>
      </c>
    </row>
    <row r="19778" customFormat="false" ht="12.8" hidden="false" customHeight="false" outlineLevel="0" collapsed="false">
      <c r="A19778" s="0" t="n">
        <v>1.50592663981976E+018</v>
      </c>
      <c r="B19778" s="0" t="n">
        <v>19777</v>
      </c>
      <c r="C19778" s="0" t="n">
        <v>1.50592663981928E+018</v>
      </c>
      <c r="D19778" s="0" t="n">
        <v>31.4730123083</v>
      </c>
      <c r="E19778" s="0" t="n">
        <v>-83.5311627683</v>
      </c>
      <c r="F19778" s="0" t="n">
        <v>76.847</v>
      </c>
    </row>
    <row r="19779" customFormat="false" ht="12.8" hidden="false" customHeight="false" outlineLevel="0" collapsed="false">
      <c r="A19779" s="0" t="n">
        <v>1.50592664002204E+018</v>
      </c>
      <c r="B19779" s="0" t="n">
        <v>19778</v>
      </c>
      <c r="C19779" s="0" t="n">
        <v>1.50592664002144E+018</v>
      </c>
      <c r="D19779" s="0" t="n">
        <v>31.4730105067</v>
      </c>
      <c r="E19779" s="0" t="n">
        <v>-83.5311633633</v>
      </c>
      <c r="F19779" s="0" t="n">
        <v>76.842</v>
      </c>
    </row>
    <row r="19780" customFormat="false" ht="12.8" hidden="false" customHeight="false" outlineLevel="0" collapsed="false">
      <c r="A19780" s="0" t="n">
        <v>1.50592664022338E+018</v>
      </c>
      <c r="B19780" s="0" t="n">
        <v>19779</v>
      </c>
      <c r="C19780" s="0" t="n">
        <v>1.50592664022294E+018</v>
      </c>
      <c r="D19780" s="0" t="n">
        <v>31.4730085567</v>
      </c>
      <c r="E19780" s="0" t="n">
        <v>-83.531164035</v>
      </c>
      <c r="F19780" s="0" t="n">
        <v>76.844</v>
      </c>
    </row>
    <row r="19781" customFormat="false" ht="12.8" hidden="false" customHeight="false" outlineLevel="0" collapsed="false">
      <c r="A19781" s="0" t="n">
        <v>1.50592664041127E+018</v>
      </c>
      <c r="B19781" s="0" t="n">
        <v>19780</v>
      </c>
      <c r="C19781" s="0" t="n">
        <v>1.50592664041072E+018</v>
      </c>
      <c r="D19781" s="0" t="n">
        <v>31.4730067417</v>
      </c>
      <c r="E19781" s="0" t="n">
        <v>-83.5311647317</v>
      </c>
      <c r="F19781" s="0" t="n">
        <v>76.837</v>
      </c>
    </row>
    <row r="19782" customFormat="false" ht="12.8" hidden="false" customHeight="false" outlineLevel="0" collapsed="false">
      <c r="A19782" s="0" t="n">
        <v>1.50592664061888E+018</v>
      </c>
      <c r="B19782" s="0" t="n">
        <v>19781</v>
      </c>
      <c r="C19782" s="0" t="n">
        <v>1.50592664061836E+018</v>
      </c>
      <c r="D19782" s="0" t="n">
        <v>31.47300492</v>
      </c>
      <c r="E19782" s="0" t="n">
        <v>-83.53116567</v>
      </c>
      <c r="F19782" s="0" t="n">
        <v>76.838</v>
      </c>
    </row>
    <row r="19783" customFormat="false" ht="12.8" hidden="false" customHeight="false" outlineLevel="0" collapsed="false">
      <c r="A19783" s="0" t="n">
        <v>1.50592664081562E+018</v>
      </c>
      <c r="B19783" s="0" t="n">
        <v>19782</v>
      </c>
      <c r="C19783" s="0" t="n">
        <v>1.50592664081507E+018</v>
      </c>
      <c r="D19783" s="0" t="n">
        <v>31.473003025</v>
      </c>
      <c r="E19783" s="0" t="n">
        <v>-83.5311663317</v>
      </c>
      <c r="F19783" s="0" t="n">
        <v>76.842</v>
      </c>
    </row>
    <row r="19784" customFormat="false" ht="12.8" hidden="false" customHeight="false" outlineLevel="0" collapsed="false">
      <c r="A19784" s="0" t="n">
        <v>1.50592664101167E+018</v>
      </c>
      <c r="B19784" s="0" t="n">
        <v>19783</v>
      </c>
      <c r="C19784" s="0" t="n">
        <v>1.50592664101085E+018</v>
      </c>
      <c r="D19784" s="0" t="n">
        <v>31.4730011767</v>
      </c>
      <c r="E19784" s="0" t="n">
        <v>-83.5311668183</v>
      </c>
      <c r="F19784" s="0" t="n">
        <v>76.839</v>
      </c>
    </row>
    <row r="19785" customFormat="false" ht="12.8" hidden="false" customHeight="false" outlineLevel="0" collapsed="false">
      <c r="A19785" s="0" t="n">
        <v>1.50592664121542E+018</v>
      </c>
      <c r="B19785" s="0" t="n">
        <v>19784</v>
      </c>
      <c r="C19785" s="0" t="n">
        <v>1.50592664121454E+018</v>
      </c>
      <c r="D19785" s="0" t="n">
        <v>31.4729992983</v>
      </c>
      <c r="E19785" s="0" t="n">
        <v>-83.5311675183</v>
      </c>
      <c r="F19785" s="0" t="n">
        <v>76.839</v>
      </c>
    </row>
    <row r="19786" customFormat="false" ht="12.8" hidden="false" customHeight="false" outlineLevel="0" collapsed="false">
      <c r="A19786" s="0" t="n">
        <v>1.50592664141929E+018</v>
      </c>
      <c r="B19786" s="0" t="n">
        <v>19785</v>
      </c>
      <c r="C19786" s="0" t="n">
        <v>1.50592664141808E+018</v>
      </c>
      <c r="D19786" s="0" t="n">
        <v>31.4729974683</v>
      </c>
      <c r="E19786" s="0" t="n">
        <v>-83.5311682867</v>
      </c>
      <c r="F19786" s="0" t="n">
        <v>76.838</v>
      </c>
    </row>
    <row r="19787" customFormat="false" ht="12.8" hidden="false" customHeight="false" outlineLevel="0" collapsed="false">
      <c r="A19787" s="0" t="n">
        <v>1.5059266416269E+018</v>
      </c>
      <c r="B19787" s="0" t="n">
        <v>19786</v>
      </c>
      <c r="C19787" s="0" t="n">
        <v>1.50592664162639E+018</v>
      </c>
      <c r="D19787" s="0" t="n">
        <v>31.4729955967</v>
      </c>
      <c r="E19787" s="0" t="n">
        <v>-83.5311689067</v>
      </c>
      <c r="F19787" s="0" t="n">
        <v>76.837</v>
      </c>
    </row>
    <row r="19788" customFormat="false" ht="12.8" hidden="false" customHeight="false" outlineLevel="0" collapsed="false">
      <c r="A19788" s="0" t="n">
        <v>1.50592664181125E+018</v>
      </c>
      <c r="B19788" s="0" t="n">
        <v>19787</v>
      </c>
      <c r="C19788" s="0" t="n">
        <v>1.5059266418106E+018</v>
      </c>
      <c r="D19788" s="0" t="n">
        <v>31.4729937317</v>
      </c>
      <c r="E19788" s="0" t="n">
        <v>-83.531169475</v>
      </c>
      <c r="F19788" s="0" t="n">
        <v>76.828</v>
      </c>
    </row>
    <row r="19789" customFormat="false" ht="12.8" hidden="false" customHeight="false" outlineLevel="0" collapsed="false">
      <c r="A19789" s="0" t="n">
        <v>1.50592664201311E+018</v>
      </c>
      <c r="B19789" s="0" t="n">
        <v>19788</v>
      </c>
      <c r="C19789" s="0" t="n">
        <v>1.50592664201263E+018</v>
      </c>
      <c r="D19789" s="0" t="n">
        <v>31.472991785</v>
      </c>
      <c r="E19789" s="0" t="n">
        <v>-83.531169995</v>
      </c>
      <c r="F19789" s="0" t="n">
        <v>76.831</v>
      </c>
    </row>
    <row r="19790" customFormat="false" ht="12.8" hidden="false" customHeight="false" outlineLevel="0" collapsed="false">
      <c r="A19790" s="0" t="n">
        <v>1.50592664222031E+018</v>
      </c>
      <c r="B19790" s="0" t="n">
        <v>19789</v>
      </c>
      <c r="C19790" s="0" t="n">
        <v>1.50592664221929E+018</v>
      </c>
      <c r="D19790" s="0" t="n">
        <v>31.472989925</v>
      </c>
      <c r="E19790" s="0" t="n">
        <v>-83.53117057</v>
      </c>
      <c r="F19790" s="0" t="n">
        <v>76.826</v>
      </c>
    </row>
    <row r="19791" customFormat="false" ht="12.8" hidden="false" customHeight="false" outlineLevel="0" collapsed="false">
      <c r="A19791" s="0" t="n">
        <v>1.50592664242491E+018</v>
      </c>
      <c r="B19791" s="0" t="n">
        <v>19790</v>
      </c>
      <c r="C19791" s="0" t="n">
        <v>1.50592664242433E+018</v>
      </c>
      <c r="D19791" s="0" t="n">
        <v>31.4729881417</v>
      </c>
      <c r="E19791" s="0" t="n">
        <v>-83.53117123</v>
      </c>
      <c r="F19791" s="0" t="n">
        <v>76.818</v>
      </c>
    </row>
    <row r="19792" customFormat="false" ht="12.8" hidden="false" customHeight="false" outlineLevel="0" collapsed="false">
      <c r="A19792" s="0" t="n">
        <v>1.50592664262428E+018</v>
      </c>
      <c r="B19792" s="0" t="n">
        <v>19791</v>
      </c>
      <c r="C19792" s="0" t="n">
        <v>1.50592664262375E+018</v>
      </c>
      <c r="D19792" s="0" t="n">
        <v>31.4729862533</v>
      </c>
      <c r="E19792" s="0" t="n">
        <v>-83.531171865</v>
      </c>
      <c r="F19792" s="0" t="n">
        <v>76.827</v>
      </c>
    </row>
    <row r="19793" customFormat="false" ht="12.8" hidden="false" customHeight="false" outlineLevel="0" collapsed="false">
      <c r="A19793" s="0" t="n">
        <v>1.50592664281967E+018</v>
      </c>
      <c r="B19793" s="0" t="n">
        <v>19792</v>
      </c>
      <c r="C19793" s="0" t="n">
        <v>1.50592664281892E+018</v>
      </c>
      <c r="D19793" s="0" t="n">
        <v>31.4729844267</v>
      </c>
      <c r="E19793" s="0" t="n">
        <v>-83.5311723617</v>
      </c>
      <c r="F19793" s="0" t="n">
        <v>76.827</v>
      </c>
    </row>
    <row r="19794" customFormat="false" ht="12.8" hidden="false" customHeight="false" outlineLevel="0" collapsed="false">
      <c r="A19794" s="0" t="n">
        <v>1.50592664301654E+018</v>
      </c>
      <c r="B19794" s="0" t="n">
        <v>19793</v>
      </c>
      <c r="C19794" s="0" t="n">
        <v>1.5059266430153E+018</v>
      </c>
      <c r="D19794" s="0" t="n">
        <v>31.47298259</v>
      </c>
      <c r="E19794" s="0" t="n">
        <v>-83.53117299</v>
      </c>
      <c r="F19794" s="0" t="n">
        <v>76.825</v>
      </c>
    </row>
    <row r="19795" customFormat="false" ht="12.8" hidden="false" customHeight="false" outlineLevel="0" collapsed="false">
      <c r="A19795" s="0" t="n">
        <v>1.50592664320962E+018</v>
      </c>
      <c r="B19795" s="0" t="n">
        <v>19794</v>
      </c>
      <c r="C19795" s="0" t="n">
        <v>1.5059266432088E+018</v>
      </c>
      <c r="D19795" s="0" t="n">
        <v>31.4729806967</v>
      </c>
      <c r="E19795" s="0" t="n">
        <v>-83.531173635</v>
      </c>
      <c r="F19795" s="0" t="n">
        <v>76.82</v>
      </c>
    </row>
    <row r="19796" customFormat="false" ht="12.8" hidden="false" customHeight="false" outlineLevel="0" collapsed="false">
      <c r="A19796" s="0" t="n">
        <v>1.50592664341681E+018</v>
      </c>
      <c r="B19796" s="0" t="n">
        <v>19795</v>
      </c>
      <c r="C19796" s="0" t="n">
        <v>1.5059266434163E+018</v>
      </c>
      <c r="D19796" s="0" t="n">
        <v>31.4729788317</v>
      </c>
      <c r="E19796" s="0" t="n">
        <v>-83.5311742067</v>
      </c>
      <c r="F19796" s="0" t="n">
        <v>76.812</v>
      </c>
    </row>
    <row r="19797" customFormat="false" ht="12.8" hidden="false" customHeight="false" outlineLevel="0" collapsed="false">
      <c r="A19797" s="0" t="n">
        <v>1.50592664361496E+018</v>
      </c>
      <c r="B19797" s="0" t="n">
        <v>19796</v>
      </c>
      <c r="C19797" s="0" t="n">
        <v>1.50592664361347E+018</v>
      </c>
      <c r="D19797" s="0" t="n">
        <v>31.4729769483</v>
      </c>
      <c r="E19797" s="0" t="n">
        <v>-83.5311748033</v>
      </c>
      <c r="F19797" s="0" t="n">
        <v>76.811</v>
      </c>
    </row>
    <row r="19798" customFormat="false" ht="12.8" hidden="false" customHeight="false" outlineLevel="0" collapsed="false">
      <c r="A19798" s="0" t="n">
        <v>1.50592664381481E+018</v>
      </c>
      <c r="B19798" s="0" t="n">
        <v>19797</v>
      </c>
      <c r="C19798" s="0" t="n">
        <v>1.50592664381441E+018</v>
      </c>
      <c r="D19798" s="0" t="n">
        <v>31.4729749933</v>
      </c>
      <c r="E19798" s="0" t="n">
        <v>-83.531175365</v>
      </c>
      <c r="F19798" s="0" t="n">
        <v>76.805</v>
      </c>
    </row>
    <row r="19799" customFormat="false" ht="12.8" hidden="false" customHeight="false" outlineLevel="0" collapsed="false">
      <c r="A19799" s="0" t="n">
        <v>1.50592664401218E+018</v>
      </c>
      <c r="B19799" s="0" t="n">
        <v>19798</v>
      </c>
      <c r="C19799" s="0" t="n">
        <v>1.50592664401129E+018</v>
      </c>
      <c r="D19799" s="0" t="n">
        <v>31.4729730967</v>
      </c>
      <c r="E19799" s="0" t="n">
        <v>-83.5311758517</v>
      </c>
      <c r="F19799" s="0" t="n">
        <v>76.805</v>
      </c>
    </row>
    <row r="19800" customFormat="false" ht="12.8" hidden="false" customHeight="false" outlineLevel="0" collapsed="false">
      <c r="A19800" s="0" t="n">
        <v>1.50592664422496E+018</v>
      </c>
      <c r="B19800" s="0" t="n">
        <v>19799</v>
      </c>
      <c r="C19800" s="0" t="n">
        <v>1.50592664422439E+018</v>
      </c>
      <c r="D19800" s="0" t="n">
        <v>31.4729713183</v>
      </c>
      <c r="E19800" s="0" t="n">
        <v>-83.531176405</v>
      </c>
      <c r="F19800" s="0" t="n">
        <v>76.801</v>
      </c>
    </row>
    <row r="19801" customFormat="false" ht="12.8" hidden="false" customHeight="false" outlineLevel="0" collapsed="false">
      <c r="A19801" s="0" t="n">
        <v>1.50592664440954E+018</v>
      </c>
      <c r="B19801" s="0" t="n">
        <v>19800</v>
      </c>
      <c r="C19801" s="0" t="n">
        <v>1.50592664440894E+018</v>
      </c>
      <c r="D19801" s="0" t="n">
        <v>31.4729693583</v>
      </c>
      <c r="E19801" s="0" t="n">
        <v>-83.5311770117</v>
      </c>
      <c r="F19801" s="0" t="n">
        <v>76.797</v>
      </c>
    </row>
    <row r="19802" customFormat="false" ht="12.8" hidden="false" customHeight="false" outlineLevel="0" collapsed="false">
      <c r="A19802" s="0" t="n">
        <v>1.50592664462202E+018</v>
      </c>
      <c r="B19802" s="0" t="n">
        <v>19801</v>
      </c>
      <c r="C19802" s="0" t="n">
        <v>1.50592664462146E+018</v>
      </c>
      <c r="D19802" s="0" t="n">
        <v>31.47296743</v>
      </c>
      <c r="E19802" s="0" t="n">
        <v>-83.531177505</v>
      </c>
      <c r="F19802" s="0" t="n">
        <v>76.792</v>
      </c>
    </row>
    <row r="19803" customFormat="false" ht="12.8" hidden="false" customHeight="false" outlineLevel="0" collapsed="false">
      <c r="A19803" s="0" t="n">
        <v>1.50592664481802E+018</v>
      </c>
      <c r="B19803" s="0" t="n">
        <v>19802</v>
      </c>
      <c r="C19803" s="0" t="n">
        <v>1.50592664481724E+018</v>
      </c>
      <c r="D19803" s="0" t="n">
        <v>31.4729655133</v>
      </c>
      <c r="E19803" s="0" t="n">
        <v>-83.53117808</v>
      </c>
      <c r="F19803" s="0" t="n">
        <v>76.797</v>
      </c>
    </row>
    <row r="19804" customFormat="false" ht="12.8" hidden="false" customHeight="false" outlineLevel="0" collapsed="false">
      <c r="A19804" s="0" t="n">
        <v>1.505926645012E+018</v>
      </c>
      <c r="B19804" s="0" t="n">
        <v>19803</v>
      </c>
      <c r="C19804" s="0" t="n">
        <v>1.50592664501122E+018</v>
      </c>
      <c r="D19804" s="0" t="n">
        <v>31.4729635883</v>
      </c>
      <c r="E19804" s="0" t="n">
        <v>-83.5311786833</v>
      </c>
      <c r="F19804" s="0" t="n">
        <v>76.796</v>
      </c>
    </row>
    <row r="19805" customFormat="false" ht="12.8" hidden="false" customHeight="false" outlineLevel="0" collapsed="false">
      <c r="A19805" s="0" t="n">
        <v>1.50592664530738E+018</v>
      </c>
      <c r="B19805" s="0" t="n">
        <v>19804</v>
      </c>
      <c r="C19805" s="0" t="n">
        <v>1.50592664530651E+018</v>
      </c>
      <c r="D19805" s="0" t="n">
        <v>31.4729616433</v>
      </c>
      <c r="E19805" s="0" t="n">
        <v>-83.5311791867</v>
      </c>
      <c r="F19805" s="0" t="n">
        <v>76.784</v>
      </c>
    </row>
    <row r="19806" customFormat="false" ht="12.8" hidden="false" customHeight="false" outlineLevel="0" collapsed="false">
      <c r="A19806" s="0" t="n">
        <v>1.50592664542E+018</v>
      </c>
      <c r="B19806" s="0" t="n">
        <v>19805</v>
      </c>
      <c r="C19806" s="0" t="n">
        <v>1.50592664541924E+018</v>
      </c>
      <c r="D19806" s="0" t="n">
        <v>31.4729597117</v>
      </c>
      <c r="E19806" s="0" t="n">
        <v>-83.5311797433</v>
      </c>
      <c r="F19806" s="0" t="n">
        <v>76.777</v>
      </c>
    </row>
    <row r="19807" customFormat="false" ht="12.8" hidden="false" customHeight="false" outlineLevel="0" collapsed="false">
      <c r="A19807" s="0" t="n">
        <v>1.50592664561719E+018</v>
      </c>
      <c r="B19807" s="0" t="n">
        <v>19806</v>
      </c>
      <c r="C19807" s="0" t="n">
        <v>1.50592664561666E+018</v>
      </c>
      <c r="D19807" s="0" t="n">
        <v>31.4729576733</v>
      </c>
      <c r="E19807" s="0" t="n">
        <v>-83.5311802533</v>
      </c>
      <c r="F19807" s="0" t="n">
        <v>76.773</v>
      </c>
    </row>
    <row r="19808" customFormat="false" ht="12.8" hidden="false" customHeight="false" outlineLevel="0" collapsed="false">
      <c r="A19808" s="0" t="n">
        <v>1.50592664582061E+018</v>
      </c>
      <c r="B19808" s="0" t="n">
        <v>19807</v>
      </c>
      <c r="C19808" s="0" t="n">
        <v>1.50592664581971E+018</v>
      </c>
      <c r="D19808" s="0" t="n">
        <v>31.47295566</v>
      </c>
      <c r="E19808" s="0" t="n">
        <v>-83.5311806917</v>
      </c>
      <c r="F19808" s="0" t="n">
        <v>76.772</v>
      </c>
    </row>
    <row r="19809" customFormat="false" ht="12.8" hidden="false" customHeight="false" outlineLevel="0" collapsed="false">
      <c r="A19809" s="0" t="n">
        <v>1.50592664602034E+018</v>
      </c>
      <c r="B19809" s="0" t="n">
        <v>19808</v>
      </c>
      <c r="C19809" s="0" t="n">
        <v>1.50592664602E+018</v>
      </c>
      <c r="D19809" s="0" t="n">
        <v>31.4729538</v>
      </c>
      <c r="E19809" s="0" t="n">
        <v>-83.5311812733</v>
      </c>
      <c r="F19809" s="0" t="n">
        <v>76.778</v>
      </c>
    </row>
    <row r="19810" customFormat="false" ht="12.8" hidden="false" customHeight="false" outlineLevel="0" collapsed="false">
      <c r="A19810" s="0" t="n">
        <v>1.50592664624608E+018</v>
      </c>
      <c r="B19810" s="0" t="n">
        <v>19809</v>
      </c>
      <c r="C19810" s="0" t="n">
        <v>1.50592664624532E+018</v>
      </c>
      <c r="D19810" s="0" t="n">
        <v>31.4729517733</v>
      </c>
      <c r="E19810" s="0" t="n">
        <v>-83.5311817733</v>
      </c>
      <c r="F19810" s="0" t="n">
        <v>76.762</v>
      </c>
    </row>
    <row r="19811" customFormat="false" ht="12.8" hidden="false" customHeight="false" outlineLevel="0" collapsed="false">
      <c r="A19811" s="0" t="n">
        <v>1.50592664642191E+018</v>
      </c>
      <c r="B19811" s="0" t="n">
        <v>19810</v>
      </c>
      <c r="C19811" s="0" t="n">
        <v>1.50592664642134E+018</v>
      </c>
      <c r="D19811" s="0" t="n">
        <v>31.4729497983</v>
      </c>
      <c r="E19811" s="0" t="n">
        <v>-83.5311822633</v>
      </c>
      <c r="F19811" s="0" t="n">
        <v>76.76</v>
      </c>
    </row>
    <row r="19812" customFormat="false" ht="12.8" hidden="false" customHeight="false" outlineLevel="0" collapsed="false">
      <c r="A19812" s="0" t="n">
        <v>1.50592664662124E+018</v>
      </c>
      <c r="B19812" s="0" t="n">
        <v>19811</v>
      </c>
      <c r="C19812" s="0" t="n">
        <v>1.50592664662076E+018</v>
      </c>
      <c r="D19812" s="0" t="n">
        <v>31.4729478017</v>
      </c>
      <c r="E19812" s="0" t="n">
        <v>-83.5311828533</v>
      </c>
      <c r="F19812" s="0" t="n">
        <v>76.759</v>
      </c>
    </row>
    <row r="19813" customFormat="false" ht="12.8" hidden="false" customHeight="false" outlineLevel="0" collapsed="false">
      <c r="A19813" s="0" t="n">
        <v>1.50592664681468E+018</v>
      </c>
      <c r="B19813" s="0" t="n">
        <v>19812</v>
      </c>
      <c r="C19813" s="0" t="n">
        <v>1.50592664681424E+018</v>
      </c>
      <c r="D19813" s="0" t="n">
        <v>31.4729459133</v>
      </c>
      <c r="E19813" s="0" t="n">
        <v>-83.5311834217</v>
      </c>
      <c r="F19813" s="0" t="n">
        <v>76.75</v>
      </c>
    </row>
    <row r="19814" customFormat="false" ht="12.8" hidden="false" customHeight="false" outlineLevel="0" collapsed="false">
      <c r="A19814" s="0" t="n">
        <v>1.50592664702657E+018</v>
      </c>
      <c r="B19814" s="0" t="n">
        <v>19813</v>
      </c>
      <c r="C19814" s="0" t="n">
        <v>1.50592664702605E+018</v>
      </c>
      <c r="D19814" s="0" t="n">
        <v>31.4729439283</v>
      </c>
      <c r="E19814" s="0" t="n">
        <v>-83.53118389</v>
      </c>
      <c r="F19814" s="0" t="n">
        <v>76.744</v>
      </c>
    </row>
    <row r="19815" customFormat="false" ht="12.8" hidden="false" customHeight="false" outlineLevel="0" collapsed="false">
      <c r="A19815" s="0" t="n">
        <v>1.50592664721366E+018</v>
      </c>
      <c r="B19815" s="0" t="n">
        <v>19814</v>
      </c>
      <c r="C19815" s="0" t="n">
        <v>1.50592664721281E+018</v>
      </c>
      <c r="D19815" s="0" t="n">
        <v>31.472942005</v>
      </c>
      <c r="E19815" s="0" t="n">
        <v>-83.5311844033</v>
      </c>
      <c r="F19815" s="0" t="n">
        <v>76.739</v>
      </c>
    </row>
    <row r="19816" customFormat="false" ht="12.8" hidden="false" customHeight="false" outlineLevel="0" collapsed="false">
      <c r="A19816" s="0" t="n">
        <v>1.50592664741777E+018</v>
      </c>
      <c r="B19816" s="0" t="n">
        <v>19815</v>
      </c>
      <c r="C19816" s="0" t="n">
        <v>1.50592664741699E+018</v>
      </c>
      <c r="D19816" s="0" t="n">
        <v>31.4729400067</v>
      </c>
      <c r="E19816" s="0" t="n">
        <v>-83.53118489</v>
      </c>
      <c r="F19816" s="0" t="n">
        <v>76.729</v>
      </c>
    </row>
    <row r="19817" customFormat="false" ht="12.8" hidden="false" customHeight="false" outlineLevel="0" collapsed="false">
      <c r="A19817" s="0" t="n">
        <v>1.50592664761286E+018</v>
      </c>
      <c r="B19817" s="0" t="n">
        <v>19816</v>
      </c>
      <c r="C19817" s="0" t="n">
        <v>1.50592664761226E+018</v>
      </c>
      <c r="D19817" s="0" t="n">
        <v>31.4729380117</v>
      </c>
      <c r="E19817" s="0" t="n">
        <v>-83.5311855717</v>
      </c>
      <c r="F19817" s="0" t="n">
        <v>76.725</v>
      </c>
    </row>
    <row r="19818" customFormat="false" ht="12.8" hidden="false" customHeight="false" outlineLevel="0" collapsed="false">
      <c r="A19818" s="0" t="n">
        <v>1.50592664782398E+018</v>
      </c>
      <c r="B19818" s="0" t="n">
        <v>19817</v>
      </c>
      <c r="C19818" s="0" t="n">
        <v>1.5059266478235E+018</v>
      </c>
      <c r="D19818" s="0" t="n">
        <v>31.4729361317</v>
      </c>
      <c r="E19818" s="0" t="n">
        <v>-83.5311860183</v>
      </c>
      <c r="F19818" s="0" t="n">
        <v>76.718</v>
      </c>
    </row>
    <row r="19819" customFormat="false" ht="12.8" hidden="false" customHeight="false" outlineLevel="0" collapsed="false">
      <c r="A19819" s="0" t="n">
        <v>1.50592664801679E+018</v>
      </c>
      <c r="B19819" s="0" t="n">
        <v>19818</v>
      </c>
      <c r="C19819" s="0" t="n">
        <v>1.50592664801645E+018</v>
      </c>
      <c r="D19819" s="0" t="n">
        <v>31.472934125</v>
      </c>
      <c r="E19819" s="0" t="n">
        <v>-83.5311865767</v>
      </c>
      <c r="F19819" s="0" t="n">
        <v>76.714</v>
      </c>
    </row>
    <row r="19820" customFormat="false" ht="12.8" hidden="false" customHeight="false" outlineLevel="0" collapsed="false">
      <c r="A19820" s="0" t="n">
        <v>1.50592664826245E+018</v>
      </c>
      <c r="B19820" s="0" t="n">
        <v>19819</v>
      </c>
      <c r="C19820" s="0" t="n">
        <v>1.50592664826187E+018</v>
      </c>
      <c r="D19820" s="0" t="n">
        <v>31.4729322017</v>
      </c>
      <c r="E19820" s="0" t="n">
        <v>-83.531186985</v>
      </c>
      <c r="F19820" s="0" t="n">
        <v>76.705</v>
      </c>
    </row>
    <row r="19821" customFormat="false" ht="12.8" hidden="false" customHeight="false" outlineLevel="0" collapsed="false">
      <c r="A19821" s="0" t="n">
        <v>1.50592664841708E+018</v>
      </c>
      <c r="B19821" s="0" t="n">
        <v>19820</v>
      </c>
      <c r="C19821" s="0" t="n">
        <v>1.50592664841595E+018</v>
      </c>
      <c r="D19821" s="0" t="n">
        <v>31.47293019</v>
      </c>
      <c r="E19821" s="0" t="n">
        <v>-83.5311873883</v>
      </c>
      <c r="F19821" s="0" t="n">
        <v>76.704</v>
      </c>
    </row>
    <row r="19822" customFormat="false" ht="12.8" hidden="false" customHeight="false" outlineLevel="0" collapsed="false">
      <c r="A19822" s="0" t="n">
        <v>1.50592664861267E+018</v>
      </c>
      <c r="B19822" s="0" t="n">
        <v>19821</v>
      </c>
      <c r="C19822" s="0" t="n">
        <v>1.50592664861201E+018</v>
      </c>
      <c r="D19822" s="0" t="n">
        <v>31.4729282967</v>
      </c>
      <c r="E19822" s="0" t="n">
        <v>-83.53118787</v>
      </c>
      <c r="F19822" s="0" t="n">
        <v>76.698</v>
      </c>
    </row>
    <row r="19823" customFormat="false" ht="12.8" hidden="false" customHeight="false" outlineLevel="0" collapsed="false">
      <c r="A19823" s="0" t="n">
        <v>1.50592664882458E+018</v>
      </c>
      <c r="B19823" s="0" t="n">
        <v>19822</v>
      </c>
      <c r="C19823" s="0" t="n">
        <v>1.50592664882409E+018</v>
      </c>
      <c r="D19823" s="0" t="n">
        <v>31.472926265</v>
      </c>
      <c r="E19823" s="0" t="n">
        <v>-83.5311883767</v>
      </c>
      <c r="F19823" s="0" t="n">
        <v>76.691</v>
      </c>
    </row>
    <row r="19824" customFormat="false" ht="12.8" hidden="false" customHeight="false" outlineLevel="0" collapsed="false">
      <c r="A19824" s="0" t="n">
        <v>1.505926649011E+018</v>
      </c>
      <c r="B19824" s="0" t="n">
        <v>19823</v>
      </c>
      <c r="C19824" s="0" t="n">
        <v>1.50592664901032E+018</v>
      </c>
      <c r="D19824" s="0" t="n">
        <v>31.4729243267</v>
      </c>
      <c r="E19824" s="0" t="n">
        <v>-83.53118875</v>
      </c>
      <c r="F19824" s="0" t="n">
        <v>76.685</v>
      </c>
    </row>
    <row r="19825" customFormat="false" ht="12.8" hidden="false" customHeight="false" outlineLevel="0" collapsed="false">
      <c r="A19825" s="0" t="n">
        <v>1.50592664921729E+018</v>
      </c>
      <c r="B19825" s="0" t="n">
        <v>19824</v>
      </c>
      <c r="C19825" s="0" t="n">
        <v>1.50592664921643E+018</v>
      </c>
      <c r="D19825" s="0" t="n">
        <v>31.4729224</v>
      </c>
      <c r="E19825" s="0" t="n">
        <v>-83.5311891983</v>
      </c>
      <c r="F19825" s="0" t="n">
        <v>76.677</v>
      </c>
    </row>
    <row r="19826" customFormat="false" ht="12.8" hidden="false" customHeight="false" outlineLevel="0" collapsed="false">
      <c r="A19826" s="0" t="n">
        <v>1.50592664941195E+018</v>
      </c>
      <c r="B19826" s="0" t="n">
        <v>19825</v>
      </c>
      <c r="C19826" s="0" t="n">
        <v>1.50592664940768E+018</v>
      </c>
      <c r="D19826" s="0" t="n">
        <v>31.4729203833</v>
      </c>
      <c r="E19826" s="0" t="n">
        <v>-83.53118967</v>
      </c>
      <c r="F19826" s="0" t="n">
        <v>76.67</v>
      </c>
    </row>
    <row r="19827" customFormat="false" ht="12.8" hidden="false" customHeight="false" outlineLevel="0" collapsed="false">
      <c r="A19827" s="0" t="n">
        <v>1.5059266496191E+018</v>
      </c>
      <c r="B19827" s="0" t="n">
        <v>19826</v>
      </c>
      <c r="C19827" s="0" t="n">
        <v>1.50592664961838E+018</v>
      </c>
      <c r="D19827" s="0" t="n">
        <v>31.4729184933</v>
      </c>
      <c r="E19827" s="0" t="n">
        <v>-83.53119014</v>
      </c>
      <c r="F19827" s="0" t="n">
        <v>76.661</v>
      </c>
    </row>
    <row r="19828" customFormat="false" ht="12.8" hidden="false" customHeight="false" outlineLevel="0" collapsed="false">
      <c r="A19828" s="0" t="n">
        <v>1.50592664982244E+018</v>
      </c>
      <c r="B19828" s="0" t="n">
        <v>19827</v>
      </c>
      <c r="C19828" s="0" t="n">
        <v>1.50592664982168E+018</v>
      </c>
      <c r="D19828" s="0" t="n">
        <v>31.47291646</v>
      </c>
      <c r="E19828" s="0" t="n">
        <v>-83.5311906583</v>
      </c>
      <c r="F19828" s="0" t="n">
        <v>76.658</v>
      </c>
    </row>
    <row r="19829" customFormat="false" ht="12.8" hidden="false" customHeight="false" outlineLevel="0" collapsed="false">
      <c r="A19829" s="0" t="n">
        <v>1.50592665001513E+018</v>
      </c>
      <c r="B19829" s="0" t="n">
        <v>19828</v>
      </c>
      <c r="C19829" s="0" t="n">
        <v>1.50592665001435E+018</v>
      </c>
      <c r="D19829" s="0" t="n">
        <v>31.4729144683</v>
      </c>
      <c r="E19829" s="0" t="n">
        <v>-83.5311911117</v>
      </c>
      <c r="F19829" s="0" t="n">
        <v>76.647</v>
      </c>
    </row>
    <row r="19830" customFormat="false" ht="12.8" hidden="false" customHeight="false" outlineLevel="0" collapsed="false">
      <c r="A19830" s="0" t="n">
        <v>1.50592665025009E+018</v>
      </c>
      <c r="B19830" s="0" t="n">
        <v>19829</v>
      </c>
      <c r="C19830" s="0" t="n">
        <v>1.50592665024916E+018</v>
      </c>
      <c r="D19830" s="0" t="n">
        <v>31.4729124817</v>
      </c>
      <c r="E19830" s="0" t="n">
        <v>-83.5311915667</v>
      </c>
      <c r="F19830" s="0" t="n">
        <v>76.649</v>
      </c>
    </row>
    <row r="19831" customFormat="false" ht="12.8" hidden="false" customHeight="false" outlineLevel="0" collapsed="false">
      <c r="A19831" s="0" t="n">
        <v>1.50592665041405E+018</v>
      </c>
      <c r="B19831" s="0" t="n">
        <v>19830</v>
      </c>
      <c r="C19831" s="0" t="n">
        <v>1.50592665041361E+018</v>
      </c>
      <c r="D19831" s="0" t="n">
        <v>31.47291057</v>
      </c>
      <c r="E19831" s="0" t="n">
        <v>-83.5311920167</v>
      </c>
      <c r="F19831" s="0" t="n">
        <v>76.638</v>
      </c>
    </row>
    <row r="19832" customFormat="false" ht="12.8" hidden="false" customHeight="false" outlineLevel="0" collapsed="false">
      <c r="A19832" s="0" t="n">
        <v>1.50592665062311E+018</v>
      </c>
      <c r="B19832" s="0" t="n">
        <v>19831</v>
      </c>
      <c r="C19832" s="0" t="n">
        <v>1.50592665062257E+018</v>
      </c>
      <c r="D19832" s="0" t="n">
        <v>31.4729085817</v>
      </c>
      <c r="E19832" s="0" t="n">
        <v>-83.5311924967</v>
      </c>
      <c r="F19832" s="0" t="n">
        <v>76.625</v>
      </c>
    </row>
    <row r="19833" customFormat="false" ht="12.8" hidden="false" customHeight="false" outlineLevel="0" collapsed="false">
      <c r="A19833" s="0" t="n">
        <v>1.50592665082447E+018</v>
      </c>
      <c r="B19833" s="0" t="n">
        <v>19832</v>
      </c>
      <c r="C19833" s="0" t="n">
        <v>1.5059266508239E+018</v>
      </c>
      <c r="D19833" s="0" t="n">
        <v>31.4729065817</v>
      </c>
      <c r="E19833" s="0" t="n">
        <v>-83.5311929367</v>
      </c>
      <c r="F19833" s="0" t="n">
        <v>76.621</v>
      </c>
    </row>
    <row r="19834" customFormat="false" ht="12.8" hidden="false" customHeight="false" outlineLevel="0" collapsed="false">
      <c r="A19834" s="0" t="n">
        <v>1.50592665102098E+018</v>
      </c>
      <c r="B19834" s="0" t="n">
        <v>19833</v>
      </c>
      <c r="C19834" s="0" t="n">
        <v>1.50592665102032E+018</v>
      </c>
      <c r="D19834" s="0" t="n">
        <v>31.4729046333</v>
      </c>
      <c r="E19834" s="0" t="n">
        <v>-83.53119332</v>
      </c>
      <c r="F19834" s="0" t="n">
        <v>76.617</v>
      </c>
    </row>
    <row r="19835" customFormat="false" ht="12.8" hidden="false" customHeight="false" outlineLevel="0" collapsed="false">
      <c r="A19835" s="0" t="n">
        <v>1.50592665121657E+018</v>
      </c>
      <c r="B19835" s="0" t="n">
        <v>19834</v>
      </c>
      <c r="C19835" s="0" t="n">
        <v>1.50592665121612E+018</v>
      </c>
      <c r="D19835" s="0" t="n">
        <v>31.4729026333</v>
      </c>
      <c r="E19835" s="0" t="n">
        <v>-83.5311938467</v>
      </c>
      <c r="F19835" s="0" t="n">
        <v>76.609</v>
      </c>
    </row>
    <row r="19836" customFormat="false" ht="12.8" hidden="false" customHeight="false" outlineLevel="0" collapsed="false">
      <c r="A19836" s="0" t="n">
        <v>1.50592665141593E+018</v>
      </c>
      <c r="B19836" s="0" t="n">
        <v>19835</v>
      </c>
      <c r="C19836" s="0" t="n">
        <v>1.50592665141539E+018</v>
      </c>
      <c r="D19836" s="0" t="n">
        <v>31.4729007167</v>
      </c>
      <c r="E19836" s="0" t="n">
        <v>-83.5311943517</v>
      </c>
      <c r="F19836" s="0" t="n">
        <v>76.598</v>
      </c>
    </row>
    <row r="19837" customFormat="false" ht="12.8" hidden="false" customHeight="false" outlineLevel="0" collapsed="false">
      <c r="A19837" s="0" t="n">
        <v>1.50592665162111E+018</v>
      </c>
      <c r="B19837" s="0" t="n">
        <v>19836</v>
      </c>
      <c r="C19837" s="0" t="n">
        <v>1.50592665162024E+018</v>
      </c>
      <c r="D19837" s="0" t="n">
        <v>31.4728986817</v>
      </c>
      <c r="E19837" s="0" t="n">
        <v>-83.53119478</v>
      </c>
      <c r="F19837" s="0" t="n">
        <v>76.583</v>
      </c>
    </row>
    <row r="19838" customFormat="false" ht="12.8" hidden="false" customHeight="false" outlineLevel="0" collapsed="false">
      <c r="A19838" s="0" t="n">
        <v>1.50592665183263E+018</v>
      </c>
      <c r="B19838" s="0" t="n">
        <v>19837</v>
      </c>
      <c r="C19838" s="0" t="n">
        <v>1.50592665183202E+018</v>
      </c>
      <c r="D19838" s="0" t="n">
        <v>31.472896695</v>
      </c>
      <c r="E19838" s="0" t="n">
        <v>-83.5311951367</v>
      </c>
      <c r="F19838" s="0" t="n">
        <v>76.585</v>
      </c>
    </row>
    <row r="19839" customFormat="false" ht="12.8" hidden="false" customHeight="false" outlineLevel="0" collapsed="false">
      <c r="A19839" s="0" t="n">
        <v>1.50592665201649E+018</v>
      </c>
      <c r="B19839" s="0" t="n">
        <v>19838</v>
      </c>
      <c r="C19839" s="0" t="n">
        <v>1.50592665201562E+018</v>
      </c>
      <c r="D19839" s="0" t="n">
        <v>31.4728946883</v>
      </c>
      <c r="E19839" s="0" t="n">
        <v>-83.53119571</v>
      </c>
      <c r="F19839" s="0" t="n">
        <v>76.582</v>
      </c>
    </row>
    <row r="19840" customFormat="false" ht="12.8" hidden="false" customHeight="false" outlineLevel="0" collapsed="false">
      <c r="A19840" s="0" t="n">
        <v>1.50592665225909E+018</v>
      </c>
      <c r="B19840" s="0" t="n">
        <v>19839</v>
      </c>
      <c r="C19840" s="0" t="n">
        <v>1.5059266522585E+018</v>
      </c>
      <c r="D19840" s="0" t="n">
        <v>31.4728926783</v>
      </c>
      <c r="E19840" s="0" t="n">
        <v>-83.5311961883</v>
      </c>
      <c r="F19840" s="0" t="n">
        <v>76.571</v>
      </c>
    </row>
    <row r="19841" customFormat="false" ht="12.8" hidden="false" customHeight="false" outlineLevel="0" collapsed="false">
      <c r="A19841" s="0" t="n">
        <v>1.5059266524242E+018</v>
      </c>
      <c r="B19841" s="0" t="n">
        <v>19840</v>
      </c>
      <c r="C19841" s="0" t="n">
        <v>1.50592665242287E+018</v>
      </c>
      <c r="D19841" s="0" t="n">
        <v>31.4728907483</v>
      </c>
      <c r="E19841" s="0" t="n">
        <v>-83.5311966283</v>
      </c>
      <c r="F19841" s="0" t="n">
        <v>76.565</v>
      </c>
    </row>
    <row r="19842" customFormat="false" ht="12.8" hidden="false" customHeight="false" outlineLevel="0" collapsed="false">
      <c r="A19842" s="0" t="n">
        <v>1.50592665262541E+018</v>
      </c>
      <c r="B19842" s="0" t="n">
        <v>19841</v>
      </c>
      <c r="C19842" s="0" t="n">
        <v>1.5059266526245E+018</v>
      </c>
      <c r="D19842" s="0" t="n">
        <v>31.4728887067</v>
      </c>
      <c r="E19842" s="0" t="n">
        <v>-83.53119718</v>
      </c>
      <c r="F19842" s="0" t="n">
        <v>76.556</v>
      </c>
    </row>
    <row r="19843" customFormat="false" ht="12.8" hidden="false" customHeight="false" outlineLevel="0" collapsed="false">
      <c r="A19843" s="0" t="n">
        <v>1.50592665281192E+018</v>
      </c>
      <c r="B19843" s="0" t="n">
        <v>19842</v>
      </c>
      <c r="C19843" s="0" t="n">
        <v>1.50592665281126E+018</v>
      </c>
      <c r="D19843" s="0" t="n">
        <v>31.4728867717</v>
      </c>
      <c r="E19843" s="0" t="n">
        <v>-83.5311975933</v>
      </c>
      <c r="F19843" s="0" t="n">
        <v>76.549</v>
      </c>
    </row>
    <row r="19844" customFormat="false" ht="12.8" hidden="false" customHeight="false" outlineLevel="0" collapsed="false">
      <c r="A19844" s="0" t="n">
        <v>1.50592665302979E+018</v>
      </c>
      <c r="B19844" s="0" t="n">
        <v>19843</v>
      </c>
      <c r="C19844" s="0" t="n">
        <v>1.50592665302898E+018</v>
      </c>
      <c r="D19844" s="0" t="n">
        <v>31.47288482</v>
      </c>
      <c r="E19844" s="0" t="n">
        <v>-83.531198055</v>
      </c>
      <c r="F19844" s="0" t="n">
        <v>76.545</v>
      </c>
    </row>
    <row r="19845" customFormat="false" ht="12.8" hidden="false" customHeight="false" outlineLevel="0" collapsed="false">
      <c r="A19845" s="0" t="n">
        <v>1.5059266532343E+018</v>
      </c>
      <c r="B19845" s="0" t="n">
        <v>19844</v>
      </c>
      <c r="C19845" s="0" t="n">
        <v>1.50592665323369E+018</v>
      </c>
      <c r="D19845" s="0" t="n">
        <v>31.47288286</v>
      </c>
      <c r="E19845" s="0" t="n">
        <v>-83.5311985583</v>
      </c>
      <c r="F19845" s="0" t="n">
        <v>76.535</v>
      </c>
    </row>
    <row r="19846" customFormat="false" ht="12.8" hidden="false" customHeight="false" outlineLevel="0" collapsed="false">
      <c r="A19846" s="0" t="n">
        <v>1.50592665342229E+018</v>
      </c>
      <c r="B19846" s="0" t="n">
        <v>19845</v>
      </c>
      <c r="C19846" s="0" t="n">
        <v>1.50592665342138E+018</v>
      </c>
      <c r="D19846" s="0" t="n">
        <v>31.4728809417</v>
      </c>
      <c r="E19846" s="0" t="n">
        <v>-83.5311989483</v>
      </c>
      <c r="F19846" s="0" t="n">
        <v>76.526</v>
      </c>
    </row>
    <row r="19847" customFormat="false" ht="12.8" hidden="false" customHeight="false" outlineLevel="0" collapsed="false">
      <c r="A19847" s="0" t="n">
        <v>1.50592665362028E+018</v>
      </c>
      <c r="B19847" s="0" t="n">
        <v>19846</v>
      </c>
      <c r="C19847" s="0" t="n">
        <v>1.50592665361962E+018</v>
      </c>
      <c r="D19847" s="0" t="n">
        <v>31.47287897</v>
      </c>
      <c r="E19847" s="0" t="n">
        <v>-83.5311993983</v>
      </c>
      <c r="F19847" s="0" t="n">
        <v>76.525</v>
      </c>
    </row>
    <row r="19848" customFormat="false" ht="12.8" hidden="false" customHeight="false" outlineLevel="0" collapsed="false">
      <c r="A19848" s="0" t="n">
        <v>1.50592665383053E+018</v>
      </c>
      <c r="B19848" s="0" t="n">
        <v>19847</v>
      </c>
      <c r="C19848" s="0" t="n">
        <v>1.50592665382998E+018</v>
      </c>
      <c r="D19848" s="0" t="n">
        <v>31.4728770733</v>
      </c>
      <c r="E19848" s="0" t="n">
        <v>-83.5311999333</v>
      </c>
      <c r="F19848" s="0" t="n">
        <v>76.512</v>
      </c>
    </row>
    <row r="19849" customFormat="false" ht="12.8" hidden="false" customHeight="false" outlineLevel="0" collapsed="false">
      <c r="A19849" s="0" t="n">
        <v>1.50592665402245E+018</v>
      </c>
      <c r="B19849" s="0" t="n">
        <v>19848</v>
      </c>
      <c r="C19849" s="0" t="n">
        <v>1.5059266540217E+018</v>
      </c>
      <c r="D19849" s="0" t="n">
        <v>31.4728750883</v>
      </c>
      <c r="E19849" s="0" t="n">
        <v>-83.5312003233</v>
      </c>
      <c r="F19849" s="0" t="n">
        <v>76.504</v>
      </c>
    </row>
    <row r="19850" customFormat="false" ht="12.8" hidden="false" customHeight="false" outlineLevel="0" collapsed="false">
      <c r="A19850" s="0" t="n">
        <v>1.5059266542237E+018</v>
      </c>
      <c r="B19850" s="0" t="n">
        <v>19849</v>
      </c>
      <c r="C19850" s="0" t="n">
        <v>1.50592665422309E+018</v>
      </c>
      <c r="D19850" s="0" t="n">
        <v>31.472873185</v>
      </c>
      <c r="E19850" s="0" t="n">
        <v>-83.53120085</v>
      </c>
      <c r="F19850" s="0" t="n">
        <v>76.488</v>
      </c>
    </row>
    <row r="19851" customFormat="false" ht="12.8" hidden="false" customHeight="false" outlineLevel="0" collapsed="false">
      <c r="A19851" s="0" t="n">
        <v>1.505926654419E+018</v>
      </c>
      <c r="B19851" s="0" t="n">
        <v>19850</v>
      </c>
      <c r="C19851" s="0" t="n">
        <v>1.50592665441824E+018</v>
      </c>
      <c r="D19851" s="0" t="n">
        <v>31.4728712367</v>
      </c>
      <c r="E19851" s="0" t="n">
        <v>-83.5312013217</v>
      </c>
      <c r="F19851" s="0" t="n">
        <v>76.484</v>
      </c>
    </row>
    <row r="19852" customFormat="false" ht="12.8" hidden="false" customHeight="false" outlineLevel="0" collapsed="false">
      <c r="A19852" s="0" t="n">
        <v>1.50592665461492E+018</v>
      </c>
      <c r="B19852" s="0" t="n">
        <v>19851</v>
      </c>
      <c r="C19852" s="0" t="n">
        <v>1.50592665461415E+018</v>
      </c>
      <c r="D19852" s="0" t="n">
        <v>31.472869245</v>
      </c>
      <c r="E19852" s="0" t="n">
        <v>-83.5312016967</v>
      </c>
      <c r="F19852" s="0" t="n">
        <v>76.475</v>
      </c>
    </row>
    <row r="19853" customFormat="false" ht="12.8" hidden="false" customHeight="false" outlineLevel="0" collapsed="false">
      <c r="A19853" s="0" t="n">
        <v>1.50592665482259E+018</v>
      </c>
      <c r="B19853" s="0" t="n">
        <v>19852</v>
      </c>
      <c r="C19853" s="0" t="n">
        <v>1.50592665482179E+018</v>
      </c>
      <c r="D19853" s="0" t="n">
        <v>31.472867295</v>
      </c>
      <c r="E19853" s="0" t="n">
        <v>-83.5312021917</v>
      </c>
      <c r="F19853" s="0" t="n">
        <v>76.473</v>
      </c>
    </row>
    <row r="19854" customFormat="false" ht="12.8" hidden="false" customHeight="false" outlineLevel="0" collapsed="false">
      <c r="A19854" s="0" t="n">
        <v>1.50592665502647E+018</v>
      </c>
      <c r="B19854" s="0" t="n">
        <v>19853</v>
      </c>
      <c r="C19854" s="0" t="n">
        <v>1.50592665502554E+018</v>
      </c>
      <c r="D19854" s="0" t="n">
        <v>31.4728653333</v>
      </c>
      <c r="E19854" s="0" t="n">
        <v>-83.531202785</v>
      </c>
      <c r="F19854" s="0" t="n">
        <v>76.465</v>
      </c>
    </row>
    <row r="19855" customFormat="false" ht="12.8" hidden="false" customHeight="false" outlineLevel="0" collapsed="false">
      <c r="A19855" s="0" t="n">
        <v>1.50592665521258E+018</v>
      </c>
      <c r="B19855" s="0" t="n">
        <v>19854</v>
      </c>
      <c r="C19855" s="0" t="n">
        <v>1.50592665521188E+018</v>
      </c>
      <c r="D19855" s="0" t="n">
        <v>31.4728633983</v>
      </c>
      <c r="E19855" s="0" t="n">
        <v>-83.5312032417</v>
      </c>
      <c r="F19855" s="0" t="n">
        <v>76.466</v>
      </c>
    </row>
    <row r="19856" customFormat="false" ht="12.8" hidden="false" customHeight="false" outlineLevel="0" collapsed="false">
      <c r="A19856" s="0" t="n">
        <v>1.50592665541144E+018</v>
      </c>
      <c r="B19856" s="0" t="n">
        <v>19855</v>
      </c>
      <c r="C19856" s="0" t="n">
        <v>1.50592665541054E+018</v>
      </c>
      <c r="D19856" s="0" t="n">
        <v>31.4728615183</v>
      </c>
      <c r="E19856" s="0" t="n">
        <v>-83.5312037667</v>
      </c>
      <c r="F19856" s="0" t="n">
        <v>76.453</v>
      </c>
    </row>
    <row r="19857" customFormat="false" ht="12.8" hidden="false" customHeight="false" outlineLevel="0" collapsed="false">
      <c r="A19857" s="0" t="n">
        <v>1.50592665562694E+018</v>
      </c>
      <c r="B19857" s="0" t="n">
        <v>19856</v>
      </c>
      <c r="C19857" s="0" t="n">
        <v>1.50592665562636E+018</v>
      </c>
      <c r="D19857" s="0" t="n">
        <v>31.4728596017</v>
      </c>
      <c r="E19857" s="0" t="n">
        <v>-83.5312041883</v>
      </c>
      <c r="F19857" s="0" t="n">
        <v>76.446</v>
      </c>
    </row>
    <row r="19858" customFormat="false" ht="12.8" hidden="false" customHeight="false" outlineLevel="0" collapsed="false">
      <c r="A19858" s="0" t="n">
        <v>1.50592665581664E+018</v>
      </c>
      <c r="B19858" s="0" t="n">
        <v>19857</v>
      </c>
      <c r="C19858" s="0" t="n">
        <v>1.50592665581598E+018</v>
      </c>
      <c r="D19858" s="0" t="n">
        <v>31.4728576667</v>
      </c>
      <c r="E19858" s="0" t="n">
        <v>-83.5312045633</v>
      </c>
      <c r="F19858" s="0" t="n">
        <v>76.436</v>
      </c>
    </row>
    <row r="19859" customFormat="false" ht="12.8" hidden="false" customHeight="false" outlineLevel="0" collapsed="false">
      <c r="A19859" s="0" t="n">
        <v>1.50592665601436E+018</v>
      </c>
      <c r="B19859" s="0" t="n">
        <v>19858</v>
      </c>
      <c r="C19859" s="0" t="n">
        <v>1.5059266560137E+018</v>
      </c>
      <c r="D19859" s="0" t="n">
        <v>31.472855705</v>
      </c>
      <c r="E19859" s="0" t="n">
        <v>-83.53120494</v>
      </c>
      <c r="F19859" s="0" t="n">
        <v>76.434</v>
      </c>
    </row>
    <row r="19860" customFormat="false" ht="12.8" hidden="false" customHeight="false" outlineLevel="0" collapsed="false">
      <c r="A19860" s="0" t="n">
        <v>1.50592665621715E+018</v>
      </c>
      <c r="B19860" s="0" t="n">
        <v>19859</v>
      </c>
      <c r="C19860" s="0" t="n">
        <v>1.50592665621631E+018</v>
      </c>
      <c r="D19860" s="0" t="n">
        <v>31.4728537733</v>
      </c>
      <c r="E19860" s="0" t="n">
        <v>-83.5312052933</v>
      </c>
      <c r="F19860" s="0" t="n">
        <v>76.423</v>
      </c>
    </row>
    <row r="19861" customFormat="false" ht="12.8" hidden="false" customHeight="false" outlineLevel="0" collapsed="false">
      <c r="A19861" s="0" t="n">
        <v>1.50592665641091E+018</v>
      </c>
      <c r="B19861" s="0" t="n">
        <v>19860</v>
      </c>
      <c r="C19861" s="0" t="n">
        <v>1.50592665641018E+018</v>
      </c>
      <c r="D19861" s="0" t="n">
        <v>31.4728518133</v>
      </c>
      <c r="E19861" s="0" t="n">
        <v>-83.5312054983</v>
      </c>
      <c r="F19861" s="0" t="n">
        <v>76.421</v>
      </c>
    </row>
    <row r="19862" customFormat="false" ht="12.8" hidden="false" customHeight="false" outlineLevel="0" collapsed="false">
      <c r="A19862" s="0" t="n">
        <v>1.50592665661754E+018</v>
      </c>
      <c r="B19862" s="0" t="n">
        <v>19861</v>
      </c>
      <c r="C19862" s="0" t="n">
        <v>1.50592665661702E+018</v>
      </c>
      <c r="D19862" s="0" t="n">
        <v>31.472849905</v>
      </c>
      <c r="E19862" s="0" t="n">
        <v>-83.5312058683</v>
      </c>
      <c r="F19862" s="0" t="n">
        <v>76.414</v>
      </c>
    </row>
    <row r="19863" customFormat="false" ht="12.8" hidden="false" customHeight="false" outlineLevel="0" collapsed="false">
      <c r="A19863" s="0" t="n">
        <v>1.50592665682788E+018</v>
      </c>
      <c r="B19863" s="0" t="n">
        <v>19862</v>
      </c>
      <c r="C19863" s="0" t="n">
        <v>1.50592665682717E+018</v>
      </c>
      <c r="D19863" s="0" t="n">
        <v>31.472848015</v>
      </c>
      <c r="E19863" s="0" t="n">
        <v>-83.5312062933</v>
      </c>
      <c r="F19863" s="0" t="n">
        <v>76.406</v>
      </c>
    </row>
    <row r="19864" customFormat="false" ht="12.8" hidden="false" customHeight="false" outlineLevel="0" collapsed="false">
      <c r="A19864" s="0" t="n">
        <v>1.50592665701089E+018</v>
      </c>
      <c r="B19864" s="0" t="n">
        <v>19863</v>
      </c>
      <c r="C19864" s="0" t="n">
        <v>1.50592665700986E+018</v>
      </c>
      <c r="D19864" s="0" t="n">
        <v>31.47284608</v>
      </c>
      <c r="E19864" s="0" t="n">
        <v>-83.5312068667</v>
      </c>
      <c r="F19864" s="0" t="n">
        <v>76.402</v>
      </c>
    </row>
    <row r="19865" customFormat="false" ht="12.8" hidden="false" customHeight="false" outlineLevel="0" collapsed="false">
      <c r="A19865" s="0" t="n">
        <v>1.50592665721502E+018</v>
      </c>
      <c r="B19865" s="0" t="n">
        <v>19864</v>
      </c>
      <c r="C19865" s="0" t="n">
        <v>1.5059266572144E+018</v>
      </c>
      <c r="D19865" s="0" t="n">
        <v>31.4728441733</v>
      </c>
      <c r="E19865" s="0" t="n">
        <v>-83.5312072783</v>
      </c>
      <c r="F19865" s="0" t="n">
        <v>76.39</v>
      </c>
    </row>
    <row r="19866" customFormat="false" ht="12.8" hidden="false" customHeight="false" outlineLevel="0" collapsed="false">
      <c r="A19866" s="0" t="n">
        <v>1.50592665743161E+018</v>
      </c>
      <c r="B19866" s="0" t="n">
        <v>19865</v>
      </c>
      <c r="C19866" s="0" t="n">
        <v>1.50592665743109E+018</v>
      </c>
      <c r="D19866" s="0" t="n">
        <v>31.4728421883</v>
      </c>
      <c r="E19866" s="0" t="n">
        <v>-83.5312078583</v>
      </c>
      <c r="F19866" s="0" t="n">
        <v>76.379</v>
      </c>
    </row>
    <row r="19867" customFormat="false" ht="12.8" hidden="false" customHeight="false" outlineLevel="0" collapsed="false">
      <c r="A19867" s="0" t="n">
        <v>1.50592665761183E+018</v>
      </c>
      <c r="B19867" s="0" t="n">
        <v>19866</v>
      </c>
      <c r="C19867" s="0" t="n">
        <v>1.5059266576108E+018</v>
      </c>
      <c r="D19867" s="0" t="n">
        <v>31.4728402933</v>
      </c>
      <c r="E19867" s="0" t="n">
        <v>-83.53120815</v>
      </c>
      <c r="F19867" s="0" t="n">
        <v>76.376</v>
      </c>
    </row>
    <row r="19868" customFormat="false" ht="12.8" hidden="false" customHeight="false" outlineLevel="0" collapsed="false">
      <c r="A19868" s="0" t="n">
        <v>1.50592665781967E+018</v>
      </c>
      <c r="B19868" s="0" t="n">
        <v>19867</v>
      </c>
      <c r="C19868" s="0" t="n">
        <v>1.5059266578189E+018</v>
      </c>
      <c r="D19868" s="0" t="n">
        <v>31.47283838</v>
      </c>
      <c r="E19868" s="0" t="n">
        <v>-83.5312084783</v>
      </c>
      <c r="F19868" s="0" t="n">
        <v>76.367</v>
      </c>
    </row>
    <row r="19869" customFormat="false" ht="12.8" hidden="false" customHeight="false" outlineLevel="0" collapsed="false">
      <c r="A19869" s="0" t="n">
        <v>1.50592665801142E+018</v>
      </c>
      <c r="B19869" s="0" t="n">
        <v>19868</v>
      </c>
      <c r="C19869" s="0" t="n">
        <v>1.50592665801052E+018</v>
      </c>
      <c r="D19869" s="0" t="n">
        <v>31.4728364733</v>
      </c>
      <c r="E19869" s="0" t="n">
        <v>-83.5312088767</v>
      </c>
      <c r="F19869" s="0" t="n">
        <v>76.36</v>
      </c>
    </row>
    <row r="19870" customFormat="false" ht="12.8" hidden="false" customHeight="false" outlineLevel="0" collapsed="false">
      <c r="A19870" s="0" t="n">
        <v>1.50592665828878E+018</v>
      </c>
      <c r="B19870" s="0" t="n">
        <v>19869</v>
      </c>
      <c r="C19870" s="0" t="n">
        <v>1.50592665828823E+018</v>
      </c>
      <c r="D19870" s="0" t="n">
        <v>31.4728345133</v>
      </c>
      <c r="E19870" s="0" t="n">
        <v>-83.5312092317</v>
      </c>
      <c r="F19870" s="0" t="n">
        <v>76.352</v>
      </c>
    </row>
    <row r="19871" customFormat="false" ht="12.8" hidden="false" customHeight="false" outlineLevel="0" collapsed="false">
      <c r="A19871" s="0" t="n">
        <v>1.50592665841945E+018</v>
      </c>
      <c r="B19871" s="0" t="n">
        <v>19870</v>
      </c>
      <c r="C19871" s="0" t="n">
        <v>1.50592665841915E+018</v>
      </c>
      <c r="D19871" s="0" t="n">
        <v>31.472832575</v>
      </c>
      <c r="E19871" s="0" t="n">
        <v>-83.5312096567</v>
      </c>
      <c r="F19871" s="0" t="n">
        <v>76.348</v>
      </c>
    </row>
    <row r="19872" customFormat="false" ht="12.8" hidden="false" customHeight="false" outlineLevel="0" collapsed="false">
      <c r="A19872" s="0" t="n">
        <v>1.50592665861593E+018</v>
      </c>
      <c r="B19872" s="0" t="n">
        <v>19871</v>
      </c>
      <c r="C19872" s="0" t="n">
        <v>1.50592665861482E+018</v>
      </c>
      <c r="D19872" s="0" t="n">
        <v>31.472830645</v>
      </c>
      <c r="E19872" s="0" t="n">
        <v>-83.5312101083</v>
      </c>
      <c r="F19872" s="0" t="n">
        <v>76.335</v>
      </c>
    </row>
    <row r="19873" customFormat="false" ht="12.8" hidden="false" customHeight="false" outlineLevel="0" collapsed="false">
      <c r="A19873" s="0" t="n">
        <v>1.50592665880766E+018</v>
      </c>
      <c r="B19873" s="0" t="n">
        <v>19872</v>
      </c>
      <c r="C19873" s="0" t="n">
        <v>1.50592665880701E+018</v>
      </c>
      <c r="D19873" s="0" t="n">
        <v>31.4728287083</v>
      </c>
      <c r="E19873" s="0" t="n">
        <v>-83.5312104967</v>
      </c>
      <c r="F19873" s="0" t="n">
        <v>76.331</v>
      </c>
    </row>
    <row r="19874" customFormat="false" ht="12.8" hidden="false" customHeight="false" outlineLevel="0" collapsed="false">
      <c r="A19874" s="0" t="n">
        <v>1.50592665901892E+018</v>
      </c>
      <c r="B19874" s="0" t="n">
        <v>19873</v>
      </c>
      <c r="C19874" s="0" t="n">
        <v>1.50592665901834E+018</v>
      </c>
      <c r="D19874" s="0" t="n">
        <v>31.4728267467</v>
      </c>
      <c r="E19874" s="0" t="n">
        <v>-83.5312108983</v>
      </c>
      <c r="F19874" s="0" t="n">
        <v>76.321</v>
      </c>
    </row>
    <row r="19875" customFormat="false" ht="12.8" hidden="false" customHeight="false" outlineLevel="0" collapsed="false">
      <c r="A19875" s="0" t="n">
        <v>1.50592665923755E+018</v>
      </c>
      <c r="B19875" s="0" t="n">
        <v>19874</v>
      </c>
      <c r="C19875" s="0" t="n">
        <v>1.50592665923692E+018</v>
      </c>
      <c r="D19875" s="0" t="n">
        <v>31.4728248117</v>
      </c>
      <c r="E19875" s="0" t="n">
        <v>-83.531211405</v>
      </c>
      <c r="F19875" s="0" t="n">
        <v>76.314</v>
      </c>
    </row>
    <row r="19876" customFormat="false" ht="12.8" hidden="false" customHeight="false" outlineLevel="0" collapsed="false">
      <c r="A19876" s="0" t="n">
        <v>1.50592665941095E+018</v>
      </c>
      <c r="B19876" s="0" t="n">
        <v>19875</v>
      </c>
      <c r="C19876" s="0" t="n">
        <v>1.50592665941018E+018</v>
      </c>
      <c r="D19876" s="0" t="n">
        <v>31.4728228417</v>
      </c>
      <c r="E19876" s="0" t="n">
        <v>-83.5312118633</v>
      </c>
      <c r="F19876" s="0" t="n">
        <v>76.306</v>
      </c>
    </row>
    <row r="19877" customFormat="false" ht="12.8" hidden="false" customHeight="false" outlineLevel="0" collapsed="false">
      <c r="A19877" s="0" t="n">
        <v>1.50592665961996E+018</v>
      </c>
      <c r="B19877" s="0" t="n">
        <v>19876</v>
      </c>
      <c r="C19877" s="0" t="n">
        <v>1.50592665961914E+018</v>
      </c>
      <c r="D19877" s="0" t="n">
        <v>31.4728208533</v>
      </c>
      <c r="E19877" s="0" t="n">
        <v>-83.53121233</v>
      </c>
      <c r="F19877" s="0" t="n">
        <v>76.299</v>
      </c>
    </row>
    <row r="19878" customFormat="false" ht="12.8" hidden="false" customHeight="false" outlineLevel="0" collapsed="false">
      <c r="A19878" s="0" t="n">
        <v>1.50592665981335E+018</v>
      </c>
      <c r="B19878" s="0" t="n">
        <v>19877</v>
      </c>
      <c r="C19878" s="0" t="n">
        <v>1.50592665981269E+018</v>
      </c>
      <c r="D19878" s="0" t="n">
        <v>31.4728188683</v>
      </c>
      <c r="E19878" s="0" t="n">
        <v>-83.53121277</v>
      </c>
      <c r="F19878" s="0" t="n">
        <v>76.292</v>
      </c>
    </row>
    <row r="19879" customFormat="false" ht="12.8" hidden="false" customHeight="false" outlineLevel="0" collapsed="false">
      <c r="A19879" s="0" t="n">
        <v>1.50592666002633E+018</v>
      </c>
      <c r="B19879" s="0" t="n">
        <v>19878</v>
      </c>
      <c r="C19879" s="0" t="n">
        <v>1.50592666002586E+018</v>
      </c>
      <c r="D19879" s="0" t="n">
        <v>31.472816925</v>
      </c>
      <c r="E19879" s="0" t="n">
        <v>-83.5312134</v>
      </c>
      <c r="F19879" s="0" t="n">
        <v>76.281</v>
      </c>
    </row>
    <row r="19880" customFormat="false" ht="12.8" hidden="false" customHeight="false" outlineLevel="0" collapsed="false">
      <c r="A19880" s="0" t="n">
        <v>1.5059266602134E+018</v>
      </c>
      <c r="B19880" s="0" t="n">
        <v>19879</v>
      </c>
      <c r="C19880" s="0" t="n">
        <v>1.5059266602124E+018</v>
      </c>
      <c r="D19880" s="0" t="n">
        <v>31.4728149833</v>
      </c>
      <c r="E19880" s="0" t="n">
        <v>-83.531213805</v>
      </c>
      <c r="F19880" s="0" t="n">
        <v>76.267</v>
      </c>
    </row>
    <row r="19881" customFormat="false" ht="12.8" hidden="false" customHeight="false" outlineLevel="0" collapsed="false">
      <c r="A19881" s="0" t="n">
        <v>1.50592666041792E+018</v>
      </c>
      <c r="B19881" s="0" t="n">
        <v>19880</v>
      </c>
      <c r="C19881" s="0" t="n">
        <v>1.50592666041701E+018</v>
      </c>
      <c r="D19881" s="0" t="n">
        <v>31.47281302</v>
      </c>
      <c r="E19881" s="0" t="n">
        <v>-83.531214145</v>
      </c>
      <c r="F19881" s="0" t="n">
        <v>76.271</v>
      </c>
    </row>
    <row r="19882" customFormat="false" ht="12.8" hidden="false" customHeight="false" outlineLevel="0" collapsed="false">
      <c r="A19882" s="0" t="n">
        <v>1.50592666061253E+018</v>
      </c>
      <c r="B19882" s="0" t="n">
        <v>19881</v>
      </c>
      <c r="C19882" s="0" t="n">
        <v>1.50592666061155E+018</v>
      </c>
      <c r="D19882" s="0" t="n">
        <v>31.4728110733</v>
      </c>
      <c r="E19882" s="0" t="n">
        <v>-83.5312145417</v>
      </c>
      <c r="F19882" s="0" t="n">
        <v>76.266</v>
      </c>
    </row>
    <row r="19883" customFormat="false" ht="12.8" hidden="false" customHeight="false" outlineLevel="0" collapsed="false">
      <c r="A19883" s="0" t="n">
        <v>1.50592666082522E+018</v>
      </c>
      <c r="B19883" s="0" t="n">
        <v>19882</v>
      </c>
      <c r="C19883" s="0" t="n">
        <v>1.50592666082458E+018</v>
      </c>
      <c r="D19883" s="0" t="n">
        <v>31.47280909</v>
      </c>
      <c r="E19883" s="0" t="n">
        <v>-83.5312149733</v>
      </c>
      <c r="F19883" s="0" t="n">
        <v>76.254</v>
      </c>
    </row>
    <row r="19884" customFormat="false" ht="12.8" hidden="false" customHeight="false" outlineLevel="0" collapsed="false">
      <c r="A19884" s="0" t="n">
        <v>1.50592666101711E+018</v>
      </c>
      <c r="B19884" s="0" t="n">
        <v>19883</v>
      </c>
      <c r="C19884" s="0" t="n">
        <v>1.50592666101618E+018</v>
      </c>
      <c r="D19884" s="0" t="n">
        <v>31.4728071767</v>
      </c>
      <c r="E19884" s="0" t="n">
        <v>-83.5312154633</v>
      </c>
      <c r="F19884" s="0" t="n">
        <v>76.242</v>
      </c>
    </row>
    <row r="19885" customFormat="false" ht="12.8" hidden="false" customHeight="false" outlineLevel="0" collapsed="false">
      <c r="A19885" s="0" t="n">
        <v>1.50592666122172E+018</v>
      </c>
      <c r="B19885" s="0" t="n">
        <v>19884</v>
      </c>
      <c r="C19885" s="0" t="n">
        <v>1.5059266612208E+018</v>
      </c>
      <c r="D19885" s="0" t="n">
        <v>31.4728052083</v>
      </c>
      <c r="E19885" s="0" t="n">
        <v>-83.5312158533</v>
      </c>
      <c r="F19885" s="0" t="n">
        <v>76.228</v>
      </c>
    </row>
    <row r="19886" customFormat="false" ht="12.8" hidden="false" customHeight="false" outlineLevel="0" collapsed="false">
      <c r="A19886" s="0" t="n">
        <v>1.50592666141827E+018</v>
      </c>
      <c r="B19886" s="0" t="n">
        <v>19885</v>
      </c>
      <c r="C19886" s="0" t="n">
        <v>1.50592666141417E+018</v>
      </c>
      <c r="D19886" s="0" t="n">
        <v>31.4728032017</v>
      </c>
      <c r="E19886" s="0" t="n">
        <v>-83.531216265</v>
      </c>
      <c r="F19886" s="0" t="n">
        <v>76.218</v>
      </c>
    </row>
    <row r="19887" customFormat="false" ht="12.8" hidden="false" customHeight="false" outlineLevel="0" collapsed="false">
      <c r="A19887" s="0" t="n">
        <v>1.50592666161401E+018</v>
      </c>
      <c r="B19887" s="0" t="n">
        <v>19886</v>
      </c>
      <c r="C19887" s="0" t="n">
        <v>1.50592666161336E+018</v>
      </c>
      <c r="D19887" s="0" t="n">
        <v>31.4728012467</v>
      </c>
      <c r="E19887" s="0" t="n">
        <v>-83.5312164517</v>
      </c>
      <c r="F19887" s="0" t="n">
        <v>76.216</v>
      </c>
    </row>
    <row r="19888" customFormat="false" ht="12.8" hidden="false" customHeight="false" outlineLevel="0" collapsed="false">
      <c r="A19888" s="0" t="n">
        <v>1.50592666181017E+018</v>
      </c>
      <c r="B19888" s="0" t="n">
        <v>19887</v>
      </c>
      <c r="C19888" s="0" t="n">
        <v>1.50592666180967E+018</v>
      </c>
      <c r="D19888" s="0" t="n">
        <v>31.47279934</v>
      </c>
      <c r="E19888" s="0" t="n">
        <v>-83.53121674</v>
      </c>
      <c r="F19888" s="0" t="n">
        <v>76.211</v>
      </c>
    </row>
    <row r="19889" customFormat="false" ht="12.8" hidden="false" customHeight="false" outlineLevel="0" collapsed="false">
      <c r="A19889" s="0" t="n">
        <v>1.50592666202002E+018</v>
      </c>
      <c r="B19889" s="0" t="n">
        <v>19888</v>
      </c>
      <c r="C19889" s="0" t="n">
        <v>1.50592666201902E+018</v>
      </c>
      <c r="D19889" s="0" t="n">
        <v>31.4727973917</v>
      </c>
      <c r="E19889" s="0" t="n">
        <v>-83.53121716</v>
      </c>
      <c r="F19889" s="0" t="n">
        <v>76.202</v>
      </c>
    </row>
    <row r="19890" customFormat="false" ht="12.8" hidden="false" customHeight="false" outlineLevel="0" collapsed="false">
      <c r="A19890" s="0" t="n">
        <v>1.50592666223007E+018</v>
      </c>
      <c r="B19890" s="0" t="n">
        <v>19889</v>
      </c>
      <c r="C19890" s="0" t="n">
        <v>1.50592666222925E+018</v>
      </c>
      <c r="D19890" s="0" t="n">
        <v>31.4727954383</v>
      </c>
      <c r="E19890" s="0" t="n">
        <v>-83.5312176817</v>
      </c>
      <c r="F19890" s="0" t="n">
        <v>76.197</v>
      </c>
    </row>
    <row r="19891" customFormat="false" ht="12.8" hidden="false" customHeight="false" outlineLevel="0" collapsed="false">
      <c r="A19891" s="0" t="n">
        <v>1.50592666241285E+018</v>
      </c>
      <c r="B19891" s="0" t="n">
        <v>19890</v>
      </c>
      <c r="C19891" s="0" t="n">
        <v>1.50592666241229E+018</v>
      </c>
      <c r="D19891" s="0" t="n">
        <v>31.47279349</v>
      </c>
      <c r="E19891" s="0" t="n">
        <v>-83.53121809</v>
      </c>
      <c r="F19891" s="0" t="n">
        <v>76.184</v>
      </c>
    </row>
    <row r="19892" customFormat="false" ht="12.8" hidden="false" customHeight="false" outlineLevel="0" collapsed="false">
      <c r="A19892" s="0" t="n">
        <v>1.50592666261504E+018</v>
      </c>
      <c r="B19892" s="0" t="n">
        <v>19891</v>
      </c>
      <c r="C19892" s="0" t="n">
        <v>1.50592666261451E+018</v>
      </c>
      <c r="D19892" s="0" t="n">
        <v>31.47279151</v>
      </c>
      <c r="E19892" s="0" t="n">
        <v>-83.531218485</v>
      </c>
      <c r="F19892" s="0" t="n">
        <v>76.174</v>
      </c>
    </row>
    <row r="19893" customFormat="false" ht="12.8" hidden="false" customHeight="false" outlineLevel="0" collapsed="false">
      <c r="A19893" s="0" t="n">
        <v>1.50592666281536E+018</v>
      </c>
      <c r="B19893" s="0" t="n">
        <v>19892</v>
      </c>
      <c r="C19893" s="0" t="n">
        <v>1.50592666281452E+018</v>
      </c>
      <c r="D19893" s="0" t="n">
        <v>31.4727895767</v>
      </c>
      <c r="E19893" s="0" t="n">
        <v>-83.5312189433</v>
      </c>
      <c r="F19893" s="0" t="n">
        <v>76.166</v>
      </c>
    </row>
    <row r="19894" customFormat="false" ht="12.8" hidden="false" customHeight="false" outlineLevel="0" collapsed="false">
      <c r="A19894" s="0" t="n">
        <v>1.50592666301748E+018</v>
      </c>
      <c r="B19894" s="0" t="n">
        <v>19893</v>
      </c>
      <c r="C19894" s="0" t="n">
        <v>1.50592666301658E+018</v>
      </c>
      <c r="D19894" s="0" t="n">
        <v>31.472787605</v>
      </c>
      <c r="E19894" s="0" t="n">
        <v>-83.5312193217</v>
      </c>
      <c r="F19894" s="0" t="n">
        <v>76.163</v>
      </c>
    </row>
    <row r="19895" customFormat="false" ht="12.8" hidden="false" customHeight="false" outlineLevel="0" collapsed="false">
      <c r="A19895" s="0" t="n">
        <v>1.5059266632095E+018</v>
      </c>
      <c r="B19895" s="0" t="n">
        <v>19894</v>
      </c>
      <c r="C19895" s="0" t="n">
        <v>1.50592666320866E+018</v>
      </c>
      <c r="D19895" s="0" t="n">
        <v>31.4727856383</v>
      </c>
      <c r="E19895" s="0" t="n">
        <v>-83.5312199333</v>
      </c>
      <c r="F19895" s="0" t="n">
        <v>76.151</v>
      </c>
    </row>
    <row r="19896" customFormat="false" ht="12.8" hidden="false" customHeight="false" outlineLevel="0" collapsed="false">
      <c r="A19896" s="0" t="n">
        <v>1.50592666341622E+018</v>
      </c>
      <c r="B19896" s="0" t="n">
        <v>19895</v>
      </c>
      <c r="C19896" s="0" t="n">
        <v>1.50592666341568E+018</v>
      </c>
      <c r="D19896" s="0" t="n">
        <v>31.4727836667</v>
      </c>
      <c r="E19896" s="0" t="n">
        <v>-83.53122016</v>
      </c>
      <c r="F19896" s="0" t="n">
        <v>76.147</v>
      </c>
    </row>
    <row r="19897" customFormat="false" ht="12.8" hidden="false" customHeight="false" outlineLevel="0" collapsed="false">
      <c r="A19897" s="0" t="n">
        <v>1.50592666361166E+018</v>
      </c>
      <c r="B19897" s="0" t="n">
        <v>19896</v>
      </c>
      <c r="C19897" s="0" t="n">
        <v>1.50592666361103E+018</v>
      </c>
      <c r="D19897" s="0" t="n">
        <v>31.472781685</v>
      </c>
      <c r="E19897" s="0" t="n">
        <v>-83.5312203617</v>
      </c>
      <c r="F19897" s="0" t="n">
        <v>76.136</v>
      </c>
    </row>
    <row r="19898" customFormat="false" ht="12.8" hidden="false" customHeight="false" outlineLevel="0" collapsed="false">
      <c r="A19898" s="0" t="n">
        <v>1.50592666381502E+018</v>
      </c>
      <c r="B19898" s="0" t="n">
        <v>19897</v>
      </c>
      <c r="C19898" s="0" t="n">
        <v>1.50592666381422E+018</v>
      </c>
      <c r="D19898" s="0" t="n">
        <v>31.4727797433</v>
      </c>
      <c r="E19898" s="0" t="n">
        <v>-83.531220825</v>
      </c>
      <c r="F19898" s="0" t="n">
        <v>76.129</v>
      </c>
    </row>
    <row r="19899" customFormat="false" ht="12.8" hidden="false" customHeight="false" outlineLevel="0" collapsed="false">
      <c r="A19899" s="0" t="n">
        <v>1.50592666401637E+018</v>
      </c>
      <c r="B19899" s="0" t="n">
        <v>19898</v>
      </c>
      <c r="C19899" s="0" t="n">
        <v>1.50592666401576E+018</v>
      </c>
      <c r="D19899" s="0" t="n">
        <v>31.4727777483</v>
      </c>
      <c r="E19899" s="0" t="n">
        <v>-83.53122123</v>
      </c>
      <c r="F19899" s="0" t="n">
        <v>76.12</v>
      </c>
    </row>
    <row r="19900" customFormat="false" ht="12.8" hidden="false" customHeight="false" outlineLevel="0" collapsed="false">
      <c r="A19900" s="0" t="n">
        <v>1.50592666426007E+018</v>
      </c>
      <c r="B19900" s="0" t="n">
        <v>19899</v>
      </c>
      <c r="C19900" s="0" t="n">
        <v>1.50592666425918E+018</v>
      </c>
      <c r="D19900" s="0" t="n">
        <v>31.4727758567</v>
      </c>
      <c r="E19900" s="0" t="n">
        <v>-83.53122142</v>
      </c>
      <c r="F19900" s="0" t="n">
        <v>76.111</v>
      </c>
    </row>
    <row r="19901" customFormat="false" ht="12.8" hidden="false" customHeight="false" outlineLevel="0" collapsed="false">
      <c r="A19901" s="0" t="n">
        <v>1.50592666442442E+018</v>
      </c>
      <c r="B19901" s="0" t="n">
        <v>19900</v>
      </c>
      <c r="C19901" s="0" t="n">
        <v>1.50592666442401E+018</v>
      </c>
      <c r="D19901" s="0" t="n">
        <v>31.4727739033</v>
      </c>
      <c r="E19901" s="0" t="n">
        <v>-83.5312218017</v>
      </c>
      <c r="F19901" s="0" t="n">
        <v>76.113</v>
      </c>
    </row>
    <row r="19902" customFormat="false" ht="12.8" hidden="false" customHeight="false" outlineLevel="0" collapsed="false">
      <c r="A19902" s="0" t="n">
        <v>1.50592666461037E+018</v>
      </c>
      <c r="B19902" s="0" t="n">
        <v>19901</v>
      </c>
      <c r="C19902" s="0" t="n">
        <v>1.50592666460918E+018</v>
      </c>
      <c r="D19902" s="0" t="n">
        <v>31.4727719783</v>
      </c>
      <c r="E19902" s="0" t="n">
        <v>-83.5312221667</v>
      </c>
      <c r="F19902" s="0" t="n">
        <v>76.107</v>
      </c>
    </row>
    <row r="19903" customFormat="false" ht="12.8" hidden="false" customHeight="false" outlineLevel="0" collapsed="false">
      <c r="A19903" s="0" t="n">
        <v>1.50592666481014E+018</v>
      </c>
      <c r="B19903" s="0" t="n">
        <v>19902</v>
      </c>
      <c r="C19903" s="0" t="n">
        <v>1.50592666480947E+018</v>
      </c>
      <c r="D19903" s="0" t="n">
        <v>31.4727700383</v>
      </c>
      <c r="E19903" s="0" t="n">
        <v>-83.5312225</v>
      </c>
      <c r="F19903" s="0" t="n">
        <v>76.095</v>
      </c>
    </row>
    <row r="19904" customFormat="false" ht="12.8" hidden="false" customHeight="false" outlineLevel="0" collapsed="false">
      <c r="A19904" s="0" t="n">
        <v>1.50592666501306E+018</v>
      </c>
      <c r="B19904" s="0" t="n">
        <v>19903</v>
      </c>
      <c r="C19904" s="0" t="n">
        <v>1.50592666501277E+018</v>
      </c>
      <c r="D19904" s="0" t="n">
        <v>31.4727680383</v>
      </c>
      <c r="E19904" s="0" t="n">
        <v>-83.5312226833</v>
      </c>
      <c r="F19904" s="0" t="n">
        <v>76.088</v>
      </c>
    </row>
    <row r="19905" customFormat="false" ht="12.8" hidden="false" customHeight="false" outlineLevel="0" collapsed="false">
      <c r="A19905" s="0" t="n">
        <v>1.5059266652588E+018</v>
      </c>
      <c r="B19905" s="0" t="n">
        <v>19904</v>
      </c>
      <c r="C19905" s="0" t="n">
        <v>1.50592666525824E+018</v>
      </c>
      <c r="D19905" s="0" t="n">
        <v>31.4727661417</v>
      </c>
      <c r="E19905" s="0" t="n">
        <v>-83.5312229117</v>
      </c>
      <c r="F19905" s="0" t="n">
        <v>76.08</v>
      </c>
    </row>
    <row r="19906" customFormat="false" ht="12.8" hidden="false" customHeight="false" outlineLevel="0" collapsed="false">
      <c r="A19906" s="0" t="n">
        <v>1.50592666541114E+018</v>
      </c>
      <c r="B19906" s="0" t="n">
        <v>19905</v>
      </c>
      <c r="C19906" s="0" t="n">
        <v>1.5059266654106E+018</v>
      </c>
      <c r="D19906" s="0" t="n">
        <v>31.4727642533</v>
      </c>
      <c r="E19906" s="0" t="n">
        <v>-83.5312231883</v>
      </c>
      <c r="F19906" s="0" t="n">
        <v>76.074</v>
      </c>
    </row>
    <row r="19907" customFormat="false" ht="12.8" hidden="false" customHeight="false" outlineLevel="0" collapsed="false">
      <c r="A19907" s="0" t="n">
        <v>1.50592666561289E+018</v>
      </c>
      <c r="B19907" s="0" t="n">
        <v>19906</v>
      </c>
      <c r="C19907" s="0" t="n">
        <v>1.505926665612E+018</v>
      </c>
      <c r="D19907" s="0" t="n">
        <v>31.4727623017</v>
      </c>
      <c r="E19907" s="0" t="n">
        <v>-83.5312234983</v>
      </c>
      <c r="F19907" s="0" t="n">
        <v>76.071</v>
      </c>
    </row>
    <row r="19908" customFormat="false" ht="12.8" hidden="false" customHeight="false" outlineLevel="0" collapsed="false">
      <c r="A19908" s="0" t="n">
        <v>1.50592666580296E+018</v>
      </c>
      <c r="B19908" s="0" t="n">
        <v>19907</v>
      </c>
      <c r="C19908" s="0" t="n">
        <v>1.50592666580208E+018</v>
      </c>
      <c r="D19908" s="0" t="n">
        <v>31.472760455</v>
      </c>
      <c r="E19908" s="0" t="n">
        <v>-83.5312237617</v>
      </c>
      <c r="F19908" s="0" t="n">
        <v>76.056</v>
      </c>
    </row>
    <row r="19909" customFormat="false" ht="12.8" hidden="false" customHeight="false" outlineLevel="0" collapsed="false">
      <c r="A19909" s="0" t="n">
        <v>1.50592666600675E+018</v>
      </c>
      <c r="B19909" s="0" t="n">
        <v>19908</v>
      </c>
      <c r="C19909" s="0" t="n">
        <v>1.50592666600624E+018</v>
      </c>
      <c r="D19909" s="0" t="n">
        <v>31.4727585517</v>
      </c>
      <c r="E19909" s="0" t="n">
        <v>-83.531224045</v>
      </c>
      <c r="F19909" s="0" t="n">
        <v>76.053</v>
      </c>
    </row>
    <row r="19910" customFormat="false" ht="12.8" hidden="false" customHeight="false" outlineLevel="0" collapsed="false">
      <c r="A19910" s="0" t="n">
        <v>1.50592666620959E+018</v>
      </c>
      <c r="B19910" s="0" t="n">
        <v>19909</v>
      </c>
      <c r="C19910" s="0" t="n">
        <v>1.50592666620906E+018</v>
      </c>
      <c r="D19910" s="0" t="n">
        <v>31.4727566267</v>
      </c>
      <c r="E19910" s="0" t="n">
        <v>-83.531224325</v>
      </c>
      <c r="F19910" s="0" t="n">
        <v>76.047</v>
      </c>
    </row>
    <row r="19911" customFormat="false" ht="12.8" hidden="false" customHeight="false" outlineLevel="0" collapsed="false">
      <c r="A19911" s="0" t="n">
        <v>1.50592666641287E+018</v>
      </c>
      <c r="B19911" s="0" t="n">
        <v>19910</v>
      </c>
      <c r="C19911" s="0" t="n">
        <v>1.50592666641209E+018</v>
      </c>
      <c r="D19911" s="0" t="n">
        <v>31.4727547333</v>
      </c>
      <c r="E19911" s="0" t="n">
        <v>-83.5312246583</v>
      </c>
      <c r="F19911" s="0" t="n">
        <v>76.036</v>
      </c>
    </row>
    <row r="19912" customFormat="false" ht="12.8" hidden="false" customHeight="false" outlineLevel="0" collapsed="false">
      <c r="A19912" s="0" t="n">
        <v>1.50592666661115E+018</v>
      </c>
      <c r="B19912" s="0" t="n">
        <v>19911</v>
      </c>
      <c r="C19912" s="0" t="n">
        <v>1.50592666661054E+018</v>
      </c>
      <c r="D19912" s="0" t="n">
        <v>31.4727528483</v>
      </c>
      <c r="E19912" s="0" t="n">
        <v>-83.53122501</v>
      </c>
      <c r="F19912" s="0" t="n">
        <v>76.033</v>
      </c>
    </row>
    <row r="19913" customFormat="false" ht="12.8" hidden="false" customHeight="false" outlineLevel="0" collapsed="false">
      <c r="A19913" s="0" t="n">
        <v>1.50592666681387E+018</v>
      </c>
      <c r="B19913" s="0" t="n">
        <v>19912</v>
      </c>
      <c r="C19913" s="0" t="n">
        <v>1.5059266668133E+018</v>
      </c>
      <c r="D19913" s="0" t="n">
        <v>31.4727509083</v>
      </c>
      <c r="E19913" s="0" t="n">
        <v>-83.53122531</v>
      </c>
      <c r="F19913" s="0" t="n">
        <v>76.027</v>
      </c>
    </row>
    <row r="19914" customFormat="false" ht="12.8" hidden="false" customHeight="false" outlineLevel="0" collapsed="false">
      <c r="A19914" s="0" t="n">
        <v>1.50592666701893E+018</v>
      </c>
      <c r="B19914" s="0" t="n">
        <v>19913</v>
      </c>
      <c r="C19914" s="0" t="n">
        <v>1.50592666701811E+018</v>
      </c>
      <c r="D19914" s="0" t="n">
        <v>31.4727489717</v>
      </c>
      <c r="E19914" s="0" t="n">
        <v>-83.5312255517</v>
      </c>
      <c r="F19914" s="0" t="n">
        <v>76.02</v>
      </c>
    </row>
    <row r="19915" customFormat="false" ht="12.8" hidden="false" customHeight="false" outlineLevel="0" collapsed="false">
      <c r="A19915" s="0" t="n">
        <v>1.50592666721096E+018</v>
      </c>
      <c r="B19915" s="0" t="n">
        <v>19914</v>
      </c>
      <c r="C19915" s="0" t="n">
        <v>1.50592666721045E+018</v>
      </c>
      <c r="D19915" s="0" t="n">
        <v>31.4727471183</v>
      </c>
      <c r="E19915" s="0" t="n">
        <v>-83.5312257683</v>
      </c>
      <c r="F19915" s="0" t="n">
        <v>76.015</v>
      </c>
    </row>
    <row r="19916" customFormat="false" ht="12.8" hidden="false" customHeight="false" outlineLevel="0" collapsed="false">
      <c r="A19916" s="0" t="n">
        <v>1.50592666741716E+018</v>
      </c>
      <c r="B19916" s="0" t="n">
        <v>19915</v>
      </c>
      <c r="C19916" s="0" t="n">
        <v>1.5059266674164E+018</v>
      </c>
      <c r="D19916" s="0" t="n">
        <v>31.472745175</v>
      </c>
      <c r="E19916" s="0" t="n">
        <v>-83.5312260683</v>
      </c>
      <c r="F19916" s="0" t="n">
        <v>76.002</v>
      </c>
    </row>
    <row r="19917" customFormat="false" ht="12.8" hidden="false" customHeight="false" outlineLevel="0" collapsed="false">
      <c r="A19917" s="0" t="n">
        <v>1.50592666760967E+018</v>
      </c>
      <c r="B19917" s="0" t="n">
        <v>19916</v>
      </c>
      <c r="C19917" s="0" t="n">
        <v>1.50592666760896E+018</v>
      </c>
      <c r="D19917" s="0" t="n">
        <v>31.4727433233</v>
      </c>
      <c r="E19917" s="0" t="n">
        <v>-83.5312263717</v>
      </c>
      <c r="F19917" s="0" t="n">
        <v>75.995</v>
      </c>
    </row>
    <row r="19918" customFormat="false" ht="12.8" hidden="false" customHeight="false" outlineLevel="0" collapsed="false">
      <c r="A19918" s="0" t="n">
        <v>1.50592666781114E+018</v>
      </c>
      <c r="B19918" s="0" t="n">
        <v>19917</v>
      </c>
      <c r="C19918" s="0" t="n">
        <v>1.50592666781061E+018</v>
      </c>
      <c r="D19918" s="0" t="n">
        <v>31.47274138</v>
      </c>
      <c r="E19918" s="0" t="n">
        <v>-83.5312265617</v>
      </c>
      <c r="F19918" s="0" t="n">
        <v>75.992</v>
      </c>
    </row>
    <row r="19919" customFormat="false" ht="12.8" hidden="false" customHeight="false" outlineLevel="0" collapsed="false">
      <c r="A19919" s="0" t="n">
        <v>1.5059266680138E+018</v>
      </c>
      <c r="B19919" s="0" t="n">
        <v>19918</v>
      </c>
      <c r="C19919" s="0" t="n">
        <v>1.50592666801324E+018</v>
      </c>
      <c r="D19919" s="0" t="n">
        <v>31.47273945</v>
      </c>
      <c r="E19919" s="0" t="n">
        <v>-83.5312268683</v>
      </c>
      <c r="F19919" s="0" t="n">
        <v>75.983</v>
      </c>
    </row>
    <row r="19920" customFormat="false" ht="12.8" hidden="false" customHeight="false" outlineLevel="0" collapsed="false">
      <c r="A19920" s="0" t="n">
        <v>1.50592666824559E+018</v>
      </c>
      <c r="B19920" s="0" t="n">
        <v>19919</v>
      </c>
      <c r="C19920" s="0" t="n">
        <v>1.50592666823956E+018</v>
      </c>
      <c r="D19920" s="0" t="n">
        <v>31.4727375567</v>
      </c>
      <c r="E19920" s="0" t="n">
        <v>-83.5312271733</v>
      </c>
      <c r="F19920" s="0" t="n">
        <v>75.978</v>
      </c>
    </row>
    <row r="19921" customFormat="false" ht="12.8" hidden="false" customHeight="false" outlineLevel="0" collapsed="false">
      <c r="A19921" s="0" t="n">
        <v>1.50592666841162E+018</v>
      </c>
      <c r="B19921" s="0" t="n">
        <v>19920</v>
      </c>
      <c r="C19921" s="0" t="n">
        <v>1.50592666841071E+018</v>
      </c>
      <c r="D19921" s="0" t="n">
        <v>31.47273565</v>
      </c>
      <c r="E19921" s="0" t="n">
        <v>-83.53122744</v>
      </c>
      <c r="F19921" s="0" t="n">
        <v>75.971</v>
      </c>
    </row>
    <row r="19922" customFormat="false" ht="12.8" hidden="false" customHeight="false" outlineLevel="0" collapsed="false">
      <c r="A19922" s="0" t="n">
        <v>1.50592666861912E+018</v>
      </c>
      <c r="B19922" s="0" t="n">
        <v>19921</v>
      </c>
      <c r="C19922" s="0" t="n">
        <v>1.5059266686185E+018</v>
      </c>
      <c r="D19922" s="0" t="n">
        <v>31.4727337383</v>
      </c>
      <c r="E19922" s="0" t="n">
        <v>-83.53122772</v>
      </c>
      <c r="F19922" s="0" t="n">
        <v>75.97</v>
      </c>
    </row>
    <row r="19923" customFormat="false" ht="12.8" hidden="false" customHeight="false" outlineLevel="0" collapsed="false">
      <c r="A19923" s="0" t="n">
        <v>1.50592666882593E+018</v>
      </c>
      <c r="B19923" s="0" t="n">
        <v>19922</v>
      </c>
      <c r="C19923" s="0" t="n">
        <v>1.50592666882516E+018</v>
      </c>
      <c r="D19923" s="0" t="n">
        <v>31.4727318267</v>
      </c>
      <c r="E19923" s="0" t="n">
        <v>-83.53122793</v>
      </c>
      <c r="F19923" s="0" t="n">
        <v>75.964</v>
      </c>
    </row>
    <row r="19924" customFormat="false" ht="12.8" hidden="false" customHeight="false" outlineLevel="0" collapsed="false">
      <c r="A19924" s="0" t="n">
        <v>1.50592666901399E+018</v>
      </c>
      <c r="B19924" s="0" t="n">
        <v>19923</v>
      </c>
      <c r="C19924" s="0" t="n">
        <v>1.50592666901293E+018</v>
      </c>
      <c r="D19924" s="0" t="n">
        <v>31.4727298983</v>
      </c>
      <c r="E19924" s="0" t="n">
        <v>-83.5312280983</v>
      </c>
      <c r="F19924" s="0" t="n">
        <v>75.96</v>
      </c>
    </row>
    <row r="19925" customFormat="false" ht="12.8" hidden="false" customHeight="false" outlineLevel="0" collapsed="false">
      <c r="A19925" s="0" t="n">
        <v>1.50592666921506E+018</v>
      </c>
      <c r="B19925" s="0" t="n">
        <v>19924</v>
      </c>
      <c r="C19925" s="0" t="n">
        <v>1.50592666921415E+018</v>
      </c>
      <c r="D19925" s="0" t="n">
        <v>31.472727965</v>
      </c>
      <c r="E19925" s="0" t="n">
        <v>-83.5312283567</v>
      </c>
      <c r="F19925" s="0" t="n">
        <v>75.955</v>
      </c>
    </row>
    <row r="19926" customFormat="false" ht="12.8" hidden="false" customHeight="false" outlineLevel="0" collapsed="false">
      <c r="A19926" s="0" t="n">
        <v>1.50592666940536E+018</v>
      </c>
      <c r="B19926" s="0" t="n">
        <v>19925</v>
      </c>
      <c r="C19926" s="0" t="n">
        <v>1.50592666940474E+018</v>
      </c>
      <c r="D19926" s="0" t="n">
        <v>31.4727261067</v>
      </c>
      <c r="E19926" s="0" t="n">
        <v>-83.5312286117</v>
      </c>
      <c r="F19926" s="0" t="n">
        <v>75.953</v>
      </c>
    </row>
    <row r="19927" customFormat="false" ht="12.8" hidden="false" customHeight="false" outlineLevel="0" collapsed="false">
      <c r="A19927" s="0" t="n">
        <v>1.50592666960736E+018</v>
      </c>
      <c r="B19927" s="0" t="n">
        <v>19926</v>
      </c>
      <c r="C19927" s="0" t="n">
        <v>1.5059266696067E+018</v>
      </c>
      <c r="D19927" s="0" t="n">
        <v>31.4727242433</v>
      </c>
      <c r="E19927" s="0" t="n">
        <v>-83.5312288317</v>
      </c>
      <c r="F19927" s="0" t="n">
        <v>75.949</v>
      </c>
    </row>
    <row r="19928" customFormat="false" ht="12.8" hidden="false" customHeight="false" outlineLevel="0" collapsed="false">
      <c r="A19928" s="0" t="n">
        <v>1.5059266698099E+018</v>
      </c>
      <c r="B19928" s="0" t="n">
        <v>19927</v>
      </c>
      <c r="C19928" s="0" t="n">
        <v>1.50592666980925E+018</v>
      </c>
      <c r="D19928" s="0" t="n">
        <v>31.472722325</v>
      </c>
      <c r="E19928" s="0" t="n">
        <v>-83.5312290683</v>
      </c>
      <c r="F19928" s="0" t="n">
        <v>75.935</v>
      </c>
    </row>
    <row r="19929" customFormat="false" ht="12.8" hidden="false" customHeight="false" outlineLevel="0" collapsed="false">
      <c r="A19929" s="0" t="n">
        <v>1.50592667001633E+018</v>
      </c>
      <c r="B19929" s="0" t="n">
        <v>19928</v>
      </c>
      <c r="C19929" s="0" t="n">
        <v>1.50592667001553E+018</v>
      </c>
      <c r="D19929" s="0" t="n">
        <v>31.4727204683</v>
      </c>
      <c r="E19929" s="0" t="n">
        <v>-83.53122935</v>
      </c>
      <c r="F19929" s="0" t="n">
        <v>75.935</v>
      </c>
    </row>
    <row r="19930" customFormat="false" ht="12.8" hidden="false" customHeight="false" outlineLevel="0" collapsed="false">
      <c r="A19930" s="0" t="n">
        <v>1.50592667020728E+018</v>
      </c>
      <c r="B19930" s="0" t="n">
        <v>19929</v>
      </c>
      <c r="C19930" s="0" t="n">
        <v>1.50592667020668E+018</v>
      </c>
      <c r="D19930" s="0" t="n">
        <v>31.472718595</v>
      </c>
      <c r="E19930" s="0" t="n">
        <v>-83.53122962</v>
      </c>
      <c r="F19930" s="0" t="n">
        <v>75.927</v>
      </c>
    </row>
    <row r="19931" customFormat="false" ht="12.8" hidden="false" customHeight="false" outlineLevel="0" collapsed="false">
      <c r="A19931" s="0" t="n">
        <v>1.50592667042351E+018</v>
      </c>
      <c r="B19931" s="0" t="n">
        <v>19930</v>
      </c>
      <c r="C19931" s="0" t="n">
        <v>1.50592667042314E+018</v>
      </c>
      <c r="D19931" s="0" t="n">
        <v>31.472716645</v>
      </c>
      <c r="E19931" s="0" t="n">
        <v>-83.5312298</v>
      </c>
      <c r="F19931" s="0" t="n">
        <v>75.929</v>
      </c>
    </row>
    <row r="19932" customFormat="false" ht="12.8" hidden="false" customHeight="false" outlineLevel="0" collapsed="false">
      <c r="A19932" s="0" t="n">
        <v>1.50592667061554E+018</v>
      </c>
      <c r="B19932" s="0" t="n">
        <v>19931</v>
      </c>
      <c r="C19932" s="0" t="n">
        <v>1.5059266706151E+018</v>
      </c>
      <c r="D19932" s="0" t="n">
        <v>31.4727147533</v>
      </c>
      <c r="E19932" s="0" t="n">
        <v>-83.53123</v>
      </c>
      <c r="F19932" s="0" t="n">
        <v>75.926</v>
      </c>
    </row>
    <row r="19933" customFormat="false" ht="12.8" hidden="false" customHeight="false" outlineLevel="0" collapsed="false">
      <c r="A19933" s="0" t="n">
        <v>1.50592667080991E+018</v>
      </c>
      <c r="B19933" s="0" t="n">
        <v>19932</v>
      </c>
      <c r="C19933" s="0" t="n">
        <v>1.50592667080904E+018</v>
      </c>
      <c r="D19933" s="0" t="n">
        <v>31.472712885</v>
      </c>
      <c r="E19933" s="0" t="n">
        <v>-83.5312301167</v>
      </c>
      <c r="F19933" s="0" t="n">
        <v>75.916</v>
      </c>
    </row>
    <row r="19934" customFormat="false" ht="12.8" hidden="false" customHeight="false" outlineLevel="0" collapsed="false">
      <c r="A19934" s="0" t="n">
        <v>1.50592667101009E+018</v>
      </c>
      <c r="B19934" s="0" t="n">
        <v>19933</v>
      </c>
      <c r="C19934" s="0" t="n">
        <v>1.50592667100939E+018</v>
      </c>
      <c r="D19934" s="0" t="n">
        <v>31.4727110217</v>
      </c>
      <c r="E19934" s="0" t="n">
        <v>-83.5312303433</v>
      </c>
      <c r="F19934" s="0" t="n">
        <v>75.916</v>
      </c>
    </row>
    <row r="19935" customFormat="false" ht="12.8" hidden="false" customHeight="false" outlineLevel="0" collapsed="false">
      <c r="A19935" s="0" t="n">
        <v>1.50592667121177E+018</v>
      </c>
      <c r="B19935" s="0" t="n">
        <v>19934</v>
      </c>
      <c r="C19935" s="0" t="n">
        <v>1.50592667121102E+018</v>
      </c>
      <c r="D19935" s="0" t="n">
        <v>31.4727091383</v>
      </c>
      <c r="E19935" s="0" t="n">
        <v>-83.53123056</v>
      </c>
      <c r="F19935" s="0" t="n">
        <v>75.909</v>
      </c>
    </row>
    <row r="19936" customFormat="false" ht="12.8" hidden="false" customHeight="false" outlineLevel="0" collapsed="false">
      <c r="A19936" s="0" t="n">
        <v>1.50592667142505E+018</v>
      </c>
      <c r="B19936" s="0" t="n">
        <v>19935</v>
      </c>
      <c r="C19936" s="0" t="n">
        <v>1.50592667142442E+018</v>
      </c>
      <c r="D19936" s="0" t="n">
        <v>31.4727073367</v>
      </c>
      <c r="E19936" s="0" t="n">
        <v>-83.5312306667</v>
      </c>
      <c r="F19936" s="0" t="n">
        <v>75.905</v>
      </c>
    </row>
    <row r="19937" customFormat="false" ht="12.8" hidden="false" customHeight="false" outlineLevel="0" collapsed="false">
      <c r="A19937" s="0" t="n">
        <v>1.50592667160936E+018</v>
      </c>
      <c r="B19937" s="0" t="n">
        <v>19936</v>
      </c>
      <c r="C19937" s="0" t="n">
        <v>1.50592667160849E+018</v>
      </c>
      <c r="D19937" s="0" t="n">
        <v>31.4727054267</v>
      </c>
      <c r="E19937" s="0" t="n">
        <v>-83.5312308117</v>
      </c>
      <c r="F19937" s="0" t="n">
        <v>75.909</v>
      </c>
    </row>
    <row r="19938" customFormat="false" ht="12.8" hidden="false" customHeight="false" outlineLevel="0" collapsed="false">
      <c r="A19938" s="0" t="n">
        <v>1.50592667182206E+018</v>
      </c>
      <c r="B19938" s="0" t="n">
        <v>19937</v>
      </c>
      <c r="C19938" s="0" t="n">
        <v>1.50592667181083E+018</v>
      </c>
      <c r="D19938" s="0" t="n">
        <v>31.47270359</v>
      </c>
      <c r="E19938" s="0" t="n">
        <v>-83.5312310517</v>
      </c>
      <c r="F19938" s="0" t="n">
        <v>75.904</v>
      </c>
    </row>
    <row r="19939" customFormat="false" ht="12.8" hidden="false" customHeight="false" outlineLevel="0" collapsed="false">
      <c r="A19939" s="0" t="n">
        <v>1.50592667200604E+018</v>
      </c>
      <c r="B19939" s="0" t="n">
        <v>19938</v>
      </c>
      <c r="C19939" s="0" t="n">
        <v>1.50592667200529E+018</v>
      </c>
      <c r="D19939" s="0" t="n">
        <v>31.4727017083</v>
      </c>
      <c r="E19939" s="0" t="n">
        <v>-83.531231275</v>
      </c>
      <c r="F19939" s="0" t="n">
        <v>75.9</v>
      </c>
    </row>
    <row r="19940" customFormat="false" ht="12.8" hidden="false" customHeight="false" outlineLevel="0" collapsed="false">
      <c r="A19940" s="0" t="n">
        <v>1.50592667222305E+018</v>
      </c>
      <c r="B19940" s="0" t="n">
        <v>19939</v>
      </c>
      <c r="C19940" s="0" t="n">
        <v>1.50592667222254E+018</v>
      </c>
      <c r="D19940" s="0" t="n">
        <v>31.4726998317</v>
      </c>
      <c r="E19940" s="0" t="n">
        <v>-83.5312313633</v>
      </c>
      <c r="F19940" s="0" t="n">
        <v>75.896</v>
      </c>
    </row>
    <row r="19941" customFormat="false" ht="12.8" hidden="false" customHeight="false" outlineLevel="0" collapsed="false">
      <c r="A19941" s="0" t="n">
        <v>1.50592667241731E+018</v>
      </c>
      <c r="B19941" s="0" t="n">
        <v>19940</v>
      </c>
      <c r="C19941" s="0" t="n">
        <v>1.50592667241635E+018</v>
      </c>
      <c r="D19941" s="0" t="n">
        <v>31.47269797</v>
      </c>
      <c r="E19941" s="0" t="n">
        <v>-83.531231515</v>
      </c>
      <c r="F19941" s="0" t="n">
        <v>75.883</v>
      </c>
    </row>
    <row r="19942" customFormat="false" ht="12.8" hidden="false" customHeight="false" outlineLevel="0" collapsed="false">
      <c r="A19942" s="0" t="n">
        <v>1.505926672614E+018</v>
      </c>
      <c r="B19942" s="0" t="n">
        <v>19941</v>
      </c>
      <c r="C19942" s="0" t="n">
        <v>1.50592667261312E+018</v>
      </c>
      <c r="D19942" s="0" t="n">
        <v>31.4726960833</v>
      </c>
      <c r="E19942" s="0" t="n">
        <v>-83.5312316533</v>
      </c>
      <c r="F19942" s="0" t="n">
        <v>75.889</v>
      </c>
    </row>
    <row r="19943" customFormat="false" ht="12.8" hidden="false" customHeight="false" outlineLevel="0" collapsed="false">
      <c r="A19943" s="0" t="n">
        <v>1.50592667281669E+018</v>
      </c>
      <c r="B19943" s="0" t="n">
        <v>19942</v>
      </c>
      <c r="C19943" s="0" t="n">
        <v>1.50592667281424E+018</v>
      </c>
      <c r="D19943" s="0" t="n">
        <v>31.4726942183</v>
      </c>
      <c r="E19943" s="0" t="n">
        <v>-83.5312316983</v>
      </c>
      <c r="F19943" s="0" t="n">
        <v>75.892</v>
      </c>
    </row>
    <row r="19944" customFormat="false" ht="12.8" hidden="false" customHeight="false" outlineLevel="0" collapsed="false">
      <c r="A19944" s="0" t="n">
        <v>1.50592667302276E+018</v>
      </c>
      <c r="B19944" s="0" t="n">
        <v>19943</v>
      </c>
      <c r="C19944" s="0" t="n">
        <v>1.50592667302241E+018</v>
      </c>
      <c r="D19944" s="0" t="n">
        <v>31.472692315</v>
      </c>
      <c r="E19944" s="0" t="n">
        <v>-83.5312318033</v>
      </c>
      <c r="F19944" s="0" t="n">
        <v>75.885</v>
      </c>
    </row>
    <row r="19945" customFormat="false" ht="12.8" hidden="false" customHeight="false" outlineLevel="0" collapsed="false">
      <c r="A19945" s="0" t="n">
        <v>1.50592667322886E+018</v>
      </c>
      <c r="B19945" s="0" t="n">
        <v>19944</v>
      </c>
      <c r="C19945" s="0" t="n">
        <v>1.5059266732282E+018</v>
      </c>
      <c r="D19945" s="0" t="n">
        <v>31.4726904717</v>
      </c>
      <c r="E19945" s="0" t="n">
        <v>-83.53123202</v>
      </c>
      <c r="F19945" s="0" t="n">
        <v>75.886</v>
      </c>
    </row>
    <row r="19946" customFormat="false" ht="12.8" hidden="false" customHeight="false" outlineLevel="0" collapsed="false">
      <c r="A19946" s="0" t="n">
        <v>1.50592667341526E+018</v>
      </c>
      <c r="B19946" s="0" t="n">
        <v>19945</v>
      </c>
      <c r="C19946" s="0" t="n">
        <v>1.50592667341468E+018</v>
      </c>
      <c r="D19946" s="0" t="n">
        <v>31.4726886367</v>
      </c>
      <c r="E19946" s="0" t="n">
        <v>-83.53123221</v>
      </c>
      <c r="F19946" s="0" t="n">
        <v>75.879</v>
      </c>
    </row>
    <row r="19947" customFormat="false" ht="12.8" hidden="false" customHeight="false" outlineLevel="0" collapsed="false">
      <c r="A19947" s="0" t="n">
        <v>1.50592667362014E+018</v>
      </c>
      <c r="B19947" s="0" t="n">
        <v>19946</v>
      </c>
      <c r="C19947" s="0" t="n">
        <v>1.50592667361906E+018</v>
      </c>
      <c r="D19947" s="0" t="n">
        <v>31.47268673</v>
      </c>
      <c r="E19947" s="0" t="n">
        <v>-83.5312323067</v>
      </c>
      <c r="F19947" s="0" t="n">
        <v>75.879</v>
      </c>
    </row>
    <row r="19948" customFormat="false" ht="12.8" hidden="false" customHeight="false" outlineLevel="0" collapsed="false">
      <c r="A19948" s="0" t="n">
        <v>1.50592667381752E+018</v>
      </c>
      <c r="B19948" s="0" t="n">
        <v>19947</v>
      </c>
      <c r="C19948" s="0" t="n">
        <v>1.50592667381691E+018</v>
      </c>
      <c r="D19948" s="0" t="n">
        <v>31.47268492</v>
      </c>
      <c r="E19948" s="0" t="n">
        <v>-83.531232325</v>
      </c>
      <c r="F19948" s="0" t="n">
        <v>75.873</v>
      </c>
    </row>
    <row r="19949" customFormat="false" ht="12.8" hidden="false" customHeight="false" outlineLevel="0" collapsed="false">
      <c r="A19949" s="0" t="n">
        <v>1.50592667402764E+018</v>
      </c>
      <c r="B19949" s="0" t="n">
        <v>19948</v>
      </c>
      <c r="C19949" s="0" t="n">
        <v>1.5059266740273E+018</v>
      </c>
      <c r="D19949" s="0" t="n">
        <v>31.4726831117</v>
      </c>
      <c r="E19949" s="0" t="n">
        <v>-83.5312322817</v>
      </c>
      <c r="F19949" s="0" t="n">
        <v>75.879</v>
      </c>
    </row>
    <row r="19950" customFormat="false" ht="12.8" hidden="false" customHeight="false" outlineLevel="0" collapsed="false">
      <c r="A19950" s="0" t="n">
        <v>1.50592667425512E+018</v>
      </c>
      <c r="B19950" s="0" t="n">
        <v>19949</v>
      </c>
      <c r="C19950" s="0" t="n">
        <v>1.50592667425432E+018</v>
      </c>
      <c r="D19950" s="0" t="n">
        <v>31.4726812683</v>
      </c>
      <c r="E19950" s="0" t="n">
        <v>-83.53123227</v>
      </c>
      <c r="F19950" s="0" t="n">
        <v>75.88</v>
      </c>
    </row>
    <row r="19951" customFormat="false" ht="12.8" hidden="false" customHeight="false" outlineLevel="0" collapsed="false">
      <c r="A19951" s="0" t="n">
        <v>1.50592667441276E+018</v>
      </c>
      <c r="B19951" s="0" t="n">
        <v>19950</v>
      </c>
      <c r="C19951" s="0" t="n">
        <v>1.50592667441191E+018</v>
      </c>
      <c r="D19951" s="0" t="n">
        <v>31.472679325</v>
      </c>
      <c r="E19951" s="0" t="n">
        <v>-83.5312323783</v>
      </c>
      <c r="F19951" s="0" t="n">
        <v>75.883</v>
      </c>
    </row>
    <row r="19952" customFormat="false" ht="12.8" hidden="false" customHeight="false" outlineLevel="0" collapsed="false">
      <c r="A19952" s="0" t="n">
        <v>1.50592667461403E+018</v>
      </c>
      <c r="B19952" s="0" t="n">
        <v>19951</v>
      </c>
      <c r="C19952" s="0" t="n">
        <v>1.50592667461347E+018</v>
      </c>
      <c r="D19952" s="0" t="n">
        <v>31.4726774133</v>
      </c>
      <c r="E19952" s="0" t="n">
        <v>-83.5312324567</v>
      </c>
      <c r="F19952" s="0" t="n">
        <v>75.877</v>
      </c>
    </row>
    <row r="19953" customFormat="false" ht="12.8" hidden="false" customHeight="false" outlineLevel="0" collapsed="false">
      <c r="A19953" s="0" t="n">
        <v>1.50592667480747E+018</v>
      </c>
      <c r="B19953" s="0" t="n">
        <v>19952</v>
      </c>
      <c r="C19953" s="0" t="n">
        <v>1.50592667480701E+018</v>
      </c>
      <c r="D19953" s="0" t="n">
        <v>31.472675495</v>
      </c>
      <c r="E19953" s="0" t="n">
        <v>-83.531232475</v>
      </c>
      <c r="F19953" s="0" t="n">
        <v>75.876</v>
      </c>
    </row>
    <row r="19954" customFormat="false" ht="12.8" hidden="false" customHeight="false" outlineLevel="0" collapsed="false">
      <c r="A19954" s="0" t="n">
        <v>1.50592667501368E+018</v>
      </c>
      <c r="B19954" s="0" t="n">
        <v>19953</v>
      </c>
      <c r="C19954" s="0" t="n">
        <v>1.50592667501277E+018</v>
      </c>
      <c r="D19954" s="0" t="n">
        <v>31.4726735883</v>
      </c>
      <c r="E19954" s="0" t="n">
        <v>-83.5312325933</v>
      </c>
      <c r="F19954" s="0" t="n">
        <v>75.869</v>
      </c>
    </row>
    <row r="19955" customFormat="false" ht="12.8" hidden="false" customHeight="false" outlineLevel="0" collapsed="false">
      <c r="A19955" s="0" t="n">
        <v>1.5059266752145E+018</v>
      </c>
      <c r="B19955" s="0" t="n">
        <v>19954</v>
      </c>
      <c r="C19955" s="0" t="n">
        <v>1.505926675214E+018</v>
      </c>
      <c r="D19955" s="0" t="n">
        <v>31.47267171</v>
      </c>
      <c r="E19955" s="0" t="n">
        <v>-83.5312326433</v>
      </c>
      <c r="F19955" s="0" t="n">
        <v>75.871</v>
      </c>
    </row>
    <row r="19956" customFormat="false" ht="12.8" hidden="false" customHeight="false" outlineLevel="0" collapsed="false">
      <c r="A19956" s="0" t="n">
        <v>1.50592667541487E+018</v>
      </c>
      <c r="B19956" s="0" t="n">
        <v>19955</v>
      </c>
      <c r="C19956" s="0" t="n">
        <v>1.50592667541428E+018</v>
      </c>
      <c r="D19956" s="0" t="n">
        <v>31.472669825</v>
      </c>
      <c r="E19956" s="0" t="n">
        <v>-83.53123273</v>
      </c>
      <c r="F19956" s="0" t="n">
        <v>75.87</v>
      </c>
    </row>
    <row r="19957" customFormat="false" ht="12.8" hidden="false" customHeight="false" outlineLevel="0" collapsed="false">
      <c r="A19957" s="0" t="n">
        <v>1.50592667561454E+018</v>
      </c>
      <c r="B19957" s="0" t="n">
        <v>19956</v>
      </c>
      <c r="C19957" s="0" t="n">
        <v>1.50592667561392E+018</v>
      </c>
      <c r="D19957" s="0" t="n">
        <v>31.4726679833</v>
      </c>
      <c r="E19957" s="0" t="n">
        <v>-83.53123285</v>
      </c>
      <c r="F19957" s="0" t="n">
        <v>75.878</v>
      </c>
    </row>
    <row r="19958" customFormat="false" ht="12.8" hidden="false" customHeight="false" outlineLevel="0" collapsed="false">
      <c r="A19958" s="0" t="n">
        <v>1.50592667580793E+018</v>
      </c>
      <c r="B19958" s="0" t="n">
        <v>19957</v>
      </c>
      <c r="C19958" s="0" t="n">
        <v>1.50592667580744E+018</v>
      </c>
      <c r="D19958" s="0" t="n">
        <v>31.4726661233</v>
      </c>
      <c r="E19958" s="0" t="n">
        <v>-83.53123301</v>
      </c>
      <c r="F19958" s="0" t="n">
        <v>75.88</v>
      </c>
    </row>
    <row r="19959" customFormat="false" ht="12.8" hidden="false" customHeight="false" outlineLevel="0" collapsed="false">
      <c r="A19959" s="0" t="n">
        <v>1.50592667601426E+018</v>
      </c>
      <c r="B19959" s="0" t="n">
        <v>19958</v>
      </c>
      <c r="C19959" s="0" t="n">
        <v>1.5059266760134E+018</v>
      </c>
      <c r="D19959" s="0" t="n">
        <v>31.4726643233</v>
      </c>
      <c r="E19959" s="0" t="n">
        <v>-83.5312331667</v>
      </c>
      <c r="F19959" s="0" t="n">
        <v>75.886</v>
      </c>
    </row>
    <row r="19960" customFormat="false" ht="12.8" hidden="false" customHeight="false" outlineLevel="0" collapsed="false">
      <c r="A19960" s="0" t="n">
        <v>1.50592667621545E+018</v>
      </c>
      <c r="B19960" s="0" t="n">
        <v>19959</v>
      </c>
      <c r="C19960" s="0" t="n">
        <v>1.50592667621485E+018</v>
      </c>
      <c r="D19960" s="0" t="n">
        <v>31.4726625017</v>
      </c>
      <c r="E19960" s="0" t="n">
        <v>-83.5312333733</v>
      </c>
      <c r="F19960" s="0" t="n">
        <v>75.887</v>
      </c>
    </row>
    <row r="19961" customFormat="false" ht="12.8" hidden="false" customHeight="false" outlineLevel="0" collapsed="false">
      <c r="A19961" s="0" t="n">
        <v>1.50592667640885E+018</v>
      </c>
      <c r="B19961" s="0" t="n">
        <v>19960</v>
      </c>
      <c r="C19961" s="0" t="n">
        <v>1.50592667640832E+018</v>
      </c>
      <c r="D19961" s="0" t="n">
        <v>31.47266073</v>
      </c>
      <c r="E19961" s="0" t="n">
        <v>-83.5312333483</v>
      </c>
      <c r="F19961" s="0" t="n">
        <v>75.878</v>
      </c>
    </row>
    <row r="19962" customFormat="false" ht="12.8" hidden="false" customHeight="false" outlineLevel="0" collapsed="false">
      <c r="A19962" s="0" t="n">
        <v>1.50592667661967E+018</v>
      </c>
      <c r="B19962" s="0" t="n">
        <v>19961</v>
      </c>
      <c r="C19962" s="0" t="n">
        <v>1.50592667661903E+018</v>
      </c>
      <c r="D19962" s="0" t="n">
        <v>31.4726589217</v>
      </c>
      <c r="E19962" s="0" t="n">
        <v>-83.53123335</v>
      </c>
      <c r="F19962" s="0" t="n">
        <v>75.883</v>
      </c>
    </row>
    <row r="19963" customFormat="false" ht="12.8" hidden="false" customHeight="false" outlineLevel="0" collapsed="false">
      <c r="A19963" s="0" t="n">
        <v>1.50592667681406E+018</v>
      </c>
      <c r="B19963" s="0" t="n">
        <v>19962</v>
      </c>
      <c r="C19963" s="0" t="n">
        <v>1.50592667681278E+018</v>
      </c>
      <c r="D19963" s="0" t="n">
        <v>31.4726571733</v>
      </c>
      <c r="E19963" s="0" t="n">
        <v>-83.5312333717</v>
      </c>
      <c r="F19963" s="0" t="n">
        <v>75.891</v>
      </c>
    </row>
    <row r="19964" customFormat="false" ht="12.8" hidden="false" customHeight="false" outlineLevel="0" collapsed="false">
      <c r="A19964" s="0" t="n">
        <v>1.50592667700612E+018</v>
      </c>
      <c r="B19964" s="0" t="n">
        <v>19963</v>
      </c>
      <c r="C19964" s="0" t="n">
        <v>1.50592667700539E+018</v>
      </c>
      <c r="D19964" s="0" t="n">
        <v>31.472655495</v>
      </c>
      <c r="E19964" s="0" t="n">
        <v>-83.53123338</v>
      </c>
      <c r="F19964" s="0" t="n">
        <v>75.901</v>
      </c>
    </row>
    <row r="19965" customFormat="false" ht="12.8" hidden="false" customHeight="false" outlineLevel="0" collapsed="false">
      <c r="A19965" s="0" t="n">
        <v>1.50592667720911E+018</v>
      </c>
      <c r="B19965" s="0" t="n">
        <v>19964</v>
      </c>
      <c r="C19965" s="0" t="n">
        <v>1.50592667720858E+018</v>
      </c>
      <c r="D19965" s="0" t="n">
        <v>31.4726538183</v>
      </c>
      <c r="E19965" s="0" t="n">
        <v>-83.5312335467</v>
      </c>
      <c r="F19965" s="0" t="n">
        <v>75.901</v>
      </c>
    </row>
    <row r="19966" customFormat="false" ht="12.8" hidden="false" customHeight="false" outlineLevel="0" collapsed="false">
      <c r="A19966" s="0" t="n">
        <v>1.50592667742606E+018</v>
      </c>
      <c r="B19966" s="0" t="n">
        <v>19965</v>
      </c>
      <c r="C19966" s="0" t="n">
        <v>1.50592667742543E+018</v>
      </c>
      <c r="D19966" s="0" t="n">
        <v>31.4726521</v>
      </c>
      <c r="E19966" s="0" t="n">
        <v>-83.5312337783</v>
      </c>
      <c r="F19966" s="0" t="n">
        <v>75.903</v>
      </c>
    </row>
    <row r="19967" customFormat="false" ht="12.8" hidden="false" customHeight="false" outlineLevel="0" collapsed="false">
      <c r="A19967" s="0" t="n">
        <v>1.50592667760932E+018</v>
      </c>
      <c r="B19967" s="0" t="n">
        <v>19966</v>
      </c>
      <c r="C19967" s="0" t="n">
        <v>1.50592667760864E+018</v>
      </c>
      <c r="D19967" s="0" t="n">
        <v>31.4726503867</v>
      </c>
      <c r="E19967" s="0" t="n">
        <v>-83.531233995</v>
      </c>
      <c r="F19967" s="0" t="n">
        <v>75.902</v>
      </c>
    </row>
    <row r="19968" customFormat="false" ht="12.8" hidden="false" customHeight="false" outlineLevel="0" collapsed="false">
      <c r="A19968" s="0" t="n">
        <v>1.50592667781529E+018</v>
      </c>
      <c r="B19968" s="0" t="n">
        <v>19967</v>
      </c>
      <c r="C19968" s="0" t="n">
        <v>1.50592667781475E+018</v>
      </c>
      <c r="D19968" s="0" t="n">
        <v>31.4726485617</v>
      </c>
      <c r="E19968" s="0" t="n">
        <v>-83.5312341733</v>
      </c>
      <c r="F19968" s="0" t="n">
        <v>75.913</v>
      </c>
    </row>
    <row r="19969" customFormat="false" ht="12.8" hidden="false" customHeight="false" outlineLevel="0" collapsed="false">
      <c r="A19969" s="0" t="n">
        <v>1.50592667800826E+018</v>
      </c>
      <c r="B19969" s="0" t="n">
        <v>19968</v>
      </c>
      <c r="C19969" s="0" t="n">
        <v>1.50592667800758E+018</v>
      </c>
      <c r="D19969" s="0" t="n">
        <v>31.47264687</v>
      </c>
      <c r="E19969" s="0" t="n">
        <v>-83.531234445</v>
      </c>
      <c r="F19969" s="0" t="n">
        <v>75.919</v>
      </c>
    </row>
    <row r="19970" customFormat="false" ht="12.8" hidden="false" customHeight="false" outlineLevel="0" collapsed="false">
      <c r="A19970" s="0" t="n">
        <v>1.50592667820943E+018</v>
      </c>
      <c r="B19970" s="0" t="n">
        <v>19969</v>
      </c>
      <c r="C19970" s="0" t="n">
        <v>1.50592667820896E+018</v>
      </c>
      <c r="D19970" s="0" t="n">
        <v>31.4726449383</v>
      </c>
      <c r="E19970" s="0" t="n">
        <v>-83.5312346783</v>
      </c>
      <c r="F19970" s="0" t="n">
        <v>75.924</v>
      </c>
    </row>
    <row r="19971" customFormat="false" ht="12.8" hidden="false" customHeight="false" outlineLevel="0" collapsed="false">
      <c r="A19971" s="0" t="n">
        <v>1.50592667841517E+018</v>
      </c>
      <c r="B19971" s="0" t="n">
        <v>19970</v>
      </c>
      <c r="C19971" s="0" t="n">
        <v>1.50592667841422E+018</v>
      </c>
      <c r="D19971" s="0" t="n">
        <v>31.47264306</v>
      </c>
      <c r="E19971" s="0" t="n">
        <v>-83.531234915</v>
      </c>
      <c r="F19971" s="0" t="n">
        <v>75.919</v>
      </c>
    </row>
    <row r="19972" customFormat="false" ht="12.8" hidden="false" customHeight="false" outlineLevel="0" collapsed="false">
      <c r="A19972" s="0" t="n">
        <v>1.50592667861274E+018</v>
      </c>
      <c r="B19972" s="0" t="n">
        <v>19971</v>
      </c>
      <c r="C19972" s="0" t="n">
        <v>1.50592667861199E+018</v>
      </c>
      <c r="D19972" s="0" t="n">
        <v>31.4726410683</v>
      </c>
      <c r="E19972" s="0" t="n">
        <v>-83.531235195</v>
      </c>
      <c r="F19972" s="0" t="n">
        <v>75.925</v>
      </c>
    </row>
    <row r="19973" customFormat="false" ht="12.8" hidden="false" customHeight="false" outlineLevel="0" collapsed="false">
      <c r="A19973" s="0" t="n">
        <v>1.50592667881658E+018</v>
      </c>
      <c r="B19973" s="0" t="n">
        <v>19972</v>
      </c>
      <c r="C19973" s="0" t="n">
        <v>1.50592667881569E+018</v>
      </c>
      <c r="D19973" s="0" t="n">
        <v>31.4726391517</v>
      </c>
      <c r="E19973" s="0" t="n">
        <v>-83.5312353817</v>
      </c>
      <c r="F19973" s="0" t="n">
        <v>75.929</v>
      </c>
    </row>
    <row r="19974" customFormat="false" ht="12.8" hidden="false" customHeight="false" outlineLevel="0" collapsed="false">
      <c r="A19974" s="0" t="n">
        <v>1.5059266790865E+018</v>
      </c>
      <c r="B19974" s="0" t="n">
        <v>19973</v>
      </c>
      <c r="C19974" s="0" t="n">
        <v>1.50592667908618E+018</v>
      </c>
      <c r="D19974" s="0" t="n">
        <v>31.4726373</v>
      </c>
      <c r="E19974" s="0" t="n">
        <v>-83.5312354933</v>
      </c>
      <c r="F19974" s="0" t="n">
        <v>75.937</v>
      </c>
    </row>
    <row r="19975" customFormat="false" ht="12.8" hidden="false" customHeight="false" outlineLevel="0" collapsed="false">
      <c r="A19975" s="0" t="n">
        <v>1.50592667924264E+018</v>
      </c>
      <c r="B19975" s="0" t="n">
        <v>19974</v>
      </c>
      <c r="C19975" s="0" t="n">
        <v>1.50592667924202E+018</v>
      </c>
      <c r="D19975" s="0" t="n">
        <v>31.4726354033</v>
      </c>
      <c r="E19975" s="0" t="n">
        <v>-83.531236055</v>
      </c>
      <c r="F19975" s="0" t="n">
        <v>75.935</v>
      </c>
    </row>
    <row r="19976" customFormat="false" ht="12.8" hidden="false" customHeight="false" outlineLevel="0" collapsed="false">
      <c r="A19976" s="0" t="n">
        <v>1.50592667941958E+018</v>
      </c>
      <c r="B19976" s="0" t="n">
        <v>19975</v>
      </c>
      <c r="C19976" s="0" t="n">
        <v>1.50592667941906E+018</v>
      </c>
      <c r="D19976" s="0" t="n">
        <v>31.4726336883</v>
      </c>
      <c r="E19976" s="0" t="n">
        <v>-83.53123683</v>
      </c>
      <c r="F19976" s="0" t="n">
        <v>75.948</v>
      </c>
    </row>
    <row r="19977" customFormat="false" ht="12.8" hidden="false" customHeight="false" outlineLevel="0" collapsed="false">
      <c r="A19977" s="0" t="n">
        <v>1.50592667961857E+018</v>
      </c>
      <c r="B19977" s="0" t="n">
        <v>19976</v>
      </c>
      <c r="C19977" s="0" t="n">
        <v>1.50592667961751E+018</v>
      </c>
      <c r="D19977" s="0" t="n">
        <v>31.4726321033</v>
      </c>
      <c r="E19977" s="0" t="n">
        <v>-83.531237625</v>
      </c>
      <c r="F19977" s="0" t="n">
        <v>75.955</v>
      </c>
    </row>
    <row r="19978" customFormat="false" ht="12.8" hidden="false" customHeight="false" outlineLevel="0" collapsed="false">
      <c r="A19978" s="0" t="n">
        <v>1.50592667981826E+018</v>
      </c>
      <c r="B19978" s="0" t="n">
        <v>19977</v>
      </c>
      <c r="C19978" s="0" t="n">
        <v>1.50592667981761E+018</v>
      </c>
      <c r="D19978" s="0" t="n">
        <v>31.4726304317</v>
      </c>
      <c r="E19978" s="0" t="n">
        <v>-83.531238465</v>
      </c>
      <c r="F19978" s="0" t="n">
        <v>75.958</v>
      </c>
    </row>
    <row r="19979" customFormat="false" ht="12.8" hidden="false" customHeight="false" outlineLevel="0" collapsed="false">
      <c r="A19979" s="0" t="n">
        <v>1.50592668002739E+018</v>
      </c>
      <c r="B19979" s="0" t="n">
        <v>19978</v>
      </c>
      <c r="C19979" s="0" t="n">
        <v>1.50592668002692E+018</v>
      </c>
      <c r="D19979" s="0" t="n">
        <v>31.4726289317</v>
      </c>
      <c r="E19979" s="0" t="n">
        <v>-83.5312391283</v>
      </c>
      <c r="F19979" s="0" t="n">
        <v>75.953</v>
      </c>
    </row>
    <row r="19980" customFormat="false" ht="12.8" hidden="false" customHeight="false" outlineLevel="0" collapsed="false">
      <c r="A19980" s="0" t="n">
        <v>1.50592668022165E+018</v>
      </c>
      <c r="B19980" s="0" t="n">
        <v>19979</v>
      </c>
      <c r="C19980" s="0" t="n">
        <v>1.50592668022107E+018</v>
      </c>
      <c r="D19980" s="0" t="n">
        <v>31.4726275167</v>
      </c>
      <c r="E19980" s="0" t="n">
        <v>-83.531239655</v>
      </c>
      <c r="F19980" s="0" t="n">
        <v>75.942</v>
      </c>
    </row>
    <row r="19981" customFormat="false" ht="12.8" hidden="false" customHeight="false" outlineLevel="0" collapsed="false">
      <c r="A19981" s="0" t="n">
        <v>1.50592668042077E+018</v>
      </c>
      <c r="B19981" s="0" t="n">
        <v>19980</v>
      </c>
      <c r="C19981" s="0" t="n">
        <v>1.50592668041998E+018</v>
      </c>
      <c r="D19981" s="0" t="n">
        <v>31.4726262483</v>
      </c>
      <c r="E19981" s="0" t="n">
        <v>-83.5312401967</v>
      </c>
      <c r="F19981" s="0" t="n">
        <v>75.936</v>
      </c>
    </row>
    <row r="19982" customFormat="false" ht="12.8" hidden="false" customHeight="false" outlineLevel="0" collapsed="false">
      <c r="A19982" s="0" t="n">
        <v>1.50592668061064E+018</v>
      </c>
      <c r="B19982" s="0" t="n">
        <v>19981</v>
      </c>
      <c r="C19982" s="0" t="n">
        <v>1.5059266806101E+018</v>
      </c>
      <c r="D19982" s="0" t="n">
        <v>31.4726249733</v>
      </c>
      <c r="E19982" s="0" t="n">
        <v>-83.5312408767</v>
      </c>
      <c r="F19982" s="0" t="n">
        <v>75.927</v>
      </c>
    </row>
    <row r="19983" customFormat="false" ht="12.8" hidden="false" customHeight="false" outlineLevel="0" collapsed="false">
      <c r="A19983" s="0" t="n">
        <v>1.50592668082505E+018</v>
      </c>
      <c r="B19983" s="0" t="n">
        <v>19982</v>
      </c>
      <c r="C19983" s="0" t="n">
        <v>1.50592668082447E+018</v>
      </c>
      <c r="D19983" s="0" t="n">
        <v>31.4726237567</v>
      </c>
      <c r="E19983" s="0" t="n">
        <v>-83.5312413783</v>
      </c>
      <c r="F19983" s="0" t="n">
        <v>75.917</v>
      </c>
    </row>
    <row r="19984" customFormat="false" ht="12.8" hidden="false" customHeight="false" outlineLevel="0" collapsed="false">
      <c r="A19984" s="0" t="n">
        <v>1.50592668101439E+018</v>
      </c>
      <c r="B19984" s="0" t="n">
        <v>19983</v>
      </c>
      <c r="C19984" s="0" t="n">
        <v>1.50592668101365E+018</v>
      </c>
      <c r="D19984" s="0" t="n">
        <v>31.4726225</v>
      </c>
      <c r="E19984" s="0" t="n">
        <v>-83.5312417617</v>
      </c>
      <c r="F19984" s="0" t="n">
        <v>75.916</v>
      </c>
    </row>
    <row r="19985" customFormat="false" ht="12.8" hidden="false" customHeight="false" outlineLevel="0" collapsed="false">
      <c r="A19985" s="0" t="n">
        <v>1.50592668121034E+018</v>
      </c>
      <c r="B19985" s="0" t="n">
        <v>19984</v>
      </c>
      <c r="C19985" s="0" t="n">
        <v>1.50592668120969E+018</v>
      </c>
      <c r="D19985" s="0" t="n">
        <v>31.4726211283</v>
      </c>
      <c r="E19985" s="0" t="n">
        <v>-83.5312422367</v>
      </c>
      <c r="F19985" s="0" t="n">
        <v>75.917</v>
      </c>
    </row>
    <row r="19986" customFormat="false" ht="12.8" hidden="false" customHeight="false" outlineLevel="0" collapsed="false">
      <c r="A19986" s="0" t="n">
        <v>1.5059266814165E+018</v>
      </c>
      <c r="B19986" s="0" t="n">
        <v>19985</v>
      </c>
      <c r="C19986" s="0" t="n">
        <v>1.50592668141596E+018</v>
      </c>
      <c r="D19986" s="0" t="n">
        <v>31.4726193383</v>
      </c>
      <c r="E19986" s="0" t="n">
        <v>-83.5312429533</v>
      </c>
      <c r="F19986" s="0" t="n">
        <v>75.907</v>
      </c>
    </row>
    <row r="19987" customFormat="false" ht="12.8" hidden="false" customHeight="false" outlineLevel="0" collapsed="false">
      <c r="A19987" s="0" t="n">
        <v>1.50592668161423E+018</v>
      </c>
      <c r="B19987" s="0" t="n">
        <v>19986</v>
      </c>
      <c r="C19987" s="0" t="n">
        <v>1.50592668161367E+018</v>
      </c>
      <c r="D19987" s="0" t="n">
        <v>31.47261749</v>
      </c>
      <c r="E19987" s="0" t="n">
        <v>-83.5312439</v>
      </c>
      <c r="F19987" s="0" t="n">
        <v>75.904</v>
      </c>
    </row>
    <row r="19988" customFormat="false" ht="12.8" hidden="false" customHeight="false" outlineLevel="0" collapsed="false">
      <c r="A19988" s="0" t="n">
        <v>1.50592668181334E+018</v>
      </c>
      <c r="B19988" s="0" t="n">
        <v>19987</v>
      </c>
      <c r="C19988" s="0" t="n">
        <v>1.50592668181246E+018</v>
      </c>
      <c r="D19988" s="0" t="n">
        <v>31.4726162133</v>
      </c>
      <c r="E19988" s="0" t="n">
        <v>-83.5312450583</v>
      </c>
      <c r="F19988" s="0" t="n">
        <v>75.905</v>
      </c>
    </row>
    <row r="19989" customFormat="false" ht="12.8" hidden="false" customHeight="false" outlineLevel="0" collapsed="false">
      <c r="A19989" s="0" t="n">
        <v>1.50592668200934E+018</v>
      </c>
      <c r="B19989" s="0" t="n">
        <v>19988</v>
      </c>
      <c r="C19989" s="0" t="n">
        <v>1.50592668200826E+018</v>
      </c>
      <c r="D19989" s="0" t="n">
        <v>31.4726150667</v>
      </c>
      <c r="E19989" s="0" t="n">
        <v>-83.5312461483</v>
      </c>
      <c r="F19989" s="0" t="n">
        <v>75.909</v>
      </c>
    </row>
    <row r="19990" customFormat="false" ht="12.8" hidden="false" customHeight="false" outlineLevel="0" collapsed="false">
      <c r="A19990" s="0" t="n">
        <v>1.50592668221478E+018</v>
      </c>
      <c r="B19990" s="0" t="n">
        <v>19989</v>
      </c>
      <c r="C19990" s="0" t="n">
        <v>1.5059266822143E+018</v>
      </c>
      <c r="D19990" s="0" t="n">
        <v>31.4726138767</v>
      </c>
      <c r="E19990" s="0" t="n">
        <v>-83.5312466917</v>
      </c>
      <c r="F19990" s="0" t="n">
        <v>75.895</v>
      </c>
    </row>
    <row r="19991" customFormat="false" ht="12.8" hidden="false" customHeight="false" outlineLevel="0" collapsed="false">
      <c r="A19991" s="0" t="n">
        <v>1.50592668241243E+018</v>
      </c>
      <c r="B19991" s="0" t="n">
        <v>19990</v>
      </c>
      <c r="C19991" s="0" t="n">
        <v>1.50592668241179E+018</v>
      </c>
      <c r="D19991" s="0" t="n">
        <v>31.47261241</v>
      </c>
      <c r="E19991" s="0" t="n">
        <v>-83.5312475083</v>
      </c>
      <c r="F19991" s="0" t="n">
        <v>75.889</v>
      </c>
    </row>
    <row r="19992" customFormat="false" ht="12.8" hidden="false" customHeight="false" outlineLevel="0" collapsed="false">
      <c r="A19992" s="0" t="n">
        <v>1.5059266826206E+018</v>
      </c>
      <c r="B19992" s="0" t="n">
        <v>19991</v>
      </c>
      <c r="C19992" s="0" t="n">
        <v>1.50592668262014E+018</v>
      </c>
      <c r="D19992" s="0" t="n">
        <v>31.47261109</v>
      </c>
      <c r="E19992" s="0" t="n">
        <v>-83.5312487667</v>
      </c>
      <c r="F19992" s="0" t="n">
        <v>75.876</v>
      </c>
    </row>
    <row r="19993" customFormat="false" ht="12.8" hidden="false" customHeight="false" outlineLevel="0" collapsed="false">
      <c r="A19993" s="0" t="n">
        <v>1.5059266828178E+018</v>
      </c>
      <c r="B19993" s="0" t="n">
        <v>19992</v>
      </c>
      <c r="C19993" s="0" t="n">
        <v>1.50592668281706E+018</v>
      </c>
      <c r="D19993" s="0" t="n">
        <v>31.4726097133</v>
      </c>
      <c r="E19993" s="0" t="n">
        <v>-83.531250475</v>
      </c>
      <c r="F19993" s="0" t="n">
        <v>75.875</v>
      </c>
    </row>
    <row r="19994" customFormat="false" ht="12.8" hidden="false" customHeight="false" outlineLevel="0" collapsed="false">
      <c r="A19994" s="0" t="n">
        <v>1.50592668301686E+018</v>
      </c>
      <c r="B19994" s="0" t="n">
        <v>19993</v>
      </c>
      <c r="C19994" s="0" t="n">
        <v>1.50592668301566E+018</v>
      </c>
      <c r="D19994" s="0" t="n">
        <v>31.4726084683</v>
      </c>
      <c r="E19994" s="0" t="n">
        <v>-83.531252045</v>
      </c>
      <c r="F19994" s="0" t="n">
        <v>75.867</v>
      </c>
    </row>
    <row r="19995" customFormat="false" ht="12.8" hidden="false" customHeight="false" outlineLevel="0" collapsed="false">
      <c r="A19995" s="0" t="n">
        <v>1.5059266832176E+018</v>
      </c>
      <c r="B19995" s="0" t="n">
        <v>19994</v>
      </c>
      <c r="C19995" s="0" t="n">
        <v>1.50592668321711E+018</v>
      </c>
      <c r="D19995" s="0" t="n">
        <v>31.4726068483</v>
      </c>
      <c r="E19995" s="0" t="n">
        <v>-83.5312537517</v>
      </c>
      <c r="F19995" s="0" t="n">
        <v>75.851</v>
      </c>
    </row>
    <row r="19996" customFormat="false" ht="12.8" hidden="false" customHeight="false" outlineLevel="0" collapsed="false">
      <c r="A19996" s="0" t="n">
        <v>1.5059266834228E+018</v>
      </c>
      <c r="B19996" s="0" t="n">
        <v>19995</v>
      </c>
      <c r="C19996" s="0" t="n">
        <v>1.50592668342224E+018</v>
      </c>
      <c r="D19996" s="0" t="n">
        <v>31.472605385</v>
      </c>
      <c r="E19996" s="0" t="n">
        <v>-83.5312555567</v>
      </c>
      <c r="F19996" s="0" t="n">
        <v>75.832</v>
      </c>
    </row>
    <row r="19997" customFormat="false" ht="12.8" hidden="false" customHeight="false" outlineLevel="0" collapsed="false">
      <c r="A19997" s="0" t="n">
        <v>1.50592668361725E+018</v>
      </c>
      <c r="B19997" s="0" t="n">
        <v>19996</v>
      </c>
      <c r="C19997" s="0" t="n">
        <v>1.50592668361657E+018</v>
      </c>
      <c r="D19997" s="0" t="n">
        <v>31.4726041917</v>
      </c>
      <c r="E19997" s="0" t="n">
        <v>-83.53125773</v>
      </c>
      <c r="F19997" s="0" t="n">
        <v>75.816</v>
      </c>
    </row>
    <row r="19998" customFormat="false" ht="12.8" hidden="false" customHeight="false" outlineLevel="0" collapsed="false">
      <c r="A19998" s="0" t="n">
        <v>1.50592668381783E+018</v>
      </c>
      <c r="B19998" s="0" t="n">
        <v>19997</v>
      </c>
      <c r="C19998" s="0" t="n">
        <v>1.50592668381707E+018</v>
      </c>
      <c r="D19998" s="0" t="n">
        <v>31.472603055</v>
      </c>
      <c r="E19998" s="0" t="n">
        <v>-83.5312602967</v>
      </c>
      <c r="F19998" s="0" t="n">
        <v>75.792</v>
      </c>
    </row>
    <row r="19999" customFormat="false" ht="12.8" hidden="false" customHeight="false" outlineLevel="0" collapsed="false">
      <c r="A19999" s="0" t="n">
        <v>1.50592668400625E+018</v>
      </c>
      <c r="B19999" s="0" t="n">
        <v>19998</v>
      </c>
      <c r="C19999" s="0" t="n">
        <v>1.50592668400546E+018</v>
      </c>
      <c r="D19999" s="0" t="n">
        <v>31.472602125</v>
      </c>
      <c r="E19999" s="0" t="n">
        <v>-83.5312624283</v>
      </c>
      <c r="F19999" s="0" t="n">
        <v>75.792</v>
      </c>
    </row>
    <row r="20000" customFormat="false" ht="12.8" hidden="false" customHeight="false" outlineLevel="0" collapsed="false">
      <c r="A20000" s="0" t="n">
        <v>1.50592668422061E+018</v>
      </c>
      <c r="B20000" s="0" t="n">
        <v>19999</v>
      </c>
      <c r="C20000" s="0" t="n">
        <v>1.50592668422018E+018</v>
      </c>
      <c r="D20000" s="0" t="n">
        <v>31.47260129</v>
      </c>
      <c r="E20000" s="0" t="n">
        <v>-83.53126444</v>
      </c>
      <c r="F20000" s="0" t="n">
        <v>75.765</v>
      </c>
    </row>
    <row r="20001" customFormat="false" ht="12.8" hidden="false" customHeight="false" outlineLevel="0" collapsed="false">
      <c r="A20001" s="0" t="n">
        <v>1.50592668441773E+018</v>
      </c>
      <c r="B20001" s="0" t="n">
        <v>20000</v>
      </c>
      <c r="C20001" s="0" t="n">
        <v>1.50592668441724E+018</v>
      </c>
      <c r="D20001" s="0" t="n">
        <v>31.472600485</v>
      </c>
      <c r="E20001" s="0" t="n">
        <v>-83.5312671217</v>
      </c>
      <c r="F20001" s="0" t="n">
        <v>75.742</v>
      </c>
    </row>
    <row r="20002" customFormat="false" ht="12.8" hidden="false" customHeight="false" outlineLevel="0" collapsed="false">
      <c r="A20002" s="0" t="n">
        <v>1.50592668461059E+018</v>
      </c>
      <c r="B20002" s="0" t="n">
        <v>20001</v>
      </c>
      <c r="C20002" s="0" t="n">
        <v>1.50592668460981E+018</v>
      </c>
      <c r="D20002" s="0" t="n">
        <v>31.47260022</v>
      </c>
      <c r="E20002" s="0" t="n">
        <v>-83.5312701667</v>
      </c>
      <c r="F20002" s="0" t="n">
        <v>75.73</v>
      </c>
    </row>
    <row r="20003" customFormat="false" ht="12.8" hidden="false" customHeight="false" outlineLevel="0" collapsed="false">
      <c r="A20003" s="0" t="n">
        <v>1.50592668481173E+018</v>
      </c>
      <c r="B20003" s="0" t="n">
        <v>20002</v>
      </c>
      <c r="C20003" s="0" t="n">
        <v>1.5059266848111E+018</v>
      </c>
      <c r="D20003" s="0" t="n">
        <v>31.4726004217</v>
      </c>
      <c r="E20003" s="0" t="n">
        <v>-83.5312719717</v>
      </c>
      <c r="F20003" s="0" t="n">
        <v>75.706</v>
      </c>
    </row>
    <row r="20004" customFormat="false" ht="12.8" hidden="false" customHeight="false" outlineLevel="0" collapsed="false">
      <c r="A20004" s="0" t="n">
        <v>1.50592668501679E+018</v>
      </c>
      <c r="B20004" s="0" t="n">
        <v>20003</v>
      </c>
      <c r="C20004" s="0" t="n">
        <v>1.50592668501635E+018</v>
      </c>
      <c r="D20004" s="0" t="n">
        <v>31.4726006317</v>
      </c>
      <c r="E20004" s="0" t="n">
        <v>-83.5312743433</v>
      </c>
      <c r="F20004" s="0" t="n">
        <v>75.703</v>
      </c>
    </row>
    <row r="20005" customFormat="false" ht="12.8" hidden="false" customHeight="false" outlineLevel="0" collapsed="false">
      <c r="A20005" s="0" t="n">
        <v>1.50592668522308E+018</v>
      </c>
      <c r="B20005" s="0" t="n">
        <v>20004</v>
      </c>
      <c r="C20005" s="0" t="n">
        <v>1.50592668522248E+018</v>
      </c>
      <c r="D20005" s="0" t="n">
        <v>31.472600775</v>
      </c>
      <c r="E20005" s="0" t="n">
        <v>-83.5312766967</v>
      </c>
      <c r="F20005" s="0" t="n">
        <v>75.69</v>
      </c>
    </row>
    <row r="20006" customFormat="false" ht="12.8" hidden="false" customHeight="false" outlineLevel="0" collapsed="false">
      <c r="A20006" s="0" t="n">
        <v>1.50592668541811E+018</v>
      </c>
      <c r="B20006" s="0" t="n">
        <v>20005</v>
      </c>
      <c r="C20006" s="0" t="n">
        <v>1.50592668541734E+018</v>
      </c>
      <c r="D20006" s="0" t="n">
        <v>31.4726010767</v>
      </c>
      <c r="E20006" s="0" t="n">
        <v>-83.53127873</v>
      </c>
      <c r="F20006" s="0" t="n">
        <v>75.666</v>
      </c>
    </row>
    <row r="20007" customFormat="false" ht="12.8" hidden="false" customHeight="false" outlineLevel="0" collapsed="false">
      <c r="A20007" s="0" t="n">
        <v>1.50592668561552E+018</v>
      </c>
      <c r="B20007" s="0" t="n">
        <v>20006</v>
      </c>
      <c r="C20007" s="0" t="n">
        <v>1.50592668561494E+018</v>
      </c>
      <c r="D20007" s="0" t="n">
        <v>31.4726018133</v>
      </c>
      <c r="E20007" s="0" t="n">
        <v>-83.5312811783</v>
      </c>
      <c r="F20007" s="0" t="n">
        <v>75.662</v>
      </c>
    </row>
    <row r="20008" customFormat="false" ht="12.8" hidden="false" customHeight="false" outlineLevel="0" collapsed="false">
      <c r="A20008" s="0" t="n">
        <v>1.50592668582876E+018</v>
      </c>
      <c r="B20008" s="0" t="n">
        <v>20007</v>
      </c>
      <c r="C20008" s="0" t="n">
        <v>1.50592668582826E+018</v>
      </c>
      <c r="D20008" s="0" t="n">
        <v>31.4726024717</v>
      </c>
      <c r="E20008" s="0" t="n">
        <v>-83.5312826283</v>
      </c>
      <c r="F20008" s="0" t="n">
        <v>75.663</v>
      </c>
    </row>
    <row r="20009" customFormat="false" ht="12.8" hidden="false" customHeight="false" outlineLevel="0" collapsed="false">
      <c r="A20009" s="0" t="n">
        <v>1.50592668601493E+018</v>
      </c>
      <c r="B20009" s="0" t="n">
        <v>20008</v>
      </c>
      <c r="C20009" s="0" t="n">
        <v>1.50592668601451E+018</v>
      </c>
      <c r="D20009" s="0" t="n">
        <v>31.4726031867</v>
      </c>
      <c r="E20009" s="0" t="n">
        <v>-83.5312837933</v>
      </c>
      <c r="F20009" s="0" t="n">
        <v>75.662</v>
      </c>
    </row>
    <row r="20010" customFormat="false" ht="12.8" hidden="false" customHeight="false" outlineLevel="0" collapsed="false">
      <c r="A20010" s="0" t="n">
        <v>1.50592668624534E+018</v>
      </c>
      <c r="B20010" s="0" t="n">
        <v>20009</v>
      </c>
      <c r="C20010" s="0" t="n">
        <v>1.50592668624485E+018</v>
      </c>
      <c r="D20010" s="0" t="n">
        <v>31.4726036</v>
      </c>
      <c r="E20010" s="0" t="n">
        <v>-83.5312846717</v>
      </c>
      <c r="F20010" s="0" t="n">
        <v>75.646</v>
      </c>
    </row>
    <row r="20011" customFormat="false" ht="12.8" hidden="false" customHeight="false" outlineLevel="0" collapsed="false">
      <c r="A20011" s="0" t="n">
        <v>1.50592668640986E+018</v>
      </c>
      <c r="B20011" s="0" t="n">
        <v>20010</v>
      </c>
      <c r="C20011" s="0" t="n">
        <v>1.50592668640896E+018</v>
      </c>
      <c r="D20011" s="0" t="n">
        <v>31.4726040033</v>
      </c>
      <c r="E20011" s="0" t="n">
        <v>-83.5312850283</v>
      </c>
      <c r="F20011" s="0" t="n">
        <v>75.649</v>
      </c>
    </row>
    <row r="20012" customFormat="false" ht="12.8" hidden="false" customHeight="false" outlineLevel="0" collapsed="false">
      <c r="A20012" s="0" t="n">
        <v>1.5059266866111E+018</v>
      </c>
      <c r="B20012" s="0" t="n">
        <v>20011</v>
      </c>
      <c r="C20012" s="0" t="n">
        <v>1.5059266866104E+018</v>
      </c>
      <c r="D20012" s="0" t="n">
        <v>31.472604495</v>
      </c>
      <c r="E20012" s="0" t="n">
        <v>-83.531285205</v>
      </c>
      <c r="F20012" s="0" t="n">
        <v>75.641</v>
      </c>
    </row>
    <row r="20013" customFormat="false" ht="12.8" hidden="false" customHeight="false" outlineLevel="0" collapsed="false">
      <c r="A20013" s="0" t="n">
        <v>1.5059266868272E+018</v>
      </c>
      <c r="B20013" s="0" t="n">
        <v>20012</v>
      </c>
      <c r="C20013" s="0" t="n">
        <v>1.50592668682651E+018</v>
      </c>
      <c r="D20013" s="0" t="n">
        <v>31.47260484</v>
      </c>
      <c r="E20013" s="0" t="n">
        <v>-83.5312852933</v>
      </c>
      <c r="F20013" s="0" t="n">
        <v>75.645</v>
      </c>
    </row>
    <row r="20014" customFormat="false" ht="12.8" hidden="false" customHeight="false" outlineLevel="0" collapsed="false">
      <c r="A20014" s="0" t="n">
        <v>1.50592668702419E+018</v>
      </c>
      <c r="B20014" s="0" t="n">
        <v>20013</v>
      </c>
      <c r="C20014" s="0" t="n">
        <v>1.50592668702354E+018</v>
      </c>
      <c r="D20014" s="0" t="n">
        <v>31.47260498</v>
      </c>
      <c r="E20014" s="0" t="n">
        <v>-83.5312851783</v>
      </c>
      <c r="F20014" s="0" t="n">
        <v>75.647</v>
      </c>
    </row>
    <row r="20015" customFormat="false" ht="12.8" hidden="false" customHeight="false" outlineLevel="0" collapsed="false">
      <c r="A20015" s="0" t="n">
        <v>1.50592668721611E+018</v>
      </c>
      <c r="B20015" s="0" t="n">
        <v>20014</v>
      </c>
      <c r="C20015" s="0" t="n">
        <v>1.50592668721561E+018</v>
      </c>
      <c r="D20015" s="0" t="n">
        <v>31.4726050383</v>
      </c>
      <c r="E20015" s="0" t="n">
        <v>-83.53128501</v>
      </c>
      <c r="F20015" s="0" t="n">
        <v>75.645</v>
      </c>
    </row>
    <row r="20016" customFormat="false" ht="12.8" hidden="false" customHeight="false" outlineLevel="0" collapsed="false">
      <c r="A20016" s="0" t="n">
        <v>1.50592668741248E+018</v>
      </c>
      <c r="B20016" s="0" t="n">
        <v>20015</v>
      </c>
      <c r="C20016" s="0" t="n">
        <v>1.50592668741186E+018</v>
      </c>
      <c r="D20016" s="0" t="n">
        <v>31.472605085</v>
      </c>
      <c r="E20016" s="0" t="n">
        <v>-83.531284805</v>
      </c>
      <c r="F20016" s="0" t="n">
        <v>75.646</v>
      </c>
    </row>
    <row r="20017" customFormat="false" ht="12.8" hidden="false" customHeight="false" outlineLevel="0" collapsed="false">
      <c r="A20017" s="0" t="n">
        <v>1.50592668761723E+018</v>
      </c>
      <c r="B20017" s="0" t="n">
        <v>20016</v>
      </c>
      <c r="C20017" s="0" t="n">
        <v>1.50592668761685E+018</v>
      </c>
      <c r="D20017" s="0" t="n">
        <v>31.4726051833</v>
      </c>
      <c r="E20017" s="0" t="n">
        <v>-83.5312846167</v>
      </c>
      <c r="F20017" s="0" t="n">
        <v>75.646</v>
      </c>
    </row>
    <row r="20018" customFormat="false" ht="12.8" hidden="false" customHeight="false" outlineLevel="0" collapsed="false">
      <c r="A20018" s="0" t="n">
        <v>1.50592668780945E+018</v>
      </c>
      <c r="B20018" s="0" t="n">
        <v>20017</v>
      </c>
      <c r="C20018" s="0" t="n">
        <v>1.50592668780886E+018</v>
      </c>
      <c r="D20018" s="0" t="n">
        <v>31.4726052767</v>
      </c>
      <c r="E20018" s="0" t="n">
        <v>-83.531284445</v>
      </c>
      <c r="F20018" s="0" t="n">
        <v>75.65</v>
      </c>
    </row>
    <row r="20019" customFormat="false" ht="12.8" hidden="false" customHeight="false" outlineLevel="0" collapsed="false">
      <c r="A20019" s="0" t="n">
        <v>1.50592668802077E+018</v>
      </c>
      <c r="B20019" s="0" t="n">
        <v>20018</v>
      </c>
      <c r="C20019" s="0" t="n">
        <v>1.50592668802021E+018</v>
      </c>
      <c r="D20019" s="0" t="n">
        <v>31.4726053467</v>
      </c>
      <c r="E20019" s="0" t="n">
        <v>-83.531284315</v>
      </c>
      <c r="F20019" s="0" t="n">
        <v>75.646</v>
      </c>
    </row>
    <row r="20020" customFormat="false" ht="12.8" hidden="false" customHeight="false" outlineLevel="0" collapsed="false">
      <c r="A20020" s="0" t="n">
        <v>1.50592668821691E+018</v>
      </c>
      <c r="B20020" s="0" t="n">
        <v>20019</v>
      </c>
      <c r="C20020" s="0" t="n">
        <v>1.50592668821618E+018</v>
      </c>
      <c r="D20020" s="0" t="n">
        <v>31.4726054867</v>
      </c>
      <c r="E20020" s="0" t="n">
        <v>-83.5312841833</v>
      </c>
      <c r="F20020" s="0" t="n">
        <v>75.647</v>
      </c>
    </row>
    <row r="20021" customFormat="false" ht="12.8" hidden="false" customHeight="false" outlineLevel="0" collapsed="false">
      <c r="A20021" s="0" t="n">
        <v>1.50592668840871E+018</v>
      </c>
      <c r="B20021" s="0" t="n">
        <v>20020</v>
      </c>
      <c r="C20021" s="0" t="n">
        <v>1.5059266884081E+018</v>
      </c>
      <c r="D20021" s="0" t="n">
        <v>31.472605645</v>
      </c>
      <c r="E20021" s="0" t="n">
        <v>-83.53128411</v>
      </c>
      <c r="F20021" s="0" t="n">
        <v>75.646</v>
      </c>
    </row>
    <row r="20022" customFormat="false" ht="12.8" hidden="false" customHeight="false" outlineLevel="0" collapsed="false">
      <c r="A20022" s="0" t="n">
        <v>1.50592668862401E+018</v>
      </c>
      <c r="B20022" s="0" t="n">
        <v>20021</v>
      </c>
      <c r="C20022" s="0" t="n">
        <v>1.50592668862319E+018</v>
      </c>
      <c r="D20022" s="0" t="n">
        <v>31.4726058167</v>
      </c>
      <c r="E20022" s="0" t="n">
        <v>-83.5312840383</v>
      </c>
      <c r="F20022" s="0" t="n">
        <v>75.647</v>
      </c>
    </row>
    <row r="20023" customFormat="false" ht="12.8" hidden="false" customHeight="false" outlineLevel="0" collapsed="false">
      <c r="A20023" s="0" t="n">
        <v>1.50592668881446E+018</v>
      </c>
      <c r="B20023" s="0" t="n">
        <v>20022</v>
      </c>
      <c r="C20023" s="0" t="n">
        <v>1.50592668881336E+018</v>
      </c>
      <c r="D20023" s="0" t="n">
        <v>31.4726059583</v>
      </c>
      <c r="E20023" s="0" t="n">
        <v>-83.5312839483</v>
      </c>
      <c r="F20023" s="0" t="n">
        <v>75.649</v>
      </c>
    </row>
    <row r="20024" customFormat="false" ht="12.8" hidden="false" customHeight="false" outlineLevel="0" collapsed="false">
      <c r="A20024" s="0" t="n">
        <v>1.50592668901857E+018</v>
      </c>
      <c r="B20024" s="0" t="n">
        <v>20023</v>
      </c>
      <c r="C20024" s="0" t="n">
        <v>1.50592668901791E+018</v>
      </c>
      <c r="D20024" s="0" t="n">
        <v>31.4726061217</v>
      </c>
      <c r="E20024" s="0" t="n">
        <v>-83.5312838617</v>
      </c>
      <c r="F20024" s="0" t="n">
        <v>75.649</v>
      </c>
    </row>
    <row r="20025" customFormat="false" ht="12.8" hidden="false" customHeight="false" outlineLevel="0" collapsed="false">
      <c r="A20025" s="0" t="n">
        <v>1.50592668921173E+018</v>
      </c>
      <c r="B20025" s="0" t="n">
        <v>20024</v>
      </c>
      <c r="C20025" s="0" t="n">
        <v>1.50592668921096E+018</v>
      </c>
      <c r="D20025" s="0" t="n">
        <v>31.4726063283</v>
      </c>
      <c r="E20025" s="0" t="n">
        <v>-83.53128379</v>
      </c>
      <c r="F20025" s="0" t="n">
        <v>75.647</v>
      </c>
    </row>
    <row r="20026" customFormat="false" ht="12.8" hidden="false" customHeight="false" outlineLevel="0" collapsed="false">
      <c r="A20026" s="0" t="n">
        <v>1.50592668942599E+018</v>
      </c>
      <c r="B20026" s="0" t="n">
        <v>20025</v>
      </c>
      <c r="C20026" s="0" t="n">
        <v>1.50592668942547E+018</v>
      </c>
      <c r="D20026" s="0" t="n">
        <v>31.472606585</v>
      </c>
      <c r="E20026" s="0" t="n">
        <v>-83.5312837417</v>
      </c>
      <c r="F20026" s="0" t="n">
        <v>75.642</v>
      </c>
    </row>
    <row r="20027" customFormat="false" ht="12.8" hidden="false" customHeight="false" outlineLevel="0" collapsed="false">
      <c r="A20027" s="0" t="n">
        <v>1.50592668961104E+018</v>
      </c>
      <c r="B20027" s="0" t="n">
        <v>20026</v>
      </c>
      <c r="C20027" s="0" t="n">
        <v>1.5059266896103E+018</v>
      </c>
      <c r="D20027" s="0" t="n">
        <v>31.4726068983</v>
      </c>
      <c r="E20027" s="0" t="n">
        <v>-83.5312837417</v>
      </c>
      <c r="F20027" s="0" t="n">
        <v>75.643</v>
      </c>
    </row>
    <row r="20028" customFormat="false" ht="12.8" hidden="false" customHeight="false" outlineLevel="0" collapsed="false">
      <c r="A20028" s="0" t="n">
        <v>1.50592668981424E+018</v>
      </c>
      <c r="B20028" s="0" t="n">
        <v>20027</v>
      </c>
      <c r="C20028" s="0" t="n">
        <v>1.50592668981342E+018</v>
      </c>
      <c r="D20028" s="0" t="n">
        <v>31.4726072017</v>
      </c>
      <c r="E20028" s="0" t="n">
        <v>-83.531283795</v>
      </c>
      <c r="F20028" s="0" t="n">
        <v>75.652</v>
      </c>
    </row>
    <row r="20029" customFormat="false" ht="12.8" hidden="false" customHeight="false" outlineLevel="0" collapsed="false">
      <c r="A20029" s="0" t="n">
        <v>1.50592669001456E+018</v>
      </c>
      <c r="B20029" s="0" t="n">
        <v>20028</v>
      </c>
      <c r="C20029" s="0" t="n">
        <v>1.50592669001377E+018</v>
      </c>
      <c r="D20029" s="0" t="n">
        <v>31.4726075267</v>
      </c>
      <c r="E20029" s="0" t="n">
        <v>-83.53128387</v>
      </c>
      <c r="F20029" s="0" t="n">
        <v>75.649</v>
      </c>
    </row>
    <row r="20030" customFormat="false" ht="12.8" hidden="false" customHeight="false" outlineLevel="0" collapsed="false">
      <c r="A20030" s="0" t="n">
        <v>1.50592669021954E+018</v>
      </c>
      <c r="B20030" s="0" t="n">
        <v>20029</v>
      </c>
      <c r="C20030" s="0" t="n">
        <v>1.50592669021909E+018</v>
      </c>
      <c r="D20030" s="0" t="n">
        <v>31.4726077983</v>
      </c>
      <c r="E20030" s="0" t="n">
        <v>-83.5312839233</v>
      </c>
      <c r="F20030" s="0" t="n">
        <v>75.648</v>
      </c>
    </row>
    <row r="20031" customFormat="false" ht="12.8" hidden="false" customHeight="false" outlineLevel="0" collapsed="false">
      <c r="A20031" s="0" t="n">
        <v>1.50592669040524E+018</v>
      </c>
      <c r="B20031" s="0" t="n">
        <v>20030</v>
      </c>
      <c r="C20031" s="0" t="n">
        <v>1.50592669040463E+018</v>
      </c>
      <c r="D20031" s="0" t="n">
        <v>31.4726079917</v>
      </c>
      <c r="E20031" s="0" t="n">
        <v>-83.5312839083</v>
      </c>
      <c r="F20031" s="0" t="n">
        <v>75.647</v>
      </c>
    </row>
    <row r="20032" customFormat="false" ht="12.8" hidden="false" customHeight="false" outlineLevel="0" collapsed="false">
      <c r="A20032" s="0" t="n">
        <v>1.50592669061163E+018</v>
      </c>
      <c r="B20032" s="0" t="n">
        <v>20031</v>
      </c>
      <c r="C20032" s="0" t="n">
        <v>1.50592669061091E+018</v>
      </c>
      <c r="D20032" s="0" t="n">
        <v>31.4726081183</v>
      </c>
      <c r="E20032" s="0" t="n">
        <v>-83.5312838867</v>
      </c>
      <c r="F20032" s="0" t="n">
        <v>75.651</v>
      </c>
    </row>
    <row r="20033" customFormat="false" ht="12.8" hidden="false" customHeight="false" outlineLevel="0" collapsed="false">
      <c r="A20033" s="0" t="n">
        <v>1.50592669080571E+018</v>
      </c>
      <c r="B20033" s="0" t="n">
        <v>20032</v>
      </c>
      <c r="C20033" s="0" t="n">
        <v>1.50592669080515E+018</v>
      </c>
      <c r="D20033" s="0" t="n">
        <v>31.4726081833</v>
      </c>
      <c r="E20033" s="0" t="n">
        <v>-83.53128381</v>
      </c>
      <c r="F20033" s="0" t="n">
        <v>75.658</v>
      </c>
    </row>
    <row r="20034" customFormat="false" ht="12.8" hidden="false" customHeight="false" outlineLevel="0" collapsed="false">
      <c r="A20034" s="0" t="n">
        <v>1.50592669102765E+018</v>
      </c>
      <c r="B20034" s="0" t="n">
        <v>20033</v>
      </c>
      <c r="C20034" s="0" t="n">
        <v>1.50592669102707E+018</v>
      </c>
      <c r="D20034" s="0" t="n">
        <v>31.4726082917</v>
      </c>
      <c r="E20034" s="0" t="n">
        <v>-83.5312837267</v>
      </c>
      <c r="F20034" s="0" t="n">
        <v>75.655</v>
      </c>
    </row>
    <row r="20035" customFormat="false" ht="12.8" hidden="false" customHeight="false" outlineLevel="0" collapsed="false">
      <c r="A20035" s="0" t="n">
        <v>1.5059266912149E+018</v>
      </c>
      <c r="B20035" s="0" t="n">
        <v>20034</v>
      </c>
      <c r="C20035" s="0" t="n">
        <v>1.50592669121421E+018</v>
      </c>
      <c r="D20035" s="0" t="n">
        <v>31.4726084117</v>
      </c>
      <c r="E20035" s="0" t="n">
        <v>-83.5312836533</v>
      </c>
      <c r="F20035" s="0" t="n">
        <v>75.657</v>
      </c>
    </row>
    <row r="20036" customFormat="false" ht="12.8" hidden="false" customHeight="false" outlineLevel="0" collapsed="false">
      <c r="A20036" s="0" t="n">
        <v>1.50592669140936E+018</v>
      </c>
      <c r="B20036" s="0" t="n">
        <v>20035</v>
      </c>
      <c r="C20036" s="0" t="n">
        <v>1.50592669140844E+018</v>
      </c>
      <c r="D20036" s="0" t="n">
        <v>31.4726085167</v>
      </c>
      <c r="E20036" s="0" t="n">
        <v>-83.5312835717</v>
      </c>
      <c r="F20036" s="0" t="n">
        <v>75.66</v>
      </c>
    </row>
    <row r="20037" customFormat="false" ht="12.8" hidden="false" customHeight="false" outlineLevel="0" collapsed="false">
      <c r="A20037" s="0" t="n">
        <v>1.50592669161332E+018</v>
      </c>
      <c r="B20037" s="0" t="n">
        <v>20036</v>
      </c>
      <c r="C20037" s="0" t="n">
        <v>1.50592669161243E+018</v>
      </c>
      <c r="D20037" s="0" t="n">
        <v>31.4726086017</v>
      </c>
      <c r="E20037" s="0" t="n">
        <v>-83.5312835133</v>
      </c>
      <c r="F20037" s="0" t="n">
        <v>75.663</v>
      </c>
    </row>
    <row r="20038" customFormat="false" ht="12.8" hidden="false" customHeight="false" outlineLevel="0" collapsed="false">
      <c r="A20038" s="0" t="n">
        <v>1.50592669181518E+018</v>
      </c>
      <c r="B20038" s="0" t="n">
        <v>20037</v>
      </c>
      <c r="C20038" s="0" t="n">
        <v>1.50592669181466E+018</v>
      </c>
      <c r="D20038" s="0" t="n">
        <v>31.4726087133</v>
      </c>
      <c r="E20038" s="0" t="n">
        <v>-83.5312834633</v>
      </c>
      <c r="F20038" s="0" t="n">
        <v>75.661</v>
      </c>
    </row>
    <row r="20039" customFormat="false" ht="12.8" hidden="false" customHeight="false" outlineLevel="0" collapsed="false">
      <c r="A20039" s="0" t="n">
        <v>1.50592669202153E+018</v>
      </c>
      <c r="B20039" s="0" t="n">
        <v>20038</v>
      </c>
      <c r="C20039" s="0" t="n">
        <v>1.50592669202081E+018</v>
      </c>
      <c r="D20039" s="0" t="n">
        <v>31.4726088183</v>
      </c>
      <c r="E20039" s="0" t="n">
        <v>-83.5312834133</v>
      </c>
      <c r="F20039" s="0" t="n">
        <v>75.668</v>
      </c>
    </row>
    <row r="20040" customFormat="false" ht="12.8" hidden="false" customHeight="false" outlineLevel="0" collapsed="false">
      <c r="A20040" s="0" t="n">
        <v>1.5059266922063E+018</v>
      </c>
      <c r="B20040" s="0" t="n">
        <v>20039</v>
      </c>
      <c r="C20040" s="0" t="n">
        <v>1.50592669220562E+018</v>
      </c>
      <c r="D20040" s="0" t="n">
        <v>31.47260885</v>
      </c>
      <c r="E20040" s="0" t="n">
        <v>-83.5312834367</v>
      </c>
      <c r="F20040" s="0" t="n">
        <v>75.668</v>
      </c>
    </row>
    <row r="20041" customFormat="false" ht="12.8" hidden="false" customHeight="false" outlineLevel="0" collapsed="false">
      <c r="A20041" s="0" t="n">
        <v>1.50592669241655E+018</v>
      </c>
      <c r="B20041" s="0" t="n">
        <v>20040</v>
      </c>
      <c r="C20041" s="0" t="n">
        <v>1.50592669241613E+018</v>
      </c>
      <c r="D20041" s="0" t="n">
        <v>31.472608865</v>
      </c>
      <c r="E20041" s="0" t="n">
        <v>-83.5312834733</v>
      </c>
      <c r="F20041" s="0" t="n">
        <v>75.664</v>
      </c>
    </row>
    <row r="20042" customFormat="false" ht="12.8" hidden="false" customHeight="false" outlineLevel="0" collapsed="false">
      <c r="A20042" s="0" t="n">
        <v>1.50592669260954E+018</v>
      </c>
      <c r="B20042" s="0" t="n">
        <v>20041</v>
      </c>
      <c r="C20042" s="0" t="n">
        <v>1.5059266926087E+018</v>
      </c>
      <c r="D20042" s="0" t="n">
        <v>31.4726088633</v>
      </c>
      <c r="E20042" s="0" t="n">
        <v>-83.5312834567</v>
      </c>
      <c r="F20042" s="0" t="n">
        <v>75.665</v>
      </c>
    </row>
    <row r="20043" customFormat="false" ht="12.8" hidden="false" customHeight="false" outlineLevel="0" collapsed="false">
      <c r="A20043" s="0" t="n">
        <v>1.50592669281119E+018</v>
      </c>
      <c r="B20043" s="0" t="n">
        <v>20042</v>
      </c>
      <c r="C20043" s="0" t="n">
        <v>1.50592669281082E+018</v>
      </c>
      <c r="D20043" s="0" t="n">
        <v>31.472608845</v>
      </c>
      <c r="E20043" s="0" t="n">
        <v>-83.531283455</v>
      </c>
      <c r="F20043" s="0" t="n">
        <v>75.664</v>
      </c>
    </row>
    <row r="20044" customFormat="false" ht="12.8" hidden="false" customHeight="false" outlineLevel="0" collapsed="false">
      <c r="A20044" s="0" t="n">
        <v>1.50592669302846E+018</v>
      </c>
      <c r="B20044" s="0" t="n">
        <v>20043</v>
      </c>
      <c r="C20044" s="0" t="n">
        <v>1.50592669302778E+018</v>
      </c>
      <c r="D20044" s="0" t="n">
        <v>31.472608855</v>
      </c>
      <c r="E20044" s="0" t="n">
        <v>-83.53128344</v>
      </c>
      <c r="F20044" s="0" t="n">
        <v>75.663</v>
      </c>
    </row>
    <row r="20045" customFormat="false" ht="12.8" hidden="false" customHeight="false" outlineLevel="0" collapsed="false">
      <c r="A20045" s="0" t="n">
        <v>1.50592669322607E+018</v>
      </c>
      <c r="B20045" s="0" t="n">
        <v>20044</v>
      </c>
      <c r="C20045" s="0" t="n">
        <v>1.50592669322533E+018</v>
      </c>
      <c r="D20045" s="0" t="n">
        <v>31.4726088033</v>
      </c>
      <c r="E20045" s="0" t="n">
        <v>-83.531283385</v>
      </c>
      <c r="F20045" s="0" t="n">
        <v>75.666</v>
      </c>
    </row>
    <row r="20046" customFormat="false" ht="12.8" hidden="false" customHeight="false" outlineLevel="0" collapsed="false">
      <c r="A20046" s="0" t="n">
        <v>1.50592669340691E+018</v>
      </c>
      <c r="B20046" s="0" t="n">
        <v>20045</v>
      </c>
      <c r="C20046" s="0" t="n">
        <v>1.5059266934065E+018</v>
      </c>
      <c r="D20046" s="0" t="n">
        <v>31.472608605</v>
      </c>
      <c r="E20046" s="0" t="n">
        <v>-83.5312829783</v>
      </c>
      <c r="F20046" s="0" t="n">
        <v>75.671</v>
      </c>
    </row>
    <row r="20047" customFormat="false" ht="12.8" hidden="false" customHeight="false" outlineLevel="0" collapsed="false">
      <c r="A20047" s="0" t="n">
        <v>1.50592669360954E+018</v>
      </c>
      <c r="B20047" s="0" t="n">
        <v>20046</v>
      </c>
      <c r="C20047" s="0" t="n">
        <v>1.50592669360911E+018</v>
      </c>
      <c r="D20047" s="0" t="n">
        <v>31.4726081217</v>
      </c>
      <c r="E20047" s="0" t="n">
        <v>-83.5312817917</v>
      </c>
      <c r="F20047" s="0" t="n">
        <v>75.678</v>
      </c>
    </row>
    <row r="20048" customFormat="false" ht="12.8" hidden="false" customHeight="false" outlineLevel="0" collapsed="false">
      <c r="A20048" s="0" t="n">
        <v>1.50592669381649E+018</v>
      </c>
      <c r="B20048" s="0" t="n">
        <v>20047</v>
      </c>
      <c r="C20048" s="0" t="n">
        <v>1.50592669381548E+018</v>
      </c>
      <c r="D20048" s="0" t="n">
        <v>31.47260686</v>
      </c>
      <c r="E20048" s="0" t="n">
        <v>-83.53127997</v>
      </c>
      <c r="F20048" s="0" t="n">
        <v>75.683</v>
      </c>
    </row>
    <row r="20049" customFormat="false" ht="12.8" hidden="false" customHeight="false" outlineLevel="0" collapsed="false">
      <c r="A20049" s="0" t="n">
        <v>1.50592669400952E+018</v>
      </c>
      <c r="B20049" s="0" t="n">
        <v>20048</v>
      </c>
      <c r="C20049" s="0" t="n">
        <v>1.50592669400883E+018</v>
      </c>
      <c r="D20049" s="0" t="n">
        <v>31.472605105</v>
      </c>
      <c r="E20049" s="0" t="n">
        <v>-83.5312781033</v>
      </c>
      <c r="F20049" s="0" t="n">
        <v>75.692</v>
      </c>
    </row>
    <row r="20050" customFormat="false" ht="12.8" hidden="false" customHeight="false" outlineLevel="0" collapsed="false">
      <c r="A20050" s="0" t="n">
        <v>1.50592669421565E+018</v>
      </c>
      <c r="B20050" s="0" t="n">
        <v>20049</v>
      </c>
      <c r="C20050" s="0" t="n">
        <v>1.50592669421505E+018</v>
      </c>
      <c r="D20050" s="0" t="n">
        <v>31.4726033933</v>
      </c>
      <c r="E20050" s="0" t="n">
        <v>-83.5312760933</v>
      </c>
      <c r="F20050" s="0" t="n">
        <v>75.705</v>
      </c>
    </row>
    <row r="20051" customFormat="false" ht="12.8" hidden="false" customHeight="false" outlineLevel="0" collapsed="false">
      <c r="A20051" s="0" t="n">
        <v>1.50592669442176E+018</v>
      </c>
      <c r="B20051" s="0" t="n">
        <v>20050</v>
      </c>
      <c r="C20051" s="0" t="n">
        <v>1.50592669442121E+018</v>
      </c>
      <c r="D20051" s="0" t="n">
        <v>31.4726015967</v>
      </c>
      <c r="E20051" s="0" t="n">
        <v>-83.5312740783</v>
      </c>
      <c r="F20051" s="0" t="n">
        <v>75.714</v>
      </c>
    </row>
    <row r="20052" customFormat="false" ht="12.8" hidden="false" customHeight="false" outlineLevel="0" collapsed="false">
      <c r="A20052" s="0" t="n">
        <v>1.50592669462171E+018</v>
      </c>
      <c r="B20052" s="0" t="n">
        <v>20051</v>
      </c>
      <c r="C20052" s="0" t="n">
        <v>1.50592669462132E+018</v>
      </c>
      <c r="D20052" s="0" t="n">
        <v>31.4725998333</v>
      </c>
      <c r="E20052" s="0" t="n">
        <v>-83.531272615</v>
      </c>
      <c r="F20052" s="0" t="n">
        <v>75.717</v>
      </c>
    </row>
    <row r="20053" customFormat="false" ht="12.8" hidden="false" customHeight="false" outlineLevel="0" collapsed="false">
      <c r="A20053" s="0" t="n">
        <v>1.50592669482514E+018</v>
      </c>
      <c r="B20053" s="0" t="n">
        <v>20052</v>
      </c>
      <c r="C20053" s="0" t="n">
        <v>1.50592669482446E+018</v>
      </c>
      <c r="D20053" s="0" t="n">
        <v>31.4725980867</v>
      </c>
      <c r="E20053" s="0" t="n">
        <v>-83.5312714183</v>
      </c>
      <c r="F20053" s="0" t="n">
        <v>75.717</v>
      </c>
    </row>
    <row r="20054" customFormat="false" ht="12.8" hidden="false" customHeight="false" outlineLevel="0" collapsed="false">
      <c r="A20054" s="0" t="n">
        <v>1.50592669501313E+018</v>
      </c>
      <c r="B20054" s="0" t="n">
        <v>20053</v>
      </c>
      <c r="C20054" s="0" t="n">
        <v>1.5059266950111E+018</v>
      </c>
      <c r="D20054" s="0" t="n">
        <v>31.4725963583</v>
      </c>
      <c r="E20054" s="0" t="n">
        <v>-83.53127016</v>
      </c>
      <c r="F20054" s="0" t="n">
        <v>75.713</v>
      </c>
    </row>
    <row r="20055" customFormat="false" ht="12.8" hidden="false" customHeight="false" outlineLevel="0" collapsed="false">
      <c r="A20055" s="0" t="n">
        <v>1.50592669521711E+018</v>
      </c>
      <c r="B20055" s="0" t="n">
        <v>20054</v>
      </c>
      <c r="C20055" s="0" t="n">
        <v>1.5059266952166E+018</v>
      </c>
      <c r="D20055" s="0" t="n">
        <v>31.4725942433</v>
      </c>
      <c r="E20055" s="0" t="n">
        <v>-83.5312686417</v>
      </c>
      <c r="F20055" s="0" t="n">
        <v>75.716</v>
      </c>
    </row>
    <row r="20056" customFormat="false" ht="12.8" hidden="false" customHeight="false" outlineLevel="0" collapsed="false">
      <c r="A20056" s="0" t="n">
        <v>1.5059266954231E+018</v>
      </c>
      <c r="B20056" s="0" t="n">
        <v>20055</v>
      </c>
      <c r="C20056" s="0" t="n">
        <v>1.50592669542242E+018</v>
      </c>
      <c r="D20056" s="0" t="n">
        <v>31.4725923467</v>
      </c>
      <c r="E20056" s="0" t="n">
        <v>-83.5312674367</v>
      </c>
      <c r="F20056" s="0" t="n">
        <v>75.723</v>
      </c>
    </row>
    <row r="20057" customFormat="false" ht="12.8" hidden="false" customHeight="false" outlineLevel="0" collapsed="false">
      <c r="A20057" s="0" t="n">
        <v>1.50592669561576E+018</v>
      </c>
      <c r="B20057" s="0" t="n">
        <v>20056</v>
      </c>
      <c r="C20057" s="0" t="n">
        <v>1.50592669561523E+018</v>
      </c>
      <c r="D20057" s="0" t="n">
        <v>31.4725904333</v>
      </c>
      <c r="E20057" s="0" t="n">
        <v>-83.531266695</v>
      </c>
      <c r="F20057" s="0" t="n">
        <v>75.731</v>
      </c>
    </row>
    <row r="20058" customFormat="false" ht="12.8" hidden="false" customHeight="false" outlineLevel="0" collapsed="false">
      <c r="A20058" s="0" t="n">
        <v>1.50592669581531E+018</v>
      </c>
      <c r="B20058" s="0" t="n">
        <v>20057</v>
      </c>
      <c r="C20058" s="0" t="n">
        <v>1.50592669581468E+018</v>
      </c>
      <c r="D20058" s="0" t="n">
        <v>31.4725885767</v>
      </c>
      <c r="E20058" s="0" t="n">
        <v>-83.5312661183</v>
      </c>
      <c r="F20058" s="0" t="n">
        <v>75.727</v>
      </c>
    </row>
    <row r="20059" customFormat="false" ht="12.8" hidden="false" customHeight="false" outlineLevel="0" collapsed="false">
      <c r="A20059" s="0" t="n">
        <v>1.50592669600858E+018</v>
      </c>
      <c r="B20059" s="0" t="n">
        <v>20058</v>
      </c>
      <c r="C20059" s="0" t="n">
        <v>1.50592669600742E+018</v>
      </c>
      <c r="D20059" s="0" t="n">
        <v>31.4725867133</v>
      </c>
      <c r="E20059" s="0" t="n">
        <v>-83.531265395</v>
      </c>
      <c r="F20059" s="0" t="n">
        <v>75.727</v>
      </c>
    </row>
    <row r="20060" customFormat="false" ht="12.8" hidden="false" customHeight="false" outlineLevel="0" collapsed="false">
      <c r="A20060" s="0" t="n">
        <v>1.5059266962357E+018</v>
      </c>
      <c r="B20060" s="0" t="n">
        <v>20059</v>
      </c>
      <c r="C20060" s="0" t="n">
        <v>1.50592669623141E+018</v>
      </c>
      <c r="D20060" s="0" t="n">
        <v>31.472584785</v>
      </c>
      <c r="E20060" s="0" t="n">
        <v>-83.53126457</v>
      </c>
      <c r="F20060" s="0" t="n">
        <v>75.731</v>
      </c>
    </row>
    <row r="20061" customFormat="false" ht="12.8" hidden="false" customHeight="false" outlineLevel="0" collapsed="false">
      <c r="A20061" s="0" t="n">
        <v>1.5059266964182E+018</v>
      </c>
      <c r="B20061" s="0" t="n">
        <v>20060</v>
      </c>
      <c r="C20061" s="0" t="n">
        <v>1.50592669641369E+018</v>
      </c>
      <c r="D20061" s="0" t="n">
        <v>31.4725827367</v>
      </c>
      <c r="E20061" s="0" t="n">
        <v>-83.53126395</v>
      </c>
      <c r="F20061" s="0" t="n">
        <v>75.736</v>
      </c>
    </row>
    <row r="20062" customFormat="false" ht="12.8" hidden="false" customHeight="false" outlineLevel="0" collapsed="false">
      <c r="A20062" s="0" t="n">
        <v>1.50592669661761E+018</v>
      </c>
      <c r="B20062" s="0" t="n">
        <v>20061</v>
      </c>
      <c r="C20062" s="0" t="n">
        <v>1.50592669661713E+018</v>
      </c>
      <c r="D20062" s="0" t="n">
        <v>31.472580695</v>
      </c>
      <c r="E20062" s="0" t="n">
        <v>-83.5312634133</v>
      </c>
      <c r="F20062" s="0" t="n">
        <v>75.739</v>
      </c>
    </row>
    <row r="20063" customFormat="false" ht="12.8" hidden="false" customHeight="false" outlineLevel="0" collapsed="false">
      <c r="A20063" s="0" t="n">
        <v>1.50592669680964E+018</v>
      </c>
      <c r="B20063" s="0" t="n">
        <v>20062</v>
      </c>
      <c r="C20063" s="0" t="n">
        <v>1.50592669680892E+018</v>
      </c>
      <c r="D20063" s="0" t="n">
        <v>31.4725788533</v>
      </c>
      <c r="E20063" s="0" t="n">
        <v>-83.5312628533</v>
      </c>
      <c r="F20063" s="0" t="n">
        <v>75.719</v>
      </c>
    </row>
    <row r="20064" customFormat="false" ht="12.8" hidden="false" customHeight="false" outlineLevel="0" collapsed="false">
      <c r="A20064" s="0" t="n">
        <v>1.50592669701305E+018</v>
      </c>
      <c r="B20064" s="0" t="n">
        <v>20063</v>
      </c>
      <c r="C20064" s="0" t="n">
        <v>1.50592669701256E+018</v>
      </c>
      <c r="D20064" s="0" t="n">
        <v>31.4725772917</v>
      </c>
      <c r="E20064" s="0" t="n">
        <v>-83.5312627317</v>
      </c>
      <c r="F20064" s="0" t="n">
        <v>75.717</v>
      </c>
    </row>
    <row r="20065" customFormat="false" ht="12.8" hidden="false" customHeight="false" outlineLevel="0" collapsed="false">
      <c r="A20065" s="0" t="n">
        <v>1.50592669722056E+018</v>
      </c>
      <c r="B20065" s="0" t="n">
        <v>20064</v>
      </c>
      <c r="C20065" s="0" t="n">
        <v>1.50592669721969E+018</v>
      </c>
      <c r="D20065" s="0" t="n">
        <v>31.472576305</v>
      </c>
      <c r="E20065" s="0" t="n">
        <v>-83.5312627333</v>
      </c>
      <c r="F20065" s="0" t="n">
        <v>75.724</v>
      </c>
    </row>
    <row r="20066" customFormat="false" ht="12.8" hidden="false" customHeight="false" outlineLevel="0" collapsed="false">
      <c r="A20066" s="0" t="n">
        <v>1.50592669741999E+018</v>
      </c>
      <c r="B20066" s="0" t="n">
        <v>20065</v>
      </c>
      <c r="C20066" s="0" t="n">
        <v>1.5059266974194E+018</v>
      </c>
      <c r="D20066" s="0" t="n">
        <v>31.472575845</v>
      </c>
      <c r="E20066" s="0" t="n">
        <v>-83.53126251</v>
      </c>
      <c r="F20066" s="0" t="n">
        <v>75.723</v>
      </c>
    </row>
    <row r="20067" customFormat="false" ht="12.8" hidden="false" customHeight="false" outlineLevel="0" collapsed="false">
      <c r="A20067" s="0" t="n">
        <v>1.50592669761184E+018</v>
      </c>
      <c r="B20067" s="0" t="n">
        <v>20066</v>
      </c>
      <c r="C20067" s="0" t="n">
        <v>1.50592669761132E+018</v>
      </c>
      <c r="D20067" s="0" t="n">
        <v>31.4725755633</v>
      </c>
      <c r="E20067" s="0" t="n">
        <v>-83.5312624333</v>
      </c>
      <c r="F20067" s="0" t="n">
        <v>75.726</v>
      </c>
    </row>
    <row r="20068" customFormat="false" ht="12.8" hidden="false" customHeight="false" outlineLevel="0" collapsed="false">
      <c r="A20068" s="0" t="n">
        <v>1.505926697817E+018</v>
      </c>
      <c r="B20068" s="0" t="n">
        <v>20067</v>
      </c>
      <c r="C20068" s="0" t="n">
        <v>1.50592669781653E+018</v>
      </c>
      <c r="D20068" s="0" t="n">
        <v>31.4725756</v>
      </c>
      <c r="E20068" s="0" t="n">
        <v>-83.5312624983</v>
      </c>
      <c r="F20068" s="0" t="n">
        <v>75.725</v>
      </c>
    </row>
    <row r="20069" customFormat="false" ht="12.8" hidden="false" customHeight="false" outlineLevel="0" collapsed="false">
      <c r="A20069" s="0" t="n">
        <v>1.50592669802494E+018</v>
      </c>
      <c r="B20069" s="0" t="n">
        <v>20068</v>
      </c>
      <c r="C20069" s="0" t="n">
        <v>1.50592669802428E+018</v>
      </c>
      <c r="D20069" s="0" t="n">
        <v>31.4725757733</v>
      </c>
      <c r="E20069" s="0" t="n">
        <v>-83.5312624867</v>
      </c>
      <c r="F20069" s="0" t="n">
        <v>75.722</v>
      </c>
    </row>
    <row r="20070" customFormat="false" ht="12.8" hidden="false" customHeight="false" outlineLevel="0" collapsed="false">
      <c r="A20070" s="0" t="n">
        <v>1.50592669821918E+018</v>
      </c>
      <c r="B20070" s="0" t="n">
        <v>20069</v>
      </c>
      <c r="C20070" s="0" t="n">
        <v>1.50592669821858E+018</v>
      </c>
      <c r="D20070" s="0" t="n">
        <v>31.472575935</v>
      </c>
      <c r="E20070" s="0" t="n">
        <v>-83.5312625617</v>
      </c>
      <c r="F20070" s="0" t="n">
        <v>75.721</v>
      </c>
    </row>
    <row r="20071" customFormat="false" ht="12.8" hidden="false" customHeight="false" outlineLevel="0" collapsed="false">
      <c r="A20071" s="0" t="n">
        <v>1.50592669841438E+018</v>
      </c>
      <c r="B20071" s="0" t="n">
        <v>20070</v>
      </c>
      <c r="C20071" s="0" t="n">
        <v>1.50592669841346E+018</v>
      </c>
      <c r="D20071" s="0" t="n">
        <v>31.4725761017</v>
      </c>
      <c r="E20071" s="0" t="n">
        <v>-83.53126277</v>
      </c>
      <c r="F20071" s="0" t="n">
        <v>75.724</v>
      </c>
    </row>
    <row r="20072" customFormat="false" ht="12.8" hidden="false" customHeight="false" outlineLevel="0" collapsed="false">
      <c r="A20072" s="0" t="n">
        <v>1.5059266986167E+018</v>
      </c>
      <c r="B20072" s="0" t="n">
        <v>20071</v>
      </c>
      <c r="C20072" s="0" t="n">
        <v>1.5059266986164E+018</v>
      </c>
      <c r="D20072" s="0" t="n">
        <v>31.4725762867</v>
      </c>
      <c r="E20072" s="0" t="n">
        <v>-83.5312628917</v>
      </c>
      <c r="F20072" s="0" t="n">
        <v>75.721</v>
      </c>
    </row>
    <row r="20073" customFormat="false" ht="12.8" hidden="false" customHeight="false" outlineLevel="0" collapsed="false">
      <c r="A20073" s="0" t="n">
        <v>1.5059266988165E+018</v>
      </c>
      <c r="B20073" s="0" t="n">
        <v>20072</v>
      </c>
      <c r="C20073" s="0" t="n">
        <v>1.5059266988159E+018</v>
      </c>
      <c r="D20073" s="0" t="n">
        <v>31.472576565</v>
      </c>
      <c r="E20073" s="0" t="n">
        <v>-83.5312630583</v>
      </c>
      <c r="F20073" s="0" t="n">
        <v>75.713</v>
      </c>
    </row>
    <row r="20074" customFormat="false" ht="12.8" hidden="false" customHeight="false" outlineLevel="0" collapsed="false">
      <c r="A20074" s="0" t="n">
        <v>1.50592669901308E+018</v>
      </c>
      <c r="B20074" s="0" t="n">
        <v>20073</v>
      </c>
      <c r="C20074" s="0" t="n">
        <v>1.50592669901249E+018</v>
      </c>
      <c r="D20074" s="0" t="n">
        <v>31.4725768867</v>
      </c>
      <c r="E20074" s="0" t="n">
        <v>-83.5312632417</v>
      </c>
      <c r="F20074" s="0" t="n">
        <v>75.717</v>
      </c>
    </row>
    <row r="20075" customFormat="false" ht="12.8" hidden="false" customHeight="false" outlineLevel="0" collapsed="false">
      <c r="A20075" s="0" t="n">
        <v>1.50592669921888E+018</v>
      </c>
      <c r="B20075" s="0" t="n">
        <v>20074</v>
      </c>
      <c r="C20075" s="0" t="n">
        <v>1.50592669921822E+018</v>
      </c>
      <c r="D20075" s="0" t="n">
        <v>31.4725776017</v>
      </c>
      <c r="E20075" s="0" t="n">
        <v>-83.5312633933</v>
      </c>
      <c r="F20075" s="0" t="n">
        <v>75.718</v>
      </c>
    </row>
    <row r="20076" customFormat="false" ht="12.8" hidden="false" customHeight="false" outlineLevel="0" collapsed="false">
      <c r="A20076" s="0" t="n">
        <v>1.50592669941508E+018</v>
      </c>
      <c r="B20076" s="0" t="n">
        <v>20075</v>
      </c>
      <c r="C20076" s="0" t="n">
        <v>1.5059266994145E+018</v>
      </c>
      <c r="D20076" s="0" t="n">
        <v>31.4725788433</v>
      </c>
      <c r="E20076" s="0" t="n">
        <v>-83.5312635833</v>
      </c>
      <c r="F20076" s="0" t="n">
        <v>75.723</v>
      </c>
    </row>
    <row r="20077" customFormat="false" ht="12.8" hidden="false" customHeight="false" outlineLevel="0" collapsed="false">
      <c r="A20077" s="0" t="n">
        <v>1.5059266996102E+018</v>
      </c>
      <c r="B20077" s="0" t="n">
        <v>20076</v>
      </c>
      <c r="C20077" s="0" t="n">
        <v>1.50592669960953E+018</v>
      </c>
      <c r="D20077" s="0" t="n">
        <v>31.4725800067</v>
      </c>
      <c r="E20077" s="0" t="n">
        <v>-83.5312638567</v>
      </c>
      <c r="F20077" s="0" t="n">
        <v>75.719</v>
      </c>
    </row>
    <row r="20078" customFormat="false" ht="12.8" hidden="false" customHeight="false" outlineLevel="0" collapsed="false">
      <c r="A20078" s="0" t="n">
        <v>1.50592669982069E+018</v>
      </c>
      <c r="B20078" s="0" t="n">
        <v>20077</v>
      </c>
      <c r="C20078" s="0" t="n">
        <v>1.50592669982022E+018</v>
      </c>
      <c r="D20078" s="0" t="n">
        <v>31.4725808633</v>
      </c>
      <c r="E20078" s="0" t="n">
        <v>-83.5312640683</v>
      </c>
      <c r="F20078" s="0" t="n">
        <v>75.718</v>
      </c>
    </row>
    <row r="20079" customFormat="false" ht="12.8" hidden="false" customHeight="false" outlineLevel="0" collapsed="false">
      <c r="A20079" s="0" t="n">
        <v>1.50592670001806E+018</v>
      </c>
      <c r="B20079" s="0" t="n">
        <v>20078</v>
      </c>
      <c r="C20079" s="0" t="n">
        <v>1.50592670001749E+018</v>
      </c>
      <c r="D20079" s="0" t="n">
        <v>31.4725814133</v>
      </c>
      <c r="E20079" s="0" t="n">
        <v>-83.53126429</v>
      </c>
      <c r="F20079" s="0" t="n">
        <v>75.721</v>
      </c>
    </row>
    <row r="20080" customFormat="false" ht="12.8" hidden="false" customHeight="false" outlineLevel="0" collapsed="false">
      <c r="A20080" s="0" t="n">
        <v>1.50592670020942E+018</v>
      </c>
      <c r="B20080" s="0" t="n">
        <v>20079</v>
      </c>
      <c r="C20080" s="0" t="n">
        <v>1.50592670020884E+018</v>
      </c>
      <c r="D20080" s="0" t="n">
        <v>31.4725817367</v>
      </c>
      <c r="E20080" s="0" t="n">
        <v>-83.5312645017</v>
      </c>
      <c r="F20080" s="0" t="n">
        <v>75.713</v>
      </c>
    </row>
    <row r="20081" customFormat="false" ht="12.8" hidden="false" customHeight="false" outlineLevel="0" collapsed="false">
      <c r="A20081" s="0" t="n">
        <v>1.50592670041421E+018</v>
      </c>
      <c r="B20081" s="0" t="n">
        <v>20080</v>
      </c>
      <c r="C20081" s="0" t="n">
        <v>1.50592670041357E+018</v>
      </c>
      <c r="D20081" s="0" t="n">
        <v>31.47258211</v>
      </c>
      <c r="E20081" s="0" t="n">
        <v>-83.531264695</v>
      </c>
      <c r="F20081" s="0" t="n">
        <v>75.717</v>
      </c>
    </row>
    <row r="20082" customFormat="false" ht="12.8" hidden="false" customHeight="false" outlineLevel="0" collapsed="false">
      <c r="A20082" s="0" t="n">
        <v>1.50592670062382E+018</v>
      </c>
      <c r="B20082" s="0" t="n">
        <v>20081</v>
      </c>
      <c r="C20082" s="0" t="n">
        <v>1.50592670062343E+018</v>
      </c>
      <c r="D20082" s="0" t="n">
        <v>31.4725825117</v>
      </c>
      <c r="E20082" s="0" t="n">
        <v>-83.53126495</v>
      </c>
      <c r="F20082" s="0" t="n">
        <v>75.719</v>
      </c>
    </row>
    <row r="20083" customFormat="false" ht="12.8" hidden="false" customHeight="false" outlineLevel="0" collapsed="false">
      <c r="A20083" s="0" t="n">
        <v>1.50592670081103E+018</v>
      </c>
      <c r="B20083" s="0" t="n">
        <v>20082</v>
      </c>
      <c r="C20083" s="0" t="n">
        <v>1.5059267008104E+018</v>
      </c>
      <c r="D20083" s="0" t="n">
        <v>31.472582635</v>
      </c>
      <c r="E20083" s="0" t="n">
        <v>-83.5312650483</v>
      </c>
      <c r="F20083" s="0" t="n">
        <v>75.723</v>
      </c>
    </row>
    <row r="20084" customFormat="false" ht="12.8" hidden="false" customHeight="false" outlineLevel="0" collapsed="false">
      <c r="A20084" s="0" t="n">
        <v>1.50592670101692E+018</v>
      </c>
      <c r="B20084" s="0" t="n">
        <v>20083</v>
      </c>
      <c r="C20084" s="0" t="n">
        <v>1.50592670101646E+018</v>
      </c>
      <c r="D20084" s="0" t="n">
        <v>31.4725826167</v>
      </c>
      <c r="E20084" s="0" t="n">
        <v>-83.531265115</v>
      </c>
      <c r="F20084" s="0" t="n">
        <v>75.725</v>
      </c>
    </row>
    <row r="20085" customFormat="false" ht="12.8" hidden="false" customHeight="false" outlineLevel="0" collapsed="false">
      <c r="A20085" s="0" t="n">
        <v>1.50592670121904E+018</v>
      </c>
      <c r="B20085" s="0" t="n">
        <v>20084</v>
      </c>
      <c r="C20085" s="0" t="n">
        <v>1.50592670121838E+018</v>
      </c>
      <c r="D20085" s="0" t="n">
        <v>31.472582705</v>
      </c>
      <c r="E20085" s="0" t="n">
        <v>-83.5312652283</v>
      </c>
      <c r="F20085" s="0" t="n">
        <v>75.725</v>
      </c>
    </row>
    <row r="20086" customFormat="false" ht="12.8" hidden="false" customHeight="false" outlineLevel="0" collapsed="false">
      <c r="A20086" s="0" t="n">
        <v>1.50592670141229E+018</v>
      </c>
      <c r="B20086" s="0" t="n">
        <v>20085</v>
      </c>
      <c r="C20086" s="0" t="n">
        <v>1.50592670141176E+018</v>
      </c>
      <c r="D20086" s="0" t="n">
        <v>31.47258308</v>
      </c>
      <c r="E20086" s="0" t="n">
        <v>-83.5312654</v>
      </c>
      <c r="F20086" s="0" t="n">
        <v>75.729</v>
      </c>
    </row>
    <row r="20087" customFormat="false" ht="12.8" hidden="false" customHeight="false" outlineLevel="0" collapsed="false">
      <c r="A20087" s="0" t="n">
        <v>1.50592670161501E+018</v>
      </c>
      <c r="B20087" s="0" t="n">
        <v>20086</v>
      </c>
      <c r="C20087" s="0" t="n">
        <v>1.50592670161444E+018</v>
      </c>
      <c r="D20087" s="0" t="n">
        <v>31.4725841283</v>
      </c>
      <c r="E20087" s="0" t="n">
        <v>-83.5312658333</v>
      </c>
      <c r="F20087" s="0" t="n">
        <v>75.727</v>
      </c>
    </row>
    <row r="20088" customFormat="false" ht="12.8" hidden="false" customHeight="false" outlineLevel="0" collapsed="false">
      <c r="A20088" s="0" t="n">
        <v>1.50592670181814E+018</v>
      </c>
      <c r="B20088" s="0" t="n">
        <v>20087</v>
      </c>
      <c r="C20088" s="0" t="n">
        <v>1.50592670181695E+018</v>
      </c>
      <c r="D20088" s="0" t="n">
        <v>31.4725856267</v>
      </c>
      <c r="E20088" s="0" t="n">
        <v>-83.5312661133</v>
      </c>
      <c r="F20088" s="0" t="n">
        <v>75.719</v>
      </c>
    </row>
    <row r="20089" customFormat="false" ht="12.8" hidden="false" customHeight="false" outlineLevel="0" collapsed="false">
      <c r="A20089" s="0" t="n">
        <v>1.5059267020117E+018</v>
      </c>
      <c r="B20089" s="0" t="n">
        <v>20088</v>
      </c>
      <c r="C20089" s="0" t="n">
        <v>1.50592670201101E+018</v>
      </c>
      <c r="D20089" s="0" t="n">
        <v>31.472587235</v>
      </c>
      <c r="E20089" s="0" t="n">
        <v>-83.5312660783</v>
      </c>
      <c r="F20089" s="0" t="n">
        <v>75.73</v>
      </c>
    </row>
    <row r="20090" customFormat="false" ht="12.8" hidden="false" customHeight="false" outlineLevel="0" collapsed="false">
      <c r="A20090" s="0" t="n">
        <v>1.50592670221143E+018</v>
      </c>
      <c r="B20090" s="0" t="n">
        <v>20089</v>
      </c>
      <c r="C20090" s="0" t="n">
        <v>1.50592670221093E+018</v>
      </c>
      <c r="D20090" s="0" t="n">
        <v>31.4725887667</v>
      </c>
      <c r="E20090" s="0" t="n">
        <v>-83.5312661717</v>
      </c>
      <c r="F20090" s="0" t="n">
        <v>75.729</v>
      </c>
    </row>
    <row r="20091" customFormat="false" ht="12.8" hidden="false" customHeight="false" outlineLevel="0" collapsed="false">
      <c r="A20091" s="0" t="n">
        <v>1.50592670241398E+018</v>
      </c>
      <c r="B20091" s="0" t="n">
        <v>20090</v>
      </c>
      <c r="C20091" s="0" t="n">
        <v>1.50592670241347E+018</v>
      </c>
      <c r="D20091" s="0" t="n">
        <v>31.472590395</v>
      </c>
      <c r="E20091" s="0" t="n">
        <v>-83.5312666517</v>
      </c>
      <c r="F20091" s="0" t="n">
        <v>75.723</v>
      </c>
    </row>
    <row r="20092" customFormat="false" ht="12.8" hidden="false" customHeight="false" outlineLevel="0" collapsed="false">
      <c r="A20092" s="0" t="n">
        <v>1.50592670261142E+018</v>
      </c>
      <c r="B20092" s="0" t="n">
        <v>20091</v>
      </c>
      <c r="C20092" s="0" t="n">
        <v>1.50592670261067E+018</v>
      </c>
      <c r="D20092" s="0" t="n">
        <v>31.4725921</v>
      </c>
      <c r="E20092" s="0" t="n">
        <v>-83.5312671867</v>
      </c>
      <c r="F20092" s="0" t="n">
        <v>75.726</v>
      </c>
    </row>
    <row r="20093" customFormat="false" ht="12.8" hidden="false" customHeight="false" outlineLevel="0" collapsed="false">
      <c r="A20093" s="0" t="n">
        <v>1.50592670281176E+018</v>
      </c>
      <c r="B20093" s="0" t="n">
        <v>20092</v>
      </c>
      <c r="C20093" s="0" t="n">
        <v>1.5059267028109E+018</v>
      </c>
      <c r="D20093" s="0" t="n">
        <v>31.4725937783</v>
      </c>
      <c r="E20093" s="0" t="n">
        <v>-83.5312676567</v>
      </c>
      <c r="F20093" s="0" t="n">
        <v>75.72</v>
      </c>
    </row>
    <row r="20094" customFormat="false" ht="12.8" hidden="false" customHeight="false" outlineLevel="0" collapsed="false">
      <c r="A20094" s="0" t="n">
        <v>1.5059267030165E+018</v>
      </c>
      <c r="B20094" s="0" t="n">
        <v>20093</v>
      </c>
      <c r="C20094" s="0" t="n">
        <v>1.50592670301598E+018</v>
      </c>
      <c r="D20094" s="0" t="n">
        <v>31.4725954633</v>
      </c>
      <c r="E20094" s="0" t="n">
        <v>-83.5312679467</v>
      </c>
      <c r="F20094" s="0" t="n">
        <v>75.723</v>
      </c>
    </row>
    <row r="20095" customFormat="false" ht="12.8" hidden="false" customHeight="false" outlineLevel="0" collapsed="false">
      <c r="A20095" s="0" t="n">
        <v>1.50592670327553E+018</v>
      </c>
      <c r="B20095" s="0" t="n">
        <v>20094</v>
      </c>
      <c r="C20095" s="0" t="n">
        <v>1.50592670327487E+018</v>
      </c>
      <c r="D20095" s="0" t="n">
        <v>31.4725974067</v>
      </c>
      <c r="E20095" s="0" t="n">
        <v>-83.5312682917</v>
      </c>
      <c r="F20095" s="0" t="n">
        <v>75.716</v>
      </c>
    </row>
    <row r="20096" customFormat="false" ht="12.8" hidden="false" customHeight="false" outlineLevel="0" collapsed="false">
      <c r="A20096" s="0" t="n">
        <v>1.50592670342621E+018</v>
      </c>
      <c r="B20096" s="0" t="n">
        <v>20095</v>
      </c>
      <c r="C20096" s="0" t="n">
        <v>1.50592670342565E+018</v>
      </c>
      <c r="D20096" s="0" t="n">
        <v>31.4725992067</v>
      </c>
      <c r="E20096" s="0" t="n">
        <v>-83.5312687733</v>
      </c>
      <c r="F20096" s="0" t="n">
        <v>75.714</v>
      </c>
    </row>
    <row r="20097" customFormat="false" ht="12.8" hidden="false" customHeight="false" outlineLevel="0" collapsed="false">
      <c r="A20097" s="0" t="n">
        <v>1.50592670362372E+018</v>
      </c>
      <c r="B20097" s="0" t="n">
        <v>20096</v>
      </c>
      <c r="C20097" s="0" t="n">
        <v>1.50592670362296E+018</v>
      </c>
      <c r="D20097" s="0" t="n">
        <v>31.472600955</v>
      </c>
      <c r="E20097" s="0" t="n">
        <v>-83.5312690033</v>
      </c>
      <c r="F20097" s="0" t="n">
        <v>75.724</v>
      </c>
    </row>
    <row r="20098" customFormat="false" ht="12.8" hidden="false" customHeight="false" outlineLevel="0" collapsed="false">
      <c r="A20098" s="0" t="n">
        <v>1.50592670381619E+018</v>
      </c>
      <c r="B20098" s="0" t="n">
        <v>20097</v>
      </c>
      <c r="C20098" s="0" t="n">
        <v>1.5059267038154E+018</v>
      </c>
      <c r="D20098" s="0" t="n">
        <v>31.47260253</v>
      </c>
      <c r="E20098" s="0" t="n">
        <v>-83.5312689267</v>
      </c>
      <c r="F20098" s="0" t="n">
        <v>75.735</v>
      </c>
    </row>
    <row r="20099" customFormat="false" ht="12.8" hidden="false" customHeight="false" outlineLevel="0" collapsed="false">
      <c r="A20099" s="0" t="n">
        <v>1.50592670401238E+018</v>
      </c>
      <c r="B20099" s="0" t="n">
        <v>20098</v>
      </c>
      <c r="C20099" s="0" t="n">
        <v>1.50592670401182E+018</v>
      </c>
      <c r="D20099" s="0" t="n">
        <v>31.47260415</v>
      </c>
      <c r="E20099" s="0" t="n">
        <v>-83.5312686583</v>
      </c>
      <c r="F20099" s="0" t="n">
        <v>75.737</v>
      </c>
    </row>
    <row r="20100" customFormat="false" ht="12.8" hidden="false" customHeight="false" outlineLevel="0" collapsed="false">
      <c r="A20100" s="0" t="n">
        <v>1.50592670422246E+018</v>
      </c>
      <c r="B20100" s="0" t="n">
        <v>20099</v>
      </c>
      <c r="C20100" s="0" t="n">
        <v>1.50592670422176E+018</v>
      </c>
      <c r="D20100" s="0" t="n">
        <v>31.4726057283</v>
      </c>
      <c r="E20100" s="0" t="n">
        <v>-83.5312685633</v>
      </c>
      <c r="F20100" s="0" t="n">
        <v>75.752</v>
      </c>
    </row>
    <row r="20101" customFormat="false" ht="12.8" hidden="false" customHeight="false" outlineLevel="0" collapsed="false">
      <c r="A20101" s="0" t="n">
        <v>1.50592670441658E+018</v>
      </c>
      <c r="B20101" s="0" t="n">
        <v>20100</v>
      </c>
      <c r="C20101" s="0" t="n">
        <v>1.50592670441586E+018</v>
      </c>
      <c r="D20101" s="0" t="n">
        <v>31.4726074583</v>
      </c>
      <c r="E20101" s="0" t="n">
        <v>-83.53126857</v>
      </c>
      <c r="F20101" s="0" t="n">
        <v>75.758</v>
      </c>
    </row>
    <row r="20102" customFormat="false" ht="12.8" hidden="false" customHeight="false" outlineLevel="0" collapsed="false">
      <c r="A20102" s="0" t="n">
        <v>1.50592670461281E+018</v>
      </c>
      <c r="B20102" s="0" t="n">
        <v>20101</v>
      </c>
      <c r="C20102" s="0" t="n">
        <v>1.50592670461058E+018</v>
      </c>
      <c r="D20102" s="0" t="n">
        <v>31.4726091233</v>
      </c>
      <c r="E20102" s="0" t="n">
        <v>-83.531268505</v>
      </c>
      <c r="F20102" s="0" t="n">
        <v>75.763</v>
      </c>
    </row>
    <row r="20103" customFormat="false" ht="12.8" hidden="false" customHeight="false" outlineLevel="0" collapsed="false">
      <c r="A20103" s="0" t="n">
        <v>1.50592670481179E+018</v>
      </c>
      <c r="B20103" s="0" t="n">
        <v>20102</v>
      </c>
      <c r="C20103" s="0" t="n">
        <v>1.50592670481132E+018</v>
      </c>
      <c r="D20103" s="0" t="n">
        <v>31.47261094</v>
      </c>
      <c r="E20103" s="0" t="n">
        <v>-83.5312683383</v>
      </c>
      <c r="F20103" s="0" t="n">
        <v>75.767</v>
      </c>
    </row>
    <row r="20104" customFormat="false" ht="12.8" hidden="false" customHeight="false" outlineLevel="0" collapsed="false">
      <c r="A20104" s="0" t="n">
        <v>1.50592670501418E+018</v>
      </c>
      <c r="B20104" s="0" t="n">
        <v>20103</v>
      </c>
      <c r="C20104" s="0" t="n">
        <v>1.5059267050137E+018</v>
      </c>
      <c r="D20104" s="0" t="n">
        <v>31.472612765</v>
      </c>
      <c r="E20104" s="0" t="n">
        <v>-83.531267925</v>
      </c>
      <c r="F20104" s="0" t="n">
        <v>75.774</v>
      </c>
    </row>
    <row r="20105" customFormat="false" ht="12.8" hidden="false" customHeight="false" outlineLevel="0" collapsed="false">
      <c r="A20105" s="0" t="n">
        <v>1.50592670520787E+018</v>
      </c>
      <c r="B20105" s="0" t="n">
        <v>20104</v>
      </c>
      <c r="C20105" s="0" t="n">
        <v>1.50592670520699E+018</v>
      </c>
      <c r="D20105" s="0" t="n">
        <v>31.472614435</v>
      </c>
      <c r="E20105" s="0" t="n">
        <v>-83.5312673167</v>
      </c>
      <c r="F20105" s="0" t="n">
        <v>75.774</v>
      </c>
    </row>
    <row r="20106" customFormat="false" ht="12.8" hidden="false" customHeight="false" outlineLevel="0" collapsed="false">
      <c r="A20106" s="0" t="n">
        <v>1.50592670541122E+018</v>
      </c>
      <c r="B20106" s="0" t="n">
        <v>20105</v>
      </c>
      <c r="C20106" s="0" t="n">
        <v>1.50592670541078E+018</v>
      </c>
      <c r="D20106" s="0" t="n">
        <v>31.4726162083</v>
      </c>
      <c r="E20106" s="0" t="n">
        <v>-83.5312664183</v>
      </c>
      <c r="F20106" s="0" t="n">
        <v>75.793</v>
      </c>
    </row>
    <row r="20107" customFormat="false" ht="12.8" hidden="false" customHeight="false" outlineLevel="0" collapsed="false">
      <c r="A20107" s="0" t="n">
        <v>1.50592670561517E+018</v>
      </c>
      <c r="B20107" s="0" t="n">
        <v>20106</v>
      </c>
      <c r="C20107" s="0" t="n">
        <v>1.50592670561423E+018</v>
      </c>
      <c r="D20107" s="0" t="n">
        <v>31.47261779</v>
      </c>
      <c r="E20107" s="0" t="n">
        <v>-83.53126578</v>
      </c>
      <c r="F20107" s="0" t="n">
        <v>75.815</v>
      </c>
    </row>
    <row r="20108" customFormat="false" ht="12.8" hidden="false" customHeight="false" outlineLevel="0" collapsed="false">
      <c r="A20108" s="0" t="n">
        <v>1.50592670580892E+018</v>
      </c>
      <c r="B20108" s="0" t="n">
        <v>20107</v>
      </c>
      <c r="C20108" s="0" t="n">
        <v>1.5059267058084E+018</v>
      </c>
      <c r="D20108" s="0" t="n">
        <v>31.4726193817</v>
      </c>
      <c r="E20108" s="0" t="n">
        <v>-83.5312652483</v>
      </c>
      <c r="F20108" s="0" t="n">
        <v>75.829</v>
      </c>
    </row>
    <row r="20109" customFormat="false" ht="12.8" hidden="false" customHeight="false" outlineLevel="0" collapsed="false">
      <c r="A20109" s="0" t="n">
        <v>1.50592670602185E+018</v>
      </c>
      <c r="B20109" s="0" t="n">
        <v>20108</v>
      </c>
      <c r="C20109" s="0" t="n">
        <v>1.50592670602122E+018</v>
      </c>
      <c r="D20109" s="0" t="n">
        <v>31.4726208533</v>
      </c>
      <c r="E20109" s="0" t="n">
        <v>-83.5312646733</v>
      </c>
      <c r="F20109" s="0" t="n">
        <v>75.853</v>
      </c>
    </row>
    <row r="20110" customFormat="false" ht="12.8" hidden="false" customHeight="false" outlineLevel="0" collapsed="false">
      <c r="A20110" s="0" t="n">
        <v>1.50592670622726E+018</v>
      </c>
      <c r="B20110" s="0" t="n">
        <v>20109</v>
      </c>
      <c r="C20110" s="0" t="n">
        <v>1.50592670622657E+018</v>
      </c>
      <c r="D20110" s="0" t="n">
        <v>31.4726225533</v>
      </c>
      <c r="E20110" s="0" t="n">
        <v>-83.531264495</v>
      </c>
      <c r="F20110" s="0" t="n">
        <v>75.844</v>
      </c>
    </row>
    <row r="20111" customFormat="false" ht="12.8" hidden="false" customHeight="false" outlineLevel="0" collapsed="false">
      <c r="A20111" s="0" t="n">
        <v>1.50592670641757E+018</v>
      </c>
      <c r="B20111" s="0" t="n">
        <v>20110</v>
      </c>
      <c r="C20111" s="0" t="n">
        <v>1.50592670641674E+018</v>
      </c>
      <c r="D20111" s="0" t="n">
        <v>31.472624625</v>
      </c>
      <c r="E20111" s="0" t="n">
        <v>-83.5312643783</v>
      </c>
      <c r="F20111" s="0" t="n">
        <v>75.848</v>
      </c>
    </row>
    <row r="20112" customFormat="false" ht="12.8" hidden="false" customHeight="false" outlineLevel="0" collapsed="false">
      <c r="A20112" s="0" t="n">
        <v>1.50592670661047E+018</v>
      </c>
      <c r="B20112" s="0" t="n">
        <v>20111</v>
      </c>
      <c r="C20112" s="0" t="n">
        <v>1.50592670660982E+018</v>
      </c>
      <c r="D20112" s="0" t="n">
        <v>31.472626415</v>
      </c>
      <c r="E20112" s="0" t="n">
        <v>-83.5312637783</v>
      </c>
      <c r="F20112" s="0" t="n">
        <v>75.861</v>
      </c>
    </row>
    <row r="20113" customFormat="false" ht="12.8" hidden="false" customHeight="false" outlineLevel="0" collapsed="false">
      <c r="A20113" s="0" t="n">
        <v>1.50592670681045E+018</v>
      </c>
      <c r="B20113" s="0" t="n">
        <v>20112</v>
      </c>
      <c r="C20113" s="0" t="n">
        <v>1.50592670680997E+018</v>
      </c>
      <c r="D20113" s="0" t="n">
        <v>31.472627975</v>
      </c>
      <c r="E20113" s="0" t="n">
        <v>-83.531262815</v>
      </c>
      <c r="F20113" s="0" t="n">
        <v>75.868</v>
      </c>
    </row>
    <row r="20114" customFormat="false" ht="12.8" hidden="false" customHeight="false" outlineLevel="0" collapsed="false">
      <c r="A20114" s="0" t="n">
        <v>1.505926707024E+018</v>
      </c>
      <c r="B20114" s="0" t="n">
        <v>20113</v>
      </c>
      <c r="C20114" s="0" t="n">
        <v>1.50592670702347E+018</v>
      </c>
      <c r="D20114" s="0" t="n">
        <v>31.4726297</v>
      </c>
      <c r="E20114" s="0" t="n">
        <v>-83.5312622317</v>
      </c>
      <c r="F20114" s="0" t="n">
        <v>75.887</v>
      </c>
    </row>
    <row r="20115" customFormat="false" ht="12.8" hidden="false" customHeight="false" outlineLevel="0" collapsed="false">
      <c r="A20115" s="0" t="n">
        <v>1.50592670720844E+018</v>
      </c>
      <c r="B20115" s="0" t="n">
        <v>20114</v>
      </c>
      <c r="C20115" s="0" t="n">
        <v>1.50592670720751E+018</v>
      </c>
      <c r="D20115" s="0" t="n">
        <v>31.47263144</v>
      </c>
      <c r="E20115" s="0" t="n">
        <v>-83.5312617867</v>
      </c>
      <c r="F20115" s="0" t="n">
        <v>75.876</v>
      </c>
    </row>
    <row r="20116" customFormat="false" ht="12.8" hidden="false" customHeight="false" outlineLevel="0" collapsed="false">
      <c r="A20116" s="0" t="n">
        <v>1.5059267074131E+018</v>
      </c>
      <c r="B20116" s="0" t="n">
        <v>20115</v>
      </c>
      <c r="C20116" s="0" t="n">
        <v>1.50592670741264E+018</v>
      </c>
      <c r="D20116" s="0" t="n">
        <v>31.472633255</v>
      </c>
      <c r="E20116" s="0" t="n">
        <v>-83.531261165</v>
      </c>
      <c r="F20116" s="0" t="n">
        <v>75.892</v>
      </c>
    </row>
    <row r="20117" customFormat="false" ht="12.8" hidden="false" customHeight="false" outlineLevel="0" collapsed="false">
      <c r="A20117" s="0" t="n">
        <v>1.50592670762256E+018</v>
      </c>
      <c r="B20117" s="0" t="n">
        <v>20116</v>
      </c>
      <c r="C20117" s="0" t="n">
        <v>1.50592670762195E+018</v>
      </c>
      <c r="D20117" s="0" t="n">
        <v>31.4726350617</v>
      </c>
      <c r="E20117" s="0" t="n">
        <v>-83.5312605417</v>
      </c>
      <c r="F20117" s="0" t="n">
        <v>75.898</v>
      </c>
    </row>
    <row r="20118" customFormat="false" ht="12.8" hidden="false" customHeight="false" outlineLevel="0" collapsed="false">
      <c r="A20118" s="0" t="n">
        <v>1.50592670780899E+018</v>
      </c>
      <c r="B20118" s="0" t="n">
        <v>20117</v>
      </c>
      <c r="C20118" s="0" t="n">
        <v>1.50592670780761E+018</v>
      </c>
      <c r="D20118" s="0" t="n">
        <v>31.4726369</v>
      </c>
      <c r="E20118" s="0" t="n">
        <v>-83.5312597067</v>
      </c>
      <c r="F20118" s="0" t="n">
        <v>75.898</v>
      </c>
    </row>
    <row r="20119" customFormat="false" ht="12.8" hidden="false" customHeight="false" outlineLevel="0" collapsed="false">
      <c r="A20119" s="0" t="n">
        <v>1.50592670801393E+018</v>
      </c>
      <c r="B20119" s="0" t="n">
        <v>20118</v>
      </c>
      <c r="C20119" s="0" t="n">
        <v>1.50592670801341E+018</v>
      </c>
      <c r="D20119" s="0" t="n">
        <v>31.4726387883</v>
      </c>
      <c r="E20119" s="0" t="n">
        <v>-83.5312589533</v>
      </c>
      <c r="F20119" s="0" t="n">
        <v>75.902</v>
      </c>
    </row>
    <row r="20120" customFormat="false" ht="12.8" hidden="false" customHeight="false" outlineLevel="0" collapsed="false">
      <c r="A20120" s="0" t="n">
        <v>1.50592670820715E+018</v>
      </c>
      <c r="B20120" s="0" t="n">
        <v>20119</v>
      </c>
      <c r="C20120" s="0" t="n">
        <v>1.50592670820641E+018</v>
      </c>
      <c r="D20120" s="0" t="n">
        <v>31.4726407517</v>
      </c>
      <c r="E20120" s="0" t="n">
        <v>-83.5312580783</v>
      </c>
      <c r="F20120" s="0" t="n">
        <v>75.9</v>
      </c>
    </row>
    <row r="20121" customFormat="false" ht="12.8" hidden="false" customHeight="false" outlineLevel="0" collapsed="false">
      <c r="A20121" s="0" t="n">
        <v>1.50592670841161E+018</v>
      </c>
      <c r="B20121" s="0" t="n">
        <v>20120</v>
      </c>
      <c r="C20121" s="0" t="n">
        <v>1.50592670841107E+018</v>
      </c>
      <c r="D20121" s="0" t="n">
        <v>31.4726429083</v>
      </c>
      <c r="E20121" s="0" t="n">
        <v>-83.5312574583</v>
      </c>
      <c r="F20121" s="0" t="n">
        <v>75.899</v>
      </c>
    </row>
    <row r="20122" customFormat="false" ht="12.8" hidden="false" customHeight="false" outlineLevel="0" collapsed="false">
      <c r="A20122" s="0" t="n">
        <v>1.50592670861333E+018</v>
      </c>
      <c r="B20122" s="0" t="n">
        <v>20121</v>
      </c>
      <c r="C20122" s="0" t="n">
        <v>1.50592670861287E+018</v>
      </c>
      <c r="D20122" s="0" t="n">
        <v>31.4726451217</v>
      </c>
      <c r="E20122" s="0" t="n">
        <v>-83.53125655</v>
      </c>
      <c r="F20122" s="0" t="n">
        <v>75.895</v>
      </c>
    </row>
    <row r="20123" customFormat="false" ht="12.8" hidden="false" customHeight="false" outlineLevel="0" collapsed="false">
      <c r="A20123" s="0" t="n">
        <v>1.50592670882132E+018</v>
      </c>
      <c r="B20123" s="0" t="n">
        <v>20122</v>
      </c>
      <c r="C20123" s="0" t="n">
        <v>1.50592670882091E+018</v>
      </c>
      <c r="D20123" s="0" t="n">
        <v>31.4726470983</v>
      </c>
      <c r="E20123" s="0" t="n">
        <v>-83.5312552983</v>
      </c>
      <c r="F20123" s="0" t="n">
        <v>75.892</v>
      </c>
    </row>
    <row r="20124" customFormat="false" ht="12.8" hidden="false" customHeight="false" outlineLevel="0" collapsed="false">
      <c r="A20124" s="0" t="n">
        <v>1.50592670901644E+018</v>
      </c>
      <c r="B20124" s="0" t="n">
        <v>20123</v>
      </c>
      <c r="C20124" s="0" t="n">
        <v>1.50592670901549E+018</v>
      </c>
      <c r="D20124" s="0" t="n">
        <v>31.4726491133</v>
      </c>
      <c r="E20124" s="0" t="n">
        <v>-83.53125464</v>
      </c>
      <c r="F20124" s="0" t="n">
        <v>75.906</v>
      </c>
    </row>
    <row r="20125" customFormat="false" ht="12.8" hidden="false" customHeight="false" outlineLevel="0" collapsed="false">
      <c r="A20125" s="0" t="n">
        <v>1.50592670920816E+018</v>
      </c>
      <c r="B20125" s="0" t="n">
        <v>20124</v>
      </c>
      <c r="C20125" s="0" t="n">
        <v>1.50592670920723E+018</v>
      </c>
      <c r="D20125" s="0" t="n">
        <v>31.472651225</v>
      </c>
      <c r="E20125" s="0" t="n">
        <v>-83.531254705</v>
      </c>
      <c r="F20125" s="0" t="n">
        <v>75.895</v>
      </c>
    </row>
    <row r="20126" customFormat="false" ht="12.8" hidden="false" customHeight="false" outlineLevel="0" collapsed="false">
      <c r="A20126" s="0" t="n">
        <v>1.50592670942668E+018</v>
      </c>
      <c r="B20126" s="0" t="n">
        <v>20125</v>
      </c>
      <c r="C20126" s="0" t="n">
        <v>1.50592670942618E+018</v>
      </c>
      <c r="D20126" s="0" t="n">
        <v>31.472653315</v>
      </c>
      <c r="E20126" s="0" t="n">
        <v>-83.5312546733</v>
      </c>
      <c r="F20126" s="0" t="n">
        <v>75.897</v>
      </c>
    </row>
    <row r="20127" customFormat="false" ht="12.8" hidden="false" customHeight="false" outlineLevel="0" collapsed="false">
      <c r="A20127" s="0" t="n">
        <v>1.50592670962222E+018</v>
      </c>
      <c r="B20127" s="0" t="n">
        <v>20126</v>
      </c>
      <c r="C20127" s="0" t="n">
        <v>1.50592670962163E+018</v>
      </c>
      <c r="D20127" s="0" t="n">
        <v>31.47265533</v>
      </c>
      <c r="E20127" s="0" t="n">
        <v>-83.53125434</v>
      </c>
      <c r="F20127" s="0" t="n">
        <v>75.881</v>
      </c>
    </row>
    <row r="20128" customFormat="false" ht="12.8" hidden="false" customHeight="false" outlineLevel="0" collapsed="false">
      <c r="A20128" s="0" t="n">
        <v>1.50592670983339E+018</v>
      </c>
      <c r="B20128" s="0" t="n">
        <v>20127</v>
      </c>
      <c r="C20128" s="0" t="n">
        <v>1.50592670983258E+018</v>
      </c>
      <c r="D20128" s="0" t="n">
        <v>31.472657295</v>
      </c>
      <c r="E20128" s="0" t="n">
        <v>-83.5312543183</v>
      </c>
      <c r="F20128" s="0" t="n">
        <v>75.883</v>
      </c>
    </row>
    <row r="20129" customFormat="false" ht="12.8" hidden="false" customHeight="false" outlineLevel="0" collapsed="false">
      <c r="A20129" s="0" t="n">
        <v>1.50592671001603E+018</v>
      </c>
      <c r="B20129" s="0" t="n">
        <v>20128</v>
      </c>
      <c r="C20129" s="0" t="n">
        <v>1.50592671001492E+018</v>
      </c>
      <c r="D20129" s="0" t="n">
        <v>31.472659355</v>
      </c>
      <c r="E20129" s="0" t="n">
        <v>-83.5312545333</v>
      </c>
      <c r="F20129" s="0" t="n">
        <v>75.859</v>
      </c>
    </row>
    <row r="20130" customFormat="false" ht="12.8" hidden="false" customHeight="false" outlineLevel="0" collapsed="false">
      <c r="A20130" s="0" t="n">
        <v>1.50592671029172E+018</v>
      </c>
      <c r="B20130" s="0" t="n">
        <v>20129</v>
      </c>
      <c r="C20130" s="0" t="n">
        <v>1.50592671029119E+018</v>
      </c>
      <c r="D20130" s="0" t="n">
        <v>31.4726611417</v>
      </c>
      <c r="E20130" s="0" t="n">
        <v>-83.5312544433</v>
      </c>
      <c r="F20130" s="0" t="n">
        <v>75.86</v>
      </c>
    </row>
    <row r="20131" customFormat="false" ht="12.8" hidden="false" customHeight="false" outlineLevel="0" collapsed="false">
      <c r="A20131" s="0" t="n">
        <v>1.50592671041485E+018</v>
      </c>
      <c r="B20131" s="0" t="n">
        <v>20130</v>
      </c>
      <c r="C20131" s="0" t="n">
        <v>1.50592671041407E+018</v>
      </c>
      <c r="D20131" s="0" t="n">
        <v>31.4726628817</v>
      </c>
      <c r="E20131" s="0" t="n">
        <v>-83.5312542983</v>
      </c>
      <c r="F20131" s="0" t="n">
        <v>75.86</v>
      </c>
    </row>
    <row r="20132" customFormat="false" ht="12.8" hidden="false" customHeight="false" outlineLevel="0" collapsed="false">
      <c r="A20132" s="0" t="n">
        <v>1.50592671061773E+018</v>
      </c>
      <c r="B20132" s="0" t="n">
        <v>20131</v>
      </c>
      <c r="C20132" s="0" t="n">
        <v>1.50592671061694E+018</v>
      </c>
      <c r="D20132" s="0" t="n">
        <v>31.4726646817</v>
      </c>
      <c r="E20132" s="0" t="n">
        <v>-83.531254325</v>
      </c>
      <c r="F20132" s="0" t="n">
        <v>75.845</v>
      </c>
    </row>
    <row r="20133" customFormat="false" ht="12.8" hidden="false" customHeight="false" outlineLevel="0" collapsed="false">
      <c r="A20133" s="0" t="n">
        <v>1.5059267108111E+018</v>
      </c>
      <c r="B20133" s="0" t="n">
        <v>20132</v>
      </c>
      <c r="C20133" s="0" t="n">
        <v>1.50592671081035E+018</v>
      </c>
      <c r="D20133" s="0" t="n">
        <v>31.4726665633</v>
      </c>
      <c r="E20133" s="0" t="n">
        <v>-83.531254545</v>
      </c>
      <c r="F20133" s="0" t="n">
        <v>75.837</v>
      </c>
    </row>
    <row r="20134" customFormat="false" ht="12.8" hidden="false" customHeight="false" outlineLevel="0" collapsed="false">
      <c r="A20134" s="0" t="n">
        <v>1.50592671101353E+018</v>
      </c>
      <c r="B20134" s="0" t="n">
        <v>20133</v>
      </c>
      <c r="C20134" s="0" t="n">
        <v>1.50592671101301E+018</v>
      </c>
      <c r="D20134" s="0" t="n">
        <v>31.4726684733</v>
      </c>
      <c r="E20134" s="0" t="n">
        <v>-83.5312548017</v>
      </c>
      <c r="F20134" s="0" t="n">
        <v>75.825</v>
      </c>
    </row>
    <row r="20135" customFormat="false" ht="12.8" hidden="false" customHeight="false" outlineLevel="0" collapsed="false">
      <c r="A20135" s="0" t="n">
        <v>1.50592671123913E+018</v>
      </c>
      <c r="B20135" s="0" t="n">
        <v>20134</v>
      </c>
      <c r="C20135" s="0" t="n">
        <v>1.50592671123835E+018</v>
      </c>
      <c r="D20135" s="0" t="n">
        <v>31.47267045</v>
      </c>
      <c r="E20135" s="0" t="n">
        <v>-83.5312551033</v>
      </c>
      <c r="F20135" s="0" t="n">
        <v>75.815</v>
      </c>
    </row>
    <row r="20136" customFormat="false" ht="12.8" hidden="false" customHeight="false" outlineLevel="0" collapsed="false">
      <c r="A20136" s="0" t="n">
        <v>1.5059267114119E+018</v>
      </c>
      <c r="B20136" s="0" t="n">
        <v>20135</v>
      </c>
      <c r="C20136" s="0" t="n">
        <v>1.50592671141077E+018</v>
      </c>
      <c r="D20136" s="0" t="n">
        <v>31.472672375</v>
      </c>
      <c r="E20136" s="0" t="n">
        <v>-83.5312551367</v>
      </c>
      <c r="F20136" s="0" t="n">
        <v>75.804</v>
      </c>
    </row>
    <row r="20137" customFormat="false" ht="12.8" hidden="false" customHeight="false" outlineLevel="0" collapsed="false">
      <c r="A20137" s="0" t="n">
        <v>1.50592671161515E+018</v>
      </c>
      <c r="B20137" s="0" t="n">
        <v>20136</v>
      </c>
      <c r="C20137" s="0" t="n">
        <v>1.50592671161447E+018</v>
      </c>
      <c r="D20137" s="0" t="n">
        <v>31.4726744767</v>
      </c>
      <c r="E20137" s="0" t="n">
        <v>-83.5312552417</v>
      </c>
      <c r="F20137" s="0" t="n">
        <v>75.794</v>
      </c>
    </row>
    <row r="20138" customFormat="false" ht="12.8" hidden="false" customHeight="false" outlineLevel="0" collapsed="false">
      <c r="A20138" s="0" t="n">
        <v>1.50592671181693E+018</v>
      </c>
      <c r="B20138" s="0" t="n">
        <v>20137</v>
      </c>
      <c r="C20138" s="0" t="n">
        <v>1.50592671181637E+018</v>
      </c>
      <c r="D20138" s="0" t="n">
        <v>31.4726765383</v>
      </c>
      <c r="E20138" s="0" t="n">
        <v>-83.5312557633</v>
      </c>
      <c r="F20138" s="0" t="n">
        <v>75.76</v>
      </c>
    </row>
    <row r="20139" customFormat="false" ht="12.8" hidden="false" customHeight="false" outlineLevel="0" collapsed="false">
      <c r="A20139" s="0" t="n">
        <v>1.50592671202354E+018</v>
      </c>
      <c r="B20139" s="0" t="n">
        <v>20138</v>
      </c>
      <c r="C20139" s="0" t="n">
        <v>1.50592671202305E+018</v>
      </c>
      <c r="D20139" s="0" t="n">
        <v>31.4726785683</v>
      </c>
      <c r="E20139" s="0" t="n">
        <v>-83.5312561783</v>
      </c>
      <c r="F20139" s="0" t="n">
        <v>75.766</v>
      </c>
    </row>
    <row r="20140" customFormat="false" ht="12.8" hidden="false" customHeight="false" outlineLevel="0" collapsed="false">
      <c r="A20140" s="0" t="n">
        <v>1.50592671222223E+018</v>
      </c>
      <c r="B20140" s="0" t="n">
        <v>20139</v>
      </c>
      <c r="C20140" s="0" t="n">
        <v>1.50592671222173E+018</v>
      </c>
      <c r="D20140" s="0" t="n">
        <v>31.472679915</v>
      </c>
      <c r="E20140" s="0" t="n">
        <v>-83.5312558317</v>
      </c>
      <c r="F20140" s="0" t="n">
        <v>75.767</v>
      </c>
    </row>
    <row r="20141" customFormat="false" ht="12.8" hidden="false" customHeight="false" outlineLevel="0" collapsed="false">
      <c r="A20141" s="0" t="n">
        <v>1.50592671241172E+018</v>
      </c>
      <c r="B20141" s="0" t="n">
        <v>20140</v>
      </c>
      <c r="C20141" s="0" t="n">
        <v>1.50592671241086E+018</v>
      </c>
      <c r="D20141" s="0" t="n">
        <v>31.4726808</v>
      </c>
      <c r="E20141" s="0" t="n">
        <v>-83.5312556083</v>
      </c>
      <c r="F20141" s="0" t="n">
        <v>75.778</v>
      </c>
    </row>
    <row r="20142" customFormat="false" ht="12.8" hidden="false" customHeight="false" outlineLevel="0" collapsed="false">
      <c r="A20142" s="0" t="n">
        <v>1.50592671261583E+018</v>
      </c>
      <c r="B20142" s="0" t="n">
        <v>20141</v>
      </c>
      <c r="C20142" s="0" t="n">
        <v>1.50592671261512E+018</v>
      </c>
      <c r="D20142" s="0" t="n">
        <v>31.472681325</v>
      </c>
      <c r="E20142" s="0" t="n">
        <v>-83.5312555983</v>
      </c>
      <c r="F20142" s="0" t="n">
        <v>75.773</v>
      </c>
    </row>
    <row r="20143" customFormat="false" ht="12.8" hidden="false" customHeight="false" outlineLevel="0" collapsed="false">
      <c r="A20143" s="0" t="n">
        <v>1.50592671281772E+018</v>
      </c>
      <c r="B20143" s="0" t="n">
        <v>20142</v>
      </c>
      <c r="C20143" s="0" t="n">
        <v>1.50592671281743E+018</v>
      </c>
      <c r="D20143" s="0" t="n">
        <v>31.472681865</v>
      </c>
      <c r="E20143" s="0" t="n">
        <v>-83.53125564</v>
      </c>
      <c r="F20143" s="0" t="n">
        <v>75.77</v>
      </c>
    </row>
    <row r="20144" customFormat="false" ht="12.8" hidden="false" customHeight="false" outlineLevel="0" collapsed="false">
      <c r="A20144" s="0" t="n">
        <v>1.50592671302265E+018</v>
      </c>
      <c r="B20144" s="0" t="n">
        <v>20143</v>
      </c>
      <c r="C20144" s="0" t="n">
        <v>1.50592671302211E+018</v>
      </c>
      <c r="D20144" s="0" t="n">
        <v>31.4726827067</v>
      </c>
      <c r="E20144" s="0" t="n">
        <v>-83.53125561</v>
      </c>
      <c r="F20144" s="0" t="n">
        <v>75.767</v>
      </c>
    </row>
    <row r="20145" customFormat="false" ht="12.8" hidden="false" customHeight="false" outlineLevel="0" collapsed="false">
      <c r="A20145" s="0" t="n">
        <v>1.50592671321658E+018</v>
      </c>
      <c r="B20145" s="0" t="n">
        <v>20144</v>
      </c>
      <c r="C20145" s="0" t="n">
        <v>1.50592671321572E+018</v>
      </c>
      <c r="D20145" s="0" t="n">
        <v>31.4726838533</v>
      </c>
      <c r="E20145" s="0" t="n">
        <v>-83.531255385</v>
      </c>
      <c r="F20145" s="0" t="n">
        <v>75.767</v>
      </c>
    </row>
    <row r="20146" customFormat="false" ht="12.8" hidden="false" customHeight="false" outlineLevel="0" collapsed="false">
      <c r="A20146" s="0" t="n">
        <v>1.50592671340778E+018</v>
      </c>
      <c r="B20146" s="0" t="n">
        <v>20145</v>
      </c>
      <c r="C20146" s="0" t="n">
        <v>1.50592671340734E+018</v>
      </c>
      <c r="D20146" s="0" t="n">
        <v>31.4726845433</v>
      </c>
      <c r="E20146" s="0" t="n">
        <v>-83.5312551483</v>
      </c>
      <c r="F20146" s="0" t="n">
        <v>75.767</v>
      </c>
    </row>
    <row r="20147" customFormat="false" ht="12.8" hidden="false" customHeight="false" outlineLevel="0" collapsed="false">
      <c r="A20147" s="0" t="n">
        <v>1.50592671361531E+018</v>
      </c>
      <c r="B20147" s="0" t="n">
        <v>20146</v>
      </c>
      <c r="C20147" s="0" t="n">
        <v>1.50592671361476E+018</v>
      </c>
      <c r="D20147" s="0" t="n">
        <v>31.4726850167</v>
      </c>
      <c r="E20147" s="0" t="n">
        <v>-83.5312547183</v>
      </c>
      <c r="F20147" s="0" t="n">
        <v>75.768</v>
      </c>
    </row>
    <row r="20148" customFormat="false" ht="12.8" hidden="false" customHeight="false" outlineLevel="0" collapsed="false">
      <c r="A20148" s="0" t="n">
        <v>1.50592671380602E+018</v>
      </c>
      <c r="B20148" s="0" t="n">
        <v>20147</v>
      </c>
      <c r="C20148" s="0" t="n">
        <v>1.50592671380547E+018</v>
      </c>
      <c r="D20148" s="0" t="n">
        <v>31.47268552</v>
      </c>
      <c r="E20148" s="0" t="n">
        <v>-83.5312543633</v>
      </c>
      <c r="F20148" s="0" t="n">
        <v>75.774</v>
      </c>
    </row>
    <row r="20149" customFormat="false" ht="12.8" hidden="false" customHeight="false" outlineLevel="0" collapsed="false">
      <c r="A20149" s="0" t="n">
        <v>1.50592671401669E+018</v>
      </c>
      <c r="B20149" s="0" t="n">
        <v>20148</v>
      </c>
      <c r="C20149" s="0" t="n">
        <v>1.50592671401601E+018</v>
      </c>
      <c r="D20149" s="0" t="n">
        <v>31.4726862183</v>
      </c>
      <c r="E20149" s="0" t="n">
        <v>-83.53125426</v>
      </c>
      <c r="F20149" s="0" t="n">
        <v>75.771</v>
      </c>
    </row>
    <row r="20150" customFormat="false" ht="12.8" hidden="false" customHeight="false" outlineLevel="0" collapsed="false">
      <c r="A20150" s="0" t="n">
        <v>1.505926714221E+018</v>
      </c>
      <c r="B20150" s="0" t="n">
        <v>20149</v>
      </c>
      <c r="C20150" s="0" t="n">
        <v>1.50592671421994E+018</v>
      </c>
      <c r="D20150" s="0" t="n">
        <v>31.4726872917</v>
      </c>
      <c r="E20150" s="0" t="n">
        <v>-83.5312540233</v>
      </c>
      <c r="F20150" s="0" t="n">
        <v>75.763</v>
      </c>
    </row>
    <row r="20151" customFormat="false" ht="12.8" hidden="false" customHeight="false" outlineLevel="0" collapsed="false">
      <c r="A20151" s="0" t="n">
        <v>1.50592671441778E+018</v>
      </c>
      <c r="B20151" s="0" t="n">
        <v>20150</v>
      </c>
      <c r="C20151" s="0" t="n">
        <v>1.50592671441728E+018</v>
      </c>
      <c r="D20151" s="0" t="n">
        <v>31.472687965</v>
      </c>
      <c r="E20151" s="0" t="n">
        <v>-83.5312539367</v>
      </c>
      <c r="F20151" s="0" t="n">
        <v>75.759</v>
      </c>
    </row>
    <row r="20152" customFormat="false" ht="12.8" hidden="false" customHeight="false" outlineLevel="0" collapsed="false">
      <c r="A20152" s="0" t="n">
        <v>1.50592671462323E+018</v>
      </c>
      <c r="B20152" s="0" t="n">
        <v>20151</v>
      </c>
      <c r="C20152" s="0" t="n">
        <v>1.50592671462285E+018</v>
      </c>
      <c r="D20152" s="0" t="n">
        <v>31.47268902</v>
      </c>
      <c r="E20152" s="0" t="n">
        <v>-83.5312536333</v>
      </c>
      <c r="F20152" s="0" t="n">
        <v>75.762</v>
      </c>
    </row>
    <row r="20153" customFormat="false" ht="12.8" hidden="false" customHeight="false" outlineLevel="0" collapsed="false">
      <c r="A20153" s="0" t="n">
        <v>1.50592671481867E+018</v>
      </c>
      <c r="B20153" s="0" t="n">
        <v>20152</v>
      </c>
      <c r="C20153" s="0" t="n">
        <v>1.50592671481798E+018</v>
      </c>
      <c r="D20153" s="0" t="n">
        <v>31.4726904483</v>
      </c>
      <c r="E20153" s="0" t="n">
        <v>-83.531253325</v>
      </c>
      <c r="F20153" s="0" t="n">
        <v>75.757</v>
      </c>
    </row>
    <row r="20154" customFormat="false" ht="12.8" hidden="false" customHeight="false" outlineLevel="0" collapsed="false">
      <c r="A20154" s="0" t="n">
        <v>1.50592671500922E+018</v>
      </c>
      <c r="B20154" s="0" t="n">
        <v>20153</v>
      </c>
      <c r="C20154" s="0" t="n">
        <v>1.50592671500866E+018</v>
      </c>
      <c r="D20154" s="0" t="n">
        <v>31.472692395</v>
      </c>
      <c r="E20154" s="0" t="n">
        <v>-83.5312531317</v>
      </c>
      <c r="F20154" s="0" t="n">
        <v>75.755</v>
      </c>
    </row>
    <row r="20155" customFormat="false" ht="12.8" hidden="false" customHeight="false" outlineLevel="0" collapsed="false">
      <c r="A20155" s="0" t="n">
        <v>1.50592671521426E+018</v>
      </c>
      <c r="B20155" s="0" t="n">
        <v>20154</v>
      </c>
      <c r="C20155" s="0" t="n">
        <v>1.50592671521369E+018</v>
      </c>
      <c r="D20155" s="0" t="n">
        <v>31.4726941683</v>
      </c>
      <c r="E20155" s="0" t="n">
        <v>-83.5312525417</v>
      </c>
      <c r="F20155" s="0" t="n">
        <v>75.754</v>
      </c>
    </row>
    <row r="20156" customFormat="false" ht="12.8" hidden="false" customHeight="false" outlineLevel="0" collapsed="false">
      <c r="A20156" s="0" t="n">
        <v>1.50592671542912E+018</v>
      </c>
      <c r="B20156" s="0" t="n">
        <v>20155</v>
      </c>
      <c r="C20156" s="0" t="n">
        <v>1.50592671542859E+018</v>
      </c>
      <c r="D20156" s="0" t="n">
        <v>31.4726958683</v>
      </c>
      <c r="E20156" s="0" t="n">
        <v>-83.53125174</v>
      </c>
      <c r="F20156" s="0" t="n">
        <v>75.764</v>
      </c>
    </row>
    <row r="20157" customFormat="false" ht="12.8" hidden="false" customHeight="false" outlineLevel="0" collapsed="false">
      <c r="A20157" s="0" t="n">
        <v>1.50592671563038E+018</v>
      </c>
      <c r="B20157" s="0" t="n">
        <v>20156</v>
      </c>
      <c r="C20157" s="0" t="n">
        <v>1.50592671562957E+018</v>
      </c>
      <c r="D20157" s="0" t="n">
        <v>31.47269761</v>
      </c>
      <c r="E20157" s="0" t="n">
        <v>-83.531251125</v>
      </c>
      <c r="F20157" s="0" t="n">
        <v>75.771</v>
      </c>
    </row>
    <row r="20158" customFormat="false" ht="12.8" hidden="false" customHeight="false" outlineLevel="0" collapsed="false">
      <c r="A20158" s="0" t="n">
        <v>1.50592671581609E+018</v>
      </c>
      <c r="B20158" s="0" t="n">
        <v>20157</v>
      </c>
      <c r="C20158" s="0" t="n">
        <v>1.50592671581472E+018</v>
      </c>
      <c r="D20158" s="0" t="n">
        <v>31.472699415</v>
      </c>
      <c r="E20158" s="0" t="n">
        <v>-83.5312508833</v>
      </c>
      <c r="F20158" s="0" t="n">
        <v>75.777</v>
      </c>
    </row>
    <row r="20159" customFormat="false" ht="12.8" hidden="false" customHeight="false" outlineLevel="0" collapsed="false">
      <c r="A20159" s="0" t="n">
        <v>1.50592671601754E+018</v>
      </c>
      <c r="B20159" s="0" t="n">
        <v>20158</v>
      </c>
      <c r="C20159" s="0" t="n">
        <v>1.50592671601702E+018</v>
      </c>
      <c r="D20159" s="0" t="n">
        <v>31.4727011867</v>
      </c>
      <c r="E20159" s="0" t="n">
        <v>-83.5312506683</v>
      </c>
      <c r="F20159" s="0" t="n">
        <v>75.779</v>
      </c>
    </row>
    <row r="20160" customFormat="false" ht="12.8" hidden="false" customHeight="false" outlineLevel="0" collapsed="false">
      <c r="A20160" s="0" t="n">
        <v>1.50592671621355E+018</v>
      </c>
      <c r="B20160" s="0" t="n">
        <v>20159</v>
      </c>
      <c r="C20160" s="0" t="n">
        <v>1.50592671621303E+018</v>
      </c>
      <c r="D20160" s="0" t="n">
        <v>31.4727029967</v>
      </c>
      <c r="E20160" s="0" t="n">
        <v>-83.5312502133</v>
      </c>
      <c r="F20160" s="0" t="n">
        <v>75.787</v>
      </c>
    </row>
    <row r="20161" customFormat="false" ht="12.8" hidden="false" customHeight="false" outlineLevel="0" collapsed="false">
      <c r="A20161" s="0" t="n">
        <v>1.5059267164193E+018</v>
      </c>
      <c r="B20161" s="0" t="n">
        <v>20160</v>
      </c>
      <c r="C20161" s="0" t="n">
        <v>1.50592671641871E+018</v>
      </c>
      <c r="D20161" s="0" t="n">
        <v>31.4727048467</v>
      </c>
      <c r="E20161" s="0" t="n">
        <v>-83.5312499283</v>
      </c>
      <c r="F20161" s="0" t="n">
        <v>75.79</v>
      </c>
    </row>
    <row r="20162" customFormat="false" ht="12.8" hidden="false" customHeight="false" outlineLevel="0" collapsed="false">
      <c r="A20162" s="0" t="n">
        <v>1.50592671662054E+018</v>
      </c>
      <c r="B20162" s="0" t="n">
        <v>20161</v>
      </c>
      <c r="C20162" s="0" t="n">
        <v>1.50592671662003E+018</v>
      </c>
      <c r="D20162" s="0" t="n">
        <v>31.4727067017</v>
      </c>
      <c r="E20162" s="0" t="n">
        <v>-83.5312496733</v>
      </c>
      <c r="F20162" s="0" t="n">
        <v>75.787</v>
      </c>
    </row>
    <row r="20163" customFormat="false" ht="12.8" hidden="false" customHeight="false" outlineLevel="0" collapsed="false">
      <c r="A20163" s="0" t="n">
        <v>1.5059267168129E+018</v>
      </c>
      <c r="B20163" s="0" t="n">
        <v>20162</v>
      </c>
      <c r="C20163" s="0" t="n">
        <v>1.50592671681205E+018</v>
      </c>
      <c r="D20163" s="0" t="n">
        <v>31.4727085533</v>
      </c>
      <c r="E20163" s="0" t="n">
        <v>-83.5312493383</v>
      </c>
      <c r="F20163" s="0" t="n">
        <v>75.794</v>
      </c>
    </row>
    <row r="20164" customFormat="false" ht="12.8" hidden="false" customHeight="false" outlineLevel="0" collapsed="false">
      <c r="A20164" s="0" t="n">
        <v>1.50592671701692E+018</v>
      </c>
      <c r="B20164" s="0" t="n">
        <v>20163</v>
      </c>
      <c r="C20164" s="0" t="n">
        <v>1.50592671701651E+018</v>
      </c>
      <c r="D20164" s="0" t="n">
        <v>31.4727103133</v>
      </c>
      <c r="E20164" s="0" t="n">
        <v>-83.5312491483</v>
      </c>
      <c r="F20164" s="0" t="n">
        <v>75.795</v>
      </c>
    </row>
    <row r="20165" customFormat="false" ht="12.8" hidden="false" customHeight="false" outlineLevel="0" collapsed="false">
      <c r="A20165" s="0" t="n">
        <v>1.50592671727244E+018</v>
      </c>
      <c r="B20165" s="0" t="n">
        <v>20164</v>
      </c>
      <c r="C20165" s="0" t="n">
        <v>1.505926717272E+018</v>
      </c>
      <c r="D20165" s="0" t="n">
        <v>31.47271216</v>
      </c>
      <c r="E20165" s="0" t="n">
        <v>-83.5312491117</v>
      </c>
      <c r="F20165" s="0" t="n">
        <v>75.799</v>
      </c>
    </row>
    <row r="20166" customFormat="false" ht="12.8" hidden="false" customHeight="false" outlineLevel="0" collapsed="false">
      <c r="A20166" s="0" t="n">
        <v>1.50592671741589E+018</v>
      </c>
      <c r="B20166" s="0" t="n">
        <v>20165</v>
      </c>
      <c r="C20166" s="0" t="n">
        <v>1.50592671741527E+018</v>
      </c>
      <c r="D20166" s="0" t="n">
        <v>31.4727139167</v>
      </c>
      <c r="E20166" s="0" t="n">
        <v>-83.5312489367</v>
      </c>
      <c r="F20166" s="0" t="n">
        <v>75.797</v>
      </c>
    </row>
    <row r="20167" customFormat="false" ht="12.8" hidden="false" customHeight="false" outlineLevel="0" collapsed="false">
      <c r="A20167" s="0" t="n">
        <v>1.50592671760744E+018</v>
      </c>
      <c r="B20167" s="0" t="n">
        <v>20166</v>
      </c>
      <c r="C20167" s="0" t="n">
        <v>1.5059267176068E+018</v>
      </c>
      <c r="D20167" s="0" t="n">
        <v>31.47271558</v>
      </c>
      <c r="E20167" s="0" t="n">
        <v>-83.5312486633</v>
      </c>
      <c r="F20167" s="0" t="n">
        <v>75.796</v>
      </c>
    </row>
    <row r="20168" customFormat="false" ht="12.8" hidden="false" customHeight="false" outlineLevel="0" collapsed="false">
      <c r="A20168" s="0" t="n">
        <v>1.5059267178113E+018</v>
      </c>
      <c r="B20168" s="0" t="n">
        <v>20167</v>
      </c>
      <c r="C20168" s="0" t="n">
        <v>1.50592671781054E+018</v>
      </c>
      <c r="D20168" s="0" t="n">
        <v>31.4727173183</v>
      </c>
      <c r="E20168" s="0" t="n">
        <v>-83.5312485167</v>
      </c>
      <c r="F20168" s="0" t="n">
        <v>75.804</v>
      </c>
    </row>
    <row r="20169" customFormat="false" ht="12.8" hidden="false" customHeight="false" outlineLevel="0" collapsed="false">
      <c r="A20169" s="0" t="n">
        <v>1.50592671802497E+018</v>
      </c>
      <c r="B20169" s="0" t="n">
        <v>20168</v>
      </c>
      <c r="C20169" s="0" t="n">
        <v>1.50592671802453E+018</v>
      </c>
      <c r="D20169" s="0" t="n">
        <v>31.4727191167</v>
      </c>
      <c r="E20169" s="0" t="n">
        <v>-83.53124847</v>
      </c>
      <c r="F20169" s="0" t="n">
        <v>75.802</v>
      </c>
    </row>
    <row r="20170" customFormat="false" ht="12.8" hidden="false" customHeight="false" outlineLevel="0" collapsed="false">
      <c r="A20170" s="0" t="n">
        <v>1.50592671820914E+018</v>
      </c>
      <c r="B20170" s="0" t="n">
        <v>20169</v>
      </c>
      <c r="C20170" s="0" t="n">
        <v>1.50592671820855E+018</v>
      </c>
      <c r="D20170" s="0" t="n">
        <v>31.4727209167</v>
      </c>
      <c r="E20170" s="0" t="n">
        <v>-83.5312482467</v>
      </c>
      <c r="F20170" s="0" t="n">
        <v>75.817</v>
      </c>
    </row>
    <row r="20171" customFormat="false" ht="12.8" hidden="false" customHeight="false" outlineLevel="0" collapsed="false">
      <c r="A20171" s="0" t="n">
        <v>1.50592671842311E+018</v>
      </c>
      <c r="B20171" s="0" t="n">
        <v>20170</v>
      </c>
      <c r="C20171" s="0" t="n">
        <v>1.50592671842266E+018</v>
      </c>
      <c r="D20171" s="0" t="n">
        <v>31.472722625</v>
      </c>
      <c r="E20171" s="0" t="n">
        <v>-83.5312479467</v>
      </c>
      <c r="F20171" s="0" t="n">
        <v>75.819</v>
      </c>
    </row>
    <row r="20172" customFormat="false" ht="12.8" hidden="false" customHeight="false" outlineLevel="0" collapsed="false">
      <c r="A20172" s="0" t="n">
        <v>1.50592671860741E+018</v>
      </c>
      <c r="B20172" s="0" t="n">
        <v>20171</v>
      </c>
      <c r="C20172" s="0" t="n">
        <v>1.50592671860684E+018</v>
      </c>
      <c r="D20172" s="0" t="n">
        <v>31.47272443</v>
      </c>
      <c r="E20172" s="0" t="n">
        <v>-83.5312478917</v>
      </c>
      <c r="F20172" s="0" t="n">
        <v>75.82</v>
      </c>
    </row>
    <row r="20173" customFormat="false" ht="12.8" hidden="false" customHeight="false" outlineLevel="0" collapsed="false">
      <c r="A20173" s="0" t="n">
        <v>1.50592671881796E+018</v>
      </c>
      <c r="B20173" s="0" t="n">
        <v>20172</v>
      </c>
      <c r="C20173" s="0" t="n">
        <v>1.50592671881728E+018</v>
      </c>
      <c r="D20173" s="0" t="n">
        <v>31.4727261617</v>
      </c>
      <c r="E20173" s="0" t="n">
        <v>-83.5312477467</v>
      </c>
      <c r="F20173" s="0" t="n">
        <v>75.826</v>
      </c>
    </row>
    <row r="20174" customFormat="false" ht="12.8" hidden="false" customHeight="false" outlineLevel="0" collapsed="false">
      <c r="A20174" s="0" t="n">
        <v>1.5059267190182E+018</v>
      </c>
      <c r="B20174" s="0" t="n">
        <v>20173</v>
      </c>
      <c r="C20174" s="0" t="n">
        <v>1.50592671901792E+018</v>
      </c>
      <c r="D20174" s="0" t="n">
        <v>31.4727279283</v>
      </c>
      <c r="E20174" s="0" t="n">
        <v>-83.5312474833</v>
      </c>
      <c r="F20174" s="0" t="n">
        <v>75.833</v>
      </c>
    </row>
    <row r="20175" customFormat="false" ht="12.8" hidden="false" customHeight="false" outlineLevel="0" collapsed="false">
      <c r="A20175" s="0" t="n">
        <v>1.50592671924359E+018</v>
      </c>
      <c r="B20175" s="0" t="n">
        <v>20174</v>
      </c>
      <c r="C20175" s="0" t="n">
        <v>1.50592671924268E+018</v>
      </c>
      <c r="D20175" s="0" t="n">
        <v>31.4727296567</v>
      </c>
      <c r="E20175" s="0" t="n">
        <v>-83.5312472467</v>
      </c>
      <c r="F20175" s="0" t="n">
        <v>75.837</v>
      </c>
    </row>
    <row r="20176" customFormat="false" ht="12.8" hidden="false" customHeight="false" outlineLevel="0" collapsed="false">
      <c r="A20176" s="0" t="n">
        <v>1.50592671940498E+018</v>
      </c>
      <c r="B20176" s="0" t="n">
        <v>20175</v>
      </c>
      <c r="C20176" s="0" t="n">
        <v>1.50592671940423E+018</v>
      </c>
      <c r="D20176" s="0" t="n">
        <v>31.47273141</v>
      </c>
      <c r="E20176" s="0" t="n">
        <v>-83.531247015</v>
      </c>
      <c r="F20176" s="0" t="n">
        <v>75.842</v>
      </c>
    </row>
    <row r="20177" customFormat="false" ht="12.8" hidden="false" customHeight="false" outlineLevel="0" collapsed="false">
      <c r="A20177" s="0" t="n">
        <v>1.50592671961242E+018</v>
      </c>
      <c r="B20177" s="0" t="n">
        <v>20176</v>
      </c>
      <c r="C20177" s="0" t="n">
        <v>1.50592671961164E+018</v>
      </c>
      <c r="D20177" s="0" t="n">
        <v>31.4727331733</v>
      </c>
      <c r="E20177" s="0" t="n">
        <v>-83.5312467617</v>
      </c>
      <c r="F20177" s="0" t="n">
        <v>75.846</v>
      </c>
    </row>
    <row r="20178" customFormat="false" ht="12.8" hidden="false" customHeight="false" outlineLevel="0" collapsed="false">
      <c r="A20178" s="0" t="n">
        <v>1.5059267198185E+018</v>
      </c>
      <c r="B20178" s="0" t="n">
        <v>20177</v>
      </c>
      <c r="C20178" s="0" t="n">
        <v>1.50592671981801E+018</v>
      </c>
      <c r="D20178" s="0" t="n">
        <v>31.472734955</v>
      </c>
      <c r="E20178" s="0" t="n">
        <v>-83.531246535</v>
      </c>
      <c r="F20178" s="0" t="n">
        <v>75.851</v>
      </c>
    </row>
    <row r="20179" customFormat="false" ht="12.8" hidden="false" customHeight="false" outlineLevel="0" collapsed="false">
      <c r="A20179" s="0" t="n">
        <v>1.50592672005623E+018</v>
      </c>
      <c r="B20179" s="0" t="n">
        <v>20178</v>
      </c>
      <c r="C20179" s="0" t="n">
        <v>1.50592672005572E+018</v>
      </c>
      <c r="D20179" s="0" t="n">
        <v>31.4727366867</v>
      </c>
      <c r="E20179" s="0" t="n">
        <v>-83.5312462983</v>
      </c>
      <c r="F20179" s="0" t="n">
        <v>75.854</v>
      </c>
    </row>
    <row r="20180" customFormat="false" ht="12.8" hidden="false" customHeight="false" outlineLevel="0" collapsed="false">
      <c r="A20180" s="0" t="n">
        <v>1.50592672021634E+018</v>
      </c>
      <c r="B20180" s="0" t="n">
        <v>20179</v>
      </c>
      <c r="C20180" s="0" t="n">
        <v>1.5059267202156E+018</v>
      </c>
      <c r="D20180" s="0" t="n">
        <v>31.4727383917</v>
      </c>
      <c r="E20180" s="0" t="n">
        <v>-83.5312459917</v>
      </c>
      <c r="F20180" s="0" t="n">
        <v>75.865</v>
      </c>
    </row>
    <row r="20181" customFormat="false" ht="12.8" hidden="false" customHeight="false" outlineLevel="0" collapsed="false">
      <c r="A20181" s="0" t="n">
        <v>1.50592672041113E+018</v>
      </c>
      <c r="B20181" s="0" t="n">
        <v>20180</v>
      </c>
      <c r="C20181" s="0" t="n">
        <v>1.50592672041047E+018</v>
      </c>
      <c r="D20181" s="0" t="n">
        <v>31.4727401067</v>
      </c>
      <c r="E20181" s="0" t="n">
        <v>-83.5312456817</v>
      </c>
      <c r="F20181" s="0" t="n">
        <v>75.863</v>
      </c>
    </row>
    <row r="20182" customFormat="false" ht="12.8" hidden="false" customHeight="false" outlineLevel="0" collapsed="false">
      <c r="A20182" s="0" t="n">
        <v>1.50592672061986E+018</v>
      </c>
      <c r="B20182" s="0" t="n">
        <v>20181</v>
      </c>
      <c r="C20182" s="0" t="n">
        <v>1.50592672061922E+018</v>
      </c>
      <c r="D20182" s="0" t="n">
        <v>31.4727418383</v>
      </c>
      <c r="E20182" s="0" t="n">
        <v>-83.5312453983</v>
      </c>
      <c r="F20182" s="0" t="n">
        <v>75.87</v>
      </c>
    </row>
    <row r="20183" customFormat="false" ht="12.8" hidden="false" customHeight="false" outlineLevel="0" collapsed="false">
      <c r="A20183" s="0" t="n">
        <v>1.50592672080535E+018</v>
      </c>
      <c r="B20183" s="0" t="n">
        <v>20182</v>
      </c>
      <c r="C20183" s="0" t="n">
        <v>1.5059267208049E+018</v>
      </c>
      <c r="D20183" s="0" t="n">
        <v>31.4727435883</v>
      </c>
      <c r="E20183" s="0" t="n">
        <v>-83.5312452417</v>
      </c>
      <c r="F20183" s="0" t="n">
        <v>75.877</v>
      </c>
    </row>
    <row r="20184" customFormat="false" ht="12.8" hidden="false" customHeight="false" outlineLevel="0" collapsed="false">
      <c r="A20184" s="0" t="n">
        <v>1.50592672100925E+018</v>
      </c>
      <c r="B20184" s="0" t="n">
        <v>20183</v>
      </c>
      <c r="C20184" s="0" t="n">
        <v>1.50592672100839E+018</v>
      </c>
      <c r="D20184" s="0" t="n">
        <v>31.4727453583</v>
      </c>
      <c r="E20184" s="0" t="n">
        <v>-83.5312449683</v>
      </c>
      <c r="F20184" s="0" t="n">
        <v>75.879</v>
      </c>
    </row>
    <row r="20185" customFormat="false" ht="12.8" hidden="false" customHeight="false" outlineLevel="0" collapsed="false">
      <c r="A20185" s="0" t="n">
        <v>1.50592672124412E+018</v>
      </c>
      <c r="B20185" s="0" t="n">
        <v>20184</v>
      </c>
      <c r="C20185" s="0" t="n">
        <v>1.50592672124291E+018</v>
      </c>
      <c r="D20185" s="0" t="n">
        <v>31.4727470783</v>
      </c>
      <c r="E20185" s="0" t="n">
        <v>-83.5312447067</v>
      </c>
      <c r="F20185" s="0" t="n">
        <v>75.886</v>
      </c>
    </row>
    <row r="20186" customFormat="false" ht="12.8" hidden="false" customHeight="false" outlineLevel="0" collapsed="false">
      <c r="A20186" s="0" t="n">
        <v>1.50592672142221E+018</v>
      </c>
      <c r="B20186" s="0" t="n">
        <v>20185</v>
      </c>
      <c r="C20186" s="0" t="n">
        <v>1.50592672142156E+018</v>
      </c>
      <c r="D20186" s="0" t="n">
        <v>31.4727487767</v>
      </c>
      <c r="E20186" s="0" t="n">
        <v>-83.5312444517</v>
      </c>
      <c r="F20186" s="0" t="n">
        <v>75.898</v>
      </c>
    </row>
    <row r="20187" customFormat="false" ht="12.8" hidden="false" customHeight="false" outlineLevel="0" collapsed="false">
      <c r="A20187" s="0" t="n">
        <v>1.50592672161234E+018</v>
      </c>
      <c r="B20187" s="0" t="n">
        <v>20186</v>
      </c>
      <c r="C20187" s="0" t="n">
        <v>1.50592672161183E+018</v>
      </c>
      <c r="D20187" s="0" t="n">
        <v>31.47275053</v>
      </c>
      <c r="E20187" s="0" t="n">
        <v>-83.531244165</v>
      </c>
      <c r="F20187" s="0" t="n">
        <v>75.905</v>
      </c>
    </row>
    <row r="20188" customFormat="false" ht="12.8" hidden="false" customHeight="false" outlineLevel="0" collapsed="false">
      <c r="A20188" s="0" t="n">
        <v>1.50592672181258E+018</v>
      </c>
      <c r="B20188" s="0" t="n">
        <v>20187</v>
      </c>
      <c r="C20188" s="0" t="n">
        <v>1.50592672181185E+018</v>
      </c>
      <c r="D20188" s="0" t="n">
        <v>31.4727522267</v>
      </c>
      <c r="E20188" s="0" t="n">
        <v>-83.5312436133</v>
      </c>
      <c r="F20188" s="0" t="n">
        <v>75.903</v>
      </c>
    </row>
    <row r="20189" customFormat="false" ht="12.8" hidden="false" customHeight="false" outlineLevel="0" collapsed="false">
      <c r="A20189" s="0" t="n">
        <v>1.50592672200792E+018</v>
      </c>
      <c r="B20189" s="0" t="n">
        <v>20188</v>
      </c>
      <c r="C20189" s="0" t="n">
        <v>1.50592672200717E+018</v>
      </c>
      <c r="D20189" s="0" t="n">
        <v>31.472753965</v>
      </c>
      <c r="E20189" s="0" t="n">
        <v>-83.5312433983</v>
      </c>
      <c r="F20189" s="0" t="n">
        <v>75.913</v>
      </c>
    </row>
    <row r="20190" customFormat="false" ht="12.8" hidden="false" customHeight="false" outlineLevel="0" collapsed="false">
      <c r="A20190" s="0" t="n">
        <v>1.50592672220844E+018</v>
      </c>
      <c r="B20190" s="0" t="n">
        <v>20189</v>
      </c>
      <c r="C20190" s="0" t="n">
        <v>1.50592672220763E+018</v>
      </c>
      <c r="D20190" s="0" t="n">
        <v>31.4727557083</v>
      </c>
      <c r="E20190" s="0" t="n">
        <v>-83.531243155</v>
      </c>
      <c r="F20190" s="0" t="n">
        <v>75.924</v>
      </c>
    </row>
    <row r="20191" customFormat="false" ht="12.8" hidden="false" customHeight="false" outlineLevel="0" collapsed="false">
      <c r="A20191" s="0" t="n">
        <v>1.50592672241658E+018</v>
      </c>
      <c r="B20191" s="0" t="n">
        <v>20190</v>
      </c>
      <c r="C20191" s="0" t="n">
        <v>1.50592672241613E+018</v>
      </c>
      <c r="D20191" s="0" t="n">
        <v>31.4727573667</v>
      </c>
      <c r="E20191" s="0" t="n">
        <v>-83.5312427817</v>
      </c>
      <c r="F20191" s="0" t="n">
        <v>75.931</v>
      </c>
    </row>
    <row r="20192" customFormat="false" ht="12.8" hidden="false" customHeight="false" outlineLevel="0" collapsed="false">
      <c r="A20192" s="0" t="n">
        <v>1.50592672262781E+018</v>
      </c>
      <c r="B20192" s="0" t="n">
        <v>20191</v>
      </c>
      <c r="C20192" s="0" t="n">
        <v>1.50592672262694E+018</v>
      </c>
      <c r="D20192" s="0" t="n">
        <v>31.4727590383</v>
      </c>
      <c r="E20192" s="0" t="n">
        <v>-83.5312424217</v>
      </c>
      <c r="F20192" s="0" t="n">
        <v>75.938</v>
      </c>
    </row>
    <row r="20193" customFormat="false" ht="12.8" hidden="false" customHeight="false" outlineLevel="0" collapsed="false">
      <c r="A20193" s="0" t="n">
        <v>1.50592672281498E+018</v>
      </c>
      <c r="B20193" s="0" t="n">
        <v>20192</v>
      </c>
      <c r="C20193" s="0" t="n">
        <v>1.50592672281448E+018</v>
      </c>
      <c r="D20193" s="0" t="n">
        <v>31.47276077</v>
      </c>
      <c r="E20193" s="0" t="n">
        <v>-83.5312421817</v>
      </c>
      <c r="F20193" s="0" t="n">
        <v>75.939</v>
      </c>
    </row>
    <row r="20194" customFormat="false" ht="12.8" hidden="false" customHeight="false" outlineLevel="0" collapsed="false">
      <c r="A20194" s="0" t="n">
        <v>1.50592672300829E+018</v>
      </c>
      <c r="B20194" s="0" t="n">
        <v>20193</v>
      </c>
      <c r="C20194" s="0" t="n">
        <v>1.50592672300771E+018</v>
      </c>
      <c r="D20194" s="0" t="n">
        <v>31.4727625333</v>
      </c>
      <c r="E20194" s="0" t="n">
        <v>-83.53124192</v>
      </c>
      <c r="F20194" s="0" t="n">
        <v>75.943</v>
      </c>
    </row>
    <row r="20195" customFormat="false" ht="12.8" hidden="false" customHeight="false" outlineLevel="0" collapsed="false">
      <c r="A20195" s="0" t="n">
        <v>1.50592672328457E+018</v>
      </c>
      <c r="B20195" s="0" t="n">
        <v>20194</v>
      </c>
      <c r="C20195" s="0" t="n">
        <v>1.50592672328411E+018</v>
      </c>
      <c r="D20195" s="0" t="n">
        <v>31.4727643133</v>
      </c>
      <c r="E20195" s="0" t="n">
        <v>-83.5312416217</v>
      </c>
      <c r="F20195" s="0" t="n">
        <v>75.947</v>
      </c>
    </row>
    <row r="20196" customFormat="false" ht="12.8" hidden="false" customHeight="false" outlineLevel="0" collapsed="false">
      <c r="A20196" s="0" t="n">
        <v>1.50592672340517E+018</v>
      </c>
      <c r="B20196" s="0" t="n">
        <v>20195</v>
      </c>
      <c r="C20196" s="0" t="n">
        <v>1.50592672340447E+018</v>
      </c>
      <c r="D20196" s="0" t="n">
        <v>31.472766095</v>
      </c>
      <c r="E20196" s="0" t="n">
        <v>-83.5312412667</v>
      </c>
      <c r="F20196" s="0" t="n">
        <v>75.964</v>
      </c>
    </row>
    <row r="20197" customFormat="false" ht="12.8" hidden="false" customHeight="false" outlineLevel="0" collapsed="false">
      <c r="A20197" s="0" t="n">
        <v>1.50592672361704E+018</v>
      </c>
      <c r="B20197" s="0" t="n">
        <v>20196</v>
      </c>
      <c r="C20197" s="0" t="n">
        <v>1.50592672361625E+018</v>
      </c>
      <c r="D20197" s="0" t="n">
        <v>31.4727679067</v>
      </c>
      <c r="E20197" s="0" t="n">
        <v>-83.5312410267</v>
      </c>
      <c r="F20197" s="0" t="n">
        <v>75.968</v>
      </c>
    </row>
    <row r="20198" customFormat="false" ht="12.8" hidden="false" customHeight="false" outlineLevel="0" collapsed="false">
      <c r="A20198" s="0" t="n">
        <v>1.50592672380879E+018</v>
      </c>
      <c r="B20198" s="0" t="n">
        <v>20197</v>
      </c>
      <c r="C20198" s="0" t="n">
        <v>1.50592672380806E+018</v>
      </c>
      <c r="D20198" s="0" t="n">
        <v>31.47276964</v>
      </c>
      <c r="E20198" s="0" t="n">
        <v>-83.531240815</v>
      </c>
      <c r="F20198" s="0" t="n">
        <v>75.973</v>
      </c>
    </row>
    <row r="20199" customFormat="false" ht="12.8" hidden="false" customHeight="false" outlineLevel="0" collapsed="false">
      <c r="A20199" s="0" t="n">
        <v>1.50592672400864E+018</v>
      </c>
      <c r="B20199" s="0" t="n">
        <v>20198</v>
      </c>
      <c r="C20199" s="0" t="n">
        <v>1.50592672400815E+018</v>
      </c>
      <c r="D20199" s="0" t="n">
        <v>31.472771325</v>
      </c>
      <c r="E20199" s="0" t="n">
        <v>-83.531240525</v>
      </c>
      <c r="F20199" s="0" t="n">
        <v>75.981</v>
      </c>
    </row>
    <row r="20200" customFormat="false" ht="12.8" hidden="false" customHeight="false" outlineLevel="0" collapsed="false">
      <c r="A20200" s="0" t="n">
        <v>1.5059267242125E+018</v>
      </c>
      <c r="B20200" s="0" t="n">
        <v>20199</v>
      </c>
      <c r="C20200" s="0" t="n">
        <v>1.50592672421208E+018</v>
      </c>
      <c r="D20200" s="0" t="n">
        <v>31.4727729317</v>
      </c>
      <c r="E20200" s="0" t="n">
        <v>-83.53124022</v>
      </c>
      <c r="F20200" s="0" t="n">
        <v>75.99</v>
      </c>
    </row>
    <row r="20201" customFormat="false" ht="12.8" hidden="false" customHeight="false" outlineLevel="0" collapsed="false">
      <c r="A20201" s="0" t="n">
        <v>1.50592672442078E+018</v>
      </c>
      <c r="B20201" s="0" t="n">
        <v>20200</v>
      </c>
      <c r="C20201" s="0" t="n">
        <v>1.50592672442028E+018</v>
      </c>
      <c r="D20201" s="0" t="n">
        <v>31.47277466</v>
      </c>
      <c r="E20201" s="0" t="n">
        <v>-83.5312398667</v>
      </c>
      <c r="F20201" s="0" t="n">
        <v>75.997</v>
      </c>
    </row>
    <row r="20202" customFormat="false" ht="12.8" hidden="false" customHeight="false" outlineLevel="0" collapsed="false">
      <c r="A20202" s="0" t="n">
        <v>1.50592672461699E+018</v>
      </c>
      <c r="B20202" s="0" t="n">
        <v>20201</v>
      </c>
      <c r="C20202" s="0" t="n">
        <v>1.50592672461621E+018</v>
      </c>
      <c r="D20202" s="0" t="n">
        <v>31.4727764283</v>
      </c>
      <c r="E20202" s="0" t="n">
        <v>-83.53123955</v>
      </c>
      <c r="F20202" s="0" t="n">
        <v>76.005</v>
      </c>
    </row>
    <row r="20203" customFormat="false" ht="12.8" hidden="false" customHeight="false" outlineLevel="0" collapsed="false">
      <c r="A20203" s="0" t="n">
        <v>1.50592672480868E+018</v>
      </c>
      <c r="B20203" s="0" t="n">
        <v>20202</v>
      </c>
      <c r="C20203" s="0" t="n">
        <v>1.5059267248082E+018</v>
      </c>
      <c r="D20203" s="0" t="n">
        <v>31.4727782233</v>
      </c>
      <c r="E20203" s="0" t="n">
        <v>-83.5312393083</v>
      </c>
      <c r="F20203" s="0" t="n">
        <v>76.008</v>
      </c>
    </row>
    <row r="20204" customFormat="false" ht="12.8" hidden="false" customHeight="false" outlineLevel="0" collapsed="false">
      <c r="A20204" s="0" t="n">
        <v>1.50592672501046E+018</v>
      </c>
      <c r="B20204" s="0" t="n">
        <v>20203</v>
      </c>
      <c r="C20204" s="0" t="n">
        <v>1.50592672500981E+018</v>
      </c>
      <c r="D20204" s="0" t="n">
        <v>31.4727800617</v>
      </c>
      <c r="E20204" s="0" t="n">
        <v>-83.5312390083</v>
      </c>
      <c r="F20204" s="0" t="n">
        <v>76.016</v>
      </c>
    </row>
    <row r="20205" customFormat="false" ht="12.8" hidden="false" customHeight="false" outlineLevel="0" collapsed="false">
      <c r="A20205" s="0" t="n">
        <v>1.50592672521562E+018</v>
      </c>
      <c r="B20205" s="0" t="n">
        <v>20204</v>
      </c>
      <c r="C20205" s="0" t="n">
        <v>1.50592672521492E+018</v>
      </c>
      <c r="D20205" s="0" t="n">
        <v>31.4727817417</v>
      </c>
      <c r="E20205" s="0" t="n">
        <v>-83.5312385933</v>
      </c>
      <c r="F20205" s="0" t="n">
        <v>76.03</v>
      </c>
    </row>
    <row r="20206" customFormat="false" ht="12.8" hidden="false" customHeight="false" outlineLevel="0" collapsed="false">
      <c r="A20206" s="0" t="n">
        <v>1.50592672540873E+018</v>
      </c>
      <c r="B20206" s="0" t="n">
        <v>20205</v>
      </c>
      <c r="C20206" s="0" t="n">
        <v>1.50592672540801E+018</v>
      </c>
      <c r="D20206" s="0" t="n">
        <v>31.472783445</v>
      </c>
      <c r="E20206" s="0" t="n">
        <v>-83.5312381933</v>
      </c>
      <c r="F20206" s="0" t="n">
        <v>76.032</v>
      </c>
    </row>
    <row r="20207" customFormat="false" ht="12.8" hidden="false" customHeight="false" outlineLevel="0" collapsed="false">
      <c r="A20207" s="0" t="n">
        <v>1.50592672561703E+018</v>
      </c>
      <c r="B20207" s="0" t="n">
        <v>20206</v>
      </c>
      <c r="C20207" s="0" t="n">
        <v>1.50592672561279E+018</v>
      </c>
      <c r="D20207" s="0" t="n">
        <v>31.47278513</v>
      </c>
      <c r="E20207" s="0" t="n">
        <v>-83.531237905</v>
      </c>
      <c r="F20207" s="0" t="n">
        <v>76.045</v>
      </c>
    </row>
    <row r="20208" customFormat="false" ht="12.8" hidden="false" customHeight="false" outlineLevel="0" collapsed="false">
      <c r="A20208" s="0" t="n">
        <v>1.50592672582507E+018</v>
      </c>
      <c r="B20208" s="0" t="n">
        <v>20207</v>
      </c>
      <c r="C20208" s="0" t="n">
        <v>1.50592672582441E+018</v>
      </c>
      <c r="D20208" s="0" t="n">
        <v>31.4727867867</v>
      </c>
      <c r="E20208" s="0" t="n">
        <v>-83.5312375933</v>
      </c>
      <c r="F20208" s="0" t="n">
        <v>76.054</v>
      </c>
    </row>
    <row r="20209" customFormat="false" ht="12.8" hidden="false" customHeight="false" outlineLevel="0" collapsed="false">
      <c r="A20209" s="0" t="n">
        <v>1.50592672601074E+018</v>
      </c>
      <c r="B20209" s="0" t="n">
        <v>20208</v>
      </c>
      <c r="C20209" s="0" t="n">
        <v>1.50592672601013E+018</v>
      </c>
      <c r="D20209" s="0" t="n">
        <v>31.47278856</v>
      </c>
      <c r="E20209" s="0" t="n">
        <v>-83.531237225</v>
      </c>
      <c r="F20209" s="0" t="n">
        <v>76.064</v>
      </c>
    </row>
    <row r="20210" customFormat="false" ht="12.8" hidden="false" customHeight="false" outlineLevel="0" collapsed="false">
      <c r="A20210" s="0" t="n">
        <v>1.50592672621651E+018</v>
      </c>
      <c r="B20210" s="0" t="n">
        <v>20209</v>
      </c>
      <c r="C20210" s="0" t="n">
        <v>1.50592672621553E+018</v>
      </c>
      <c r="D20210" s="0" t="n">
        <v>31.4727902717</v>
      </c>
      <c r="E20210" s="0" t="n">
        <v>-83.5312368533</v>
      </c>
      <c r="F20210" s="0" t="n">
        <v>76.068</v>
      </c>
    </row>
    <row r="20211" customFormat="false" ht="12.8" hidden="false" customHeight="false" outlineLevel="0" collapsed="false">
      <c r="A20211" s="0" t="n">
        <v>1.50592672641964E+018</v>
      </c>
      <c r="B20211" s="0" t="n">
        <v>20210</v>
      </c>
      <c r="C20211" s="0" t="n">
        <v>1.50592672641887E+018</v>
      </c>
      <c r="D20211" s="0" t="n">
        <v>31.47279197</v>
      </c>
      <c r="E20211" s="0" t="n">
        <v>-83.5312364617</v>
      </c>
      <c r="F20211" s="0" t="n">
        <v>76.073</v>
      </c>
    </row>
    <row r="20212" customFormat="false" ht="12.8" hidden="false" customHeight="false" outlineLevel="0" collapsed="false">
      <c r="A20212" s="0" t="n">
        <v>1.50592672661117E+018</v>
      </c>
      <c r="B20212" s="0" t="n">
        <v>20211</v>
      </c>
      <c r="C20212" s="0" t="n">
        <v>1.50592672661038E+018</v>
      </c>
      <c r="D20212" s="0" t="n">
        <v>31.4727936733</v>
      </c>
      <c r="E20212" s="0" t="n">
        <v>-83.531236095</v>
      </c>
      <c r="F20212" s="0" t="n">
        <v>76.077</v>
      </c>
    </row>
    <row r="20213" customFormat="false" ht="12.8" hidden="false" customHeight="false" outlineLevel="0" collapsed="false">
      <c r="A20213" s="0" t="n">
        <v>1.50592672682346E+018</v>
      </c>
      <c r="B20213" s="0" t="n">
        <v>20212</v>
      </c>
      <c r="C20213" s="0" t="n">
        <v>1.50592672682292E+018</v>
      </c>
      <c r="D20213" s="0" t="n">
        <v>31.4727953333</v>
      </c>
      <c r="E20213" s="0" t="n">
        <v>-83.5312358283</v>
      </c>
      <c r="F20213" s="0" t="n">
        <v>76.084</v>
      </c>
    </row>
    <row r="20214" customFormat="false" ht="12.8" hidden="false" customHeight="false" outlineLevel="0" collapsed="false">
      <c r="A20214" s="0" t="n">
        <v>1.50592672701708E+018</v>
      </c>
      <c r="B20214" s="0" t="n">
        <v>20213</v>
      </c>
      <c r="C20214" s="0" t="n">
        <v>1.50592672701619E+018</v>
      </c>
      <c r="D20214" s="0" t="n">
        <v>31.47279711</v>
      </c>
      <c r="E20214" s="0" t="n">
        <v>-83.5312354833</v>
      </c>
      <c r="F20214" s="0" t="n">
        <v>76.097</v>
      </c>
    </row>
    <row r="20215" customFormat="false" ht="12.8" hidden="false" customHeight="false" outlineLevel="0" collapsed="false">
      <c r="A20215" s="0" t="n">
        <v>1.50592672723173E+018</v>
      </c>
      <c r="B20215" s="0" t="n">
        <v>20214</v>
      </c>
      <c r="C20215" s="0" t="n">
        <v>1.50592672723099E+018</v>
      </c>
      <c r="D20215" s="0" t="n">
        <v>31.4727988417</v>
      </c>
      <c r="E20215" s="0" t="n">
        <v>-83.531235015</v>
      </c>
      <c r="F20215" s="0" t="n">
        <v>76.103</v>
      </c>
    </row>
    <row r="20216" customFormat="false" ht="12.8" hidden="false" customHeight="false" outlineLevel="0" collapsed="false">
      <c r="A20216" s="0" t="n">
        <v>1.5059267274135E+018</v>
      </c>
      <c r="B20216" s="0" t="n">
        <v>20215</v>
      </c>
      <c r="C20216" s="0" t="n">
        <v>1.50592672741294E+018</v>
      </c>
      <c r="D20216" s="0" t="n">
        <v>31.4728005417</v>
      </c>
      <c r="E20216" s="0" t="n">
        <v>-83.531234635</v>
      </c>
      <c r="F20216" s="0" t="n">
        <v>76.113</v>
      </c>
    </row>
    <row r="20217" customFormat="false" ht="12.8" hidden="false" customHeight="false" outlineLevel="0" collapsed="false">
      <c r="A20217" s="0" t="n">
        <v>1.50592672762788E+018</v>
      </c>
      <c r="B20217" s="0" t="n">
        <v>20216</v>
      </c>
      <c r="C20217" s="0" t="n">
        <v>1.50592672762721E+018</v>
      </c>
      <c r="D20217" s="0" t="n">
        <v>31.472802265</v>
      </c>
      <c r="E20217" s="0" t="n">
        <v>-83.531234065</v>
      </c>
      <c r="F20217" s="0" t="n">
        <v>76.122</v>
      </c>
    </row>
    <row r="20218" customFormat="false" ht="12.8" hidden="false" customHeight="false" outlineLevel="0" collapsed="false">
      <c r="A20218" s="0" t="n">
        <v>1.50592672781287E+018</v>
      </c>
      <c r="B20218" s="0" t="n">
        <v>20217</v>
      </c>
      <c r="C20218" s="0" t="n">
        <v>1.50592672781229E+018</v>
      </c>
      <c r="D20218" s="0" t="n">
        <v>31.4728038967</v>
      </c>
      <c r="E20218" s="0" t="n">
        <v>-83.5312337967</v>
      </c>
      <c r="F20218" s="0" t="n">
        <v>76.132</v>
      </c>
    </row>
    <row r="20219" customFormat="false" ht="12.8" hidden="false" customHeight="false" outlineLevel="0" collapsed="false">
      <c r="A20219" s="0" t="n">
        <v>1.5059267280169E+018</v>
      </c>
      <c r="B20219" s="0" t="n">
        <v>20218</v>
      </c>
      <c r="C20219" s="0" t="n">
        <v>1.50592672801633E+018</v>
      </c>
      <c r="D20219" s="0" t="n">
        <v>31.47280565</v>
      </c>
      <c r="E20219" s="0" t="n">
        <v>-83.5312334667</v>
      </c>
      <c r="F20219" s="0" t="n">
        <v>76.144</v>
      </c>
    </row>
    <row r="20220" customFormat="false" ht="12.8" hidden="false" customHeight="false" outlineLevel="0" collapsed="false">
      <c r="A20220" s="0" t="n">
        <v>1.50592672820922E+018</v>
      </c>
      <c r="B20220" s="0" t="n">
        <v>20219</v>
      </c>
      <c r="C20220" s="0" t="n">
        <v>1.50592672820858E+018</v>
      </c>
      <c r="D20220" s="0" t="n">
        <v>31.4728073467</v>
      </c>
      <c r="E20220" s="0" t="n">
        <v>-83.53123308</v>
      </c>
      <c r="F20220" s="0" t="n">
        <v>76.147</v>
      </c>
    </row>
    <row r="20221" customFormat="false" ht="12.8" hidden="false" customHeight="false" outlineLevel="0" collapsed="false">
      <c r="A20221" s="0" t="n">
        <v>1.50592672841298E+018</v>
      </c>
      <c r="B20221" s="0" t="n">
        <v>20220</v>
      </c>
      <c r="C20221" s="0" t="n">
        <v>1.50592672841199E+018</v>
      </c>
      <c r="D20221" s="0" t="n">
        <v>31.472809055</v>
      </c>
      <c r="E20221" s="0" t="n">
        <v>-83.53123265</v>
      </c>
      <c r="F20221" s="0" t="n">
        <v>76.152</v>
      </c>
    </row>
    <row r="20222" customFormat="false" ht="12.8" hidden="false" customHeight="false" outlineLevel="0" collapsed="false">
      <c r="A20222" s="0" t="n">
        <v>1.50592672861891E+018</v>
      </c>
      <c r="B20222" s="0" t="n">
        <v>20221</v>
      </c>
      <c r="C20222" s="0" t="n">
        <v>1.50592672861837E+018</v>
      </c>
      <c r="D20222" s="0" t="n">
        <v>31.472810745</v>
      </c>
      <c r="E20222" s="0" t="n">
        <v>-83.53123227</v>
      </c>
      <c r="F20222" s="0" t="n">
        <v>76.162</v>
      </c>
    </row>
    <row r="20223" customFormat="false" ht="12.8" hidden="false" customHeight="false" outlineLevel="0" collapsed="false">
      <c r="A20223" s="0" t="n">
        <v>1.50592672881965E+018</v>
      </c>
      <c r="B20223" s="0" t="n">
        <v>20222</v>
      </c>
      <c r="C20223" s="0" t="n">
        <v>1.5059267288187E+018</v>
      </c>
      <c r="D20223" s="0" t="n">
        <v>31.4728124883</v>
      </c>
      <c r="E20223" s="0" t="n">
        <v>-83.531232</v>
      </c>
      <c r="F20223" s="0" t="n">
        <v>76.165</v>
      </c>
    </row>
    <row r="20224" customFormat="false" ht="12.8" hidden="false" customHeight="false" outlineLevel="0" collapsed="false">
      <c r="A20224" s="0" t="n">
        <v>1.5059267290103E+018</v>
      </c>
      <c r="B20224" s="0" t="n">
        <v>20223</v>
      </c>
      <c r="C20224" s="0" t="n">
        <v>1.50592672900959E+018</v>
      </c>
      <c r="D20224" s="0" t="n">
        <v>31.4728143017</v>
      </c>
      <c r="E20224" s="0" t="n">
        <v>-83.5312317</v>
      </c>
      <c r="F20224" s="0" t="n">
        <v>76.177</v>
      </c>
    </row>
    <row r="20225" customFormat="false" ht="12.8" hidden="false" customHeight="false" outlineLevel="0" collapsed="false">
      <c r="A20225" s="0" t="n">
        <v>1.50592672921161E+018</v>
      </c>
      <c r="B20225" s="0" t="n">
        <v>20224</v>
      </c>
      <c r="C20225" s="0" t="n">
        <v>1.50592672921098E+018</v>
      </c>
      <c r="D20225" s="0" t="n">
        <v>31.4728160533</v>
      </c>
      <c r="E20225" s="0" t="n">
        <v>-83.53123126</v>
      </c>
      <c r="F20225" s="0" t="n">
        <v>76.182</v>
      </c>
    </row>
    <row r="20226" customFormat="false" ht="12.8" hidden="false" customHeight="false" outlineLevel="0" collapsed="false">
      <c r="A20226" s="0" t="n">
        <v>1.50592672941176E+018</v>
      </c>
      <c r="B20226" s="0" t="n">
        <v>20225</v>
      </c>
      <c r="C20226" s="0" t="n">
        <v>1.50592672941134E+018</v>
      </c>
      <c r="D20226" s="0" t="n">
        <v>31.4728177333</v>
      </c>
      <c r="E20226" s="0" t="n">
        <v>-83.5312308917</v>
      </c>
      <c r="F20226" s="0" t="n">
        <v>76.192</v>
      </c>
    </row>
    <row r="20227" customFormat="false" ht="12.8" hidden="false" customHeight="false" outlineLevel="0" collapsed="false">
      <c r="A20227" s="0" t="n">
        <v>1.50592672961565E+018</v>
      </c>
      <c r="B20227" s="0" t="n">
        <v>20226</v>
      </c>
      <c r="C20227" s="0" t="n">
        <v>1.50592672961464E+018</v>
      </c>
      <c r="D20227" s="0" t="n">
        <v>31.472819475</v>
      </c>
      <c r="E20227" s="0" t="n">
        <v>-83.53123066</v>
      </c>
      <c r="F20227" s="0" t="n">
        <v>76.198</v>
      </c>
    </row>
    <row r="20228" customFormat="false" ht="12.8" hidden="false" customHeight="false" outlineLevel="0" collapsed="false">
      <c r="A20228" s="0" t="n">
        <v>1.50592672982783E+018</v>
      </c>
      <c r="B20228" s="0" t="n">
        <v>20227</v>
      </c>
      <c r="C20228" s="0" t="n">
        <v>1.50592672982718E+018</v>
      </c>
      <c r="D20228" s="0" t="n">
        <v>31.4728211383</v>
      </c>
      <c r="E20228" s="0" t="n">
        <v>-83.5312302483</v>
      </c>
      <c r="F20228" s="0" t="n">
        <v>76.205</v>
      </c>
    </row>
    <row r="20229" customFormat="false" ht="12.8" hidden="false" customHeight="false" outlineLevel="0" collapsed="false">
      <c r="A20229" s="0" t="n">
        <v>1.50592673001336E+018</v>
      </c>
      <c r="B20229" s="0" t="n">
        <v>20228</v>
      </c>
      <c r="C20229" s="0" t="n">
        <v>1.5059267300126E+018</v>
      </c>
      <c r="D20229" s="0" t="n">
        <v>31.4728228983</v>
      </c>
      <c r="E20229" s="0" t="n">
        <v>-83.5312298583</v>
      </c>
      <c r="F20229" s="0" t="n">
        <v>76.216</v>
      </c>
    </row>
    <row r="20230" customFormat="false" ht="12.8" hidden="false" customHeight="false" outlineLevel="0" collapsed="false">
      <c r="A20230" s="0" t="n">
        <v>1.5059267302189E+018</v>
      </c>
      <c r="B20230" s="0" t="n">
        <v>20229</v>
      </c>
      <c r="C20230" s="0" t="n">
        <v>1.5059267302183E+018</v>
      </c>
      <c r="D20230" s="0" t="n">
        <v>31.4728245917</v>
      </c>
      <c r="E20230" s="0" t="n">
        <v>-83.53122958</v>
      </c>
      <c r="F20230" s="0" t="n">
        <v>76.221</v>
      </c>
    </row>
    <row r="20231" customFormat="false" ht="12.8" hidden="false" customHeight="false" outlineLevel="0" collapsed="false">
      <c r="A20231" s="0" t="n">
        <v>1.50592673040952E+018</v>
      </c>
      <c r="B20231" s="0" t="n">
        <v>20230</v>
      </c>
      <c r="C20231" s="0" t="n">
        <v>1.50592673040903E+018</v>
      </c>
      <c r="D20231" s="0" t="n">
        <v>31.4728263617</v>
      </c>
      <c r="E20231" s="0" t="n">
        <v>-83.531229195</v>
      </c>
      <c r="F20231" s="0" t="n">
        <v>76.234</v>
      </c>
    </row>
    <row r="20232" customFormat="false" ht="12.8" hidden="false" customHeight="false" outlineLevel="0" collapsed="false">
      <c r="A20232" s="0" t="n">
        <v>1.50592673061952E+018</v>
      </c>
      <c r="B20232" s="0" t="n">
        <v>20231</v>
      </c>
      <c r="C20232" s="0" t="n">
        <v>1.50592673061896E+018</v>
      </c>
      <c r="D20232" s="0" t="n">
        <v>31.4728281317</v>
      </c>
      <c r="E20232" s="0" t="n">
        <v>-83.5312287567</v>
      </c>
      <c r="F20232" s="0" t="n">
        <v>76.234</v>
      </c>
    </row>
    <row r="20233" customFormat="false" ht="12.8" hidden="false" customHeight="false" outlineLevel="0" collapsed="false">
      <c r="A20233" s="0" t="n">
        <v>1.50592673081636E+018</v>
      </c>
      <c r="B20233" s="0" t="n">
        <v>20232</v>
      </c>
      <c r="C20233" s="0" t="n">
        <v>1.50592673081247E+018</v>
      </c>
      <c r="D20233" s="0" t="n">
        <v>31.4728298567</v>
      </c>
      <c r="E20233" s="0" t="n">
        <v>-83.5312284683</v>
      </c>
      <c r="F20233" s="0" t="n">
        <v>76.239</v>
      </c>
    </row>
    <row r="20234" customFormat="false" ht="12.8" hidden="false" customHeight="false" outlineLevel="0" collapsed="false">
      <c r="A20234" s="0" t="n">
        <v>1.50592673100348E+018</v>
      </c>
      <c r="B20234" s="0" t="n">
        <v>20233</v>
      </c>
      <c r="C20234" s="0" t="n">
        <v>1.50592673100297E+018</v>
      </c>
      <c r="D20234" s="0" t="n">
        <v>31.472831685</v>
      </c>
      <c r="E20234" s="0" t="n">
        <v>-83.5312281233</v>
      </c>
      <c r="F20234" s="0" t="n">
        <v>76.245</v>
      </c>
    </row>
    <row r="20235" customFormat="false" ht="12.8" hidden="false" customHeight="false" outlineLevel="0" collapsed="false">
      <c r="A20235" s="0" t="n">
        <v>1.50592673124389E+018</v>
      </c>
      <c r="B20235" s="0" t="n">
        <v>20234</v>
      </c>
      <c r="C20235" s="0" t="n">
        <v>1.50592673124343E+018</v>
      </c>
      <c r="D20235" s="0" t="n">
        <v>31.4728334667</v>
      </c>
      <c r="E20235" s="0" t="n">
        <v>-83.5312278733</v>
      </c>
      <c r="F20235" s="0" t="n">
        <v>76.257</v>
      </c>
    </row>
    <row r="20236" customFormat="false" ht="12.8" hidden="false" customHeight="false" outlineLevel="0" collapsed="false">
      <c r="A20236" s="0" t="n">
        <v>1.50592673141383E+018</v>
      </c>
      <c r="B20236" s="0" t="n">
        <v>20235</v>
      </c>
      <c r="C20236" s="0" t="n">
        <v>1.50592673141323E+018</v>
      </c>
      <c r="D20236" s="0" t="n">
        <v>31.472835205</v>
      </c>
      <c r="E20236" s="0" t="n">
        <v>-83.5312276683</v>
      </c>
      <c r="F20236" s="0" t="n">
        <v>76.258</v>
      </c>
    </row>
    <row r="20237" customFormat="false" ht="12.8" hidden="false" customHeight="false" outlineLevel="0" collapsed="false">
      <c r="A20237" s="0" t="n">
        <v>1.50592673161676E+018</v>
      </c>
      <c r="B20237" s="0" t="n">
        <v>20236</v>
      </c>
      <c r="C20237" s="0" t="n">
        <v>1.50592673161622E+018</v>
      </c>
      <c r="D20237" s="0" t="n">
        <v>31.4728369117</v>
      </c>
      <c r="E20237" s="0" t="n">
        <v>-83.5312275467</v>
      </c>
      <c r="F20237" s="0" t="n">
        <v>76.258</v>
      </c>
    </row>
    <row r="20238" customFormat="false" ht="12.8" hidden="false" customHeight="false" outlineLevel="0" collapsed="false">
      <c r="A20238" s="0" t="n">
        <v>1.5059267318115E+018</v>
      </c>
      <c r="B20238" s="0" t="n">
        <v>20237</v>
      </c>
      <c r="C20238" s="0" t="n">
        <v>1.50592673181059E+018</v>
      </c>
      <c r="D20238" s="0" t="n">
        <v>31.4728385517</v>
      </c>
      <c r="E20238" s="0" t="n">
        <v>-83.53122716</v>
      </c>
      <c r="F20238" s="0" t="n">
        <v>76.278</v>
      </c>
    </row>
    <row r="20239" customFormat="false" ht="12.8" hidden="false" customHeight="false" outlineLevel="0" collapsed="false">
      <c r="A20239" s="0" t="n">
        <v>1.50592673201443E+018</v>
      </c>
      <c r="B20239" s="0" t="n">
        <v>20238</v>
      </c>
      <c r="C20239" s="0" t="n">
        <v>1.50592673201365E+018</v>
      </c>
      <c r="D20239" s="0" t="n">
        <v>31.47284022</v>
      </c>
      <c r="E20239" s="0" t="n">
        <v>-83.5312264817</v>
      </c>
      <c r="F20239" s="0" t="n">
        <v>76.289</v>
      </c>
    </row>
    <row r="20240" customFormat="false" ht="12.8" hidden="false" customHeight="false" outlineLevel="0" collapsed="false">
      <c r="A20240" s="0" t="n">
        <v>1.50592673220895E+018</v>
      </c>
      <c r="B20240" s="0" t="n">
        <v>20239</v>
      </c>
      <c r="C20240" s="0" t="n">
        <v>1.50592673220799E+018</v>
      </c>
      <c r="D20240" s="0" t="n">
        <v>31.4728419533</v>
      </c>
      <c r="E20240" s="0" t="n">
        <v>-83.5312261833</v>
      </c>
      <c r="F20240" s="0" t="n">
        <v>76.285</v>
      </c>
    </row>
    <row r="20241" customFormat="false" ht="12.8" hidden="false" customHeight="false" outlineLevel="0" collapsed="false">
      <c r="A20241" s="0" t="n">
        <v>1.50592673241435E+018</v>
      </c>
      <c r="B20241" s="0" t="n">
        <v>20240</v>
      </c>
      <c r="C20241" s="0" t="n">
        <v>1.50592673241369E+018</v>
      </c>
      <c r="D20241" s="0" t="n">
        <v>31.4728437933</v>
      </c>
      <c r="E20241" s="0" t="n">
        <v>-83.531225795</v>
      </c>
      <c r="F20241" s="0" t="n">
        <v>76.297</v>
      </c>
    </row>
    <row r="20242" customFormat="false" ht="12.8" hidden="false" customHeight="false" outlineLevel="0" collapsed="false">
      <c r="A20242" s="0" t="n">
        <v>1.50592673261819E+018</v>
      </c>
      <c r="B20242" s="0" t="n">
        <v>20241</v>
      </c>
      <c r="C20242" s="0" t="n">
        <v>1.50592673261741E+018</v>
      </c>
      <c r="D20242" s="0" t="n">
        <v>31.4728455567</v>
      </c>
      <c r="E20242" s="0" t="n">
        <v>-83.531225285</v>
      </c>
      <c r="F20242" s="0" t="n">
        <v>76.3</v>
      </c>
    </row>
    <row r="20243" customFormat="false" ht="12.8" hidden="false" customHeight="false" outlineLevel="0" collapsed="false">
      <c r="A20243" s="0" t="n">
        <v>1.50592673281218E+018</v>
      </c>
      <c r="B20243" s="0" t="n">
        <v>20242</v>
      </c>
      <c r="C20243" s="0" t="n">
        <v>1.50592673281162E+018</v>
      </c>
      <c r="D20243" s="0" t="n">
        <v>31.4728472533</v>
      </c>
      <c r="E20243" s="0" t="n">
        <v>-83.5312245383</v>
      </c>
      <c r="F20243" s="0" t="n">
        <v>76.311</v>
      </c>
    </row>
    <row r="20244" customFormat="false" ht="12.8" hidden="false" customHeight="false" outlineLevel="0" collapsed="false">
      <c r="A20244" s="0" t="n">
        <v>1.50592673302015E+018</v>
      </c>
      <c r="B20244" s="0" t="n">
        <v>20243</v>
      </c>
      <c r="C20244" s="0" t="n">
        <v>1.50592673301962E+018</v>
      </c>
      <c r="D20244" s="0" t="n">
        <v>31.4728490333</v>
      </c>
      <c r="E20244" s="0" t="n">
        <v>-83.5312242567</v>
      </c>
      <c r="F20244" s="0" t="n">
        <v>76.321</v>
      </c>
    </row>
    <row r="20245" customFormat="false" ht="12.8" hidden="false" customHeight="false" outlineLevel="0" collapsed="false">
      <c r="A20245" s="0" t="n">
        <v>1.50592673321629E+018</v>
      </c>
      <c r="B20245" s="0" t="n">
        <v>20244</v>
      </c>
      <c r="C20245" s="0" t="n">
        <v>1.50592673321544E+018</v>
      </c>
      <c r="D20245" s="0" t="n">
        <v>31.4728508067</v>
      </c>
      <c r="E20245" s="0" t="n">
        <v>-83.5312239333</v>
      </c>
      <c r="F20245" s="0" t="n">
        <v>76.328</v>
      </c>
    </row>
    <row r="20246" customFormat="false" ht="12.8" hidden="false" customHeight="false" outlineLevel="0" collapsed="false">
      <c r="A20246" s="0" t="n">
        <v>1.50592673341553E+018</v>
      </c>
      <c r="B20246" s="0" t="n">
        <v>20245</v>
      </c>
      <c r="C20246" s="0" t="n">
        <v>1.50592673341512E+018</v>
      </c>
      <c r="D20246" s="0" t="n">
        <v>31.4728524983</v>
      </c>
      <c r="E20246" s="0" t="n">
        <v>-83.5312235317</v>
      </c>
      <c r="F20246" s="0" t="n">
        <v>76.339</v>
      </c>
    </row>
    <row r="20247" customFormat="false" ht="12.8" hidden="false" customHeight="false" outlineLevel="0" collapsed="false">
      <c r="A20247" s="0" t="n">
        <v>1.50592673360949E+018</v>
      </c>
      <c r="B20247" s="0" t="n">
        <v>20246</v>
      </c>
      <c r="C20247" s="0" t="n">
        <v>1.50592673360867E+018</v>
      </c>
      <c r="D20247" s="0" t="n">
        <v>31.4728542367</v>
      </c>
      <c r="E20247" s="0" t="n">
        <v>-83.531223245</v>
      </c>
      <c r="F20247" s="0" t="n">
        <v>76.343</v>
      </c>
    </row>
    <row r="20248" customFormat="false" ht="12.8" hidden="false" customHeight="false" outlineLevel="0" collapsed="false">
      <c r="A20248" s="0" t="n">
        <v>1.50592673382641E+018</v>
      </c>
      <c r="B20248" s="0" t="n">
        <v>20247</v>
      </c>
      <c r="C20248" s="0" t="n">
        <v>1.50592673382596E+018</v>
      </c>
      <c r="D20248" s="0" t="n">
        <v>31.4728559933</v>
      </c>
      <c r="E20248" s="0" t="n">
        <v>-83.5312228667</v>
      </c>
      <c r="F20248" s="0" t="n">
        <v>76.35</v>
      </c>
    </row>
    <row r="20249" customFormat="false" ht="12.8" hidden="false" customHeight="false" outlineLevel="0" collapsed="false">
      <c r="A20249" s="0" t="n">
        <v>1.50592673401178E+018</v>
      </c>
      <c r="B20249" s="0" t="n">
        <v>20248</v>
      </c>
      <c r="C20249" s="0" t="n">
        <v>1.50592673401093E+018</v>
      </c>
      <c r="D20249" s="0" t="n">
        <v>31.4728577533</v>
      </c>
      <c r="E20249" s="0" t="n">
        <v>-83.531222495</v>
      </c>
      <c r="F20249" s="0" t="n">
        <v>76.356</v>
      </c>
    </row>
    <row r="20250" customFormat="false" ht="12.8" hidden="false" customHeight="false" outlineLevel="0" collapsed="false">
      <c r="A20250" s="0" t="n">
        <v>1.50592673420879E+018</v>
      </c>
      <c r="B20250" s="0" t="n">
        <v>20249</v>
      </c>
      <c r="C20250" s="0" t="n">
        <v>1.50592673420828E+018</v>
      </c>
      <c r="D20250" s="0" t="n">
        <v>31.4728595483</v>
      </c>
      <c r="E20250" s="0" t="n">
        <v>-83.5312221483</v>
      </c>
      <c r="F20250" s="0" t="n">
        <v>76.362</v>
      </c>
    </row>
    <row r="20251" customFormat="false" ht="12.8" hidden="false" customHeight="false" outlineLevel="0" collapsed="false">
      <c r="A20251" s="0" t="n">
        <v>1.505926734416E+018</v>
      </c>
      <c r="B20251" s="0" t="n">
        <v>20250</v>
      </c>
      <c r="C20251" s="0" t="n">
        <v>1.50592673441532E+018</v>
      </c>
      <c r="D20251" s="0" t="n">
        <v>31.4728613633</v>
      </c>
      <c r="E20251" s="0" t="n">
        <v>-83.5312219717</v>
      </c>
      <c r="F20251" s="0" t="n">
        <v>76.369</v>
      </c>
    </row>
    <row r="20252" customFormat="false" ht="12.8" hidden="false" customHeight="false" outlineLevel="0" collapsed="false">
      <c r="A20252" s="0" t="n">
        <v>1.50592673461224E+018</v>
      </c>
      <c r="B20252" s="0" t="n">
        <v>20251</v>
      </c>
      <c r="C20252" s="0" t="n">
        <v>1.50592673461163E+018</v>
      </c>
      <c r="D20252" s="0" t="n">
        <v>31.472863145</v>
      </c>
      <c r="E20252" s="0" t="n">
        <v>-83.531221575</v>
      </c>
      <c r="F20252" s="0" t="n">
        <v>76.367</v>
      </c>
    </row>
    <row r="20253" customFormat="false" ht="12.8" hidden="false" customHeight="false" outlineLevel="0" collapsed="false">
      <c r="A20253" s="0" t="n">
        <v>1.50592673480874E+018</v>
      </c>
      <c r="B20253" s="0" t="n">
        <v>20252</v>
      </c>
      <c r="C20253" s="0" t="n">
        <v>1.50592673480831E+018</v>
      </c>
      <c r="D20253" s="0" t="n">
        <v>31.4728649217</v>
      </c>
      <c r="E20253" s="0" t="n">
        <v>-83.5312212533</v>
      </c>
      <c r="F20253" s="0" t="n">
        <v>76.374</v>
      </c>
    </row>
    <row r="20254" customFormat="false" ht="12.8" hidden="false" customHeight="false" outlineLevel="0" collapsed="false">
      <c r="A20254" s="0" t="n">
        <v>1.50592673501408E+018</v>
      </c>
      <c r="B20254" s="0" t="n">
        <v>20253</v>
      </c>
      <c r="C20254" s="0" t="n">
        <v>1.50592673501358E+018</v>
      </c>
      <c r="D20254" s="0" t="n">
        <v>31.4728667433</v>
      </c>
      <c r="E20254" s="0" t="n">
        <v>-83.5312209667</v>
      </c>
      <c r="F20254" s="0" t="n">
        <v>76.383</v>
      </c>
    </row>
    <row r="20255" customFormat="false" ht="12.8" hidden="false" customHeight="false" outlineLevel="0" collapsed="false">
      <c r="A20255" s="0" t="n">
        <v>1.50592673524796E+018</v>
      </c>
      <c r="B20255" s="0" t="n">
        <v>20254</v>
      </c>
      <c r="C20255" s="0" t="n">
        <v>1.50592673524717E+018</v>
      </c>
      <c r="D20255" s="0" t="n">
        <v>31.4728684933</v>
      </c>
      <c r="E20255" s="0" t="n">
        <v>-83.531220655</v>
      </c>
      <c r="F20255" s="0" t="n">
        <v>76.383</v>
      </c>
    </row>
    <row r="20256" customFormat="false" ht="12.8" hidden="false" customHeight="false" outlineLevel="0" collapsed="false">
      <c r="A20256" s="0" t="n">
        <v>1.50592673541186E+018</v>
      </c>
      <c r="B20256" s="0" t="n">
        <v>20255</v>
      </c>
      <c r="C20256" s="0" t="n">
        <v>1.5059267354112E+018</v>
      </c>
      <c r="D20256" s="0" t="n">
        <v>31.4728702483</v>
      </c>
      <c r="E20256" s="0" t="n">
        <v>-83.53122028</v>
      </c>
      <c r="F20256" s="0" t="n">
        <v>76.393</v>
      </c>
    </row>
    <row r="20257" customFormat="false" ht="12.8" hidden="false" customHeight="false" outlineLevel="0" collapsed="false">
      <c r="A20257" s="0" t="n">
        <v>1.50592673561386E+018</v>
      </c>
      <c r="B20257" s="0" t="n">
        <v>20256</v>
      </c>
      <c r="C20257" s="0" t="n">
        <v>1.50592673561322E+018</v>
      </c>
      <c r="D20257" s="0" t="n">
        <v>31.47287203</v>
      </c>
      <c r="E20257" s="0" t="n">
        <v>-83.5312200233</v>
      </c>
      <c r="F20257" s="0" t="n">
        <v>76.401</v>
      </c>
    </row>
    <row r="20258" customFormat="false" ht="12.8" hidden="false" customHeight="false" outlineLevel="0" collapsed="false">
      <c r="A20258" s="0" t="n">
        <v>1.5059267358091E+018</v>
      </c>
      <c r="B20258" s="0" t="n">
        <v>20257</v>
      </c>
      <c r="C20258" s="0" t="n">
        <v>1.50592673580842E+018</v>
      </c>
      <c r="D20258" s="0" t="n">
        <v>31.472873775</v>
      </c>
      <c r="E20258" s="0" t="n">
        <v>-83.5312198633</v>
      </c>
      <c r="F20258" s="0" t="n">
        <v>76.41</v>
      </c>
    </row>
    <row r="20259" customFormat="false" ht="12.8" hidden="false" customHeight="false" outlineLevel="0" collapsed="false">
      <c r="A20259" s="0" t="n">
        <v>1.50592673601311E+018</v>
      </c>
      <c r="B20259" s="0" t="n">
        <v>20258</v>
      </c>
      <c r="C20259" s="0" t="n">
        <v>1.50592673601225E+018</v>
      </c>
      <c r="D20259" s="0" t="n">
        <v>31.4728755183</v>
      </c>
      <c r="E20259" s="0" t="n">
        <v>-83.5312194667</v>
      </c>
      <c r="F20259" s="0" t="n">
        <v>76.414</v>
      </c>
    </row>
    <row r="20260" customFormat="false" ht="12.8" hidden="false" customHeight="false" outlineLevel="0" collapsed="false">
      <c r="A20260" s="0" t="n">
        <v>1.50592673621714E+018</v>
      </c>
      <c r="B20260" s="0" t="n">
        <v>20259</v>
      </c>
      <c r="C20260" s="0" t="n">
        <v>1.50592673621651E+018</v>
      </c>
      <c r="D20260" s="0" t="n">
        <v>31.47287725</v>
      </c>
      <c r="E20260" s="0" t="n">
        <v>-83.531219085</v>
      </c>
      <c r="F20260" s="0" t="n">
        <v>76.423</v>
      </c>
    </row>
    <row r="20261" customFormat="false" ht="12.8" hidden="false" customHeight="false" outlineLevel="0" collapsed="false">
      <c r="A20261" s="0" t="n">
        <v>1.50592673642337E+018</v>
      </c>
      <c r="B20261" s="0" t="n">
        <v>20260</v>
      </c>
      <c r="C20261" s="0" t="n">
        <v>1.50592673642281E+018</v>
      </c>
      <c r="D20261" s="0" t="n">
        <v>31.472879035</v>
      </c>
      <c r="E20261" s="0" t="n">
        <v>-83.5312188483</v>
      </c>
      <c r="F20261" s="0" t="n">
        <v>76.426</v>
      </c>
    </row>
    <row r="20262" customFormat="false" ht="12.8" hidden="false" customHeight="false" outlineLevel="0" collapsed="false">
      <c r="A20262" s="0" t="n">
        <v>1.50592673661399E+018</v>
      </c>
      <c r="B20262" s="0" t="n">
        <v>20261</v>
      </c>
      <c r="C20262" s="0" t="n">
        <v>1.50592673661359E+018</v>
      </c>
      <c r="D20262" s="0" t="n">
        <v>31.4728808283</v>
      </c>
      <c r="E20262" s="0" t="n">
        <v>-83.531218595</v>
      </c>
      <c r="F20262" s="0" t="n">
        <v>76.431</v>
      </c>
    </row>
    <row r="20263" customFormat="false" ht="12.8" hidden="false" customHeight="false" outlineLevel="0" collapsed="false">
      <c r="A20263" s="0" t="n">
        <v>1.50592673681922E+018</v>
      </c>
      <c r="B20263" s="0" t="n">
        <v>20262</v>
      </c>
      <c r="C20263" s="0" t="n">
        <v>1.50592673681842E+018</v>
      </c>
      <c r="D20263" s="0" t="n">
        <v>31.47288255</v>
      </c>
      <c r="E20263" s="0" t="n">
        <v>-83.5312182783</v>
      </c>
      <c r="F20263" s="0" t="n">
        <v>76.44</v>
      </c>
    </row>
    <row r="20264" customFormat="false" ht="12.8" hidden="false" customHeight="false" outlineLevel="0" collapsed="false">
      <c r="A20264" s="0" t="n">
        <v>1.50592673701023E+018</v>
      </c>
      <c r="B20264" s="0" t="n">
        <v>20263</v>
      </c>
      <c r="C20264" s="0" t="n">
        <v>1.50592673700933E+018</v>
      </c>
      <c r="D20264" s="0" t="n">
        <v>31.4728842883</v>
      </c>
      <c r="E20264" s="0" t="n">
        <v>-83.5312179383</v>
      </c>
      <c r="F20264" s="0" t="n">
        <v>76.443</v>
      </c>
    </row>
    <row r="20265" customFormat="false" ht="12.8" hidden="false" customHeight="false" outlineLevel="0" collapsed="false">
      <c r="A20265" s="0" t="n">
        <v>1.5059267372527E+018</v>
      </c>
      <c r="B20265" s="0" t="n">
        <v>20264</v>
      </c>
      <c r="C20265" s="0" t="n">
        <v>1.50592673725218E+018</v>
      </c>
      <c r="D20265" s="0" t="n">
        <v>31.472886005</v>
      </c>
      <c r="E20265" s="0" t="n">
        <v>-83.5312175733</v>
      </c>
      <c r="F20265" s="0" t="n">
        <v>76.449</v>
      </c>
    </row>
    <row r="20266" customFormat="false" ht="12.8" hidden="false" customHeight="false" outlineLevel="0" collapsed="false">
      <c r="A20266" s="0" t="n">
        <v>1.5059267374274E+018</v>
      </c>
      <c r="B20266" s="0" t="n">
        <v>20265</v>
      </c>
      <c r="C20266" s="0" t="n">
        <v>1.50592673742688E+018</v>
      </c>
      <c r="D20266" s="0" t="n">
        <v>31.4728877767</v>
      </c>
      <c r="E20266" s="0" t="n">
        <v>-83.531217255</v>
      </c>
      <c r="F20266" s="0" t="n">
        <v>76.455</v>
      </c>
    </row>
    <row r="20267" customFormat="false" ht="12.8" hidden="false" customHeight="false" outlineLevel="0" collapsed="false">
      <c r="A20267" s="0" t="n">
        <v>1.50592673761216E+018</v>
      </c>
      <c r="B20267" s="0" t="n">
        <v>20266</v>
      </c>
      <c r="C20267" s="0" t="n">
        <v>1.50592673761168E+018</v>
      </c>
      <c r="D20267" s="0" t="n">
        <v>31.4728896433</v>
      </c>
      <c r="E20267" s="0" t="n">
        <v>-83.53121689</v>
      </c>
      <c r="F20267" s="0" t="n">
        <v>76.46</v>
      </c>
    </row>
    <row r="20268" customFormat="false" ht="12.8" hidden="false" customHeight="false" outlineLevel="0" collapsed="false">
      <c r="A20268" s="0" t="n">
        <v>1.50592673781189E+018</v>
      </c>
      <c r="B20268" s="0" t="n">
        <v>20267</v>
      </c>
      <c r="C20268" s="0" t="n">
        <v>1.50592673781107E+018</v>
      </c>
      <c r="D20268" s="0" t="n">
        <v>31.4728913383</v>
      </c>
      <c r="E20268" s="0" t="n">
        <v>-83.53121648</v>
      </c>
      <c r="F20268" s="0" t="n">
        <v>76.466</v>
      </c>
    </row>
    <row r="20269" customFormat="false" ht="12.8" hidden="false" customHeight="false" outlineLevel="0" collapsed="false">
      <c r="A20269" s="0" t="n">
        <v>1.50592673801522E+018</v>
      </c>
      <c r="B20269" s="0" t="n">
        <v>20268</v>
      </c>
      <c r="C20269" s="0" t="n">
        <v>1.50592673801456E+018</v>
      </c>
      <c r="D20269" s="0" t="n">
        <v>31.472893095</v>
      </c>
      <c r="E20269" s="0" t="n">
        <v>-83.5312160783</v>
      </c>
      <c r="F20269" s="0" t="n">
        <v>76.476</v>
      </c>
    </row>
    <row r="20270" customFormat="false" ht="12.8" hidden="false" customHeight="false" outlineLevel="0" collapsed="false">
      <c r="A20270" s="0" t="n">
        <v>1.50592673822043E+018</v>
      </c>
      <c r="B20270" s="0" t="n">
        <v>20269</v>
      </c>
      <c r="C20270" s="0" t="n">
        <v>1.50592673821988E+018</v>
      </c>
      <c r="D20270" s="0" t="n">
        <v>31.4728947917</v>
      </c>
      <c r="E20270" s="0" t="n">
        <v>-83.5312157533</v>
      </c>
      <c r="F20270" s="0" t="n">
        <v>76.478</v>
      </c>
    </row>
    <row r="20271" customFormat="false" ht="12.8" hidden="false" customHeight="false" outlineLevel="0" collapsed="false">
      <c r="A20271" s="0" t="n">
        <v>1.50592673841993E+018</v>
      </c>
      <c r="B20271" s="0" t="n">
        <v>20270</v>
      </c>
      <c r="C20271" s="0" t="n">
        <v>1.50592673841937E+018</v>
      </c>
      <c r="D20271" s="0" t="n">
        <v>31.4728965083</v>
      </c>
      <c r="E20271" s="0" t="n">
        <v>-83.5312153233</v>
      </c>
      <c r="F20271" s="0" t="n">
        <v>76.486</v>
      </c>
    </row>
    <row r="20272" customFormat="false" ht="12.8" hidden="false" customHeight="false" outlineLevel="0" collapsed="false">
      <c r="A20272" s="0" t="n">
        <v>1.50592673863007E+018</v>
      </c>
      <c r="B20272" s="0" t="n">
        <v>20271</v>
      </c>
      <c r="C20272" s="0" t="n">
        <v>1.50592673862946E+018</v>
      </c>
      <c r="D20272" s="0" t="n">
        <v>31.4728982617</v>
      </c>
      <c r="E20272" s="0" t="n">
        <v>-83.531214935</v>
      </c>
      <c r="F20272" s="0" t="n">
        <v>76.49</v>
      </c>
    </row>
    <row r="20273" customFormat="false" ht="12.8" hidden="false" customHeight="false" outlineLevel="0" collapsed="false">
      <c r="A20273" s="0" t="n">
        <v>1.50592673881007E+018</v>
      </c>
      <c r="B20273" s="0" t="n">
        <v>20272</v>
      </c>
      <c r="C20273" s="0" t="n">
        <v>1.50592673880931E+018</v>
      </c>
      <c r="D20273" s="0" t="n">
        <v>31.4729000067</v>
      </c>
      <c r="E20273" s="0" t="n">
        <v>-83.5312146383</v>
      </c>
      <c r="F20273" s="0" t="n">
        <v>76.498</v>
      </c>
    </row>
    <row r="20274" customFormat="false" ht="12.8" hidden="false" customHeight="false" outlineLevel="0" collapsed="false">
      <c r="A20274" s="0" t="n">
        <v>1.50592673902205E+018</v>
      </c>
      <c r="B20274" s="0" t="n">
        <v>20273</v>
      </c>
      <c r="C20274" s="0" t="n">
        <v>1.50592673902163E+018</v>
      </c>
      <c r="D20274" s="0" t="n">
        <v>31.4729017583</v>
      </c>
      <c r="E20274" s="0" t="n">
        <v>-83.531214195</v>
      </c>
      <c r="F20274" s="0" t="n">
        <v>76.503</v>
      </c>
    </row>
    <row r="20275" customFormat="false" ht="12.8" hidden="false" customHeight="false" outlineLevel="0" collapsed="false">
      <c r="A20275" s="0" t="n">
        <v>1.50592673921314E+018</v>
      </c>
      <c r="B20275" s="0" t="n">
        <v>20274</v>
      </c>
      <c r="C20275" s="0" t="n">
        <v>1.50592673921259E+018</v>
      </c>
      <c r="D20275" s="0" t="n">
        <v>31.47290348</v>
      </c>
      <c r="E20275" s="0" t="n">
        <v>-83.5312137083</v>
      </c>
      <c r="F20275" s="0" t="n">
        <v>76.507</v>
      </c>
    </row>
    <row r="20276" customFormat="false" ht="12.8" hidden="false" customHeight="false" outlineLevel="0" collapsed="false">
      <c r="A20276" s="0" t="n">
        <v>1.50592673940593E+018</v>
      </c>
      <c r="B20276" s="0" t="n">
        <v>20275</v>
      </c>
      <c r="C20276" s="0" t="n">
        <v>1.5059267394054E+018</v>
      </c>
      <c r="D20276" s="0" t="n">
        <v>31.4729052033</v>
      </c>
      <c r="E20276" s="0" t="n">
        <v>-83.53121333</v>
      </c>
      <c r="F20276" s="0" t="n">
        <v>76.516</v>
      </c>
    </row>
    <row r="20277" customFormat="false" ht="12.8" hidden="false" customHeight="false" outlineLevel="0" collapsed="false">
      <c r="A20277" s="0" t="n">
        <v>1.50592673961291E+018</v>
      </c>
      <c r="B20277" s="0" t="n">
        <v>20276</v>
      </c>
      <c r="C20277" s="0" t="n">
        <v>1.50592673961163E+018</v>
      </c>
      <c r="D20277" s="0" t="n">
        <v>31.4729069683</v>
      </c>
      <c r="E20277" s="0" t="n">
        <v>-83.531212925</v>
      </c>
      <c r="F20277" s="0" t="n">
        <v>76.523</v>
      </c>
    </row>
    <row r="20278" customFormat="false" ht="12.8" hidden="false" customHeight="false" outlineLevel="0" collapsed="false">
      <c r="A20278" s="0" t="n">
        <v>1.5059267398282E+018</v>
      </c>
      <c r="B20278" s="0" t="n">
        <v>20277</v>
      </c>
      <c r="C20278" s="0" t="n">
        <v>1.50592673982762E+018</v>
      </c>
      <c r="D20278" s="0" t="n">
        <v>31.4729086617</v>
      </c>
      <c r="E20278" s="0" t="n">
        <v>-83.5312124183</v>
      </c>
      <c r="F20278" s="0" t="n">
        <v>76.527</v>
      </c>
    </row>
    <row r="20279" customFormat="false" ht="12.8" hidden="false" customHeight="false" outlineLevel="0" collapsed="false">
      <c r="A20279" s="0" t="n">
        <v>1.50592674001476E+018</v>
      </c>
      <c r="B20279" s="0" t="n">
        <v>20278</v>
      </c>
      <c r="C20279" s="0" t="n">
        <v>1.50592674001384E+018</v>
      </c>
      <c r="D20279" s="0" t="n">
        <v>31.4729103933</v>
      </c>
      <c r="E20279" s="0" t="n">
        <v>-83.5312119933</v>
      </c>
      <c r="F20279" s="0" t="n">
        <v>76.536</v>
      </c>
    </row>
    <row r="20280" customFormat="false" ht="12.8" hidden="false" customHeight="false" outlineLevel="0" collapsed="false">
      <c r="A20280" s="0" t="n">
        <v>1.50592674020958E+018</v>
      </c>
      <c r="B20280" s="0" t="n">
        <v>20279</v>
      </c>
      <c r="C20280" s="0" t="n">
        <v>1.50592674020867E+018</v>
      </c>
      <c r="D20280" s="0" t="n">
        <v>31.4729121317</v>
      </c>
      <c r="E20280" s="0" t="n">
        <v>-83.531211625</v>
      </c>
      <c r="F20280" s="0" t="n">
        <v>76.54</v>
      </c>
    </row>
    <row r="20281" customFormat="false" ht="12.8" hidden="false" customHeight="false" outlineLevel="0" collapsed="false">
      <c r="A20281" s="0" t="n">
        <v>1.50592674041272E+018</v>
      </c>
      <c r="B20281" s="0" t="n">
        <v>20280</v>
      </c>
      <c r="C20281" s="0" t="n">
        <v>1.50592674041177E+018</v>
      </c>
      <c r="D20281" s="0" t="n">
        <v>31.472913905</v>
      </c>
      <c r="E20281" s="0" t="n">
        <v>-83.5312111483</v>
      </c>
      <c r="F20281" s="0" t="n">
        <v>76.546</v>
      </c>
    </row>
    <row r="20282" customFormat="false" ht="12.8" hidden="false" customHeight="false" outlineLevel="0" collapsed="false">
      <c r="A20282" s="0" t="n">
        <v>1.50592674063169E+018</v>
      </c>
      <c r="B20282" s="0" t="n">
        <v>20281</v>
      </c>
      <c r="C20282" s="0" t="n">
        <v>1.50592674063116E+018</v>
      </c>
      <c r="D20282" s="0" t="n">
        <v>31.4729157333</v>
      </c>
      <c r="E20282" s="0" t="n">
        <v>-83.5312106383</v>
      </c>
      <c r="F20282" s="0" t="n">
        <v>76.549</v>
      </c>
    </row>
    <row r="20283" customFormat="false" ht="12.8" hidden="false" customHeight="false" outlineLevel="0" collapsed="false">
      <c r="A20283" s="0" t="n">
        <v>1.50592674081941E+018</v>
      </c>
      <c r="B20283" s="0" t="n">
        <v>20282</v>
      </c>
      <c r="C20283" s="0" t="n">
        <v>1.50592674081894E+018</v>
      </c>
      <c r="D20283" s="0" t="n">
        <v>31.4729174067</v>
      </c>
      <c r="E20283" s="0" t="n">
        <v>-83.531210065</v>
      </c>
      <c r="F20283" s="0" t="n">
        <v>76.554</v>
      </c>
    </row>
    <row r="20284" customFormat="false" ht="12.8" hidden="false" customHeight="false" outlineLevel="0" collapsed="false">
      <c r="A20284" s="0" t="n">
        <v>1.50592674101451E+018</v>
      </c>
      <c r="B20284" s="0" t="n">
        <v>20283</v>
      </c>
      <c r="C20284" s="0" t="n">
        <v>1.50592674101405E+018</v>
      </c>
      <c r="D20284" s="0" t="n">
        <v>31.4729191383</v>
      </c>
      <c r="E20284" s="0" t="n">
        <v>-83.531209685</v>
      </c>
      <c r="F20284" s="0" t="n">
        <v>76.563</v>
      </c>
    </row>
    <row r="20285" customFormat="false" ht="12.8" hidden="false" customHeight="false" outlineLevel="0" collapsed="false">
      <c r="A20285" s="0" t="n">
        <v>1.50592674125052E+018</v>
      </c>
      <c r="B20285" s="0" t="n">
        <v>20284</v>
      </c>
      <c r="C20285" s="0" t="n">
        <v>1.50592674124964E+018</v>
      </c>
      <c r="D20285" s="0" t="n">
        <v>31.47292086</v>
      </c>
      <c r="E20285" s="0" t="n">
        <v>-83.531209205</v>
      </c>
      <c r="F20285" s="0" t="n">
        <v>76.568</v>
      </c>
    </row>
    <row r="20286" customFormat="false" ht="12.8" hidden="false" customHeight="false" outlineLevel="0" collapsed="false">
      <c r="A20286" s="0" t="n">
        <v>1.50592674141334E+018</v>
      </c>
      <c r="B20286" s="0" t="n">
        <v>20285</v>
      </c>
      <c r="C20286" s="0" t="n">
        <v>1.50592674141262E+018</v>
      </c>
      <c r="D20286" s="0" t="n">
        <v>31.47292264</v>
      </c>
      <c r="E20286" s="0" t="n">
        <v>-83.531208745</v>
      </c>
      <c r="F20286" s="0" t="n">
        <v>76.582</v>
      </c>
    </row>
    <row r="20287" customFormat="false" ht="12.8" hidden="false" customHeight="false" outlineLevel="0" collapsed="false">
      <c r="A20287" s="0" t="n">
        <v>1.50592674161871E+018</v>
      </c>
      <c r="B20287" s="0" t="n">
        <v>20286</v>
      </c>
      <c r="C20287" s="0" t="n">
        <v>1.5059267416182E+018</v>
      </c>
      <c r="D20287" s="0" t="n">
        <v>31.47292445</v>
      </c>
      <c r="E20287" s="0" t="n">
        <v>-83.5312083117</v>
      </c>
      <c r="F20287" s="0" t="n">
        <v>76.576</v>
      </c>
    </row>
    <row r="20288" customFormat="false" ht="12.8" hidden="false" customHeight="false" outlineLevel="0" collapsed="false">
      <c r="A20288" s="0" t="n">
        <v>1.50592674181678E+018</v>
      </c>
      <c r="B20288" s="0" t="n">
        <v>20287</v>
      </c>
      <c r="C20288" s="0" t="n">
        <v>1.50592674181627E+018</v>
      </c>
      <c r="D20288" s="0" t="n">
        <v>31.4729261117</v>
      </c>
      <c r="E20288" s="0" t="n">
        <v>-83.531207865</v>
      </c>
      <c r="F20288" s="0" t="n">
        <v>76.591</v>
      </c>
    </row>
    <row r="20289" customFormat="false" ht="12.8" hidden="false" customHeight="false" outlineLevel="0" collapsed="false">
      <c r="A20289" s="0" t="n">
        <v>1.50592674201235E+018</v>
      </c>
      <c r="B20289" s="0" t="n">
        <v>20288</v>
      </c>
      <c r="C20289" s="0" t="n">
        <v>1.50592674201188E+018</v>
      </c>
      <c r="D20289" s="0" t="n">
        <v>31.4729278633</v>
      </c>
      <c r="E20289" s="0" t="n">
        <v>-83.5312073817</v>
      </c>
      <c r="F20289" s="0" t="n">
        <v>76.596</v>
      </c>
    </row>
    <row r="20290" customFormat="false" ht="12.8" hidden="false" customHeight="false" outlineLevel="0" collapsed="false">
      <c r="A20290" s="0" t="n">
        <v>1.50592674221775E+018</v>
      </c>
      <c r="B20290" s="0" t="n">
        <v>20289</v>
      </c>
      <c r="C20290" s="0" t="n">
        <v>1.50592674221697E+018</v>
      </c>
      <c r="D20290" s="0" t="n">
        <v>31.47292966</v>
      </c>
      <c r="E20290" s="0" t="n">
        <v>-83.5312069383</v>
      </c>
      <c r="F20290" s="0" t="n">
        <v>76.599</v>
      </c>
    </row>
    <row r="20291" customFormat="false" ht="12.8" hidden="false" customHeight="false" outlineLevel="0" collapsed="false">
      <c r="A20291" s="0" t="n">
        <v>1.5059267424164E+018</v>
      </c>
      <c r="B20291" s="0" t="n">
        <v>20290</v>
      </c>
      <c r="C20291" s="0" t="n">
        <v>1.50592674241592E+018</v>
      </c>
      <c r="D20291" s="0" t="n">
        <v>31.4729314417</v>
      </c>
      <c r="E20291" s="0" t="n">
        <v>-83.531206465</v>
      </c>
      <c r="F20291" s="0" t="n">
        <v>76.606</v>
      </c>
    </row>
    <row r="20292" customFormat="false" ht="12.8" hidden="false" customHeight="false" outlineLevel="0" collapsed="false">
      <c r="A20292" s="0" t="n">
        <v>1.5059267426158E+018</v>
      </c>
      <c r="B20292" s="0" t="n">
        <v>20291</v>
      </c>
      <c r="C20292" s="0" t="n">
        <v>1.50592674261501E+018</v>
      </c>
      <c r="D20292" s="0" t="n">
        <v>31.4729332883</v>
      </c>
      <c r="E20292" s="0" t="n">
        <v>-83.5312059833</v>
      </c>
      <c r="F20292" s="0" t="n">
        <v>76.607</v>
      </c>
    </row>
    <row r="20293" customFormat="false" ht="12.8" hidden="false" customHeight="false" outlineLevel="0" collapsed="false">
      <c r="A20293" s="0" t="n">
        <v>1.50592674281991E+018</v>
      </c>
      <c r="B20293" s="0" t="n">
        <v>20292</v>
      </c>
      <c r="C20293" s="0" t="n">
        <v>1.50592674281923E+018</v>
      </c>
      <c r="D20293" s="0" t="n">
        <v>31.4729350033</v>
      </c>
      <c r="E20293" s="0" t="n">
        <v>-83.5312055783</v>
      </c>
      <c r="F20293" s="0" t="n">
        <v>76.609</v>
      </c>
    </row>
    <row r="20294" customFormat="false" ht="12.8" hidden="false" customHeight="false" outlineLevel="0" collapsed="false">
      <c r="A20294" s="0" t="n">
        <v>1.50592674301118E+018</v>
      </c>
      <c r="B20294" s="0" t="n">
        <v>20293</v>
      </c>
      <c r="C20294" s="0" t="n">
        <v>1.50592674301048E+018</v>
      </c>
      <c r="D20294" s="0" t="n">
        <v>31.472936785</v>
      </c>
      <c r="E20294" s="0" t="n">
        <v>-83.5312050183</v>
      </c>
      <c r="F20294" s="0" t="n">
        <v>76.624</v>
      </c>
    </row>
    <row r="20295" customFormat="false" ht="12.8" hidden="false" customHeight="false" outlineLevel="0" collapsed="false">
      <c r="A20295" s="0" t="n">
        <v>1.50592674326355E+018</v>
      </c>
      <c r="B20295" s="0" t="n">
        <v>20294</v>
      </c>
      <c r="C20295" s="0" t="n">
        <v>1.50592674326299E+018</v>
      </c>
      <c r="D20295" s="0" t="n">
        <v>31.4729385967</v>
      </c>
      <c r="E20295" s="0" t="n">
        <v>-83.5312045367</v>
      </c>
      <c r="F20295" s="0" t="n">
        <v>76.627</v>
      </c>
    </row>
    <row r="20296" customFormat="false" ht="12.8" hidden="false" customHeight="false" outlineLevel="0" collapsed="false">
      <c r="A20296" s="0" t="n">
        <v>1.50592674342021E+018</v>
      </c>
      <c r="B20296" s="0" t="n">
        <v>20295</v>
      </c>
      <c r="C20296" s="0" t="n">
        <v>1.50592674341966E+018</v>
      </c>
      <c r="D20296" s="0" t="n">
        <v>31.472940395</v>
      </c>
      <c r="E20296" s="0" t="n">
        <v>-83.5312041733</v>
      </c>
      <c r="F20296" s="0" t="n">
        <v>76.63</v>
      </c>
    </row>
    <row r="20297" customFormat="false" ht="12.8" hidden="false" customHeight="false" outlineLevel="0" collapsed="false">
      <c r="A20297" s="0" t="n">
        <v>1.50592674362531E+018</v>
      </c>
      <c r="B20297" s="0" t="n">
        <v>20296</v>
      </c>
      <c r="C20297" s="0" t="n">
        <v>1.50592674362487E+018</v>
      </c>
      <c r="D20297" s="0" t="n">
        <v>31.4729421617</v>
      </c>
      <c r="E20297" s="0" t="n">
        <v>-83.5312035833</v>
      </c>
      <c r="F20297" s="0" t="n">
        <v>76.642</v>
      </c>
    </row>
    <row r="20298" customFormat="false" ht="12.8" hidden="false" customHeight="false" outlineLevel="0" collapsed="false">
      <c r="A20298" s="0" t="n">
        <v>1.50592674381157E+018</v>
      </c>
      <c r="B20298" s="0" t="n">
        <v>20297</v>
      </c>
      <c r="C20298" s="0" t="n">
        <v>1.50592674381085E+018</v>
      </c>
      <c r="D20298" s="0" t="n">
        <v>31.472943865</v>
      </c>
      <c r="E20298" s="0" t="n">
        <v>-83.53120307</v>
      </c>
      <c r="F20298" s="0" t="n">
        <v>76.647</v>
      </c>
    </row>
    <row r="20299" customFormat="false" ht="12.8" hidden="false" customHeight="false" outlineLevel="0" collapsed="false">
      <c r="A20299" s="0" t="n">
        <v>1.50592674401351E+018</v>
      </c>
      <c r="B20299" s="0" t="n">
        <v>20298</v>
      </c>
      <c r="C20299" s="0" t="n">
        <v>1.50592674401309E+018</v>
      </c>
      <c r="D20299" s="0" t="n">
        <v>31.472945695</v>
      </c>
      <c r="E20299" s="0" t="n">
        <v>-83.5312027133</v>
      </c>
      <c r="F20299" s="0" t="n">
        <v>76.639</v>
      </c>
    </row>
    <row r="20300" customFormat="false" ht="12.8" hidden="false" customHeight="false" outlineLevel="0" collapsed="false">
      <c r="A20300" s="0" t="n">
        <v>1.50592674423857E+018</v>
      </c>
      <c r="B20300" s="0" t="n">
        <v>20299</v>
      </c>
      <c r="C20300" s="0" t="n">
        <v>1.50592674423817E+018</v>
      </c>
      <c r="D20300" s="0" t="n">
        <v>31.472947495</v>
      </c>
      <c r="E20300" s="0" t="n">
        <v>-83.5312023617</v>
      </c>
      <c r="F20300" s="0" t="n">
        <v>76.652</v>
      </c>
    </row>
    <row r="20301" customFormat="false" ht="12.8" hidden="false" customHeight="false" outlineLevel="0" collapsed="false">
      <c r="A20301" s="0" t="n">
        <v>1.50592674441967E+018</v>
      </c>
      <c r="B20301" s="0" t="n">
        <v>20300</v>
      </c>
      <c r="C20301" s="0" t="n">
        <v>1.5059267444188E+018</v>
      </c>
      <c r="D20301" s="0" t="n">
        <v>31.4729492517</v>
      </c>
      <c r="E20301" s="0" t="n">
        <v>-83.5312019233</v>
      </c>
      <c r="F20301" s="0" t="n">
        <v>76.647</v>
      </c>
    </row>
    <row r="20302" customFormat="false" ht="12.8" hidden="false" customHeight="false" outlineLevel="0" collapsed="false">
      <c r="A20302" s="0" t="n">
        <v>1.50592674461132E+018</v>
      </c>
      <c r="B20302" s="0" t="n">
        <v>20301</v>
      </c>
      <c r="C20302" s="0" t="n">
        <v>1.50592674461085E+018</v>
      </c>
      <c r="D20302" s="0" t="n">
        <v>31.4729510283</v>
      </c>
      <c r="E20302" s="0" t="n">
        <v>-83.5312013917</v>
      </c>
      <c r="F20302" s="0" t="n">
        <v>76.647</v>
      </c>
    </row>
    <row r="20303" customFormat="false" ht="12.8" hidden="false" customHeight="false" outlineLevel="0" collapsed="false">
      <c r="A20303" s="0" t="n">
        <v>1.50592674482137E+018</v>
      </c>
      <c r="B20303" s="0" t="n">
        <v>20302</v>
      </c>
      <c r="C20303" s="0" t="n">
        <v>1.50592674482068E+018</v>
      </c>
      <c r="D20303" s="0" t="n">
        <v>31.4729527967</v>
      </c>
      <c r="E20303" s="0" t="n">
        <v>-83.531200865</v>
      </c>
      <c r="F20303" s="0" t="n">
        <v>76.66</v>
      </c>
    </row>
    <row r="20304" customFormat="false" ht="12.8" hidden="false" customHeight="false" outlineLevel="0" collapsed="false">
      <c r="A20304" s="0" t="n">
        <v>1.50592674501654E+018</v>
      </c>
      <c r="B20304" s="0" t="n">
        <v>20303</v>
      </c>
      <c r="C20304" s="0" t="n">
        <v>1.50592674501586E+018</v>
      </c>
      <c r="D20304" s="0" t="n">
        <v>31.4729545917</v>
      </c>
      <c r="E20304" s="0" t="n">
        <v>-83.5312002183</v>
      </c>
      <c r="F20304" s="0" t="n">
        <v>76.664</v>
      </c>
    </row>
    <row r="20305" customFormat="false" ht="12.8" hidden="false" customHeight="false" outlineLevel="0" collapsed="false">
      <c r="A20305" s="0" t="n">
        <v>1.50592674523613E+018</v>
      </c>
      <c r="B20305" s="0" t="n">
        <v>20304</v>
      </c>
      <c r="C20305" s="0" t="n">
        <v>1.50592674523537E+018</v>
      </c>
      <c r="D20305" s="0" t="n">
        <v>31.47295642</v>
      </c>
      <c r="E20305" s="0" t="n">
        <v>-83.53119963</v>
      </c>
      <c r="F20305" s="0" t="n">
        <v>76.664</v>
      </c>
    </row>
    <row r="20306" customFormat="false" ht="12.8" hidden="false" customHeight="false" outlineLevel="0" collapsed="false">
      <c r="A20306" s="0" t="n">
        <v>1.50592674541936E+018</v>
      </c>
      <c r="B20306" s="0" t="n">
        <v>20305</v>
      </c>
      <c r="C20306" s="0" t="n">
        <v>1.50592674541876E+018</v>
      </c>
      <c r="D20306" s="0" t="n">
        <v>31.4729582417</v>
      </c>
      <c r="E20306" s="0" t="n">
        <v>-83.5311992017</v>
      </c>
      <c r="F20306" s="0" t="n">
        <v>76.673</v>
      </c>
    </row>
    <row r="20307" customFormat="false" ht="12.8" hidden="false" customHeight="false" outlineLevel="0" collapsed="false">
      <c r="A20307" s="0" t="n">
        <v>1.50592674561093E+018</v>
      </c>
      <c r="B20307" s="0" t="n">
        <v>20306</v>
      </c>
      <c r="C20307" s="0" t="n">
        <v>1.50592674561034E+018</v>
      </c>
      <c r="D20307" s="0" t="n">
        <v>31.4729599867</v>
      </c>
      <c r="E20307" s="0" t="n">
        <v>-83.5311985983</v>
      </c>
      <c r="F20307" s="0" t="n">
        <v>76.679</v>
      </c>
    </row>
    <row r="20308" customFormat="false" ht="12.8" hidden="false" customHeight="false" outlineLevel="0" collapsed="false">
      <c r="A20308" s="0" t="n">
        <v>1.50592674581805E+018</v>
      </c>
      <c r="B20308" s="0" t="n">
        <v>20307</v>
      </c>
      <c r="C20308" s="0" t="n">
        <v>1.50592674581715E+018</v>
      </c>
      <c r="D20308" s="0" t="n">
        <v>31.4729616817</v>
      </c>
      <c r="E20308" s="0" t="n">
        <v>-83.5311980267</v>
      </c>
      <c r="F20308" s="0" t="n">
        <v>76.685</v>
      </c>
    </row>
    <row r="20309" customFormat="false" ht="12.8" hidden="false" customHeight="false" outlineLevel="0" collapsed="false">
      <c r="A20309" s="0" t="n">
        <v>1.50592674602495E+018</v>
      </c>
      <c r="B20309" s="0" t="n">
        <v>20308</v>
      </c>
      <c r="C20309" s="0" t="n">
        <v>1.50592674602369E+018</v>
      </c>
      <c r="D20309" s="0" t="n">
        <v>31.4729634733</v>
      </c>
      <c r="E20309" s="0" t="n">
        <v>-83.531197455</v>
      </c>
      <c r="F20309" s="0" t="n">
        <v>76.693</v>
      </c>
    </row>
    <row r="20310" customFormat="false" ht="12.8" hidden="false" customHeight="false" outlineLevel="0" collapsed="false">
      <c r="A20310" s="0" t="n">
        <v>1.50592674622399E+018</v>
      </c>
      <c r="B20310" s="0" t="n">
        <v>20309</v>
      </c>
      <c r="C20310" s="0" t="n">
        <v>1.50592674622341E+018</v>
      </c>
      <c r="D20310" s="0" t="n">
        <v>31.4729651917</v>
      </c>
      <c r="E20310" s="0" t="n">
        <v>-83.5311967517</v>
      </c>
      <c r="F20310" s="0" t="n">
        <v>76.687</v>
      </c>
    </row>
    <row r="20311" customFormat="false" ht="12.8" hidden="false" customHeight="false" outlineLevel="0" collapsed="false">
      <c r="A20311" s="0" t="n">
        <v>1.50592674641894E+018</v>
      </c>
      <c r="B20311" s="0" t="n">
        <v>20310</v>
      </c>
      <c r="C20311" s="0" t="n">
        <v>1.50592674641844E+018</v>
      </c>
      <c r="D20311" s="0" t="n">
        <v>31.4729670717</v>
      </c>
      <c r="E20311" s="0" t="n">
        <v>-83.5311963133</v>
      </c>
      <c r="F20311" s="0" t="n">
        <v>76.694</v>
      </c>
    </row>
    <row r="20312" customFormat="false" ht="12.8" hidden="false" customHeight="false" outlineLevel="0" collapsed="false">
      <c r="A20312" s="0" t="n">
        <v>1.50592674661373E+018</v>
      </c>
      <c r="B20312" s="0" t="n">
        <v>20311</v>
      </c>
      <c r="C20312" s="0" t="n">
        <v>1.50592674661328E+018</v>
      </c>
      <c r="D20312" s="0" t="n">
        <v>31.4729688767</v>
      </c>
      <c r="E20312" s="0" t="n">
        <v>-83.5311958333</v>
      </c>
      <c r="F20312" s="0" t="n">
        <v>76.694</v>
      </c>
    </row>
    <row r="20313" customFormat="false" ht="12.8" hidden="false" customHeight="false" outlineLevel="0" collapsed="false">
      <c r="A20313" s="0" t="n">
        <v>1.50592674682756E+018</v>
      </c>
      <c r="B20313" s="0" t="n">
        <v>20312</v>
      </c>
      <c r="C20313" s="0" t="n">
        <v>1.50592674682693E+018</v>
      </c>
      <c r="D20313" s="0" t="n">
        <v>31.47297064</v>
      </c>
      <c r="E20313" s="0" t="n">
        <v>-83.531195235</v>
      </c>
      <c r="F20313" s="0" t="n">
        <v>76.702</v>
      </c>
    </row>
    <row r="20314" customFormat="false" ht="12.8" hidden="false" customHeight="false" outlineLevel="0" collapsed="false">
      <c r="A20314" s="0" t="n">
        <v>1.50592674703353E+018</v>
      </c>
      <c r="B20314" s="0" t="n">
        <v>20313</v>
      </c>
      <c r="C20314" s="0" t="n">
        <v>1.50592674703301E+018</v>
      </c>
      <c r="D20314" s="0" t="n">
        <v>31.47297239</v>
      </c>
      <c r="E20314" s="0" t="n">
        <v>-83.5311947</v>
      </c>
      <c r="F20314" s="0" t="n">
        <v>76.698</v>
      </c>
    </row>
    <row r="20315" customFormat="false" ht="12.8" hidden="false" customHeight="false" outlineLevel="0" collapsed="false">
      <c r="A20315" s="0" t="n">
        <v>1.50592674721769E+018</v>
      </c>
      <c r="B20315" s="0" t="n">
        <v>20314</v>
      </c>
      <c r="C20315" s="0" t="n">
        <v>1.50592674721721E+018</v>
      </c>
      <c r="D20315" s="0" t="n">
        <v>31.4729742333</v>
      </c>
      <c r="E20315" s="0" t="n">
        <v>-83.531194145</v>
      </c>
      <c r="F20315" s="0" t="n">
        <v>76.703</v>
      </c>
    </row>
    <row r="20316" customFormat="false" ht="12.8" hidden="false" customHeight="false" outlineLevel="0" collapsed="false">
      <c r="A20316" s="0" t="n">
        <v>1.50592674741504E+018</v>
      </c>
      <c r="B20316" s="0" t="n">
        <v>20315</v>
      </c>
      <c r="C20316" s="0" t="n">
        <v>1.5059267474145E+018</v>
      </c>
      <c r="D20316" s="0" t="n">
        <v>31.4729760267</v>
      </c>
      <c r="E20316" s="0" t="n">
        <v>-83.53119361</v>
      </c>
      <c r="F20316" s="0" t="n">
        <v>76.703</v>
      </c>
    </row>
    <row r="20317" customFormat="false" ht="12.8" hidden="false" customHeight="false" outlineLevel="0" collapsed="false">
      <c r="A20317" s="0" t="n">
        <v>1.50592674763054E+018</v>
      </c>
      <c r="B20317" s="0" t="n">
        <v>20316</v>
      </c>
      <c r="C20317" s="0" t="n">
        <v>1.50592674763004E+018</v>
      </c>
      <c r="D20317" s="0" t="n">
        <v>31.472977795</v>
      </c>
      <c r="E20317" s="0" t="n">
        <v>-83.5311930267</v>
      </c>
      <c r="F20317" s="0" t="n">
        <v>76.71</v>
      </c>
    </row>
    <row r="20318" customFormat="false" ht="12.8" hidden="false" customHeight="false" outlineLevel="0" collapsed="false">
      <c r="A20318" s="0" t="n">
        <v>1.50592674781944E+018</v>
      </c>
      <c r="B20318" s="0" t="n">
        <v>20317</v>
      </c>
      <c r="C20318" s="0" t="n">
        <v>1.50592674781892E+018</v>
      </c>
      <c r="D20318" s="0" t="n">
        <v>31.4729795417</v>
      </c>
      <c r="E20318" s="0" t="n">
        <v>-83.531192505</v>
      </c>
      <c r="F20318" s="0" t="n">
        <v>76.712</v>
      </c>
    </row>
    <row r="20319" customFormat="false" ht="12.8" hidden="false" customHeight="false" outlineLevel="0" collapsed="false">
      <c r="A20319" s="0" t="n">
        <v>1.50592674801283E+018</v>
      </c>
      <c r="B20319" s="0" t="n">
        <v>20318</v>
      </c>
      <c r="C20319" s="0" t="n">
        <v>1.5059267480118E+018</v>
      </c>
      <c r="D20319" s="0" t="n">
        <v>31.4729813967</v>
      </c>
      <c r="E20319" s="0" t="n">
        <v>-83.5311919833</v>
      </c>
      <c r="F20319" s="0" t="n">
        <v>76.721</v>
      </c>
    </row>
    <row r="20320" customFormat="false" ht="12.8" hidden="false" customHeight="false" outlineLevel="0" collapsed="false">
      <c r="A20320" s="0" t="n">
        <v>1.50592674821689E+018</v>
      </c>
      <c r="B20320" s="0" t="n">
        <v>20319</v>
      </c>
      <c r="C20320" s="0" t="n">
        <v>1.50592674821608E+018</v>
      </c>
      <c r="D20320" s="0" t="n">
        <v>31.472983225</v>
      </c>
      <c r="E20320" s="0" t="n">
        <v>-83.5311914133</v>
      </c>
      <c r="F20320" s="0" t="n">
        <v>76.717</v>
      </c>
    </row>
    <row r="20321" customFormat="false" ht="12.8" hidden="false" customHeight="false" outlineLevel="0" collapsed="false">
      <c r="A20321" s="0" t="n">
        <v>1.50592674841498E+018</v>
      </c>
      <c r="B20321" s="0" t="n">
        <v>20320</v>
      </c>
      <c r="C20321" s="0" t="n">
        <v>1.50592674841425E+018</v>
      </c>
      <c r="D20321" s="0" t="n">
        <v>31.4729850833</v>
      </c>
      <c r="E20321" s="0" t="n">
        <v>-83.5311908767</v>
      </c>
      <c r="F20321" s="0" t="n">
        <v>76.717</v>
      </c>
    </row>
    <row r="20322" customFormat="false" ht="12.8" hidden="false" customHeight="false" outlineLevel="0" collapsed="false">
      <c r="A20322" s="0" t="n">
        <v>1.50592674861545E+018</v>
      </c>
      <c r="B20322" s="0" t="n">
        <v>20321</v>
      </c>
      <c r="C20322" s="0" t="n">
        <v>1.505926748615E+018</v>
      </c>
      <c r="D20322" s="0" t="n">
        <v>31.4729869083</v>
      </c>
      <c r="E20322" s="0" t="n">
        <v>-83.5311903433</v>
      </c>
      <c r="F20322" s="0" t="n">
        <v>76.725</v>
      </c>
    </row>
    <row r="20323" customFormat="false" ht="12.8" hidden="false" customHeight="false" outlineLevel="0" collapsed="false">
      <c r="A20323" s="0" t="n">
        <v>1.5059267488229E+018</v>
      </c>
      <c r="B20323" s="0" t="n">
        <v>20322</v>
      </c>
      <c r="C20323" s="0" t="n">
        <v>1.50592674882212E+018</v>
      </c>
      <c r="D20323" s="0" t="n">
        <v>31.47298867</v>
      </c>
      <c r="E20323" s="0" t="n">
        <v>-83.531189945</v>
      </c>
      <c r="F20323" s="0" t="n">
        <v>76.72</v>
      </c>
    </row>
    <row r="20324" customFormat="false" ht="12.8" hidden="false" customHeight="false" outlineLevel="0" collapsed="false">
      <c r="A20324" s="0" t="n">
        <v>1.50592674900711E+018</v>
      </c>
      <c r="B20324" s="0" t="n">
        <v>20323</v>
      </c>
      <c r="C20324" s="0" t="n">
        <v>1.50592674900631E+018</v>
      </c>
      <c r="D20324" s="0" t="n">
        <v>31.4729904183</v>
      </c>
      <c r="E20324" s="0" t="n">
        <v>-83.5311894383</v>
      </c>
      <c r="F20324" s="0" t="n">
        <v>76.721</v>
      </c>
    </row>
    <row r="20325" customFormat="false" ht="12.8" hidden="false" customHeight="false" outlineLevel="0" collapsed="false">
      <c r="A20325" s="0" t="n">
        <v>1.50592674920705E+018</v>
      </c>
      <c r="B20325" s="0" t="n">
        <v>20324</v>
      </c>
      <c r="C20325" s="0" t="n">
        <v>1.50592674920637E+018</v>
      </c>
      <c r="D20325" s="0" t="n">
        <v>31.4729921717</v>
      </c>
      <c r="E20325" s="0" t="n">
        <v>-83.531188965</v>
      </c>
      <c r="F20325" s="0" t="n">
        <v>76.722</v>
      </c>
    </row>
    <row r="20326" customFormat="false" ht="12.8" hidden="false" customHeight="false" outlineLevel="0" collapsed="false">
      <c r="A20326" s="0" t="n">
        <v>1.5059267494089E+018</v>
      </c>
      <c r="B20326" s="0" t="n">
        <v>20325</v>
      </c>
      <c r="C20326" s="0" t="n">
        <v>1.50592674940845E+018</v>
      </c>
      <c r="D20326" s="0" t="n">
        <v>31.47299399</v>
      </c>
      <c r="E20326" s="0" t="n">
        <v>-83.5311883317</v>
      </c>
      <c r="F20326" s="0" t="n">
        <v>76.73</v>
      </c>
    </row>
    <row r="20327" customFormat="false" ht="12.8" hidden="false" customHeight="false" outlineLevel="0" collapsed="false">
      <c r="A20327" s="0" t="n">
        <v>1.50592674961686E+018</v>
      </c>
      <c r="B20327" s="0" t="n">
        <v>20326</v>
      </c>
      <c r="C20327" s="0" t="n">
        <v>1.50592674961624E+018</v>
      </c>
      <c r="D20327" s="0" t="n">
        <v>31.4729957667</v>
      </c>
      <c r="E20327" s="0" t="n">
        <v>-83.5311876617</v>
      </c>
      <c r="F20327" s="0" t="n">
        <v>76.734</v>
      </c>
    </row>
    <row r="20328" customFormat="false" ht="12.8" hidden="false" customHeight="false" outlineLevel="0" collapsed="false">
      <c r="A20328" s="0" t="n">
        <v>1.50592674981739E+018</v>
      </c>
      <c r="B20328" s="0" t="n">
        <v>20327</v>
      </c>
      <c r="C20328" s="0" t="n">
        <v>1.50592674981656E+018</v>
      </c>
      <c r="D20328" s="0" t="n">
        <v>31.4729974967</v>
      </c>
      <c r="E20328" s="0" t="n">
        <v>-83.5311867917</v>
      </c>
      <c r="F20328" s="0" t="n">
        <v>76.742</v>
      </c>
    </row>
    <row r="20329" customFormat="false" ht="12.8" hidden="false" customHeight="false" outlineLevel="0" collapsed="false">
      <c r="A20329" s="0" t="n">
        <v>1.50592675001161E+018</v>
      </c>
      <c r="B20329" s="0" t="n">
        <v>20328</v>
      </c>
      <c r="C20329" s="0" t="n">
        <v>1.50592675001085E+018</v>
      </c>
      <c r="D20329" s="0" t="n">
        <v>31.4729992367</v>
      </c>
      <c r="E20329" s="0" t="n">
        <v>-83.5311858733</v>
      </c>
      <c r="F20329" s="0" t="n">
        <v>76.74</v>
      </c>
    </row>
    <row r="20330" customFormat="false" ht="12.8" hidden="false" customHeight="false" outlineLevel="0" collapsed="false">
      <c r="A20330" s="0" t="n">
        <v>1.50592675022671E+018</v>
      </c>
      <c r="B20330" s="0" t="n">
        <v>20329</v>
      </c>
      <c r="C20330" s="0" t="n">
        <v>1.50592675022623E+018</v>
      </c>
      <c r="D20330" s="0" t="n">
        <v>31.4730010483</v>
      </c>
      <c r="E20330" s="0" t="n">
        <v>-83.5311855067</v>
      </c>
      <c r="F20330" s="0" t="n">
        <v>76.744</v>
      </c>
    </row>
    <row r="20331" customFormat="false" ht="12.8" hidden="false" customHeight="false" outlineLevel="0" collapsed="false">
      <c r="A20331" s="0" t="n">
        <v>1.50592675041315E+018</v>
      </c>
      <c r="B20331" s="0" t="n">
        <v>20330</v>
      </c>
      <c r="C20331" s="0" t="n">
        <v>1.50592675041252E+018</v>
      </c>
      <c r="D20331" s="0" t="n">
        <v>31.4730029583</v>
      </c>
      <c r="E20331" s="0" t="n">
        <v>-83.5311852733</v>
      </c>
      <c r="F20331" s="0" t="n">
        <v>76.74</v>
      </c>
    </row>
    <row r="20332" customFormat="false" ht="12.8" hidden="false" customHeight="false" outlineLevel="0" collapsed="false">
      <c r="A20332" s="0" t="n">
        <v>1.50592675060809E+018</v>
      </c>
      <c r="B20332" s="0" t="n">
        <v>20331</v>
      </c>
      <c r="C20332" s="0" t="n">
        <v>1.50592675060746E+018</v>
      </c>
      <c r="D20332" s="0" t="n">
        <v>31.4730047317</v>
      </c>
      <c r="E20332" s="0" t="n">
        <v>-83.5311848483</v>
      </c>
      <c r="F20332" s="0" t="n">
        <v>76.742</v>
      </c>
    </row>
    <row r="20333" customFormat="false" ht="12.8" hidden="false" customHeight="false" outlineLevel="0" collapsed="false">
      <c r="A20333" s="0" t="n">
        <v>1.5059267508184E+018</v>
      </c>
      <c r="B20333" s="0" t="n">
        <v>20332</v>
      </c>
      <c r="C20333" s="0" t="n">
        <v>1.50592675081748E+018</v>
      </c>
      <c r="D20333" s="0" t="n">
        <v>31.4730064983</v>
      </c>
      <c r="E20333" s="0" t="n">
        <v>-83.5311845017</v>
      </c>
      <c r="F20333" s="0" t="n">
        <v>76.741</v>
      </c>
    </row>
    <row r="20334" customFormat="false" ht="12.8" hidden="false" customHeight="false" outlineLevel="0" collapsed="false">
      <c r="A20334" s="0" t="n">
        <v>1.50592675100966E+018</v>
      </c>
      <c r="B20334" s="0" t="n">
        <v>20333</v>
      </c>
      <c r="C20334" s="0" t="n">
        <v>1.50592675100913E+018</v>
      </c>
      <c r="D20334" s="0" t="n">
        <v>31.4730079733</v>
      </c>
      <c r="E20334" s="0" t="n">
        <v>-83.5311842533</v>
      </c>
      <c r="F20334" s="0" t="n">
        <v>76.75</v>
      </c>
    </row>
    <row r="20335" customFormat="false" ht="12.8" hidden="false" customHeight="false" outlineLevel="0" collapsed="false">
      <c r="A20335" s="0" t="n">
        <v>1.50592675122184E+018</v>
      </c>
      <c r="B20335" s="0" t="n">
        <v>20334</v>
      </c>
      <c r="C20335" s="0" t="n">
        <v>1.50592675122157E+018</v>
      </c>
      <c r="D20335" s="0" t="n">
        <v>31.4730091733</v>
      </c>
      <c r="E20335" s="0" t="n">
        <v>-83.5311841283</v>
      </c>
      <c r="F20335" s="0" t="n">
        <v>76.748</v>
      </c>
    </row>
    <row r="20336" customFormat="false" ht="12.8" hidden="false" customHeight="false" outlineLevel="0" collapsed="false">
      <c r="A20336" s="0" t="n">
        <v>1.50592675140488E+018</v>
      </c>
      <c r="B20336" s="0" t="n">
        <v>20335</v>
      </c>
      <c r="C20336" s="0" t="n">
        <v>1.50592675140437E+018</v>
      </c>
      <c r="D20336" s="0" t="n">
        <v>31.473010195</v>
      </c>
      <c r="E20336" s="0" t="n">
        <v>-83.53118382</v>
      </c>
      <c r="F20336" s="0" t="n">
        <v>76.744</v>
      </c>
    </row>
    <row r="20337" customFormat="false" ht="12.8" hidden="false" customHeight="false" outlineLevel="0" collapsed="false">
      <c r="A20337" s="0" t="n">
        <v>1.50592675161143E+018</v>
      </c>
      <c r="B20337" s="0" t="n">
        <v>20336</v>
      </c>
      <c r="C20337" s="0" t="n">
        <v>1.50592675160983E+018</v>
      </c>
      <c r="D20337" s="0" t="n">
        <v>31.4730108983</v>
      </c>
      <c r="E20337" s="0" t="n">
        <v>-83.53118357</v>
      </c>
      <c r="F20337" s="0" t="n">
        <v>76.747</v>
      </c>
    </row>
    <row r="20338" customFormat="false" ht="12.8" hidden="false" customHeight="false" outlineLevel="0" collapsed="false">
      <c r="A20338" s="0" t="n">
        <v>1.50592675181277E+018</v>
      </c>
      <c r="B20338" s="0" t="n">
        <v>20337</v>
      </c>
      <c r="C20338" s="0" t="n">
        <v>1.5059267518123E+018</v>
      </c>
      <c r="D20338" s="0" t="n">
        <v>31.4730113933</v>
      </c>
      <c r="E20338" s="0" t="n">
        <v>-83.53118359</v>
      </c>
      <c r="F20338" s="0" t="n">
        <v>76.758</v>
      </c>
    </row>
    <row r="20339" customFormat="false" ht="12.8" hidden="false" customHeight="false" outlineLevel="0" collapsed="false">
      <c r="A20339" s="0" t="n">
        <v>1.50592675201103E+018</v>
      </c>
      <c r="B20339" s="0" t="n">
        <v>20338</v>
      </c>
      <c r="C20339" s="0" t="n">
        <v>1.50592675201043E+018</v>
      </c>
      <c r="D20339" s="0" t="n">
        <v>31.4730115267</v>
      </c>
      <c r="E20339" s="0" t="n">
        <v>-83.53118368</v>
      </c>
      <c r="F20339" s="0" t="n">
        <v>76.757</v>
      </c>
    </row>
    <row r="20340" customFormat="false" ht="12.8" hidden="false" customHeight="false" outlineLevel="0" collapsed="false">
      <c r="A20340" s="0" t="n">
        <v>1.5059267522204E+018</v>
      </c>
      <c r="B20340" s="0" t="n">
        <v>20339</v>
      </c>
      <c r="C20340" s="0" t="n">
        <v>1.5059267522195E+018</v>
      </c>
      <c r="D20340" s="0" t="n">
        <v>31.473011435</v>
      </c>
      <c r="E20340" s="0" t="n">
        <v>-83.5311837667</v>
      </c>
      <c r="F20340" s="0" t="n">
        <v>76.752</v>
      </c>
    </row>
    <row r="20341" customFormat="false" ht="12.8" hidden="false" customHeight="false" outlineLevel="0" collapsed="false">
      <c r="A20341" s="0" t="n">
        <v>1.50592675241341E+018</v>
      </c>
      <c r="B20341" s="0" t="n">
        <v>20340</v>
      </c>
      <c r="C20341" s="0" t="n">
        <v>1.50592675241296E+018</v>
      </c>
      <c r="D20341" s="0" t="n">
        <v>31.47301128</v>
      </c>
      <c r="E20341" s="0" t="n">
        <v>-83.5311839367</v>
      </c>
      <c r="F20341" s="0" t="n">
        <v>76.748</v>
      </c>
    </row>
    <row r="20342" customFormat="false" ht="12.8" hidden="false" customHeight="false" outlineLevel="0" collapsed="false">
      <c r="A20342" s="0" t="n">
        <v>1.50592675260947E+018</v>
      </c>
      <c r="B20342" s="0" t="n">
        <v>20341</v>
      </c>
      <c r="C20342" s="0" t="n">
        <v>1.50592675260874E+018</v>
      </c>
      <c r="D20342" s="0" t="n">
        <v>31.4730111183</v>
      </c>
      <c r="E20342" s="0" t="n">
        <v>-83.5311840983</v>
      </c>
      <c r="F20342" s="0" t="n">
        <v>76.745</v>
      </c>
    </row>
    <row r="20343" customFormat="false" ht="12.8" hidden="false" customHeight="false" outlineLevel="0" collapsed="false">
      <c r="A20343" s="0" t="n">
        <v>1.50592675282285E+018</v>
      </c>
      <c r="B20343" s="0" t="n">
        <v>20342</v>
      </c>
      <c r="C20343" s="0" t="n">
        <v>1.50592675282237E+018</v>
      </c>
      <c r="D20343" s="0" t="n">
        <v>31.4730110133</v>
      </c>
      <c r="E20343" s="0" t="n">
        <v>-83.531184255</v>
      </c>
      <c r="F20343" s="0" t="n">
        <v>76.74</v>
      </c>
    </row>
    <row r="20344" customFormat="false" ht="12.8" hidden="false" customHeight="false" outlineLevel="0" collapsed="false">
      <c r="A20344" s="0" t="n">
        <v>1.50592675300694E+018</v>
      </c>
      <c r="B20344" s="0" t="n">
        <v>20343</v>
      </c>
      <c r="C20344" s="0" t="n">
        <v>1.50592675300667E+018</v>
      </c>
      <c r="D20344" s="0" t="n">
        <v>31.4730109717</v>
      </c>
      <c r="E20344" s="0" t="n">
        <v>-83.53118434</v>
      </c>
      <c r="F20344" s="0" t="n">
        <v>76.736</v>
      </c>
    </row>
    <row r="20345" customFormat="false" ht="12.8" hidden="false" customHeight="false" outlineLevel="0" collapsed="false">
      <c r="A20345" s="0" t="n">
        <v>1.50592675323561E+018</v>
      </c>
      <c r="B20345" s="0" t="n">
        <v>20344</v>
      </c>
      <c r="C20345" s="0" t="n">
        <v>1.50592675323485E+018</v>
      </c>
      <c r="D20345" s="0" t="n">
        <v>31.4730109583</v>
      </c>
      <c r="E20345" s="0" t="n">
        <v>-83.5311844667</v>
      </c>
      <c r="F20345" s="0" t="n">
        <v>76.733</v>
      </c>
    </row>
    <row r="20346" customFormat="false" ht="12.8" hidden="false" customHeight="false" outlineLevel="0" collapsed="false">
      <c r="A20346" s="0" t="n">
        <v>1.50592675341001E+018</v>
      </c>
      <c r="B20346" s="0" t="n">
        <v>20345</v>
      </c>
      <c r="C20346" s="0" t="n">
        <v>1.50592675340898E+018</v>
      </c>
      <c r="D20346" s="0" t="n">
        <v>31.4730109167</v>
      </c>
      <c r="E20346" s="0" t="n">
        <v>-83.5311845283</v>
      </c>
      <c r="F20346" s="0" t="n">
        <v>76.731</v>
      </c>
    </row>
    <row r="20347" customFormat="false" ht="12.8" hidden="false" customHeight="false" outlineLevel="0" collapsed="false">
      <c r="A20347" s="0" t="n">
        <v>1.50592675362546E+018</v>
      </c>
      <c r="B20347" s="0" t="n">
        <v>20346</v>
      </c>
      <c r="C20347" s="0" t="n">
        <v>1.5059267536249E+018</v>
      </c>
      <c r="D20347" s="0" t="n">
        <v>31.4730108833</v>
      </c>
      <c r="E20347" s="0" t="n">
        <v>-83.53118452</v>
      </c>
      <c r="F20347" s="0" t="n">
        <v>76.732</v>
      </c>
    </row>
    <row r="20348" customFormat="false" ht="12.8" hidden="false" customHeight="false" outlineLevel="0" collapsed="false">
      <c r="A20348" s="0" t="n">
        <v>1.50592675382287E+018</v>
      </c>
      <c r="B20348" s="0" t="n">
        <v>20347</v>
      </c>
      <c r="C20348" s="0" t="n">
        <v>1.50592675382248E+018</v>
      </c>
      <c r="D20348" s="0" t="n">
        <v>31.473010885</v>
      </c>
      <c r="E20348" s="0" t="n">
        <v>-83.531184525</v>
      </c>
      <c r="F20348" s="0" t="n">
        <v>76.739</v>
      </c>
    </row>
    <row r="20349" customFormat="false" ht="12.8" hidden="false" customHeight="false" outlineLevel="0" collapsed="false">
      <c r="A20349" s="0" t="n">
        <v>1.50592675401049E+018</v>
      </c>
      <c r="B20349" s="0" t="n">
        <v>20348</v>
      </c>
      <c r="C20349" s="0" t="n">
        <v>1.50592675400986E+018</v>
      </c>
      <c r="D20349" s="0" t="n">
        <v>31.4730109067</v>
      </c>
      <c r="E20349" s="0" t="n">
        <v>-83.5311845217</v>
      </c>
      <c r="F20349" s="0" t="n">
        <v>76.74</v>
      </c>
    </row>
    <row r="20350" customFormat="false" ht="12.8" hidden="false" customHeight="false" outlineLevel="0" collapsed="false">
      <c r="A20350" s="0" t="n">
        <v>1.50592675421108E+018</v>
      </c>
      <c r="B20350" s="0" t="n">
        <v>20349</v>
      </c>
      <c r="C20350" s="0" t="n">
        <v>1.50592675421007E+018</v>
      </c>
      <c r="D20350" s="0" t="n">
        <v>31.4730109833</v>
      </c>
      <c r="E20350" s="0" t="n">
        <v>-83.53118451</v>
      </c>
      <c r="F20350" s="0" t="n">
        <v>76.739</v>
      </c>
    </row>
    <row r="20351" customFormat="false" ht="12.8" hidden="false" customHeight="false" outlineLevel="0" collapsed="false">
      <c r="A20351" s="0" t="n">
        <v>1.50592675441728E+018</v>
      </c>
      <c r="B20351" s="0" t="n">
        <v>20350</v>
      </c>
      <c r="C20351" s="0" t="n">
        <v>1.50592675441664E+018</v>
      </c>
      <c r="D20351" s="0" t="n">
        <v>31.4730113467</v>
      </c>
      <c r="E20351" s="0" t="n">
        <v>-83.5311844717</v>
      </c>
      <c r="F20351" s="0" t="n">
        <v>76.742</v>
      </c>
    </row>
    <row r="20352" customFormat="false" ht="12.8" hidden="false" customHeight="false" outlineLevel="0" collapsed="false">
      <c r="A20352" s="0" t="n">
        <v>1.50592675461997E+018</v>
      </c>
      <c r="B20352" s="0" t="n">
        <v>20351</v>
      </c>
      <c r="C20352" s="0" t="n">
        <v>1.50592675461949E+018</v>
      </c>
      <c r="D20352" s="0" t="n">
        <v>31.47301233</v>
      </c>
      <c r="E20352" s="0" t="n">
        <v>-83.5311843783</v>
      </c>
      <c r="F20352" s="0" t="n">
        <v>76.754</v>
      </c>
    </row>
    <row r="20353" customFormat="false" ht="12.8" hidden="false" customHeight="false" outlineLevel="0" collapsed="false">
      <c r="A20353" s="0" t="n">
        <v>1.50592675481851E+018</v>
      </c>
      <c r="B20353" s="0" t="n">
        <v>20352</v>
      </c>
      <c r="C20353" s="0" t="n">
        <v>1.50592675481798E+018</v>
      </c>
      <c r="D20353" s="0" t="n">
        <v>31.47301396</v>
      </c>
      <c r="E20353" s="0" t="n">
        <v>-83.5311840183</v>
      </c>
      <c r="F20353" s="0" t="n">
        <v>76.754</v>
      </c>
    </row>
    <row r="20354" customFormat="false" ht="12.8" hidden="false" customHeight="false" outlineLevel="0" collapsed="false">
      <c r="A20354" s="0" t="n">
        <v>1.50592675501774E+018</v>
      </c>
      <c r="B20354" s="0" t="n">
        <v>20353</v>
      </c>
      <c r="C20354" s="0" t="n">
        <v>1.50592675501682E+018</v>
      </c>
      <c r="D20354" s="0" t="n">
        <v>31.47301596</v>
      </c>
      <c r="E20354" s="0" t="n">
        <v>-83.531183365</v>
      </c>
      <c r="F20354" s="0" t="n">
        <v>76.754</v>
      </c>
    </row>
    <row r="20355" customFormat="false" ht="12.8" hidden="false" customHeight="false" outlineLevel="0" collapsed="false">
      <c r="A20355" s="0" t="n">
        <v>1.50592675521242E+018</v>
      </c>
      <c r="B20355" s="0" t="n">
        <v>20354</v>
      </c>
      <c r="C20355" s="0" t="n">
        <v>1.5059267552117E+018</v>
      </c>
      <c r="D20355" s="0" t="n">
        <v>31.4730179</v>
      </c>
      <c r="E20355" s="0" t="n">
        <v>-83.5311824233</v>
      </c>
      <c r="F20355" s="0" t="n">
        <v>76.757</v>
      </c>
    </row>
    <row r="20356" customFormat="false" ht="12.8" hidden="false" customHeight="false" outlineLevel="0" collapsed="false">
      <c r="A20356" s="0" t="n">
        <v>1.50592675542527E+018</v>
      </c>
      <c r="B20356" s="0" t="n">
        <v>20355</v>
      </c>
      <c r="C20356" s="0" t="n">
        <v>1.50592675542455E+018</v>
      </c>
      <c r="D20356" s="0" t="n">
        <v>31.4730196033</v>
      </c>
      <c r="E20356" s="0" t="n">
        <v>-83.5311814417</v>
      </c>
      <c r="F20356" s="0" t="n">
        <v>76.76</v>
      </c>
    </row>
    <row r="20357" customFormat="false" ht="12.8" hidden="false" customHeight="false" outlineLevel="0" collapsed="false">
      <c r="A20357" s="0" t="n">
        <v>1.50592675562992E+018</v>
      </c>
      <c r="B20357" s="0" t="n">
        <v>20356</v>
      </c>
      <c r="C20357" s="0" t="n">
        <v>1.5059267556292E+018</v>
      </c>
      <c r="D20357" s="0" t="n">
        <v>31.4730212483</v>
      </c>
      <c r="E20357" s="0" t="n">
        <v>-83.531180865</v>
      </c>
      <c r="F20357" s="0" t="n">
        <v>76.758</v>
      </c>
    </row>
    <row r="20358" customFormat="false" ht="12.8" hidden="false" customHeight="false" outlineLevel="0" collapsed="false">
      <c r="A20358" s="0" t="n">
        <v>1.50592675582698E+018</v>
      </c>
      <c r="B20358" s="0" t="n">
        <v>20357</v>
      </c>
      <c r="C20358" s="0" t="n">
        <v>1.5059267558264E+018</v>
      </c>
      <c r="D20358" s="0" t="n">
        <v>31.4730229883</v>
      </c>
      <c r="E20358" s="0" t="n">
        <v>-83.5311803017</v>
      </c>
      <c r="F20358" s="0" t="n">
        <v>76.76</v>
      </c>
    </row>
    <row r="20359" customFormat="false" ht="12.8" hidden="false" customHeight="false" outlineLevel="0" collapsed="false">
      <c r="A20359" s="0" t="n">
        <v>1.50592675601273E+018</v>
      </c>
      <c r="B20359" s="0" t="n">
        <v>20358</v>
      </c>
      <c r="C20359" s="0" t="n">
        <v>1.50592675601202E+018</v>
      </c>
      <c r="D20359" s="0" t="n">
        <v>31.4730248117</v>
      </c>
      <c r="E20359" s="0" t="n">
        <v>-83.53117974</v>
      </c>
      <c r="F20359" s="0" t="n">
        <v>76.759</v>
      </c>
    </row>
    <row r="20360" customFormat="false" ht="12.8" hidden="false" customHeight="false" outlineLevel="0" collapsed="false">
      <c r="A20360" s="0" t="n">
        <v>1.50592675622139E+018</v>
      </c>
      <c r="B20360" s="0" t="n">
        <v>20359</v>
      </c>
      <c r="C20360" s="0" t="n">
        <v>1.50592675622089E+018</v>
      </c>
      <c r="D20360" s="0" t="n">
        <v>31.4730266133</v>
      </c>
      <c r="E20360" s="0" t="n">
        <v>-83.53117916</v>
      </c>
      <c r="F20360" s="0" t="n">
        <v>76.766</v>
      </c>
    </row>
    <row r="20361" customFormat="false" ht="12.8" hidden="false" customHeight="false" outlineLevel="0" collapsed="false">
      <c r="A20361" s="0" t="n">
        <v>1.50592675641138E+018</v>
      </c>
      <c r="B20361" s="0" t="n">
        <v>20360</v>
      </c>
      <c r="C20361" s="0" t="n">
        <v>1.50592675641037E+018</v>
      </c>
      <c r="D20361" s="0" t="n">
        <v>31.4730283483</v>
      </c>
      <c r="E20361" s="0" t="n">
        <v>-83.531178545</v>
      </c>
      <c r="F20361" s="0" t="n">
        <v>76.761</v>
      </c>
    </row>
    <row r="20362" customFormat="false" ht="12.8" hidden="false" customHeight="false" outlineLevel="0" collapsed="false">
      <c r="A20362" s="0" t="n">
        <v>1.50592675661361E+018</v>
      </c>
      <c r="B20362" s="0" t="n">
        <v>20361</v>
      </c>
      <c r="C20362" s="0" t="n">
        <v>1.50592675661301E+018</v>
      </c>
      <c r="D20362" s="0" t="n">
        <v>31.4730300217</v>
      </c>
      <c r="E20362" s="0" t="n">
        <v>-83.5311778167</v>
      </c>
      <c r="F20362" s="0" t="n">
        <v>76.765</v>
      </c>
    </row>
    <row r="20363" customFormat="false" ht="12.8" hidden="false" customHeight="false" outlineLevel="0" collapsed="false">
      <c r="A20363" s="0" t="n">
        <v>1.50592675681211E+018</v>
      </c>
      <c r="B20363" s="0" t="n">
        <v>20362</v>
      </c>
      <c r="C20363" s="0" t="n">
        <v>1.50592675681073E+018</v>
      </c>
      <c r="D20363" s="0" t="n">
        <v>31.4730316017</v>
      </c>
      <c r="E20363" s="0" t="n">
        <v>-83.53117684</v>
      </c>
      <c r="F20363" s="0" t="n">
        <v>76.772</v>
      </c>
    </row>
    <row r="20364" customFormat="false" ht="12.8" hidden="false" customHeight="false" outlineLevel="0" collapsed="false">
      <c r="A20364" s="0" t="n">
        <v>1.50592675701478E+018</v>
      </c>
      <c r="B20364" s="0" t="n">
        <v>20363</v>
      </c>
      <c r="C20364" s="0" t="n">
        <v>1.50592675701447E+018</v>
      </c>
      <c r="D20364" s="0" t="n">
        <v>31.4730331617</v>
      </c>
      <c r="E20364" s="0" t="n">
        <v>-83.5311758217</v>
      </c>
      <c r="F20364" s="0" t="n">
        <v>76.779</v>
      </c>
    </row>
    <row r="20365" customFormat="false" ht="12.8" hidden="false" customHeight="false" outlineLevel="0" collapsed="false">
      <c r="A20365" s="0" t="n">
        <v>1.50592675722E+018</v>
      </c>
      <c r="B20365" s="0" t="n">
        <v>20364</v>
      </c>
      <c r="C20365" s="0" t="n">
        <v>1.50592675721955E+018</v>
      </c>
      <c r="D20365" s="0" t="n">
        <v>31.4730347717</v>
      </c>
      <c r="E20365" s="0" t="n">
        <v>-83.5311748167</v>
      </c>
      <c r="F20365" s="0" t="n">
        <v>76.776</v>
      </c>
    </row>
    <row r="20366" customFormat="false" ht="12.8" hidden="false" customHeight="false" outlineLevel="0" collapsed="false">
      <c r="A20366" s="0" t="n">
        <v>1.50592675741939E+018</v>
      </c>
      <c r="B20366" s="0" t="n">
        <v>20365</v>
      </c>
      <c r="C20366" s="0" t="n">
        <v>1.50592675741869E+018</v>
      </c>
      <c r="D20366" s="0" t="n">
        <v>31.4730364133</v>
      </c>
      <c r="E20366" s="0" t="n">
        <v>-83.5311738033</v>
      </c>
      <c r="F20366" s="0" t="n">
        <v>76.77</v>
      </c>
    </row>
    <row r="20367" customFormat="false" ht="12.8" hidden="false" customHeight="false" outlineLevel="0" collapsed="false">
      <c r="A20367" s="0" t="n">
        <v>1.50592675761705E+018</v>
      </c>
      <c r="B20367" s="0" t="n">
        <v>20366</v>
      </c>
      <c r="C20367" s="0" t="n">
        <v>1.50592675761624E+018</v>
      </c>
      <c r="D20367" s="0" t="n">
        <v>31.473038105</v>
      </c>
      <c r="E20367" s="0" t="n">
        <v>-83.5311731717</v>
      </c>
      <c r="F20367" s="0" t="n">
        <v>76.774</v>
      </c>
    </row>
    <row r="20368" customFormat="false" ht="12.8" hidden="false" customHeight="false" outlineLevel="0" collapsed="false">
      <c r="A20368" s="0" t="n">
        <v>1.50592675780848E+018</v>
      </c>
      <c r="B20368" s="0" t="n">
        <v>20367</v>
      </c>
      <c r="C20368" s="0" t="n">
        <v>1.50592675780794E+018</v>
      </c>
      <c r="D20368" s="0" t="n">
        <v>31.4730399117</v>
      </c>
      <c r="E20368" s="0" t="n">
        <v>-83.5311726217</v>
      </c>
      <c r="F20368" s="0" t="n">
        <v>76.769</v>
      </c>
    </row>
    <row r="20369" customFormat="false" ht="12.8" hidden="false" customHeight="false" outlineLevel="0" collapsed="false">
      <c r="A20369" s="0" t="n">
        <v>1.50592675802472E+018</v>
      </c>
      <c r="B20369" s="0" t="n">
        <v>20368</v>
      </c>
      <c r="C20369" s="0" t="n">
        <v>1.50592675802414E+018</v>
      </c>
      <c r="D20369" s="0" t="n">
        <v>31.4730417117</v>
      </c>
      <c r="E20369" s="0" t="n">
        <v>-83.53117215</v>
      </c>
      <c r="F20369" s="0" t="n">
        <v>76.782</v>
      </c>
    </row>
    <row r="20370" customFormat="false" ht="12.8" hidden="false" customHeight="false" outlineLevel="0" collapsed="false">
      <c r="A20370" s="0" t="n">
        <v>1.50592675821291E+018</v>
      </c>
      <c r="B20370" s="0" t="n">
        <v>20369</v>
      </c>
      <c r="C20370" s="0" t="n">
        <v>1.50592675821212E+018</v>
      </c>
      <c r="D20370" s="0" t="n">
        <v>31.4730434983</v>
      </c>
      <c r="E20370" s="0" t="n">
        <v>-83.531171625</v>
      </c>
      <c r="F20370" s="0" t="n">
        <v>76.781</v>
      </c>
    </row>
    <row r="20371" customFormat="false" ht="12.8" hidden="false" customHeight="false" outlineLevel="0" collapsed="false">
      <c r="A20371" s="0" t="n">
        <v>1.50592675841687E+018</v>
      </c>
      <c r="B20371" s="0" t="n">
        <v>20370</v>
      </c>
      <c r="C20371" s="0" t="n">
        <v>1.50592675841617E+018</v>
      </c>
      <c r="D20371" s="0" t="n">
        <v>31.473045195</v>
      </c>
      <c r="E20371" s="0" t="n">
        <v>-83.5311711467</v>
      </c>
      <c r="F20371" s="0" t="n">
        <v>76.785</v>
      </c>
    </row>
    <row r="20372" customFormat="false" ht="12.8" hidden="false" customHeight="false" outlineLevel="0" collapsed="false">
      <c r="A20372" s="0" t="n">
        <v>1.50592675861413E+018</v>
      </c>
      <c r="B20372" s="0" t="n">
        <v>20371</v>
      </c>
      <c r="C20372" s="0" t="n">
        <v>1.50592675861307E+018</v>
      </c>
      <c r="D20372" s="0" t="n">
        <v>31.4730469</v>
      </c>
      <c r="E20372" s="0" t="n">
        <v>-83.5311707433</v>
      </c>
      <c r="F20372" s="0" t="n">
        <v>76.789</v>
      </c>
    </row>
    <row r="20373" customFormat="false" ht="12.8" hidden="false" customHeight="false" outlineLevel="0" collapsed="false">
      <c r="A20373" s="0" t="n">
        <v>1.50592675882887E+018</v>
      </c>
      <c r="B20373" s="0" t="n">
        <v>20372</v>
      </c>
      <c r="C20373" s="0" t="n">
        <v>1.50592675882825E+018</v>
      </c>
      <c r="D20373" s="0" t="n">
        <v>31.4730486533</v>
      </c>
      <c r="E20373" s="0" t="n">
        <v>-83.531170345</v>
      </c>
      <c r="F20373" s="0" t="n">
        <v>76.787</v>
      </c>
    </row>
    <row r="20374" customFormat="false" ht="12.8" hidden="false" customHeight="false" outlineLevel="0" collapsed="false">
      <c r="A20374" s="0" t="n">
        <v>1.50592675900774E+018</v>
      </c>
      <c r="B20374" s="0" t="n">
        <v>20373</v>
      </c>
      <c r="C20374" s="0" t="n">
        <v>1.50592675900726E+018</v>
      </c>
      <c r="D20374" s="0" t="n">
        <v>31.4730503333</v>
      </c>
      <c r="E20374" s="0" t="n">
        <v>-83.531169995</v>
      </c>
      <c r="F20374" s="0" t="n">
        <v>76.791</v>
      </c>
    </row>
    <row r="20375" customFormat="false" ht="12.8" hidden="false" customHeight="false" outlineLevel="0" collapsed="false">
      <c r="A20375" s="0" t="n">
        <v>1.50592675924349E+018</v>
      </c>
      <c r="B20375" s="0" t="n">
        <v>20374</v>
      </c>
      <c r="C20375" s="0" t="n">
        <v>1.50592675924289E+018</v>
      </c>
      <c r="D20375" s="0" t="n">
        <v>31.4730517483</v>
      </c>
      <c r="E20375" s="0" t="n">
        <v>-83.5311696833</v>
      </c>
      <c r="F20375" s="0" t="n">
        <v>76.792</v>
      </c>
    </row>
    <row r="20376" customFormat="false" ht="12.8" hidden="false" customHeight="false" outlineLevel="0" collapsed="false">
      <c r="A20376" s="0" t="n">
        <v>1.50592675941768E+018</v>
      </c>
      <c r="B20376" s="0" t="n">
        <v>20375</v>
      </c>
      <c r="C20376" s="0" t="n">
        <v>1.50592675941671E+018</v>
      </c>
      <c r="D20376" s="0" t="n">
        <v>31.4730528767</v>
      </c>
      <c r="E20376" s="0" t="n">
        <v>-83.5311693833</v>
      </c>
      <c r="F20376" s="0" t="n">
        <v>76.798</v>
      </c>
    </row>
    <row r="20377" customFormat="false" ht="12.8" hidden="false" customHeight="false" outlineLevel="0" collapsed="false">
      <c r="A20377" s="0" t="n">
        <v>1.50592675961098E+018</v>
      </c>
      <c r="B20377" s="0" t="n">
        <v>20376</v>
      </c>
      <c r="C20377" s="0" t="n">
        <v>1.50592675961043E+018</v>
      </c>
      <c r="D20377" s="0" t="n">
        <v>31.4730536833</v>
      </c>
      <c r="E20377" s="0" t="n">
        <v>-83.5311693067</v>
      </c>
      <c r="F20377" s="0" t="n">
        <v>76.793</v>
      </c>
    </row>
    <row r="20378" customFormat="false" ht="12.8" hidden="false" customHeight="false" outlineLevel="0" collapsed="false">
      <c r="A20378" s="0" t="n">
        <v>1.50592675982657E+018</v>
      </c>
      <c r="B20378" s="0" t="n">
        <v>20377</v>
      </c>
      <c r="C20378" s="0" t="n">
        <v>1.50592675982611E+018</v>
      </c>
      <c r="D20378" s="0" t="n">
        <v>31.4730542683</v>
      </c>
      <c r="E20378" s="0" t="n">
        <v>-83.531169225</v>
      </c>
      <c r="F20378" s="0" t="n">
        <v>76.788</v>
      </c>
    </row>
    <row r="20379" customFormat="false" ht="12.8" hidden="false" customHeight="false" outlineLevel="0" collapsed="false">
      <c r="A20379" s="0" t="n">
        <v>1.50592676003734E+018</v>
      </c>
      <c r="B20379" s="0" t="n">
        <v>20378</v>
      </c>
      <c r="C20379" s="0" t="n">
        <v>1.5059267600368E+018</v>
      </c>
      <c r="D20379" s="0" t="n">
        <v>31.4730546183</v>
      </c>
      <c r="E20379" s="0" t="n">
        <v>-83.531169205</v>
      </c>
      <c r="F20379" s="0" t="n">
        <v>76.791</v>
      </c>
    </row>
    <row r="20380" customFormat="false" ht="12.8" hidden="false" customHeight="false" outlineLevel="0" collapsed="false">
      <c r="A20380" s="0" t="n">
        <v>1.5059267602135E+018</v>
      </c>
      <c r="B20380" s="0" t="n">
        <v>20379</v>
      </c>
      <c r="C20380" s="0" t="n">
        <v>1.50592676021265E+018</v>
      </c>
      <c r="D20380" s="0" t="n">
        <v>31.4730547767</v>
      </c>
      <c r="E20380" s="0" t="n">
        <v>-83.5311692517</v>
      </c>
      <c r="F20380" s="0" t="n">
        <v>76.791</v>
      </c>
    </row>
    <row r="20381" customFormat="false" ht="12.8" hidden="false" customHeight="false" outlineLevel="0" collapsed="false">
      <c r="A20381" s="0" t="n">
        <v>1.5059267604159E+018</v>
      </c>
      <c r="B20381" s="0" t="n">
        <v>20380</v>
      </c>
      <c r="C20381" s="0" t="n">
        <v>1.50592676041516E+018</v>
      </c>
      <c r="D20381" s="0" t="n">
        <v>31.4730547467</v>
      </c>
      <c r="E20381" s="0" t="n">
        <v>-83.531169255</v>
      </c>
      <c r="F20381" s="0" t="n">
        <v>76.79</v>
      </c>
    </row>
    <row r="20382" customFormat="false" ht="12.8" hidden="false" customHeight="false" outlineLevel="0" collapsed="false">
      <c r="A20382" s="0" t="n">
        <v>1.50592676061887E+018</v>
      </c>
      <c r="B20382" s="0" t="n">
        <v>20381</v>
      </c>
      <c r="C20382" s="0" t="n">
        <v>1.50592676061823E+018</v>
      </c>
      <c r="D20382" s="0" t="n">
        <v>31.4730546767</v>
      </c>
      <c r="E20382" s="0" t="n">
        <v>-83.531169385</v>
      </c>
      <c r="F20382" s="0" t="n">
        <v>76.789</v>
      </c>
    </row>
    <row r="20383" customFormat="false" ht="12.8" hidden="false" customHeight="false" outlineLevel="0" collapsed="false">
      <c r="A20383" s="0" t="n">
        <v>1.50592676081579E+018</v>
      </c>
      <c r="B20383" s="0" t="n">
        <v>20382</v>
      </c>
      <c r="C20383" s="0" t="n">
        <v>1.50592676081502E+018</v>
      </c>
      <c r="D20383" s="0" t="n">
        <v>31.4730545667</v>
      </c>
      <c r="E20383" s="0" t="n">
        <v>-83.5311695533</v>
      </c>
      <c r="F20383" s="0" t="n">
        <v>76.786</v>
      </c>
    </row>
    <row r="20384" customFormat="false" ht="12.8" hidden="false" customHeight="false" outlineLevel="0" collapsed="false">
      <c r="A20384" s="0" t="n">
        <v>1.50592676102216E+018</v>
      </c>
      <c r="B20384" s="0" t="n">
        <v>20383</v>
      </c>
      <c r="C20384" s="0" t="n">
        <v>1.50592676102146E+018</v>
      </c>
      <c r="D20384" s="0" t="n">
        <v>31.4730546633</v>
      </c>
      <c r="E20384" s="0" t="n">
        <v>-83.5311695783</v>
      </c>
      <c r="F20384" s="0" t="n">
        <v>76.786</v>
      </c>
    </row>
    <row r="20385" customFormat="false" ht="12.8" hidden="false" customHeight="false" outlineLevel="0" collapsed="false">
      <c r="A20385" s="0" t="n">
        <v>1.50592676121811E+018</v>
      </c>
      <c r="B20385" s="0" t="n">
        <v>20384</v>
      </c>
      <c r="C20385" s="0" t="n">
        <v>1.50592676121736E+018</v>
      </c>
      <c r="D20385" s="0" t="n">
        <v>31.473055115</v>
      </c>
      <c r="E20385" s="0" t="n">
        <v>-83.53116942</v>
      </c>
      <c r="F20385" s="0" t="n">
        <v>76.789</v>
      </c>
    </row>
    <row r="20386" customFormat="false" ht="12.8" hidden="false" customHeight="false" outlineLevel="0" collapsed="false">
      <c r="A20386" s="0" t="n">
        <v>1.50592676141301E+018</v>
      </c>
      <c r="B20386" s="0" t="n">
        <v>20385</v>
      </c>
      <c r="C20386" s="0" t="n">
        <v>1.50592676141256E+018</v>
      </c>
      <c r="D20386" s="0" t="n">
        <v>31.47305622</v>
      </c>
      <c r="E20386" s="0" t="n">
        <v>-83.5311690683</v>
      </c>
      <c r="F20386" s="0" t="n">
        <v>76.794</v>
      </c>
    </row>
    <row r="20387" customFormat="false" ht="12.8" hidden="false" customHeight="false" outlineLevel="0" collapsed="false">
      <c r="A20387" s="0" t="n">
        <v>1.5059267616284E+018</v>
      </c>
      <c r="B20387" s="0" t="n">
        <v>20386</v>
      </c>
      <c r="C20387" s="0" t="n">
        <v>1.50592676162795E+018</v>
      </c>
      <c r="D20387" s="0" t="n">
        <v>31.47305803</v>
      </c>
      <c r="E20387" s="0" t="n">
        <v>-83.53116853</v>
      </c>
      <c r="F20387" s="0" t="n">
        <v>76.792</v>
      </c>
    </row>
    <row r="20388" customFormat="false" ht="12.8" hidden="false" customHeight="false" outlineLevel="0" collapsed="false">
      <c r="A20388" s="0" t="n">
        <v>1.50592676182276E+018</v>
      </c>
      <c r="B20388" s="0" t="n">
        <v>20387</v>
      </c>
      <c r="C20388" s="0" t="n">
        <v>1.50592676182217E+018</v>
      </c>
      <c r="D20388" s="0" t="n">
        <v>31.4730598417</v>
      </c>
      <c r="E20388" s="0" t="n">
        <v>-83.5311678533</v>
      </c>
      <c r="F20388" s="0" t="n">
        <v>76.797</v>
      </c>
    </row>
    <row r="20389" customFormat="false" ht="12.8" hidden="false" customHeight="false" outlineLevel="0" collapsed="false">
      <c r="A20389" s="0" t="n">
        <v>1.50592676201994E+018</v>
      </c>
      <c r="B20389" s="0" t="n">
        <v>20388</v>
      </c>
      <c r="C20389" s="0" t="n">
        <v>1.50592676201628E+018</v>
      </c>
      <c r="D20389" s="0" t="n">
        <v>31.4730615067</v>
      </c>
      <c r="E20389" s="0" t="n">
        <v>-83.5311667633</v>
      </c>
      <c r="F20389" s="0" t="n">
        <v>76.793</v>
      </c>
    </row>
    <row r="20390" customFormat="false" ht="12.8" hidden="false" customHeight="false" outlineLevel="0" collapsed="false">
      <c r="A20390" s="0" t="n">
        <v>1.50592676221221E+018</v>
      </c>
      <c r="B20390" s="0" t="n">
        <v>20389</v>
      </c>
      <c r="C20390" s="0" t="n">
        <v>1.50592676221159E+018</v>
      </c>
      <c r="D20390" s="0" t="n">
        <v>31.4730631683</v>
      </c>
      <c r="E20390" s="0" t="n">
        <v>-83.53116564</v>
      </c>
      <c r="F20390" s="0" t="n">
        <v>76.805</v>
      </c>
    </row>
    <row r="20391" customFormat="false" ht="12.8" hidden="false" customHeight="false" outlineLevel="0" collapsed="false">
      <c r="A20391" s="0" t="n">
        <v>1.50592676241651E+018</v>
      </c>
      <c r="B20391" s="0" t="n">
        <v>20390</v>
      </c>
      <c r="C20391" s="0" t="n">
        <v>1.50592676241595E+018</v>
      </c>
      <c r="D20391" s="0" t="n">
        <v>31.4730648817</v>
      </c>
      <c r="E20391" s="0" t="n">
        <v>-83.5311650117</v>
      </c>
      <c r="F20391" s="0" t="n">
        <v>76.808</v>
      </c>
    </row>
    <row r="20392" customFormat="false" ht="12.8" hidden="false" customHeight="false" outlineLevel="0" collapsed="false">
      <c r="A20392" s="0" t="n">
        <v>1.50592676261351E+018</v>
      </c>
      <c r="B20392" s="0" t="n">
        <v>20391</v>
      </c>
      <c r="C20392" s="0" t="n">
        <v>1.50592676261277E+018</v>
      </c>
      <c r="D20392" s="0" t="n">
        <v>31.4730667367</v>
      </c>
      <c r="E20392" s="0" t="n">
        <v>-83.5311643167</v>
      </c>
      <c r="F20392" s="0" t="n">
        <v>76.807</v>
      </c>
    </row>
    <row r="20393" customFormat="false" ht="12.8" hidden="false" customHeight="false" outlineLevel="0" collapsed="false">
      <c r="A20393" s="0" t="n">
        <v>1.50592676281363E+018</v>
      </c>
      <c r="B20393" s="0" t="n">
        <v>20392</v>
      </c>
      <c r="C20393" s="0" t="n">
        <v>1.50592676281326E+018</v>
      </c>
      <c r="D20393" s="0" t="n">
        <v>31.4730685167</v>
      </c>
      <c r="E20393" s="0" t="n">
        <v>-83.5311635967</v>
      </c>
      <c r="F20393" s="0" t="n">
        <v>76.813</v>
      </c>
    </row>
    <row r="20394" customFormat="false" ht="12.8" hidden="false" customHeight="false" outlineLevel="0" collapsed="false">
      <c r="A20394" s="0" t="n">
        <v>1.50592676301832E+018</v>
      </c>
      <c r="B20394" s="0" t="n">
        <v>20393</v>
      </c>
      <c r="C20394" s="0" t="n">
        <v>1.50592676301722E+018</v>
      </c>
      <c r="D20394" s="0" t="n">
        <v>31.4730702467</v>
      </c>
      <c r="E20394" s="0" t="n">
        <v>-83.53116283</v>
      </c>
      <c r="F20394" s="0" t="n">
        <v>76.818</v>
      </c>
    </row>
    <row r="20395" customFormat="false" ht="12.8" hidden="false" customHeight="false" outlineLevel="0" collapsed="false">
      <c r="A20395" s="0" t="n">
        <v>1.50592676321805E+018</v>
      </c>
      <c r="B20395" s="0" t="n">
        <v>20394</v>
      </c>
      <c r="C20395" s="0" t="n">
        <v>1.50592676321749E+018</v>
      </c>
      <c r="D20395" s="0" t="n">
        <v>31.47307196</v>
      </c>
      <c r="E20395" s="0" t="n">
        <v>-83.5311621867</v>
      </c>
      <c r="F20395" s="0" t="n">
        <v>76.82</v>
      </c>
    </row>
    <row r="20396" customFormat="false" ht="12.8" hidden="false" customHeight="false" outlineLevel="0" collapsed="false">
      <c r="A20396" s="0" t="n">
        <v>1.50592676341548E+018</v>
      </c>
      <c r="B20396" s="0" t="n">
        <v>20395</v>
      </c>
      <c r="C20396" s="0" t="n">
        <v>1.50592676341495E+018</v>
      </c>
      <c r="D20396" s="0" t="n">
        <v>31.4730736217</v>
      </c>
      <c r="E20396" s="0" t="n">
        <v>-83.5311614783</v>
      </c>
      <c r="F20396" s="0" t="n">
        <v>76.816</v>
      </c>
    </row>
    <row r="20397" customFormat="false" ht="12.8" hidden="false" customHeight="false" outlineLevel="0" collapsed="false">
      <c r="A20397" s="0" t="n">
        <v>1.50592676362194E+018</v>
      </c>
      <c r="B20397" s="0" t="n">
        <v>20396</v>
      </c>
      <c r="C20397" s="0" t="n">
        <v>1.50592676362127E+018</v>
      </c>
      <c r="D20397" s="0" t="n">
        <v>31.4730752867</v>
      </c>
      <c r="E20397" s="0" t="n">
        <v>-83.5311607417</v>
      </c>
      <c r="F20397" s="0" t="n">
        <v>76.82</v>
      </c>
    </row>
    <row r="20398" customFormat="false" ht="12.8" hidden="false" customHeight="false" outlineLevel="0" collapsed="false">
      <c r="A20398" s="0" t="n">
        <v>1.50592676382179E+018</v>
      </c>
      <c r="B20398" s="0" t="n">
        <v>20397</v>
      </c>
      <c r="C20398" s="0" t="n">
        <v>1.50592676382119E+018</v>
      </c>
      <c r="D20398" s="0" t="n">
        <v>31.4730769383</v>
      </c>
      <c r="E20398" s="0" t="n">
        <v>-83.5311600317</v>
      </c>
      <c r="F20398" s="0" t="n">
        <v>76.827</v>
      </c>
    </row>
    <row r="20399" customFormat="false" ht="12.8" hidden="false" customHeight="false" outlineLevel="0" collapsed="false">
      <c r="A20399" s="0" t="n">
        <v>1.50592676401328E+018</v>
      </c>
      <c r="B20399" s="0" t="n">
        <v>20398</v>
      </c>
      <c r="C20399" s="0" t="n">
        <v>1.5059267640128E+018</v>
      </c>
      <c r="D20399" s="0" t="n">
        <v>31.4730786367</v>
      </c>
      <c r="E20399" s="0" t="n">
        <v>-83.5311592783</v>
      </c>
      <c r="F20399" s="0" t="n">
        <v>76.838</v>
      </c>
    </row>
    <row r="20400" customFormat="false" ht="12.8" hidden="false" customHeight="false" outlineLevel="0" collapsed="false">
      <c r="A20400" s="0" t="n">
        <v>1.50592676422466E+018</v>
      </c>
      <c r="B20400" s="0" t="n">
        <v>20399</v>
      </c>
      <c r="C20400" s="0" t="n">
        <v>1.50592676422409E+018</v>
      </c>
      <c r="D20400" s="0" t="n">
        <v>31.473080315</v>
      </c>
      <c r="E20400" s="0" t="n">
        <v>-83.53115854</v>
      </c>
      <c r="F20400" s="0" t="n">
        <v>76.831</v>
      </c>
    </row>
    <row r="20401" customFormat="false" ht="12.8" hidden="false" customHeight="false" outlineLevel="0" collapsed="false">
      <c r="A20401" s="0" t="n">
        <v>1.50592676442068E+018</v>
      </c>
      <c r="B20401" s="0" t="n">
        <v>20400</v>
      </c>
      <c r="C20401" s="0" t="n">
        <v>1.50592676442009E+018</v>
      </c>
      <c r="D20401" s="0" t="n">
        <v>31.4730820217</v>
      </c>
      <c r="E20401" s="0" t="n">
        <v>-83.5311579033</v>
      </c>
      <c r="F20401" s="0" t="n">
        <v>76.831</v>
      </c>
    </row>
    <row r="20402" customFormat="false" ht="12.8" hidden="false" customHeight="false" outlineLevel="0" collapsed="false">
      <c r="A20402" s="0" t="n">
        <v>1.50592676461219E+018</v>
      </c>
      <c r="B20402" s="0" t="n">
        <v>20401</v>
      </c>
      <c r="C20402" s="0" t="n">
        <v>1.50592676461138E+018</v>
      </c>
      <c r="D20402" s="0" t="n">
        <v>31.4730837783</v>
      </c>
      <c r="E20402" s="0" t="n">
        <v>-83.5311571367</v>
      </c>
      <c r="F20402" s="0" t="n">
        <v>76.838</v>
      </c>
    </row>
    <row r="20403" customFormat="false" ht="12.8" hidden="false" customHeight="false" outlineLevel="0" collapsed="false">
      <c r="A20403" s="0" t="n">
        <v>1.50592676480893E+018</v>
      </c>
      <c r="B20403" s="0" t="n">
        <v>20402</v>
      </c>
      <c r="C20403" s="0" t="n">
        <v>1.50592676480845E+018</v>
      </c>
      <c r="D20403" s="0" t="n">
        <v>31.4730854933</v>
      </c>
      <c r="E20403" s="0" t="n">
        <v>-83.53115635</v>
      </c>
      <c r="F20403" s="0" t="n">
        <v>76.831</v>
      </c>
    </row>
    <row r="20404" customFormat="false" ht="12.8" hidden="false" customHeight="false" outlineLevel="0" collapsed="false">
      <c r="A20404" s="0" t="n">
        <v>1.50592676501895E+018</v>
      </c>
      <c r="B20404" s="0" t="n">
        <v>20403</v>
      </c>
      <c r="C20404" s="0" t="n">
        <v>1.50592676501841E+018</v>
      </c>
      <c r="D20404" s="0" t="n">
        <v>31.4730872017</v>
      </c>
      <c r="E20404" s="0" t="n">
        <v>-83.53115558</v>
      </c>
      <c r="F20404" s="0" t="n">
        <v>76.839</v>
      </c>
    </row>
    <row r="20405" customFormat="false" ht="12.8" hidden="false" customHeight="false" outlineLevel="0" collapsed="false">
      <c r="A20405" s="0" t="n">
        <v>1.50592676521772E+018</v>
      </c>
      <c r="B20405" s="0" t="n">
        <v>20404</v>
      </c>
      <c r="C20405" s="0" t="n">
        <v>1.50592676521705E+018</v>
      </c>
      <c r="D20405" s="0" t="n">
        <v>31.47308894</v>
      </c>
      <c r="E20405" s="0" t="n">
        <v>-83.5311547983</v>
      </c>
      <c r="F20405" s="0" t="n">
        <v>76.842</v>
      </c>
    </row>
    <row r="20406" customFormat="false" ht="12.8" hidden="false" customHeight="false" outlineLevel="0" collapsed="false">
      <c r="A20406" s="0" t="n">
        <v>1.50592676541018E+018</v>
      </c>
      <c r="B20406" s="0" t="n">
        <v>20405</v>
      </c>
      <c r="C20406" s="0" t="n">
        <v>1.50592676540953E+018</v>
      </c>
      <c r="D20406" s="0" t="n">
        <v>31.4730905933</v>
      </c>
      <c r="E20406" s="0" t="n">
        <v>-83.53115402</v>
      </c>
      <c r="F20406" s="0" t="n">
        <v>76.843</v>
      </c>
    </row>
    <row r="20407" customFormat="false" ht="12.8" hidden="false" customHeight="false" outlineLevel="0" collapsed="false">
      <c r="A20407" s="0" t="n">
        <v>1.50592676561732E+018</v>
      </c>
      <c r="B20407" s="0" t="n">
        <v>20406</v>
      </c>
      <c r="C20407" s="0" t="n">
        <v>1.50592676561666E+018</v>
      </c>
      <c r="D20407" s="0" t="n">
        <v>31.4730922183</v>
      </c>
      <c r="E20407" s="0" t="n">
        <v>-83.5311529417</v>
      </c>
      <c r="F20407" s="0" t="n">
        <v>76.845</v>
      </c>
    </row>
    <row r="20408" customFormat="false" ht="12.8" hidden="false" customHeight="false" outlineLevel="0" collapsed="false">
      <c r="A20408" s="0" t="n">
        <v>1.50592676581133E+018</v>
      </c>
      <c r="B20408" s="0" t="n">
        <v>20407</v>
      </c>
      <c r="C20408" s="0" t="n">
        <v>1.50592676581058E+018</v>
      </c>
      <c r="D20408" s="0" t="n">
        <v>31.4730938933</v>
      </c>
      <c r="E20408" s="0" t="n">
        <v>-83.53115198</v>
      </c>
      <c r="F20408" s="0" t="n">
        <v>76.849</v>
      </c>
    </row>
    <row r="20409" customFormat="false" ht="12.8" hidden="false" customHeight="false" outlineLevel="0" collapsed="false">
      <c r="A20409" s="0" t="n">
        <v>1.50592676602532E+018</v>
      </c>
      <c r="B20409" s="0" t="n">
        <v>20408</v>
      </c>
      <c r="C20409" s="0" t="n">
        <v>1.50592676602491E+018</v>
      </c>
      <c r="D20409" s="0" t="n">
        <v>31.473095585</v>
      </c>
      <c r="E20409" s="0" t="n">
        <v>-83.5311513</v>
      </c>
      <c r="F20409" s="0" t="n">
        <v>76.853</v>
      </c>
    </row>
    <row r="20410" customFormat="false" ht="12.8" hidden="false" customHeight="false" outlineLevel="0" collapsed="false">
      <c r="A20410" s="0" t="n">
        <v>1.5059267662466E+018</v>
      </c>
      <c r="B20410" s="0" t="n">
        <v>20409</v>
      </c>
      <c r="C20410" s="0" t="n">
        <v>1.50592676624564E+018</v>
      </c>
      <c r="D20410" s="0" t="n">
        <v>31.47309737</v>
      </c>
      <c r="E20410" s="0" t="n">
        <v>-83.5311508233</v>
      </c>
      <c r="F20410" s="0" t="n">
        <v>76.856</v>
      </c>
    </row>
    <row r="20411" customFormat="false" ht="12.8" hidden="false" customHeight="false" outlineLevel="0" collapsed="false">
      <c r="A20411" s="0" t="n">
        <v>1.50592676641862E+018</v>
      </c>
      <c r="B20411" s="0" t="n">
        <v>20410</v>
      </c>
      <c r="C20411" s="0" t="n">
        <v>1.50592676641773E+018</v>
      </c>
      <c r="D20411" s="0" t="n">
        <v>31.47309913</v>
      </c>
      <c r="E20411" s="0" t="n">
        <v>-83.53115014</v>
      </c>
      <c r="F20411" s="0" t="n">
        <v>76.856</v>
      </c>
    </row>
    <row r="20412" customFormat="false" ht="12.8" hidden="false" customHeight="false" outlineLevel="0" collapsed="false">
      <c r="A20412" s="0" t="n">
        <v>1.50592676661007E+018</v>
      </c>
      <c r="B20412" s="0" t="n">
        <v>20411</v>
      </c>
      <c r="C20412" s="0" t="n">
        <v>1.50592676660939E+018</v>
      </c>
      <c r="D20412" s="0" t="n">
        <v>31.4731008783</v>
      </c>
      <c r="E20412" s="0" t="n">
        <v>-83.5311494483</v>
      </c>
      <c r="F20412" s="0" t="n">
        <v>76.858</v>
      </c>
    </row>
    <row r="20413" customFormat="false" ht="12.8" hidden="false" customHeight="false" outlineLevel="0" collapsed="false">
      <c r="A20413" s="0" t="n">
        <v>1.50592676682692E+018</v>
      </c>
      <c r="B20413" s="0" t="n">
        <v>20412</v>
      </c>
      <c r="C20413" s="0" t="n">
        <v>1.50592676682651E+018</v>
      </c>
      <c r="D20413" s="0" t="n">
        <v>31.4731026433</v>
      </c>
      <c r="E20413" s="0" t="n">
        <v>-83.5311487317</v>
      </c>
      <c r="F20413" s="0" t="n">
        <v>76.863</v>
      </c>
    </row>
    <row r="20414" customFormat="false" ht="12.8" hidden="false" customHeight="false" outlineLevel="0" collapsed="false">
      <c r="A20414" s="0" t="n">
        <v>1.50592676702542E+018</v>
      </c>
      <c r="B20414" s="0" t="n">
        <v>20413</v>
      </c>
      <c r="C20414" s="0" t="n">
        <v>1.50592676702487E+018</v>
      </c>
      <c r="D20414" s="0" t="n">
        <v>31.473104315</v>
      </c>
      <c r="E20414" s="0" t="n">
        <v>-83.531147945</v>
      </c>
      <c r="F20414" s="0" t="n">
        <v>76.858</v>
      </c>
    </row>
    <row r="20415" customFormat="false" ht="12.8" hidden="false" customHeight="false" outlineLevel="0" collapsed="false">
      <c r="A20415" s="0" t="n">
        <v>1.5059267672122E+018</v>
      </c>
      <c r="B20415" s="0" t="n">
        <v>20414</v>
      </c>
      <c r="C20415" s="0" t="n">
        <v>1.50592676721127E+018</v>
      </c>
      <c r="D20415" s="0" t="n">
        <v>31.4731060933</v>
      </c>
      <c r="E20415" s="0" t="n">
        <v>-83.531147165</v>
      </c>
      <c r="F20415" s="0" t="n">
        <v>76.863</v>
      </c>
    </row>
    <row r="20416" customFormat="false" ht="12.8" hidden="false" customHeight="false" outlineLevel="0" collapsed="false">
      <c r="A20416" s="0" t="n">
        <v>1.50592676741767E+018</v>
      </c>
      <c r="B20416" s="0" t="n">
        <v>20415</v>
      </c>
      <c r="C20416" s="0" t="n">
        <v>1.50592676741712E+018</v>
      </c>
      <c r="D20416" s="0" t="n">
        <v>31.473107805</v>
      </c>
      <c r="E20416" s="0" t="n">
        <v>-83.5311464583</v>
      </c>
      <c r="F20416" s="0" t="n">
        <v>76.857</v>
      </c>
    </row>
    <row r="20417" customFormat="false" ht="12.8" hidden="false" customHeight="false" outlineLevel="0" collapsed="false">
      <c r="A20417" s="0" t="n">
        <v>1.50592676761606E+018</v>
      </c>
      <c r="B20417" s="0" t="n">
        <v>20416</v>
      </c>
      <c r="C20417" s="0" t="n">
        <v>1.50592676761548E+018</v>
      </c>
      <c r="D20417" s="0" t="n">
        <v>31.4731096317</v>
      </c>
      <c r="E20417" s="0" t="n">
        <v>-83.5311455833</v>
      </c>
      <c r="F20417" s="0" t="n">
        <v>76.862</v>
      </c>
    </row>
    <row r="20418" customFormat="false" ht="12.8" hidden="false" customHeight="false" outlineLevel="0" collapsed="false">
      <c r="A20418" s="0" t="n">
        <v>1.50592676782572E+018</v>
      </c>
      <c r="B20418" s="0" t="n">
        <v>20417</v>
      </c>
      <c r="C20418" s="0" t="n">
        <v>1.50592676782514E+018</v>
      </c>
      <c r="D20418" s="0" t="n">
        <v>31.4731114</v>
      </c>
      <c r="E20418" s="0" t="n">
        <v>-83.531144715</v>
      </c>
      <c r="F20418" s="0" t="n">
        <v>76.87</v>
      </c>
    </row>
    <row r="20419" customFormat="false" ht="12.8" hidden="false" customHeight="false" outlineLevel="0" collapsed="false">
      <c r="A20419" s="0" t="n">
        <v>1.50592676801479E+018</v>
      </c>
      <c r="B20419" s="0" t="n">
        <v>20418</v>
      </c>
      <c r="C20419" s="0" t="n">
        <v>1.50592676801402E+018</v>
      </c>
      <c r="D20419" s="0" t="n">
        <v>31.4731131283</v>
      </c>
      <c r="E20419" s="0" t="n">
        <v>-83.5311439383</v>
      </c>
      <c r="F20419" s="0" t="n">
        <v>76.874</v>
      </c>
    </row>
    <row r="20420" customFormat="false" ht="12.8" hidden="false" customHeight="false" outlineLevel="0" collapsed="false">
      <c r="A20420" s="0" t="n">
        <v>1.50592676821966E+018</v>
      </c>
      <c r="B20420" s="0" t="n">
        <v>20419</v>
      </c>
      <c r="C20420" s="0" t="n">
        <v>1.5059267682191E+018</v>
      </c>
      <c r="D20420" s="0" t="n">
        <v>31.4731148717</v>
      </c>
      <c r="E20420" s="0" t="n">
        <v>-83.5311431583</v>
      </c>
      <c r="F20420" s="0" t="n">
        <v>76.871</v>
      </c>
    </row>
    <row r="20421" customFormat="false" ht="12.8" hidden="false" customHeight="false" outlineLevel="0" collapsed="false">
      <c r="A20421" s="0" t="n">
        <v>1.50592676842667E+018</v>
      </c>
      <c r="B20421" s="0" t="n">
        <v>20420</v>
      </c>
      <c r="C20421" s="0" t="n">
        <v>1.50592676842613E+018</v>
      </c>
      <c r="D20421" s="0" t="n">
        <v>31.473116635</v>
      </c>
      <c r="E20421" s="0" t="n">
        <v>-83.5311423717</v>
      </c>
      <c r="F20421" s="0" t="n">
        <v>76.872</v>
      </c>
    </row>
    <row r="20422" customFormat="false" ht="12.8" hidden="false" customHeight="false" outlineLevel="0" collapsed="false">
      <c r="A20422" s="0" t="n">
        <v>1.50592676861913E+018</v>
      </c>
      <c r="B20422" s="0" t="n">
        <v>20421</v>
      </c>
      <c r="C20422" s="0" t="n">
        <v>1.50592676861853E+018</v>
      </c>
      <c r="D20422" s="0" t="n">
        <v>31.4731182583</v>
      </c>
      <c r="E20422" s="0" t="n">
        <v>-83.5311415533</v>
      </c>
      <c r="F20422" s="0" t="n">
        <v>76.865</v>
      </c>
    </row>
    <row r="20423" customFormat="false" ht="12.8" hidden="false" customHeight="false" outlineLevel="0" collapsed="false">
      <c r="A20423" s="0" t="n">
        <v>1.50592676882234E+018</v>
      </c>
      <c r="B20423" s="0" t="n">
        <v>20422</v>
      </c>
      <c r="C20423" s="0" t="n">
        <v>1.50592676881631E+018</v>
      </c>
      <c r="D20423" s="0" t="n">
        <v>31.47311995</v>
      </c>
      <c r="E20423" s="0" t="n">
        <v>-83.5311406717</v>
      </c>
      <c r="F20423" s="0" t="n">
        <v>76.874</v>
      </c>
    </row>
    <row r="20424" customFormat="false" ht="12.8" hidden="false" customHeight="false" outlineLevel="0" collapsed="false">
      <c r="A20424" s="0" t="n">
        <v>1.50592676901262E+018</v>
      </c>
      <c r="B20424" s="0" t="n">
        <v>20423</v>
      </c>
      <c r="C20424" s="0" t="n">
        <v>1.50592676901181E+018</v>
      </c>
      <c r="D20424" s="0" t="n">
        <v>31.4731216467</v>
      </c>
      <c r="E20424" s="0" t="n">
        <v>-83.5311399167</v>
      </c>
      <c r="F20424" s="0" t="n">
        <v>76.868</v>
      </c>
    </row>
    <row r="20425" customFormat="false" ht="12.8" hidden="false" customHeight="false" outlineLevel="0" collapsed="false">
      <c r="A20425" s="0" t="n">
        <v>1.50592676921731E+018</v>
      </c>
      <c r="B20425" s="0" t="n">
        <v>20424</v>
      </c>
      <c r="C20425" s="0" t="n">
        <v>1.50592676921669E+018</v>
      </c>
      <c r="D20425" s="0" t="n">
        <v>31.4731233433</v>
      </c>
      <c r="E20425" s="0" t="n">
        <v>-83.5311391717</v>
      </c>
      <c r="F20425" s="0" t="n">
        <v>76.87</v>
      </c>
    </row>
    <row r="20426" customFormat="false" ht="12.8" hidden="false" customHeight="false" outlineLevel="0" collapsed="false">
      <c r="A20426" s="0" t="n">
        <v>1.50592676941803E+018</v>
      </c>
      <c r="B20426" s="0" t="n">
        <v>20425</v>
      </c>
      <c r="C20426" s="0" t="n">
        <v>1.5059267694177E+018</v>
      </c>
      <c r="D20426" s="0" t="n">
        <v>31.4731250833</v>
      </c>
      <c r="E20426" s="0" t="n">
        <v>-83.53113836</v>
      </c>
      <c r="F20426" s="0" t="n">
        <v>76.878</v>
      </c>
    </row>
    <row r="20427" customFormat="false" ht="12.8" hidden="false" customHeight="false" outlineLevel="0" collapsed="false">
      <c r="A20427" s="0" t="n">
        <v>1.50592676961416E+018</v>
      </c>
      <c r="B20427" s="0" t="n">
        <v>20426</v>
      </c>
      <c r="C20427" s="0" t="n">
        <v>1.50592676961335E+018</v>
      </c>
      <c r="D20427" s="0" t="n">
        <v>31.4731267517</v>
      </c>
      <c r="E20427" s="0" t="n">
        <v>-83.53113749</v>
      </c>
      <c r="F20427" s="0" t="n">
        <v>76.873</v>
      </c>
    </row>
    <row r="20428" customFormat="false" ht="12.8" hidden="false" customHeight="false" outlineLevel="0" collapsed="false">
      <c r="A20428" s="0" t="n">
        <v>1.50592676981573E+018</v>
      </c>
      <c r="B20428" s="0" t="n">
        <v>20427</v>
      </c>
      <c r="C20428" s="0" t="n">
        <v>1.50592676981514E+018</v>
      </c>
      <c r="D20428" s="0" t="n">
        <v>31.4731284883</v>
      </c>
      <c r="E20428" s="0" t="n">
        <v>-83.5311366383</v>
      </c>
      <c r="F20428" s="0" t="n">
        <v>76.888</v>
      </c>
    </row>
    <row r="20429" customFormat="false" ht="12.8" hidden="false" customHeight="false" outlineLevel="0" collapsed="false">
      <c r="A20429" s="0" t="n">
        <v>1.50592677001053E+018</v>
      </c>
      <c r="B20429" s="0" t="n">
        <v>20428</v>
      </c>
      <c r="C20429" s="0" t="n">
        <v>1.50592677000979E+018</v>
      </c>
      <c r="D20429" s="0" t="n">
        <v>31.4731302483</v>
      </c>
      <c r="E20429" s="0" t="n">
        <v>-83.531135805</v>
      </c>
      <c r="F20429" s="0" t="n">
        <v>76.885</v>
      </c>
    </row>
    <row r="20430" customFormat="false" ht="12.8" hidden="false" customHeight="false" outlineLevel="0" collapsed="false">
      <c r="A20430" s="0" t="n">
        <v>1.50592677022314E+018</v>
      </c>
      <c r="B20430" s="0" t="n">
        <v>20429</v>
      </c>
      <c r="C20430" s="0" t="n">
        <v>1.50592677022249E+018</v>
      </c>
      <c r="D20430" s="0" t="n">
        <v>31.4731319467</v>
      </c>
      <c r="E20430" s="0" t="n">
        <v>-83.53113499</v>
      </c>
      <c r="F20430" s="0" t="n">
        <v>76.884</v>
      </c>
    </row>
    <row r="20431" customFormat="false" ht="12.8" hidden="false" customHeight="false" outlineLevel="0" collapsed="false">
      <c r="A20431" s="0" t="n">
        <v>1.50592677042034E+018</v>
      </c>
      <c r="B20431" s="0" t="n">
        <v>20430</v>
      </c>
      <c r="C20431" s="0" t="n">
        <v>1.50592677041969E+018</v>
      </c>
      <c r="D20431" s="0" t="n">
        <v>31.4731336633</v>
      </c>
      <c r="E20431" s="0" t="n">
        <v>-83.531134115</v>
      </c>
      <c r="F20431" s="0" t="n">
        <v>76.882</v>
      </c>
    </row>
    <row r="20432" customFormat="false" ht="12.8" hidden="false" customHeight="false" outlineLevel="0" collapsed="false">
      <c r="A20432" s="0" t="n">
        <v>1.50592677061848E+018</v>
      </c>
      <c r="B20432" s="0" t="n">
        <v>20431</v>
      </c>
      <c r="C20432" s="0" t="n">
        <v>1.50592677061791E+018</v>
      </c>
      <c r="D20432" s="0" t="n">
        <v>31.4731352967</v>
      </c>
      <c r="E20432" s="0" t="n">
        <v>-83.5311332483</v>
      </c>
      <c r="F20432" s="0" t="n">
        <v>76.885</v>
      </c>
    </row>
    <row r="20433" customFormat="false" ht="12.8" hidden="false" customHeight="false" outlineLevel="0" collapsed="false">
      <c r="A20433" s="0" t="n">
        <v>1.50592677081384E+018</v>
      </c>
      <c r="B20433" s="0" t="n">
        <v>20432</v>
      </c>
      <c r="C20433" s="0" t="n">
        <v>1.50592677081331E+018</v>
      </c>
      <c r="D20433" s="0" t="n">
        <v>31.4731370117</v>
      </c>
      <c r="E20433" s="0" t="n">
        <v>-83.5311324133</v>
      </c>
      <c r="F20433" s="0" t="n">
        <v>76.89</v>
      </c>
    </row>
    <row r="20434" customFormat="false" ht="12.8" hidden="false" customHeight="false" outlineLevel="0" collapsed="false">
      <c r="A20434" s="0" t="n">
        <v>1.50592677100944E+018</v>
      </c>
      <c r="B20434" s="0" t="n">
        <v>20433</v>
      </c>
      <c r="C20434" s="0" t="n">
        <v>1.50592677100895E+018</v>
      </c>
      <c r="D20434" s="0" t="n">
        <v>31.473138735</v>
      </c>
      <c r="E20434" s="0" t="n">
        <v>-83.5311315117</v>
      </c>
      <c r="F20434" s="0" t="n">
        <v>76.882</v>
      </c>
    </row>
    <row r="20435" customFormat="false" ht="12.8" hidden="false" customHeight="false" outlineLevel="0" collapsed="false">
      <c r="A20435" s="0" t="n">
        <v>1.50592677133375E+018</v>
      </c>
      <c r="B20435" s="0" t="n">
        <v>20434</v>
      </c>
      <c r="C20435" s="0" t="n">
        <v>1.50592677133327E+018</v>
      </c>
      <c r="D20435" s="0" t="n">
        <v>31.4731403333</v>
      </c>
      <c r="E20435" s="0" t="n">
        <v>-83.5311306333</v>
      </c>
      <c r="F20435" s="0" t="n">
        <v>76.881</v>
      </c>
    </row>
    <row r="20436" customFormat="false" ht="12.8" hidden="false" customHeight="false" outlineLevel="0" collapsed="false">
      <c r="A20436" s="0" t="n">
        <v>1.50592677142023E+018</v>
      </c>
      <c r="B20436" s="0" t="n">
        <v>20435</v>
      </c>
      <c r="C20436" s="0" t="n">
        <v>1.50592677141976E+018</v>
      </c>
      <c r="D20436" s="0" t="n">
        <v>31.4731419867</v>
      </c>
      <c r="E20436" s="0" t="n">
        <v>-83.5311297533</v>
      </c>
      <c r="F20436" s="0" t="n">
        <v>76.897</v>
      </c>
    </row>
    <row r="20437" customFormat="false" ht="12.8" hidden="false" customHeight="false" outlineLevel="0" collapsed="false">
      <c r="A20437" s="0" t="n">
        <v>1.50592677162206E+018</v>
      </c>
      <c r="B20437" s="0" t="n">
        <v>20436</v>
      </c>
      <c r="C20437" s="0" t="n">
        <v>1.50592677162143E+018</v>
      </c>
      <c r="D20437" s="0" t="n">
        <v>31.4731436217</v>
      </c>
      <c r="E20437" s="0" t="n">
        <v>-83.5311288783</v>
      </c>
      <c r="F20437" s="0" t="n">
        <v>76.897</v>
      </c>
    </row>
    <row r="20438" customFormat="false" ht="12.8" hidden="false" customHeight="false" outlineLevel="0" collapsed="false">
      <c r="A20438" s="0" t="n">
        <v>1.50592677181775E+018</v>
      </c>
      <c r="B20438" s="0" t="n">
        <v>20437</v>
      </c>
      <c r="C20438" s="0" t="n">
        <v>1.50592677181705E+018</v>
      </c>
      <c r="D20438" s="0" t="n">
        <v>31.4731453217</v>
      </c>
      <c r="E20438" s="0" t="n">
        <v>-83.5311279567</v>
      </c>
      <c r="F20438" s="0" t="n">
        <v>76.9</v>
      </c>
    </row>
    <row r="20439" customFormat="false" ht="12.8" hidden="false" customHeight="false" outlineLevel="0" collapsed="false">
      <c r="A20439" s="0" t="n">
        <v>1.50592677201145E+018</v>
      </c>
      <c r="B20439" s="0" t="n">
        <v>20438</v>
      </c>
      <c r="C20439" s="0" t="n">
        <v>1.50592677201101E+018</v>
      </c>
      <c r="D20439" s="0" t="n">
        <v>31.4731470617</v>
      </c>
      <c r="E20439" s="0" t="n">
        <v>-83.5311270917</v>
      </c>
      <c r="F20439" s="0" t="n">
        <v>76.895</v>
      </c>
    </row>
    <row r="20440" customFormat="false" ht="12.8" hidden="false" customHeight="false" outlineLevel="0" collapsed="false">
      <c r="A20440" s="0" t="n">
        <v>1.5059267722235E+018</v>
      </c>
      <c r="B20440" s="0" t="n">
        <v>20439</v>
      </c>
      <c r="C20440" s="0" t="n">
        <v>1.50592677222286E+018</v>
      </c>
      <c r="D20440" s="0" t="n">
        <v>31.4731486967</v>
      </c>
      <c r="E20440" s="0" t="n">
        <v>-83.53112604</v>
      </c>
      <c r="F20440" s="0" t="n">
        <v>76.889</v>
      </c>
    </row>
    <row r="20441" customFormat="false" ht="12.8" hidden="false" customHeight="false" outlineLevel="0" collapsed="false">
      <c r="A20441" s="0" t="n">
        <v>1.50592677241607E+018</v>
      </c>
      <c r="B20441" s="0" t="n">
        <v>20440</v>
      </c>
      <c r="C20441" s="0" t="n">
        <v>1.50592677241548E+018</v>
      </c>
      <c r="D20441" s="0" t="n">
        <v>31.4731504333</v>
      </c>
      <c r="E20441" s="0" t="n">
        <v>-83.53112521</v>
      </c>
      <c r="F20441" s="0" t="n">
        <v>76.899</v>
      </c>
    </row>
    <row r="20442" customFormat="false" ht="12.8" hidden="false" customHeight="false" outlineLevel="0" collapsed="false">
      <c r="A20442" s="0" t="n">
        <v>1.50592677261532E+018</v>
      </c>
      <c r="B20442" s="0" t="n">
        <v>20441</v>
      </c>
      <c r="C20442" s="0" t="n">
        <v>1.50592677261469E+018</v>
      </c>
      <c r="D20442" s="0" t="n">
        <v>31.4731521483</v>
      </c>
      <c r="E20442" s="0" t="n">
        <v>-83.5311243733</v>
      </c>
      <c r="F20442" s="0" t="n">
        <v>76.905</v>
      </c>
    </row>
    <row r="20443" customFormat="false" ht="12.8" hidden="false" customHeight="false" outlineLevel="0" collapsed="false">
      <c r="A20443" s="0" t="n">
        <v>1.50592677281823E+018</v>
      </c>
      <c r="B20443" s="0" t="n">
        <v>20442</v>
      </c>
      <c r="C20443" s="0" t="n">
        <v>1.50592677281745E+018</v>
      </c>
      <c r="D20443" s="0" t="n">
        <v>31.4731538067</v>
      </c>
      <c r="E20443" s="0" t="n">
        <v>-83.5311234</v>
      </c>
      <c r="F20443" s="0" t="n">
        <v>76.892</v>
      </c>
    </row>
    <row r="20444" customFormat="false" ht="12.8" hidden="false" customHeight="false" outlineLevel="0" collapsed="false">
      <c r="A20444" s="0" t="n">
        <v>1.50592677302165E+018</v>
      </c>
      <c r="B20444" s="0" t="n">
        <v>20443</v>
      </c>
      <c r="C20444" s="0" t="n">
        <v>1.50592677302123E+018</v>
      </c>
      <c r="D20444" s="0" t="n">
        <v>31.4731555583</v>
      </c>
      <c r="E20444" s="0" t="n">
        <v>-83.5311223967</v>
      </c>
      <c r="F20444" s="0" t="n">
        <v>76.897</v>
      </c>
    </row>
    <row r="20445" customFormat="false" ht="12.8" hidden="false" customHeight="false" outlineLevel="0" collapsed="false">
      <c r="A20445" s="0" t="n">
        <v>1.50592677321744E+018</v>
      </c>
      <c r="B20445" s="0" t="n">
        <v>20444</v>
      </c>
      <c r="C20445" s="0" t="n">
        <v>1.50592677321664E+018</v>
      </c>
      <c r="D20445" s="0" t="n">
        <v>31.473157295</v>
      </c>
      <c r="E20445" s="0" t="n">
        <v>-83.5311215183</v>
      </c>
      <c r="F20445" s="0" t="n">
        <v>76.895</v>
      </c>
    </row>
    <row r="20446" customFormat="false" ht="12.8" hidden="false" customHeight="false" outlineLevel="0" collapsed="false">
      <c r="A20446" s="0" t="n">
        <v>1.50592677341318E+018</v>
      </c>
      <c r="B20446" s="0" t="n">
        <v>20445</v>
      </c>
      <c r="C20446" s="0" t="n">
        <v>1.50592677341261E+018</v>
      </c>
      <c r="D20446" s="0" t="n">
        <v>31.4731590733</v>
      </c>
      <c r="E20446" s="0" t="n">
        <v>-83.53112072</v>
      </c>
      <c r="F20446" s="0" t="n">
        <v>76.901</v>
      </c>
    </row>
    <row r="20447" customFormat="false" ht="12.8" hidden="false" customHeight="false" outlineLevel="0" collapsed="false">
      <c r="A20447" s="0" t="n">
        <v>1.50592677361684E+018</v>
      </c>
      <c r="B20447" s="0" t="n">
        <v>20446</v>
      </c>
      <c r="C20447" s="0" t="n">
        <v>1.50592677361651E+018</v>
      </c>
      <c r="D20447" s="0" t="n">
        <v>31.4731607533</v>
      </c>
      <c r="E20447" s="0" t="n">
        <v>-83.5311198133</v>
      </c>
      <c r="F20447" s="0" t="n">
        <v>76.898</v>
      </c>
    </row>
    <row r="20448" customFormat="false" ht="12.8" hidden="false" customHeight="false" outlineLevel="0" collapsed="false">
      <c r="A20448" s="0" t="n">
        <v>1.50592677383054E+018</v>
      </c>
      <c r="B20448" s="0" t="n">
        <v>20447</v>
      </c>
      <c r="C20448" s="0" t="n">
        <v>1.50592677383005E+018</v>
      </c>
      <c r="D20448" s="0" t="n">
        <v>31.47316242</v>
      </c>
      <c r="E20448" s="0" t="n">
        <v>-83.5311189083</v>
      </c>
      <c r="F20448" s="0" t="n">
        <v>76.903</v>
      </c>
    </row>
    <row r="20449" customFormat="false" ht="12.8" hidden="false" customHeight="false" outlineLevel="0" collapsed="false">
      <c r="A20449" s="0" t="n">
        <v>1.50592677401826E+018</v>
      </c>
      <c r="B20449" s="0" t="n">
        <v>20448</v>
      </c>
      <c r="C20449" s="0" t="n">
        <v>1.50592677401765E+018</v>
      </c>
      <c r="D20449" s="0" t="n">
        <v>31.4731641383</v>
      </c>
      <c r="E20449" s="0" t="n">
        <v>-83.531118025</v>
      </c>
      <c r="F20449" s="0" t="n">
        <v>76.905</v>
      </c>
    </row>
    <row r="20450" customFormat="false" ht="12.8" hidden="false" customHeight="false" outlineLevel="0" collapsed="false">
      <c r="A20450" s="0" t="n">
        <v>1.50592677423451E+018</v>
      </c>
      <c r="B20450" s="0" t="n">
        <v>20449</v>
      </c>
      <c r="C20450" s="0" t="n">
        <v>1.50592677423393E+018</v>
      </c>
      <c r="D20450" s="0" t="n">
        <v>31.4731658133</v>
      </c>
      <c r="E20450" s="0" t="n">
        <v>-83.5311171817</v>
      </c>
      <c r="F20450" s="0" t="n">
        <v>76.908</v>
      </c>
    </row>
    <row r="20451" customFormat="false" ht="12.8" hidden="false" customHeight="false" outlineLevel="0" collapsed="false">
      <c r="A20451" s="0" t="n">
        <v>1.50592677442123E+018</v>
      </c>
      <c r="B20451" s="0" t="n">
        <v>20450</v>
      </c>
      <c r="C20451" s="0" t="n">
        <v>1.50592677442019E+018</v>
      </c>
      <c r="D20451" s="0" t="n">
        <v>31.4731674783</v>
      </c>
      <c r="E20451" s="0" t="n">
        <v>-83.53111625</v>
      </c>
      <c r="F20451" s="0" t="n">
        <v>76.896</v>
      </c>
    </row>
    <row r="20452" customFormat="false" ht="12.8" hidden="false" customHeight="false" outlineLevel="0" collapsed="false">
      <c r="A20452" s="0" t="n">
        <v>1.50592677461497E+018</v>
      </c>
      <c r="B20452" s="0" t="n">
        <v>20451</v>
      </c>
      <c r="C20452" s="0" t="n">
        <v>1.50592677461437E+018</v>
      </c>
      <c r="D20452" s="0" t="n">
        <v>31.4731692467</v>
      </c>
      <c r="E20452" s="0" t="n">
        <v>-83.5311151867</v>
      </c>
      <c r="F20452" s="0" t="n">
        <v>76.897</v>
      </c>
    </row>
    <row r="20453" customFormat="false" ht="12.8" hidden="false" customHeight="false" outlineLevel="0" collapsed="false">
      <c r="A20453" s="0" t="n">
        <v>1.50592677482675E+018</v>
      </c>
      <c r="B20453" s="0" t="n">
        <v>20452</v>
      </c>
      <c r="C20453" s="0" t="n">
        <v>1.50592677482624E+018</v>
      </c>
      <c r="D20453" s="0" t="n">
        <v>31.4731709833</v>
      </c>
      <c r="E20453" s="0" t="n">
        <v>-83.53111421</v>
      </c>
      <c r="F20453" s="0" t="n">
        <v>76.902</v>
      </c>
    </row>
    <row r="20454" customFormat="false" ht="12.8" hidden="false" customHeight="false" outlineLevel="0" collapsed="false">
      <c r="A20454" s="0" t="n">
        <v>1.50592677501537E+018</v>
      </c>
      <c r="B20454" s="0" t="n">
        <v>20453</v>
      </c>
      <c r="C20454" s="0" t="n">
        <v>1.50592677501452E+018</v>
      </c>
      <c r="D20454" s="0" t="n">
        <v>31.4731727133</v>
      </c>
      <c r="E20454" s="0" t="n">
        <v>-83.5311132817</v>
      </c>
      <c r="F20454" s="0" t="n">
        <v>76.894</v>
      </c>
    </row>
    <row r="20455" customFormat="false" ht="12.8" hidden="false" customHeight="false" outlineLevel="0" collapsed="false">
      <c r="A20455" s="0" t="n">
        <v>1.50592677521285E+018</v>
      </c>
      <c r="B20455" s="0" t="n">
        <v>20454</v>
      </c>
      <c r="C20455" s="0" t="n">
        <v>1.50592677521238E+018</v>
      </c>
      <c r="D20455" s="0" t="n">
        <v>31.473174435</v>
      </c>
      <c r="E20455" s="0" t="n">
        <v>-83.5311122267</v>
      </c>
      <c r="F20455" s="0" t="n">
        <v>76.902</v>
      </c>
    </row>
    <row r="20456" customFormat="false" ht="12.8" hidden="false" customHeight="false" outlineLevel="0" collapsed="false">
      <c r="A20456" s="0" t="n">
        <v>1.50592677541983E+018</v>
      </c>
      <c r="B20456" s="0" t="n">
        <v>20455</v>
      </c>
      <c r="C20456" s="0" t="n">
        <v>1.50592677541709E+018</v>
      </c>
      <c r="D20456" s="0" t="n">
        <v>31.473176105</v>
      </c>
      <c r="E20456" s="0" t="n">
        <v>-83.5311112717</v>
      </c>
      <c r="F20456" s="0" t="n">
        <v>76.901</v>
      </c>
    </row>
    <row r="20457" customFormat="false" ht="12.8" hidden="false" customHeight="false" outlineLevel="0" collapsed="false">
      <c r="A20457" s="0" t="n">
        <v>1.50592677561794E+018</v>
      </c>
      <c r="B20457" s="0" t="n">
        <v>20456</v>
      </c>
      <c r="C20457" s="0" t="n">
        <v>1.50592677561757E+018</v>
      </c>
      <c r="D20457" s="0" t="n">
        <v>31.4731778817</v>
      </c>
      <c r="E20457" s="0" t="n">
        <v>-83.5311102867</v>
      </c>
      <c r="F20457" s="0" t="n">
        <v>76.897</v>
      </c>
    </row>
    <row r="20458" customFormat="false" ht="12.8" hidden="false" customHeight="false" outlineLevel="0" collapsed="false">
      <c r="A20458" s="0" t="n">
        <v>1.50592677581881E+018</v>
      </c>
      <c r="B20458" s="0" t="n">
        <v>20457</v>
      </c>
      <c r="C20458" s="0" t="n">
        <v>1.50592677581839E+018</v>
      </c>
      <c r="D20458" s="0" t="n">
        <v>31.4731796767</v>
      </c>
      <c r="E20458" s="0" t="n">
        <v>-83.531109265</v>
      </c>
      <c r="F20458" s="0" t="n">
        <v>76.895</v>
      </c>
    </row>
    <row r="20459" customFormat="false" ht="12.8" hidden="false" customHeight="false" outlineLevel="0" collapsed="false">
      <c r="A20459" s="0" t="n">
        <v>1.50592677602615E+018</v>
      </c>
      <c r="B20459" s="0" t="n">
        <v>20458</v>
      </c>
      <c r="C20459" s="0" t="n">
        <v>1.50592677602557E+018</v>
      </c>
      <c r="D20459" s="0" t="n">
        <v>31.4731815017</v>
      </c>
      <c r="E20459" s="0" t="n">
        <v>-83.5311082867</v>
      </c>
      <c r="F20459" s="0" t="n">
        <v>76.893</v>
      </c>
    </row>
    <row r="20460" customFormat="false" ht="12.8" hidden="false" customHeight="false" outlineLevel="0" collapsed="false">
      <c r="A20460" s="0" t="n">
        <v>1.50592677621064E+018</v>
      </c>
      <c r="B20460" s="0" t="n">
        <v>20459</v>
      </c>
      <c r="C20460" s="0" t="n">
        <v>1.50592677621028E+018</v>
      </c>
      <c r="D20460" s="0" t="n">
        <v>31.47318327</v>
      </c>
      <c r="E20460" s="0" t="n">
        <v>-83.5311073283</v>
      </c>
      <c r="F20460" s="0" t="n">
        <v>76.895</v>
      </c>
    </row>
    <row r="20461" customFormat="false" ht="12.8" hidden="false" customHeight="false" outlineLevel="0" collapsed="false">
      <c r="A20461" s="0" t="n">
        <v>1.50592677641335E+018</v>
      </c>
      <c r="B20461" s="0" t="n">
        <v>20460</v>
      </c>
      <c r="C20461" s="0" t="n">
        <v>1.50592677641292E+018</v>
      </c>
      <c r="D20461" s="0" t="n">
        <v>31.4731850183</v>
      </c>
      <c r="E20461" s="0" t="n">
        <v>-83.53110629</v>
      </c>
      <c r="F20461" s="0" t="n">
        <v>76.892</v>
      </c>
    </row>
    <row r="20462" customFormat="false" ht="12.8" hidden="false" customHeight="false" outlineLevel="0" collapsed="false">
      <c r="A20462" s="0" t="n">
        <v>1.5059267766251E+018</v>
      </c>
      <c r="B20462" s="0" t="n">
        <v>20461</v>
      </c>
      <c r="C20462" s="0" t="n">
        <v>1.50592677662464E+018</v>
      </c>
      <c r="D20462" s="0" t="n">
        <v>31.4731867617</v>
      </c>
      <c r="E20462" s="0" t="n">
        <v>-83.5311053167</v>
      </c>
      <c r="F20462" s="0" t="n">
        <v>76.889</v>
      </c>
    </row>
    <row r="20463" customFormat="false" ht="12.8" hidden="false" customHeight="false" outlineLevel="0" collapsed="false">
      <c r="A20463" s="0" t="n">
        <v>1.50592677681005E+018</v>
      </c>
      <c r="B20463" s="0" t="n">
        <v>20462</v>
      </c>
      <c r="C20463" s="0" t="n">
        <v>1.50592677680948E+018</v>
      </c>
      <c r="D20463" s="0" t="n">
        <v>31.4731885233</v>
      </c>
      <c r="E20463" s="0" t="n">
        <v>-83.5311043267</v>
      </c>
      <c r="F20463" s="0" t="n">
        <v>76.885</v>
      </c>
    </row>
    <row r="20464" customFormat="false" ht="12.8" hidden="false" customHeight="false" outlineLevel="0" collapsed="false">
      <c r="A20464" s="0" t="n">
        <v>1.50592677701335E+018</v>
      </c>
      <c r="B20464" s="0" t="n">
        <v>20463</v>
      </c>
      <c r="C20464" s="0" t="n">
        <v>1.50592677701269E+018</v>
      </c>
      <c r="D20464" s="0" t="n">
        <v>31.47319025</v>
      </c>
      <c r="E20464" s="0" t="n">
        <v>-83.5311033583</v>
      </c>
      <c r="F20464" s="0" t="n">
        <v>76.884</v>
      </c>
    </row>
    <row r="20465" customFormat="false" ht="12.8" hidden="false" customHeight="false" outlineLevel="0" collapsed="false">
      <c r="A20465" s="0" t="n">
        <v>1.50592677722263E+018</v>
      </c>
      <c r="B20465" s="0" t="n">
        <v>20464</v>
      </c>
      <c r="C20465" s="0" t="n">
        <v>1.50592677722143E+018</v>
      </c>
      <c r="D20465" s="0" t="n">
        <v>31.473192045</v>
      </c>
      <c r="E20465" s="0" t="n">
        <v>-83.531102355</v>
      </c>
      <c r="F20465" s="0" t="n">
        <v>76.881</v>
      </c>
    </row>
    <row r="20466" customFormat="false" ht="12.8" hidden="false" customHeight="false" outlineLevel="0" collapsed="false">
      <c r="A20466" s="0" t="n">
        <v>1.50592677742392E+018</v>
      </c>
      <c r="B20466" s="0" t="n">
        <v>20465</v>
      </c>
      <c r="C20466" s="0" t="n">
        <v>1.50592677742344E+018</v>
      </c>
      <c r="D20466" s="0" t="n">
        <v>31.4731937533</v>
      </c>
      <c r="E20466" s="0" t="n">
        <v>-83.531101355</v>
      </c>
      <c r="F20466" s="0" t="n">
        <v>76.873</v>
      </c>
    </row>
    <row r="20467" customFormat="false" ht="12.8" hidden="false" customHeight="false" outlineLevel="0" collapsed="false">
      <c r="A20467" s="0" t="n">
        <v>1.50592677761856E+018</v>
      </c>
      <c r="B20467" s="0" t="n">
        <v>20466</v>
      </c>
      <c r="C20467" s="0" t="n">
        <v>1.50592677761802E+018</v>
      </c>
      <c r="D20467" s="0" t="n">
        <v>31.4731954933</v>
      </c>
      <c r="E20467" s="0" t="n">
        <v>-83.531100285</v>
      </c>
      <c r="F20467" s="0" t="n">
        <v>76.87</v>
      </c>
    </row>
    <row r="20468" customFormat="false" ht="12.8" hidden="false" customHeight="false" outlineLevel="0" collapsed="false">
      <c r="A20468" s="0" t="n">
        <v>1.50592677781569E+018</v>
      </c>
      <c r="B20468" s="0" t="n">
        <v>20467</v>
      </c>
      <c r="C20468" s="0" t="n">
        <v>1.50592677781499E+018</v>
      </c>
      <c r="D20468" s="0" t="n">
        <v>31.4731972417</v>
      </c>
      <c r="E20468" s="0" t="n">
        <v>-83.531099245</v>
      </c>
      <c r="F20468" s="0" t="n">
        <v>76.876</v>
      </c>
    </row>
    <row r="20469" customFormat="false" ht="12.8" hidden="false" customHeight="false" outlineLevel="0" collapsed="false">
      <c r="A20469" s="0" t="n">
        <v>1.50592677800942E+018</v>
      </c>
      <c r="B20469" s="0" t="n">
        <v>20468</v>
      </c>
      <c r="C20469" s="0" t="n">
        <v>1.50592677800886E+018</v>
      </c>
      <c r="D20469" s="0" t="n">
        <v>31.4731989283</v>
      </c>
      <c r="E20469" s="0" t="n">
        <v>-83.531098205</v>
      </c>
      <c r="F20469" s="0" t="n">
        <v>76.859</v>
      </c>
    </row>
    <row r="20470" customFormat="false" ht="12.8" hidden="false" customHeight="false" outlineLevel="0" collapsed="false">
      <c r="A20470" s="0" t="n">
        <v>1.50592677821275E+018</v>
      </c>
      <c r="B20470" s="0" t="n">
        <v>20469</v>
      </c>
      <c r="C20470" s="0" t="n">
        <v>1.50592677821221E+018</v>
      </c>
      <c r="D20470" s="0" t="n">
        <v>31.473200615</v>
      </c>
      <c r="E20470" s="0" t="n">
        <v>-83.531096975</v>
      </c>
      <c r="F20470" s="0" t="n">
        <v>76.86</v>
      </c>
    </row>
    <row r="20471" customFormat="false" ht="12.8" hidden="false" customHeight="false" outlineLevel="0" collapsed="false">
      <c r="A20471" s="0" t="n">
        <v>1.50592677841617E+018</v>
      </c>
      <c r="B20471" s="0" t="n">
        <v>20470</v>
      </c>
      <c r="C20471" s="0" t="n">
        <v>1.50592677841563E+018</v>
      </c>
      <c r="D20471" s="0" t="n">
        <v>31.473202345</v>
      </c>
      <c r="E20471" s="0" t="n">
        <v>-83.531095935</v>
      </c>
      <c r="F20471" s="0" t="n">
        <v>76.855</v>
      </c>
    </row>
    <row r="20472" customFormat="false" ht="12.8" hidden="false" customHeight="false" outlineLevel="0" collapsed="false">
      <c r="A20472" s="0" t="n">
        <v>1.50592677861451E+018</v>
      </c>
      <c r="B20472" s="0" t="n">
        <v>20471</v>
      </c>
      <c r="C20472" s="0" t="n">
        <v>1.50592677861363E+018</v>
      </c>
      <c r="D20472" s="0" t="n">
        <v>31.473204065</v>
      </c>
      <c r="E20472" s="0" t="n">
        <v>-83.5310948283</v>
      </c>
      <c r="F20472" s="0" t="n">
        <v>76.853</v>
      </c>
    </row>
    <row r="20473" customFormat="false" ht="12.8" hidden="false" customHeight="false" outlineLevel="0" collapsed="false">
      <c r="A20473" s="0" t="n">
        <v>1.50592677880786E+018</v>
      </c>
      <c r="B20473" s="0" t="n">
        <v>20472</v>
      </c>
      <c r="C20473" s="0" t="n">
        <v>1.5059267788074E+018</v>
      </c>
      <c r="D20473" s="0" t="n">
        <v>31.473205715</v>
      </c>
      <c r="E20473" s="0" t="n">
        <v>-83.5310936467</v>
      </c>
      <c r="F20473" s="0" t="n">
        <v>76.851</v>
      </c>
    </row>
    <row r="20474" customFormat="false" ht="12.8" hidden="false" customHeight="false" outlineLevel="0" collapsed="false">
      <c r="A20474" s="0" t="n">
        <v>1.50592677901506E+018</v>
      </c>
      <c r="B20474" s="0" t="n">
        <v>20473</v>
      </c>
      <c r="C20474" s="0" t="n">
        <v>1.50592677901435E+018</v>
      </c>
      <c r="D20474" s="0" t="n">
        <v>31.4732074</v>
      </c>
      <c r="E20474" s="0" t="n">
        <v>-83.5310924717</v>
      </c>
      <c r="F20474" s="0" t="n">
        <v>76.846</v>
      </c>
    </row>
    <row r="20475" customFormat="false" ht="12.8" hidden="false" customHeight="false" outlineLevel="0" collapsed="false">
      <c r="A20475" s="0" t="n">
        <v>1.50592677922396E+018</v>
      </c>
      <c r="B20475" s="0" t="n">
        <v>20474</v>
      </c>
      <c r="C20475" s="0" t="n">
        <v>1.50592677922342E+018</v>
      </c>
      <c r="D20475" s="0" t="n">
        <v>31.4732091333</v>
      </c>
      <c r="E20475" s="0" t="n">
        <v>-83.5310913467</v>
      </c>
      <c r="F20475" s="0" t="n">
        <v>76.844</v>
      </c>
    </row>
    <row r="20476" customFormat="false" ht="12.8" hidden="false" customHeight="false" outlineLevel="0" collapsed="false">
      <c r="A20476" s="0" t="n">
        <v>1.50592677942206E+018</v>
      </c>
      <c r="B20476" s="0" t="n">
        <v>20475</v>
      </c>
      <c r="C20476" s="0" t="n">
        <v>1.50592677942147E+018</v>
      </c>
      <c r="D20476" s="0" t="n">
        <v>31.47321086</v>
      </c>
      <c r="E20476" s="0" t="n">
        <v>-83.5310901317</v>
      </c>
      <c r="F20476" s="0" t="n">
        <v>76.836</v>
      </c>
    </row>
    <row r="20477" customFormat="false" ht="12.8" hidden="false" customHeight="false" outlineLevel="0" collapsed="false">
      <c r="A20477" s="0" t="n">
        <v>1.50592677962033E+018</v>
      </c>
      <c r="B20477" s="0" t="n">
        <v>20476</v>
      </c>
      <c r="C20477" s="0" t="n">
        <v>1.50592677961949E+018</v>
      </c>
      <c r="D20477" s="0" t="n">
        <v>31.4732125217</v>
      </c>
      <c r="E20477" s="0" t="n">
        <v>-83.53108893</v>
      </c>
      <c r="F20477" s="0" t="n">
        <v>76.825</v>
      </c>
    </row>
    <row r="20478" customFormat="false" ht="12.8" hidden="false" customHeight="false" outlineLevel="0" collapsed="false">
      <c r="A20478" s="0" t="n">
        <v>1.50592677981132E+018</v>
      </c>
      <c r="B20478" s="0" t="n">
        <v>20477</v>
      </c>
      <c r="C20478" s="0" t="n">
        <v>1.50592677981053E+018</v>
      </c>
      <c r="D20478" s="0" t="n">
        <v>31.4732141433</v>
      </c>
      <c r="E20478" s="0" t="n">
        <v>-83.5310878017</v>
      </c>
      <c r="F20478" s="0" t="n">
        <v>76.83</v>
      </c>
    </row>
    <row r="20479" customFormat="false" ht="12.8" hidden="false" customHeight="false" outlineLevel="0" collapsed="false">
      <c r="A20479" s="0" t="n">
        <v>1.50592678000782E+018</v>
      </c>
      <c r="B20479" s="0" t="n">
        <v>20478</v>
      </c>
      <c r="C20479" s="0" t="n">
        <v>1.50592678000717E+018</v>
      </c>
      <c r="D20479" s="0" t="n">
        <v>31.4732156267</v>
      </c>
      <c r="E20479" s="0" t="n">
        <v>-83.531086305</v>
      </c>
      <c r="F20479" s="0" t="n">
        <v>76.822</v>
      </c>
    </row>
    <row r="20480" customFormat="false" ht="12.8" hidden="false" customHeight="false" outlineLevel="0" collapsed="false">
      <c r="A20480" s="0" t="n">
        <v>1.50592678022733E+018</v>
      </c>
      <c r="B20480" s="0" t="n">
        <v>20479</v>
      </c>
      <c r="C20480" s="0" t="n">
        <v>1.50592678022646E+018</v>
      </c>
      <c r="D20480" s="0" t="n">
        <v>31.47321725</v>
      </c>
      <c r="E20480" s="0" t="n">
        <v>-83.5310850667</v>
      </c>
      <c r="F20480" s="0" t="n">
        <v>76.813</v>
      </c>
    </row>
    <row r="20481" customFormat="false" ht="12.8" hidden="false" customHeight="false" outlineLevel="0" collapsed="false">
      <c r="A20481" s="0" t="n">
        <v>1.5059267804129E+018</v>
      </c>
      <c r="B20481" s="0" t="n">
        <v>20480</v>
      </c>
      <c r="C20481" s="0" t="n">
        <v>1.50592678041193E+018</v>
      </c>
      <c r="D20481" s="0" t="n">
        <v>31.4732189217</v>
      </c>
      <c r="E20481" s="0" t="n">
        <v>-83.531083905</v>
      </c>
      <c r="F20481" s="0" t="n">
        <v>76.807</v>
      </c>
    </row>
    <row r="20482" customFormat="false" ht="12.8" hidden="false" customHeight="false" outlineLevel="0" collapsed="false">
      <c r="A20482" s="0" t="n">
        <v>1.50592678061424E+018</v>
      </c>
      <c r="B20482" s="0" t="n">
        <v>20481</v>
      </c>
      <c r="C20482" s="0" t="n">
        <v>1.50592678061369E+018</v>
      </c>
      <c r="D20482" s="0" t="n">
        <v>31.4732205317</v>
      </c>
      <c r="E20482" s="0" t="n">
        <v>-83.53108266</v>
      </c>
      <c r="F20482" s="0" t="n">
        <v>76.807</v>
      </c>
    </row>
    <row r="20483" customFormat="false" ht="12.8" hidden="false" customHeight="false" outlineLevel="0" collapsed="false">
      <c r="A20483" s="0" t="n">
        <v>1.50592678080964E+018</v>
      </c>
      <c r="B20483" s="0" t="n">
        <v>20482</v>
      </c>
      <c r="C20483" s="0" t="n">
        <v>1.50592678080903E+018</v>
      </c>
      <c r="D20483" s="0" t="n">
        <v>31.4732222133</v>
      </c>
      <c r="E20483" s="0" t="n">
        <v>-83.531081425</v>
      </c>
      <c r="F20483" s="0" t="n">
        <v>76.802</v>
      </c>
    </row>
    <row r="20484" customFormat="false" ht="12.8" hidden="false" customHeight="false" outlineLevel="0" collapsed="false">
      <c r="A20484" s="0" t="n">
        <v>1.5059267810169E+018</v>
      </c>
      <c r="B20484" s="0" t="n">
        <v>20483</v>
      </c>
      <c r="C20484" s="0" t="n">
        <v>1.50592678101642E+018</v>
      </c>
      <c r="D20484" s="0" t="n">
        <v>31.4732238617</v>
      </c>
      <c r="E20484" s="0" t="n">
        <v>-83.5310802417</v>
      </c>
      <c r="F20484" s="0" t="n">
        <v>76.792</v>
      </c>
    </row>
    <row r="20485" customFormat="false" ht="12.8" hidden="false" customHeight="false" outlineLevel="0" collapsed="false">
      <c r="A20485" s="0" t="n">
        <v>1.50592678123732E+018</v>
      </c>
      <c r="B20485" s="0" t="n">
        <v>20484</v>
      </c>
      <c r="C20485" s="0" t="n">
        <v>1.50592678123667E+018</v>
      </c>
      <c r="D20485" s="0" t="n">
        <v>31.4732255867</v>
      </c>
      <c r="E20485" s="0" t="n">
        <v>-83.5310789783</v>
      </c>
      <c r="F20485" s="0" t="n">
        <v>76.793</v>
      </c>
    </row>
    <row r="20486" customFormat="false" ht="12.8" hidden="false" customHeight="false" outlineLevel="0" collapsed="false">
      <c r="A20486" s="0" t="n">
        <v>1.50592678141545E+018</v>
      </c>
      <c r="B20486" s="0" t="n">
        <v>20485</v>
      </c>
      <c r="C20486" s="0" t="n">
        <v>1.50592678141485E+018</v>
      </c>
      <c r="D20486" s="0" t="n">
        <v>31.4732272183</v>
      </c>
      <c r="E20486" s="0" t="n">
        <v>-83.5310777233</v>
      </c>
      <c r="F20486" s="0" t="n">
        <v>76.788</v>
      </c>
    </row>
    <row r="20487" customFormat="false" ht="12.8" hidden="false" customHeight="false" outlineLevel="0" collapsed="false">
      <c r="A20487" s="0" t="n">
        <v>1.50592678161819E+018</v>
      </c>
      <c r="B20487" s="0" t="n">
        <v>20486</v>
      </c>
      <c r="C20487" s="0" t="n">
        <v>1.50592678161745E+018</v>
      </c>
      <c r="D20487" s="0" t="n">
        <v>31.47322887</v>
      </c>
      <c r="E20487" s="0" t="n">
        <v>-83.531076515</v>
      </c>
      <c r="F20487" s="0" t="n">
        <v>76.78</v>
      </c>
    </row>
    <row r="20488" customFormat="false" ht="12.8" hidden="false" customHeight="false" outlineLevel="0" collapsed="false">
      <c r="A20488" s="0" t="n">
        <v>1.5059267818171E+018</v>
      </c>
      <c r="B20488" s="0" t="n">
        <v>20487</v>
      </c>
      <c r="C20488" s="0" t="n">
        <v>1.50592678181665E+018</v>
      </c>
      <c r="D20488" s="0" t="n">
        <v>31.4732306083</v>
      </c>
      <c r="E20488" s="0" t="n">
        <v>-83.531075375</v>
      </c>
      <c r="F20488" s="0" t="n">
        <v>76.774</v>
      </c>
    </row>
    <row r="20489" customFormat="false" ht="12.8" hidden="false" customHeight="false" outlineLevel="0" collapsed="false">
      <c r="A20489" s="0" t="n">
        <v>1.50592678202954E+018</v>
      </c>
      <c r="B20489" s="0" t="n">
        <v>20488</v>
      </c>
      <c r="C20489" s="0" t="n">
        <v>1.50592678202908E+018</v>
      </c>
      <c r="D20489" s="0" t="n">
        <v>31.4732322083</v>
      </c>
      <c r="E20489" s="0" t="n">
        <v>-83.5310741717</v>
      </c>
      <c r="F20489" s="0" t="n">
        <v>76.769</v>
      </c>
    </row>
    <row r="20490" customFormat="false" ht="12.8" hidden="false" customHeight="false" outlineLevel="0" collapsed="false">
      <c r="A20490" s="0" t="n">
        <v>1.50592678221862E+018</v>
      </c>
      <c r="B20490" s="0" t="n">
        <v>20489</v>
      </c>
      <c r="C20490" s="0" t="n">
        <v>1.50592678221751E+018</v>
      </c>
      <c r="D20490" s="0" t="n">
        <v>31.4732338067</v>
      </c>
      <c r="E20490" s="0" t="n">
        <v>-83.5310730317</v>
      </c>
      <c r="F20490" s="0" t="n">
        <v>76.76</v>
      </c>
    </row>
    <row r="20491" customFormat="false" ht="12.8" hidden="false" customHeight="false" outlineLevel="0" collapsed="false">
      <c r="A20491" s="0" t="n">
        <v>1.50592678241693E+018</v>
      </c>
      <c r="B20491" s="0" t="n">
        <v>20490</v>
      </c>
      <c r="C20491" s="0" t="n">
        <v>1.50592678241561E+018</v>
      </c>
      <c r="D20491" s="0" t="n">
        <v>31.4732354133</v>
      </c>
      <c r="E20491" s="0" t="n">
        <v>-83.531071775</v>
      </c>
      <c r="F20491" s="0" t="n">
        <v>76.762</v>
      </c>
    </row>
    <row r="20492" customFormat="false" ht="12.8" hidden="false" customHeight="false" outlineLevel="0" collapsed="false">
      <c r="A20492" s="0" t="n">
        <v>1.50592678260825E+018</v>
      </c>
      <c r="B20492" s="0" t="n">
        <v>20491</v>
      </c>
      <c r="C20492" s="0" t="n">
        <v>1.50592678260733E+018</v>
      </c>
      <c r="D20492" s="0" t="n">
        <v>31.4732370583</v>
      </c>
      <c r="E20492" s="0" t="n">
        <v>-83.5310704683</v>
      </c>
      <c r="F20492" s="0" t="n">
        <v>76.756</v>
      </c>
    </row>
    <row r="20493" customFormat="false" ht="12.8" hidden="false" customHeight="false" outlineLevel="0" collapsed="false">
      <c r="A20493" s="0" t="n">
        <v>1.50592678281537E+018</v>
      </c>
      <c r="B20493" s="0" t="n">
        <v>20492</v>
      </c>
      <c r="C20493" s="0" t="n">
        <v>1.50592678281489E+018</v>
      </c>
      <c r="D20493" s="0" t="n">
        <v>31.4732386417</v>
      </c>
      <c r="E20493" s="0" t="n">
        <v>-83.5310692717</v>
      </c>
      <c r="F20493" s="0" t="n">
        <v>76.756</v>
      </c>
    </row>
    <row r="20494" customFormat="false" ht="12.8" hidden="false" customHeight="false" outlineLevel="0" collapsed="false">
      <c r="A20494" s="0" t="n">
        <v>1.50592678300765E+018</v>
      </c>
      <c r="B20494" s="0" t="n">
        <v>20493</v>
      </c>
      <c r="C20494" s="0" t="n">
        <v>1.50592678300717E+018</v>
      </c>
      <c r="D20494" s="0" t="n">
        <v>31.4732403083</v>
      </c>
      <c r="E20494" s="0" t="n">
        <v>-83.5310680383</v>
      </c>
      <c r="F20494" s="0" t="n">
        <v>76.745</v>
      </c>
    </row>
    <row r="20495" customFormat="false" ht="12.8" hidden="false" customHeight="false" outlineLevel="0" collapsed="false">
      <c r="A20495" s="0" t="n">
        <v>1.50592678321074E+018</v>
      </c>
      <c r="B20495" s="0" t="n">
        <v>20494</v>
      </c>
      <c r="C20495" s="0" t="n">
        <v>1.50592678321026E+018</v>
      </c>
      <c r="D20495" s="0" t="n">
        <v>31.4732418783</v>
      </c>
      <c r="E20495" s="0" t="n">
        <v>-83.5310668433</v>
      </c>
      <c r="F20495" s="0" t="n">
        <v>76.731</v>
      </c>
    </row>
    <row r="20496" customFormat="false" ht="12.8" hidden="false" customHeight="false" outlineLevel="0" collapsed="false">
      <c r="A20496" s="0" t="n">
        <v>1.50592678341545E+018</v>
      </c>
      <c r="B20496" s="0" t="n">
        <v>20495</v>
      </c>
      <c r="C20496" s="0" t="n">
        <v>1.50592678341459E+018</v>
      </c>
      <c r="D20496" s="0" t="n">
        <v>31.473243445</v>
      </c>
      <c r="E20496" s="0" t="n">
        <v>-83.5310656567</v>
      </c>
      <c r="F20496" s="0" t="n">
        <v>76.728</v>
      </c>
    </row>
    <row r="20497" customFormat="false" ht="12.8" hidden="false" customHeight="false" outlineLevel="0" collapsed="false">
      <c r="A20497" s="0" t="n">
        <v>1.50592678360703E+018</v>
      </c>
      <c r="B20497" s="0" t="n">
        <v>20496</v>
      </c>
      <c r="C20497" s="0" t="n">
        <v>1.50592678360643E+018</v>
      </c>
      <c r="D20497" s="0" t="n">
        <v>31.4732450017</v>
      </c>
      <c r="E20497" s="0" t="n">
        <v>-83.5310644817</v>
      </c>
      <c r="F20497" s="0" t="n">
        <v>76.73</v>
      </c>
    </row>
    <row r="20498" customFormat="false" ht="12.8" hidden="false" customHeight="false" outlineLevel="0" collapsed="false">
      <c r="A20498" s="0" t="n">
        <v>1.50592678381177E+018</v>
      </c>
      <c r="B20498" s="0" t="n">
        <v>20497</v>
      </c>
      <c r="C20498" s="0" t="n">
        <v>1.50592678381123E+018</v>
      </c>
      <c r="D20498" s="0" t="n">
        <v>31.47324656</v>
      </c>
      <c r="E20498" s="0" t="n">
        <v>-83.5310632</v>
      </c>
      <c r="F20498" s="0" t="n">
        <v>76.73</v>
      </c>
    </row>
    <row r="20499" customFormat="false" ht="12.8" hidden="false" customHeight="false" outlineLevel="0" collapsed="false">
      <c r="A20499" s="0" t="n">
        <v>1.50592678401054E+018</v>
      </c>
      <c r="B20499" s="0" t="n">
        <v>20498</v>
      </c>
      <c r="C20499" s="0" t="n">
        <v>1.50592678400978E+018</v>
      </c>
      <c r="D20499" s="0" t="n">
        <v>31.47324813</v>
      </c>
      <c r="E20499" s="0" t="n">
        <v>-83.5310620167</v>
      </c>
      <c r="F20499" s="0" t="n">
        <v>76.733</v>
      </c>
    </row>
    <row r="20500" customFormat="false" ht="12.8" hidden="false" customHeight="false" outlineLevel="0" collapsed="false">
      <c r="A20500" s="0" t="n">
        <v>1.50592678421381E+018</v>
      </c>
      <c r="B20500" s="0" t="n">
        <v>20499</v>
      </c>
      <c r="C20500" s="0" t="n">
        <v>1.50592678421302E+018</v>
      </c>
      <c r="D20500" s="0" t="n">
        <v>31.47324972</v>
      </c>
      <c r="E20500" s="0" t="n">
        <v>-83.5310608267</v>
      </c>
      <c r="F20500" s="0" t="n">
        <v>76.717</v>
      </c>
    </row>
    <row r="20501" customFormat="false" ht="12.8" hidden="false" customHeight="false" outlineLevel="0" collapsed="false">
      <c r="A20501" s="0" t="n">
        <v>1.50592678441247E+018</v>
      </c>
      <c r="B20501" s="0" t="n">
        <v>20500</v>
      </c>
      <c r="C20501" s="0" t="n">
        <v>1.50592678441209E+018</v>
      </c>
      <c r="D20501" s="0" t="n">
        <v>31.473251275</v>
      </c>
      <c r="E20501" s="0" t="n">
        <v>-83.5310595733</v>
      </c>
      <c r="F20501" s="0" t="n">
        <v>76.71</v>
      </c>
    </row>
    <row r="20502" customFormat="false" ht="12.8" hidden="false" customHeight="false" outlineLevel="0" collapsed="false">
      <c r="A20502" s="0" t="n">
        <v>1.50592678461994E+018</v>
      </c>
      <c r="B20502" s="0" t="n">
        <v>20501</v>
      </c>
      <c r="C20502" s="0" t="n">
        <v>1.50592678461954E+018</v>
      </c>
      <c r="D20502" s="0" t="n">
        <v>31.4732528483</v>
      </c>
      <c r="E20502" s="0" t="n">
        <v>-83.53105833</v>
      </c>
      <c r="F20502" s="0" t="n">
        <v>76.715</v>
      </c>
    </row>
    <row r="20503" customFormat="false" ht="12.8" hidden="false" customHeight="false" outlineLevel="0" collapsed="false">
      <c r="A20503" s="0" t="n">
        <v>1.5059267848048E+018</v>
      </c>
      <c r="B20503" s="0" t="n">
        <v>20502</v>
      </c>
      <c r="C20503" s="0" t="n">
        <v>1.50592678480416E+018</v>
      </c>
      <c r="D20503" s="0" t="n">
        <v>31.4732545033</v>
      </c>
      <c r="E20503" s="0" t="n">
        <v>-83.53105713</v>
      </c>
      <c r="F20503" s="0" t="n">
        <v>76.711</v>
      </c>
    </row>
    <row r="20504" customFormat="false" ht="12.8" hidden="false" customHeight="false" outlineLevel="0" collapsed="false">
      <c r="A20504" s="0" t="n">
        <v>1.5059267850083E+018</v>
      </c>
      <c r="B20504" s="0" t="n">
        <v>20503</v>
      </c>
      <c r="C20504" s="0" t="n">
        <v>1.50592678500792E+018</v>
      </c>
      <c r="D20504" s="0" t="n">
        <v>31.4732560617</v>
      </c>
      <c r="E20504" s="0" t="n">
        <v>-83.5310558533</v>
      </c>
      <c r="F20504" s="0" t="n">
        <v>76.698</v>
      </c>
    </row>
    <row r="20505" customFormat="false" ht="12.8" hidden="false" customHeight="false" outlineLevel="0" collapsed="false">
      <c r="A20505" s="0" t="n">
        <v>1.50592678520822E+018</v>
      </c>
      <c r="B20505" s="0" t="n">
        <v>20504</v>
      </c>
      <c r="C20505" s="0" t="n">
        <v>1.50592678520758E+018</v>
      </c>
      <c r="D20505" s="0" t="n">
        <v>31.4732576267</v>
      </c>
      <c r="E20505" s="0" t="n">
        <v>-83.531054575</v>
      </c>
      <c r="F20505" s="0" t="n">
        <v>76.698</v>
      </c>
    </row>
    <row r="20506" customFormat="false" ht="12.8" hidden="false" customHeight="false" outlineLevel="0" collapsed="false">
      <c r="A20506" s="0" t="n">
        <v>1.50592678542431E+018</v>
      </c>
      <c r="B20506" s="0" t="n">
        <v>20505</v>
      </c>
      <c r="C20506" s="0" t="n">
        <v>1.50592678542302E+018</v>
      </c>
      <c r="D20506" s="0" t="n">
        <v>31.4732591667</v>
      </c>
      <c r="E20506" s="0" t="n">
        <v>-83.5310534067</v>
      </c>
      <c r="F20506" s="0" t="n">
        <v>76.694</v>
      </c>
    </row>
    <row r="20507" customFormat="false" ht="12.8" hidden="false" customHeight="false" outlineLevel="0" collapsed="false">
      <c r="A20507" s="0" t="n">
        <v>1.50592678561041E+018</v>
      </c>
      <c r="B20507" s="0" t="n">
        <v>20506</v>
      </c>
      <c r="C20507" s="0" t="n">
        <v>1.50592678561012E+018</v>
      </c>
      <c r="D20507" s="0" t="n">
        <v>31.4732606783</v>
      </c>
      <c r="E20507" s="0" t="n">
        <v>-83.5310521067</v>
      </c>
      <c r="F20507" s="0" t="n">
        <v>76.699</v>
      </c>
    </row>
    <row r="20508" customFormat="false" ht="12.8" hidden="false" customHeight="false" outlineLevel="0" collapsed="false">
      <c r="A20508" s="0" t="n">
        <v>1.50592678582176E+018</v>
      </c>
      <c r="B20508" s="0" t="n">
        <v>20507</v>
      </c>
      <c r="C20508" s="0" t="n">
        <v>1.50592678582123E+018</v>
      </c>
      <c r="D20508" s="0" t="n">
        <v>31.473262255</v>
      </c>
      <c r="E20508" s="0" t="n">
        <v>-83.53105085</v>
      </c>
      <c r="F20508" s="0" t="n">
        <v>76.696</v>
      </c>
    </row>
    <row r="20509" customFormat="false" ht="12.8" hidden="false" customHeight="false" outlineLevel="0" collapsed="false">
      <c r="A20509" s="0" t="n">
        <v>1.50592678601552E+018</v>
      </c>
      <c r="B20509" s="0" t="n">
        <v>20508</v>
      </c>
      <c r="C20509" s="0" t="n">
        <v>1.50592678601469E+018</v>
      </c>
      <c r="D20509" s="0" t="n">
        <v>31.4732638</v>
      </c>
      <c r="E20509" s="0" t="n">
        <v>-83.5310496217</v>
      </c>
      <c r="F20509" s="0" t="n">
        <v>76.693</v>
      </c>
    </row>
    <row r="20510" customFormat="false" ht="12.8" hidden="false" customHeight="false" outlineLevel="0" collapsed="false">
      <c r="A20510" s="0" t="n">
        <v>1.50592678621474E+018</v>
      </c>
      <c r="B20510" s="0" t="n">
        <v>20509</v>
      </c>
      <c r="C20510" s="0" t="n">
        <v>1.50592678621419E+018</v>
      </c>
      <c r="D20510" s="0" t="n">
        <v>31.4732652567</v>
      </c>
      <c r="E20510" s="0" t="n">
        <v>-83.531048325</v>
      </c>
      <c r="F20510" s="0" t="n">
        <v>76.684</v>
      </c>
    </row>
    <row r="20511" customFormat="false" ht="12.8" hidden="false" customHeight="false" outlineLevel="0" collapsed="false">
      <c r="A20511" s="0" t="n">
        <v>1.50592678641803E+018</v>
      </c>
      <c r="B20511" s="0" t="n">
        <v>20510</v>
      </c>
      <c r="C20511" s="0" t="n">
        <v>1.50592678641771E+018</v>
      </c>
      <c r="D20511" s="0" t="n">
        <v>31.47326683</v>
      </c>
      <c r="E20511" s="0" t="n">
        <v>-83.5310470167</v>
      </c>
      <c r="F20511" s="0" t="n">
        <v>76.693</v>
      </c>
    </row>
    <row r="20512" customFormat="false" ht="12.8" hidden="false" customHeight="false" outlineLevel="0" collapsed="false">
      <c r="A20512" s="0" t="n">
        <v>1.50592678661613E+018</v>
      </c>
      <c r="B20512" s="0" t="n">
        <v>20511</v>
      </c>
      <c r="C20512" s="0" t="n">
        <v>1.50592678661551E+018</v>
      </c>
      <c r="D20512" s="0" t="n">
        <v>31.4732684117</v>
      </c>
      <c r="E20512" s="0" t="n">
        <v>-83.531045795</v>
      </c>
      <c r="F20512" s="0" t="n">
        <v>76.692</v>
      </c>
    </row>
    <row r="20513" customFormat="false" ht="12.8" hidden="false" customHeight="false" outlineLevel="0" collapsed="false">
      <c r="A20513" s="0" t="n">
        <v>1.50592678681415E+018</v>
      </c>
      <c r="B20513" s="0" t="n">
        <v>20512</v>
      </c>
      <c r="C20513" s="0" t="n">
        <v>1.50592678681332E+018</v>
      </c>
      <c r="D20513" s="0" t="n">
        <v>31.4732700117</v>
      </c>
      <c r="E20513" s="0" t="n">
        <v>-83.5310444083</v>
      </c>
      <c r="F20513" s="0" t="n">
        <v>76.682</v>
      </c>
    </row>
    <row r="20514" customFormat="false" ht="12.8" hidden="false" customHeight="false" outlineLevel="0" collapsed="false">
      <c r="A20514" s="0" t="n">
        <v>1.50592678701333E+018</v>
      </c>
      <c r="B20514" s="0" t="n">
        <v>20513</v>
      </c>
      <c r="C20514" s="0" t="n">
        <v>1.50592678701293E+018</v>
      </c>
      <c r="D20514" s="0" t="n">
        <v>31.473271505</v>
      </c>
      <c r="E20514" s="0" t="n">
        <v>-83.531043095</v>
      </c>
      <c r="F20514" s="0" t="n">
        <v>76.688</v>
      </c>
    </row>
    <row r="20515" customFormat="false" ht="12.8" hidden="false" customHeight="false" outlineLevel="0" collapsed="false">
      <c r="A20515" s="0" t="n">
        <v>1.50592678725056E+018</v>
      </c>
      <c r="B20515" s="0" t="n">
        <v>20514</v>
      </c>
      <c r="C20515" s="0" t="n">
        <v>1.50592678725002E+018</v>
      </c>
      <c r="D20515" s="0" t="n">
        <v>31.4732729617</v>
      </c>
      <c r="E20515" s="0" t="n">
        <v>-83.5310418917</v>
      </c>
      <c r="F20515" s="0" t="n">
        <v>76.686</v>
      </c>
    </row>
    <row r="20516" customFormat="false" ht="12.8" hidden="false" customHeight="false" outlineLevel="0" collapsed="false">
      <c r="A20516" s="0" t="n">
        <v>1.50592678741343E+018</v>
      </c>
      <c r="B20516" s="0" t="n">
        <v>20515</v>
      </c>
      <c r="C20516" s="0" t="n">
        <v>1.50592678741278E+018</v>
      </c>
      <c r="D20516" s="0" t="n">
        <v>31.4732744417</v>
      </c>
      <c r="E20516" s="0" t="n">
        <v>-83.5310405867</v>
      </c>
      <c r="F20516" s="0" t="n">
        <v>76.684</v>
      </c>
    </row>
    <row r="20517" customFormat="false" ht="12.8" hidden="false" customHeight="false" outlineLevel="0" collapsed="false">
      <c r="A20517" s="0" t="n">
        <v>1.50592678761333E+018</v>
      </c>
      <c r="B20517" s="0" t="n">
        <v>20516</v>
      </c>
      <c r="C20517" s="0" t="n">
        <v>1.50592678761294E+018</v>
      </c>
      <c r="D20517" s="0" t="n">
        <v>31.47327592</v>
      </c>
      <c r="E20517" s="0" t="n">
        <v>-83.5310391983</v>
      </c>
      <c r="F20517" s="0" t="n">
        <v>76.688</v>
      </c>
    </row>
    <row r="20518" customFormat="false" ht="12.8" hidden="false" customHeight="false" outlineLevel="0" collapsed="false">
      <c r="A20518" s="0" t="n">
        <v>1.50592678780663E+018</v>
      </c>
      <c r="B20518" s="0" t="n">
        <v>20517</v>
      </c>
      <c r="C20518" s="0" t="n">
        <v>1.50592678780606E+018</v>
      </c>
      <c r="D20518" s="0" t="n">
        <v>31.47327747</v>
      </c>
      <c r="E20518" s="0" t="n">
        <v>-83.531037925</v>
      </c>
      <c r="F20518" s="0" t="n">
        <v>76.683</v>
      </c>
    </row>
    <row r="20519" customFormat="false" ht="12.8" hidden="false" customHeight="false" outlineLevel="0" collapsed="false">
      <c r="A20519" s="0" t="n">
        <v>1.50592678802411E+018</v>
      </c>
      <c r="B20519" s="0" t="n">
        <v>20518</v>
      </c>
      <c r="C20519" s="0" t="n">
        <v>1.50592678802357E+018</v>
      </c>
      <c r="D20519" s="0" t="n">
        <v>31.4732789783</v>
      </c>
      <c r="E20519" s="0" t="n">
        <v>-83.5310365667</v>
      </c>
      <c r="F20519" s="0" t="n">
        <v>76.679</v>
      </c>
    </row>
    <row r="20520" customFormat="false" ht="12.8" hidden="false" customHeight="false" outlineLevel="0" collapsed="false">
      <c r="A20520" s="0" t="n">
        <v>1.50592678820852E+018</v>
      </c>
      <c r="B20520" s="0" t="n">
        <v>20519</v>
      </c>
      <c r="C20520" s="0" t="n">
        <v>1.50592678820811E+018</v>
      </c>
      <c r="D20520" s="0" t="n">
        <v>31.473280455</v>
      </c>
      <c r="E20520" s="0" t="n">
        <v>-83.5310352</v>
      </c>
      <c r="F20520" s="0" t="n">
        <v>76.676</v>
      </c>
    </row>
    <row r="20521" customFormat="false" ht="12.8" hidden="false" customHeight="false" outlineLevel="0" collapsed="false">
      <c r="A20521" s="0" t="n">
        <v>1.50592678840878E+018</v>
      </c>
      <c r="B20521" s="0" t="n">
        <v>20520</v>
      </c>
      <c r="C20521" s="0" t="n">
        <v>1.50592678840798E+018</v>
      </c>
      <c r="D20521" s="0" t="n">
        <v>31.47328205</v>
      </c>
      <c r="E20521" s="0" t="n">
        <v>-83.5310338883</v>
      </c>
      <c r="F20521" s="0" t="n">
        <v>76.674</v>
      </c>
    </row>
    <row r="20522" customFormat="false" ht="12.8" hidden="false" customHeight="false" outlineLevel="0" collapsed="false">
      <c r="A20522" s="0" t="n">
        <v>1.50592678861257E+018</v>
      </c>
      <c r="B20522" s="0" t="n">
        <v>20521</v>
      </c>
      <c r="C20522" s="0" t="n">
        <v>1.50592678861176E+018</v>
      </c>
      <c r="D20522" s="0" t="n">
        <v>31.4732835767</v>
      </c>
      <c r="E20522" s="0" t="n">
        <v>-83.5310325367</v>
      </c>
      <c r="F20522" s="0" t="n">
        <v>76.676</v>
      </c>
    </row>
    <row r="20523" customFormat="false" ht="12.8" hidden="false" customHeight="false" outlineLevel="0" collapsed="false">
      <c r="A20523" s="0" t="n">
        <v>1.50592678881224E+018</v>
      </c>
      <c r="B20523" s="0" t="n">
        <v>20522</v>
      </c>
      <c r="C20523" s="0" t="n">
        <v>1.50592678881157E+018</v>
      </c>
      <c r="D20523" s="0" t="n">
        <v>31.4732849083</v>
      </c>
      <c r="E20523" s="0" t="n">
        <v>-83.5310310967</v>
      </c>
      <c r="F20523" s="0" t="n">
        <v>76.678</v>
      </c>
    </row>
    <row r="20524" customFormat="false" ht="12.8" hidden="false" customHeight="false" outlineLevel="0" collapsed="false">
      <c r="A20524" s="0" t="n">
        <v>1.50592678902341E+018</v>
      </c>
      <c r="B20524" s="0" t="n">
        <v>20523</v>
      </c>
      <c r="C20524" s="0" t="n">
        <v>1.5059267890229E+018</v>
      </c>
      <c r="D20524" s="0" t="n">
        <v>31.473286355</v>
      </c>
      <c r="E20524" s="0" t="n">
        <v>-83.5310297783</v>
      </c>
      <c r="F20524" s="0" t="n">
        <v>76.674</v>
      </c>
    </row>
    <row r="20525" customFormat="false" ht="12.8" hidden="false" customHeight="false" outlineLevel="0" collapsed="false">
      <c r="A20525" s="0" t="n">
        <v>1.50592678924517E+018</v>
      </c>
      <c r="B20525" s="0" t="n">
        <v>20524</v>
      </c>
      <c r="C20525" s="0" t="n">
        <v>1.50592678924425E+018</v>
      </c>
      <c r="D20525" s="0" t="n">
        <v>31.4732878183</v>
      </c>
      <c r="E20525" s="0" t="n">
        <v>-83.5310285233</v>
      </c>
      <c r="F20525" s="0" t="n">
        <v>76.676</v>
      </c>
    </row>
    <row r="20526" customFormat="false" ht="12.8" hidden="false" customHeight="false" outlineLevel="0" collapsed="false">
      <c r="A20526" s="0" t="n">
        <v>1.50592678941072E+018</v>
      </c>
      <c r="B20526" s="0" t="n">
        <v>20525</v>
      </c>
      <c r="C20526" s="0" t="n">
        <v>1.50592678940994E+018</v>
      </c>
      <c r="D20526" s="0" t="n">
        <v>31.473289255</v>
      </c>
      <c r="E20526" s="0" t="n">
        <v>-83.5310270983</v>
      </c>
      <c r="F20526" s="0" t="n">
        <v>76.678</v>
      </c>
    </row>
    <row r="20527" customFormat="false" ht="12.8" hidden="false" customHeight="false" outlineLevel="0" collapsed="false">
      <c r="A20527" s="0" t="n">
        <v>1.50592678961319E+018</v>
      </c>
      <c r="B20527" s="0" t="n">
        <v>20526</v>
      </c>
      <c r="C20527" s="0" t="n">
        <v>1.50592678961285E+018</v>
      </c>
      <c r="D20527" s="0" t="n">
        <v>31.473290745</v>
      </c>
      <c r="E20527" s="0" t="n">
        <v>-83.531025635</v>
      </c>
      <c r="F20527" s="0" t="n">
        <v>76.675</v>
      </c>
    </row>
    <row r="20528" customFormat="false" ht="12.8" hidden="false" customHeight="false" outlineLevel="0" collapsed="false">
      <c r="A20528" s="0" t="n">
        <v>1.50592678981806E+018</v>
      </c>
      <c r="B20528" s="0" t="n">
        <v>20527</v>
      </c>
      <c r="C20528" s="0" t="n">
        <v>1.5059267898176E+018</v>
      </c>
      <c r="D20528" s="0" t="n">
        <v>31.47329222</v>
      </c>
      <c r="E20528" s="0" t="n">
        <v>-83.5310242833</v>
      </c>
      <c r="F20528" s="0" t="n">
        <v>76.671</v>
      </c>
    </row>
    <row r="20529" customFormat="false" ht="12.8" hidden="false" customHeight="false" outlineLevel="0" collapsed="false">
      <c r="A20529" s="0" t="n">
        <v>1.50592679001849E+018</v>
      </c>
      <c r="B20529" s="0" t="n">
        <v>20528</v>
      </c>
      <c r="C20529" s="0" t="n">
        <v>1.50592679001794E+018</v>
      </c>
      <c r="D20529" s="0" t="n">
        <v>31.473293655</v>
      </c>
      <c r="E20529" s="0" t="n">
        <v>-83.5310228667</v>
      </c>
      <c r="F20529" s="0" t="n">
        <v>76.669</v>
      </c>
    </row>
    <row r="20530" customFormat="false" ht="12.8" hidden="false" customHeight="false" outlineLevel="0" collapsed="false">
      <c r="A20530" s="0" t="n">
        <v>1.50592679021847E+018</v>
      </c>
      <c r="B20530" s="0" t="n">
        <v>20529</v>
      </c>
      <c r="C20530" s="0" t="n">
        <v>1.50592679021764E+018</v>
      </c>
      <c r="D20530" s="0" t="n">
        <v>31.4732951917</v>
      </c>
      <c r="E20530" s="0" t="n">
        <v>-83.5310213967</v>
      </c>
      <c r="F20530" s="0" t="n">
        <v>76.67</v>
      </c>
    </row>
    <row r="20531" customFormat="false" ht="12.8" hidden="false" customHeight="false" outlineLevel="0" collapsed="false">
      <c r="A20531" s="0" t="n">
        <v>1.50592679041335E+018</v>
      </c>
      <c r="B20531" s="0" t="n">
        <v>20530</v>
      </c>
      <c r="C20531" s="0" t="n">
        <v>1.50592679041258E+018</v>
      </c>
      <c r="D20531" s="0" t="n">
        <v>31.47329677</v>
      </c>
      <c r="E20531" s="0" t="n">
        <v>-83.5310200517</v>
      </c>
      <c r="F20531" s="0" t="n">
        <v>76.68</v>
      </c>
    </row>
    <row r="20532" customFormat="false" ht="12.8" hidden="false" customHeight="false" outlineLevel="0" collapsed="false">
      <c r="A20532" s="0" t="n">
        <v>1.50592679061125E+018</v>
      </c>
      <c r="B20532" s="0" t="n">
        <v>20531</v>
      </c>
      <c r="C20532" s="0" t="n">
        <v>1.50592679061068E+018</v>
      </c>
      <c r="D20532" s="0" t="n">
        <v>31.4732982567</v>
      </c>
      <c r="E20532" s="0" t="n">
        <v>-83.53101858</v>
      </c>
      <c r="F20532" s="0" t="n">
        <v>76.674</v>
      </c>
    </row>
    <row r="20533" customFormat="false" ht="12.8" hidden="false" customHeight="false" outlineLevel="0" collapsed="false">
      <c r="A20533" s="0" t="n">
        <v>1.50592679081721E+018</v>
      </c>
      <c r="B20533" s="0" t="n">
        <v>20532</v>
      </c>
      <c r="C20533" s="0" t="n">
        <v>1.50592679081684E+018</v>
      </c>
      <c r="D20533" s="0" t="n">
        <v>31.4732996517</v>
      </c>
      <c r="E20533" s="0" t="n">
        <v>-83.531017135</v>
      </c>
      <c r="F20533" s="0" t="n">
        <v>76.67</v>
      </c>
    </row>
    <row r="20534" customFormat="false" ht="12.8" hidden="false" customHeight="false" outlineLevel="0" collapsed="false">
      <c r="A20534" s="0" t="n">
        <v>1.5059267910102E+018</v>
      </c>
      <c r="B20534" s="0" t="n">
        <v>20533</v>
      </c>
      <c r="C20534" s="0" t="n">
        <v>1.50592679100957E+018</v>
      </c>
      <c r="D20534" s="0" t="n">
        <v>31.4733011183</v>
      </c>
      <c r="E20534" s="0" t="n">
        <v>-83.5310157267</v>
      </c>
      <c r="F20534" s="0" t="n">
        <v>76.668</v>
      </c>
    </row>
    <row r="20535" customFormat="false" ht="12.8" hidden="false" customHeight="false" outlineLevel="0" collapsed="false">
      <c r="A20535" s="0" t="n">
        <v>1.50592679121549E+018</v>
      </c>
      <c r="B20535" s="0" t="n">
        <v>20534</v>
      </c>
      <c r="C20535" s="0" t="n">
        <v>1.50592679121468E+018</v>
      </c>
      <c r="D20535" s="0" t="n">
        <v>31.4733025667</v>
      </c>
      <c r="E20535" s="0" t="n">
        <v>-83.53101431</v>
      </c>
      <c r="F20535" s="0" t="n">
        <v>76.669</v>
      </c>
    </row>
    <row r="20536" customFormat="false" ht="12.8" hidden="false" customHeight="false" outlineLevel="0" collapsed="false">
      <c r="A20536" s="0" t="n">
        <v>1.50592679141554E+018</v>
      </c>
      <c r="B20536" s="0" t="n">
        <v>20535</v>
      </c>
      <c r="C20536" s="0" t="n">
        <v>1.50592679141496E+018</v>
      </c>
      <c r="D20536" s="0" t="n">
        <v>31.47330403</v>
      </c>
      <c r="E20536" s="0" t="n">
        <v>-83.5310128233</v>
      </c>
      <c r="F20536" s="0" t="n">
        <v>76.666</v>
      </c>
    </row>
    <row r="20537" customFormat="false" ht="12.8" hidden="false" customHeight="false" outlineLevel="0" collapsed="false">
      <c r="A20537" s="0" t="n">
        <v>1.50592679162177E+018</v>
      </c>
      <c r="B20537" s="0" t="n">
        <v>20536</v>
      </c>
      <c r="C20537" s="0" t="n">
        <v>1.50592679162136E+018</v>
      </c>
      <c r="D20537" s="0" t="n">
        <v>31.47330544</v>
      </c>
      <c r="E20537" s="0" t="n">
        <v>-83.53101131</v>
      </c>
      <c r="F20537" s="0" t="n">
        <v>76.668</v>
      </c>
    </row>
    <row r="20538" customFormat="false" ht="12.8" hidden="false" customHeight="false" outlineLevel="0" collapsed="false">
      <c r="A20538" s="0" t="n">
        <v>1.50592679181654E+018</v>
      </c>
      <c r="B20538" s="0" t="n">
        <v>20537</v>
      </c>
      <c r="C20538" s="0" t="n">
        <v>1.50592679181578E+018</v>
      </c>
      <c r="D20538" s="0" t="n">
        <v>31.47330694</v>
      </c>
      <c r="E20538" s="0" t="n">
        <v>-83.5310099083</v>
      </c>
      <c r="F20538" s="0" t="n">
        <v>76.676</v>
      </c>
    </row>
    <row r="20539" customFormat="false" ht="12.8" hidden="false" customHeight="false" outlineLevel="0" collapsed="false">
      <c r="A20539" s="0" t="n">
        <v>1.50592679201517E+018</v>
      </c>
      <c r="B20539" s="0" t="n">
        <v>20538</v>
      </c>
      <c r="C20539" s="0" t="n">
        <v>1.50592679201446E+018</v>
      </c>
      <c r="D20539" s="0" t="n">
        <v>31.4733084233</v>
      </c>
      <c r="E20539" s="0" t="n">
        <v>-83.5310085117</v>
      </c>
      <c r="F20539" s="0" t="n">
        <v>76.668</v>
      </c>
    </row>
    <row r="20540" customFormat="false" ht="12.8" hidden="false" customHeight="false" outlineLevel="0" collapsed="false">
      <c r="A20540" s="0" t="n">
        <v>1.5059267922207E+018</v>
      </c>
      <c r="B20540" s="0" t="n">
        <v>20539</v>
      </c>
      <c r="C20540" s="0" t="n">
        <v>1.50592679221964E+018</v>
      </c>
      <c r="D20540" s="0" t="n">
        <v>31.4733099817</v>
      </c>
      <c r="E20540" s="0" t="n">
        <v>-83.5310070817</v>
      </c>
      <c r="F20540" s="0" t="n">
        <v>76.664</v>
      </c>
    </row>
    <row r="20541" customFormat="false" ht="12.8" hidden="false" customHeight="false" outlineLevel="0" collapsed="false">
      <c r="A20541" s="0" t="n">
        <v>1.50592679241973E+018</v>
      </c>
      <c r="B20541" s="0" t="n">
        <v>20540</v>
      </c>
      <c r="C20541" s="0" t="n">
        <v>1.50592679241935E+018</v>
      </c>
      <c r="D20541" s="0" t="n">
        <v>31.4733114833</v>
      </c>
      <c r="E20541" s="0" t="n">
        <v>-83.531005595</v>
      </c>
      <c r="F20541" s="0" t="n">
        <v>76.672</v>
      </c>
    </row>
    <row r="20542" customFormat="false" ht="12.8" hidden="false" customHeight="false" outlineLevel="0" collapsed="false">
      <c r="A20542" s="0" t="n">
        <v>1.50592679261766E+018</v>
      </c>
      <c r="B20542" s="0" t="n">
        <v>20541</v>
      </c>
      <c r="C20542" s="0" t="n">
        <v>1.50592679261716E+018</v>
      </c>
      <c r="D20542" s="0" t="n">
        <v>31.4733129217</v>
      </c>
      <c r="E20542" s="0" t="n">
        <v>-83.53100405</v>
      </c>
      <c r="F20542" s="0" t="n">
        <v>76.667</v>
      </c>
    </row>
    <row r="20543" customFormat="false" ht="12.8" hidden="false" customHeight="false" outlineLevel="0" collapsed="false">
      <c r="A20543" s="0" t="n">
        <v>1.5059267928253E+018</v>
      </c>
      <c r="B20543" s="0" t="n">
        <v>20542</v>
      </c>
      <c r="C20543" s="0" t="n">
        <v>1.50592679282464E+018</v>
      </c>
      <c r="D20543" s="0" t="n">
        <v>31.473314385</v>
      </c>
      <c r="E20543" s="0" t="n">
        <v>-83.5310027083</v>
      </c>
      <c r="F20543" s="0" t="n">
        <v>76.659</v>
      </c>
    </row>
    <row r="20544" customFormat="false" ht="12.8" hidden="false" customHeight="false" outlineLevel="0" collapsed="false">
      <c r="A20544" s="0" t="n">
        <v>1.50592679302248E+018</v>
      </c>
      <c r="B20544" s="0" t="n">
        <v>20543</v>
      </c>
      <c r="C20544" s="0" t="n">
        <v>1.50592679302179E+018</v>
      </c>
      <c r="D20544" s="0" t="n">
        <v>31.4733159017</v>
      </c>
      <c r="E20544" s="0" t="n">
        <v>-83.5310013583</v>
      </c>
      <c r="F20544" s="0" t="n">
        <v>76.653</v>
      </c>
    </row>
    <row r="20545" customFormat="false" ht="12.8" hidden="false" customHeight="false" outlineLevel="0" collapsed="false">
      <c r="A20545" s="0" t="n">
        <v>1.50592679321616E+018</v>
      </c>
      <c r="B20545" s="0" t="n">
        <v>20544</v>
      </c>
      <c r="C20545" s="0" t="n">
        <v>1.50592679321515E+018</v>
      </c>
      <c r="D20545" s="0" t="n">
        <v>31.473317335</v>
      </c>
      <c r="E20545" s="0" t="n">
        <v>-83.5309998167</v>
      </c>
      <c r="F20545" s="0" t="n">
        <v>76.653</v>
      </c>
    </row>
    <row r="20546" customFormat="false" ht="12.8" hidden="false" customHeight="false" outlineLevel="0" collapsed="false">
      <c r="A20546" s="0" t="n">
        <v>1.50592679342356E+018</v>
      </c>
      <c r="B20546" s="0" t="n">
        <v>20545</v>
      </c>
      <c r="C20546" s="0" t="n">
        <v>1.50592679342279E+018</v>
      </c>
      <c r="D20546" s="0" t="n">
        <v>31.4733188367</v>
      </c>
      <c r="E20546" s="0" t="n">
        <v>-83.5309983517</v>
      </c>
      <c r="F20546" s="0" t="n">
        <v>76.649</v>
      </c>
    </row>
    <row r="20547" customFormat="false" ht="12.8" hidden="false" customHeight="false" outlineLevel="0" collapsed="false">
      <c r="A20547" s="0" t="n">
        <v>1.50592679362043E+018</v>
      </c>
      <c r="B20547" s="0" t="n">
        <v>20546</v>
      </c>
      <c r="C20547" s="0" t="n">
        <v>1.50592679361957E+018</v>
      </c>
      <c r="D20547" s="0" t="n">
        <v>31.4733203317</v>
      </c>
      <c r="E20547" s="0" t="n">
        <v>-83.53099691</v>
      </c>
      <c r="F20547" s="0" t="n">
        <v>76.641</v>
      </c>
    </row>
    <row r="20548" customFormat="false" ht="12.8" hidden="false" customHeight="false" outlineLevel="0" collapsed="false">
      <c r="A20548" s="0" t="n">
        <v>1.50592679381207E+018</v>
      </c>
      <c r="B20548" s="0" t="n">
        <v>20547</v>
      </c>
      <c r="C20548" s="0" t="n">
        <v>1.50592679381156E+018</v>
      </c>
      <c r="D20548" s="0" t="n">
        <v>31.4733217483</v>
      </c>
      <c r="E20548" s="0" t="n">
        <v>-83.5309954017</v>
      </c>
      <c r="F20548" s="0" t="n">
        <v>76.644</v>
      </c>
    </row>
    <row r="20549" customFormat="false" ht="12.8" hidden="false" customHeight="false" outlineLevel="0" collapsed="false">
      <c r="A20549" s="0" t="n">
        <v>1.50592679401717E+018</v>
      </c>
      <c r="B20549" s="0" t="n">
        <v>20548</v>
      </c>
      <c r="C20549" s="0" t="n">
        <v>1.50592679401614E+018</v>
      </c>
      <c r="D20549" s="0" t="n">
        <v>31.4733232867</v>
      </c>
      <c r="E20549" s="0" t="n">
        <v>-83.53099391</v>
      </c>
      <c r="F20549" s="0" t="n">
        <v>76.649</v>
      </c>
    </row>
    <row r="20550" customFormat="false" ht="12.8" hidden="false" customHeight="false" outlineLevel="0" collapsed="false">
      <c r="A20550" s="0" t="n">
        <v>1.50592679423841E+018</v>
      </c>
      <c r="B20550" s="0" t="n">
        <v>20549</v>
      </c>
      <c r="C20550" s="0" t="n">
        <v>1.50592679423803E+018</v>
      </c>
      <c r="D20550" s="0" t="n">
        <v>31.47332482</v>
      </c>
      <c r="E20550" s="0" t="n">
        <v>-83.5309924583</v>
      </c>
      <c r="F20550" s="0" t="n">
        <v>76.639</v>
      </c>
    </row>
    <row r="20551" customFormat="false" ht="12.8" hidden="false" customHeight="false" outlineLevel="0" collapsed="false">
      <c r="A20551" s="0" t="n">
        <v>1.50592679441656E+018</v>
      </c>
      <c r="B20551" s="0" t="n">
        <v>20550</v>
      </c>
      <c r="C20551" s="0" t="n">
        <v>1.50592679441587E+018</v>
      </c>
      <c r="D20551" s="0" t="n">
        <v>31.4733262367</v>
      </c>
      <c r="E20551" s="0" t="n">
        <v>-83.5309909367</v>
      </c>
      <c r="F20551" s="0" t="n">
        <v>76.631</v>
      </c>
    </row>
    <row r="20552" customFormat="false" ht="12.8" hidden="false" customHeight="false" outlineLevel="0" collapsed="false">
      <c r="A20552" s="0" t="n">
        <v>1.50592679462086E+018</v>
      </c>
      <c r="B20552" s="0" t="n">
        <v>20551</v>
      </c>
      <c r="C20552" s="0" t="n">
        <v>1.50592679462016E+018</v>
      </c>
      <c r="D20552" s="0" t="n">
        <v>31.4733277233</v>
      </c>
      <c r="E20552" s="0" t="n">
        <v>-83.5309894967</v>
      </c>
      <c r="F20552" s="0" t="n">
        <v>76.627</v>
      </c>
    </row>
    <row r="20553" customFormat="false" ht="12.8" hidden="false" customHeight="false" outlineLevel="0" collapsed="false">
      <c r="A20553" s="0" t="n">
        <v>1.50592679481128E+018</v>
      </c>
      <c r="B20553" s="0" t="n">
        <v>20552</v>
      </c>
      <c r="C20553" s="0" t="n">
        <v>1.50592679481061E+018</v>
      </c>
      <c r="D20553" s="0" t="n">
        <v>31.4733291833</v>
      </c>
      <c r="E20553" s="0" t="n">
        <v>-83.5309881617</v>
      </c>
      <c r="F20553" s="0" t="n">
        <v>76.628</v>
      </c>
    </row>
    <row r="20554" customFormat="false" ht="12.8" hidden="false" customHeight="false" outlineLevel="0" collapsed="false">
      <c r="A20554" s="0" t="n">
        <v>1.50592679501484E+018</v>
      </c>
      <c r="B20554" s="0" t="n">
        <v>20553</v>
      </c>
      <c r="C20554" s="0" t="n">
        <v>1.50592679501431E+018</v>
      </c>
      <c r="D20554" s="0" t="n">
        <v>31.47333064</v>
      </c>
      <c r="E20554" s="0" t="n">
        <v>-83.5309866283</v>
      </c>
      <c r="F20554" s="0" t="n">
        <v>76.623</v>
      </c>
    </row>
    <row r="20555" customFormat="false" ht="12.8" hidden="false" customHeight="false" outlineLevel="0" collapsed="false">
      <c r="A20555" s="0" t="n">
        <v>1.50592679531067E+018</v>
      </c>
      <c r="B20555" s="0" t="n">
        <v>20554</v>
      </c>
      <c r="C20555" s="0" t="n">
        <v>1.50592679531022E+018</v>
      </c>
      <c r="D20555" s="0" t="n">
        <v>31.4733321233</v>
      </c>
      <c r="E20555" s="0" t="n">
        <v>-83.5309850867</v>
      </c>
      <c r="F20555" s="0" t="n">
        <v>76.623</v>
      </c>
    </row>
    <row r="20556" customFormat="false" ht="12.8" hidden="false" customHeight="false" outlineLevel="0" collapsed="false">
      <c r="A20556" s="0" t="n">
        <v>1.50592679541912E+018</v>
      </c>
      <c r="B20556" s="0" t="n">
        <v>20555</v>
      </c>
      <c r="C20556" s="0" t="n">
        <v>1.50592679541836E+018</v>
      </c>
      <c r="D20556" s="0" t="n">
        <v>31.473333605</v>
      </c>
      <c r="E20556" s="0" t="n">
        <v>-83.5309836133</v>
      </c>
      <c r="F20556" s="0" t="n">
        <v>76.613</v>
      </c>
    </row>
    <row r="20557" customFormat="false" ht="12.8" hidden="false" customHeight="false" outlineLevel="0" collapsed="false">
      <c r="A20557" s="0" t="n">
        <v>1.5059267956217E+018</v>
      </c>
      <c r="B20557" s="0" t="n">
        <v>20556</v>
      </c>
      <c r="C20557" s="0" t="n">
        <v>1.50592679562115E+018</v>
      </c>
      <c r="D20557" s="0" t="n">
        <v>31.4733351033</v>
      </c>
      <c r="E20557" s="0" t="n">
        <v>-83.5309821217</v>
      </c>
      <c r="F20557" s="0" t="n">
        <v>76.614</v>
      </c>
    </row>
    <row r="20558" customFormat="false" ht="12.8" hidden="false" customHeight="false" outlineLevel="0" collapsed="false">
      <c r="A20558" s="0" t="n">
        <v>1.50592679581686E+018</v>
      </c>
      <c r="B20558" s="0" t="n">
        <v>20557</v>
      </c>
      <c r="C20558" s="0" t="n">
        <v>1.50592679581613E+018</v>
      </c>
      <c r="D20558" s="0" t="n">
        <v>31.4733366933</v>
      </c>
      <c r="E20558" s="0" t="n">
        <v>-83.5309805417</v>
      </c>
      <c r="F20558" s="0" t="n">
        <v>76.61</v>
      </c>
    </row>
    <row r="20559" customFormat="false" ht="12.8" hidden="false" customHeight="false" outlineLevel="0" collapsed="false">
      <c r="A20559" s="0" t="n">
        <v>1.50592679601501E+018</v>
      </c>
      <c r="B20559" s="0" t="n">
        <v>20558</v>
      </c>
      <c r="C20559" s="0" t="n">
        <v>1.50592679601443E+018</v>
      </c>
      <c r="D20559" s="0" t="n">
        <v>31.473338195</v>
      </c>
      <c r="E20559" s="0" t="n">
        <v>-83.5309791133</v>
      </c>
      <c r="F20559" s="0" t="n">
        <v>76.605</v>
      </c>
    </row>
    <row r="20560" customFormat="false" ht="12.8" hidden="false" customHeight="false" outlineLevel="0" collapsed="false">
      <c r="A20560" s="0" t="n">
        <v>1.50592679625187E+018</v>
      </c>
      <c r="B20560" s="0" t="n">
        <v>20559</v>
      </c>
      <c r="C20560" s="0" t="n">
        <v>1.50592679625127E+018</v>
      </c>
      <c r="D20560" s="0" t="n">
        <v>31.473339675</v>
      </c>
      <c r="E20560" s="0" t="n">
        <v>-83.5309775883</v>
      </c>
      <c r="F20560" s="0" t="n">
        <v>76.601</v>
      </c>
    </row>
    <row r="20561" customFormat="false" ht="12.8" hidden="false" customHeight="false" outlineLevel="0" collapsed="false">
      <c r="A20561" s="0" t="n">
        <v>1.50592679642922E+018</v>
      </c>
      <c r="B20561" s="0" t="n">
        <v>20560</v>
      </c>
      <c r="C20561" s="0" t="n">
        <v>1.50592679642747E+018</v>
      </c>
      <c r="D20561" s="0" t="n">
        <v>31.4733410633</v>
      </c>
      <c r="E20561" s="0" t="n">
        <v>-83.53097605</v>
      </c>
      <c r="F20561" s="0" t="n">
        <v>76.597</v>
      </c>
    </row>
    <row r="20562" customFormat="false" ht="12.8" hidden="false" customHeight="false" outlineLevel="0" collapsed="false">
      <c r="A20562" s="0" t="n">
        <v>1.50592679662271E+018</v>
      </c>
      <c r="B20562" s="0" t="n">
        <v>20561</v>
      </c>
      <c r="C20562" s="0" t="n">
        <v>1.50592679662186E+018</v>
      </c>
      <c r="D20562" s="0" t="n">
        <v>31.4733425333</v>
      </c>
      <c r="E20562" s="0" t="n">
        <v>-83.5309746167</v>
      </c>
      <c r="F20562" s="0" t="n">
        <v>76.604</v>
      </c>
    </row>
    <row r="20563" customFormat="false" ht="12.8" hidden="false" customHeight="false" outlineLevel="0" collapsed="false">
      <c r="A20563" s="0" t="n">
        <v>1.50592679681729E+018</v>
      </c>
      <c r="B20563" s="0" t="n">
        <v>20562</v>
      </c>
      <c r="C20563" s="0" t="n">
        <v>1.50592679681679E+018</v>
      </c>
      <c r="D20563" s="0" t="n">
        <v>31.4733439317</v>
      </c>
      <c r="E20563" s="0" t="n">
        <v>-83.5309731067</v>
      </c>
      <c r="F20563" s="0" t="n">
        <v>76.589</v>
      </c>
    </row>
    <row r="20564" customFormat="false" ht="12.8" hidden="false" customHeight="false" outlineLevel="0" collapsed="false">
      <c r="A20564" s="0" t="n">
        <v>1.50592679702507E+018</v>
      </c>
      <c r="B20564" s="0" t="n">
        <v>20563</v>
      </c>
      <c r="C20564" s="0" t="n">
        <v>1.50592679702458E+018</v>
      </c>
      <c r="D20564" s="0" t="n">
        <v>31.4733453867</v>
      </c>
      <c r="E20564" s="0" t="n">
        <v>-83.53097158</v>
      </c>
      <c r="F20564" s="0" t="n">
        <v>76.579</v>
      </c>
    </row>
    <row r="20565" customFormat="false" ht="12.8" hidden="false" customHeight="false" outlineLevel="0" collapsed="false">
      <c r="A20565" s="0" t="n">
        <v>1.50592679721523E+018</v>
      </c>
      <c r="B20565" s="0" t="n">
        <v>20564</v>
      </c>
      <c r="C20565" s="0" t="n">
        <v>1.50592679721456E+018</v>
      </c>
      <c r="D20565" s="0" t="n">
        <v>31.4733468633</v>
      </c>
      <c r="E20565" s="0" t="n">
        <v>-83.5309700717</v>
      </c>
      <c r="F20565" s="0" t="n">
        <v>76.585</v>
      </c>
    </row>
    <row r="20566" customFormat="false" ht="12.8" hidden="false" customHeight="false" outlineLevel="0" collapsed="false">
      <c r="A20566" s="0" t="n">
        <v>1.50592679741871E+018</v>
      </c>
      <c r="B20566" s="0" t="n">
        <v>20565</v>
      </c>
      <c r="C20566" s="0" t="n">
        <v>1.50592679741802E+018</v>
      </c>
      <c r="D20566" s="0" t="n">
        <v>31.4733483067</v>
      </c>
      <c r="E20566" s="0" t="n">
        <v>-83.5309685817</v>
      </c>
      <c r="F20566" s="0" t="n">
        <v>76.576</v>
      </c>
    </row>
    <row r="20567" customFormat="false" ht="12.8" hidden="false" customHeight="false" outlineLevel="0" collapsed="false">
      <c r="A20567" s="0" t="n">
        <v>1.50592679761283E+018</v>
      </c>
      <c r="B20567" s="0" t="n">
        <v>20566</v>
      </c>
      <c r="C20567" s="0" t="n">
        <v>1.50592679761225E+018</v>
      </c>
      <c r="D20567" s="0" t="n">
        <v>31.473349885</v>
      </c>
      <c r="E20567" s="0" t="n">
        <v>-83.5309670083</v>
      </c>
      <c r="F20567" s="0" t="n">
        <v>76.564</v>
      </c>
    </row>
    <row r="20568" customFormat="false" ht="12.8" hidden="false" customHeight="false" outlineLevel="0" collapsed="false">
      <c r="A20568" s="0" t="n">
        <v>1.50592679784281E+018</v>
      </c>
      <c r="B20568" s="0" t="n">
        <v>20567</v>
      </c>
      <c r="C20568" s="0" t="n">
        <v>1.50592679784234E+018</v>
      </c>
      <c r="D20568" s="0" t="n">
        <v>31.47335136</v>
      </c>
      <c r="E20568" s="0" t="n">
        <v>-83.5309655733</v>
      </c>
      <c r="F20568" s="0" t="n">
        <v>76.565</v>
      </c>
    </row>
    <row r="20569" customFormat="false" ht="12.8" hidden="false" customHeight="false" outlineLevel="0" collapsed="false">
      <c r="A20569" s="0" t="n">
        <v>1.50592679801816E+018</v>
      </c>
      <c r="B20569" s="0" t="n">
        <v>20568</v>
      </c>
      <c r="C20569" s="0" t="n">
        <v>1.50592679801767E+018</v>
      </c>
      <c r="D20569" s="0" t="n">
        <v>31.473352785</v>
      </c>
      <c r="E20569" s="0" t="n">
        <v>-83.53096403</v>
      </c>
      <c r="F20569" s="0" t="n">
        <v>76.564</v>
      </c>
    </row>
    <row r="20570" customFormat="false" ht="12.8" hidden="false" customHeight="false" outlineLevel="0" collapsed="false">
      <c r="A20570" s="0" t="n">
        <v>1.50592679828037E+018</v>
      </c>
      <c r="B20570" s="0" t="n">
        <v>20569</v>
      </c>
      <c r="C20570" s="0" t="n">
        <v>1.50592679827957E+018</v>
      </c>
      <c r="D20570" s="0" t="n">
        <v>31.4733542133</v>
      </c>
      <c r="E20570" s="0" t="n">
        <v>-83.5309625</v>
      </c>
      <c r="F20570" s="0" t="n">
        <v>76.557</v>
      </c>
    </row>
    <row r="20571" customFormat="false" ht="12.8" hidden="false" customHeight="false" outlineLevel="0" collapsed="false">
      <c r="A20571" s="0" t="n">
        <v>1.50592679843296E+018</v>
      </c>
      <c r="B20571" s="0" t="n">
        <v>20570</v>
      </c>
      <c r="C20571" s="0" t="n">
        <v>1.50592679843213E+018</v>
      </c>
      <c r="D20571" s="0" t="n">
        <v>31.4733556483</v>
      </c>
      <c r="E20571" s="0" t="n">
        <v>-83.5309611367</v>
      </c>
      <c r="F20571" s="0" t="n">
        <v>76.546</v>
      </c>
    </row>
    <row r="20572" customFormat="false" ht="12.8" hidden="false" customHeight="false" outlineLevel="0" collapsed="false">
      <c r="A20572" s="0" t="n">
        <v>1.50592679860744E+018</v>
      </c>
      <c r="B20572" s="0" t="n">
        <v>20571</v>
      </c>
      <c r="C20572" s="0" t="n">
        <v>1.50592679860689E+018</v>
      </c>
      <c r="D20572" s="0" t="n">
        <v>31.473357035</v>
      </c>
      <c r="E20572" s="0" t="n">
        <v>-83.5309595933</v>
      </c>
      <c r="F20572" s="0" t="n">
        <v>76.545</v>
      </c>
    </row>
    <row r="20573" customFormat="false" ht="12.8" hidden="false" customHeight="false" outlineLevel="0" collapsed="false">
      <c r="A20573" s="0" t="n">
        <v>1.50592679883084E+018</v>
      </c>
      <c r="B20573" s="0" t="n">
        <v>20572</v>
      </c>
      <c r="C20573" s="0" t="n">
        <v>1.50592679883025E+018</v>
      </c>
      <c r="D20573" s="0" t="n">
        <v>31.4733585017</v>
      </c>
      <c r="E20573" s="0" t="n">
        <v>-83.530958015</v>
      </c>
      <c r="F20573" s="0" t="n">
        <v>76.55</v>
      </c>
    </row>
    <row r="20574" customFormat="false" ht="12.8" hidden="false" customHeight="false" outlineLevel="0" collapsed="false">
      <c r="A20574" s="0" t="n">
        <v>1.50592679902442E+018</v>
      </c>
      <c r="B20574" s="0" t="n">
        <v>20573</v>
      </c>
      <c r="C20574" s="0" t="n">
        <v>1.50592679902371E+018</v>
      </c>
      <c r="D20574" s="0" t="n">
        <v>31.4733599833</v>
      </c>
      <c r="E20574" s="0" t="n">
        <v>-83.530956555</v>
      </c>
      <c r="F20574" s="0" t="n">
        <v>76.526</v>
      </c>
    </row>
    <row r="20575" customFormat="false" ht="12.8" hidden="false" customHeight="false" outlineLevel="0" collapsed="false">
      <c r="A20575" s="0" t="n">
        <v>1.5059267992216E+018</v>
      </c>
      <c r="B20575" s="0" t="n">
        <v>20574</v>
      </c>
      <c r="C20575" s="0" t="n">
        <v>1.50592679922083E+018</v>
      </c>
      <c r="D20575" s="0" t="n">
        <v>31.4733614133</v>
      </c>
      <c r="E20575" s="0" t="n">
        <v>-83.53095504</v>
      </c>
      <c r="F20575" s="0" t="n">
        <v>76.53</v>
      </c>
    </row>
    <row r="20576" customFormat="false" ht="12.8" hidden="false" customHeight="false" outlineLevel="0" collapsed="false">
      <c r="A20576" s="0" t="n">
        <v>1.50592679941551E+018</v>
      </c>
      <c r="B20576" s="0" t="n">
        <v>20575</v>
      </c>
      <c r="C20576" s="0" t="n">
        <v>1.50592679941478E+018</v>
      </c>
      <c r="D20576" s="0" t="n">
        <v>31.473362925</v>
      </c>
      <c r="E20576" s="0" t="n">
        <v>-83.53095352</v>
      </c>
      <c r="F20576" s="0" t="n">
        <v>76.517</v>
      </c>
    </row>
    <row r="20577" customFormat="false" ht="12.8" hidden="false" customHeight="false" outlineLevel="0" collapsed="false">
      <c r="A20577" s="0" t="n">
        <v>1.50592679960781E+018</v>
      </c>
      <c r="B20577" s="0" t="n">
        <v>20576</v>
      </c>
      <c r="C20577" s="0" t="n">
        <v>1.50592679960715E+018</v>
      </c>
      <c r="D20577" s="0" t="n">
        <v>31.4733643517</v>
      </c>
      <c r="E20577" s="0" t="n">
        <v>-83.5309520933</v>
      </c>
      <c r="F20577" s="0" t="n">
        <v>76.508</v>
      </c>
    </row>
    <row r="20578" customFormat="false" ht="12.8" hidden="false" customHeight="false" outlineLevel="0" collapsed="false">
      <c r="A20578" s="0" t="n">
        <v>1.50592679981841E+018</v>
      </c>
      <c r="B20578" s="0" t="n">
        <v>20577</v>
      </c>
      <c r="C20578" s="0" t="n">
        <v>1.50592679981732E+018</v>
      </c>
      <c r="D20578" s="0" t="n">
        <v>31.4733658683</v>
      </c>
      <c r="E20578" s="0" t="n">
        <v>-83.5309507217</v>
      </c>
      <c r="F20578" s="0" t="n">
        <v>76.509</v>
      </c>
    </row>
    <row r="20579" customFormat="false" ht="12.8" hidden="false" customHeight="false" outlineLevel="0" collapsed="false">
      <c r="A20579" s="0" t="n">
        <v>1.5059268000292E+018</v>
      </c>
      <c r="B20579" s="0" t="n">
        <v>20578</v>
      </c>
      <c r="C20579" s="0" t="n">
        <v>1.5059268000282E+018</v>
      </c>
      <c r="D20579" s="0" t="n">
        <v>31.4733672667</v>
      </c>
      <c r="E20579" s="0" t="n">
        <v>-83.5309491767</v>
      </c>
      <c r="F20579" s="0" t="n">
        <v>76.5</v>
      </c>
    </row>
    <row r="20580" customFormat="false" ht="12.8" hidden="false" customHeight="false" outlineLevel="0" collapsed="false">
      <c r="A20580" s="0" t="n">
        <v>1.50592680021649E+018</v>
      </c>
      <c r="B20580" s="0" t="n">
        <v>20579</v>
      </c>
      <c r="C20580" s="0" t="n">
        <v>1.50592680021575E+018</v>
      </c>
      <c r="D20580" s="0" t="n">
        <v>31.4733687517</v>
      </c>
      <c r="E20580" s="0" t="n">
        <v>-83.5309478267</v>
      </c>
      <c r="F20580" s="0" t="n">
        <v>76.495</v>
      </c>
    </row>
    <row r="20581" customFormat="false" ht="12.8" hidden="false" customHeight="false" outlineLevel="0" collapsed="false">
      <c r="A20581" s="0" t="n">
        <v>1.5059268004175E+018</v>
      </c>
      <c r="B20581" s="0" t="n">
        <v>20580</v>
      </c>
      <c r="C20581" s="0" t="n">
        <v>1.50592680041706E+018</v>
      </c>
      <c r="D20581" s="0" t="n">
        <v>31.4733701433</v>
      </c>
      <c r="E20581" s="0" t="n">
        <v>-83.5309464083</v>
      </c>
      <c r="F20581" s="0" t="n">
        <v>76.494</v>
      </c>
    </row>
    <row r="20582" customFormat="false" ht="12.8" hidden="false" customHeight="false" outlineLevel="0" collapsed="false">
      <c r="A20582" s="0" t="n">
        <v>1.50592680062164E+018</v>
      </c>
      <c r="B20582" s="0" t="n">
        <v>20581</v>
      </c>
      <c r="C20582" s="0" t="n">
        <v>1.50592680062104E+018</v>
      </c>
      <c r="D20582" s="0" t="n">
        <v>31.473371525</v>
      </c>
      <c r="E20582" s="0" t="n">
        <v>-83.5309448817</v>
      </c>
      <c r="F20582" s="0" t="n">
        <v>76.485</v>
      </c>
    </row>
    <row r="20583" customFormat="false" ht="12.8" hidden="false" customHeight="false" outlineLevel="0" collapsed="false">
      <c r="A20583" s="0" t="n">
        <v>1.50592680081816E+018</v>
      </c>
      <c r="B20583" s="0" t="n">
        <v>20582</v>
      </c>
      <c r="C20583" s="0" t="n">
        <v>1.50592680081756E+018</v>
      </c>
      <c r="D20583" s="0" t="n">
        <v>31.4733729367</v>
      </c>
      <c r="E20583" s="0" t="n">
        <v>-83.530943315</v>
      </c>
      <c r="F20583" s="0" t="n">
        <v>76.477</v>
      </c>
    </row>
    <row r="20584" customFormat="false" ht="12.8" hidden="false" customHeight="false" outlineLevel="0" collapsed="false">
      <c r="A20584" s="0" t="n">
        <v>1.50592680100823E+018</v>
      </c>
      <c r="B20584" s="0" t="n">
        <v>20583</v>
      </c>
      <c r="C20584" s="0" t="n">
        <v>1.50592680100782E+018</v>
      </c>
      <c r="D20584" s="0" t="n">
        <v>31.47337445</v>
      </c>
      <c r="E20584" s="0" t="n">
        <v>-83.5309417333</v>
      </c>
      <c r="F20584" s="0" t="n">
        <v>76.484</v>
      </c>
    </row>
    <row r="20585" customFormat="false" ht="12.8" hidden="false" customHeight="false" outlineLevel="0" collapsed="false">
      <c r="A20585" s="0" t="n">
        <v>1.50592680121306E+018</v>
      </c>
      <c r="B20585" s="0" t="n">
        <v>20584</v>
      </c>
      <c r="C20585" s="0" t="n">
        <v>1.50592680121219E+018</v>
      </c>
      <c r="D20585" s="0" t="n">
        <v>31.4733758083</v>
      </c>
      <c r="E20585" s="0" t="n">
        <v>-83.53093997</v>
      </c>
      <c r="F20585" s="0" t="n">
        <v>76.475</v>
      </c>
    </row>
    <row r="20586" customFormat="false" ht="12.8" hidden="false" customHeight="false" outlineLevel="0" collapsed="false">
      <c r="A20586" s="0" t="n">
        <v>1.5059268014177E+018</v>
      </c>
      <c r="B20586" s="0" t="n">
        <v>20585</v>
      </c>
      <c r="C20586" s="0" t="n">
        <v>1.50592680141712E+018</v>
      </c>
      <c r="D20586" s="0" t="n">
        <v>31.4733772367</v>
      </c>
      <c r="E20586" s="0" t="n">
        <v>-83.53093841</v>
      </c>
      <c r="F20586" s="0" t="n">
        <v>76.476</v>
      </c>
    </row>
    <row r="20587" customFormat="false" ht="12.8" hidden="false" customHeight="false" outlineLevel="0" collapsed="false">
      <c r="A20587" s="0" t="n">
        <v>1.50592680161698E+018</v>
      </c>
      <c r="B20587" s="0" t="n">
        <v>20586</v>
      </c>
      <c r="C20587" s="0" t="n">
        <v>1.50592680161642E+018</v>
      </c>
      <c r="D20587" s="0" t="n">
        <v>31.473378695</v>
      </c>
      <c r="E20587" s="0" t="n">
        <v>-83.5309368333</v>
      </c>
      <c r="F20587" s="0" t="n">
        <v>76.465</v>
      </c>
    </row>
    <row r="20588" customFormat="false" ht="12.8" hidden="false" customHeight="false" outlineLevel="0" collapsed="false">
      <c r="A20588" s="0" t="n">
        <v>1.50592680181273E+018</v>
      </c>
      <c r="B20588" s="0" t="n">
        <v>20587</v>
      </c>
      <c r="C20588" s="0" t="n">
        <v>1.50592680181104E+018</v>
      </c>
      <c r="D20588" s="0" t="n">
        <v>31.4733800583</v>
      </c>
      <c r="E20588" s="0" t="n">
        <v>-83.5309351683</v>
      </c>
      <c r="F20588" s="0" t="n">
        <v>76.465</v>
      </c>
    </row>
    <row r="20589" customFormat="false" ht="12.8" hidden="false" customHeight="false" outlineLevel="0" collapsed="false">
      <c r="A20589" s="0" t="n">
        <v>1.50592680203162E+018</v>
      </c>
      <c r="B20589" s="0" t="n">
        <v>20588</v>
      </c>
      <c r="C20589" s="0" t="n">
        <v>1.50592680203096E+018</v>
      </c>
      <c r="D20589" s="0" t="n">
        <v>31.473381475</v>
      </c>
      <c r="E20589" s="0" t="n">
        <v>-83.5309334717</v>
      </c>
      <c r="F20589" s="0" t="n">
        <v>76.471</v>
      </c>
    </row>
    <row r="20590" customFormat="false" ht="12.8" hidden="false" customHeight="false" outlineLevel="0" collapsed="false">
      <c r="A20590" s="0" t="n">
        <v>1.50592680221644E+018</v>
      </c>
      <c r="B20590" s="0" t="n">
        <v>20589</v>
      </c>
      <c r="C20590" s="0" t="n">
        <v>1.50592680221572E+018</v>
      </c>
      <c r="D20590" s="0" t="n">
        <v>31.4733828817</v>
      </c>
      <c r="E20590" s="0" t="n">
        <v>-83.5309318883</v>
      </c>
      <c r="F20590" s="0" t="n">
        <v>76.447</v>
      </c>
    </row>
    <row r="20591" customFormat="false" ht="12.8" hidden="false" customHeight="false" outlineLevel="0" collapsed="false">
      <c r="A20591" s="0" t="n">
        <v>1.50592680242299E+018</v>
      </c>
      <c r="B20591" s="0" t="n">
        <v>20590</v>
      </c>
      <c r="C20591" s="0" t="n">
        <v>1.50592680242243E+018</v>
      </c>
      <c r="D20591" s="0" t="n">
        <v>31.473384305</v>
      </c>
      <c r="E20591" s="0" t="n">
        <v>-83.5309302633</v>
      </c>
      <c r="F20591" s="0" t="n">
        <v>76.446</v>
      </c>
    </row>
    <row r="20592" customFormat="false" ht="12.8" hidden="false" customHeight="false" outlineLevel="0" collapsed="false">
      <c r="A20592" s="0" t="n">
        <v>1.50592680261969E+018</v>
      </c>
      <c r="B20592" s="0" t="n">
        <v>20591</v>
      </c>
      <c r="C20592" s="0" t="n">
        <v>1.50592680261885E+018</v>
      </c>
      <c r="D20592" s="0" t="n">
        <v>31.4733856283</v>
      </c>
      <c r="E20592" s="0" t="n">
        <v>-83.5309286083</v>
      </c>
      <c r="F20592" s="0" t="n">
        <v>76.436</v>
      </c>
    </row>
    <row r="20593" customFormat="false" ht="12.8" hidden="false" customHeight="false" outlineLevel="0" collapsed="false">
      <c r="A20593" s="0" t="n">
        <v>1.50592680281255E+018</v>
      </c>
      <c r="B20593" s="0" t="n">
        <v>20592</v>
      </c>
      <c r="C20593" s="0" t="n">
        <v>1.50592680281194E+018</v>
      </c>
      <c r="D20593" s="0" t="n">
        <v>31.4733870717</v>
      </c>
      <c r="E20593" s="0" t="n">
        <v>-83.530927025</v>
      </c>
      <c r="F20593" s="0" t="n">
        <v>76.439</v>
      </c>
    </row>
    <row r="20594" customFormat="false" ht="12.8" hidden="false" customHeight="false" outlineLevel="0" collapsed="false">
      <c r="A20594" s="0" t="n">
        <v>1.50592680301546E+018</v>
      </c>
      <c r="B20594" s="0" t="n">
        <v>20593</v>
      </c>
      <c r="C20594" s="0" t="n">
        <v>1.50592680301468E+018</v>
      </c>
      <c r="D20594" s="0" t="n">
        <v>31.4733883967</v>
      </c>
      <c r="E20594" s="0" t="n">
        <v>-83.5309253567</v>
      </c>
      <c r="F20594" s="0" t="n">
        <v>76.431</v>
      </c>
    </row>
    <row r="20595" customFormat="false" ht="12.8" hidden="false" customHeight="false" outlineLevel="0" collapsed="false">
      <c r="A20595" s="0" t="n">
        <v>1.50592680330202E+018</v>
      </c>
      <c r="B20595" s="0" t="n">
        <v>20594</v>
      </c>
      <c r="C20595" s="0" t="n">
        <v>1.50592680330137E+018</v>
      </c>
      <c r="D20595" s="0" t="n">
        <v>31.4733895367</v>
      </c>
      <c r="E20595" s="0" t="n">
        <v>-83.5309235433</v>
      </c>
      <c r="F20595" s="0" t="n">
        <v>76.431</v>
      </c>
    </row>
    <row r="20596" customFormat="false" ht="12.8" hidden="false" customHeight="false" outlineLevel="0" collapsed="false">
      <c r="A20596" s="0" t="n">
        <v>1.5059268034213E+018</v>
      </c>
      <c r="B20596" s="0" t="n">
        <v>20595</v>
      </c>
      <c r="C20596" s="0" t="n">
        <v>1.50592680342056E+018</v>
      </c>
      <c r="D20596" s="0" t="n">
        <v>31.4733909067</v>
      </c>
      <c r="E20596" s="0" t="n">
        <v>-83.5309220717</v>
      </c>
      <c r="F20596" s="0" t="n">
        <v>76.421</v>
      </c>
    </row>
    <row r="20597" customFormat="false" ht="12.8" hidden="false" customHeight="false" outlineLevel="0" collapsed="false">
      <c r="A20597" s="0" t="n">
        <v>1.50592680361755E+018</v>
      </c>
      <c r="B20597" s="0" t="n">
        <v>20596</v>
      </c>
      <c r="C20597" s="0" t="n">
        <v>1.50592680361684E+018</v>
      </c>
      <c r="D20597" s="0" t="n">
        <v>31.4733922567</v>
      </c>
      <c r="E20597" s="0" t="n">
        <v>-83.530920585</v>
      </c>
      <c r="F20597" s="0" t="n">
        <v>76.415</v>
      </c>
    </row>
    <row r="20598" customFormat="false" ht="12.8" hidden="false" customHeight="false" outlineLevel="0" collapsed="false">
      <c r="A20598" s="0" t="n">
        <v>1.50592680381961E+018</v>
      </c>
      <c r="B20598" s="0" t="n">
        <v>20597</v>
      </c>
      <c r="C20598" s="0" t="n">
        <v>1.50592680381876E+018</v>
      </c>
      <c r="D20598" s="0" t="n">
        <v>31.473393585</v>
      </c>
      <c r="E20598" s="0" t="n">
        <v>-83.5309188433</v>
      </c>
      <c r="F20598" s="0" t="n">
        <v>76.405</v>
      </c>
    </row>
    <row r="20599" customFormat="false" ht="12.8" hidden="false" customHeight="false" outlineLevel="0" collapsed="false">
      <c r="A20599" s="0" t="n">
        <v>1.50592680401289E+018</v>
      </c>
      <c r="B20599" s="0" t="n">
        <v>20598</v>
      </c>
      <c r="C20599" s="0" t="n">
        <v>1.50592680401198E+018</v>
      </c>
      <c r="D20599" s="0" t="n">
        <v>31.4733949833</v>
      </c>
      <c r="E20599" s="0" t="n">
        <v>-83.530917275</v>
      </c>
      <c r="F20599" s="0" t="n">
        <v>76.411</v>
      </c>
    </row>
    <row r="20600" customFormat="false" ht="12.8" hidden="false" customHeight="false" outlineLevel="0" collapsed="false">
      <c r="A20600" s="0" t="n">
        <v>1.50592680426687E+018</v>
      </c>
      <c r="B20600" s="0" t="n">
        <v>20599</v>
      </c>
      <c r="C20600" s="0" t="n">
        <v>1.50592680426638E+018</v>
      </c>
      <c r="D20600" s="0" t="n">
        <v>31.4733964017</v>
      </c>
      <c r="E20600" s="0" t="n">
        <v>-83.5309155833</v>
      </c>
      <c r="F20600" s="0" t="n">
        <v>76.391</v>
      </c>
    </row>
    <row r="20601" customFormat="false" ht="12.8" hidden="false" customHeight="false" outlineLevel="0" collapsed="false">
      <c r="A20601" s="0" t="n">
        <v>1.50592680441584E+018</v>
      </c>
      <c r="B20601" s="0" t="n">
        <v>20600</v>
      </c>
      <c r="C20601" s="0" t="n">
        <v>1.50592680441469E+018</v>
      </c>
      <c r="D20601" s="0" t="n">
        <v>31.47339782</v>
      </c>
      <c r="E20601" s="0" t="n">
        <v>-83.5309138633</v>
      </c>
      <c r="F20601" s="0" t="n">
        <v>76.388</v>
      </c>
    </row>
    <row r="20602" customFormat="false" ht="12.8" hidden="false" customHeight="false" outlineLevel="0" collapsed="false">
      <c r="A20602" s="0" t="n">
        <v>1.50592680461021E+018</v>
      </c>
      <c r="B20602" s="0" t="n">
        <v>20601</v>
      </c>
      <c r="C20602" s="0" t="n">
        <v>1.50592680460965E+018</v>
      </c>
      <c r="D20602" s="0" t="n">
        <v>31.4733992633</v>
      </c>
      <c r="E20602" s="0" t="n">
        <v>-83.5309122467</v>
      </c>
      <c r="F20602" s="0" t="n">
        <v>76.383</v>
      </c>
    </row>
    <row r="20603" customFormat="false" ht="12.8" hidden="false" customHeight="false" outlineLevel="0" collapsed="false">
      <c r="A20603" s="0" t="n">
        <v>1.50592680481617E+018</v>
      </c>
      <c r="B20603" s="0" t="n">
        <v>20602</v>
      </c>
      <c r="C20603" s="0" t="n">
        <v>1.50592680481556E+018</v>
      </c>
      <c r="D20603" s="0" t="n">
        <v>31.4734007417</v>
      </c>
      <c r="E20603" s="0" t="n">
        <v>-83.5309105633</v>
      </c>
      <c r="F20603" s="0" t="n">
        <v>76.378</v>
      </c>
    </row>
    <row r="20604" customFormat="false" ht="12.8" hidden="false" customHeight="false" outlineLevel="0" collapsed="false">
      <c r="A20604" s="0" t="n">
        <v>1.50592680502326E+018</v>
      </c>
      <c r="B20604" s="0" t="n">
        <v>20603</v>
      </c>
      <c r="C20604" s="0" t="n">
        <v>1.5059268050227E+018</v>
      </c>
      <c r="D20604" s="0" t="n">
        <v>31.4734022383</v>
      </c>
      <c r="E20604" s="0" t="n">
        <v>-83.5309089317</v>
      </c>
      <c r="F20604" s="0" t="n">
        <v>76.365</v>
      </c>
    </row>
    <row r="20605" customFormat="false" ht="12.8" hidden="false" customHeight="false" outlineLevel="0" collapsed="false">
      <c r="A20605" s="0" t="n">
        <v>1.50592680521875E+018</v>
      </c>
      <c r="B20605" s="0" t="n">
        <v>20604</v>
      </c>
      <c r="C20605" s="0" t="n">
        <v>1.50592680521828E+018</v>
      </c>
      <c r="D20605" s="0" t="n">
        <v>31.4734036383</v>
      </c>
      <c r="E20605" s="0" t="n">
        <v>-83.5309073033</v>
      </c>
      <c r="F20605" s="0" t="n">
        <v>76.357</v>
      </c>
    </row>
    <row r="20606" customFormat="false" ht="12.8" hidden="false" customHeight="false" outlineLevel="0" collapsed="false">
      <c r="A20606" s="0" t="n">
        <v>1.50592680541072E+018</v>
      </c>
      <c r="B20606" s="0" t="n">
        <v>20605</v>
      </c>
      <c r="C20606" s="0" t="n">
        <v>1.50592680541006E+018</v>
      </c>
      <c r="D20606" s="0" t="n">
        <v>31.4734049983</v>
      </c>
      <c r="E20606" s="0" t="n">
        <v>-83.5309057617</v>
      </c>
      <c r="F20606" s="0" t="n">
        <v>76.349</v>
      </c>
    </row>
    <row r="20607" customFormat="false" ht="12.8" hidden="false" customHeight="false" outlineLevel="0" collapsed="false">
      <c r="A20607" s="0" t="n">
        <v>1.5059268056149E+018</v>
      </c>
      <c r="B20607" s="0" t="n">
        <v>20606</v>
      </c>
      <c r="C20607" s="0" t="n">
        <v>1.50592680561411E+018</v>
      </c>
      <c r="D20607" s="0" t="n">
        <v>31.473406515</v>
      </c>
      <c r="E20607" s="0" t="n">
        <v>-83.530904205</v>
      </c>
      <c r="F20607" s="0" t="n">
        <v>76.353</v>
      </c>
    </row>
    <row r="20608" customFormat="false" ht="12.8" hidden="false" customHeight="false" outlineLevel="0" collapsed="false">
      <c r="A20608" s="0" t="n">
        <v>1.50592680581435E+018</v>
      </c>
      <c r="B20608" s="0" t="n">
        <v>20607</v>
      </c>
      <c r="C20608" s="0" t="n">
        <v>1.50592680581368E+018</v>
      </c>
      <c r="D20608" s="0" t="n">
        <v>31.4734078067</v>
      </c>
      <c r="E20608" s="0" t="n">
        <v>-83.5309026417</v>
      </c>
      <c r="F20608" s="0" t="n">
        <v>76.341</v>
      </c>
    </row>
    <row r="20609" customFormat="false" ht="12.8" hidden="false" customHeight="false" outlineLevel="0" collapsed="false">
      <c r="A20609" s="0" t="n">
        <v>1.50592680601476E+018</v>
      </c>
      <c r="B20609" s="0" t="n">
        <v>20608</v>
      </c>
      <c r="C20609" s="0" t="n">
        <v>1.5059268060141E+018</v>
      </c>
      <c r="D20609" s="0" t="n">
        <v>31.473409175</v>
      </c>
      <c r="E20609" s="0" t="n">
        <v>-83.5309010483</v>
      </c>
      <c r="F20609" s="0" t="n">
        <v>76.326</v>
      </c>
    </row>
    <row r="20610" customFormat="false" ht="12.8" hidden="false" customHeight="false" outlineLevel="0" collapsed="false">
      <c r="A20610" s="0" t="n">
        <v>1.50592680622965E+018</v>
      </c>
      <c r="B20610" s="0" t="n">
        <v>20609</v>
      </c>
      <c r="C20610" s="0" t="n">
        <v>1.50592680622869E+018</v>
      </c>
      <c r="D20610" s="0" t="n">
        <v>31.4734104717</v>
      </c>
      <c r="E20610" s="0" t="n">
        <v>-83.53089957</v>
      </c>
      <c r="F20610" s="0" t="n">
        <v>76.333</v>
      </c>
    </row>
    <row r="20611" customFormat="false" ht="12.8" hidden="false" customHeight="false" outlineLevel="0" collapsed="false">
      <c r="A20611" s="0" t="n">
        <v>1.50592680641992E+018</v>
      </c>
      <c r="B20611" s="0" t="n">
        <v>20610</v>
      </c>
      <c r="C20611" s="0" t="n">
        <v>1.50592680641887E+018</v>
      </c>
      <c r="D20611" s="0" t="n">
        <v>31.4734118633</v>
      </c>
      <c r="E20611" s="0" t="n">
        <v>-83.5308978883</v>
      </c>
      <c r="F20611" s="0" t="n">
        <v>76.316</v>
      </c>
    </row>
    <row r="20612" customFormat="false" ht="12.8" hidden="false" customHeight="false" outlineLevel="0" collapsed="false">
      <c r="A20612" s="0" t="n">
        <v>1.50592680661168E+018</v>
      </c>
      <c r="B20612" s="0" t="n">
        <v>20611</v>
      </c>
      <c r="C20612" s="0" t="n">
        <v>1.50592680661076E+018</v>
      </c>
      <c r="D20612" s="0" t="n">
        <v>31.4734132483</v>
      </c>
      <c r="E20612" s="0" t="n">
        <v>-83.5308962383</v>
      </c>
      <c r="F20612" s="0" t="n">
        <v>76.305</v>
      </c>
    </row>
    <row r="20613" customFormat="false" ht="12.8" hidden="false" customHeight="false" outlineLevel="0" collapsed="false">
      <c r="A20613" s="0" t="n">
        <v>1.50592680682686E+018</v>
      </c>
      <c r="B20613" s="0" t="n">
        <v>20612</v>
      </c>
      <c r="C20613" s="0" t="n">
        <v>1.50592680682626E+018</v>
      </c>
      <c r="D20613" s="0" t="n">
        <v>31.4734147467</v>
      </c>
      <c r="E20613" s="0" t="n">
        <v>-83.53089456</v>
      </c>
      <c r="F20613" s="0" t="n">
        <v>76.299</v>
      </c>
    </row>
    <row r="20614" customFormat="false" ht="12.8" hidden="false" customHeight="false" outlineLevel="0" collapsed="false">
      <c r="A20614" s="0" t="n">
        <v>1.50592680704196E+018</v>
      </c>
      <c r="B20614" s="0" t="n">
        <v>20613</v>
      </c>
      <c r="C20614" s="0" t="n">
        <v>1.50592680704132E+018</v>
      </c>
      <c r="D20614" s="0" t="n">
        <v>31.47341616</v>
      </c>
      <c r="E20614" s="0" t="n">
        <v>-83.5308928517</v>
      </c>
      <c r="F20614" s="0" t="n">
        <v>76.307</v>
      </c>
    </row>
    <row r="20615" customFormat="false" ht="12.8" hidden="false" customHeight="false" outlineLevel="0" collapsed="false">
      <c r="A20615" s="0" t="n">
        <v>1.50592680721151E+018</v>
      </c>
      <c r="B20615" s="0" t="n">
        <v>20614</v>
      </c>
      <c r="C20615" s="0" t="n">
        <v>1.50592680721086E+018</v>
      </c>
      <c r="D20615" s="0" t="n">
        <v>31.47341748</v>
      </c>
      <c r="E20615" s="0" t="n">
        <v>-83.530891225</v>
      </c>
      <c r="F20615" s="0" t="n">
        <v>76.292</v>
      </c>
    </row>
    <row r="20616" customFormat="false" ht="12.8" hidden="false" customHeight="false" outlineLevel="0" collapsed="false">
      <c r="A20616" s="0" t="n">
        <v>1.50592680742242E+018</v>
      </c>
      <c r="B20616" s="0" t="n">
        <v>20615</v>
      </c>
      <c r="C20616" s="0" t="n">
        <v>1.50592680742162E+018</v>
      </c>
      <c r="D20616" s="0" t="n">
        <v>31.4734188967</v>
      </c>
      <c r="E20616" s="0" t="n">
        <v>-83.5308895383</v>
      </c>
      <c r="F20616" s="0" t="n">
        <v>76.295</v>
      </c>
    </row>
    <row r="20617" customFormat="false" ht="12.8" hidden="false" customHeight="false" outlineLevel="0" collapsed="false">
      <c r="A20617" s="0" t="n">
        <v>1.50592680762438E+018</v>
      </c>
      <c r="B20617" s="0" t="n">
        <v>20616</v>
      </c>
      <c r="C20617" s="0" t="n">
        <v>1.50592680762391E+018</v>
      </c>
      <c r="D20617" s="0" t="n">
        <v>31.4734201917</v>
      </c>
      <c r="E20617" s="0" t="n">
        <v>-83.53088801</v>
      </c>
      <c r="F20617" s="0" t="n">
        <v>76.279</v>
      </c>
    </row>
    <row r="20618" customFormat="false" ht="12.8" hidden="false" customHeight="false" outlineLevel="0" collapsed="false">
      <c r="A20618" s="0" t="n">
        <v>1.50592680781001E+018</v>
      </c>
      <c r="B20618" s="0" t="n">
        <v>20617</v>
      </c>
      <c r="C20618" s="0" t="n">
        <v>1.50592680780913E+018</v>
      </c>
      <c r="D20618" s="0" t="n">
        <v>31.4734215167</v>
      </c>
      <c r="E20618" s="0" t="n">
        <v>-83.5308863433</v>
      </c>
      <c r="F20618" s="0" t="n">
        <v>76.277</v>
      </c>
    </row>
    <row r="20619" customFormat="false" ht="12.8" hidden="false" customHeight="false" outlineLevel="0" collapsed="false">
      <c r="A20619" s="0" t="n">
        <v>1.50592680801326E+018</v>
      </c>
      <c r="B20619" s="0" t="n">
        <v>20618</v>
      </c>
      <c r="C20619" s="0" t="n">
        <v>1.50592680801267E+018</v>
      </c>
      <c r="D20619" s="0" t="n">
        <v>31.4734227767</v>
      </c>
      <c r="E20619" s="0" t="n">
        <v>-83.5308847433</v>
      </c>
      <c r="F20619" s="0" t="n">
        <v>76.272</v>
      </c>
    </row>
    <row r="20620" customFormat="false" ht="12.8" hidden="false" customHeight="false" outlineLevel="0" collapsed="false">
      <c r="A20620" s="0" t="n">
        <v>1.50592680822065E+018</v>
      </c>
      <c r="B20620" s="0" t="n">
        <v>20619</v>
      </c>
      <c r="C20620" s="0" t="n">
        <v>1.50592680821978E+018</v>
      </c>
      <c r="D20620" s="0" t="n">
        <v>31.47342406</v>
      </c>
      <c r="E20620" s="0" t="n">
        <v>-83.5308831417</v>
      </c>
      <c r="F20620" s="0" t="n">
        <v>76.258</v>
      </c>
    </row>
    <row r="20621" customFormat="false" ht="12.8" hidden="false" customHeight="false" outlineLevel="0" collapsed="false">
      <c r="A20621" s="0" t="n">
        <v>1.50592680841181E+018</v>
      </c>
      <c r="B20621" s="0" t="n">
        <v>20620</v>
      </c>
      <c r="C20621" s="0" t="n">
        <v>1.50592680841136E+018</v>
      </c>
      <c r="D20621" s="0" t="n">
        <v>31.4734253867</v>
      </c>
      <c r="E20621" s="0" t="n">
        <v>-83.53088152</v>
      </c>
      <c r="F20621" s="0" t="n">
        <v>76.257</v>
      </c>
    </row>
    <row r="20622" customFormat="false" ht="12.8" hidden="false" customHeight="false" outlineLevel="0" collapsed="false">
      <c r="A20622" s="0" t="n">
        <v>1.50592680862407E+018</v>
      </c>
      <c r="B20622" s="0" t="n">
        <v>20621</v>
      </c>
      <c r="C20622" s="0" t="n">
        <v>1.50592680862343E+018</v>
      </c>
      <c r="D20622" s="0" t="n">
        <v>31.4734267633</v>
      </c>
      <c r="E20622" s="0" t="n">
        <v>-83.5308798667</v>
      </c>
      <c r="F20622" s="0" t="n">
        <v>76.261</v>
      </c>
    </row>
    <row r="20623" customFormat="false" ht="12.8" hidden="false" customHeight="false" outlineLevel="0" collapsed="false">
      <c r="A20623" s="0" t="n">
        <v>1.50592680882131E+018</v>
      </c>
      <c r="B20623" s="0" t="n">
        <v>20622</v>
      </c>
      <c r="C20623" s="0" t="n">
        <v>1.50592680882011E+018</v>
      </c>
      <c r="D20623" s="0" t="n">
        <v>31.4734280867</v>
      </c>
      <c r="E20623" s="0" t="n">
        <v>-83.5308782167</v>
      </c>
      <c r="F20623" s="0" t="n">
        <v>76.238</v>
      </c>
    </row>
    <row r="20624" customFormat="false" ht="12.8" hidden="false" customHeight="false" outlineLevel="0" collapsed="false">
      <c r="A20624" s="0" t="n">
        <v>1.50592680901565E+018</v>
      </c>
      <c r="B20624" s="0" t="n">
        <v>20623</v>
      </c>
      <c r="C20624" s="0" t="n">
        <v>1.50592680901485E+018</v>
      </c>
      <c r="D20624" s="0" t="n">
        <v>31.4734294017</v>
      </c>
      <c r="E20624" s="0" t="n">
        <v>-83.5308765533</v>
      </c>
      <c r="F20624" s="0" t="n">
        <v>76.237</v>
      </c>
    </row>
    <row r="20625" customFormat="false" ht="12.8" hidden="false" customHeight="false" outlineLevel="0" collapsed="false">
      <c r="A20625" s="0" t="n">
        <v>1.50592680920906E+018</v>
      </c>
      <c r="B20625" s="0" t="n">
        <v>20624</v>
      </c>
      <c r="C20625" s="0" t="n">
        <v>1.50592680920858E+018</v>
      </c>
      <c r="D20625" s="0" t="n">
        <v>31.4734307867</v>
      </c>
      <c r="E20625" s="0" t="n">
        <v>-83.53087483</v>
      </c>
      <c r="F20625" s="0" t="n">
        <v>76.236</v>
      </c>
    </row>
    <row r="20626" customFormat="false" ht="12.8" hidden="false" customHeight="false" outlineLevel="0" collapsed="false">
      <c r="A20626" s="0" t="n">
        <v>1.50592680942521E+018</v>
      </c>
      <c r="B20626" s="0" t="n">
        <v>20625</v>
      </c>
      <c r="C20626" s="0" t="n">
        <v>1.50592680942455E+018</v>
      </c>
      <c r="D20626" s="0" t="n">
        <v>31.4734320783</v>
      </c>
      <c r="E20626" s="0" t="n">
        <v>-83.5308732283</v>
      </c>
      <c r="F20626" s="0" t="n">
        <v>76.221</v>
      </c>
    </row>
    <row r="20627" customFormat="false" ht="12.8" hidden="false" customHeight="false" outlineLevel="0" collapsed="false">
      <c r="A20627" s="0" t="n">
        <v>1.5059268096218E+018</v>
      </c>
      <c r="B20627" s="0" t="n">
        <v>20626</v>
      </c>
      <c r="C20627" s="0" t="n">
        <v>1.50592680962104E+018</v>
      </c>
      <c r="D20627" s="0" t="n">
        <v>31.4734334167</v>
      </c>
      <c r="E20627" s="0" t="n">
        <v>-83.5308715633</v>
      </c>
      <c r="F20627" s="0" t="n">
        <v>76.226</v>
      </c>
    </row>
    <row r="20628" customFormat="false" ht="12.8" hidden="false" customHeight="false" outlineLevel="0" collapsed="false">
      <c r="A20628" s="0" t="n">
        <v>1.50592680981098E+018</v>
      </c>
      <c r="B20628" s="0" t="n">
        <v>20627</v>
      </c>
      <c r="C20628" s="0" t="n">
        <v>1.50592680981014E+018</v>
      </c>
      <c r="D20628" s="0" t="n">
        <v>31.4734346717</v>
      </c>
      <c r="E20628" s="0" t="n">
        <v>-83.5308698667</v>
      </c>
      <c r="F20628" s="0" t="n">
        <v>76.22</v>
      </c>
    </row>
    <row r="20629" customFormat="false" ht="12.8" hidden="false" customHeight="false" outlineLevel="0" collapsed="false">
      <c r="A20629" s="0" t="n">
        <v>1.50592681001564E+018</v>
      </c>
      <c r="B20629" s="0" t="n">
        <v>20628</v>
      </c>
      <c r="C20629" s="0" t="n">
        <v>1.50592681001501E+018</v>
      </c>
      <c r="D20629" s="0" t="n">
        <v>31.473436005</v>
      </c>
      <c r="E20629" s="0" t="n">
        <v>-83.5308681717</v>
      </c>
      <c r="F20629" s="0" t="n">
        <v>76.207</v>
      </c>
    </row>
    <row r="20630" customFormat="false" ht="12.8" hidden="false" customHeight="false" outlineLevel="0" collapsed="false">
      <c r="A20630" s="0" t="n">
        <v>1.50592681025875E+018</v>
      </c>
      <c r="B20630" s="0" t="n">
        <v>20629</v>
      </c>
      <c r="C20630" s="0" t="n">
        <v>1.5059268102582E+018</v>
      </c>
      <c r="D20630" s="0" t="n">
        <v>31.4734372783</v>
      </c>
      <c r="E20630" s="0" t="n">
        <v>-83.5308665067</v>
      </c>
      <c r="F20630" s="0" t="n">
        <v>76.199</v>
      </c>
    </row>
    <row r="20631" customFormat="false" ht="12.8" hidden="false" customHeight="false" outlineLevel="0" collapsed="false">
      <c r="A20631" s="0" t="n">
        <v>1.50592681041184E+018</v>
      </c>
      <c r="B20631" s="0" t="n">
        <v>20630</v>
      </c>
      <c r="C20631" s="0" t="n">
        <v>1.50592681041126E+018</v>
      </c>
      <c r="D20631" s="0" t="n">
        <v>31.4734385717</v>
      </c>
      <c r="E20631" s="0" t="n">
        <v>-83.53086482</v>
      </c>
      <c r="F20631" s="0" t="n">
        <v>76.204</v>
      </c>
    </row>
    <row r="20632" customFormat="false" ht="12.8" hidden="false" customHeight="false" outlineLevel="0" collapsed="false">
      <c r="A20632" s="0" t="n">
        <v>1.50592681063295E+018</v>
      </c>
      <c r="B20632" s="0" t="n">
        <v>20631</v>
      </c>
      <c r="C20632" s="0" t="n">
        <v>1.50592681063177E+018</v>
      </c>
      <c r="D20632" s="0" t="n">
        <v>31.47343986</v>
      </c>
      <c r="E20632" s="0" t="n">
        <v>-83.5308631967</v>
      </c>
      <c r="F20632" s="0" t="n">
        <v>76.187</v>
      </c>
    </row>
    <row r="20633" customFormat="false" ht="12.8" hidden="false" customHeight="false" outlineLevel="0" collapsed="false">
      <c r="A20633" s="0" t="n">
        <v>1.50592681081742E+018</v>
      </c>
      <c r="B20633" s="0" t="n">
        <v>20632</v>
      </c>
      <c r="C20633" s="0" t="n">
        <v>1.50592681081662E+018</v>
      </c>
      <c r="D20633" s="0" t="n">
        <v>31.4734410633</v>
      </c>
      <c r="E20633" s="0" t="n">
        <v>-83.5308615633</v>
      </c>
      <c r="F20633" s="0" t="n">
        <v>76.19</v>
      </c>
    </row>
    <row r="20634" customFormat="false" ht="12.8" hidden="false" customHeight="false" outlineLevel="0" collapsed="false">
      <c r="A20634" s="0" t="n">
        <v>1.50592681100802E+018</v>
      </c>
      <c r="B20634" s="0" t="n">
        <v>20633</v>
      </c>
      <c r="C20634" s="0" t="n">
        <v>1.50592681100708E+018</v>
      </c>
      <c r="D20634" s="0" t="n">
        <v>31.4734423017</v>
      </c>
      <c r="E20634" s="0" t="n">
        <v>-83.5308598817</v>
      </c>
      <c r="F20634" s="0" t="n">
        <v>76.181</v>
      </c>
    </row>
    <row r="20635" customFormat="false" ht="12.8" hidden="false" customHeight="false" outlineLevel="0" collapsed="false">
      <c r="A20635" s="0" t="n">
        <v>1.50592681125969E+018</v>
      </c>
      <c r="B20635" s="0" t="n">
        <v>20634</v>
      </c>
      <c r="C20635" s="0" t="n">
        <v>1.505926811259E+018</v>
      </c>
      <c r="D20635" s="0" t="n">
        <v>31.4734435</v>
      </c>
      <c r="E20635" s="0" t="n">
        <v>-83.5308583267</v>
      </c>
      <c r="F20635" s="0" t="n">
        <v>76.182</v>
      </c>
    </row>
    <row r="20636" customFormat="false" ht="12.8" hidden="false" customHeight="false" outlineLevel="0" collapsed="false">
      <c r="A20636" s="0" t="n">
        <v>1.50592681141591E+018</v>
      </c>
      <c r="B20636" s="0" t="n">
        <v>20635</v>
      </c>
      <c r="C20636" s="0" t="n">
        <v>1.50592681141438E+018</v>
      </c>
      <c r="D20636" s="0" t="n">
        <v>31.47344461</v>
      </c>
      <c r="E20636" s="0" t="n">
        <v>-83.5308566683</v>
      </c>
      <c r="F20636" s="0" t="n">
        <v>76.182</v>
      </c>
    </row>
    <row r="20637" customFormat="false" ht="12.8" hidden="false" customHeight="false" outlineLevel="0" collapsed="false">
      <c r="A20637" s="0" t="n">
        <v>1.50592681161107E+018</v>
      </c>
      <c r="B20637" s="0" t="n">
        <v>20636</v>
      </c>
      <c r="C20637" s="0" t="n">
        <v>1.50592681161044E+018</v>
      </c>
      <c r="D20637" s="0" t="n">
        <v>31.4734456367</v>
      </c>
      <c r="E20637" s="0" t="n">
        <v>-83.530854715</v>
      </c>
      <c r="F20637" s="0" t="n">
        <v>76.177</v>
      </c>
    </row>
    <row r="20638" customFormat="false" ht="12.8" hidden="false" customHeight="false" outlineLevel="0" collapsed="false">
      <c r="A20638" s="0" t="n">
        <v>1.50592681181643E+018</v>
      </c>
      <c r="B20638" s="0" t="n">
        <v>20637</v>
      </c>
      <c r="C20638" s="0" t="n">
        <v>1.5059268118158E+018</v>
      </c>
      <c r="D20638" s="0" t="n">
        <v>31.4734469</v>
      </c>
      <c r="E20638" s="0" t="n">
        <v>-83.53085315</v>
      </c>
      <c r="F20638" s="0" t="n">
        <v>76.169</v>
      </c>
    </row>
    <row r="20639" customFormat="false" ht="12.8" hidden="false" customHeight="false" outlineLevel="0" collapsed="false">
      <c r="A20639" s="0" t="n">
        <v>1.50592681201971E+018</v>
      </c>
      <c r="B20639" s="0" t="n">
        <v>20638</v>
      </c>
      <c r="C20639" s="0" t="n">
        <v>1.5059268120189E+018</v>
      </c>
      <c r="D20639" s="0" t="n">
        <v>31.4734484033</v>
      </c>
      <c r="E20639" s="0" t="n">
        <v>-83.53085157</v>
      </c>
      <c r="F20639" s="0" t="n">
        <v>76.17</v>
      </c>
    </row>
    <row r="20640" customFormat="false" ht="12.8" hidden="false" customHeight="false" outlineLevel="0" collapsed="false">
      <c r="A20640" s="0" t="n">
        <v>1.50592681223625E+018</v>
      </c>
      <c r="B20640" s="0" t="n">
        <v>20639</v>
      </c>
      <c r="C20640" s="0" t="n">
        <v>1.50592681223559E+018</v>
      </c>
      <c r="D20640" s="0" t="n">
        <v>31.4734497483</v>
      </c>
      <c r="E20640" s="0" t="n">
        <v>-83.53084989</v>
      </c>
      <c r="F20640" s="0" t="n">
        <v>76.157</v>
      </c>
    </row>
    <row r="20641" customFormat="false" ht="12.8" hidden="false" customHeight="false" outlineLevel="0" collapsed="false">
      <c r="A20641" s="0" t="n">
        <v>1.50592681242054E+018</v>
      </c>
      <c r="B20641" s="0" t="n">
        <v>20640</v>
      </c>
      <c r="C20641" s="0" t="n">
        <v>1.50592681241998E+018</v>
      </c>
      <c r="D20641" s="0" t="n">
        <v>31.4734510533</v>
      </c>
      <c r="E20641" s="0" t="n">
        <v>-83.5308483717</v>
      </c>
      <c r="F20641" s="0" t="n">
        <v>76.15</v>
      </c>
    </row>
    <row r="20642" customFormat="false" ht="12.8" hidden="false" customHeight="false" outlineLevel="0" collapsed="false">
      <c r="A20642" s="0" t="n">
        <v>1.50592681261729E+018</v>
      </c>
      <c r="B20642" s="0" t="n">
        <v>20641</v>
      </c>
      <c r="C20642" s="0" t="n">
        <v>1.50592681261672E+018</v>
      </c>
      <c r="D20642" s="0" t="n">
        <v>31.4734523383</v>
      </c>
      <c r="E20642" s="0" t="n">
        <v>-83.530846745</v>
      </c>
      <c r="F20642" s="0" t="n">
        <v>76.151</v>
      </c>
    </row>
    <row r="20643" customFormat="false" ht="12.8" hidden="false" customHeight="false" outlineLevel="0" collapsed="false">
      <c r="A20643" s="0" t="n">
        <v>1.50592681280938E+018</v>
      </c>
      <c r="B20643" s="0" t="n">
        <v>20642</v>
      </c>
      <c r="C20643" s="0" t="n">
        <v>1.50592681280866E+018</v>
      </c>
      <c r="D20643" s="0" t="n">
        <v>31.4734536117</v>
      </c>
      <c r="E20643" s="0" t="n">
        <v>-83.530845075</v>
      </c>
      <c r="F20643" s="0" t="n">
        <v>76.144</v>
      </c>
    </row>
    <row r="20644" customFormat="false" ht="12.8" hidden="false" customHeight="false" outlineLevel="0" collapsed="false">
      <c r="A20644" s="0" t="n">
        <v>1.50592681302915E+018</v>
      </c>
      <c r="B20644" s="0" t="n">
        <v>20643</v>
      </c>
      <c r="C20644" s="0" t="n">
        <v>1.50592681302859E+018</v>
      </c>
      <c r="D20644" s="0" t="n">
        <v>31.4734549183</v>
      </c>
      <c r="E20644" s="0" t="n">
        <v>-83.530843495</v>
      </c>
      <c r="F20644" s="0" t="n">
        <v>76.142</v>
      </c>
    </row>
    <row r="20645" customFormat="false" ht="12.8" hidden="false" customHeight="false" outlineLevel="0" collapsed="false">
      <c r="A20645" s="0" t="n">
        <v>1.50592681321927E+018</v>
      </c>
      <c r="B20645" s="0" t="n">
        <v>20644</v>
      </c>
      <c r="C20645" s="0" t="n">
        <v>1.50592681321849E+018</v>
      </c>
      <c r="D20645" s="0" t="n">
        <v>31.4734562317</v>
      </c>
      <c r="E20645" s="0" t="n">
        <v>-83.5308418117</v>
      </c>
      <c r="F20645" s="0" t="n">
        <v>76.139</v>
      </c>
    </row>
    <row r="20646" customFormat="false" ht="12.8" hidden="false" customHeight="false" outlineLevel="0" collapsed="false">
      <c r="A20646" s="0" t="n">
        <v>1.50592681340974E+018</v>
      </c>
      <c r="B20646" s="0" t="n">
        <v>20645</v>
      </c>
      <c r="C20646" s="0" t="n">
        <v>1.50592681340932E+018</v>
      </c>
      <c r="D20646" s="0" t="n">
        <v>31.4734574967</v>
      </c>
      <c r="E20646" s="0" t="n">
        <v>-83.530840095</v>
      </c>
      <c r="F20646" s="0" t="n">
        <v>76.128</v>
      </c>
    </row>
    <row r="20647" customFormat="false" ht="12.8" hidden="false" customHeight="false" outlineLevel="0" collapsed="false">
      <c r="A20647" s="0" t="n">
        <v>1.5059268136159E+018</v>
      </c>
      <c r="B20647" s="0" t="n">
        <v>20646</v>
      </c>
      <c r="C20647" s="0" t="n">
        <v>1.50592681361506E+018</v>
      </c>
      <c r="D20647" s="0" t="n">
        <v>31.473458795</v>
      </c>
      <c r="E20647" s="0" t="n">
        <v>-83.5308384433</v>
      </c>
      <c r="F20647" s="0" t="n">
        <v>76.126</v>
      </c>
    </row>
    <row r="20648" customFormat="false" ht="12.8" hidden="false" customHeight="false" outlineLevel="0" collapsed="false">
      <c r="A20648" s="0" t="n">
        <v>1.50592681381039E+018</v>
      </c>
      <c r="B20648" s="0" t="n">
        <v>20647</v>
      </c>
      <c r="C20648" s="0" t="n">
        <v>1.50592681380997E+018</v>
      </c>
      <c r="D20648" s="0" t="n">
        <v>31.4734602083</v>
      </c>
      <c r="E20648" s="0" t="n">
        <v>-83.5308367967</v>
      </c>
      <c r="F20648" s="0" t="n">
        <v>76.11</v>
      </c>
    </row>
    <row r="20649" customFormat="false" ht="12.8" hidden="false" customHeight="false" outlineLevel="0" collapsed="false">
      <c r="A20649" s="0" t="n">
        <v>1.50592681402986E+018</v>
      </c>
      <c r="B20649" s="0" t="n">
        <v>20648</v>
      </c>
      <c r="C20649" s="0" t="n">
        <v>1.50592681402931E+018</v>
      </c>
      <c r="D20649" s="0" t="n">
        <v>31.4734615467</v>
      </c>
      <c r="E20649" s="0" t="n">
        <v>-83.5308351067</v>
      </c>
      <c r="F20649" s="0" t="n">
        <v>76.113</v>
      </c>
    </row>
    <row r="20650" customFormat="false" ht="12.8" hidden="false" customHeight="false" outlineLevel="0" collapsed="false">
      <c r="A20650" s="0" t="n">
        <v>1.50592681421759E+018</v>
      </c>
      <c r="B20650" s="0" t="n">
        <v>20649</v>
      </c>
      <c r="C20650" s="0" t="n">
        <v>1.5059268142164E+018</v>
      </c>
      <c r="D20650" s="0" t="n">
        <v>31.4734628183</v>
      </c>
      <c r="E20650" s="0" t="n">
        <v>-83.5308335633</v>
      </c>
      <c r="F20650" s="0" t="n">
        <v>76.111</v>
      </c>
    </row>
    <row r="20651" customFormat="false" ht="12.8" hidden="false" customHeight="false" outlineLevel="0" collapsed="false">
      <c r="A20651" s="0" t="n">
        <v>1.50592681442051E+018</v>
      </c>
      <c r="B20651" s="0" t="n">
        <v>20650</v>
      </c>
      <c r="C20651" s="0" t="n">
        <v>1.50592681441951E+018</v>
      </c>
      <c r="D20651" s="0" t="n">
        <v>31.4734641233</v>
      </c>
      <c r="E20651" s="0" t="n">
        <v>-83.5308319483</v>
      </c>
      <c r="F20651" s="0" t="n">
        <v>76.117</v>
      </c>
    </row>
    <row r="20652" customFormat="false" ht="12.8" hidden="false" customHeight="false" outlineLevel="0" collapsed="false">
      <c r="A20652" s="0" t="n">
        <v>1.5059268146135E+018</v>
      </c>
      <c r="B20652" s="0" t="n">
        <v>20651</v>
      </c>
      <c r="C20652" s="0" t="n">
        <v>1.50592681461288E+018</v>
      </c>
      <c r="D20652" s="0" t="n">
        <v>31.473465375</v>
      </c>
      <c r="E20652" s="0" t="n">
        <v>-83.53083032</v>
      </c>
      <c r="F20652" s="0" t="n">
        <v>76.099</v>
      </c>
    </row>
    <row r="20653" customFormat="false" ht="12.8" hidden="false" customHeight="false" outlineLevel="0" collapsed="false">
      <c r="A20653" s="0" t="n">
        <v>1.50592681482752E+018</v>
      </c>
      <c r="B20653" s="0" t="n">
        <v>20652</v>
      </c>
      <c r="C20653" s="0" t="n">
        <v>1.50592681482705E+018</v>
      </c>
      <c r="D20653" s="0" t="n">
        <v>31.473466685</v>
      </c>
      <c r="E20653" s="0" t="n">
        <v>-83.5308286683</v>
      </c>
      <c r="F20653" s="0" t="n">
        <v>76.102</v>
      </c>
    </row>
    <row r="20654" customFormat="false" ht="12.8" hidden="false" customHeight="false" outlineLevel="0" collapsed="false">
      <c r="A20654" s="0" t="n">
        <v>1.50592681502581E+018</v>
      </c>
      <c r="B20654" s="0" t="n">
        <v>20653</v>
      </c>
      <c r="C20654" s="0" t="n">
        <v>1.5059268150214E+018</v>
      </c>
      <c r="D20654" s="0" t="n">
        <v>31.4734679183</v>
      </c>
      <c r="E20654" s="0" t="n">
        <v>-83.5308271783</v>
      </c>
      <c r="F20654" s="0" t="n">
        <v>76.118</v>
      </c>
    </row>
    <row r="20655" customFormat="false" ht="12.8" hidden="false" customHeight="false" outlineLevel="0" collapsed="false">
      <c r="A20655" s="0" t="n">
        <v>1.50592681524744E+018</v>
      </c>
      <c r="B20655" s="0" t="n">
        <v>20654</v>
      </c>
      <c r="C20655" s="0" t="n">
        <v>1.50592681524701E+018</v>
      </c>
      <c r="D20655" s="0" t="n">
        <v>31.4734692567</v>
      </c>
      <c r="E20655" s="0" t="n">
        <v>-83.5308254</v>
      </c>
      <c r="F20655" s="0" t="n">
        <v>76.11</v>
      </c>
    </row>
    <row r="20656" customFormat="false" ht="12.8" hidden="false" customHeight="false" outlineLevel="0" collapsed="false">
      <c r="A20656" s="0" t="n">
        <v>1.50592681541016E+018</v>
      </c>
      <c r="B20656" s="0" t="n">
        <v>20655</v>
      </c>
      <c r="C20656" s="0" t="n">
        <v>1.50592681540951E+018</v>
      </c>
      <c r="D20656" s="0" t="n">
        <v>31.4734703517</v>
      </c>
      <c r="E20656" s="0" t="n">
        <v>-83.5308237533</v>
      </c>
      <c r="F20656" s="0" t="n">
        <v>76.097</v>
      </c>
    </row>
    <row r="20657" customFormat="false" ht="12.8" hidden="false" customHeight="false" outlineLevel="0" collapsed="false">
      <c r="A20657" s="0" t="n">
        <v>1.50592681562177E+018</v>
      </c>
      <c r="B20657" s="0" t="n">
        <v>20656</v>
      </c>
      <c r="C20657" s="0" t="n">
        <v>1.50592681562137E+018</v>
      </c>
      <c r="D20657" s="0" t="n">
        <v>31.4734714967</v>
      </c>
      <c r="E20657" s="0" t="n">
        <v>-83.5308219017</v>
      </c>
      <c r="F20657" s="0" t="n">
        <v>76.085</v>
      </c>
    </row>
    <row r="20658" customFormat="false" ht="12.8" hidden="false" customHeight="false" outlineLevel="0" collapsed="false">
      <c r="A20658" s="0" t="n">
        <v>1.50592681580938E+018</v>
      </c>
      <c r="B20658" s="0" t="n">
        <v>20657</v>
      </c>
      <c r="C20658" s="0" t="n">
        <v>1.50592681580887E+018</v>
      </c>
      <c r="D20658" s="0" t="n">
        <v>31.4734727083</v>
      </c>
      <c r="E20658" s="0" t="n">
        <v>-83.5308200867</v>
      </c>
      <c r="F20658" s="0" t="n">
        <v>76.095</v>
      </c>
    </row>
    <row r="20659" customFormat="false" ht="12.8" hidden="false" customHeight="false" outlineLevel="0" collapsed="false">
      <c r="A20659" s="0" t="n">
        <v>1.50592681601595E+018</v>
      </c>
      <c r="B20659" s="0" t="n">
        <v>20658</v>
      </c>
      <c r="C20659" s="0" t="n">
        <v>1.50592681601514E+018</v>
      </c>
      <c r="D20659" s="0" t="n">
        <v>31.47347393</v>
      </c>
      <c r="E20659" s="0" t="n">
        <v>-83.5308185017</v>
      </c>
      <c r="F20659" s="0" t="n">
        <v>76.093</v>
      </c>
    </row>
    <row r="20660" customFormat="false" ht="12.8" hidden="false" customHeight="false" outlineLevel="0" collapsed="false">
      <c r="A20660" s="0" t="n">
        <v>1.50592681621807E+018</v>
      </c>
      <c r="B20660" s="0" t="n">
        <v>20659</v>
      </c>
      <c r="C20660" s="0" t="n">
        <v>1.50592681621732E+018</v>
      </c>
      <c r="D20660" s="0" t="n">
        <v>31.473475205</v>
      </c>
      <c r="E20660" s="0" t="n">
        <v>-83.5308169317</v>
      </c>
      <c r="F20660" s="0" t="n">
        <v>76.093</v>
      </c>
    </row>
    <row r="20661" customFormat="false" ht="12.8" hidden="false" customHeight="false" outlineLevel="0" collapsed="false">
      <c r="A20661" s="0" t="n">
        <v>1.50592681642181E+018</v>
      </c>
      <c r="B20661" s="0" t="n">
        <v>20660</v>
      </c>
      <c r="C20661" s="0" t="n">
        <v>1.50592681642108E+018</v>
      </c>
      <c r="D20661" s="0" t="n">
        <v>31.473476265</v>
      </c>
      <c r="E20661" s="0" t="n">
        <v>-83.5308151533</v>
      </c>
      <c r="F20661" s="0" t="n">
        <v>76.096</v>
      </c>
    </row>
    <row r="20662" customFormat="false" ht="12.8" hidden="false" customHeight="false" outlineLevel="0" collapsed="false">
      <c r="A20662" s="0" t="n">
        <v>1.50592681661984E+018</v>
      </c>
      <c r="B20662" s="0" t="n">
        <v>20661</v>
      </c>
      <c r="C20662" s="0" t="n">
        <v>1.50592681661941E+018</v>
      </c>
      <c r="D20662" s="0" t="n">
        <v>31.473477255</v>
      </c>
      <c r="E20662" s="0" t="n">
        <v>-83.5308135783</v>
      </c>
      <c r="F20662" s="0" t="n">
        <v>76.109</v>
      </c>
    </row>
    <row r="20663" customFormat="false" ht="12.8" hidden="false" customHeight="false" outlineLevel="0" collapsed="false">
      <c r="A20663" s="0" t="n">
        <v>1.50592681682112E+018</v>
      </c>
      <c r="B20663" s="0" t="n">
        <v>20662</v>
      </c>
      <c r="C20663" s="0" t="n">
        <v>1.50592681682069E+018</v>
      </c>
      <c r="D20663" s="0" t="n">
        <v>31.47347846</v>
      </c>
      <c r="E20663" s="0" t="n">
        <v>-83.5308122</v>
      </c>
      <c r="F20663" s="0" t="n">
        <v>76.113</v>
      </c>
    </row>
    <row r="20664" customFormat="false" ht="12.8" hidden="false" customHeight="false" outlineLevel="0" collapsed="false">
      <c r="A20664" s="0" t="n">
        <v>1.50592681702005E+018</v>
      </c>
      <c r="B20664" s="0" t="n">
        <v>20663</v>
      </c>
      <c r="C20664" s="0" t="n">
        <v>1.50592681701888E+018</v>
      </c>
      <c r="D20664" s="0" t="n">
        <v>31.4734795617</v>
      </c>
      <c r="E20664" s="0" t="n">
        <v>-83.5308107</v>
      </c>
      <c r="F20664" s="0" t="n">
        <v>76.15</v>
      </c>
    </row>
    <row r="20665" customFormat="false" ht="12.8" hidden="false" customHeight="false" outlineLevel="0" collapsed="false">
      <c r="A20665" s="0" t="n">
        <v>1.50592681721342E+018</v>
      </c>
      <c r="B20665" s="0" t="n">
        <v>20664</v>
      </c>
      <c r="C20665" s="0" t="n">
        <v>1.50592681721278E+018</v>
      </c>
      <c r="D20665" s="0" t="n">
        <v>31.473480485</v>
      </c>
      <c r="E20665" s="0" t="n">
        <v>-83.5308087467</v>
      </c>
      <c r="F20665" s="0" t="n">
        <v>76.124</v>
      </c>
    </row>
    <row r="20666" customFormat="false" ht="12.8" hidden="false" customHeight="false" outlineLevel="0" collapsed="false">
      <c r="A20666" s="0" t="n">
        <v>1.50592681742973E+018</v>
      </c>
      <c r="B20666" s="0" t="n">
        <v>20665</v>
      </c>
      <c r="C20666" s="0" t="n">
        <v>1.50592681742923E+018</v>
      </c>
      <c r="D20666" s="0" t="n">
        <v>31.4734816583</v>
      </c>
      <c r="E20666" s="0" t="n">
        <v>-83.5308069167</v>
      </c>
      <c r="F20666" s="0" t="n">
        <v>76.112</v>
      </c>
    </row>
    <row r="20667" customFormat="false" ht="12.8" hidden="false" customHeight="false" outlineLevel="0" collapsed="false">
      <c r="A20667" s="0" t="n">
        <v>1.50592681761303E+018</v>
      </c>
      <c r="B20667" s="0" t="n">
        <v>20666</v>
      </c>
      <c r="C20667" s="0" t="n">
        <v>1.50592681761257E+018</v>
      </c>
      <c r="D20667" s="0" t="n">
        <v>31.473482905</v>
      </c>
      <c r="E20667" s="0" t="n">
        <v>-83.5308056833</v>
      </c>
      <c r="F20667" s="0" t="n">
        <v>76.089</v>
      </c>
    </row>
    <row r="20668" customFormat="false" ht="12.8" hidden="false" customHeight="false" outlineLevel="0" collapsed="false">
      <c r="A20668" s="0" t="n">
        <v>1.50592681781621E+018</v>
      </c>
      <c r="B20668" s="0" t="n">
        <v>20667</v>
      </c>
      <c r="C20668" s="0" t="n">
        <v>1.5059268178152E+018</v>
      </c>
      <c r="D20668" s="0" t="n">
        <v>31.473484</v>
      </c>
      <c r="E20668" s="0" t="n">
        <v>-83.5308044133</v>
      </c>
      <c r="F20668" s="0" t="n">
        <v>76.089</v>
      </c>
    </row>
    <row r="20669" customFormat="false" ht="12.8" hidden="false" customHeight="false" outlineLevel="0" collapsed="false">
      <c r="A20669" s="0" t="n">
        <v>1.50592681802106E+018</v>
      </c>
      <c r="B20669" s="0" t="n">
        <v>20668</v>
      </c>
      <c r="C20669" s="0" t="n">
        <v>1.5059268180204E+018</v>
      </c>
      <c r="D20669" s="0" t="n">
        <v>31.473485105</v>
      </c>
      <c r="E20669" s="0" t="n">
        <v>-83.5308028383</v>
      </c>
      <c r="F20669" s="0" t="n">
        <v>76.083</v>
      </c>
    </row>
    <row r="20670" customFormat="false" ht="12.8" hidden="false" customHeight="false" outlineLevel="0" collapsed="false">
      <c r="A20670" s="0" t="n">
        <v>1.50592681822385E+018</v>
      </c>
      <c r="B20670" s="0" t="n">
        <v>20669</v>
      </c>
      <c r="C20670" s="0" t="n">
        <v>1.50592681822328E+018</v>
      </c>
      <c r="D20670" s="0" t="n">
        <v>31.4734862667</v>
      </c>
      <c r="E20670" s="0" t="n">
        <v>-83.5308011817</v>
      </c>
      <c r="F20670" s="0" t="n">
        <v>76.086</v>
      </c>
    </row>
    <row r="20671" customFormat="false" ht="12.8" hidden="false" customHeight="false" outlineLevel="0" collapsed="false">
      <c r="A20671" s="0" t="n">
        <v>1.505926818416E+018</v>
      </c>
      <c r="B20671" s="0" t="n">
        <v>20670</v>
      </c>
      <c r="C20671" s="0" t="n">
        <v>1.50592681841546E+018</v>
      </c>
      <c r="D20671" s="0" t="n">
        <v>31.4734872917</v>
      </c>
      <c r="E20671" s="0" t="n">
        <v>-83.5307995167</v>
      </c>
      <c r="F20671" s="0" t="n">
        <v>76.08</v>
      </c>
    </row>
    <row r="20672" customFormat="false" ht="12.8" hidden="false" customHeight="false" outlineLevel="0" collapsed="false">
      <c r="A20672" s="0" t="n">
        <v>1.50592681861138E+018</v>
      </c>
      <c r="B20672" s="0" t="n">
        <v>20671</v>
      </c>
      <c r="C20672" s="0" t="n">
        <v>1.5059268186108E+018</v>
      </c>
      <c r="D20672" s="0" t="n">
        <v>31.473488455</v>
      </c>
      <c r="E20672" s="0" t="n">
        <v>-83.530797915</v>
      </c>
      <c r="F20672" s="0" t="n">
        <v>76.114</v>
      </c>
    </row>
    <row r="20673" customFormat="false" ht="12.8" hidden="false" customHeight="false" outlineLevel="0" collapsed="false">
      <c r="A20673" s="0" t="n">
        <v>1.50592681881837E+018</v>
      </c>
      <c r="B20673" s="0" t="n">
        <v>20672</v>
      </c>
      <c r="C20673" s="0" t="n">
        <v>1.50592681881767E+018</v>
      </c>
      <c r="D20673" s="0" t="n">
        <v>31.4734897017</v>
      </c>
      <c r="E20673" s="0" t="n">
        <v>-83.530796755</v>
      </c>
      <c r="F20673" s="0" t="n">
        <v>76.105</v>
      </c>
    </row>
    <row r="20674" customFormat="false" ht="12.8" hidden="false" customHeight="false" outlineLevel="0" collapsed="false">
      <c r="A20674" s="0" t="n">
        <v>1.50592681900888E+018</v>
      </c>
      <c r="B20674" s="0" t="n">
        <v>20673</v>
      </c>
      <c r="C20674" s="0" t="n">
        <v>1.50592681900828E+018</v>
      </c>
      <c r="D20674" s="0" t="n">
        <v>31.4734906917</v>
      </c>
      <c r="E20674" s="0" t="n">
        <v>-83.530795955</v>
      </c>
      <c r="F20674" s="0" t="n">
        <v>76.127</v>
      </c>
    </row>
    <row r="20675" customFormat="false" ht="12.8" hidden="false" customHeight="false" outlineLevel="0" collapsed="false">
      <c r="A20675" s="0" t="n">
        <v>1.50592681928227E+018</v>
      </c>
      <c r="B20675" s="0" t="n">
        <v>20674</v>
      </c>
      <c r="C20675" s="0" t="n">
        <v>1.50592681928167E+018</v>
      </c>
      <c r="D20675" s="0" t="n">
        <v>31.47349204</v>
      </c>
      <c r="E20675" s="0" t="n">
        <v>-83.5307951383</v>
      </c>
      <c r="F20675" s="0" t="n">
        <v>76.114</v>
      </c>
    </row>
    <row r="20676" customFormat="false" ht="12.8" hidden="false" customHeight="false" outlineLevel="0" collapsed="false">
      <c r="A20676" s="0" t="n">
        <v>1.50592681941379E+018</v>
      </c>
      <c r="B20676" s="0" t="n">
        <v>20675</v>
      </c>
      <c r="C20676" s="0" t="n">
        <v>1.50592681941279E+018</v>
      </c>
      <c r="D20676" s="0" t="n">
        <v>31.47349386</v>
      </c>
      <c r="E20676" s="0" t="n">
        <v>-83.530794085</v>
      </c>
      <c r="F20676" s="0" t="n">
        <v>76.127</v>
      </c>
    </row>
    <row r="20677" customFormat="false" ht="12.8" hidden="false" customHeight="false" outlineLevel="0" collapsed="false">
      <c r="A20677" s="0" t="n">
        <v>1.50592681961786E+018</v>
      </c>
      <c r="B20677" s="0" t="n">
        <v>20676</v>
      </c>
      <c r="C20677" s="0" t="n">
        <v>1.505926819617E+018</v>
      </c>
      <c r="D20677" s="0" t="n">
        <v>31.4734963083</v>
      </c>
      <c r="E20677" s="0" t="n">
        <v>-83.5307934517</v>
      </c>
      <c r="F20677" s="0" t="n">
        <v>76.146</v>
      </c>
    </row>
    <row r="20678" customFormat="false" ht="12.8" hidden="false" customHeight="false" outlineLevel="0" collapsed="false">
      <c r="A20678" s="0" t="n">
        <v>1.50592681981058E+018</v>
      </c>
      <c r="B20678" s="0" t="n">
        <v>20677</v>
      </c>
      <c r="C20678" s="0" t="n">
        <v>1.50592681980972E+018</v>
      </c>
      <c r="D20678" s="0" t="n">
        <v>31.4734980833</v>
      </c>
      <c r="E20678" s="0" t="n">
        <v>-83.5307933817</v>
      </c>
      <c r="F20678" s="0" t="n">
        <v>76.169</v>
      </c>
    </row>
    <row r="20679" customFormat="false" ht="12.8" hidden="false" customHeight="false" outlineLevel="0" collapsed="false">
      <c r="A20679" s="0" t="n">
        <v>1.50592682002263E+018</v>
      </c>
      <c r="B20679" s="0" t="n">
        <v>20678</v>
      </c>
      <c r="C20679" s="0" t="n">
        <v>1.50592682002218E+018</v>
      </c>
      <c r="D20679" s="0" t="n">
        <v>31.4734999167</v>
      </c>
      <c r="E20679" s="0" t="n">
        <v>-83.53079344</v>
      </c>
      <c r="F20679" s="0" t="n">
        <v>76.143</v>
      </c>
    </row>
    <row r="20680" customFormat="false" ht="12.8" hidden="false" customHeight="false" outlineLevel="0" collapsed="false">
      <c r="A20680" s="0" t="n">
        <v>1.5059268202159E+018</v>
      </c>
      <c r="B20680" s="0" t="n">
        <v>20679</v>
      </c>
      <c r="C20680" s="0" t="n">
        <v>1.50592682021536E+018</v>
      </c>
      <c r="D20680" s="0" t="n">
        <v>31.4735019833</v>
      </c>
      <c r="E20680" s="0" t="n">
        <v>-83.5307931983</v>
      </c>
      <c r="F20680" s="0" t="n">
        <v>76.162</v>
      </c>
    </row>
    <row r="20681" customFormat="false" ht="12.8" hidden="false" customHeight="false" outlineLevel="0" collapsed="false">
      <c r="A20681" s="0" t="n">
        <v>1.50592682042207E+018</v>
      </c>
      <c r="B20681" s="0" t="n">
        <v>20680</v>
      </c>
      <c r="C20681" s="0" t="n">
        <v>1.50592682042144E+018</v>
      </c>
      <c r="D20681" s="0" t="n">
        <v>31.47350398</v>
      </c>
      <c r="E20681" s="0" t="n">
        <v>-83.530793545</v>
      </c>
      <c r="F20681" s="0" t="n">
        <v>76.158</v>
      </c>
    </row>
    <row r="20682" customFormat="false" ht="12.8" hidden="false" customHeight="false" outlineLevel="0" collapsed="false">
      <c r="A20682" s="0" t="n">
        <v>1.5059268206177E+018</v>
      </c>
      <c r="B20682" s="0" t="n">
        <v>20681</v>
      </c>
      <c r="C20682" s="0" t="n">
        <v>1.505926820617E+018</v>
      </c>
      <c r="D20682" s="0" t="n">
        <v>31.4735057933</v>
      </c>
      <c r="E20682" s="0" t="n">
        <v>-83.530794385</v>
      </c>
      <c r="F20682" s="0" t="n">
        <v>76.197</v>
      </c>
    </row>
    <row r="20683" customFormat="false" ht="12.8" hidden="false" customHeight="false" outlineLevel="0" collapsed="false">
      <c r="A20683" s="0" t="n">
        <v>1.5059268208112E+018</v>
      </c>
      <c r="B20683" s="0" t="n">
        <v>20682</v>
      </c>
      <c r="C20683" s="0" t="n">
        <v>1.50592682081062E+018</v>
      </c>
      <c r="D20683" s="0" t="n">
        <v>31.47350827</v>
      </c>
      <c r="E20683" s="0" t="n">
        <v>-83.530795235</v>
      </c>
      <c r="F20683" s="0" t="n">
        <v>76.153</v>
      </c>
    </row>
    <row r="20684" customFormat="false" ht="12.8" hidden="false" customHeight="false" outlineLevel="0" collapsed="false">
      <c r="A20684" s="0" t="n">
        <v>1.50592682101622E+018</v>
      </c>
      <c r="B20684" s="0" t="n">
        <v>20683</v>
      </c>
      <c r="C20684" s="0" t="n">
        <v>1.50592682101568E+018</v>
      </c>
      <c r="D20684" s="0" t="n">
        <v>31.4735099583</v>
      </c>
      <c r="E20684" s="0" t="n">
        <v>-83.530795865</v>
      </c>
      <c r="F20684" s="0" t="n">
        <v>76.191</v>
      </c>
    </row>
    <row r="20685" customFormat="false" ht="12.8" hidden="false" customHeight="false" outlineLevel="0" collapsed="false">
      <c r="A20685" s="0" t="n">
        <v>1.50592682121022E+018</v>
      </c>
      <c r="B20685" s="0" t="n">
        <v>20684</v>
      </c>
      <c r="C20685" s="0" t="n">
        <v>1.50592682120966E+018</v>
      </c>
      <c r="D20685" s="0" t="n">
        <v>31.4735120683</v>
      </c>
      <c r="E20685" s="0" t="n">
        <v>-83.5307968683</v>
      </c>
      <c r="F20685" s="0" t="n">
        <v>76.192</v>
      </c>
    </row>
    <row r="20686" customFormat="false" ht="12.8" hidden="false" customHeight="false" outlineLevel="0" collapsed="false">
      <c r="A20686" s="0" t="n">
        <v>1.50592682142559E+018</v>
      </c>
      <c r="B20686" s="0" t="n">
        <v>20685</v>
      </c>
      <c r="C20686" s="0" t="n">
        <v>1.50592682142504E+018</v>
      </c>
      <c r="D20686" s="0" t="n">
        <v>31.47351424</v>
      </c>
      <c r="E20686" s="0" t="n">
        <v>-83.53079847</v>
      </c>
      <c r="F20686" s="0" t="n">
        <v>76.099</v>
      </c>
    </row>
    <row r="20687" customFormat="false" ht="12.8" hidden="false" customHeight="false" outlineLevel="0" collapsed="false">
      <c r="A20687" s="0" t="n">
        <v>1.50592682160825E+018</v>
      </c>
      <c r="B20687" s="0" t="n">
        <v>20686</v>
      </c>
      <c r="C20687" s="0" t="n">
        <v>1.50592682160751E+018</v>
      </c>
      <c r="D20687" s="0" t="n">
        <v>31.4735164733</v>
      </c>
      <c r="E20687" s="0" t="n">
        <v>-83.5308007233</v>
      </c>
      <c r="F20687" s="0" t="n">
        <v>76.058</v>
      </c>
    </row>
    <row r="20688" customFormat="false" ht="12.8" hidden="false" customHeight="false" outlineLevel="0" collapsed="false">
      <c r="A20688" s="0" t="n">
        <v>1.5059268218193E+018</v>
      </c>
      <c r="B20688" s="0" t="n">
        <v>20687</v>
      </c>
      <c r="C20688" s="0" t="n">
        <v>1.50592682181876E+018</v>
      </c>
      <c r="D20688" s="0" t="n">
        <v>31.4735178433</v>
      </c>
      <c r="E20688" s="0" t="n">
        <v>-83.5308024433</v>
      </c>
      <c r="F20688" s="0" t="n">
        <v>76.103</v>
      </c>
    </row>
    <row r="20689" customFormat="false" ht="12.8" hidden="false" customHeight="false" outlineLevel="0" collapsed="false">
      <c r="A20689" s="0" t="n">
        <v>1.50592682201751E+018</v>
      </c>
      <c r="B20689" s="0" t="n">
        <v>20688</v>
      </c>
      <c r="C20689" s="0" t="n">
        <v>1.50592682201646E+018</v>
      </c>
      <c r="D20689" s="0" t="n">
        <v>31.4735186783</v>
      </c>
      <c r="E20689" s="0" t="n">
        <v>-83.53080428</v>
      </c>
      <c r="F20689" s="0" t="n">
        <v>76.095</v>
      </c>
    </row>
    <row r="20690" customFormat="false" ht="12.8" hidden="false" customHeight="false" outlineLevel="0" collapsed="false">
      <c r="A20690" s="0" t="n">
        <v>1.50592682222039E+018</v>
      </c>
      <c r="B20690" s="0" t="n">
        <v>20689</v>
      </c>
      <c r="C20690" s="0" t="n">
        <v>1.50592682221967E+018</v>
      </c>
      <c r="D20690" s="0" t="n">
        <v>31.4735191933</v>
      </c>
      <c r="E20690" s="0" t="n">
        <v>-83.5308064583</v>
      </c>
      <c r="F20690" s="0" t="n">
        <v>76.082</v>
      </c>
    </row>
    <row r="20691" customFormat="false" ht="12.8" hidden="false" customHeight="false" outlineLevel="0" collapsed="false">
      <c r="A20691" s="0" t="n">
        <v>1.50592682241548E+018</v>
      </c>
      <c r="B20691" s="0" t="n">
        <v>20690</v>
      </c>
      <c r="C20691" s="0" t="n">
        <v>1.50592682241471E+018</v>
      </c>
      <c r="D20691" s="0" t="n">
        <v>31.473519765</v>
      </c>
      <c r="E20691" s="0" t="n">
        <v>-83.53080869</v>
      </c>
      <c r="F20691" s="0" t="n">
        <v>76.052</v>
      </c>
    </row>
    <row r="20692" customFormat="false" ht="12.8" hidden="false" customHeight="false" outlineLevel="0" collapsed="false">
      <c r="A20692" s="0" t="n">
        <v>1.50592682261593E+018</v>
      </c>
      <c r="B20692" s="0" t="n">
        <v>20691</v>
      </c>
      <c r="C20692" s="0" t="n">
        <v>1.50592682261539E+018</v>
      </c>
      <c r="D20692" s="0" t="n">
        <v>31.4735206067</v>
      </c>
      <c r="E20692" s="0" t="n">
        <v>-83.5308104833</v>
      </c>
      <c r="F20692" s="0" t="n">
        <v>76.061</v>
      </c>
    </row>
    <row r="20693" customFormat="false" ht="12.8" hidden="false" customHeight="false" outlineLevel="0" collapsed="false">
      <c r="A20693" s="0" t="n">
        <v>1.50592682282146E+018</v>
      </c>
      <c r="B20693" s="0" t="n">
        <v>20692</v>
      </c>
      <c r="C20693" s="0" t="n">
        <v>1.50592682282097E+018</v>
      </c>
      <c r="D20693" s="0" t="n">
        <v>31.4735210917</v>
      </c>
      <c r="E20693" s="0" t="n">
        <v>-83.5308123467</v>
      </c>
      <c r="F20693" s="0" t="n">
        <v>76.069</v>
      </c>
    </row>
    <row r="20694" customFormat="false" ht="12.8" hidden="false" customHeight="false" outlineLevel="0" collapsed="false">
      <c r="A20694" s="0" t="n">
        <v>1.50592682302259E+018</v>
      </c>
      <c r="B20694" s="0" t="n">
        <v>20693</v>
      </c>
      <c r="C20694" s="0" t="n">
        <v>1.50592682302186E+018</v>
      </c>
      <c r="D20694" s="0" t="n">
        <v>31.473521375</v>
      </c>
      <c r="E20694" s="0" t="n">
        <v>-83.530814655</v>
      </c>
      <c r="F20694" s="0" t="n">
        <v>76.023</v>
      </c>
    </row>
    <row r="20695" customFormat="false" ht="12.8" hidden="false" customHeight="false" outlineLevel="0" collapsed="false">
      <c r="A20695" s="0" t="n">
        <v>1.50592682321808E+018</v>
      </c>
      <c r="B20695" s="0" t="n">
        <v>20694</v>
      </c>
      <c r="C20695" s="0" t="n">
        <v>1.50592682321747E+018</v>
      </c>
      <c r="D20695" s="0" t="n">
        <v>31.4735213117</v>
      </c>
      <c r="E20695" s="0" t="n">
        <v>-83.530816895</v>
      </c>
      <c r="F20695" s="0" t="n">
        <v>75.991</v>
      </c>
    </row>
    <row r="20696" customFormat="false" ht="12.8" hidden="false" customHeight="false" outlineLevel="0" collapsed="false">
      <c r="A20696" s="0" t="n">
        <v>1.50592682342159E+018</v>
      </c>
      <c r="B20696" s="0" t="n">
        <v>20695</v>
      </c>
      <c r="C20696" s="0" t="n">
        <v>1.50592682342106E+018</v>
      </c>
      <c r="D20696" s="0" t="n">
        <v>31.47352111</v>
      </c>
      <c r="E20696" s="0" t="n">
        <v>-83.5308193183</v>
      </c>
      <c r="F20696" s="0" t="n">
        <v>75.903</v>
      </c>
    </row>
    <row r="20697" customFormat="false" ht="12.8" hidden="false" customHeight="false" outlineLevel="0" collapsed="false">
      <c r="A20697" s="0" t="n">
        <v>1.50592682362625E+018</v>
      </c>
      <c r="B20697" s="0" t="n">
        <v>20696</v>
      </c>
      <c r="C20697" s="0" t="n">
        <v>1.50592682362573E+018</v>
      </c>
      <c r="D20697" s="0" t="n">
        <v>31.4735206717</v>
      </c>
      <c r="E20697" s="0" t="n">
        <v>-83.5308220933</v>
      </c>
      <c r="F20697" s="0" t="n">
        <v>76.004</v>
      </c>
    </row>
    <row r="20698" customFormat="false" ht="12.8" hidden="false" customHeight="false" outlineLevel="0" collapsed="false">
      <c r="A20698" s="0" t="n">
        <v>1.50592682381169E+018</v>
      </c>
      <c r="B20698" s="0" t="n">
        <v>20697</v>
      </c>
      <c r="C20698" s="0" t="n">
        <v>1.50592682381029E+018</v>
      </c>
      <c r="D20698" s="0" t="n">
        <v>31.473520215</v>
      </c>
      <c r="E20698" s="0" t="n">
        <v>-83.53082431</v>
      </c>
      <c r="F20698" s="0" t="n">
        <v>76.06</v>
      </c>
    </row>
    <row r="20699" customFormat="false" ht="12.8" hidden="false" customHeight="false" outlineLevel="0" collapsed="false">
      <c r="A20699" s="0" t="n">
        <v>1.50592682401516E+018</v>
      </c>
      <c r="B20699" s="0" t="n">
        <v>20698</v>
      </c>
      <c r="C20699" s="0" t="n">
        <v>1.50592682401414E+018</v>
      </c>
      <c r="D20699" s="0" t="n">
        <v>31.4735192733</v>
      </c>
      <c r="E20699" s="0" t="n">
        <v>-83.53082656</v>
      </c>
      <c r="F20699" s="0" t="n">
        <v>76.041</v>
      </c>
    </row>
    <row r="20700" customFormat="false" ht="12.8" hidden="false" customHeight="false" outlineLevel="0" collapsed="false">
      <c r="A20700" s="0" t="n">
        <v>1.50592682421523E+018</v>
      </c>
      <c r="B20700" s="0" t="n">
        <v>20699</v>
      </c>
      <c r="C20700" s="0" t="n">
        <v>1.50592682421015E+018</v>
      </c>
      <c r="D20700" s="0" t="n">
        <v>31.4735183433</v>
      </c>
      <c r="E20700" s="0" t="n">
        <v>-83.5308286083</v>
      </c>
      <c r="F20700" s="0" t="n">
        <v>76.024</v>
      </c>
    </row>
    <row r="20701" customFormat="false" ht="12.8" hidden="false" customHeight="false" outlineLevel="0" collapsed="false">
      <c r="A20701" s="0" t="n">
        <v>1.50592682442402E+018</v>
      </c>
      <c r="B20701" s="0" t="n">
        <v>20700</v>
      </c>
      <c r="C20701" s="0" t="n">
        <v>1.50592682442346E+018</v>
      </c>
      <c r="D20701" s="0" t="n">
        <v>31.4735169117</v>
      </c>
      <c r="E20701" s="0" t="n">
        <v>-83.5308302583</v>
      </c>
      <c r="F20701" s="0" t="n">
        <v>76.038</v>
      </c>
    </row>
    <row r="20702" customFormat="false" ht="12.8" hidden="false" customHeight="false" outlineLevel="0" collapsed="false">
      <c r="A20702" s="0" t="n">
        <v>1.505926824608E+018</v>
      </c>
      <c r="B20702" s="0" t="n">
        <v>20701</v>
      </c>
      <c r="C20702" s="0" t="n">
        <v>1.50592682460749E+018</v>
      </c>
      <c r="D20702" s="0" t="n">
        <v>31.4735158267</v>
      </c>
      <c r="E20702" s="0" t="n">
        <v>-83.5308319533</v>
      </c>
      <c r="F20702" s="0" t="n">
        <v>76.043</v>
      </c>
    </row>
    <row r="20703" customFormat="false" ht="12.8" hidden="false" customHeight="false" outlineLevel="0" collapsed="false">
      <c r="A20703" s="0" t="n">
        <v>1.50592682481944E+018</v>
      </c>
      <c r="B20703" s="0" t="n">
        <v>20702</v>
      </c>
      <c r="C20703" s="0" t="n">
        <v>1.50592682481868E+018</v>
      </c>
      <c r="D20703" s="0" t="n">
        <v>31.473514435</v>
      </c>
      <c r="E20703" s="0" t="n">
        <v>-83.5308333667</v>
      </c>
      <c r="F20703" s="0" t="n">
        <v>76.035</v>
      </c>
    </row>
    <row r="20704" customFormat="false" ht="12.8" hidden="false" customHeight="false" outlineLevel="0" collapsed="false">
      <c r="A20704" s="0" t="n">
        <v>1.50592682501078E+018</v>
      </c>
      <c r="B20704" s="0" t="n">
        <v>20703</v>
      </c>
      <c r="C20704" s="0" t="n">
        <v>1.50592682501001E+018</v>
      </c>
      <c r="D20704" s="0" t="n">
        <v>31.473513105</v>
      </c>
      <c r="E20704" s="0" t="n">
        <v>-83.5308347383</v>
      </c>
      <c r="F20704" s="0" t="n">
        <v>76.029</v>
      </c>
    </row>
    <row r="20705" customFormat="false" ht="12.8" hidden="false" customHeight="false" outlineLevel="0" collapsed="false">
      <c r="A20705" s="0" t="n">
        <v>1.50592682521235E+018</v>
      </c>
      <c r="B20705" s="0" t="n">
        <v>20704</v>
      </c>
      <c r="C20705" s="0" t="n">
        <v>1.50592682521147E+018</v>
      </c>
      <c r="D20705" s="0" t="n">
        <v>31.473511835</v>
      </c>
      <c r="E20705" s="0" t="n">
        <v>-83.5308365517</v>
      </c>
      <c r="F20705" s="0" t="n">
        <v>76.076</v>
      </c>
    </row>
    <row r="20706" customFormat="false" ht="12.8" hidden="false" customHeight="false" outlineLevel="0" collapsed="false">
      <c r="A20706" s="0" t="n">
        <v>1.50592682542303E+018</v>
      </c>
      <c r="B20706" s="0" t="n">
        <v>20705</v>
      </c>
      <c r="C20706" s="0" t="n">
        <v>1.50592682542236E+018</v>
      </c>
      <c r="D20706" s="0" t="n">
        <v>31.473510605</v>
      </c>
      <c r="E20706" s="0" t="n">
        <v>-83.53083803</v>
      </c>
      <c r="F20706" s="0" t="n">
        <v>76.06</v>
      </c>
    </row>
    <row r="20707" customFormat="false" ht="12.8" hidden="false" customHeight="false" outlineLevel="0" collapsed="false">
      <c r="A20707" s="0" t="n">
        <v>1.50592682560694E+018</v>
      </c>
      <c r="B20707" s="0" t="n">
        <v>20706</v>
      </c>
      <c r="C20707" s="0" t="n">
        <v>1.50592682560641E+018</v>
      </c>
      <c r="D20707" s="0" t="n">
        <v>31.4735089633</v>
      </c>
      <c r="E20707" s="0" t="n">
        <v>-83.5308393383</v>
      </c>
      <c r="F20707" s="0" t="n">
        <v>76.041</v>
      </c>
    </row>
    <row r="20708" customFormat="false" ht="12.8" hidden="false" customHeight="false" outlineLevel="0" collapsed="false">
      <c r="A20708" s="0" t="n">
        <v>1.50592682580855E+018</v>
      </c>
      <c r="B20708" s="0" t="n">
        <v>20707</v>
      </c>
      <c r="C20708" s="0" t="n">
        <v>1.50592682580791E+018</v>
      </c>
      <c r="D20708" s="0" t="n">
        <v>31.473507555</v>
      </c>
      <c r="E20708" s="0" t="n">
        <v>-83.53084053</v>
      </c>
      <c r="F20708" s="0" t="n">
        <v>76.037</v>
      </c>
    </row>
    <row r="20709" customFormat="false" ht="12.8" hidden="false" customHeight="false" outlineLevel="0" collapsed="false">
      <c r="A20709" s="0" t="n">
        <v>1.50592682600835E+018</v>
      </c>
      <c r="B20709" s="0" t="n">
        <v>20708</v>
      </c>
      <c r="C20709" s="0" t="n">
        <v>1.50592682600774E+018</v>
      </c>
      <c r="D20709" s="0" t="n">
        <v>31.4735062633</v>
      </c>
      <c r="E20709" s="0" t="n">
        <v>-83.5308414367</v>
      </c>
      <c r="F20709" s="0" t="n">
        <v>76.027</v>
      </c>
    </row>
    <row r="20710" customFormat="false" ht="12.8" hidden="false" customHeight="false" outlineLevel="0" collapsed="false">
      <c r="A20710" s="0" t="n">
        <v>1.50592682626525E+018</v>
      </c>
      <c r="B20710" s="0" t="n">
        <v>20709</v>
      </c>
      <c r="C20710" s="0" t="n">
        <v>1.5059268262647E+018</v>
      </c>
      <c r="D20710" s="0" t="n">
        <v>31.4735054583</v>
      </c>
      <c r="E20710" s="0" t="n">
        <v>-83.5308419767</v>
      </c>
      <c r="F20710" s="0" t="n">
        <v>76.057</v>
      </c>
    </row>
    <row r="20711" customFormat="false" ht="12.8" hidden="false" customHeight="false" outlineLevel="0" collapsed="false">
      <c r="A20711" s="0" t="n">
        <v>1.50592682640998E+018</v>
      </c>
      <c r="B20711" s="0" t="n">
        <v>20710</v>
      </c>
      <c r="C20711" s="0" t="n">
        <v>1.50592682640615E+018</v>
      </c>
      <c r="D20711" s="0" t="n">
        <v>31.47350508</v>
      </c>
      <c r="E20711" s="0" t="n">
        <v>-83.53084225</v>
      </c>
      <c r="F20711" s="0" t="n">
        <v>76.07</v>
      </c>
    </row>
    <row r="20712" customFormat="false" ht="12.8" hidden="false" customHeight="false" outlineLevel="0" collapsed="false">
      <c r="A20712" s="0" t="n">
        <v>1.50592682660781E+018</v>
      </c>
      <c r="B20712" s="0" t="n">
        <v>20711</v>
      </c>
      <c r="C20712" s="0" t="n">
        <v>1.50592682660727E+018</v>
      </c>
      <c r="D20712" s="0" t="n">
        <v>31.4735049183</v>
      </c>
      <c r="E20712" s="0" t="n">
        <v>-83.5308422433</v>
      </c>
      <c r="F20712" s="0" t="n">
        <v>76.072</v>
      </c>
    </row>
    <row r="20713" customFormat="false" ht="12.8" hidden="false" customHeight="false" outlineLevel="0" collapsed="false">
      <c r="A20713" s="0" t="n">
        <v>1.50592682681056E+018</v>
      </c>
      <c r="B20713" s="0" t="n">
        <v>20712</v>
      </c>
      <c r="C20713" s="0" t="n">
        <v>1.50592682680981E+018</v>
      </c>
      <c r="D20713" s="0" t="n">
        <v>31.4735050167</v>
      </c>
      <c r="E20713" s="0" t="n">
        <v>-83.5308420817</v>
      </c>
      <c r="F20713" s="0" t="n">
        <v>76.062</v>
      </c>
    </row>
    <row r="20714" customFormat="false" ht="12.8" hidden="false" customHeight="false" outlineLevel="0" collapsed="false">
      <c r="A20714" s="0" t="n">
        <v>1.50592682702071E+018</v>
      </c>
      <c r="B20714" s="0" t="n">
        <v>20713</v>
      </c>
      <c r="C20714" s="0" t="n">
        <v>1.50592682702018E+018</v>
      </c>
      <c r="D20714" s="0" t="n">
        <v>31.4735051017</v>
      </c>
      <c r="E20714" s="0" t="n">
        <v>-83.5308419267</v>
      </c>
      <c r="F20714" s="0" t="n">
        <v>76.057</v>
      </c>
    </row>
    <row r="20715" customFormat="false" ht="12.8" hidden="false" customHeight="false" outlineLevel="0" collapsed="false">
      <c r="A20715" s="0" t="n">
        <v>1.50592682721828E+018</v>
      </c>
      <c r="B20715" s="0" t="n">
        <v>20714</v>
      </c>
      <c r="C20715" s="0" t="n">
        <v>1.50592682721777E+018</v>
      </c>
      <c r="D20715" s="0" t="n">
        <v>31.4735049433</v>
      </c>
      <c r="E20715" s="0" t="n">
        <v>-83.5308419817</v>
      </c>
      <c r="F20715" s="0" t="n">
        <v>76.061</v>
      </c>
    </row>
    <row r="20716" customFormat="false" ht="12.8" hidden="false" customHeight="false" outlineLevel="0" collapsed="false">
      <c r="A20716" s="0" t="n">
        <v>1.50592682741292E+018</v>
      </c>
      <c r="B20716" s="0" t="n">
        <v>20715</v>
      </c>
      <c r="C20716" s="0" t="n">
        <v>1.50592682741219E+018</v>
      </c>
      <c r="D20716" s="0" t="n">
        <v>31.473504405</v>
      </c>
      <c r="E20716" s="0" t="n">
        <v>-83.5308423533</v>
      </c>
      <c r="F20716" s="0" t="n">
        <v>76.064</v>
      </c>
    </row>
    <row r="20717" customFormat="false" ht="12.8" hidden="false" customHeight="false" outlineLevel="0" collapsed="false">
      <c r="A20717" s="0" t="n">
        <v>1.5059268276164E+018</v>
      </c>
      <c r="B20717" s="0" t="n">
        <v>20716</v>
      </c>
      <c r="C20717" s="0" t="n">
        <v>1.50592682761555E+018</v>
      </c>
      <c r="D20717" s="0" t="n">
        <v>31.4735031983</v>
      </c>
      <c r="E20717" s="0" t="n">
        <v>-83.5308429</v>
      </c>
      <c r="F20717" s="0" t="n">
        <v>76.072</v>
      </c>
    </row>
    <row r="20718" customFormat="false" ht="12.8" hidden="false" customHeight="false" outlineLevel="0" collapsed="false">
      <c r="A20718" s="0" t="n">
        <v>1.50592682781877E+018</v>
      </c>
      <c r="B20718" s="0" t="n">
        <v>20717</v>
      </c>
      <c r="C20718" s="0" t="n">
        <v>1.50592682781832E+018</v>
      </c>
      <c r="D20718" s="0" t="n">
        <v>31.4735022817</v>
      </c>
      <c r="E20718" s="0" t="n">
        <v>-83.5308431</v>
      </c>
      <c r="F20718" s="0" t="n">
        <v>76.073</v>
      </c>
    </row>
    <row r="20719" customFormat="false" ht="12.8" hidden="false" customHeight="false" outlineLevel="0" collapsed="false">
      <c r="A20719" s="0" t="n">
        <v>1.50592682803001E+018</v>
      </c>
      <c r="B20719" s="0" t="n">
        <v>20718</v>
      </c>
      <c r="C20719" s="0" t="n">
        <v>1.50592682802944E+018</v>
      </c>
      <c r="D20719" s="0" t="n">
        <v>31.4735017033</v>
      </c>
      <c r="E20719" s="0" t="n">
        <v>-83.53084328</v>
      </c>
      <c r="F20719" s="0" t="n">
        <v>76.08</v>
      </c>
    </row>
    <row r="20720" customFormat="false" ht="12.8" hidden="false" customHeight="false" outlineLevel="0" collapsed="false">
      <c r="A20720" s="0" t="n">
        <v>1.50592682821885E+018</v>
      </c>
      <c r="B20720" s="0" t="n">
        <v>20719</v>
      </c>
      <c r="C20720" s="0" t="n">
        <v>1.50592682821762E+018</v>
      </c>
      <c r="D20720" s="0" t="n">
        <v>31.4735015783</v>
      </c>
      <c r="E20720" s="0" t="n">
        <v>-83.53084324</v>
      </c>
      <c r="F20720" s="0" t="n">
        <v>76.081</v>
      </c>
    </row>
    <row r="20721" customFormat="false" ht="12.8" hidden="false" customHeight="false" outlineLevel="0" collapsed="false">
      <c r="A20721" s="0" t="n">
        <v>1.50592682841838E+018</v>
      </c>
      <c r="B20721" s="0" t="n">
        <v>20720</v>
      </c>
      <c r="C20721" s="0" t="n">
        <v>1.50592682841781E+018</v>
      </c>
      <c r="D20721" s="0" t="n">
        <v>31.4735016817</v>
      </c>
      <c r="E20721" s="0" t="n">
        <v>-83.5308430883</v>
      </c>
      <c r="F20721" s="0" t="n">
        <v>76.081</v>
      </c>
    </row>
    <row r="20722" customFormat="false" ht="12.8" hidden="false" customHeight="false" outlineLevel="0" collapsed="false">
      <c r="A20722" s="0" t="n">
        <v>1.5059268286151E+018</v>
      </c>
      <c r="B20722" s="0" t="n">
        <v>20721</v>
      </c>
      <c r="C20722" s="0" t="n">
        <v>1.50592682861451E+018</v>
      </c>
      <c r="D20722" s="0" t="n">
        <v>31.47350152</v>
      </c>
      <c r="E20722" s="0" t="n">
        <v>-83.5308430417</v>
      </c>
      <c r="F20722" s="0" t="n">
        <v>76.088</v>
      </c>
    </row>
    <row r="20723" customFormat="false" ht="12.8" hidden="false" customHeight="false" outlineLevel="0" collapsed="false">
      <c r="A20723" s="0" t="n">
        <v>1.50592682882805E+018</v>
      </c>
      <c r="B20723" s="0" t="n">
        <v>20722</v>
      </c>
      <c r="C20723" s="0" t="n">
        <v>1.50592682882756E+018</v>
      </c>
      <c r="D20723" s="0" t="n">
        <v>31.473500995</v>
      </c>
      <c r="E20723" s="0" t="n">
        <v>-83.5308431217</v>
      </c>
      <c r="F20723" s="0" t="n">
        <v>76.083</v>
      </c>
    </row>
    <row r="20724" customFormat="false" ht="12.8" hidden="false" customHeight="false" outlineLevel="0" collapsed="false">
      <c r="A20724" s="0" t="n">
        <v>1.5059268290132E+018</v>
      </c>
      <c r="B20724" s="0" t="n">
        <v>20723</v>
      </c>
      <c r="C20724" s="0" t="n">
        <v>1.50592682901245E+018</v>
      </c>
      <c r="D20724" s="0" t="n">
        <v>31.4734999933</v>
      </c>
      <c r="E20724" s="0" t="n">
        <v>-83.53084336</v>
      </c>
      <c r="F20724" s="0" t="n">
        <v>76.079</v>
      </c>
    </row>
    <row r="20725" customFormat="false" ht="12.8" hidden="false" customHeight="false" outlineLevel="0" collapsed="false">
      <c r="A20725" s="0" t="n">
        <v>1.50592682921398E+018</v>
      </c>
      <c r="B20725" s="0" t="n">
        <v>20724</v>
      </c>
      <c r="C20725" s="0" t="n">
        <v>1.50592682921313E+018</v>
      </c>
      <c r="D20725" s="0" t="n">
        <v>31.4734985967</v>
      </c>
      <c r="E20725" s="0" t="n">
        <v>-83.530843655</v>
      </c>
      <c r="F20725" s="0" t="n">
        <v>76.065</v>
      </c>
    </row>
    <row r="20726" customFormat="false" ht="12.8" hidden="false" customHeight="false" outlineLevel="0" collapsed="false">
      <c r="A20726" s="0" t="n">
        <v>1.50592682941815E+018</v>
      </c>
      <c r="B20726" s="0" t="n">
        <v>20725</v>
      </c>
      <c r="C20726" s="0" t="n">
        <v>1.50592682941722E+018</v>
      </c>
      <c r="D20726" s="0" t="n">
        <v>31.473497195</v>
      </c>
      <c r="E20726" s="0" t="n">
        <v>-83.53084435</v>
      </c>
      <c r="F20726" s="0" t="n">
        <v>76.083</v>
      </c>
    </row>
    <row r="20727" customFormat="false" ht="12.8" hidden="false" customHeight="false" outlineLevel="0" collapsed="false">
      <c r="A20727" s="0" t="n">
        <v>1.50592682960813E+018</v>
      </c>
      <c r="B20727" s="0" t="n">
        <v>20726</v>
      </c>
      <c r="C20727" s="0" t="n">
        <v>1.50592682960759E+018</v>
      </c>
      <c r="D20727" s="0" t="n">
        <v>31.47349552</v>
      </c>
      <c r="E20727" s="0" t="n">
        <v>-83.5308449617</v>
      </c>
      <c r="F20727" s="0" t="n">
        <v>76.057</v>
      </c>
    </row>
    <row r="20728" customFormat="false" ht="12.8" hidden="false" customHeight="false" outlineLevel="0" collapsed="false">
      <c r="A20728" s="0" t="n">
        <v>1.50592682981431E+018</v>
      </c>
      <c r="B20728" s="0" t="n">
        <v>20727</v>
      </c>
      <c r="C20728" s="0" t="n">
        <v>1.50592682981384E+018</v>
      </c>
      <c r="D20728" s="0" t="n">
        <v>31.4734937617</v>
      </c>
      <c r="E20728" s="0" t="n">
        <v>-83.530846</v>
      </c>
      <c r="F20728" s="0" t="n">
        <v>76.05</v>
      </c>
    </row>
    <row r="20729" customFormat="false" ht="12.8" hidden="false" customHeight="false" outlineLevel="0" collapsed="false">
      <c r="A20729" s="0" t="n">
        <v>1.50592683003612E+018</v>
      </c>
      <c r="B20729" s="0" t="n">
        <v>20728</v>
      </c>
      <c r="C20729" s="0" t="n">
        <v>1.50592683003552E+018</v>
      </c>
      <c r="D20729" s="0" t="n">
        <v>31.4734924417</v>
      </c>
      <c r="E20729" s="0" t="n">
        <v>-83.5308476083</v>
      </c>
      <c r="F20729" s="0" t="n">
        <v>76.031</v>
      </c>
    </row>
    <row r="20730" customFormat="false" ht="12.8" hidden="false" customHeight="false" outlineLevel="0" collapsed="false">
      <c r="A20730" s="0" t="n">
        <v>1.50592683021764E+018</v>
      </c>
      <c r="B20730" s="0" t="n">
        <v>20729</v>
      </c>
      <c r="C20730" s="0" t="n">
        <v>1.50592683021678E+018</v>
      </c>
      <c r="D20730" s="0" t="n">
        <v>31.4734914717</v>
      </c>
      <c r="E20730" s="0" t="n">
        <v>-83.5308491417</v>
      </c>
      <c r="F20730" s="0" t="n">
        <v>76.04</v>
      </c>
    </row>
    <row r="20731" customFormat="false" ht="12.8" hidden="false" customHeight="false" outlineLevel="0" collapsed="false">
      <c r="A20731" s="0" t="n">
        <v>1.50592683041077E+018</v>
      </c>
      <c r="B20731" s="0" t="n">
        <v>20730</v>
      </c>
      <c r="C20731" s="0" t="n">
        <v>1.5059268304102E+018</v>
      </c>
      <c r="D20731" s="0" t="n">
        <v>31.473490395</v>
      </c>
      <c r="E20731" s="0" t="n">
        <v>-83.5308503767</v>
      </c>
      <c r="F20731" s="0" t="n">
        <v>76.034</v>
      </c>
    </row>
    <row r="20732" customFormat="false" ht="12.8" hidden="false" customHeight="false" outlineLevel="0" collapsed="false">
      <c r="A20732" s="0" t="n">
        <v>1.50592683062336E+018</v>
      </c>
      <c r="B20732" s="0" t="n">
        <v>20731</v>
      </c>
      <c r="C20732" s="0" t="n">
        <v>1.50592683062282E+018</v>
      </c>
      <c r="D20732" s="0" t="n">
        <v>31.4734891333</v>
      </c>
      <c r="E20732" s="0" t="n">
        <v>-83.5308511233</v>
      </c>
      <c r="F20732" s="0" t="n">
        <v>76.047</v>
      </c>
    </row>
    <row r="20733" customFormat="false" ht="12.8" hidden="false" customHeight="false" outlineLevel="0" collapsed="false">
      <c r="A20733" s="0" t="n">
        <v>1.50592683081539E+018</v>
      </c>
      <c r="B20733" s="0" t="n">
        <v>20732</v>
      </c>
      <c r="C20733" s="0" t="n">
        <v>1.50592683081423E+018</v>
      </c>
      <c r="D20733" s="0" t="n">
        <v>31.47348785</v>
      </c>
      <c r="E20733" s="0" t="n">
        <v>-83.53085155</v>
      </c>
      <c r="F20733" s="0" t="n">
        <v>76.061</v>
      </c>
    </row>
    <row r="20734" customFormat="false" ht="12.8" hidden="false" customHeight="false" outlineLevel="0" collapsed="false">
      <c r="A20734" s="0" t="n">
        <v>1.50592683101798E+018</v>
      </c>
      <c r="B20734" s="0" t="n">
        <v>20733</v>
      </c>
      <c r="C20734" s="0" t="n">
        <v>1.50592683101717E+018</v>
      </c>
      <c r="D20734" s="0" t="n">
        <v>31.4734866533</v>
      </c>
      <c r="E20734" s="0" t="n">
        <v>-83.5308516983</v>
      </c>
      <c r="F20734" s="0" t="n">
        <v>76.068</v>
      </c>
    </row>
    <row r="20735" customFormat="false" ht="12.8" hidden="false" customHeight="false" outlineLevel="0" collapsed="false">
      <c r="A20735" s="0" t="n">
        <v>1.50592683121461E+018</v>
      </c>
      <c r="B20735" s="0" t="n">
        <v>20734</v>
      </c>
      <c r="C20735" s="0" t="n">
        <v>1.50592683121377E+018</v>
      </c>
      <c r="D20735" s="0" t="n">
        <v>31.4734859067</v>
      </c>
      <c r="E20735" s="0" t="n">
        <v>-83.5308518317</v>
      </c>
      <c r="F20735" s="0" t="n">
        <v>76.076</v>
      </c>
    </row>
    <row r="20736" customFormat="false" ht="12.8" hidden="false" customHeight="false" outlineLevel="0" collapsed="false">
      <c r="A20736" s="0" t="n">
        <v>1.50592683141736E+018</v>
      </c>
      <c r="B20736" s="0" t="n">
        <v>20735</v>
      </c>
      <c r="C20736" s="0" t="n">
        <v>1.50592683141687E+018</v>
      </c>
      <c r="D20736" s="0" t="n">
        <v>31.4734854283</v>
      </c>
      <c r="E20736" s="0" t="n">
        <v>-83.5308520567</v>
      </c>
      <c r="F20736" s="0" t="n">
        <v>76.083</v>
      </c>
    </row>
    <row r="20737" customFormat="false" ht="12.8" hidden="false" customHeight="false" outlineLevel="0" collapsed="false">
      <c r="A20737" s="0" t="n">
        <v>1.50592683161763E+018</v>
      </c>
      <c r="B20737" s="0" t="n">
        <v>20736</v>
      </c>
      <c r="C20737" s="0" t="n">
        <v>1.5059268316171E+018</v>
      </c>
      <c r="D20737" s="0" t="n">
        <v>31.4734852767</v>
      </c>
      <c r="E20737" s="0" t="n">
        <v>-83.530852115</v>
      </c>
      <c r="F20737" s="0" t="n">
        <v>76.084</v>
      </c>
    </row>
    <row r="20738" customFormat="false" ht="12.8" hidden="false" customHeight="false" outlineLevel="0" collapsed="false">
      <c r="A20738" s="0" t="n">
        <v>1.50592683181509E+018</v>
      </c>
      <c r="B20738" s="0" t="n">
        <v>20737</v>
      </c>
      <c r="C20738" s="0" t="n">
        <v>1.50592683181461E+018</v>
      </c>
      <c r="D20738" s="0" t="n">
        <v>31.4734849133</v>
      </c>
      <c r="E20738" s="0" t="n">
        <v>-83.5308522267</v>
      </c>
      <c r="F20738" s="0" t="n">
        <v>76.077</v>
      </c>
    </row>
    <row r="20739" customFormat="false" ht="12.8" hidden="false" customHeight="false" outlineLevel="0" collapsed="false">
      <c r="A20739" s="0" t="n">
        <v>1.50592683201202E+018</v>
      </c>
      <c r="B20739" s="0" t="n">
        <v>20738</v>
      </c>
      <c r="C20739" s="0" t="n">
        <v>1.50592683201119E+018</v>
      </c>
      <c r="D20739" s="0" t="n">
        <v>31.4734840767</v>
      </c>
      <c r="E20739" s="0" t="n">
        <v>-83.530852615</v>
      </c>
      <c r="F20739" s="0" t="n">
        <v>76.082</v>
      </c>
    </row>
    <row r="20740" customFormat="false" ht="12.8" hidden="false" customHeight="false" outlineLevel="0" collapsed="false">
      <c r="A20740" s="0" t="n">
        <v>1.50592683221504E+018</v>
      </c>
      <c r="B20740" s="0" t="n">
        <v>20739</v>
      </c>
      <c r="C20740" s="0" t="n">
        <v>1.50592683221448E+018</v>
      </c>
      <c r="D20740" s="0" t="n">
        <v>31.473482645</v>
      </c>
      <c r="E20740" s="0" t="n">
        <v>-83.5308533683</v>
      </c>
      <c r="F20740" s="0" t="n">
        <v>76.061</v>
      </c>
    </row>
    <row r="20741" customFormat="false" ht="12.8" hidden="false" customHeight="false" outlineLevel="0" collapsed="false">
      <c r="A20741" s="0" t="n">
        <v>1.50592683241738E+018</v>
      </c>
      <c r="B20741" s="0" t="n">
        <v>20740</v>
      </c>
      <c r="C20741" s="0" t="n">
        <v>1.50592683241684E+018</v>
      </c>
      <c r="D20741" s="0" t="n">
        <v>31.4734811283</v>
      </c>
      <c r="E20741" s="0" t="n">
        <v>-83.530854315</v>
      </c>
      <c r="F20741" s="0" t="n">
        <v>76.071</v>
      </c>
    </row>
    <row r="20742" customFormat="false" ht="12.8" hidden="false" customHeight="false" outlineLevel="0" collapsed="false">
      <c r="A20742" s="0" t="n">
        <v>1.50592683260866E+018</v>
      </c>
      <c r="B20742" s="0" t="n">
        <v>20741</v>
      </c>
      <c r="C20742" s="0" t="n">
        <v>1.50592683260809E+018</v>
      </c>
      <c r="D20742" s="0" t="n">
        <v>31.4734800767</v>
      </c>
      <c r="E20742" s="0" t="n">
        <v>-83.5308551517</v>
      </c>
      <c r="F20742" s="0" t="n">
        <v>76.083</v>
      </c>
    </row>
    <row r="20743" customFormat="false" ht="12.8" hidden="false" customHeight="false" outlineLevel="0" collapsed="false">
      <c r="A20743" s="0" t="n">
        <v>1.50592683282154E+018</v>
      </c>
      <c r="B20743" s="0" t="n">
        <v>20742</v>
      </c>
      <c r="C20743" s="0" t="n">
        <v>1.50592683282075E+018</v>
      </c>
      <c r="D20743" s="0" t="n">
        <v>31.47347915</v>
      </c>
      <c r="E20743" s="0" t="n">
        <v>-83.5308560617</v>
      </c>
      <c r="F20743" s="0" t="n">
        <v>76.096</v>
      </c>
    </row>
    <row r="20744" customFormat="false" ht="12.8" hidden="false" customHeight="false" outlineLevel="0" collapsed="false">
      <c r="A20744" s="0" t="n">
        <v>1.5059268330118E+018</v>
      </c>
      <c r="B20744" s="0" t="n">
        <v>20743</v>
      </c>
      <c r="C20744" s="0" t="n">
        <v>1.50592683301073E+018</v>
      </c>
      <c r="D20744" s="0" t="n">
        <v>31.47347798</v>
      </c>
      <c r="E20744" s="0" t="n">
        <v>-83.5308567183</v>
      </c>
      <c r="F20744" s="0" t="n">
        <v>76.098</v>
      </c>
    </row>
    <row r="20745" customFormat="false" ht="12.8" hidden="false" customHeight="false" outlineLevel="0" collapsed="false">
      <c r="A20745" s="0" t="n">
        <v>1.50592683321257E+018</v>
      </c>
      <c r="B20745" s="0" t="n">
        <v>20744</v>
      </c>
      <c r="C20745" s="0" t="n">
        <v>1.50592683321212E+018</v>
      </c>
      <c r="D20745" s="0" t="n">
        <v>31.4734764017</v>
      </c>
      <c r="E20745" s="0" t="n">
        <v>-83.5308572583</v>
      </c>
      <c r="F20745" s="0" t="n">
        <v>76.089</v>
      </c>
    </row>
    <row r="20746" customFormat="false" ht="12.8" hidden="false" customHeight="false" outlineLevel="0" collapsed="false">
      <c r="A20746" s="0" t="n">
        <v>1.50592683342182E+018</v>
      </c>
      <c r="B20746" s="0" t="n">
        <v>20745</v>
      </c>
      <c r="C20746" s="0" t="n">
        <v>1.50592683342121E+018</v>
      </c>
      <c r="D20746" s="0" t="n">
        <v>31.4734744333</v>
      </c>
      <c r="E20746" s="0" t="n">
        <v>-83.5308581133</v>
      </c>
      <c r="F20746" s="0" t="n">
        <v>76.102</v>
      </c>
    </row>
    <row r="20747" customFormat="false" ht="12.8" hidden="false" customHeight="false" outlineLevel="0" collapsed="false">
      <c r="A20747" s="0" t="n">
        <v>1.50592683361851E+018</v>
      </c>
      <c r="B20747" s="0" t="n">
        <v>20746</v>
      </c>
      <c r="C20747" s="0" t="n">
        <v>1.5059268336178E+018</v>
      </c>
      <c r="D20747" s="0" t="n">
        <v>31.4734729383</v>
      </c>
      <c r="E20747" s="0" t="n">
        <v>-83.530858925</v>
      </c>
      <c r="F20747" s="0" t="n">
        <v>76.097</v>
      </c>
    </row>
    <row r="20748" customFormat="false" ht="12.8" hidden="false" customHeight="false" outlineLevel="0" collapsed="false">
      <c r="A20748" s="0" t="n">
        <v>1.50592683381146E+018</v>
      </c>
      <c r="B20748" s="0" t="n">
        <v>20747</v>
      </c>
      <c r="C20748" s="0" t="n">
        <v>1.50592683381084E+018</v>
      </c>
      <c r="D20748" s="0" t="n">
        <v>31.47347145</v>
      </c>
      <c r="E20748" s="0" t="n">
        <v>-83.5308598533</v>
      </c>
      <c r="F20748" s="0" t="n">
        <v>76.11</v>
      </c>
    </row>
    <row r="20749" customFormat="false" ht="12.8" hidden="false" customHeight="false" outlineLevel="0" collapsed="false">
      <c r="A20749" s="0" t="n">
        <v>1.50592683401412E+018</v>
      </c>
      <c r="B20749" s="0" t="n">
        <v>20748</v>
      </c>
      <c r="C20749" s="0" t="n">
        <v>1.50592683401337E+018</v>
      </c>
      <c r="D20749" s="0" t="n">
        <v>31.4734699517</v>
      </c>
      <c r="E20749" s="0" t="n">
        <v>-83.53086077</v>
      </c>
      <c r="F20749" s="0" t="n">
        <v>76.102</v>
      </c>
    </row>
    <row r="20750" customFormat="false" ht="12.8" hidden="false" customHeight="false" outlineLevel="0" collapsed="false">
      <c r="A20750" s="0" t="n">
        <v>1.50592683429241E+018</v>
      </c>
      <c r="B20750" s="0" t="n">
        <v>20749</v>
      </c>
      <c r="C20750" s="0" t="n">
        <v>1.50592683429194E+018</v>
      </c>
      <c r="D20750" s="0" t="n">
        <v>31.4734682817</v>
      </c>
      <c r="E20750" s="0" t="n">
        <v>-83.5308615767</v>
      </c>
      <c r="F20750" s="0" t="n">
        <v>76.105</v>
      </c>
    </row>
    <row r="20751" customFormat="false" ht="12.8" hidden="false" customHeight="false" outlineLevel="0" collapsed="false">
      <c r="A20751" s="0" t="n">
        <v>1.50592683442156E+018</v>
      </c>
      <c r="B20751" s="0" t="n">
        <v>20750</v>
      </c>
      <c r="C20751" s="0" t="n">
        <v>1.50592683442096E+018</v>
      </c>
      <c r="D20751" s="0" t="n">
        <v>31.4734672217</v>
      </c>
      <c r="E20751" s="0" t="n">
        <v>-83.5308620667</v>
      </c>
      <c r="F20751" s="0" t="n">
        <v>76.113</v>
      </c>
    </row>
    <row r="20752" customFormat="false" ht="12.8" hidden="false" customHeight="false" outlineLevel="0" collapsed="false">
      <c r="A20752" s="0" t="n">
        <v>1.50592683461715E+018</v>
      </c>
      <c r="B20752" s="0" t="n">
        <v>20751</v>
      </c>
      <c r="C20752" s="0" t="n">
        <v>1.50592683461634E+018</v>
      </c>
      <c r="D20752" s="0" t="n">
        <v>31.4734663867</v>
      </c>
      <c r="E20752" s="0" t="n">
        <v>-83.5308625917</v>
      </c>
      <c r="F20752" s="0" t="n">
        <v>76.105</v>
      </c>
    </row>
    <row r="20753" customFormat="false" ht="12.8" hidden="false" customHeight="false" outlineLevel="0" collapsed="false">
      <c r="A20753" s="0" t="n">
        <v>1.50592683480997E+018</v>
      </c>
      <c r="B20753" s="0" t="n">
        <v>20752</v>
      </c>
      <c r="C20753" s="0" t="n">
        <v>1.50592683480939E+018</v>
      </c>
      <c r="D20753" s="0" t="n">
        <v>31.4734661017</v>
      </c>
      <c r="E20753" s="0" t="n">
        <v>-83.530862825</v>
      </c>
      <c r="F20753" s="0" t="n">
        <v>76.122</v>
      </c>
    </row>
    <row r="20754" customFormat="false" ht="12.8" hidden="false" customHeight="false" outlineLevel="0" collapsed="false">
      <c r="A20754" s="0" t="n">
        <v>1.50592683502635E+018</v>
      </c>
      <c r="B20754" s="0" t="n">
        <v>20753</v>
      </c>
      <c r="C20754" s="0" t="n">
        <v>1.50592683502576E+018</v>
      </c>
      <c r="D20754" s="0" t="n">
        <v>31.4734660533</v>
      </c>
      <c r="E20754" s="0" t="n">
        <v>-83.5308626967</v>
      </c>
      <c r="F20754" s="0" t="n">
        <v>76.126</v>
      </c>
    </row>
    <row r="20755" customFormat="false" ht="12.8" hidden="false" customHeight="false" outlineLevel="0" collapsed="false">
      <c r="A20755" s="0" t="n">
        <v>1.5059268352177E+018</v>
      </c>
      <c r="B20755" s="0" t="n">
        <v>20754</v>
      </c>
      <c r="C20755" s="0" t="n">
        <v>1.50592683521723E+018</v>
      </c>
      <c r="D20755" s="0" t="n">
        <v>31.4734661783</v>
      </c>
      <c r="E20755" s="0" t="n">
        <v>-83.5308624183</v>
      </c>
      <c r="F20755" s="0" t="n">
        <v>76.119</v>
      </c>
    </row>
    <row r="20756" customFormat="false" ht="12.8" hidden="false" customHeight="false" outlineLevel="0" collapsed="false">
      <c r="A20756" s="0" t="n">
        <v>1.50592683541816E+018</v>
      </c>
      <c r="B20756" s="0" t="n">
        <v>20755</v>
      </c>
      <c r="C20756" s="0" t="n">
        <v>1.50592683541729E+018</v>
      </c>
      <c r="D20756" s="0" t="n">
        <v>31.47346639</v>
      </c>
      <c r="E20756" s="0" t="n">
        <v>-83.5308621967</v>
      </c>
      <c r="F20756" s="0" t="n">
        <v>76.119</v>
      </c>
    </row>
    <row r="20757" customFormat="false" ht="12.8" hidden="false" customHeight="false" outlineLevel="0" collapsed="false">
      <c r="A20757" s="0" t="n">
        <v>1.50592683561078E+018</v>
      </c>
      <c r="B20757" s="0" t="n">
        <v>20756</v>
      </c>
      <c r="C20757" s="0" t="n">
        <v>1.50592683561017E+018</v>
      </c>
      <c r="D20757" s="0" t="n">
        <v>31.4734665783</v>
      </c>
      <c r="E20757" s="0" t="n">
        <v>-83.5308620167</v>
      </c>
      <c r="F20757" s="0" t="n">
        <v>76.118</v>
      </c>
    </row>
    <row r="20758" customFormat="false" ht="12.8" hidden="false" customHeight="false" outlineLevel="0" collapsed="false">
      <c r="A20758" s="0" t="n">
        <v>1.50592683581449E+018</v>
      </c>
      <c r="B20758" s="0" t="n">
        <v>20757</v>
      </c>
      <c r="C20758" s="0" t="n">
        <v>1.50592683581403E+018</v>
      </c>
      <c r="D20758" s="0" t="n">
        <v>31.4734666617</v>
      </c>
      <c r="E20758" s="0" t="n">
        <v>-83.5308618883</v>
      </c>
      <c r="F20758" s="0" t="n">
        <v>76.116</v>
      </c>
    </row>
    <row r="20759" customFormat="false" ht="12.8" hidden="false" customHeight="false" outlineLevel="0" collapsed="false">
      <c r="A20759" s="0" t="n">
        <v>1.50592683602324E+018</v>
      </c>
      <c r="B20759" s="0" t="n">
        <v>20758</v>
      </c>
      <c r="C20759" s="0" t="n">
        <v>1.50592683602256E+018</v>
      </c>
      <c r="D20759" s="0" t="n">
        <v>31.4734667717</v>
      </c>
      <c r="E20759" s="0" t="n">
        <v>-83.5308617483</v>
      </c>
      <c r="F20759" s="0" t="n">
        <v>76.114</v>
      </c>
    </row>
    <row r="20760" customFormat="false" ht="12.8" hidden="false" customHeight="false" outlineLevel="0" collapsed="false">
      <c r="A20760" s="0" t="n">
        <v>1.50592683622308E+018</v>
      </c>
      <c r="B20760" s="0" t="n">
        <v>20759</v>
      </c>
      <c r="C20760" s="0" t="n">
        <v>1.50592683622253E+018</v>
      </c>
      <c r="D20760" s="0" t="n">
        <v>31.4734668917</v>
      </c>
      <c r="E20760" s="0" t="n">
        <v>-83.530861705</v>
      </c>
      <c r="F20760" s="0" t="n">
        <v>76.112</v>
      </c>
    </row>
    <row r="20761" customFormat="false" ht="12.8" hidden="false" customHeight="false" outlineLevel="0" collapsed="false">
      <c r="A20761" s="0" t="n">
        <v>1.50592683641144E+018</v>
      </c>
      <c r="B20761" s="0" t="n">
        <v>20760</v>
      </c>
      <c r="C20761" s="0" t="n">
        <v>1.50592683641088E+018</v>
      </c>
      <c r="D20761" s="0" t="n">
        <v>31.4734668483</v>
      </c>
      <c r="E20761" s="0" t="n">
        <v>-83.5308617567</v>
      </c>
      <c r="F20761" s="0" t="n">
        <v>76.11</v>
      </c>
    </row>
    <row r="20762" customFormat="false" ht="12.8" hidden="false" customHeight="false" outlineLevel="0" collapsed="false">
      <c r="A20762" s="0" t="n">
        <v>1.50592683661613E+018</v>
      </c>
      <c r="B20762" s="0" t="n">
        <v>20761</v>
      </c>
      <c r="C20762" s="0" t="n">
        <v>1.50592683661547E+018</v>
      </c>
      <c r="D20762" s="0" t="n">
        <v>31.47346666</v>
      </c>
      <c r="E20762" s="0" t="n">
        <v>-83.530861855</v>
      </c>
      <c r="F20762" s="0" t="n">
        <v>76.11</v>
      </c>
    </row>
    <row r="20763" customFormat="false" ht="12.8" hidden="false" customHeight="false" outlineLevel="0" collapsed="false">
      <c r="A20763" s="0" t="n">
        <v>1.50592683681734E+018</v>
      </c>
      <c r="B20763" s="0" t="n">
        <v>20762</v>
      </c>
      <c r="C20763" s="0" t="n">
        <v>1.50592683681663E+018</v>
      </c>
      <c r="D20763" s="0" t="n">
        <v>31.4734660583</v>
      </c>
      <c r="E20763" s="0" t="n">
        <v>-83.5308622883</v>
      </c>
      <c r="F20763" s="0" t="n">
        <v>76.118</v>
      </c>
    </row>
    <row r="20764" customFormat="false" ht="12.8" hidden="false" customHeight="false" outlineLevel="0" collapsed="false">
      <c r="A20764" s="0" t="n">
        <v>1.50592683701259E+018</v>
      </c>
      <c r="B20764" s="0" t="n">
        <v>20763</v>
      </c>
      <c r="C20764" s="0" t="n">
        <v>1.5059268370123E+018</v>
      </c>
      <c r="D20764" s="0" t="n">
        <v>31.4734647733</v>
      </c>
      <c r="E20764" s="0" t="n">
        <v>-83.5308632667</v>
      </c>
      <c r="F20764" s="0" t="n">
        <v>76.131</v>
      </c>
    </row>
    <row r="20765" customFormat="false" ht="12.8" hidden="false" customHeight="false" outlineLevel="0" collapsed="false">
      <c r="A20765" s="0" t="n">
        <v>1.50592683723899E+018</v>
      </c>
      <c r="B20765" s="0" t="n">
        <v>20764</v>
      </c>
      <c r="C20765" s="0" t="n">
        <v>1.50592683723845E+018</v>
      </c>
      <c r="D20765" s="0" t="n">
        <v>31.4734632933</v>
      </c>
      <c r="E20765" s="0" t="n">
        <v>-83.5308644383</v>
      </c>
      <c r="F20765" s="0" t="n">
        <v>76.13</v>
      </c>
    </row>
    <row r="20766" customFormat="false" ht="12.8" hidden="false" customHeight="false" outlineLevel="0" collapsed="false">
      <c r="A20766" s="0" t="n">
        <v>1.50592683742343E+018</v>
      </c>
      <c r="B20766" s="0" t="n">
        <v>20765</v>
      </c>
      <c r="C20766" s="0" t="n">
        <v>1.5059268374228E+018</v>
      </c>
      <c r="D20766" s="0" t="n">
        <v>31.47346175</v>
      </c>
      <c r="E20766" s="0" t="n">
        <v>-83.530865905</v>
      </c>
      <c r="F20766" s="0" t="n">
        <v>76.144</v>
      </c>
    </row>
    <row r="20767" customFormat="false" ht="12.8" hidden="false" customHeight="false" outlineLevel="0" collapsed="false">
      <c r="A20767" s="0" t="n">
        <v>1.50592683762288E+018</v>
      </c>
      <c r="B20767" s="0" t="n">
        <v>20766</v>
      </c>
      <c r="C20767" s="0" t="n">
        <v>1.50592683762229E+018</v>
      </c>
      <c r="D20767" s="0" t="n">
        <v>31.4734602933</v>
      </c>
      <c r="E20767" s="0" t="n">
        <v>-83.5308675533</v>
      </c>
      <c r="F20767" s="0" t="n">
        <v>76.132</v>
      </c>
    </row>
    <row r="20768" customFormat="false" ht="12.8" hidden="false" customHeight="false" outlineLevel="0" collapsed="false">
      <c r="A20768" s="0" t="n">
        <v>1.5059268378277E+018</v>
      </c>
      <c r="B20768" s="0" t="n">
        <v>20767</v>
      </c>
      <c r="C20768" s="0" t="n">
        <v>1.50592683782701E+018</v>
      </c>
      <c r="D20768" s="0" t="n">
        <v>31.4734589367</v>
      </c>
      <c r="E20768" s="0" t="n">
        <v>-83.53086953</v>
      </c>
      <c r="F20768" s="0" t="n">
        <v>76.126</v>
      </c>
    </row>
    <row r="20769" customFormat="false" ht="12.8" hidden="false" customHeight="false" outlineLevel="0" collapsed="false">
      <c r="A20769" s="0" t="n">
        <v>1.50592683802191E+018</v>
      </c>
      <c r="B20769" s="0" t="n">
        <v>20768</v>
      </c>
      <c r="C20769" s="0" t="n">
        <v>1.50592683802121E+018</v>
      </c>
      <c r="D20769" s="0" t="n">
        <v>31.4734579333</v>
      </c>
      <c r="E20769" s="0" t="n">
        <v>-83.5308717283</v>
      </c>
      <c r="F20769" s="0" t="n">
        <v>76.123</v>
      </c>
    </row>
    <row r="20770" customFormat="false" ht="12.8" hidden="false" customHeight="false" outlineLevel="0" collapsed="false">
      <c r="A20770" s="0" t="n">
        <v>1.50592683822028E+018</v>
      </c>
      <c r="B20770" s="0" t="n">
        <v>20769</v>
      </c>
      <c r="C20770" s="0" t="n">
        <v>1.50592683821954E+018</v>
      </c>
      <c r="D20770" s="0" t="n">
        <v>31.47345685</v>
      </c>
      <c r="E20770" s="0" t="n">
        <v>-83.5308739283</v>
      </c>
      <c r="F20770" s="0" t="n">
        <v>76.131</v>
      </c>
    </row>
    <row r="20771" customFormat="false" ht="12.8" hidden="false" customHeight="false" outlineLevel="0" collapsed="false">
      <c r="A20771" s="0" t="n">
        <v>1.50592683841364E+018</v>
      </c>
      <c r="B20771" s="0" t="n">
        <v>20770</v>
      </c>
      <c r="C20771" s="0" t="n">
        <v>1.50592683841299E+018</v>
      </c>
      <c r="D20771" s="0" t="n">
        <v>31.4734557633</v>
      </c>
      <c r="E20771" s="0" t="n">
        <v>-83.5308755317</v>
      </c>
      <c r="F20771" s="0" t="n">
        <v>76.122</v>
      </c>
    </row>
    <row r="20772" customFormat="false" ht="12.8" hidden="false" customHeight="false" outlineLevel="0" collapsed="false">
      <c r="A20772" s="0" t="n">
        <v>1.50592683862801E+018</v>
      </c>
      <c r="B20772" s="0" t="n">
        <v>20771</v>
      </c>
      <c r="C20772" s="0" t="n">
        <v>1.50592683862731E+018</v>
      </c>
      <c r="D20772" s="0" t="n">
        <v>31.47345458</v>
      </c>
      <c r="E20772" s="0" t="n">
        <v>-83.5308769467</v>
      </c>
      <c r="F20772" s="0" t="n">
        <v>76.14</v>
      </c>
    </row>
    <row r="20773" customFormat="false" ht="12.8" hidden="false" customHeight="false" outlineLevel="0" collapsed="false">
      <c r="A20773" s="0" t="n">
        <v>1.5059268388101E+018</v>
      </c>
      <c r="B20773" s="0" t="n">
        <v>20772</v>
      </c>
      <c r="C20773" s="0" t="n">
        <v>1.50592683880939E+018</v>
      </c>
      <c r="D20773" s="0" t="n">
        <v>31.4734534283</v>
      </c>
      <c r="E20773" s="0" t="n">
        <v>-83.53087797</v>
      </c>
      <c r="F20773" s="0" t="n">
        <v>76.141</v>
      </c>
    </row>
    <row r="20774" customFormat="false" ht="12.8" hidden="false" customHeight="false" outlineLevel="0" collapsed="false">
      <c r="A20774" s="0" t="n">
        <v>1.50592683901484E+018</v>
      </c>
      <c r="B20774" s="0" t="n">
        <v>20773</v>
      </c>
      <c r="C20774" s="0" t="n">
        <v>1.50592683901429E+018</v>
      </c>
      <c r="D20774" s="0" t="n">
        <v>31.473452105</v>
      </c>
      <c r="E20774" s="0" t="n">
        <v>-83.530879</v>
      </c>
      <c r="F20774" s="0" t="n">
        <v>76.147</v>
      </c>
    </row>
    <row r="20775" customFormat="false" ht="12.8" hidden="false" customHeight="false" outlineLevel="0" collapsed="false">
      <c r="A20775" s="0" t="n">
        <v>1.50592683921641E+018</v>
      </c>
      <c r="B20775" s="0" t="n">
        <v>20774</v>
      </c>
      <c r="C20775" s="0" t="n">
        <v>1.5059268392156E+018</v>
      </c>
      <c r="D20775" s="0" t="n">
        <v>31.4734507917</v>
      </c>
      <c r="E20775" s="0" t="n">
        <v>-83.5308803333</v>
      </c>
      <c r="F20775" s="0" t="n">
        <v>76.168</v>
      </c>
    </row>
    <row r="20776" customFormat="false" ht="12.8" hidden="false" customHeight="false" outlineLevel="0" collapsed="false">
      <c r="A20776" s="0" t="n">
        <v>1.50592683942261E+018</v>
      </c>
      <c r="B20776" s="0" t="n">
        <v>20775</v>
      </c>
      <c r="C20776" s="0" t="n">
        <v>1.50592683942196E+018</v>
      </c>
      <c r="D20776" s="0" t="n">
        <v>31.473449645</v>
      </c>
      <c r="E20776" s="0" t="n">
        <v>-83.530881685</v>
      </c>
      <c r="F20776" s="0" t="n">
        <v>76.154</v>
      </c>
    </row>
    <row r="20777" customFormat="false" ht="12.8" hidden="false" customHeight="false" outlineLevel="0" collapsed="false">
      <c r="A20777" s="0" t="n">
        <v>1.50592683961033E+018</v>
      </c>
      <c r="B20777" s="0" t="n">
        <v>20776</v>
      </c>
      <c r="C20777" s="0" t="n">
        <v>1.5059268396098E+018</v>
      </c>
      <c r="D20777" s="0" t="n">
        <v>31.4734484733</v>
      </c>
      <c r="E20777" s="0" t="n">
        <v>-83.5308832067</v>
      </c>
      <c r="F20777" s="0" t="n">
        <v>76.159</v>
      </c>
    </row>
    <row r="20778" customFormat="false" ht="12.8" hidden="false" customHeight="false" outlineLevel="0" collapsed="false">
      <c r="A20778" s="0" t="n">
        <v>1.5059268398206E+018</v>
      </c>
      <c r="B20778" s="0" t="n">
        <v>20777</v>
      </c>
      <c r="C20778" s="0" t="n">
        <v>1.50592683982017E+018</v>
      </c>
      <c r="D20778" s="0" t="n">
        <v>31.4734472317</v>
      </c>
      <c r="E20778" s="0" t="n">
        <v>-83.5308846617</v>
      </c>
      <c r="F20778" s="0" t="n">
        <v>76.151</v>
      </c>
    </row>
    <row r="20779" customFormat="false" ht="12.8" hidden="false" customHeight="false" outlineLevel="0" collapsed="false">
      <c r="A20779" s="0" t="n">
        <v>1.50592684001474E+018</v>
      </c>
      <c r="B20779" s="0" t="n">
        <v>20778</v>
      </c>
      <c r="C20779" s="0" t="n">
        <v>1.50592684001415E+018</v>
      </c>
      <c r="D20779" s="0" t="n">
        <v>31.4734458167</v>
      </c>
      <c r="E20779" s="0" t="n">
        <v>-83.5308859717</v>
      </c>
      <c r="F20779" s="0" t="n">
        <v>76.152</v>
      </c>
    </row>
    <row r="20780" customFormat="false" ht="12.8" hidden="false" customHeight="false" outlineLevel="0" collapsed="false">
      <c r="A20780" s="0" t="n">
        <v>1.5059268402187E+018</v>
      </c>
      <c r="B20780" s="0" t="n">
        <v>20779</v>
      </c>
      <c r="C20780" s="0" t="n">
        <v>1.50592684021818E+018</v>
      </c>
      <c r="D20780" s="0" t="n">
        <v>31.4734444883</v>
      </c>
      <c r="E20780" s="0" t="n">
        <v>-83.53088737</v>
      </c>
      <c r="F20780" s="0" t="n">
        <v>76.153</v>
      </c>
    </row>
    <row r="20781" customFormat="false" ht="12.8" hidden="false" customHeight="false" outlineLevel="0" collapsed="false">
      <c r="A20781" s="0" t="n">
        <v>1.50592684041192E+018</v>
      </c>
      <c r="B20781" s="0" t="n">
        <v>20780</v>
      </c>
      <c r="C20781" s="0" t="n">
        <v>1.50592684041151E+018</v>
      </c>
      <c r="D20781" s="0" t="n">
        <v>31.4734430967</v>
      </c>
      <c r="E20781" s="0" t="n">
        <v>-83.5308886633</v>
      </c>
      <c r="F20781" s="0" t="n">
        <v>76.158</v>
      </c>
    </row>
    <row r="20782" customFormat="false" ht="12.8" hidden="false" customHeight="false" outlineLevel="0" collapsed="false">
      <c r="A20782" s="0" t="n">
        <v>1.50592684061894E+018</v>
      </c>
      <c r="B20782" s="0" t="n">
        <v>20781</v>
      </c>
      <c r="C20782" s="0" t="n">
        <v>1.50592684061805E+018</v>
      </c>
      <c r="D20782" s="0" t="n">
        <v>31.47344176</v>
      </c>
      <c r="E20782" s="0" t="n">
        <v>-83.53088988</v>
      </c>
      <c r="F20782" s="0" t="n">
        <v>76.157</v>
      </c>
    </row>
    <row r="20783" customFormat="false" ht="12.8" hidden="false" customHeight="false" outlineLevel="0" collapsed="false">
      <c r="A20783" s="0" t="n">
        <v>1.50592684080957E+018</v>
      </c>
      <c r="B20783" s="0" t="n">
        <v>20782</v>
      </c>
      <c r="C20783" s="0" t="n">
        <v>1.50592684080918E+018</v>
      </c>
      <c r="D20783" s="0" t="n">
        <v>31.4734405383</v>
      </c>
      <c r="E20783" s="0" t="n">
        <v>-83.5308912683</v>
      </c>
      <c r="F20783" s="0" t="n">
        <v>76.166</v>
      </c>
    </row>
    <row r="20784" customFormat="false" ht="12.8" hidden="false" customHeight="false" outlineLevel="0" collapsed="false">
      <c r="A20784" s="0" t="n">
        <v>1.50592684101373E+018</v>
      </c>
      <c r="B20784" s="0" t="n">
        <v>20783</v>
      </c>
      <c r="C20784" s="0" t="n">
        <v>1.50592684101302E+018</v>
      </c>
      <c r="D20784" s="0" t="n">
        <v>31.47343934</v>
      </c>
      <c r="E20784" s="0" t="n">
        <v>-83.5308927</v>
      </c>
      <c r="F20784" s="0" t="n">
        <v>76.176</v>
      </c>
    </row>
    <row r="20785" customFormat="false" ht="12.8" hidden="false" customHeight="false" outlineLevel="0" collapsed="false">
      <c r="A20785" s="0" t="n">
        <v>1.50592684125662E+018</v>
      </c>
      <c r="B20785" s="0" t="n">
        <v>20784</v>
      </c>
      <c r="C20785" s="0" t="n">
        <v>1.50592684125615E+018</v>
      </c>
      <c r="D20785" s="0" t="n">
        <v>31.473438065</v>
      </c>
      <c r="E20785" s="0" t="n">
        <v>-83.530894175</v>
      </c>
      <c r="F20785" s="0" t="n">
        <v>76.174</v>
      </c>
    </row>
    <row r="20786" customFormat="false" ht="12.8" hidden="false" customHeight="false" outlineLevel="0" collapsed="false">
      <c r="A20786" s="0" t="n">
        <v>1.5059268414124E+018</v>
      </c>
      <c r="B20786" s="0" t="n">
        <v>20785</v>
      </c>
      <c r="C20786" s="0" t="n">
        <v>1.50592684141191E+018</v>
      </c>
      <c r="D20786" s="0" t="n">
        <v>31.4734368733</v>
      </c>
      <c r="E20786" s="0" t="n">
        <v>-83.5308955733</v>
      </c>
      <c r="F20786" s="0" t="n">
        <v>76.18</v>
      </c>
    </row>
    <row r="20787" customFormat="false" ht="12.8" hidden="false" customHeight="false" outlineLevel="0" collapsed="false">
      <c r="A20787" s="0" t="n">
        <v>1.50592684163106E+018</v>
      </c>
      <c r="B20787" s="0" t="n">
        <v>20786</v>
      </c>
      <c r="C20787" s="0" t="n">
        <v>1.50592684163029E+018</v>
      </c>
      <c r="D20787" s="0" t="n">
        <v>31.4734357017</v>
      </c>
      <c r="E20787" s="0" t="n">
        <v>-83.5308972817</v>
      </c>
      <c r="F20787" s="0" t="n">
        <v>76.185</v>
      </c>
    </row>
    <row r="20788" customFormat="false" ht="12.8" hidden="false" customHeight="false" outlineLevel="0" collapsed="false">
      <c r="A20788" s="0" t="n">
        <v>1.50592684181319E+018</v>
      </c>
      <c r="B20788" s="0" t="n">
        <v>20787</v>
      </c>
      <c r="C20788" s="0" t="n">
        <v>1.50592684181267E+018</v>
      </c>
      <c r="D20788" s="0" t="n">
        <v>31.4734345033</v>
      </c>
      <c r="E20788" s="0" t="n">
        <v>-83.5308989467</v>
      </c>
      <c r="F20788" s="0" t="n">
        <v>76.173</v>
      </c>
    </row>
    <row r="20789" customFormat="false" ht="12.8" hidden="false" customHeight="false" outlineLevel="0" collapsed="false">
      <c r="A20789" s="0" t="n">
        <v>1.50592684200843E+018</v>
      </c>
      <c r="B20789" s="0" t="n">
        <v>20788</v>
      </c>
      <c r="C20789" s="0" t="n">
        <v>1.50592684200774E+018</v>
      </c>
      <c r="D20789" s="0" t="n">
        <v>31.47343325</v>
      </c>
      <c r="E20789" s="0" t="n">
        <v>-83.5309004983</v>
      </c>
      <c r="F20789" s="0" t="n">
        <v>76.184</v>
      </c>
    </row>
    <row r="20790" customFormat="false" ht="12.8" hidden="false" customHeight="false" outlineLevel="0" collapsed="false">
      <c r="A20790" s="0" t="n">
        <v>1.50592684222211E+018</v>
      </c>
      <c r="B20790" s="0" t="n">
        <v>20789</v>
      </c>
      <c r="C20790" s="0" t="n">
        <v>1.50592684222153E+018</v>
      </c>
      <c r="D20790" s="0" t="n">
        <v>31.4734318617</v>
      </c>
      <c r="E20790" s="0" t="n">
        <v>-83.530901995</v>
      </c>
      <c r="F20790" s="0" t="n">
        <v>76.21</v>
      </c>
    </row>
    <row r="20791" customFormat="false" ht="12.8" hidden="false" customHeight="false" outlineLevel="0" collapsed="false">
      <c r="A20791" s="0" t="n">
        <v>1.50592684241712E+018</v>
      </c>
      <c r="B20791" s="0" t="n">
        <v>20790</v>
      </c>
      <c r="C20791" s="0" t="n">
        <v>1.50592684241653E+018</v>
      </c>
      <c r="D20791" s="0" t="n">
        <v>31.473430675</v>
      </c>
      <c r="E20791" s="0" t="n">
        <v>-83.5309035317</v>
      </c>
      <c r="F20791" s="0" t="n">
        <v>76.204</v>
      </c>
    </row>
    <row r="20792" customFormat="false" ht="12.8" hidden="false" customHeight="false" outlineLevel="0" collapsed="false">
      <c r="A20792" s="0" t="n">
        <v>1.50592684262159E+018</v>
      </c>
      <c r="B20792" s="0" t="n">
        <v>20791</v>
      </c>
      <c r="C20792" s="0" t="n">
        <v>1.50592684262088E+018</v>
      </c>
      <c r="D20792" s="0" t="n">
        <v>31.4734295067</v>
      </c>
      <c r="E20792" s="0" t="n">
        <v>-83.530905055</v>
      </c>
      <c r="F20792" s="0" t="n">
        <v>76.208</v>
      </c>
    </row>
    <row r="20793" customFormat="false" ht="12.8" hidden="false" customHeight="false" outlineLevel="0" collapsed="false">
      <c r="A20793" s="0" t="n">
        <v>1.50592684281344E+018</v>
      </c>
      <c r="B20793" s="0" t="n">
        <v>20792</v>
      </c>
      <c r="C20793" s="0" t="n">
        <v>1.50592684281281E+018</v>
      </c>
      <c r="D20793" s="0" t="n">
        <v>31.473428345</v>
      </c>
      <c r="E20793" s="0" t="n">
        <v>-83.5309065083</v>
      </c>
      <c r="F20793" s="0" t="n">
        <v>76.218</v>
      </c>
    </row>
    <row r="20794" customFormat="false" ht="12.8" hidden="false" customHeight="false" outlineLevel="0" collapsed="false">
      <c r="A20794" s="0" t="n">
        <v>1.50592684315152E+018</v>
      </c>
      <c r="B20794" s="0" t="n">
        <v>20793</v>
      </c>
      <c r="C20794" s="0" t="n">
        <v>1.50592684315099E+018</v>
      </c>
      <c r="D20794" s="0" t="n">
        <v>31.4734273083</v>
      </c>
      <c r="E20794" s="0" t="n">
        <v>-83.530908285</v>
      </c>
      <c r="F20794" s="0" t="n">
        <v>76.223</v>
      </c>
    </row>
    <row r="20795" customFormat="false" ht="12.8" hidden="false" customHeight="false" outlineLevel="0" collapsed="false">
      <c r="A20795" s="0" t="n">
        <v>1.50592684321539E+018</v>
      </c>
      <c r="B20795" s="0" t="n">
        <v>20794</v>
      </c>
      <c r="C20795" s="0" t="n">
        <v>1.50592684321477E+018</v>
      </c>
      <c r="D20795" s="0" t="n">
        <v>31.4734261217</v>
      </c>
      <c r="E20795" s="0" t="n">
        <v>-83.5309096733</v>
      </c>
      <c r="F20795" s="0" t="n">
        <v>76.223</v>
      </c>
    </row>
    <row r="20796" customFormat="false" ht="12.8" hidden="false" customHeight="false" outlineLevel="0" collapsed="false">
      <c r="A20796" s="0" t="n">
        <v>1.50592684341726E+018</v>
      </c>
      <c r="B20796" s="0" t="n">
        <v>20795</v>
      </c>
      <c r="C20796" s="0" t="n">
        <v>1.50592684341675E+018</v>
      </c>
      <c r="D20796" s="0" t="n">
        <v>31.4734248783</v>
      </c>
      <c r="E20796" s="0" t="n">
        <v>-83.530911045</v>
      </c>
      <c r="F20796" s="0" t="n">
        <v>76.226</v>
      </c>
    </row>
    <row r="20797" customFormat="false" ht="12.8" hidden="false" customHeight="false" outlineLevel="0" collapsed="false">
      <c r="A20797" s="0" t="n">
        <v>1.50592684361212E+018</v>
      </c>
      <c r="B20797" s="0" t="n">
        <v>20796</v>
      </c>
      <c r="C20797" s="0" t="n">
        <v>1.50592684361157E+018</v>
      </c>
      <c r="D20797" s="0" t="n">
        <v>31.4734235483</v>
      </c>
      <c r="E20797" s="0" t="n">
        <v>-83.5309125717</v>
      </c>
      <c r="F20797" s="0" t="n">
        <v>76.239</v>
      </c>
    </row>
    <row r="20798" customFormat="false" ht="12.8" hidden="false" customHeight="false" outlineLevel="0" collapsed="false">
      <c r="A20798" s="0" t="n">
        <v>1.50592684382622E+018</v>
      </c>
      <c r="B20798" s="0" t="n">
        <v>20797</v>
      </c>
      <c r="C20798" s="0" t="n">
        <v>1.50592684382577E+018</v>
      </c>
      <c r="D20798" s="0" t="n">
        <v>31.4734223933</v>
      </c>
      <c r="E20798" s="0" t="n">
        <v>-83.5309141317</v>
      </c>
      <c r="F20798" s="0" t="n">
        <v>76.242</v>
      </c>
    </row>
    <row r="20799" customFormat="false" ht="12.8" hidden="false" customHeight="false" outlineLevel="0" collapsed="false">
      <c r="A20799" s="0" t="n">
        <v>1.50592684402556E+018</v>
      </c>
      <c r="B20799" s="0" t="n">
        <v>20798</v>
      </c>
      <c r="C20799" s="0" t="n">
        <v>1.50592684402502E+018</v>
      </c>
      <c r="D20799" s="0" t="n">
        <v>31.4734211283</v>
      </c>
      <c r="E20799" s="0" t="n">
        <v>-83.5309156583</v>
      </c>
      <c r="F20799" s="0" t="n">
        <v>76.237</v>
      </c>
    </row>
    <row r="20800" customFormat="false" ht="12.8" hidden="false" customHeight="false" outlineLevel="0" collapsed="false">
      <c r="A20800" s="0" t="n">
        <v>1.50592684421113E+018</v>
      </c>
      <c r="B20800" s="0" t="n">
        <v>20799</v>
      </c>
      <c r="C20800" s="0" t="n">
        <v>1.50592684421002E+018</v>
      </c>
      <c r="D20800" s="0" t="n">
        <v>31.4734197833</v>
      </c>
      <c r="E20800" s="0" t="n">
        <v>-83.5309171117</v>
      </c>
      <c r="F20800" s="0" t="n">
        <v>76.244</v>
      </c>
    </row>
    <row r="20801" customFormat="false" ht="12.8" hidden="false" customHeight="false" outlineLevel="0" collapsed="false">
      <c r="A20801" s="0" t="n">
        <v>1.50592684441806E+018</v>
      </c>
      <c r="B20801" s="0" t="n">
        <v>20800</v>
      </c>
      <c r="C20801" s="0" t="n">
        <v>1.50592684441371E+018</v>
      </c>
      <c r="D20801" s="0" t="n">
        <v>31.4734185133</v>
      </c>
      <c r="E20801" s="0" t="n">
        <v>-83.5309185833</v>
      </c>
      <c r="F20801" s="0" t="n">
        <v>76.258</v>
      </c>
    </row>
    <row r="20802" customFormat="false" ht="12.8" hidden="false" customHeight="false" outlineLevel="0" collapsed="false">
      <c r="A20802" s="0" t="n">
        <v>1.50592684461152E+018</v>
      </c>
      <c r="B20802" s="0" t="n">
        <v>20801</v>
      </c>
      <c r="C20802" s="0" t="n">
        <v>1.50592684461011E+018</v>
      </c>
      <c r="D20802" s="0" t="n">
        <v>31.4734172383</v>
      </c>
      <c r="E20802" s="0" t="n">
        <v>-83.5309200883</v>
      </c>
      <c r="F20802" s="0" t="n">
        <v>76.267</v>
      </c>
    </row>
    <row r="20803" customFormat="false" ht="12.8" hidden="false" customHeight="false" outlineLevel="0" collapsed="false">
      <c r="A20803" s="0" t="n">
        <v>1.50592684481659E+018</v>
      </c>
      <c r="B20803" s="0" t="n">
        <v>20802</v>
      </c>
      <c r="C20803" s="0" t="n">
        <v>1.50592684481607E+018</v>
      </c>
      <c r="D20803" s="0" t="n">
        <v>31.4734159267</v>
      </c>
      <c r="E20803" s="0" t="n">
        <v>-83.5309214983</v>
      </c>
      <c r="F20803" s="0" t="n">
        <v>76.26</v>
      </c>
    </row>
    <row r="20804" customFormat="false" ht="12.8" hidden="false" customHeight="false" outlineLevel="0" collapsed="false">
      <c r="A20804" s="0" t="n">
        <v>1.50592684502161E+018</v>
      </c>
      <c r="B20804" s="0" t="n">
        <v>20803</v>
      </c>
      <c r="C20804" s="0" t="n">
        <v>1.50592684502079E+018</v>
      </c>
      <c r="D20804" s="0" t="n">
        <v>31.47341454</v>
      </c>
      <c r="E20804" s="0" t="n">
        <v>-83.5309227817</v>
      </c>
      <c r="F20804" s="0" t="n">
        <v>76.273</v>
      </c>
    </row>
    <row r="20805" customFormat="false" ht="12.8" hidden="false" customHeight="false" outlineLevel="0" collapsed="false">
      <c r="A20805" s="0" t="n">
        <v>1.50592684521749E+018</v>
      </c>
      <c r="B20805" s="0" t="n">
        <v>20804</v>
      </c>
      <c r="C20805" s="0" t="n">
        <v>1.50592684521667E+018</v>
      </c>
      <c r="D20805" s="0" t="n">
        <v>31.4734132833</v>
      </c>
      <c r="E20805" s="0" t="n">
        <v>-83.530924065</v>
      </c>
      <c r="F20805" s="0" t="n">
        <v>76.293</v>
      </c>
    </row>
    <row r="20806" customFormat="false" ht="12.8" hidden="false" customHeight="false" outlineLevel="0" collapsed="false">
      <c r="A20806" s="0" t="n">
        <v>1.50592684540838E+018</v>
      </c>
      <c r="B20806" s="0" t="n">
        <v>20805</v>
      </c>
      <c r="C20806" s="0" t="n">
        <v>1.50592684540773E+018</v>
      </c>
      <c r="D20806" s="0" t="n">
        <v>31.4734120717</v>
      </c>
      <c r="E20806" s="0" t="n">
        <v>-83.5309254283</v>
      </c>
      <c r="F20806" s="0" t="n">
        <v>76.291</v>
      </c>
    </row>
    <row r="20807" customFormat="false" ht="12.8" hidden="false" customHeight="false" outlineLevel="0" collapsed="false">
      <c r="A20807" s="0" t="n">
        <v>1.50592684562023E+018</v>
      </c>
      <c r="B20807" s="0" t="n">
        <v>20806</v>
      </c>
      <c r="C20807" s="0" t="n">
        <v>1.50592684561962E+018</v>
      </c>
      <c r="D20807" s="0" t="n">
        <v>31.4734108133</v>
      </c>
      <c r="E20807" s="0" t="n">
        <v>-83.53092685</v>
      </c>
      <c r="F20807" s="0" t="n">
        <v>76.295</v>
      </c>
    </row>
    <row r="20808" customFormat="false" ht="12.8" hidden="false" customHeight="false" outlineLevel="0" collapsed="false">
      <c r="A20808" s="0" t="n">
        <v>1.50592684581988E+018</v>
      </c>
      <c r="B20808" s="0" t="n">
        <v>20807</v>
      </c>
      <c r="C20808" s="0" t="n">
        <v>1.50592684581953E+018</v>
      </c>
      <c r="D20808" s="0" t="n">
        <v>31.4734095467</v>
      </c>
      <c r="E20808" s="0" t="n">
        <v>-83.5309282983</v>
      </c>
      <c r="F20808" s="0" t="n">
        <v>76.305</v>
      </c>
    </row>
    <row r="20809" customFormat="false" ht="12.8" hidden="false" customHeight="false" outlineLevel="0" collapsed="false">
      <c r="A20809" s="0" t="n">
        <v>1.50592684602347E+018</v>
      </c>
      <c r="B20809" s="0" t="n">
        <v>20808</v>
      </c>
      <c r="C20809" s="0" t="n">
        <v>1.50592684602238E+018</v>
      </c>
      <c r="D20809" s="0" t="n">
        <v>31.473408165</v>
      </c>
      <c r="E20809" s="0" t="n">
        <v>-83.5309298933</v>
      </c>
      <c r="F20809" s="0" t="n">
        <v>76.301</v>
      </c>
    </row>
    <row r="20810" customFormat="false" ht="12.8" hidden="false" customHeight="false" outlineLevel="0" collapsed="false">
      <c r="A20810" s="0" t="n">
        <v>1.5059268462158E+018</v>
      </c>
      <c r="B20810" s="0" t="n">
        <v>20809</v>
      </c>
      <c r="C20810" s="0" t="n">
        <v>1.50592684621491E+018</v>
      </c>
      <c r="D20810" s="0" t="n">
        <v>31.4734068017</v>
      </c>
      <c r="E20810" s="0" t="n">
        <v>-83.5309313783</v>
      </c>
      <c r="F20810" s="0" t="n">
        <v>76.311</v>
      </c>
    </row>
    <row r="20811" customFormat="false" ht="12.8" hidden="false" customHeight="false" outlineLevel="0" collapsed="false">
      <c r="A20811" s="0" t="n">
        <v>1.50592684641828E+018</v>
      </c>
      <c r="B20811" s="0" t="n">
        <v>20810</v>
      </c>
      <c r="C20811" s="0" t="n">
        <v>1.50592684641774E+018</v>
      </c>
      <c r="D20811" s="0" t="n">
        <v>31.47340547</v>
      </c>
      <c r="E20811" s="0" t="n">
        <v>-83.5309328217</v>
      </c>
      <c r="F20811" s="0" t="n">
        <v>76.317</v>
      </c>
    </row>
    <row r="20812" customFormat="false" ht="12.8" hidden="false" customHeight="false" outlineLevel="0" collapsed="false">
      <c r="A20812" s="0" t="n">
        <v>1.50592684662295E+018</v>
      </c>
      <c r="B20812" s="0" t="n">
        <v>20811</v>
      </c>
      <c r="C20812" s="0" t="n">
        <v>1.50592684662247E+018</v>
      </c>
      <c r="D20812" s="0" t="n">
        <v>31.4734042167</v>
      </c>
      <c r="E20812" s="0" t="n">
        <v>-83.5309342517</v>
      </c>
      <c r="F20812" s="0" t="n">
        <v>76.325</v>
      </c>
    </row>
    <row r="20813" customFormat="false" ht="12.8" hidden="false" customHeight="false" outlineLevel="0" collapsed="false">
      <c r="A20813" s="0" t="n">
        <v>1.50592684681687E+018</v>
      </c>
      <c r="B20813" s="0" t="n">
        <v>20812</v>
      </c>
      <c r="C20813" s="0" t="n">
        <v>1.50592684681637E+018</v>
      </c>
      <c r="D20813" s="0" t="n">
        <v>31.4734029917</v>
      </c>
      <c r="E20813" s="0" t="n">
        <v>-83.5309356367</v>
      </c>
      <c r="F20813" s="0" t="n">
        <v>76.333</v>
      </c>
    </row>
    <row r="20814" customFormat="false" ht="12.8" hidden="false" customHeight="false" outlineLevel="0" collapsed="false">
      <c r="A20814" s="0" t="n">
        <v>1.50592684701129E+018</v>
      </c>
      <c r="B20814" s="0" t="n">
        <v>20813</v>
      </c>
      <c r="C20814" s="0" t="n">
        <v>1.5059268470107E+018</v>
      </c>
      <c r="D20814" s="0" t="n">
        <v>31.4734018233</v>
      </c>
      <c r="E20814" s="0" t="n">
        <v>-83.530937125</v>
      </c>
      <c r="F20814" s="0" t="n">
        <v>76.329</v>
      </c>
    </row>
    <row r="20815" customFormat="false" ht="12.8" hidden="false" customHeight="false" outlineLevel="0" collapsed="false">
      <c r="A20815" s="0" t="n">
        <v>1.50592684721615E+018</v>
      </c>
      <c r="B20815" s="0" t="n">
        <v>20814</v>
      </c>
      <c r="C20815" s="0" t="n">
        <v>1.5059268472156E+018</v>
      </c>
      <c r="D20815" s="0" t="n">
        <v>31.473400565</v>
      </c>
      <c r="E20815" s="0" t="n">
        <v>-83.5309385317</v>
      </c>
      <c r="F20815" s="0" t="n">
        <v>76.337</v>
      </c>
    </row>
    <row r="20816" customFormat="false" ht="12.8" hidden="false" customHeight="false" outlineLevel="0" collapsed="false">
      <c r="A20816" s="0" t="n">
        <v>1.50592684742499E+018</v>
      </c>
      <c r="B20816" s="0" t="n">
        <v>20815</v>
      </c>
      <c r="C20816" s="0" t="n">
        <v>1.50592684742423E+018</v>
      </c>
      <c r="D20816" s="0" t="n">
        <v>31.4733991667</v>
      </c>
      <c r="E20816" s="0" t="n">
        <v>-83.530940115</v>
      </c>
      <c r="F20816" s="0" t="n">
        <v>76.333</v>
      </c>
    </row>
    <row r="20817" customFormat="false" ht="12.8" hidden="false" customHeight="false" outlineLevel="0" collapsed="false">
      <c r="A20817" s="0" t="n">
        <v>1.50592684762673E+018</v>
      </c>
      <c r="B20817" s="0" t="n">
        <v>20816</v>
      </c>
      <c r="C20817" s="0" t="n">
        <v>1.50592684762602E+018</v>
      </c>
      <c r="D20817" s="0" t="n">
        <v>31.473397845</v>
      </c>
      <c r="E20817" s="0" t="n">
        <v>-83.530941655</v>
      </c>
      <c r="F20817" s="0" t="n">
        <v>76.332</v>
      </c>
    </row>
    <row r="20818" customFormat="false" ht="12.8" hidden="false" customHeight="false" outlineLevel="0" collapsed="false">
      <c r="A20818" s="0" t="n">
        <v>1.50592684782101E+018</v>
      </c>
      <c r="B20818" s="0" t="n">
        <v>20817</v>
      </c>
      <c r="C20818" s="0" t="n">
        <v>1.50592684782035E+018</v>
      </c>
      <c r="D20818" s="0" t="n">
        <v>31.4733965283</v>
      </c>
      <c r="E20818" s="0" t="n">
        <v>-83.5309431817</v>
      </c>
      <c r="F20818" s="0" t="n">
        <v>76.337</v>
      </c>
    </row>
    <row r="20819" customFormat="false" ht="12.8" hidden="false" customHeight="false" outlineLevel="0" collapsed="false">
      <c r="A20819" s="0" t="n">
        <v>1.50592684801694E+018</v>
      </c>
      <c r="B20819" s="0" t="n">
        <v>20818</v>
      </c>
      <c r="C20819" s="0" t="n">
        <v>1.50592684801198E+018</v>
      </c>
      <c r="D20819" s="0" t="n">
        <v>31.4733952033</v>
      </c>
      <c r="E20819" s="0" t="n">
        <v>-83.5309447033</v>
      </c>
      <c r="F20819" s="0" t="n">
        <v>76.353</v>
      </c>
    </row>
    <row r="20820" customFormat="false" ht="12.8" hidden="false" customHeight="false" outlineLevel="0" collapsed="false">
      <c r="A20820" s="0" t="n">
        <v>1.50592684821429E+018</v>
      </c>
      <c r="B20820" s="0" t="n">
        <v>20819</v>
      </c>
      <c r="C20820" s="0" t="n">
        <v>1.50592684821378E+018</v>
      </c>
      <c r="D20820" s="0" t="n">
        <v>31.47339393</v>
      </c>
      <c r="E20820" s="0" t="n">
        <v>-83.5309461633</v>
      </c>
      <c r="F20820" s="0" t="n">
        <v>76.363</v>
      </c>
    </row>
    <row r="20821" customFormat="false" ht="12.8" hidden="false" customHeight="false" outlineLevel="0" collapsed="false">
      <c r="A20821" s="0" t="n">
        <v>1.50592684842948E+018</v>
      </c>
      <c r="B20821" s="0" t="n">
        <v>20820</v>
      </c>
      <c r="C20821" s="0" t="n">
        <v>1.50592684842907E+018</v>
      </c>
      <c r="D20821" s="0" t="n">
        <v>31.4733927283</v>
      </c>
      <c r="E20821" s="0" t="n">
        <v>-83.530947635</v>
      </c>
      <c r="F20821" s="0" t="n">
        <v>76.359</v>
      </c>
    </row>
    <row r="20822" customFormat="false" ht="12.8" hidden="false" customHeight="false" outlineLevel="0" collapsed="false">
      <c r="A20822" s="0" t="n">
        <v>1.5059268486191E+018</v>
      </c>
      <c r="B20822" s="0" t="n">
        <v>20821</v>
      </c>
      <c r="C20822" s="0" t="n">
        <v>1.50592684861833E+018</v>
      </c>
      <c r="D20822" s="0" t="n">
        <v>31.4733914617</v>
      </c>
      <c r="E20822" s="0" t="n">
        <v>-83.53094909</v>
      </c>
      <c r="F20822" s="0" t="n">
        <v>76.368</v>
      </c>
    </row>
    <row r="20823" customFormat="false" ht="12.8" hidden="false" customHeight="false" outlineLevel="0" collapsed="false">
      <c r="A20823" s="0" t="n">
        <v>1.50592684881601E+018</v>
      </c>
      <c r="B20823" s="0" t="n">
        <v>20822</v>
      </c>
      <c r="C20823" s="0" t="n">
        <v>1.50592684881279E+018</v>
      </c>
      <c r="D20823" s="0" t="n">
        <v>31.4733903483</v>
      </c>
      <c r="E20823" s="0" t="n">
        <v>-83.530950775</v>
      </c>
      <c r="F20823" s="0" t="n">
        <v>76.361</v>
      </c>
    </row>
    <row r="20824" customFormat="false" ht="12.8" hidden="false" customHeight="false" outlineLevel="0" collapsed="false">
      <c r="A20824" s="0" t="n">
        <v>1.50592684901836E+018</v>
      </c>
      <c r="B20824" s="0" t="n">
        <v>20823</v>
      </c>
      <c r="C20824" s="0" t="n">
        <v>1.50592684901742E+018</v>
      </c>
      <c r="D20824" s="0" t="n">
        <v>31.4733890267</v>
      </c>
      <c r="E20824" s="0" t="n">
        <v>-83.53095214</v>
      </c>
      <c r="F20824" s="0" t="n">
        <v>76.369</v>
      </c>
    </row>
    <row r="20825" customFormat="false" ht="12.8" hidden="false" customHeight="false" outlineLevel="0" collapsed="false">
      <c r="A20825" s="0" t="n">
        <v>1.50592684927088E+018</v>
      </c>
      <c r="B20825" s="0" t="n">
        <v>20824</v>
      </c>
      <c r="C20825" s="0" t="n">
        <v>1.50592684927036E+018</v>
      </c>
      <c r="D20825" s="0" t="n">
        <v>31.4733876383</v>
      </c>
      <c r="E20825" s="0" t="n">
        <v>-83.5309535067</v>
      </c>
      <c r="F20825" s="0" t="n">
        <v>76.38</v>
      </c>
    </row>
    <row r="20826" customFormat="false" ht="12.8" hidden="false" customHeight="false" outlineLevel="0" collapsed="false">
      <c r="A20826" s="0" t="n">
        <v>1.50592684941854E+018</v>
      </c>
      <c r="B20826" s="0" t="n">
        <v>20825</v>
      </c>
      <c r="C20826" s="0" t="n">
        <v>1.50592684941774E+018</v>
      </c>
      <c r="D20826" s="0" t="n">
        <v>31.4733863417</v>
      </c>
      <c r="E20826" s="0" t="n">
        <v>-83.5309550383</v>
      </c>
      <c r="F20826" s="0" t="n">
        <v>76.388</v>
      </c>
    </row>
    <row r="20827" customFormat="false" ht="12.8" hidden="false" customHeight="false" outlineLevel="0" collapsed="false">
      <c r="A20827" s="0" t="n">
        <v>1.50592684961172E+018</v>
      </c>
      <c r="B20827" s="0" t="n">
        <v>20826</v>
      </c>
      <c r="C20827" s="0" t="n">
        <v>1.50592684961116E+018</v>
      </c>
      <c r="D20827" s="0" t="n">
        <v>31.47338506</v>
      </c>
      <c r="E20827" s="0" t="n">
        <v>-83.5309564983</v>
      </c>
      <c r="F20827" s="0" t="n">
        <v>76.379</v>
      </c>
    </row>
    <row r="20828" customFormat="false" ht="12.8" hidden="false" customHeight="false" outlineLevel="0" collapsed="false">
      <c r="A20828" s="0" t="n">
        <v>1.50592684981546E+018</v>
      </c>
      <c r="B20828" s="0" t="n">
        <v>20827</v>
      </c>
      <c r="C20828" s="0" t="n">
        <v>1.50592684981486E+018</v>
      </c>
      <c r="D20828" s="0" t="n">
        <v>31.47338376</v>
      </c>
      <c r="E20828" s="0" t="n">
        <v>-83.530957765</v>
      </c>
      <c r="F20828" s="0" t="n">
        <v>76.386</v>
      </c>
    </row>
    <row r="20829" customFormat="false" ht="12.8" hidden="false" customHeight="false" outlineLevel="0" collapsed="false">
      <c r="A20829" s="0" t="n">
        <v>1.50592685000982E+018</v>
      </c>
      <c r="B20829" s="0" t="n">
        <v>20828</v>
      </c>
      <c r="C20829" s="0" t="n">
        <v>1.50592685000925E+018</v>
      </c>
      <c r="D20829" s="0" t="n">
        <v>31.47338238</v>
      </c>
      <c r="E20829" s="0" t="n">
        <v>-83.5309592467</v>
      </c>
      <c r="F20829" s="0" t="n">
        <v>76.393</v>
      </c>
    </row>
    <row r="20830" customFormat="false" ht="12.8" hidden="false" customHeight="false" outlineLevel="0" collapsed="false">
      <c r="A20830" s="0" t="n">
        <v>1.5059268502112E+018</v>
      </c>
      <c r="B20830" s="0" t="n">
        <v>20829</v>
      </c>
      <c r="C20830" s="0" t="n">
        <v>1.50592685021063E+018</v>
      </c>
      <c r="D20830" s="0" t="n">
        <v>31.4733810617</v>
      </c>
      <c r="E20830" s="0" t="n">
        <v>-83.5309607717</v>
      </c>
      <c r="F20830" s="0" t="n">
        <v>76.401</v>
      </c>
    </row>
    <row r="20831" customFormat="false" ht="12.8" hidden="false" customHeight="false" outlineLevel="0" collapsed="false">
      <c r="A20831" s="0" t="n">
        <v>1.50592685042211E+018</v>
      </c>
      <c r="B20831" s="0" t="n">
        <v>20830</v>
      </c>
      <c r="C20831" s="0" t="n">
        <v>1.50592685041998E+018</v>
      </c>
      <c r="D20831" s="0" t="n">
        <v>31.47337974</v>
      </c>
      <c r="E20831" s="0" t="n">
        <v>-83.5309623583</v>
      </c>
      <c r="F20831" s="0" t="n">
        <v>76.395</v>
      </c>
    </row>
    <row r="20832" customFormat="false" ht="12.8" hidden="false" customHeight="false" outlineLevel="0" collapsed="false">
      <c r="A20832" s="0" t="n">
        <v>1.50592685061348E+018</v>
      </c>
      <c r="B20832" s="0" t="n">
        <v>20831</v>
      </c>
      <c r="C20832" s="0" t="n">
        <v>1.50592685061275E+018</v>
      </c>
      <c r="D20832" s="0" t="n">
        <v>31.4733783967</v>
      </c>
      <c r="E20832" s="0" t="n">
        <v>-83.5309637617</v>
      </c>
      <c r="F20832" s="0" t="n">
        <v>76.408</v>
      </c>
    </row>
    <row r="20833" customFormat="false" ht="12.8" hidden="false" customHeight="false" outlineLevel="0" collapsed="false">
      <c r="A20833" s="0" t="n">
        <v>1.50592685081733E+018</v>
      </c>
      <c r="B20833" s="0" t="n">
        <v>20832</v>
      </c>
      <c r="C20833" s="0" t="n">
        <v>1.50592685081645E+018</v>
      </c>
      <c r="D20833" s="0" t="n">
        <v>31.4733770367</v>
      </c>
      <c r="E20833" s="0" t="n">
        <v>-83.5309652</v>
      </c>
      <c r="F20833" s="0" t="n">
        <v>76.419</v>
      </c>
    </row>
    <row r="20834" customFormat="false" ht="12.8" hidden="false" customHeight="false" outlineLevel="0" collapsed="false">
      <c r="A20834" s="0" t="n">
        <v>1.50592685100901E+018</v>
      </c>
      <c r="B20834" s="0" t="n">
        <v>20833</v>
      </c>
      <c r="C20834" s="0" t="n">
        <v>1.50592685100849E+018</v>
      </c>
      <c r="D20834" s="0" t="n">
        <v>31.4733757633</v>
      </c>
      <c r="E20834" s="0" t="n">
        <v>-83.5309666433</v>
      </c>
      <c r="F20834" s="0" t="n">
        <v>76.432</v>
      </c>
    </row>
    <row r="20835" customFormat="false" ht="12.8" hidden="false" customHeight="false" outlineLevel="0" collapsed="false">
      <c r="A20835" s="0" t="n">
        <v>1.5059268512246E+018</v>
      </c>
      <c r="B20835" s="0" t="n">
        <v>20834</v>
      </c>
      <c r="C20835" s="0" t="n">
        <v>1.50592685122405E+018</v>
      </c>
      <c r="D20835" s="0" t="n">
        <v>31.47337444</v>
      </c>
      <c r="E20835" s="0" t="n">
        <v>-83.5309680717</v>
      </c>
      <c r="F20835" s="0" t="n">
        <v>76.425</v>
      </c>
    </row>
    <row r="20836" customFormat="false" ht="12.8" hidden="false" customHeight="false" outlineLevel="0" collapsed="false">
      <c r="A20836" s="0" t="n">
        <v>1.50592685140901E+018</v>
      </c>
      <c r="B20836" s="0" t="n">
        <v>20835</v>
      </c>
      <c r="C20836" s="0" t="n">
        <v>1.50592685140824E+018</v>
      </c>
      <c r="D20836" s="0" t="n">
        <v>31.4733730883</v>
      </c>
      <c r="E20836" s="0" t="n">
        <v>-83.5309695017</v>
      </c>
      <c r="F20836" s="0" t="n">
        <v>76.431</v>
      </c>
    </row>
    <row r="20837" customFormat="false" ht="12.8" hidden="false" customHeight="false" outlineLevel="0" collapsed="false">
      <c r="A20837" s="0" t="n">
        <v>1.50592685161263E+018</v>
      </c>
      <c r="B20837" s="0" t="n">
        <v>20836</v>
      </c>
      <c r="C20837" s="0" t="n">
        <v>1.50592685161168E+018</v>
      </c>
      <c r="D20837" s="0" t="n">
        <v>31.473371685</v>
      </c>
      <c r="E20837" s="0" t="n">
        <v>-83.5309709833</v>
      </c>
      <c r="F20837" s="0" t="n">
        <v>76.437</v>
      </c>
    </row>
    <row r="20838" customFormat="false" ht="12.8" hidden="false" customHeight="false" outlineLevel="0" collapsed="false">
      <c r="A20838" s="0" t="n">
        <v>1.50592685182758E+018</v>
      </c>
      <c r="B20838" s="0" t="n">
        <v>20837</v>
      </c>
      <c r="C20838" s="0" t="n">
        <v>1.50592685182708E+018</v>
      </c>
      <c r="D20838" s="0" t="n">
        <v>31.4733703317</v>
      </c>
      <c r="E20838" s="0" t="n">
        <v>-83.5309724983</v>
      </c>
      <c r="F20838" s="0" t="n">
        <v>76.446</v>
      </c>
    </row>
    <row r="20839" customFormat="false" ht="12.8" hidden="false" customHeight="false" outlineLevel="0" collapsed="false">
      <c r="A20839" s="0" t="n">
        <v>1.50592685202439E+018</v>
      </c>
      <c r="B20839" s="0" t="n">
        <v>20838</v>
      </c>
      <c r="C20839" s="0" t="n">
        <v>1.50592685202411E+018</v>
      </c>
      <c r="D20839" s="0" t="n">
        <v>31.4733688717</v>
      </c>
      <c r="E20839" s="0" t="n">
        <v>-83.53097392</v>
      </c>
      <c r="F20839" s="0" t="n">
        <v>76.451</v>
      </c>
    </row>
    <row r="20840" customFormat="false" ht="12.8" hidden="false" customHeight="false" outlineLevel="0" collapsed="false">
      <c r="A20840" s="0" t="n">
        <v>1.50592685222253E+018</v>
      </c>
      <c r="B20840" s="0" t="n">
        <v>20839</v>
      </c>
      <c r="C20840" s="0" t="n">
        <v>1.50592685222182E+018</v>
      </c>
      <c r="D20840" s="0" t="n">
        <v>31.4733675317</v>
      </c>
      <c r="E20840" s="0" t="n">
        <v>-83.530975355</v>
      </c>
      <c r="F20840" s="0" t="n">
        <v>76.443</v>
      </c>
    </row>
    <row r="20841" customFormat="false" ht="12.8" hidden="false" customHeight="false" outlineLevel="0" collapsed="false">
      <c r="A20841" s="0" t="n">
        <v>1.50592685241252E+018</v>
      </c>
      <c r="B20841" s="0" t="n">
        <v>20840</v>
      </c>
      <c r="C20841" s="0" t="n">
        <v>1.50592685241171E+018</v>
      </c>
      <c r="D20841" s="0" t="n">
        <v>31.473366265</v>
      </c>
      <c r="E20841" s="0" t="n">
        <v>-83.5309767533</v>
      </c>
      <c r="F20841" s="0" t="n">
        <v>76.455</v>
      </c>
    </row>
    <row r="20842" customFormat="false" ht="12.8" hidden="false" customHeight="false" outlineLevel="0" collapsed="false">
      <c r="A20842" s="0" t="n">
        <v>1.505926852616E+018</v>
      </c>
      <c r="B20842" s="0" t="n">
        <v>20841</v>
      </c>
      <c r="C20842" s="0" t="n">
        <v>1.50592685261528E+018</v>
      </c>
      <c r="D20842" s="0" t="n">
        <v>31.473364875</v>
      </c>
      <c r="E20842" s="0" t="n">
        <v>-83.5309781917</v>
      </c>
      <c r="F20842" s="0" t="n">
        <v>76.46</v>
      </c>
    </row>
    <row r="20843" customFormat="false" ht="12.8" hidden="false" customHeight="false" outlineLevel="0" collapsed="false">
      <c r="A20843" s="0" t="n">
        <v>1.50592685280986E+018</v>
      </c>
      <c r="B20843" s="0" t="n">
        <v>20842</v>
      </c>
      <c r="C20843" s="0" t="n">
        <v>1.50592685280929E+018</v>
      </c>
      <c r="D20843" s="0" t="n">
        <v>31.4733634733</v>
      </c>
      <c r="E20843" s="0" t="n">
        <v>-83.5309795483</v>
      </c>
      <c r="F20843" s="0" t="n">
        <v>76.459</v>
      </c>
    </row>
    <row r="20844" customFormat="false" ht="12.8" hidden="false" customHeight="false" outlineLevel="0" collapsed="false">
      <c r="A20844" s="0" t="n">
        <v>1.50592685301904E+018</v>
      </c>
      <c r="B20844" s="0" t="n">
        <v>20843</v>
      </c>
      <c r="C20844" s="0" t="n">
        <v>1.50592685301797E+018</v>
      </c>
      <c r="D20844" s="0" t="n">
        <v>31.4733621183</v>
      </c>
      <c r="E20844" s="0" t="n">
        <v>-83.5309809867</v>
      </c>
      <c r="F20844" s="0" t="n">
        <v>76.463</v>
      </c>
    </row>
    <row r="20845" customFormat="false" ht="12.8" hidden="false" customHeight="false" outlineLevel="0" collapsed="false">
      <c r="A20845" s="0" t="n">
        <v>1.50592685322781E+018</v>
      </c>
      <c r="B20845" s="0" t="n">
        <v>20844</v>
      </c>
      <c r="C20845" s="0" t="n">
        <v>1.50592685322709E+018</v>
      </c>
      <c r="D20845" s="0" t="n">
        <v>31.4733607267</v>
      </c>
      <c r="E20845" s="0" t="n">
        <v>-83.5309824183</v>
      </c>
      <c r="F20845" s="0" t="n">
        <v>76.474</v>
      </c>
    </row>
    <row r="20846" customFormat="false" ht="12.8" hidden="false" customHeight="false" outlineLevel="0" collapsed="false">
      <c r="A20846" s="0" t="n">
        <v>1.50592685341738E+018</v>
      </c>
      <c r="B20846" s="0" t="n">
        <v>20845</v>
      </c>
      <c r="C20846" s="0" t="n">
        <v>1.50592685341575E+018</v>
      </c>
      <c r="D20846" s="0" t="n">
        <v>31.4733593183</v>
      </c>
      <c r="E20846" s="0" t="n">
        <v>-83.5309837233</v>
      </c>
      <c r="F20846" s="0" t="n">
        <v>76.473</v>
      </c>
    </row>
    <row r="20847" customFormat="false" ht="12.8" hidden="false" customHeight="false" outlineLevel="0" collapsed="false">
      <c r="A20847" s="0" t="n">
        <v>1.50592685360828E+018</v>
      </c>
      <c r="B20847" s="0" t="n">
        <v>20846</v>
      </c>
      <c r="C20847" s="0" t="n">
        <v>1.50592685360773E+018</v>
      </c>
      <c r="D20847" s="0" t="n">
        <v>31.473357955</v>
      </c>
      <c r="E20847" s="0" t="n">
        <v>-83.5309850883</v>
      </c>
      <c r="F20847" s="0" t="n">
        <v>76.477</v>
      </c>
    </row>
    <row r="20848" customFormat="false" ht="12.8" hidden="false" customHeight="false" outlineLevel="0" collapsed="false">
      <c r="A20848" s="0" t="n">
        <v>1.50592685382337E+018</v>
      </c>
      <c r="B20848" s="0" t="n">
        <v>20847</v>
      </c>
      <c r="C20848" s="0" t="n">
        <v>1.50592685382283E+018</v>
      </c>
      <c r="D20848" s="0" t="n">
        <v>31.4733565883</v>
      </c>
      <c r="E20848" s="0" t="n">
        <v>-83.5309865633</v>
      </c>
      <c r="F20848" s="0" t="n">
        <v>76.471</v>
      </c>
    </row>
    <row r="20849" customFormat="false" ht="12.8" hidden="false" customHeight="false" outlineLevel="0" collapsed="false">
      <c r="A20849" s="0" t="n">
        <v>1.50592685401989E+018</v>
      </c>
      <c r="B20849" s="0" t="n">
        <v>20848</v>
      </c>
      <c r="C20849" s="0" t="n">
        <v>1.5059268540191E+018</v>
      </c>
      <c r="D20849" s="0" t="n">
        <v>31.4733551967</v>
      </c>
      <c r="E20849" s="0" t="n">
        <v>-83.5309879217</v>
      </c>
      <c r="F20849" s="0" t="n">
        <v>76.486</v>
      </c>
    </row>
    <row r="20850" customFormat="false" ht="12.8" hidden="false" customHeight="false" outlineLevel="0" collapsed="false">
      <c r="A20850" s="0" t="n">
        <v>1.50592685421863E+018</v>
      </c>
      <c r="B20850" s="0" t="n">
        <v>20849</v>
      </c>
      <c r="C20850" s="0" t="n">
        <v>1.50592685421783E+018</v>
      </c>
      <c r="D20850" s="0" t="n">
        <v>31.4733538333</v>
      </c>
      <c r="E20850" s="0" t="n">
        <v>-83.5309893333</v>
      </c>
      <c r="F20850" s="0" t="n">
        <v>76.492</v>
      </c>
    </row>
    <row r="20851" customFormat="false" ht="12.8" hidden="false" customHeight="false" outlineLevel="0" collapsed="false">
      <c r="A20851" s="0" t="n">
        <v>1.50592685441543E+018</v>
      </c>
      <c r="B20851" s="0" t="n">
        <v>20850</v>
      </c>
      <c r="C20851" s="0" t="n">
        <v>1.50592685441474E+018</v>
      </c>
      <c r="D20851" s="0" t="n">
        <v>31.4733524467</v>
      </c>
      <c r="E20851" s="0" t="n">
        <v>-83.530990745</v>
      </c>
      <c r="F20851" s="0" t="n">
        <v>76.482</v>
      </c>
    </row>
    <row r="20852" customFormat="false" ht="12.8" hidden="false" customHeight="false" outlineLevel="0" collapsed="false">
      <c r="A20852" s="0" t="n">
        <v>1.50592685461948E+018</v>
      </c>
      <c r="B20852" s="0" t="n">
        <v>20851</v>
      </c>
      <c r="C20852" s="0" t="n">
        <v>1.50592685461865E+018</v>
      </c>
      <c r="D20852" s="0" t="n">
        <v>31.4733511033</v>
      </c>
      <c r="E20852" s="0" t="n">
        <v>-83.5309921433</v>
      </c>
      <c r="F20852" s="0" t="n">
        <v>76.484</v>
      </c>
    </row>
    <row r="20853" customFormat="false" ht="12.8" hidden="false" customHeight="false" outlineLevel="0" collapsed="false">
      <c r="A20853" s="0" t="n">
        <v>1.50592685481979E+018</v>
      </c>
      <c r="B20853" s="0" t="n">
        <v>20852</v>
      </c>
      <c r="C20853" s="0" t="n">
        <v>1.50592685481887E+018</v>
      </c>
      <c r="D20853" s="0" t="n">
        <v>31.4733497833</v>
      </c>
      <c r="E20853" s="0" t="n">
        <v>-83.530993515</v>
      </c>
      <c r="F20853" s="0" t="n">
        <v>76.493</v>
      </c>
    </row>
    <row r="20854" customFormat="false" ht="12.8" hidden="false" customHeight="false" outlineLevel="0" collapsed="false">
      <c r="A20854" s="0" t="n">
        <v>1.50592685501455E+018</v>
      </c>
      <c r="B20854" s="0" t="n">
        <v>20853</v>
      </c>
      <c r="C20854" s="0" t="n">
        <v>1.50592685501347E+018</v>
      </c>
      <c r="D20854" s="0" t="n">
        <v>31.4733484083</v>
      </c>
      <c r="E20854" s="0" t="n">
        <v>-83.53099487</v>
      </c>
      <c r="F20854" s="0" t="n">
        <v>76.504</v>
      </c>
    </row>
    <row r="20855" customFormat="false" ht="12.8" hidden="false" customHeight="false" outlineLevel="0" collapsed="false">
      <c r="A20855" s="0" t="n">
        <v>1.50592685521929E+018</v>
      </c>
      <c r="B20855" s="0" t="n">
        <v>20854</v>
      </c>
      <c r="C20855" s="0" t="n">
        <v>1.50592685521843E+018</v>
      </c>
      <c r="D20855" s="0" t="n">
        <v>31.473347005</v>
      </c>
      <c r="E20855" s="0" t="n">
        <v>-83.5309962983</v>
      </c>
      <c r="F20855" s="0" t="n">
        <v>76.502</v>
      </c>
    </row>
    <row r="20856" customFormat="false" ht="12.8" hidden="false" customHeight="false" outlineLevel="0" collapsed="false">
      <c r="A20856" s="0" t="n">
        <v>1.50592685542217E+018</v>
      </c>
      <c r="B20856" s="0" t="n">
        <v>20855</v>
      </c>
      <c r="C20856" s="0" t="n">
        <v>1.50592685542174E+018</v>
      </c>
      <c r="D20856" s="0" t="n">
        <v>31.473345585</v>
      </c>
      <c r="E20856" s="0" t="n">
        <v>-83.5309977917</v>
      </c>
      <c r="F20856" s="0" t="n">
        <v>76.499</v>
      </c>
    </row>
    <row r="20857" customFormat="false" ht="12.8" hidden="false" customHeight="false" outlineLevel="0" collapsed="false">
      <c r="A20857" s="0" t="n">
        <v>1.50592685561312E+018</v>
      </c>
      <c r="B20857" s="0" t="n">
        <v>20856</v>
      </c>
      <c r="C20857" s="0" t="n">
        <v>1.50592685561238E+018</v>
      </c>
      <c r="D20857" s="0" t="n">
        <v>31.4733442117</v>
      </c>
      <c r="E20857" s="0" t="n">
        <v>-83.5309992683</v>
      </c>
      <c r="F20857" s="0" t="n">
        <v>76.505</v>
      </c>
    </row>
    <row r="20858" customFormat="false" ht="12.8" hidden="false" customHeight="false" outlineLevel="0" collapsed="false">
      <c r="A20858" s="0" t="n">
        <v>1.50592685581772E+018</v>
      </c>
      <c r="B20858" s="0" t="n">
        <v>20857</v>
      </c>
      <c r="C20858" s="0" t="n">
        <v>1.50592685581692E+018</v>
      </c>
      <c r="D20858" s="0" t="n">
        <v>31.4733427633</v>
      </c>
      <c r="E20858" s="0" t="n">
        <v>-83.5310006867</v>
      </c>
      <c r="F20858" s="0" t="n">
        <v>76.516</v>
      </c>
    </row>
    <row r="20859" customFormat="false" ht="12.8" hidden="false" customHeight="false" outlineLevel="0" collapsed="false">
      <c r="A20859" s="0" t="n">
        <v>1.50592685601266E+018</v>
      </c>
      <c r="B20859" s="0" t="n">
        <v>20858</v>
      </c>
      <c r="C20859" s="0" t="n">
        <v>1.50592685601128E+018</v>
      </c>
      <c r="D20859" s="0" t="n">
        <v>31.4733413383</v>
      </c>
      <c r="E20859" s="0" t="n">
        <v>-83.5310021033</v>
      </c>
      <c r="F20859" s="0" t="n">
        <v>76.514</v>
      </c>
    </row>
    <row r="20860" customFormat="false" ht="12.8" hidden="false" customHeight="false" outlineLevel="0" collapsed="false">
      <c r="A20860" s="0" t="n">
        <v>1.50592685621704E+018</v>
      </c>
      <c r="B20860" s="0" t="n">
        <v>20859</v>
      </c>
      <c r="C20860" s="0" t="n">
        <v>1.50592685621655E+018</v>
      </c>
      <c r="D20860" s="0" t="n">
        <v>31.4733400417</v>
      </c>
      <c r="E20860" s="0" t="n">
        <v>-83.53100358</v>
      </c>
      <c r="F20860" s="0" t="n">
        <v>76.517</v>
      </c>
    </row>
    <row r="20861" customFormat="false" ht="12.8" hidden="false" customHeight="false" outlineLevel="0" collapsed="false">
      <c r="A20861" s="0" t="n">
        <v>1.50592685642397E+018</v>
      </c>
      <c r="B20861" s="0" t="n">
        <v>20860</v>
      </c>
      <c r="C20861" s="0" t="n">
        <v>1.50592685642345E+018</v>
      </c>
      <c r="D20861" s="0" t="n">
        <v>31.473338655</v>
      </c>
      <c r="E20861" s="0" t="n">
        <v>-83.5310050117</v>
      </c>
      <c r="F20861" s="0" t="n">
        <v>76.523</v>
      </c>
    </row>
    <row r="20862" customFormat="false" ht="12.8" hidden="false" customHeight="false" outlineLevel="0" collapsed="false">
      <c r="A20862" s="0" t="n">
        <v>1.50592685663463E+018</v>
      </c>
      <c r="B20862" s="0" t="n">
        <v>20861</v>
      </c>
      <c r="C20862" s="0" t="n">
        <v>1.50592685663362E+018</v>
      </c>
      <c r="D20862" s="0" t="n">
        <v>31.47333725</v>
      </c>
      <c r="E20862" s="0" t="n">
        <v>-83.5310064267</v>
      </c>
      <c r="F20862" s="0" t="n">
        <v>76.519</v>
      </c>
    </row>
    <row r="20863" customFormat="false" ht="12.8" hidden="false" customHeight="false" outlineLevel="0" collapsed="false">
      <c r="A20863" s="0" t="n">
        <v>1.50592685681958E+018</v>
      </c>
      <c r="B20863" s="0" t="n">
        <v>20862</v>
      </c>
      <c r="C20863" s="0" t="n">
        <v>1.50592685681858E+018</v>
      </c>
      <c r="D20863" s="0" t="n">
        <v>31.473335945</v>
      </c>
      <c r="E20863" s="0" t="n">
        <v>-83.531007845</v>
      </c>
      <c r="F20863" s="0" t="n">
        <v>76.531</v>
      </c>
    </row>
    <row r="20864" customFormat="false" ht="12.8" hidden="false" customHeight="false" outlineLevel="0" collapsed="false">
      <c r="A20864" s="0" t="n">
        <v>1.50592685701999E+018</v>
      </c>
      <c r="B20864" s="0" t="n">
        <v>20863</v>
      </c>
      <c r="C20864" s="0" t="n">
        <v>1.50592685701943E+018</v>
      </c>
      <c r="D20864" s="0" t="n">
        <v>31.473334665</v>
      </c>
      <c r="E20864" s="0" t="n">
        <v>-83.5310093617</v>
      </c>
      <c r="F20864" s="0" t="n">
        <v>76.529</v>
      </c>
    </row>
    <row r="20865" customFormat="false" ht="12.8" hidden="false" customHeight="false" outlineLevel="0" collapsed="false">
      <c r="A20865" s="0" t="n">
        <v>1.50592685727565E+018</v>
      </c>
      <c r="B20865" s="0" t="n">
        <v>20864</v>
      </c>
      <c r="C20865" s="0" t="n">
        <v>1.50592685727495E+018</v>
      </c>
      <c r="D20865" s="0" t="n">
        <v>31.47333332</v>
      </c>
      <c r="E20865" s="0" t="n">
        <v>-83.53101074</v>
      </c>
      <c r="F20865" s="0" t="n">
        <v>76.53</v>
      </c>
    </row>
    <row r="20866" customFormat="false" ht="12.8" hidden="false" customHeight="false" outlineLevel="0" collapsed="false">
      <c r="A20866" s="0" t="n">
        <v>1.50592685742215E+018</v>
      </c>
      <c r="B20866" s="0" t="n">
        <v>20865</v>
      </c>
      <c r="C20866" s="0" t="n">
        <v>1.50592685742137E+018</v>
      </c>
      <c r="D20866" s="0" t="n">
        <v>31.4733319633</v>
      </c>
      <c r="E20866" s="0" t="n">
        <v>-83.5310122767</v>
      </c>
      <c r="F20866" s="0" t="n">
        <v>76.531</v>
      </c>
    </row>
    <row r="20867" customFormat="false" ht="12.8" hidden="false" customHeight="false" outlineLevel="0" collapsed="false">
      <c r="A20867" s="0" t="n">
        <v>1.50592685761703E+018</v>
      </c>
      <c r="B20867" s="0" t="n">
        <v>20866</v>
      </c>
      <c r="C20867" s="0" t="n">
        <v>1.50592685761624E+018</v>
      </c>
      <c r="D20867" s="0" t="n">
        <v>31.473330565</v>
      </c>
      <c r="E20867" s="0" t="n">
        <v>-83.53101375</v>
      </c>
      <c r="F20867" s="0" t="n">
        <v>76.529</v>
      </c>
    </row>
    <row r="20868" customFormat="false" ht="12.8" hidden="false" customHeight="false" outlineLevel="0" collapsed="false">
      <c r="A20868" s="0" t="n">
        <v>1.50592685781158E+018</v>
      </c>
      <c r="B20868" s="0" t="n">
        <v>20867</v>
      </c>
      <c r="C20868" s="0" t="n">
        <v>1.50592685781063E+018</v>
      </c>
      <c r="D20868" s="0" t="n">
        <v>31.473329095</v>
      </c>
      <c r="E20868" s="0" t="n">
        <v>-83.5310151617</v>
      </c>
      <c r="F20868" s="0" t="n">
        <v>76.542</v>
      </c>
    </row>
    <row r="20869" customFormat="false" ht="12.8" hidden="false" customHeight="false" outlineLevel="0" collapsed="false">
      <c r="A20869" s="0" t="n">
        <v>1.50592685801955E+018</v>
      </c>
      <c r="B20869" s="0" t="n">
        <v>20868</v>
      </c>
      <c r="C20869" s="0" t="n">
        <v>1.50592685801907E+018</v>
      </c>
      <c r="D20869" s="0" t="n">
        <v>31.4733276967</v>
      </c>
      <c r="E20869" s="0" t="n">
        <v>-83.5310166333</v>
      </c>
      <c r="F20869" s="0" t="n">
        <v>76.541</v>
      </c>
    </row>
    <row r="20870" customFormat="false" ht="12.8" hidden="false" customHeight="false" outlineLevel="0" collapsed="false">
      <c r="A20870" s="0" t="n">
        <v>1.50592685822225E+018</v>
      </c>
      <c r="B20870" s="0" t="n">
        <v>20869</v>
      </c>
      <c r="C20870" s="0" t="n">
        <v>1.5059268582217E+018</v>
      </c>
      <c r="D20870" s="0" t="n">
        <v>31.4733263133</v>
      </c>
      <c r="E20870" s="0" t="n">
        <v>-83.5310181467</v>
      </c>
      <c r="F20870" s="0" t="n">
        <v>76.546</v>
      </c>
    </row>
    <row r="20871" customFormat="false" ht="12.8" hidden="false" customHeight="false" outlineLevel="0" collapsed="false">
      <c r="A20871" s="0" t="n">
        <v>1.50592685842169E+018</v>
      </c>
      <c r="B20871" s="0" t="n">
        <v>20870</v>
      </c>
      <c r="C20871" s="0" t="n">
        <v>1.50592685842095E+018</v>
      </c>
      <c r="D20871" s="0" t="n">
        <v>31.4733248283</v>
      </c>
      <c r="E20871" s="0" t="n">
        <v>-83.5310195783</v>
      </c>
      <c r="F20871" s="0" t="n">
        <v>76.549</v>
      </c>
    </row>
    <row r="20872" customFormat="false" ht="12.8" hidden="false" customHeight="false" outlineLevel="0" collapsed="false">
      <c r="A20872" s="0" t="n">
        <v>1.50592685861779E+018</v>
      </c>
      <c r="B20872" s="0" t="n">
        <v>20871</v>
      </c>
      <c r="C20872" s="0" t="n">
        <v>1.50592685861713E+018</v>
      </c>
      <c r="D20872" s="0" t="n">
        <v>31.4733234717</v>
      </c>
      <c r="E20872" s="0" t="n">
        <v>-83.5310209733</v>
      </c>
      <c r="F20872" s="0" t="n">
        <v>76.541</v>
      </c>
    </row>
    <row r="20873" customFormat="false" ht="12.8" hidden="false" customHeight="false" outlineLevel="0" collapsed="false">
      <c r="A20873" s="0" t="n">
        <v>1.50592685881931E+018</v>
      </c>
      <c r="B20873" s="0" t="n">
        <v>20872</v>
      </c>
      <c r="C20873" s="0" t="n">
        <v>1.50592685881876E+018</v>
      </c>
      <c r="D20873" s="0" t="n">
        <v>31.47332208</v>
      </c>
      <c r="E20873" s="0" t="n">
        <v>-83.5310224583</v>
      </c>
      <c r="F20873" s="0" t="n">
        <v>76.548</v>
      </c>
    </row>
    <row r="20874" customFormat="false" ht="12.8" hidden="false" customHeight="false" outlineLevel="0" collapsed="false">
      <c r="A20874" s="0" t="n">
        <v>1.50592685902263E+018</v>
      </c>
      <c r="B20874" s="0" t="n">
        <v>20873</v>
      </c>
      <c r="C20874" s="0" t="n">
        <v>1.50592685902209E+018</v>
      </c>
      <c r="D20874" s="0" t="n">
        <v>31.4733206417</v>
      </c>
      <c r="E20874" s="0" t="n">
        <v>-83.531023835</v>
      </c>
      <c r="F20874" s="0" t="n">
        <v>76.55</v>
      </c>
    </row>
    <row r="20875" customFormat="false" ht="12.8" hidden="false" customHeight="false" outlineLevel="0" collapsed="false">
      <c r="A20875" s="0" t="n">
        <v>1.50592685922305E+018</v>
      </c>
      <c r="B20875" s="0" t="n">
        <v>20874</v>
      </c>
      <c r="C20875" s="0" t="n">
        <v>1.50592685922264E+018</v>
      </c>
      <c r="D20875" s="0" t="n">
        <v>31.4733192017</v>
      </c>
      <c r="E20875" s="0" t="n">
        <v>-83.5310253133</v>
      </c>
      <c r="F20875" s="0" t="n">
        <v>76.561</v>
      </c>
    </row>
    <row r="20876" customFormat="false" ht="12.8" hidden="false" customHeight="false" outlineLevel="0" collapsed="false">
      <c r="A20876" s="0" t="n">
        <v>1.5059268594162E+018</v>
      </c>
      <c r="B20876" s="0" t="n">
        <v>20875</v>
      </c>
      <c r="C20876" s="0" t="n">
        <v>1.50592685941543E+018</v>
      </c>
      <c r="D20876" s="0" t="n">
        <v>31.4733178817</v>
      </c>
      <c r="E20876" s="0" t="n">
        <v>-83.5310268017</v>
      </c>
      <c r="F20876" s="0" t="n">
        <v>76.559</v>
      </c>
    </row>
    <row r="20877" customFormat="false" ht="12.8" hidden="false" customHeight="false" outlineLevel="0" collapsed="false">
      <c r="A20877" s="0" t="n">
        <v>1.50592685961676E+018</v>
      </c>
      <c r="B20877" s="0" t="n">
        <v>20876</v>
      </c>
      <c r="C20877" s="0" t="n">
        <v>1.5059268596157E+018</v>
      </c>
      <c r="D20877" s="0" t="n">
        <v>31.47331636</v>
      </c>
      <c r="E20877" s="0" t="n">
        <v>-83.5310282183</v>
      </c>
      <c r="F20877" s="0" t="n">
        <v>76.558</v>
      </c>
    </row>
    <row r="20878" customFormat="false" ht="12.8" hidden="false" customHeight="false" outlineLevel="0" collapsed="false">
      <c r="A20878" s="0" t="n">
        <v>1.50592685981951E+018</v>
      </c>
      <c r="B20878" s="0" t="n">
        <v>20877</v>
      </c>
      <c r="C20878" s="0" t="n">
        <v>1.5059268598191E+018</v>
      </c>
      <c r="D20878" s="0" t="n">
        <v>31.4733148833</v>
      </c>
      <c r="E20878" s="0" t="n">
        <v>-83.5310295933</v>
      </c>
      <c r="F20878" s="0" t="n">
        <v>76.56</v>
      </c>
    </row>
    <row r="20879" customFormat="false" ht="12.8" hidden="false" customHeight="false" outlineLevel="0" collapsed="false">
      <c r="A20879" s="0" t="n">
        <v>1.50592686002339E+018</v>
      </c>
      <c r="B20879" s="0" t="n">
        <v>20878</v>
      </c>
      <c r="C20879" s="0" t="n">
        <v>1.50592686002291E+018</v>
      </c>
      <c r="D20879" s="0" t="n">
        <v>31.4733134867</v>
      </c>
      <c r="E20879" s="0" t="n">
        <v>-83.5310310267</v>
      </c>
      <c r="F20879" s="0" t="n">
        <v>76.554</v>
      </c>
    </row>
    <row r="20880" customFormat="false" ht="12.8" hidden="false" customHeight="false" outlineLevel="0" collapsed="false">
      <c r="A20880" s="0" t="n">
        <v>1.50592686022559E+018</v>
      </c>
      <c r="B20880" s="0" t="n">
        <v>20879</v>
      </c>
      <c r="C20880" s="0" t="n">
        <v>1.50592686022521E+018</v>
      </c>
      <c r="D20880" s="0" t="n">
        <v>31.473312265</v>
      </c>
      <c r="E20880" s="0" t="n">
        <v>-83.5310327533</v>
      </c>
      <c r="F20880" s="0" t="n">
        <v>76.552</v>
      </c>
    </row>
    <row r="20881" customFormat="false" ht="12.8" hidden="false" customHeight="false" outlineLevel="0" collapsed="false">
      <c r="A20881" s="0" t="n">
        <v>1.50592686041247E+018</v>
      </c>
      <c r="B20881" s="0" t="n">
        <v>20880</v>
      </c>
      <c r="C20881" s="0" t="n">
        <v>1.5059268604113E+018</v>
      </c>
      <c r="D20881" s="0" t="n">
        <v>31.473310785</v>
      </c>
      <c r="E20881" s="0" t="n">
        <v>-83.531034015</v>
      </c>
      <c r="F20881" s="0" t="n">
        <v>76.561</v>
      </c>
    </row>
    <row r="20882" customFormat="false" ht="12.8" hidden="false" customHeight="false" outlineLevel="0" collapsed="false">
      <c r="A20882" s="0" t="n">
        <v>1.50592686061816E+018</v>
      </c>
      <c r="B20882" s="0" t="n">
        <v>20881</v>
      </c>
      <c r="C20882" s="0" t="n">
        <v>1.50592686061763E+018</v>
      </c>
      <c r="D20882" s="0" t="n">
        <v>31.4733093517</v>
      </c>
      <c r="E20882" s="0" t="n">
        <v>-83.5310352883</v>
      </c>
      <c r="F20882" s="0" t="n">
        <v>76.57</v>
      </c>
    </row>
    <row r="20883" customFormat="false" ht="12.8" hidden="false" customHeight="false" outlineLevel="0" collapsed="false">
      <c r="A20883" s="0" t="n">
        <v>1.5059268608172E+018</v>
      </c>
      <c r="B20883" s="0" t="n">
        <v>20882</v>
      </c>
      <c r="C20883" s="0" t="n">
        <v>1.50592686081637E+018</v>
      </c>
      <c r="D20883" s="0" t="n">
        <v>31.4733078767</v>
      </c>
      <c r="E20883" s="0" t="n">
        <v>-83.5310367667</v>
      </c>
      <c r="F20883" s="0" t="n">
        <v>76.56</v>
      </c>
    </row>
    <row r="20884" customFormat="false" ht="12.8" hidden="false" customHeight="false" outlineLevel="0" collapsed="false">
      <c r="A20884" s="0" t="n">
        <v>1.50592686100953E+018</v>
      </c>
      <c r="B20884" s="0" t="n">
        <v>20883</v>
      </c>
      <c r="C20884" s="0" t="n">
        <v>1.50592686100914E+018</v>
      </c>
      <c r="D20884" s="0" t="n">
        <v>31.4733063733</v>
      </c>
      <c r="E20884" s="0" t="n">
        <v>-83.5310380933</v>
      </c>
      <c r="F20884" s="0" t="n">
        <v>76.558</v>
      </c>
    </row>
    <row r="20885" customFormat="false" ht="12.8" hidden="false" customHeight="false" outlineLevel="0" collapsed="false">
      <c r="A20885" s="0" t="n">
        <v>1.50592686121748E+018</v>
      </c>
      <c r="B20885" s="0" t="n">
        <v>20884</v>
      </c>
      <c r="C20885" s="0" t="n">
        <v>1.50592686121693E+018</v>
      </c>
      <c r="D20885" s="0" t="n">
        <v>31.4733047317</v>
      </c>
      <c r="E20885" s="0" t="n">
        <v>-83.531039285</v>
      </c>
      <c r="F20885" s="0" t="n">
        <v>76.565</v>
      </c>
    </row>
    <row r="20886" customFormat="false" ht="12.8" hidden="false" customHeight="false" outlineLevel="0" collapsed="false">
      <c r="A20886" s="0" t="n">
        <v>1.50592686142002E+018</v>
      </c>
      <c r="B20886" s="0" t="n">
        <v>20885</v>
      </c>
      <c r="C20886" s="0" t="n">
        <v>1.50592686141841E+018</v>
      </c>
      <c r="D20886" s="0" t="n">
        <v>31.47330323</v>
      </c>
      <c r="E20886" s="0" t="n">
        <v>-83.5310406467</v>
      </c>
      <c r="F20886" s="0" t="n">
        <v>76.568</v>
      </c>
    </row>
    <row r="20887" customFormat="false" ht="12.8" hidden="false" customHeight="false" outlineLevel="0" collapsed="false">
      <c r="A20887" s="0" t="n">
        <v>1.5059268616206E+018</v>
      </c>
      <c r="B20887" s="0" t="n">
        <v>20886</v>
      </c>
      <c r="C20887" s="0" t="n">
        <v>1.50592686162023E+018</v>
      </c>
      <c r="D20887" s="0" t="n">
        <v>31.4733017367</v>
      </c>
      <c r="E20887" s="0" t="n">
        <v>-83.5310419417</v>
      </c>
      <c r="F20887" s="0" t="n">
        <v>76.569</v>
      </c>
    </row>
    <row r="20888" customFormat="false" ht="12.8" hidden="false" customHeight="false" outlineLevel="0" collapsed="false">
      <c r="A20888" s="0" t="n">
        <v>1.50592686181459E+018</v>
      </c>
      <c r="B20888" s="0" t="n">
        <v>20887</v>
      </c>
      <c r="C20888" s="0" t="n">
        <v>1.50592686181413E+018</v>
      </c>
      <c r="D20888" s="0" t="n">
        <v>31.4733002367</v>
      </c>
      <c r="E20888" s="0" t="n">
        <v>-83.5310432667</v>
      </c>
      <c r="F20888" s="0" t="n">
        <v>76.567</v>
      </c>
    </row>
    <row r="20889" customFormat="false" ht="12.8" hidden="false" customHeight="false" outlineLevel="0" collapsed="false">
      <c r="A20889" s="0" t="n">
        <v>1.50592686201545E+018</v>
      </c>
      <c r="B20889" s="0" t="n">
        <v>20888</v>
      </c>
      <c r="C20889" s="0" t="n">
        <v>1.50592686201474E+018</v>
      </c>
      <c r="D20889" s="0" t="n">
        <v>31.4732986383</v>
      </c>
      <c r="E20889" s="0" t="n">
        <v>-83.53104446</v>
      </c>
      <c r="F20889" s="0" t="n">
        <v>76.566</v>
      </c>
    </row>
    <row r="20890" customFormat="false" ht="12.8" hidden="false" customHeight="false" outlineLevel="0" collapsed="false">
      <c r="A20890" s="0" t="n">
        <v>1.50592686221925E+018</v>
      </c>
      <c r="B20890" s="0" t="n">
        <v>20889</v>
      </c>
      <c r="C20890" s="0" t="n">
        <v>1.50592686221838E+018</v>
      </c>
      <c r="D20890" s="0" t="n">
        <v>31.4732971033</v>
      </c>
      <c r="E20890" s="0" t="n">
        <v>-83.5310457267</v>
      </c>
      <c r="F20890" s="0" t="n">
        <v>76.571</v>
      </c>
    </row>
    <row r="20891" customFormat="false" ht="12.8" hidden="false" customHeight="false" outlineLevel="0" collapsed="false">
      <c r="A20891" s="0" t="n">
        <v>1.50592686241217E+018</v>
      </c>
      <c r="B20891" s="0" t="n">
        <v>20890</v>
      </c>
      <c r="C20891" s="0" t="n">
        <v>1.50592686241155E+018</v>
      </c>
      <c r="D20891" s="0" t="n">
        <v>31.4732957017</v>
      </c>
      <c r="E20891" s="0" t="n">
        <v>-83.5310470167</v>
      </c>
      <c r="F20891" s="0" t="n">
        <v>76.572</v>
      </c>
    </row>
    <row r="20892" customFormat="false" ht="12.8" hidden="false" customHeight="false" outlineLevel="0" collapsed="false">
      <c r="A20892" s="0" t="n">
        <v>1.50592686262898E+018</v>
      </c>
      <c r="B20892" s="0" t="n">
        <v>20891</v>
      </c>
      <c r="C20892" s="0" t="n">
        <v>1.50592686262845E+018</v>
      </c>
      <c r="D20892" s="0" t="n">
        <v>31.47329414</v>
      </c>
      <c r="E20892" s="0" t="n">
        <v>-83.5310483283</v>
      </c>
      <c r="F20892" s="0" t="n">
        <v>76.57</v>
      </c>
    </row>
    <row r="20893" customFormat="false" ht="12.8" hidden="false" customHeight="false" outlineLevel="0" collapsed="false">
      <c r="A20893" s="0" t="n">
        <v>1.50592686282915E+018</v>
      </c>
      <c r="B20893" s="0" t="n">
        <v>20892</v>
      </c>
      <c r="C20893" s="0" t="n">
        <v>1.50592686282836E+018</v>
      </c>
      <c r="D20893" s="0" t="n">
        <v>31.47329263</v>
      </c>
      <c r="E20893" s="0" t="n">
        <v>-83.5310496217</v>
      </c>
      <c r="F20893" s="0" t="n">
        <v>76.567</v>
      </c>
    </row>
    <row r="20894" customFormat="false" ht="12.8" hidden="false" customHeight="false" outlineLevel="0" collapsed="false">
      <c r="A20894" s="0" t="n">
        <v>1.50592686302388E+018</v>
      </c>
      <c r="B20894" s="0" t="n">
        <v>20893</v>
      </c>
      <c r="C20894" s="0" t="n">
        <v>1.5059268630228E+018</v>
      </c>
      <c r="D20894" s="0" t="n">
        <v>31.4732910517</v>
      </c>
      <c r="E20894" s="0" t="n">
        <v>-83.5310509617</v>
      </c>
      <c r="F20894" s="0" t="n">
        <v>76.572</v>
      </c>
    </row>
    <row r="20895" customFormat="false" ht="12.8" hidden="false" customHeight="false" outlineLevel="0" collapsed="false">
      <c r="A20895" s="0" t="n">
        <v>1.50592686321546E+018</v>
      </c>
      <c r="B20895" s="0" t="n">
        <v>20894</v>
      </c>
      <c r="C20895" s="0" t="n">
        <v>1.50592686321482E+018</v>
      </c>
      <c r="D20895" s="0" t="n">
        <v>31.4732894833</v>
      </c>
      <c r="E20895" s="0" t="n">
        <v>-83.5310523533</v>
      </c>
      <c r="F20895" s="0" t="n">
        <v>76.569</v>
      </c>
    </row>
    <row r="20896" customFormat="false" ht="12.8" hidden="false" customHeight="false" outlineLevel="0" collapsed="false">
      <c r="A20896" s="0" t="n">
        <v>1.50592686341949E+018</v>
      </c>
      <c r="B20896" s="0" t="n">
        <v>20895</v>
      </c>
      <c r="C20896" s="0" t="n">
        <v>1.50592686341891E+018</v>
      </c>
      <c r="D20896" s="0" t="n">
        <v>31.4732879033</v>
      </c>
      <c r="E20896" s="0" t="n">
        <v>-83.5310536517</v>
      </c>
      <c r="F20896" s="0" t="n">
        <v>76.567</v>
      </c>
    </row>
    <row r="20897" customFormat="false" ht="12.8" hidden="false" customHeight="false" outlineLevel="0" collapsed="false">
      <c r="A20897" s="0" t="n">
        <v>1.5059268636249E+018</v>
      </c>
      <c r="B20897" s="0" t="n">
        <v>20896</v>
      </c>
      <c r="C20897" s="0" t="n">
        <v>1.50592686362437E+018</v>
      </c>
      <c r="D20897" s="0" t="n">
        <v>31.4732863317</v>
      </c>
      <c r="E20897" s="0" t="n">
        <v>-83.5310548833</v>
      </c>
      <c r="F20897" s="0" t="n">
        <v>76.567</v>
      </c>
    </row>
    <row r="20898" customFormat="false" ht="12.8" hidden="false" customHeight="false" outlineLevel="0" collapsed="false">
      <c r="A20898" s="0" t="n">
        <v>1.50592686382367E+018</v>
      </c>
      <c r="B20898" s="0" t="n">
        <v>20897</v>
      </c>
      <c r="C20898" s="0" t="n">
        <v>1.50592686381705E+018</v>
      </c>
      <c r="D20898" s="0" t="n">
        <v>31.4732848683</v>
      </c>
      <c r="E20898" s="0" t="n">
        <v>-83.531056195</v>
      </c>
      <c r="F20898" s="0" t="n">
        <v>76.58</v>
      </c>
    </row>
    <row r="20899" customFormat="false" ht="12.8" hidden="false" customHeight="false" outlineLevel="0" collapsed="false">
      <c r="A20899" s="0" t="n">
        <v>1.50592686401081E+018</v>
      </c>
      <c r="B20899" s="0" t="n">
        <v>20898</v>
      </c>
      <c r="C20899" s="0" t="n">
        <v>1.50592686401043E+018</v>
      </c>
      <c r="D20899" s="0" t="n">
        <v>31.4732833833</v>
      </c>
      <c r="E20899" s="0" t="n">
        <v>-83.5310574717</v>
      </c>
      <c r="F20899" s="0" t="n">
        <v>76.575</v>
      </c>
    </row>
    <row r="20900" customFormat="false" ht="12.8" hidden="false" customHeight="false" outlineLevel="0" collapsed="false">
      <c r="A20900" s="0" t="n">
        <v>1.50592686421855E+018</v>
      </c>
      <c r="B20900" s="0" t="n">
        <v>20899</v>
      </c>
      <c r="C20900" s="0" t="n">
        <v>1.5059268642178E+018</v>
      </c>
      <c r="D20900" s="0" t="n">
        <v>31.47328189</v>
      </c>
      <c r="E20900" s="0" t="n">
        <v>-83.53105867</v>
      </c>
      <c r="F20900" s="0" t="n">
        <v>76.56</v>
      </c>
    </row>
    <row r="20901" customFormat="false" ht="12.8" hidden="false" customHeight="false" outlineLevel="0" collapsed="false">
      <c r="A20901" s="0" t="n">
        <v>1.50592686442568E+018</v>
      </c>
      <c r="B20901" s="0" t="n">
        <v>20900</v>
      </c>
      <c r="C20901" s="0" t="n">
        <v>1.50592686442488E+018</v>
      </c>
      <c r="D20901" s="0" t="n">
        <v>31.473280435</v>
      </c>
      <c r="E20901" s="0" t="n">
        <v>-83.5310599467</v>
      </c>
      <c r="F20901" s="0" t="n">
        <v>76.58</v>
      </c>
    </row>
    <row r="20902" customFormat="false" ht="12.8" hidden="false" customHeight="false" outlineLevel="0" collapsed="false">
      <c r="A20902" s="0" t="n">
        <v>1.50592686460959E+018</v>
      </c>
      <c r="B20902" s="0" t="n">
        <v>20901</v>
      </c>
      <c r="C20902" s="0" t="n">
        <v>1.50592686460899E+018</v>
      </c>
      <c r="D20902" s="0" t="n">
        <v>31.4732790133</v>
      </c>
      <c r="E20902" s="0" t="n">
        <v>-83.5310611317</v>
      </c>
      <c r="F20902" s="0" t="n">
        <v>76.579</v>
      </c>
    </row>
    <row r="20903" customFormat="false" ht="12.8" hidden="false" customHeight="false" outlineLevel="0" collapsed="false">
      <c r="A20903" s="0" t="n">
        <v>1.50592686481353E+018</v>
      </c>
      <c r="B20903" s="0" t="n">
        <v>20902</v>
      </c>
      <c r="C20903" s="0" t="n">
        <v>1.50592686481304E+018</v>
      </c>
      <c r="D20903" s="0" t="n">
        <v>31.4732775367</v>
      </c>
      <c r="E20903" s="0" t="n">
        <v>-83.53106239</v>
      </c>
      <c r="F20903" s="0" t="n">
        <v>76.574</v>
      </c>
    </row>
    <row r="20904" customFormat="false" ht="12.8" hidden="false" customHeight="false" outlineLevel="0" collapsed="false">
      <c r="A20904" s="0" t="n">
        <v>1.50592686502007E+018</v>
      </c>
      <c r="B20904" s="0" t="n">
        <v>20903</v>
      </c>
      <c r="C20904" s="0" t="n">
        <v>1.50592686501914E+018</v>
      </c>
      <c r="D20904" s="0" t="n">
        <v>31.4732760917</v>
      </c>
      <c r="E20904" s="0" t="n">
        <v>-83.5310636817</v>
      </c>
      <c r="F20904" s="0" t="n">
        <v>76.576</v>
      </c>
    </row>
    <row r="20905" customFormat="false" ht="12.8" hidden="false" customHeight="false" outlineLevel="0" collapsed="false">
      <c r="A20905" s="0" t="n">
        <v>1.50592686529243E+018</v>
      </c>
      <c r="B20905" s="0" t="n">
        <v>20904</v>
      </c>
      <c r="C20905" s="0" t="n">
        <v>1.50592686529194E+018</v>
      </c>
      <c r="D20905" s="0" t="n">
        <v>31.4732745967</v>
      </c>
      <c r="E20905" s="0" t="n">
        <v>-83.531064905</v>
      </c>
      <c r="F20905" s="0" t="n">
        <v>76.588</v>
      </c>
    </row>
    <row r="20906" customFormat="false" ht="12.8" hidden="false" customHeight="false" outlineLevel="0" collapsed="false">
      <c r="A20906" s="0" t="n">
        <v>1.50592686542003E+018</v>
      </c>
      <c r="B20906" s="0" t="n">
        <v>20905</v>
      </c>
      <c r="C20906" s="0" t="n">
        <v>1.50592686541959E+018</v>
      </c>
      <c r="D20906" s="0" t="n">
        <v>31.4732730133</v>
      </c>
      <c r="E20906" s="0" t="n">
        <v>-83.5310661517</v>
      </c>
      <c r="F20906" s="0" t="n">
        <v>76.582</v>
      </c>
    </row>
    <row r="20907" customFormat="false" ht="12.8" hidden="false" customHeight="false" outlineLevel="0" collapsed="false">
      <c r="A20907" s="0" t="n">
        <v>1.50592686561809E+018</v>
      </c>
      <c r="B20907" s="0" t="n">
        <v>20906</v>
      </c>
      <c r="C20907" s="0" t="n">
        <v>1.50592686561697E+018</v>
      </c>
      <c r="D20907" s="0" t="n">
        <v>31.4732715267</v>
      </c>
      <c r="E20907" s="0" t="n">
        <v>-83.5310674367</v>
      </c>
      <c r="F20907" s="0" t="n">
        <v>76.578</v>
      </c>
    </row>
    <row r="20908" customFormat="false" ht="12.8" hidden="false" customHeight="false" outlineLevel="0" collapsed="false">
      <c r="A20908" s="0" t="n">
        <v>1.50592686581125E+018</v>
      </c>
      <c r="B20908" s="0" t="n">
        <v>20907</v>
      </c>
      <c r="C20908" s="0" t="n">
        <v>1.50592686581033E+018</v>
      </c>
      <c r="D20908" s="0" t="n">
        <v>31.4732701383</v>
      </c>
      <c r="E20908" s="0" t="n">
        <v>-83.5310687967</v>
      </c>
      <c r="F20908" s="0" t="n">
        <v>76.582</v>
      </c>
    </row>
    <row r="20909" customFormat="false" ht="12.8" hidden="false" customHeight="false" outlineLevel="0" collapsed="false">
      <c r="A20909" s="0" t="n">
        <v>1.50592686602794E+018</v>
      </c>
      <c r="B20909" s="0" t="n">
        <v>20908</v>
      </c>
      <c r="C20909" s="0" t="n">
        <v>1.50592686602722E+018</v>
      </c>
      <c r="D20909" s="0" t="n">
        <v>31.4732687217</v>
      </c>
      <c r="E20909" s="0" t="n">
        <v>-83.531070035</v>
      </c>
      <c r="F20909" s="0" t="n">
        <v>76.593</v>
      </c>
    </row>
    <row r="20910" customFormat="false" ht="12.8" hidden="false" customHeight="false" outlineLevel="0" collapsed="false">
      <c r="A20910" s="0" t="n">
        <v>1.50592686625826E+018</v>
      </c>
      <c r="B20910" s="0" t="n">
        <v>20909</v>
      </c>
      <c r="C20910" s="0" t="n">
        <v>1.50592686625753E+018</v>
      </c>
      <c r="D20910" s="0" t="n">
        <v>31.4732671983</v>
      </c>
      <c r="E20910" s="0" t="n">
        <v>-83.5310711517</v>
      </c>
      <c r="F20910" s="0" t="n">
        <v>76.587</v>
      </c>
    </row>
    <row r="20911" customFormat="false" ht="12.8" hidden="false" customHeight="false" outlineLevel="0" collapsed="false">
      <c r="A20911" s="0" t="n">
        <v>1.50592686643124E+018</v>
      </c>
      <c r="B20911" s="0" t="n">
        <v>20910</v>
      </c>
      <c r="C20911" s="0" t="n">
        <v>1.50592686642764E+018</v>
      </c>
      <c r="D20911" s="0" t="n">
        <v>31.473265685</v>
      </c>
      <c r="E20911" s="0" t="n">
        <v>-83.5310723733</v>
      </c>
      <c r="F20911" s="0" t="n">
        <v>76.595</v>
      </c>
    </row>
    <row r="20912" customFormat="false" ht="12.8" hidden="false" customHeight="false" outlineLevel="0" collapsed="false">
      <c r="A20912" s="0" t="n">
        <v>1.5059268666137E+018</v>
      </c>
      <c r="B20912" s="0" t="n">
        <v>20911</v>
      </c>
      <c r="C20912" s="0" t="n">
        <v>1.5059268666132E+018</v>
      </c>
      <c r="D20912" s="0" t="n">
        <v>31.4732642167</v>
      </c>
      <c r="E20912" s="0" t="n">
        <v>-83.5310735833</v>
      </c>
      <c r="F20912" s="0" t="n">
        <v>76.594</v>
      </c>
    </row>
    <row r="20913" customFormat="false" ht="12.8" hidden="false" customHeight="false" outlineLevel="0" collapsed="false">
      <c r="A20913" s="0" t="n">
        <v>1.50592686681054E+018</v>
      </c>
      <c r="B20913" s="0" t="n">
        <v>20912</v>
      </c>
      <c r="C20913" s="0" t="n">
        <v>1.50592686681018E+018</v>
      </c>
      <c r="D20913" s="0" t="n">
        <v>31.4732626967</v>
      </c>
      <c r="E20913" s="0" t="n">
        <v>-83.5310747233</v>
      </c>
      <c r="F20913" s="0" t="n">
        <v>76.595</v>
      </c>
    </row>
    <row r="20914" customFormat="false" ht="12.8" hidden="false" customHeight="false" outlineLevel="0" collapsed="false">
      <c r="A20914" s="0" t="n">
        <v>1.50592686702134E+018</v>
      </c>
      <c r="B20914" s="0" t="n">
        <v>20913</v>
      </c>
      <c r="C20914" s="0" t="n">
        <v>1.50592686702085E+018</v>
      </c>
      <c r="D20914" s="0" t="n">
        <v>31.47326107</v>
      </c>
      <c r="E20914" s="0" t="n">
        <v>-83.5310758167</v>
      </c>
      <c r="F20914" s="0" t="n">
        <v>76.6</v>
      </c>
    </row>
    <row r="20915" customFormat="false" ht="12.8" hidden="false" customHeight="false" outlineLevel="0" collapsed="false">
      <c r="A20915" s="0" t="n">
        <v>1.50592686721414E+018</v>
      </c>
      <c r="B20915" s="0" t="n">
        <v>20914</v>
      </c>
      <c r="C20915" s="0" t="n">
        <v>1.50592686721361E+018</v>
      </c>
      <c r="D20915" s="0" t="n">
        <v>31.4732595717</v>
      </c>
      <c r="E20915" s="0" t="n">
        <v>-83.5310768983</v>
      </c>
      <c r="F20915" s="0" t="n">
        <v>76.614</v>
      </c>
    </row>
    <row r="20916" customFormat="false" ht="12.8" hidden="false" customHeight="false" outlineLevel="0" collapsed="false">
      <c r="A20916" s="0" t="n">
        <v>1.5059268674159E+018</v>
      </c>
      <c r="B20916" s="0" t="n">
        <v>20915</v>
      </c>
      <c r="C20916" s="0" t="n">
        <v>1.50592686741537E+018</v>
      </c>
      <c r="D20916" s="0" t="n">
        <v>31.4732581083</v>
      </c>
      <c r="E20916" s="0" t="n">
        <v>-83.53107805</v>
      </c>
      <c r="F20916" s="0" t="n">
        <v>76.609</v>
      </c>
    </row>
    <row r="20917" customFormat="false" ht="12.8" hidden="false" customHeight="false" outlineLevel="0" collapsed="false">
      <c r="A20917" s="0" t="n">
        <v>1.50592686761101E+018</v>
      </c>
      <c r="B20917" s="0" t="n">
        <v>20916</v>
      </c>
      <c r="C20917" s="0" t="n">
        <v>1.50592686761045E+018</v>
      </c>
      <c r="D20917" s="0" t="n">
        <v>31.473256505</v>
      </c>
      <c r="E20917" s="0" t="n">
        <v>-83.5310790317</v>
      </c>
      <c r="F20917" s="0" t="n">
        <v>76.603</v>
      </c>
    </row>
    <row r="20918" customFormat="false" ht="12.8" hidden="false" customHeight="false" outlineLevel="0" collapsed="false">
      <c r="A20918" s="0" t="n">
        <v>1.50592686782256E+018</v>
      </c>
      <c r="B20918" s="0" t="n">
        <v>20917</v>
      </c>
      <c r="C20918" s="0" t="n">
        <v>1.50592686782207E+018</v>
      </c>
      <c r="D20918" s="0" t="n">
        <v>31.47325505</v>
      </c>
      <c r="E20918" s="0" t="n">
        <v>-83.53108025</v>
      </c>
      <c r="F20918" s="0" t="n">
        <v>76.615</v>
      </c>
    </row>
    <row r="20919" customFormat="false" ht="12.8" hidden="false" customHeight="false" outlineLevel="0" collapsed="false">
      <c r="A20919" s="0" t="n">
        <v>1.50592686801807E+018</v>
      </c>
      <c r="B20919" s="0" t="n">
        <v>20918</v>
      </c>
      <c r="C20919" s="0" t="n">
        <v>1.50592686801706E+018</v>
      </c>
      <c r="D20919" s="0" t="n">
        <v>31.4732535833</v>
      </c>
      <c r="E20919" s="0" t="n">
        <v>-83.5310814433</v>
      </c>
      <c r="F20919" s="0" t="n">
        <v>76.624</v>
      </c>
    </row>
    <row r="20920" customFormat="false" ht="12.8" hidden="false" customHeight="false" outlineLevel="0" collapsed="false">
      <c r="A20920" s="0" t="n">
        <v>1.50592686822206E+018</v>
      </c>
      <c r="B20920" s="0" t="n">
        <v>20919</v>
      </c>
      <c r="C20920" s="0" t="n">
        <v>1.50592686822138E+018</v>
      </c>
      <c r="D20920" s="0" t="n">
        <v>31.4732519967</v>
      </c>
      <c r="E20920" s="0" t="n">
        <v>-83.5310825933</v>
      </c>
      <c r="F20920" s="0" t="n">
        <v>76.623</v>
      </c>
    </row>
    <row r="20921" customFormat="false" ht="12.8" hidden="false" customHeight="false" outlineLevel="0" collapsed="false">
      <c r="A20921" s="0" t="n">
        <v>1.50592686842265E+018</v>
      </c>
      <c r="B20921" s="0" t="n">
        <v>20920</v>
      </c>
      <c r="C20921" s="0" t="n">
        <v>1.50592686842155E+018</v>
      </c>
      <c r="D20921" s="0" t="n">
        <v>31.4732504817</v>
      </c>
      <c r="E20921" s="0" t="n">
        <v>-83.5310837283</v>
      </c>
      <c r="F20921" s="0" t="n">
        <v>76.627</v>
      </c>
    </row>
    <row r="20922" customFormat="false" ht="12.8" hidden="false" customHeight="false" outlineLevel="0" collapsed="false">
      <c r="A20922" s="0" t="n">
        <v>1.5059268686165E+018</v>
      </c>
      <c r="B20922" s="0" t="n">
        <v>20921</v>
      </c>
      <c r="C20922" s="0" t="n">
        <v>1.50592686861605E+018</v>
      </c>
      <c r="D20922" s="0" t="n">
        <v>31.4732489683</v>
      </c>
      <c r="E20922" s="0" t="n">
        <v>-83.531084945</v>
      </c>
      <c r="F20922" s="0" t="n">
        <v>76.638</v>
      </c>
    </row>
    <row r="20923" customFormat="false" ht="12.8" hidden="false" customHeight="false" outlineLevel="0" collapsed="false">
      <c r="A20923" s="0" t="n">
        <v>1.50592686881293E+018</v>
      </c>
      <c r="B20923" s="0" t="n">
        <v>20922</v>
      </c>
      <c r="C20923" s="0" t="n">
        <v>1.50592686881236E+018</v>
      </c>
      <c r="D20923" s="0" t="n">
        <v>31.4732474433</v>
      </c>
      <c r="E20923" s="0" t="n">
        <v>-83.5310861767</v>
      </c>
      <c r="F20923" s="0" t="n">
        <v>76.636</v>
      </c>
    </row>
    <row r="20924" customFormat="false" ht="12.8" hidden="false" customHeight="false" outlineLevel="0" collapsed="false">
      <c r="A20924" s="0" t="n">
        <v>1.50592686901752E+018</v>
      </c>
      <c r="B20924" s="0" t="n">
        <v>20923</v>
      </c>
      <c r="C20924" s="0" t="n">
        <v>1.50592686901697E+018</v>
      </c>
      <c r="D20924" s="0" t="n">
        <v>31.473245905</v>
      </c>
      <c r="E20924" s="0" t="n">
        <v>-83.5310873117</v>
      </c>
      <c r="F20924" s="0" t="n">
        <v>76.643</v>
      </c>
    </row>
    <row r="20925" customFormat="false" ht="12.8" hidden="false" customHeight="false" outlineLevel="0" collapsed="false">
      <c r="A20925" s="0" t="n">
        <v>1.50592686924561E+018</v>
      </c>
      <c r="B20925" s="0" t="n">
        <v>20924</v>
      </c>
      <c r="C20925" s="0" t="n">
        <v>1.50592686924505E+018</v>
      </c>
      <c r="D20925" s="0" t="n">
        <v>31.473244335</v>
      </c>
      <c r="E20925" s="0" t="n">
        <v>-83.53108848</v>
      </c>
      <c r="F20925" s="0" t="n">
        <v>76.644</v>
      </c>
    </row>
    <row r="20926" customFormat="false" ht="12.8" hidden="false" customHeight="false" outlineLevel="0" collapsed="false">
      <c r="A20926" s="0" t="n">
        <v>1.50592686941694E+018</v>
      </c>
      <c r="B20926" s="0" t="n">
        <v>20925</v>
      </c>
      <c r="C20926" s="0" t="n">
        <v>1.50592686941453E+018</v>
      </c>
      <c r="D20926" s="0" t="n">
        <v>31.4732428417</v>
      </c>
      <c r="E20926" s="0" t="n">
        <v>-83.53108959</v>
      </c>
      <c r="F20926" s="0" t="n">
        <v>76.65</v>
      </c>
    </row>
    <row r="20927" customFormat="false" ht="12.8" hidden="false" customHeight="false" outlineLevel="0" collapsed="false">
      <c r="A20927" s="0" t="n">
        <v>1.50592686962618E+018</v>
      </c>
      <c r="B20927" s="0" t="n">
        <v>20926</v>
      </c>
      <c r="C20927" s="0" t="n">
        <v>1.50592686962558E+018</v>
      </c>
      <c r="D20927" s="0" t="n">
        <v>31.4732413767</v>
      </c>
      <c r="E20927" s="0" t="n">
        <v>-83.53109078</v>
      </c>
      <c r="F20927" s="0" t="n">
        <v>76.658</v>
      </c>
    </row>
    <row r="20928" customFormat="false" ht="12.8" hidden="false" customHeight="false" outlineLevel="0" collapsed="false">
      <c r="A20928" s="0" t="n">
        <v>1.505926869824E+018</v>
      </c>
      <c r="B20928" s="0" t="n">
        <v>20927</v>
      </c>
      <c r="C20928" s="0" t="n">
        <v>1.50592686982349E+018</v>
      </c>
      <c r="D20928" s="0" t="n">
        <v>31.473239885</v>
      </c>
      <c r="E20928" s="0" t="n">
        <v>-83.5310919417</v>
      </c>
      <c r="F20928" s="0" t="n">
        <v>76.655</v>
      </c>
    </row>
    <row r="20929" customFormat="false" ht="12.8" hidden="false" customHeight="false" outlineLevel="0" collapsed="false">
      <c r="A20929" s="0" t="n">
        <v>1.50592687001017E+018</v>
      </c>
      <c r="B20929" s="0" t="n">
        <v>20928</v>
      </c>
      <c r="C20929" s="0" t="n">
        <v>1.50592687000951E+018</v>
      </c>
      <c r="D20929" s="0" t="n">
        <v>31.473238455</v>
      </c>
      <c r="E20929" s="0" t="n">
        <v>-83.5310930517</v>
      </c>
      <c r="F20929" s="0" t="n">
        <v>76.656</v>
      </c>
    </row>
    <row r="20930" customFormat="false" ht="12.8" hidden="false" customHeight="false" outlineLevel="0" collapsed="false">
      <c r="A20930" s="0" t="n">
        <v>1.50592687025965E+018</v>
      </c>
      <c r="B20930" s="0" t="n">
        <v>20929</v>
      </c>
      <c r="C20930" s="0" t="n">
        <v>1.50592687025543E+018</v>
      </c>
      <c r="D20930" s="0" t="n">
        <v>31.4732369467</v>
      </c>
      <c r="E20930" s="0" t="n">
        <v>-83.5310941783</v>
      </c>
      <c r="F20930" s="0" t="n">
        <v>76.662</v>
      </c>
    </row>
    <row r="20931" customFormat="false" ht="12.8" hidden="false" customHeight="false" outlineLevel="0" collapsed="false">
      <c r="A20931" s="0" t="n">
        <v>1.50592687041926E+018</v>
      </c>
      <c r="B20931" s="0" t="n">
        <v>20930</v>
      </c>
      <c r="C20931" s="0" t="n">
        <v>1.50592687041871E+018</v>
      </c>
      <c r="D20931" s="0" t="n">
        <v>31.473235515</v>
      </c>
      <c r="E20931" s="0" t="n">
        <v>-83.5310954483</v>
      </c>
      <c r="F20931" s="0" t="n">
        <v>76.67</v>
      </c>
    </row>
    <row r="20932" customFormat="false" ht="12.8" hidden="false" customHeight="false" outlineLevel="0" collapsed="false">
      <c r="A20932" s="0" t="n">
        <v>1.50592687062695E+018</v>
      </c>
      <c r="B20932" s="0" t="n">
        <v>20931</v>
      </c>
      <c r="C20932" s="0" t="n">
        <v>1.5059268706264E+018</v>
      </c>
      <c r="D20932" s="0" t="n">
        <v>31.473234045</v>
      </c>
      <c r="E20932" s="0" t="n">
        <v>-83.5310965867</v>
      </c>
      <c r="F20932" s="0" t="n">
        <v>76.665</v>
      </c>
    </row>
    <row r="20933" customFormat="false" ht="12.8" hidden="false" customHeight="false" outlineLevel="0" collapsed="false">
      <c r="A20933" s="0" t="n">
        <v>1.50592687082364E+018</v>
      </c>
      <c r="B20933" s="0" t="n">
        <v>20932</v>
      </c>
      <c r="C20933" s="0" t="n">
        <v>1.50592687082296E+018</v>
      </c>
      <c r="D20933" s="0" t="n">
        <v>31.47323251</v>
      </c>
      <c r="E20933" s="0" t="n">
        <v>-83.5310978133</v>
      </c>
      <c r="F20933" s="0" t="n">
        <v>76.673</v>
      </c>
    </row>
    <row r="20934" customFormat="false" ht="12.8" hidden="false" customHeight="false" outlineLevel="0" collapsed="false">
      <c r="A20934" s="0" t="n">
        <v>1.50592687101566E+018</v>
      </c>
      <c r="B20934" s="0" t="n">
        <v>20933</v>
      </c>
      <c r="C20934" s="0" t="n">
        <v>1.50592687101497E+018</v>
      </c>
      <c r="D20934" s="0" t="n">
        <v>31.4732310233</v>
      </c>
      <c r="E20934" s="0" t="n">
        <v>-83.5310989533</v>
      </c>
      <c r="F20934" s="0" t="n">
        <v>76.681</v>
      </c>
    </row>
    <row r="20935" customFormat="false" ht="12.8" hidden="false" customHeight="false" outlineLevel="0" collapsed="false">
      <c r="A20935" s="0" t="n">
        <v>1.50592687121245E+018</v>
      </c>
      <c r="B20935" s="0" t="n">
        <v>20934</v>
      </c>
      <c r="C20935" s="0" t="n">
        <v>1.50592687121182E+018</v>
      </c>
      <c r="D20935" s="0" t="n">
        <v>31.473229415</v>
      </c>
      <c r="E20935" s="0" t="n">
        <v>-83.5311000233</v>
      </c>
      <c r="F20935" s="0" t="n">
        <v>76.682</v>
      </c>
    </row>
    <row r="20936" customFormat="false" ht="12.8" hidden="false" customHeight="false" outlineLevel="0" collapsed="false">
      <c r="A20936" s="0" t="n">
        <v>1.50592687141613E+018</v>
      </c>
      <c r="B20936" s="0" t="n">
        <v>20935</v>
      </c>
      <c r="C20936" s="0" t="n">
        <v>1.50592687141556E+018</v>
      </c>
      <c r="D20936" s="0" t="n">
        <v>31.4732278617</v>
      </c>
      <c r="E20936" s="0" t="n">
        <v>-83.5311010933</v>
      </c>
      <c r="F20936" s="0" t="n">
        <v>76.69</v>
      </c>
    </row>
    <row r="20937" customFormat="false" ht="12.8" hidden="false" customHeight="false" outlineLevel="0" collapsed="false">
      <c r="A20937" s="0" t="n">
        <v>1.50592687161446E+018</v>
      </c>
      <c r="B20937" s="0" t="n">
        <v>20936</v>
      </c>
      <c r="C20937" s="0" t="n">
        <v>1.50592687161387E+018</v>
      </c>
      <c r="D20937" s="0" t="n">
        <v>31.47322629</v>
      </c>
      <c r="E20937" s="0" t="n">
        <v>-83.5311022517</v>
      </c>
      <c r="F20937" s="0" t="n">
        <v>76.693</v>
      </c>
    </row>
    <row r="20938" customFormat="false" ht="12.8" hidden="false" customHeight="false" outlineLevel="0" collapsed="false">
      <c r="A20938" s="0" t="n">
        <v>1.50592687182483E+018</v>
      </c>
      <c r="B20938" s="0" t="n">
        <v>20937</v>
      </c>
      <c r="C20938" s="0" t="n">
        <v>1.50592687182408E+018</v>
      </c>
      <c r="D20938" s="0" t="n">
        <v>31.4732247417</v>
      </c>
      <c r="E20938" s="0" t="n">
        <v>-83.5311033967</v>
      </c>
      <c r="F20938" s="0" t="n">
        <v>76.699</v>
      </c>
    </row>
    <row r="20939" customFormat="false" ht="12.8" hidden="false" customHeight="false" outlineLevel="0" collapsed="false">
      <c r="A20939" s="0" t="n">
        <v>1.50592687201805E+018</v>
      </c>
      <c r="B20939" s="0" t="n">
        <v>20938</v>
      </c>
      <c r="C20939" s="0" t="n">
        <v>1.50592687201718E+018</v>
      </c>
      <c r="D20939" s="0" t="n">
        <v>31.4732231817</v>
      </c>
      <c r="E20939" s="0" t="n">
        <v>-83.531104415</v>
      </c>
      <c r="F20939" s="0" t="n">
        <v>76.698</v>
      </c>
    </row>
    <row r="20940" customFormat="false" ht="12.8" hidden="false" customHeight="false" outlineLevel="0" collapsed="false">
      <c r="A20940" s="0" t="n">
        <v>1.50592687221023E+018</v>
      </c>
      <c r="B20940" s="0" t="n">
        <v>20939</v>
      </c>
      <c r="C20940" s="0" t="n">
        <v>1.50592687220941E+018</v>
      </c>
      <c r="D20940" s="0" t="n">
        <v>31.4732216967</v>
      </c>
      <c r="E20940" s="0" t="n">
        <v>-83.5311054533</v>
      </c>
      <c r="F20940" s="0" t="n">
        <v>76.712</v>
      </c>
    </row>
    <row r="20941" customFormat="false" ht="12.8" hidden="false" customHeight="false" outlineLevel="0" collapsed="false">
      <c r="A20941" s="0" t="n">
        <v>1.50592687241381E+018</v>
      </c>
      <c r="B20941" s="0" t="n">
        <v>20940</v>
      </c>
      <c r="C20941" s="0" t="n">
        <v>1.50592687241327E+018</v>
      </c>
      <c r="D20941" s="0" t="n">
        <v>31.4732202067</v>
      </c>
      <c r="E20941" s="0" t="n">
        <v>-83.5311065567</v>
      </c>
      <c r="F20941" s="0" t="n">
        <v>76.706</v>
      </c>
    </row>
    <row r="20942" customFormat="false" ht="12.8" hidden="false" customHeight="false" outlineLevel="0" collapsed="false">
      <c r="A20942" s="0" t="n">
        <v>1.50592687261009E+018</v>
      </c>
      <c r="B20942" s="0" t="n">
        <v>20941</v>
      </c>
      <c r="C20942" s="0" t="n">
        <v>1.50592687260956E+018</v>
      </c>
      <c r="D20942" s="0" t="n">
        <v>31.4732186533</v>
      </c>
      <c r="E20942" s="0" t="n">
        <v>-83.5311076533</v>
      </c>
      <c r="F20942" s="0" t="n">
        <v>76.709</v>
      </c>
    </row>
    <row r="20943" customFormat="false" ht="12.8" hidden="false" customHeight="false" outlineLevel="0" collapsed="false">
      <c r="A20943" s="0" t="n">
        <v>1.50592687281302E+018</v>
      </c>
      <c r="B20943" s="0" t="n">
        <v>20942</v>
      </c>
      <c r="C20943" s="0" t="n">
        <v>1.50592687281265E+018</v>
      </c>
      <c r="D20943" s="0" t="n">
        <v>31.4732170183</v>
      </c>
      <c r="E20943" s="0" t="n">
        <v>-83.5311087</v>
      </c>
      <c r="F20943" s="0" t="n">
        <v>76.709</v>
      </c>
    </row>
    <row r="20944" customFormat="false" ht="12.8" hidden="false" customHeight="false" outlineLevel="0" collapsed="false">
      <c r="A20944" s="0" t="n">
        <v>1.50592687300808E+018</v>
      </c>
      <c r="B20944" s="0" t="n">
        <v>20943</v>
      </c>
      <c r="C20944" s="0" t="n">
        <v>1.50592687300759E+018</v>
      </c>
      <c r="D20944" s="0" t="n">
        <v>31.47321541</v>
      </c>
      <c r="E20944" s="0" t="n">
        <v>-83.5311097667</v>
      </c>
      <c r="F20944" s="0" t="n">
        <v>76.72</v>
      </c>
    </row>
    <row r="20945" customFormat="false" ht="12.8" hidden="false" customHeight="false" outlineLevel="0" collapsed="false">
      <c r="A20945" s="0" t="n">
        <v>1.50592687328275E+018</v>
      </c>
      <c r="B20945" s="0" t="n">
        <v>20944</v>
      </c>
      <c r="C20945" s="0" t="n">
        <v>1.50592687328223E+018</v>
      </c>
      <c r="D20945" s="0" t="n">
        <v>31.4732137667</v>
      </c>
      <c r="E20945" s="0" t="n">
        <v>-83.5311107667</v>
      </c>
      <c r="F20945" s="0" t="n">
        <v>76.73</v>
      </c>
    </row>
    <row r="20946" customFormat="false" ht="12.8" hidden="false" customHeight="false" outlineLevel="0" collapsed="false">
      <c r="A20946" s="0" t="n">
        <v>1.50592687342136E+018</v>
      </c>
      <c r="B20946" s="0" t="n">
        <v>20945</v>
      </c>
      <c r="C20946" s="0" t="n">
        <v>1.50592687342068E+018</v>
      </c>
      <c r="D20946" s="0" t="n">
        <v>31.47321209</v>
      </c>
      <c r="E20946" s="0" t="n">
        <v>-83.5311118117</v>
      </c>
      <c r="F20946" s="0" t="n">
        <v>76.721</v>
      </c>
    </row>
    <row r="20947" customFormat="false" ht="12.8" hidden="false" customHeight="false" outlineLevel="0" collapsed="false">
      <c r="A20947" s="0" t="n">
        <v>1.50592687361579E+018</v>
      </c>
      <c r="B20947" s="0" t="n">
        <v>20946</v>
      </c>
      <c r="C20947" s="0" t="n">
        <v>1.50592687361502E+018</v>
      </c>
      <c r="D20947" s="0" t="n">
        <v>31.4732105617</v>
      </c>
      <c r="E20947" s="0" t="n">
        <v>-83.5311128733</v>
      </c>
      <c r="F20947" s="0" t="n">
        <v>76.741</v>
      </c>
    </row>
    <row r="20948" customFormat="false" ht="12.8" hidden="false" customHeight="false" outlineLevel="0" collapsed="false">
      <c r="A20948" s="0" t="n">
        <v>1.50592687385126E+018</v>
      </c>
      <c r="B20948" s="0" t="n">
        <v>20947</v>
      </c>
      <c r="C20948" s="0" t="n">
        <v>1.50592687385035E+018</v>
      </c>
      <c r="D20948" s="0" t="n">
        <v>31.4732089817</v>
      </c>
      <c r="E20948" s="0" t="n">
        <v>-83.531113975</v>
      </c>
      <c r="F20948" s="0" t="n">
        <v>76.742</v>
      </c>
    </row>
    <row r="20949" customFormat="false" ht="12.8" hidden="false" customHeight="false" outlineLevel="0" collapsed="false">
      <c r="A20949" s="0" t="n">
        <v>1.50592687402184E+018</v>
      </c>
      <c r="B20949" s="0" t="n">
        <v>20948</v>
      </c>
      <c r="C20949" s="0" t="n">
        <v>1.50592687402055E+018</v>
      </c>
      <c r="D20949" s="0" t="n">
        <v>31.473207395</v>
      </c>
      <c r="E20949" s="0" t="n">
        <v>-83.5311149617</v>
      </c>
      <c r="F20949" s="0" t="n">
        <v>76.745</v>
      </c>
    </row>
    <row r="20950" customFormat="false" ht="12.8" hidden="false" customHeight="false" outlineLevel="0" collapsed="false">
      <c r="A20950" s="0" t="n">
        <v>1.50592687421329E+018</v>
      </c>
      <c r="B20950" s="0" t="n">
        <v>20949</v>
      </c>
      <c r="C20950" s="0" t="n">
        <v>1.50592687421281E+018</v>
      </c>
      <c r="D20950" s="0" t="n">
        <v>31.47320582</v>
      </c>
      <c r="E20950" s="0" t="n">
        <v>-83.531115975</v>
      </c>
      <c r="F20950" s="0" t="n">
        <v>76.745</v>
      </c>
    </row>
    <row r="20951" customFormat="false" ht="12.8" hidden="false" customHeight="false" outlineLevel="0" collapsed="false">
      <c r="A20951" s="0" t="n">
        <v>1.50592687443057E+018</v>
      </c>
      <c r="B20951" s="0" t="n">
        <v>20950</v>
      </c>
      <c r="C20951" s="0" t="n">
        <v>1.50592687442969E+018</v>
      </c>
      <c r="D20951" s="0" t="n">
        <v>31.4732042567</v>
      </c>
      <c r="E20951" s="0" t="n">
        <v>-83.5311170517</v>
      </c>
      <c r="F20951" s="0" t="n">
        <v>76.741</v>
      </c>
    </row>
    <row r="20952" customFormat="false" ht="12.8" hidden="false" customHeight="false" outlineLevel="0" collapsed="false">
      <c r="A20952" s="0" t="n">
        <v>1.50592687462125E+018</v>
      </c>
      <c r="B20952" s="0" t="n">
        <v>20951</v>
      </c>
      <c r="C20952" s="0" t="n">
        <v>1.5059268746204E+018</v>
      </c>
      <c r="D20952" s="0" t="n">
        <v>31.473202625</v>
      </c>
      <c r="E20952" s="0" t="n">
        <v>-83.53111805</v>
      </c>
      <c r="F20952" s="0" t="n">
        <v>76.762</v>
      </c>
    </row>
    <row r="20953" customFormat="false" ht="12.8" hidden="false" customHeight="false" outlineLevel="0" collapsed="false">
      <c r="A20953" s="0" t="n">
        <v>1.5059268748155E+018</v>
      </c>
      <c r="B20953" s="0" t="n">
        <v>20952</v>
      </c>
      <c r="C20953" s="0" t="n">
        <v>1.50592687481486E+018</v>
      </c>
      <c r="D20953" s="0" t="n">
        <v>31.473200985</v>
      </c>
      <c r="E20953" s="0" t="n">
        <v>-83.53111905</v>
      </c>
      <c r="F20953" s="0" t="n">
        <v>76.762</v>
      </c>
    </row>
    <row r="20954" customFormat="false" ht="12.8" hidden="false" customHeight="false" outlineLevel="0" collapsed="false">
      <c r="A20954" s="0" t="n">
        <v>1.50592687500899E+018</v>
      </c>
      <c r="B20954" s="0" t="n">
        <v>20953</v>
      </c>
      <c r="C20954" s="0" t="n">
        <v>1.50592687500849E+018</v>
      </c>
      <c r="D20954" s="0" t="n">
        <v>31.4731993717</v>
      </c>
      <c r="E20954" s="0" t="n">
        <v>-83.531120085</v>
      </c>
      <c r="F20954" s="0" t="n">
        <v>76.759</v>
      </c>
    </row>
    <row r="20955" customFormat="false" ht="12.8" hidden="false" customHeight="false" outlineLevel="0" collapsed="false">
      <c r="A20955" s="0" t="n">
        <v>1.50592687526191E+018</v>
      </c>
      <c r="B20955" s="0" t="n">
        <v>20954</v>
      </c>
      <c r="C20955" s="0" t="n">
        <v>1.50592687526116E+018</v>
      </c>
      <c r="D20955" s="0" t="n">
        <v>31.473197745</v>
      </c>
      <c r="E20955" s="0" t="n">
        <v>-83.5311210417</v>
      </c>
      <c r="F20955" s="0" t="n">
        <v>76.766</v>
      </c>
    </row>
    <row r="20956" customFormat="false" ht="12.8" hidden="false" customHeight="false" outlineLevel="0" collapsed="false">
      <c r="A20956" s="0" t="n">
        <v>1.50592687540869E+018</v>
      </c>
      <c r="B20956" s="0" t="n">
        <v>20955</v>
      </c>
      <c r="C20956" s="0" t="n">
        <v>1.50592687540802E+018</v>
      </c>
      <c r="D20956" s="0" t="n">
        <v>31.4731961083</v>
      </c>
      <c r="E20956" s="0" t="n">
        <v>-83.53112198</v>
      </c>
      <c r="F20956" s="0" t="n">
        <v>76.765</v>
      </c>
    </row>
    <row r="20957" customFormat="false" ht="12.8" hidden="false" customHeight="false" outlineLevel="0" collapsed="false">
      <c r="A20957" s="0" t="n">
        <v>1.50592687561396E+018</v>
      </c>
      <c r="B20957" s="0" t="n">
        <v>20956</v>
      </c>
      <c r="C20957" s="0" t="n">
        <v>1.5059268756131E+018</v>
      </c>
      <c r="D20957" s="0" t="n">
        <v>31.47319447</v>
      </c>
      <c r="E20957" s="0" t="n">
        <v>-83.5311229283</v>
      </c>
      <c r="F20957" s="0" t="n">
        <v>76.764</v>
      </c>
    </row>
    <row r="20958" customFormat="false" ht="12.8" hidden="false" customHeight="false" outlineLevel="0" collapsed="false">
      <c r="A20958" s="0" t="n">
        <v>1.50592687582017E+018</v>
      </c>
      <c r="B20958" s="0" t="n">
        <v>20957</v>
      </c>
      <c r="C20958" s="0" t="n">
        <v>1.50592687581951E+018</v>
      </c>
      <c r="D20958" s="0" t="n">
        <v>31.4731928167</v>
      </c>
      <c r="E20958" s="0" t="n">
        <v>-83.5311237067</v>
      </c>
      <c r="F20958" s="0" t="n">
        <v>76.779</v>
      </c>
    </row>
    <row r="20959" customFormat="false" ht="12.8" hidden="false" customHeight="false" outlineLevel="0" collapsed="false">
      <c r="A20959" s="0" t="n">
        <v>1.50592687601242E+018</v>
      </c>
      <c r="B20959" s="0" t="n">
        <v>20958</v>
      </c>
      <c r="C20959" s="0" t="n">
        <v>1.50592687601205E+018</v>
      </c>
      <c r="D20959" s="0" t="n">
        <v>31.4731911233</v>
      </c>
      <c r="E20959" s="0" t="n">
        <v>-83.53112455</v>
      </c>
      <c r="F20959" s="0" t="n">
        <v>76.787</v>
      </c>
    </row>
    <row r="20960" customFormat="false" ht="12.8" hidden="false" customHeight="false" outlineLevel="0" collapsed="false">
      <c r="A20960" s="0" t="n">
        <v>1.50592687621759E+018</v>
      </c>
      <c r="B20960" s="0" t="n">
        <v>20959</v>
      </c>
      <c r="C20960" s="0" t="n">
        <v>1.50592687621701E+018</v>
      </c>
      <c r="D20960" s="0" t="n">
        <v>31.4731895467</v>
      </c>
      <c r="E20960" s="0" t="n">
        <v>-83.5311256383</v>
      </c>
      <c r="F20960" s="0" t="n">
        <v>76.778</v>
      </c>
    </row>
    <row r="20961" customFormat="false" ht="12.8" hidden="false" customHeight="false" outlineLevel="0" collapsed="false">
      <c r="A20961" s="0" t="n">
        <v>1.50592687641601E+018</v>
      </c>
      <c r="B20961" s="0" t="n">
        <v>20960</v>
      </c>
      <c r="C20961" s="0" t="n">
        <v>1.50592687641462E+018</v>
      </c>
      <c r="D20961" s="0" t="n">
        <v>31.47318789</v>
      </c>
      <c r="E20961" s="0" t="n">
        <v>-83.531126675</v>
      </c>
      <c r="F20961" s="0" t="n">
        <v>76.781</v>
      </c>
    </row>
    <row r="20962" customFormat="false" ht="12.8" hidden="false" customHeight="false" outlineLevel="0" collapsed="false">
      <c r="A20962" s="0" t="n">
        <v>1.50592687661072E+018</v>
      </c>
      <c r="B20962" s="0" t="n">
        <v>20961</v>
      </c>
      <c r="C20962" s="0" t="n">
        <v>1.5059268766103E+018</v>
      </c>
      <c r="D20962" s="0" t="n">
        <v>31.4731862233</v>
      </c>
      <c r="E20962" s="0" t="n">
        <v>-83.5311275867</v>
      </c>
      <c r="F20962" s="0" t="n">
        <v>76.783</v>
      </c>
    </row>
    <row r="20963" customFormat="false" ht="12.8" hidden="false" customHeight="false" outlineLevel="0" collapsed="false">
      <c r="A20963" s="0" t="n">
        <v>1.50592687681462E+018</v>
      </c>
      <c r="B20963" s="0" t="n">
        <v>20962</v>
      </c>
      <c r="C20963" s="0" t="n">
        <v>1.50592687681414E+018</v>
      </c>
      <c r="D20963" s="0" t="n">
        <v>31.4731844933</v>
      </c>
      <c r="E20963" s="0" t="n">
        <v>-83.531128605</v>
      </c>
      <c r="F20963" s="0" t="n">
        <v>76.795</v>
      </c>
    </row>
    <row r="20964" customFormat="false" ht="12.8" hidden="false" customHeight="false" outlineLevel="0" collapsed="false">
      <c r="A20964" s="0" t="n">
        <v>1.50592687701469E+018</v>
      </c>
      <c r="B20964" s="0" t="n">
        <v>20963</v>
      </c>
      <c r="C20964" s="0" t="n">
        <v>1.50592687701416E+018</v>
      </c>
      <c r="D20964" s="0" t="n">
        <v>31.473182785</v>
      </c>
      <c r="E20964" s="0" t="n">
        <v>-83.5311296683</v>
      </c>
      <c r="F20964" s="0" t="n">
        <v>76.784</v>
      </c>
    </row>
    <row r="20965" customFormat="false" ht="12.8" hidden="false" customHeight="false" outlineLevel="0" collapsed="false">
      <c r="A20965" s="0" t="n">
        <v>1.50592687721075E+018</v>
      </c>
      <c r="B20965" s="0" t="n">
        <v>20964</v>
      </c>
      <c r="C20965" s="0" t="n">
        <v>1.50592687720981E+018</v>
      </c>
      <c r="D20965" s="0" t="n">
        <v>31.4731810267</v>
      </c>
      <c r="E20965" s="0" t="n">
        <v>-83.531130675</v>
      </c>
      <c r="F20965" s="0" t="n">
        <v>76.788</v>
      </c>
    </row>
    <row r="20966" customFormat="false" ht="12.8" hidden="false" customHeight="false" outlineLevel="0" collapsed="false">
      <c r="A20966" s="0" t="n">
        <v>1.50592687741563E+018</v>
      </c>
      <c r="B20966" s="0" t="n">
        <v>20965</v>
      </c>
      <c r="C20966" s="0" t="n">
        <v>1.50592687741519E+018</v>
      </c>
      <c r="D20966" s="0" t="n">
        <v>31.4731793183</v>
      </c>
      <c r="E20966" s="0" t="n">
        <v>-83.5311316733</v>
      </c>
      <c r="F20966" s="0" t="n">
        <v>76.793</v>
      </c>
    </row>
    <row r="20967" customFormat="false" ht="12.8" hidden="false" customHeight="false" outlineLevel="0" collapsed="false">
      <c r="A20967" s="0" t="n">
        <v>1.50592687761829E+018</v>
      </c>
      <c r="B20967" s="0" t="n">
        <v>20966</v>
      </c>
      <c r="C20967" s="0" t="n">
        <v>1.50592687761758E+018</v>
      </c>
      <c r="D20967" s="0" t="n">
        <v>31.4731777233</v>
      </c>
      <c r="E20967" s="0" t="n">
        <v>-83.5311327033</v>
      </c>
      <c r="F20967" s="0" t="n">
        <v>76.8</v>
      </c>
    </row>
    <row r="20968" customFormat="false" ht="12.8" hidden="false" customHeight="false" outlineLevel="0" collapsed="false">
      <c r="A20968" s="0" t="n">
        <v>1.50592687781266E+018</v>
      </c>
      <c r="B20968" s="0" t="n">
        <v>20967</v>
      </c>
      <c r="C20968" s="0" t="n">
        <v>1.50592687781205E+018</v>
      </c>
      <c r="D20968" s="0" t="n">
        <v>31.4731761383</v>
      </c>
      <c r="E20968" s="0" t="n">
        <v>-83.5311340917</v>
      </c>
      <c r="F20968" s="0" t="n">
        <v>76.785</v>
      </c>
    </row>
    <row r="20969" customFormat="false" ht="12.8" hidden="false" customHeight="false" outlineLevel="0" collapsed="false">
      <c r="A20969" s="0" t="n">
        <v>1.50592687802781E+018</v>
      </c>
      <c r="B20969" s="0" t="n">
        <v>20968</v>
      </c>
      <c r="C20969" s="0" t="n">
        <v>1.50592687802734E+018</v>
      </c>
      <c r="D20969" s="0" t="n">
        <v>31.47317449</v>
      </c>
      <c r="E20969" s="0" t="n">
        <v>-83.531134995</v>
      </c>
      <c r="F20969" s="0" t="n">
        <v>76.787</v>
      </c>
    </row>
    <row r="20970" customFormat="false" ht="12.8" hidden="false" customHeight="false" outlineLevel="0" collapsed="false">
      <c r="A20970" s="0" t="n">
        <v>1.50592687821721E+018</v>
      </c>
      <c r="B20970" s="0" t="n">
        <v>20969</v>
      </c>
      <c r="C20970" s="0" t="n">
        <v>1.50592687821654E+018</v>
      </c>
      <c r="D20970" s="0" t="n">
        <v>31.4731727617</v>
      </c>
      <c r="E20970" s="0" t="n">
        <v>-83.5311358383</v>
      </c>
      <c r="F20970" s="0" t="n">
        <v>76.795</v>
      </c>
    </row>
    <row r="20971" customFormat="false" ht="12.8" hidden="false" customHeight="false" outlineLevel="0" collapsed="false">
      <c r="A20971" s="0" t="n">
        <v>1.50592687841415E+018</v>
      </c>
      <c r="B20971" s="0" t="n">
        <v>20970</v>
      </c>
      <c r="C20971" s="0" t="n">
        <v>1.50592687841285E+018</v>
      </c>
      <c r="D20971" s="0" t="n">
        <v>31.4731711017</v>
      </c>
      <c r="E20971" s="0" t="n">
        <v>-83.5311367983</v>
      </c>
      <c r="F20971" s="0" t="n">
        <v>76.789</v>
      </c>
    </row>
    <row r="20972" customFormat="false" ht="12.8" hidden="false" customHeight="false" outlineLevel="0" collapsed="false">
      <c r="A20972" s="0" t="n">
        <v>1.50592687861835E+018</v>
      </c>
      <c r="B20972" s="0" t="n">
        <v>20971</v>
      </c>
      <c r="C20972" s="0" t="n">
        <v>1.50592687861771E+018</v>
      </c>
      <c r="D20972" s="0" t="n">
        <v>31.4731693633</v>
      </c>
      <c r="E20972" s="0" t="n">
        <v>-83.5311375783</v>
      </c>
      <c r="F20972" s="0" t="n">
        <v>76.781</v>
      </c>
    </row>
    <row r="20973" customFormat="false" ht="12.8" hidden="false" customHeight="false" outlineLevel="0" collapsed="false">
      <c r="A20973" s="0" t="n">
        <v>1.50592687882529E+018</v>
      </c>
      <c r="B20973" s="0" t="n">
        <v>20972</v>
      </c>
      <c r="C20973" s="0" t="n">
        <v>1.50592687882485E+018</v>
      </c>
      <c r="D20973" s="0" t="n">
        <v>31.4731678217</v>
      </c>
      <c r="E20973" s="0" t="n">
        <v>-83.5311385517</v>
      </c>
      <c r="F20973" s="0" t="n">
        <v>76.792</v>
      </c>
    </row>
    <row r="20974" customFormat="false" ht="12.8" hidden="false" customHeight="false" outlineLevel="0" collapsed="false">
      <c r="A20974" s="0" t="n">
        <v>1.50592687901175E+018</v>
      </c>
      <c r="B20974" s="0" t="n">
        <v>20973</v>
      </c>
      <c r="C20974" s="0" t="n">
        <v>1.50592687901094E+018</v>
      </c>
      <c r="D20974" s="0" t="n">
        <v>31.4731661417</v>
      </c>
      <c r="E20974" s="0" t="n">
        <v>-83.531139555</v>
      </c>
      <c r="F20974" s="0" t="n">
        <v>76.785</v>
      </c>
    </row>
    <row r="20975" customFormat="false" ht="12.8" hidden="false" customHeight="false" outlineLevel="0" collapsed="false">
      <c r="A20975" s="0" t="n">
        <v>1.50592687921538E+018</v>
      </c>
      <c r="B20975" s="0" t="n">
        <v>20974</v>
      </c>
      <c r="C20975" s="0" t="n">
        <v>1.50592687921471E+018</v>
      </c>
      <c r="D20975" s="0" t="n">
        <v>31.4731644017</v>
      </c>
      <c r="E20975" s="0" t="n">
        <v>-83.5311405717</v>
      </c>
      <c r="F20975" s="0" t="n">
        <v>76.788</v>
      </c>
    </row>
    <row r="20976" customFormat="false" ht="12.8" hidden="false" customHeight="false" outlineLevel="0" collapsed="false">
      <c r="A20976" s="0" t="n">
        <v>1.50592687941855E+018</v>
      </c>
      <c r="B20976" s="0" t="n">
        <v>20975</v>
      </c>
      <c r="C20976" s="0" t="n">
        <v>1.5059268794178E+018</v>
      </c>
      <c r="D20976" s="0" t="n">
        <v>31.4731626617</v>
      </c>
      <c r="E20976" s="0" t="n">
        <v>-83.5311416267</v>
      </c>
      <c r="F20976" s="0" t="n">
        <v>76.784</v>
      </c>
    </row>
    <row r="20977" customFormat="false" ht="12.8" hidden="false" customHeight="false" outlineLevel="0" collapsed="false">
      <c r="A20977" s="0" t="n">
        <v>1.50592687961622E+018</v>
      </c>
      <c r="B20977" s="0" t="n">
        <v>20976</v>
      </c>
      <c r="C20977" s="0" t="n">
        <v>1.50592687961566E+018</v>
      </c>
      <c r="D20977" s="0" t="n">
        <v>31.4731608667</v>
      </c>
      <c r="E20977" s="0" t="n">
        <v>-83.531142555</v>
      </c>
      <c r="F20977" s="0" t="n">
        <v>76.786</v>
      </c>
    </row>
    <row r="20978" customFormat="false" ht="12.8" hidden="false" customHeight="false" outlineLevel="0" collapsed="false">
      <c r="A20978" s="0" t="n">
        <v>1.50592687981455E+018</v>
      </c>
      <c r="B20978" s="0" t="n">
        <v>20977</v>
      </c>
      <c r="C20978" s="0" t="n">
        <v>1.50592687981384E+018</v>
      </c>
      <c r="D20978" s="0" t="n">
        <v>31.4731591217</v>
      </c>
      <c r="E20978" s="0" t="n">
        <v>-83.5311434933</v>
      </c>
      <c r="F20978" s="0" t="n">
        <v>76.784</v>
      </c>
    </row>
    <row r="20979" customFormat="false" ht="12.8" hidden="false" customHeight="false" outlineLevel="0" collapsed="false">
      <c r="A20979" s="0" t="n">
        <v>1.50592688003668E+018</v>
      </c>
      <c r="B20979" s="0" t="n">
        <v>20978</v>
      </c>
      <c r="C20979" s="0" t="n">
        <v>1.50592688003607E+018</v>
      </c>
      <c r="D20979" s="0" t="n">
        <v>31.4731574583</v>
      </c>
      <c r="E20979" s="0" t="n">
        <v>-83.531144535</v>
      </c>
      <c r="F20979" s="0" t="n">
        <v>76.776</v>
      </c>
    </row>
    <row r="20980" customFormat="false" ht="12.8" hidden="false" customHeight="false" outlineLevel="0" collapsed="false">
      <c r="A20980" s="0" t="n">
        <v>1.50592688022153E+018</v>
      </c>
      <c r="B20980" s="0" t="n">
        <v>20979</v>
      </c>
      <c r="C20980" s="0" t="n">
        <v>1.50592688022073E+018</v>
      </c>
      <c r="D20980" s="0" t="n">
        <v>31.4731557533</v>
      </c>
      <c r="E20980" s="0" t="n">
        <v>-83.531145525</v>
      </c>
      <c r="F20980" s="0" t="n">
        <v>76.774</v>
      </c>
    </row>
    <row r="20981" customFormat="false" ht="12.8" hidden="false" customHeight="false" outlineLevel="0" collapsed="false">
      <c r="A20981" s="0" t="n">
        <v>1.50592688041406E+018</v>
      </c>
      <c r="B20981" s="0" t="n">
        <v>20980</v>
      </c>
      <c r="C20981" s="0" t="n">
        <v>1.50592688041345E+018</v>
      </c>
      <c r="D20981" s="0" t="n">
        <v>31.4731540417</v>
      </c>
      <c r="E20981" s="0" t="n">
        <v>-83.5311464017</v>
      </c>
      <c r="F20981" s="0" t="n">
        <v>76.773</v>
      </c>
    </row>
    <row r="20982" customFormat="false" ht="12.8" hidden="false" customHeight="false" outlineLevel="0" collapsed="false">
      <c r="A20982" s="0" t="n">
        <v>1.50592688063122E+018</v>
      </c>
      <c r="B20982" s="0" t="n">
        <v>20981</v>
      </c>
      <c r="C20982" s="0" t="n">
        <v>1.50592688063074E+018</v>
      </c>
      <c r="D20982" s="0" t="n">
        <v>31.473152305</v>
      </c>
      <c r="E20982" s="0" t="n">
        <v>-83.531147285</v>
      </c>
      <c r="F20982" s="0" t="n">
        <v>76.779</v>
      </c>
    </row>
    <row r="20983" customFormat="false" ht="12.8" hidden="false" customHeight="false" outlineLevel="0" collapsed="false">
      <c r="A20983" s="0" t="n">
        <v>1.50592688082009E+018</v>
      </c>
      <c r="B20983" s="0" t="n">
        <v>20982</v>
      </c>
      <c r="C20983" s="0" t="n">
        <v>1.50592688081906E+018</v>
      </c>
      <c r="D20983" s="0" t="n">
        <v>31.47315063</v>
      </c>
      <c r="E20983" s="0" t="n">
        <v>-83.5311481533</v>
      </c>
      <c r="F20983" s="0" t="n">
        <v>76.772</v>
      </c>
    </row>
    <row r="20984" customFormat="false" ht="12.8" hidden="false" customHeight="false" outlineLevel="0" collapsed="false">
      <c r="A20984" s="0" t="n">
        <v>1.50592688101668E+018</v>
      </c>
      <c r="B20984" s="0" t="n">
        <v>20983</v>
      </c>
      <c r="C20984" s="0" t="n">
        <v>1.50592688101588E+018</v>
      </c>
      <c r="D20984" s="0" t="n">
        <v>31.4731489183</v>
      </c>
      <c r="E20984" s="0" t="n">
        <v>-83.531149055</v>
      </c>
      <c r="F20984" s="0" t="n">
        <v>76.766</v>
      </c>
    </row>
    <row r="20985" customFormat="false" ht="12.8" hidden="false" customHeight="false" outlineLevel="0" collapsed="false">
      <c r="A20985" s="0" t="n">
        <v>1.50592688126003E+018</v>
      </c>
      <c r="B20985" s="0" t="n">
        <v>20984</v>
      </c>
      <c r="C20985" s="0" t="n">
        <v>1.50592688125931E+018</v>
      </c>
      <c r="D20985" s="0" t="n">
        <v>31.473147195</v>
      </c>
      <c r="E20985" s="0" t="n">
        <v>-83.5311499367</v>
      </c>
      <c r="F20985" s="0" t="n">
        <v>76.761</v>
      </c>
    </row>
    <row r="20986" customFormat="false" ht="12.8" hidden="false" customHeight="false" outlineLevel="0" collapsed="false">
      <c r="A20986" s="0" t="n">
        <v>1.5059268814191E+018</v>
      </c>
      <c r="B20986" s="0" t="n">
        <v>20985</v>
      </c>
      <c r="C20986" s="0" t="n">
        <v>1.50592688141853E+018</v>
      </c>
      <c r="D20986" s="0" t="n">
        <v>31.47314549</v>
      </c>
      <c r="E20986" s="0" t="n">
        <v>-83.531150835</v>
      </c>
      <c r="F20986" s="0" t="n">
        <v>76.761</v>
      </c>
    </row>
    <row r="20987" customFormat="false" ht="12.8" hidden="false" customHeight="false" outlineLevel="0" collapsed="false">
      <c r="A20987" s="0" t="n">
        <v>1.50592688162866E+018</v>
      </c>
      <c r="B20987" s="0" t="n">
        <v>20986</v>
      </c>
      <c r="C20987" s="0" t="n">
        <v>1.50592688162819E+018</v>
      </c>
      <c r="D20987" s="0" t="n">
        <v>31.473143785</v>
      </c>
      <c r="E20987" s="0" t="n">
        <v>-83.5311517383</v>
      </c>
      <c r="F20987" s="0" t="n">
        <v>76.758</v>
      </c>
    </row>
    <row r="20988" customFormat="false" ht="12.8" hidden="false" customHeight="false" outlineLevel="0" collapsed="false">
      <c r="A20988" s="0" t="n">
        <v>1.50592688181559E+018</v>
      </c>
      <c r="B20988" s="0" t="n">
        <v>20987</v>
      </c>
      <c r="C20988" s="0" t="n">
        <v>1.50592688181482E+018</v>
      </c>
      <c r="D20988" s="0" t="n">
        <v>31.4731420467</v>
      </c>
      <c r="E20988" s="0" t="n">
        <v>-83.5311526367</v>
      </c>
      <c r="F20988" s="0" t="n">
        <v>76.761</v>
      </c>
    </row>
    <row r="20989" customFormat="false" ht="12.8" hidden="false" customHeight="false" outlineLevel="0" collapsed="false">
      <c r="A20989" s="0" t="n">
        <v>1.50592688201866E+018</v>
      </c>
      <c r="B20989" s="0" t="n">
        <v>20988</v>
      </c>
      <c r="C20989" s="0" t="n">
        <v>1.50592688201739E+018</v>
      </c>
      <c r="D20989" s="0" t="n">
        <v>31.4731403117</v>
      </c>
      <c r="E20989" s="0" t="n">
        <v>-83.5311535983</v>
      </c>
      <c r="F20989" s="0" t="n">
        <v>76.75</v>
      </c>
    </row>
    <row r="20990" customFormat="false" ht="12.8" hidden="false" customHeight="false" outlineLevel="0" collapsed="false">
      <c r="A20990" s="0" t="n">
        <v>1.50592688221285E+018</v>
      </c>
      <c r="B20990" s="0" t="n">
        <v>20989</v>
      </c>
      <c r="C20990" s="0" t="n">
        <v>1.50592688221206E+018</v>
      </c>
      <c r="D20990" s="0" t="n">
        <v>31.47313859</v>
      </c>
      <c r="E20990" s="0" t="n">
        <v>-83.5311544833</v>
      </c>
      <c r="F20990" s="0" t="n">
        <v>76.751</v>
      </c>
    </row>
    <row r="20991" customFormat="false" ht="12.8" hidden="false" customHeight="false" outlineLevel="0" collapsed="false">
      <c r="A20991" s="0" t="n">
        <v>1.50592688242486E+018</v>
      </c>
      <c r="B20991" s="0" t="n">
        <v>20990</v>
      </c>
      <c r="C20991" s="0" t="n">
        <v>1.50592688242434E+018</v>
      </c>
      <c r="D20991" s="0" t="n">
        <v>31.4731368433</v>
      </c>
      <c r="E20991" s="0" t="n">
        <v>-83.53115526</v>
      </c>
      <c r="F20991" s="0" t="n">
        <v>76.744</v>
      </c>
    </row>
    <row r="20992" customFormat="false" ht="12.8" hidden="false" customHeight="false" outlineLevel="0" collapsed="false">
      <c r="A20992" s="0" t="n">
        <v>1.50592688261581E+018</v>
      </c>
      <c r="B20992" s="0" t="n">
        <v>20991</v>
      </c>
      <c r="C20992" s="0" t="n">
        <v>1.50592688261473E+018</v>
      </c>
      <c r="D20992" s="0" t="n">
        <v>31.473135035</v>
      </c>
      <c r="E20992" s="0" t="n">
        <v>-83.53115607</v>
      </c>
      <c r="F20992" s="0" t="n">
        <v>76.746</v>
      </c>
    </row>
    <row r="20993" customFormat="false" ht="12.8" hidden="false" customHeight="false" outlineLevel="0" collapsed="false">
      <c r="A20993" s="0" t="n">
        <v>1.50592688281894E+018</v>
      </c>
      <c r="B20993" s="0" t="n">
        <v>20992</v>
      </c>
      <c r="C20993" s="0" t="n">
        <v>1.50592688281812E+018</v>
      </c>
      <c r="D20993" s="0" t="n">
        <v>31.4731333367</v>
      </c>
      <c r="E20993" s="0" t="n">
        <v>-83.5311568817</v>
      </c>
      <c r="F20993" s="0" t="n">
        <v>76.741</v>
      </c>
    </row>
    <row r="20994" customFormat="false" ht="12.8" hidden="false" customHeight="false" outlineLevel="0" collapsed="false">
      <c r="A20994" s="0" t="n">
        <v>1.50592688301416E+018</v>
      </c>
      <c r="B20994" s="0" t="n">
        <v>20993</v>
      </c>
      <c r="C20994" s="0" t="n">
        <v>1.50592688301085E+018</v>
      </c>
      <c r="D20994" s="0" t="n">
        <v>31.4731315983</v>
      </c>
      <c r="E20994" s="0" t="n">
        <v>-83.53115768</v>
      </c>
      <c r="F20994" s="0" t="n">
        <v>76.738</v>
      </c>
    </row>
    <row r="20995" customFormat="false" ht="12.8" hidden="false" customHeight="false" outlineLevel="0" collapsed="false">
      <c r="A20995" s="0" t="n">
        <v>1.50592688326183E+018</v>
      </c>
      <c r="B20995" s="0" t="n">
        <v>20994</v>
      </c>
      <c r="C20995" s="0" t="n">
        <v>1.50592688326126E+018</v>
      </c>
      <c r="D20995" s="0" t="n">
        <v>31.473129915</v>
      </c>
      <c r="E20995" s="0" t="n">
        <v>-83.5311584483</v>
      </c>
      <c r="F20995" s="0" t="n">
        <v>76.735</v>
      </c>
    </row>
    <row r="20996" customFormat="false" ht="12.8" hidden="false" customHeight="false" outlineLevel="0" collapsed="false">
      <c r="A20996" s="0" t="n">
        <v>1.50592688342694E+018</v>
      </c>
      <c r="B20996" s="0" t="n">
        <v>20995</v>
      </c>
      <c r="C20996" s="0" t="n">
        <v>1.50592688342666E+018</v>
      </c>
      <c r="D20996" s="0" t="n">
        <v>31.473128195</v>
      </c>
      <c r="E20996" s="0" t="n">
        <v>-83.5311592367</v>
      </c>
      <c r="F20996" s="0" t="n">
        <v>76.739</v>
      </c>
    </row>
    <row r="20997" customFormat="false" ht="12.8" hidden="false" customHeight="false" outlineLevel="0" collapsed="false">
      <c r="A20997" s="0" t="n">
        <v>1.50592688363308E+018</v>
      </c>
      <c r="B20997" s="0" t="n">
        <v>20996</v>
      </c>
      <c r="C20997" s="0" t="n">
        <v>1.50592688363245E+018</v>
      </c>
      <c r="D20997" s="0" t="n">
        <v>31.47312648</v>
      </c>
      <c r="E20997" s="0" t="n">
        <v>-83.5311600183</v>
      </c>
      <c r="F20997" s="0" t="n">
        <v>76.742</v>
      </c>
    </row>
    <row r="20998" customFormat="false" ht="12.8" hidden="false" customHeight="false" outlineLevel="0" collapsed="false">
      <c r="A20998" s="0" t="n">
        <v>1.50592688381577E+018</v>
      </c>
      <c r="B20998" s="0" t="n">
        <v>20997</v>
      </c>
      <c r="C20998" s="0" t="n">
        <v>1.505926883815E+018</v>
      </c>
      <c r="D20998" s="0" t="n">
        <v>31.473124805</v>
      </c>
      <c r="E20998" s="0" t="n">
        <v>-83.5311607717</v>
      </c>
      <c r="F20998" s="0" t="n">
        <v>76.741</v>
      </c>
    </row>
    <row r="20999" customFormat="false" ht="12.8" hidden="false" customHeight="false" outlineLevel="0" collapsed="false">
      <c r="A20999" s="0" t="n">
        <v>1.50592688401939E+018</v>
      </c>
      <c r="B20999" s="0" t="n">
        <v>20998</v>
      </c>
      <c r="C20999" s="0" t="n">
        <v>1.50592688401893E+018</v>
      </c>
      <c r="D20999" s="0" t="n">
        <v>31.4731229917</v>
      </c>
      <c r="E20999" s="0" t="n">
        <v>-83.5311615567</v>
      </c>
      <c r="F20999" s="0" t="n">
        <v>76.74</v>
      </c>
    </row>
    <row r="21000" customFormat="false" ht="12.8" hidden="false" customHeight="false" outlineLevel="0" collapsed="false">
      <c r="A21000" s="0" t="n">
        <v>1.50592688429192E+018</v>
      </c>
      <c r="B21000" s="0" t="n">
        <v>20999</v>
      </c>
      <c r="C21000" s="0" t="n">
        <v>1.50592688429127E+018</v>
      </c>
      <c r="D21000" s="0" t="n">
        <v>31.4731212167</v>
      </c>
      <c r="E21000" s="0" t="n">
        <v>-83.5311623133</v>
      </c>
      <c r="F21000" s="0" t="n">
        <v>76.733</v>
      </c>
    </row>
    <row r="21001" customFormat="false" ht="12.8" hidden="false" customHeight="false" outlineLevel="0" collapsed="false">
      <c r="A21001" s="0" t="n">
        <v>1.50592688441471E+018</v>
      </c>
      <c r="B21001" s="0" t="n">
        <v>21000</v>
      </c>
      <c r="C21001" s="0" t="n">
        <v>1.50592688441414E+018</v>
      </c>
      <c r="D21001" s="0" t="n">
        <v>31.4731195133</v>
      </c>
      <c r="E21001" s="0" t="n">
        <v>-83.5311631317</v>
      </c>
      <c r="F21001" s="0" t="n">
        <v>76.733</v>
      </c>
    </row>
    <row r="21002" customFormat="false" ht="12.8" hidden="false" customHeight="false" outlineLevel="0" collapsed="false">
      <c r="A21002" s="0" t="n">
        <v>1.50592688461685E+018</v>
      </c>
      <c r="B21002" s="0" t="n">
        <v>21001</v>
      </c>
      <c r="C21002" s="0" t="n">
        <v>1.50592688461631E+018</v>
      </c>
      <c r="D21002" s="0" t="n">
        <v>31.473117775</v>
      </c>
      <c r="E21002" s="0" t="n">
        <v>-83.5311638633</v>
      </c>
      <c r="F21002" s="0" t="n">
        <v>76.732</v>
      </c>
    </row>
    <row r="21003" customFormat="false" ht="12.8" hidden="false" customHeight="false" outlineLevel="0" collapsed="false">
      <c r="A21003" s="0" t="n">
        <v>1.50592688481641E+018</v>
      </c>
      <c r="B21003" s="0" t="n">
        <v>21002</v>
      </c>
      <c r="C21003" s="0" t="n">
        <v>1.50592688481585E+018</v>
      </c>
      <c r="D21003" s="0" t="n">
        <v>31.4731159733</v>
      </c>
      <c r="E21003" s="0" t="n">
        <v>-83.5311645967</v>
      </c>
      <c r="F21003" s="0" t="n">
        <v>76.727</v>
      </c>
    </row>
    <row r="21004" customFormat="false" ht="12.8" hidden="false" customHeight="false" outlineLevel="0" collapsed="false">
      <c r="A21004" s="0" t="n">
        <v>1.50592688502018E+018</v>
      </c>
      <c r="B21004" s="0" t="n">
        <v>21003</v>
      </c>
      <c r="C21004" s="0" t="n">
        <v>1.50592688501952E+018</v>
      </c>
      <c r="D21004" s="0" t="n">
        <v>31.4731142267</v>
      </c>
      <c r="E21004" s="0" t="n">
        <v>-83.5311653883</v>
      </c>
      <c r="F21004" s="0" t="n">
        <v>76.721</v>
      </c>
    </row>
    <row r="21005" customFormat="false" ht="12.8" hidden="false" customHeight="false" outlineLevel="0" collapsed="false">
      <c r="A21005" s="0" t="n">
        <v>1.5059268852586E+018</v>
      </c>
      <c r="B21005" s="0" t="n">
        <v>21004</v>
      </c>
      <c r="C21005" s="0" t="n">
        <v>1.50592688525807E+018</v>
      </c>
      <c r="D21005" s="0" t="n">
        <v>31.4731124133</v>
      </c>
      <c r="E21005" s="0" t="n">
        <v>-83.5311661317</v>
      </c>
      <c r="F21005" s="0" t="n">
        <v>76.72</v>
      </c>
    </row>
    <row r="21006" customFormat="false" ht="12.8" hidden="false" customHeight="false" outlineLevel="0" collapsed="false">
      <c r="A21006" s="0" t="n">
        <v>1.50592688541693E+018</v>
      </c>
      <c r="B21006" s="0" t="n">
        <v>21005</v>
      </c>
      <c r="C21006" s="0" t="n">
        <v>1.50592688541623E+018</v>
      </c>
      <c r="D21006" s="0" t="n">
        <v>31.47311064</v>
      </c>
      <c r="E21006" s="0" t="n">
        <v>-83.5311669367</v>
      </c>
      <c r="F21006" s="0" t="n">
        <v>76.724</v>
      </c>
    </row>
    <row r="21007" customFormat="false" ht="12.8" hidden="false" customHeight="false" outlineLevel="0" collapsed="false">
      <c r="A21007" s="0" t="n">
        <v>1.50592688562067E+018</v>
      </c>
      <c r="B21007" s="0" t="n">
        <v>21006</v>
      </c>
      <c r="C21007" s="0" t="n">
        <v>1.50592688562004E+018</v>
      </c>
      <c r="D21007" s="0" t="n">
        <v>31.4731088983</v>
      </c>
      <c r="E21007" s="0" t="n">
        <v>-83.53116768</v>
      </c>
      <c r="F21007" s="0" t="n">
        <v>76.728</v>
      </c>
    </row>
    <row r="21008" customFormat="false" ht="12.8" hidden="false" customHeight="false" outlineLevel="0" collapsed="false">
      <c r="A21008" s="0" t="n">
        <v>1.50592688581185E+018</v>
      </c>
      <c r="B21008" s="0" t="n">
        <v>21007</v>
      </c>
      <c r="C21008" s="0" t="n">
        <v>1.50592688581126E+018</v>
      </c>
      <c r="D21008" s="0" t="n">
        <v>31.473107155</v>
      </c>
      <c r="E21008" s="0" t="n">
        <v>-83.5311684967</v>
      </c>
      <c r="F21008" s="0" t="n">
        <v>76.713</v>
      </c>
    </row>
    <row r="21009" customFormat="false" ht="12.8" hidden="false" customHeight="false" outlineLevel="0" collapsed="false">
      <c r="A21009" s="0" t="n">
        <v>1.50592688601482E+018</v>
      </c>
      <c r="B21009" s="0" t="n">
        <v>21008</v>
      </c>
      <c r="C21009" s="0" t="n">
        <v>1.50592688601428E+018</v>
      </c>
      <c r="D21009" s="0" t="n">
        <v>31.4731054067</v>
      </c>
      <c r="E21009" s="0" t="n">
        <v>-83.531169275</v>
      </c>
      <c r="F21009" s="0" t="n">
        <v>76.711</v>
      </c>
    </row>
    <row r="21010" customFormat="false" ht="12.8" hidden="false" customHeight="false" outlineLevel="0" collapsed="false">
      <c r="A21010" s="0" t="n">
        <v>1.50592688621999E+018</v>
      </c>
      <c r="B21010" s="0" t="n">
        <v>21009</v>
      </c>
      <c r="C21010" s="0" t="n">
        <v>1.50592688621901E+018</v>
      </c>
      <c r="D21010" s="0" t="n">
        <v>31.473103615</v>
      </c>
      <c r="E21010" s="0" t="n">
        <v>-83.5311700183</v>
      </c>
      <c r="F21010" s="0" t="n">
        <v>76.707</v>
      </c>
    </row>
    <row r="21011" customFormat="false" ht="12.8" hidden="false" customHeight="false" outlineLevel="0" collapsed="false">
      <c r="A21011" s="0" t="n">
        <v>1.50592688641403E+018</v>
      </c>
      <c r="B21011" s="0" t="n">
        <v>21010</v>
      </c>
      <c r="C21011" s="0" t="n">
        <v>1.50592688641333E+018</v>
      </c>
      <c r="D21011" s="0" t="n">
        <v>31.473101835</v>
      </c>
      <c r="E21011" s="0" t="n">
        <v>-83.5311707683</v>
      </c>
      <c r="F21011" s="0" t="n">
        <v>76.712</v>
      </c>
    </row>
    <row r="21012" customFormat="false" ht="12.8" hidden="false" customHeight="false" outlineLevel="0" collapsed="false">
      <c r="A21012" s="0" t="n">
        <v>1.50592688661917E+018</v>
      </c>
      <c r="B21012" s="0" t="n">
        <v>21011</v>
      </c>
      <c r="C21012" s="0" t="n">
        <v>1.50592688661855E+018</v>
      </c>
      <c r="D21012" s="0" t="n">
        <v>31.4731001233</v>
      </c>
      <c r="E21012" s="0" t="n">
        <v>-83.53117146</v>
      </c>
      <c r="F21012" s="0" t="n">
        <v>76.716</v>
      </c>
    </row>
    <row r="21013" customFormat="false" ht="12.8" hidden="false" customHeight="false" outlineLevel="0" collapsed="false">
      <c r="A21013" s="0" t="n">
        <v>1.50592688681246E+018</v>
      </c>
      <c r="B21013" s="0" t="n">
        <v>21012</v>
      </c>
      <c r="C21013" s="0" t="n">
        <v>1.50592688681191E+018</v>
      </c>
      <c r="D21013" s="0" t="n">
        <v>31.473098365</v>
      </c>
      <c r="E21013" s="0" t="n">
        <v>-83.5311721917</v>
      </c>
      <c r="F21013" s="0" t="n">
        <v>76.722</v>
      </c>
    </row>
    <row r="21014" customFormat="false" ht="12.8" hidden="false" customHeight="false" outlineLevel="0" collapsed="false">
      <c r="A21014" s="0" t="n">
        <v>1.50592688702507E+018</v>
      </c>
      <c r="B21014" s="0" t="n">
        <v>21013</v>
      </c>
      <c r="C21014" s="0" t="n">
        <v>1.50592688702443E+018</v>
      </c>
      <c r="D21014" s="0" t="n">
        <v>31.4730966133</v>
      </c>
      <c r="E21014" s="0" t="n">
        <v>-83.5311729383</v>
      </c>
      <c r="F21014" s="0" t="n">
        <v>76.712</v>
      </c>
    </row>
    <row r="21015" customFormat="false" ht="12.8" hidden="false" customHeight="false" outlineLevel="0" collapsed="false">
      <c r="A21015" s="0" t="n">
        <v>1.50592688723124E+018</v>
      </c>
      <c r="B21015" s="0" t="n">
        <v>21014</v>
      </c>
      <c r="C21015" s="0" t="n">
        <v>1.50592688723046E+018</v>
      </c>
      <c r="D21015" s="0" t="n">
        <v>31.47309482</v>
      </c>
      <c r="E21015" s="0" t="n">
        <v>-83.5311736583</v>
      </c>
      <c r="F21015" s="0" t="n">
        <v>76.708</v>
      </c>
    </row>
    <row r="21016" customFormat="false" ht="12.8" hidden="false" customHeight="false" outlineLevel="0" collapsed="false">
      <c r="A21016" s="0" t="n">
        <v>1.50592688741795E+018</v>
      </c>
      <c r="B21016" s="0" t="n">
        <v>21015</v>
      </c>
      <c r="C21016" s="0" t="n">
        <v>1.50592688741736E+018</v>
      </c>
      <c r="D21016" s="0" t="n">
        <v>31.4730930267</v>
      </c>
      <c r="E21016" s="0" t="n">
        <v>-83.531174435</v>
      </c>
      <c r="F21016" s="0" t="n">
        <v>76.711</v>
      </c>
    </row>
    <row r="21017" customFormat="false" ht="12.8" hidden="false" customHeight="false" outlineLevel="0" collapsed="false">
      <c r="A21017" s="0" t="n">
        <v>1.50592688761645E+018</v>
      </c>
      <c r="B21017" s="0" t="n">
        <v>21016</v>
      </c>
      <c r="C21017" s="0" t="n">
        <v>1.50592688761582E+018</v>
      </c>
      <c r="D21017" s="0" t="n">
        <v>31.4730912767</v>
      </c>
      <c r="E21017" s="0" t="n">
        <v>-83.5311753217</v>
      </c>
      <c r="F21017" s="0" t="n">
        <v>76.709</v>
      </c>
    </row>
    <row r="21018" customFormat="false" ht="12.8" hidden="false" customHeight="false" outlineLevel="0" collapsed="false">
      <c r="A21018" s="0" t="n">
        <v>1.50592688782649E+018</v>
      </c>
      <c r="B21018" s="0" t="n">
        <v>21017</v>
      </c>
      <c r="C21018" s="0" t="n">
        <v>1.505926887826E+018</v>
      </c>
      <c r="D21018" s="0" t="n">
        <v>31.47308948</v>
      </c>
      <c r="E21018" s="0" t="n">
        <v>-83.531176185</v>
      </c>
      <c r="F21018" s="0" t="n">
        <v>76.703</v>
      </c>
    </row>
    <row r="21019" customFormat="false" ht="12.8" hidden="false" customHeight="false" outlineLevel="0" collapsed="false">
      <c r="A21019" s="0" t="n">
        <v>1.50592688801408E+018</v>
      </c>
      <c r="B21019" s="0" t="n">
        <v>21018</v>
      </c>
      <c r="C21019" s="0" t="n">
        <v>1.50592688801339E+018</v>
      </c>
      <c r="D21019" s="0" t="n">
        <v>31.4730877217</v>
      </c>
      <c r="E21019" s="0" t="n">
        <v>-83.5311768167</v>
      </c>
      <c r="F21019" s="0" t="n">
        <v>76.702</v>
      </c>
    </row>
    <row r="21020" customFormat="false" ht="12.8" hidden="false" customHeight="false" outlineLevel="0" collapsed="false">
      <c r="A21020" s="0" t="n">
        <v>1.50592688821891E+018</v>
      </c>
      <c r="B21020" s="0" t="n">
        <v>21019</v>
      </c>
      <c r="C21020" s="0" t="n">
        <v>1.50592688821812E+018</v>
      </c>
      <c r="D21020" s="0" t="n">
        <v>31.47308594</v>
      </c>
      <c r="E21020" s="0" t="n">
        <v>-83.5311774683</v>
      </c>
      <c r="F21020" s="0" t="n">
        <v>76.697</v>
      </c>
    </row>
    <row r="21021" customFormat="false" ht="12.8" hidden="false" customHeight="false" outlineLevel="0" collapsed="false">
      <c r="A21021" s="0" t="n">
        <v>1.50592688841409E+018</v>
      </c>
      <c r="B21021" s="0" t="n">
        <v>21020</v>
      </c>
      <c r="C21021" s="0" t="n">
        <v>1.50592688841219E+018</v>
      </c>
      <c r="D21021" s="0" t="n">
        <v>31.4730841133</v>
      </c>
      <c r="E21021" s="0" t="n">
        <v>-83.53117812</v>
      </c>
      <c r="F21021" s="0" t="n">
        <v>76.697</v>
      </c>
    </row>
    <row r="21022" customFormat="false" ht="12.8" hidden="false" customHeight="false" outlineLevel="0" collapsed="false">
      <c r="A21022" s="0" t="n">
        <v>1.5059268886229E+018</v>
      </c>
      <c r="B21022" s="0" t="n">
        <v>21021</v>
      </c>
      <c r="C21022" s="0" t="n">
        <v>1.50592688862241E+018</v>
      </c>
      <c r="D21022" s="0" t="n">
        <v>31.473082285</v>
      </c>
      <c r="E21022" s="0" t="n">
        <v>-83.5311787583</v>
      </c>
      <c r="F21022" s="0" t="n">
        <v>76.695</v>
      </c>
    </row>
    <row r="21023" customFormat="false" ht="12.8" hidden="false" customHeight="false" outlineLevel="0" collapsed="false">
      <c r="A21023" s="0" t="n">
        <v>1.5059268888266E+018</v>
      </c>
      <c r="B21023" s="0" t="n">
        <v>21022</v>
      </c>
      <c r="C21023" s="0" t="n">
        <v>1.50592688882601E+018</v>
      </c>
      <c r="D21023" s="0" t="n">
        <v>31.4730804467</v>
      </c>
      <c r="E21023" s="0" t="n">
        <v>-83.5311793167</v>
      </c>
      <c r="F21023" s="0" t="n">
        <v>76.699</v>
      </c>
    </row>
    <row r="21024" customFormat="false" ht="12.8" hidden="false" customHeight="false" outlineLevel="0" collapsed="false">
      <c r="A21024" s="0" t="n">
        <v>1.50592688902102E+018</v>
      </c>
      <c r="B21024" s="0" t="n">
        <v>21023</v>
      </c>
      <c r="C21024" s="0" t="n">
        <v>1.50592688902019E+018</v>
      </c>
      <c r="D21024" s="0" t="n">
        <v>31.4730787333</v>
      </c>
      <c r="E21024" s="0" t="n">
        <v>-83.5311798633</v>
      </c>
      <c r="F21024" s="0" t="n">
        <v>76.696</v>
      </c>
    </row>
    <row r="21025" customFormat="false" ht="12.8" hidden="false" customHeight="false" outlineLevel="0" collapsed="false">
      <c r="A21025" s="0" t="n">
        <v>1.50592688921867E+018</v>
      </c>
      <c r="B21025" s="0" t="n">
        <v>21024</v>
      </c>
      <c r="C21025" s="0" t="n">
        <v>1.50592688921677E+018</v>
      </c>
      <c r="D21025" s="0" t="n">
        <v>31.4730769717</v>
      </c>
      <c r="E21025" s="0" t="n">
        <v>-83.5311804767</v>
      </c>
      <c r="F21025" s="0" t="n">
        <v>76.694</v>
      </c>
    </row>
    <row r="21026" customFormat="false" ht="12.8" hidden="false" customHeight="false" outlineLevel="0" collapsed="false">
      <c r="A21026" s="0" t="n">
        <v>1.50592688942018E+018</v>
      </c>
      <c r="B21026" s="0" t="n">
        <v>21025</v>
      </c>
      <c r="C21026" s="0" t="n">
        <v>1.50592688941961E+018</v>
      </c>
      <c r="D21026" s="0" t="n">
        <v>31.4730752433</v>
      </c>
      <c r="E21026" s="0" t="n">
        <v>-83.5311811467</v>
      </c>
      <c r="F21026" s="0" t="n">
        <v>76.693</v>
      </c>
    </row>
    <row r="21027" customFormat="false" ht="12.8" hidden="false" customHeight="false" outlineLevel="0" collapsed="false">
      <c r="A21027" s="0" t="n">
        <v>1.50592688962825E+018</v>
      </c>
      <c r="B21027" s="0" t="n">
        <v>21026</v>
      </c>
      <c r="C21027" s="0" t="n">
        <v>1.50592688962777E+018</v>
      </c>
      <c r="D21027" s="0" t="n">
        <v>31.4730734833</v>
      </c>
      <c r="E21027" s="0" t="n">
        <v>-83.5311817983</v>
      </c>
      <c r="F21027" s="0" t="n">
        <v>76.697</v>
      </c>
    </row>
    <row r="21028" customFormat="false" ht="12.8" hidden="false" customHeight="false" outlineLevel="0" collapsed="false">
      <c r="A21028" s="0" t="n">
        <v>1.50592688981401E+018</v>
      </c>
      <c r="B21028" s="0" t="n">
        <v>21027</v>
      </c>
      <c r="C21028" s="0" t="n">
        <v>1.50592688981351E+018</v>
      </c>
      <c r="D21028" s="0" t="n">
        <v>31.473071645</v>
      </c>
      <c r="E21028" s="0" t="n">
        <v>-83.5311825</v>
      </c>
      <c r="F21028" s="0" t="n">
        <v>76.693</v>
      </c>
    </row>
    <row r="21029" customFormat="false" ht="12.8" hidden="false" customHeight="false" outlineLevel="0" collapsed="false">
      <c r="A21029" s="0" t="n">
        <v>1.50592689001709E+018</v>
      </c>
      <c r="B21029" s="0" t="n">
        <v>21028</v>
      </c>
      <c r="C21029" s="0" t="n">
        <v>1.50592689001608E+018</v>
      </c>
      <c r="D21029" s="0" t="n">
        <v>31.4730698117</v>
      </c>
      <c r="E21029" s="0" t="n">
        <v>-83.531183195</v>
      </c>
      <c r="F21029" s="0" t="n">
        <v>76.688</v>
      </c>
    </row>
    <row r="21030" customFormat="false" ht="12.8" hidden="false" customHeight="false" outlineLevel="0" collapsed="false">
      <c r="A21030" s="0" t="n">
        <v>1.50592689022092E+018</v>
      </c>
      <c r="B21030" s="0" t="n">
        <v>21029</v>
      </c>
      <c r="C21030" s="0" t="n">
        <v>1.50592689022001E+018</v>
      </c>
      <c r="D21030" s="0" t="n">
        <v>31.4730679917</v>
      </c>
      <c r="E21030" s="0" t="n">
        <v>-83.5311838533</v>
      </c>
      <c r="F21030" s="0" t="n">
        <v>76.691</v>
      </c>
    </row>
    <row r="21031" customFormat="false" ht="12.8" hidden="false" customHeight="false" outlineLevel="0" collapsed="false">
      <c r="A21031" s="0" t="n">
        <v>1.50592689041898E+018</v>
      </c>
      <c r="B21031" s="0" t="n">
        <v>21030</v>
      </c>
      <c r="C21031" s="0" t="n">
        <v>1.50592689041822E+018</v>
      </c>
      <c r="D21031" s="0" t="n">
        <v>31.473066145</v>
      </c>
      <c r="E21031" s="0" t="n">
        <v>-83.5311845133</v>
      </c>
      <c r="F21031" s="0" t="n">
        <v>76.679</v>
      </c>
    </row>
    <row r="21032" customFormat="false" ht="12.8" hidden="false" customHeight="false" outlineLevel="0" collapsed="false">
      <c r="A21032" s="0" t="n">
        <v>1.50592689062305E+018</v>
      </c>
      <c r="B21032" s="0" t="n">
        <v>21031</v>
      </c>
      <c r="C21032" s="0" t="n">
        <v>1.50592689062262E+018</v>
      </c>
      <c r="D21032" s="0" t="n">
        <v>31.4730643617</v>
      </c>
      <c r="E21032" s="0" t="n">
        <v>-83.531185135</v>
      </c>
      <c r="F21032" s="0" t="n">
        <v>76.681</v>
      </c>
    </row>
    <row r="21033" customFormat="false" ht="12.8" hidden="false" customHeight="false" outlineLevel="0" collapsed="false">
      <c r="A21033" s="0" t="n">
        <v>1.50592689082511E+018</v>
      </c>
      <c r="B21033" s="0" t="n">
        <v>21032</v>
      </c>
      <c r="C21033" s="0" t="n">
        <v>1.50592689082471E+018</v>
      </c>
      <c r="D21033" s="0" t="n">
        <v>31.4730625767</v>
      </c>
      <c r="E21033" s="0" t="n">
        <v>-83.531185765</v>
      </c>
      <c r="F21033" s="0" t="n">
        <v>76.69</v>
      </c>
    </row>
    <row r="21034" customFormat="false" ht="12.8" hidden="false" customHeight="false" outlineLevel="0" collapsed="false">
      <c r="A21034" s="0" t="n">
        <v>1.5059268910227E+018</v>
      </c>
      <c r="B21034" s="0" t="n">
        <v>21033</v>
      </c>
      <c r="C21034" s="0" t="n">
        <v>1.50592689102104E+018</v>
      </c>
      <c r="D21034" s="0" t="n">
        <v>31.4730608083</v>
      </c>
      <c r="E21034" s="0" t="n">
        <v>-83.5311864167</v>
      </c>
      <c r="F21034" s="0" t="n">
        <v>76.689</v>
      </c>
    </row>
    <row r="21035" customFormat="false" ht="12.8" hidden="false" customHeight="false" outlineLevel="0" collapsed="false">
      <c r="A21035" s="0" t="n">
        <v>1.50592689121536E+018</v>
      </c>
      <c r="B21035" s="0" t="n">
        <v>21034</v>
      </c>
      <c r="C21035" s="0" t="n">
        <v>1.50592689121474E+018</v>
      </c>
      <c r="D21035" s="0" t="n">
        <v>31.4730590567</v>
      </c>
      <c r="E21035" s="0" t="n">
        <v>-83.53118709</v>
      </c>
      <c r="F21035" s="0" t="n">
        <v>76.677</v>
      </c>
    </row>
    <row r="21036" customFormat="false" ht="12.8" hidden="false" customHeight="false" outlineLevel="0" collapsed="false">
      <c r="A21036" s="0" t="n">
        <v>1.50592689142308E+018</v>
      </c>
      <c r="B21036" s="0" t="n">
        <v>21035</v>
      </c>
      <c r="C21036" s="0" t="n">
        <v>1.50592689142255E+018</v>
      </c>
      <c r="D21036" s="0" t="n">
        <v>31.47305733</v>
      </c>
      <c r="E21036" s="0" t="n">
        <v>-83.5311879833</v>
      </c>
      <c r="F21036" s="0" t="n">
        <v>76.682</v>
      </c>
    </row>
    <row r="21037" customFormat="false" ht="12.8" hidden="false" customHeight="false" outlineLevel="0" collapsed="false">
      <c r="A21037" s="0" t="n">
        <v>1.50592689162204E+018</v>
      </c>
      <c r="B21037" s="0" t="n">
        <v>21036</v>
      </c>
      <c r="C21037" s="0" t="n">
        <v>1.50592689162118E+018</v>
      </c>
      <c r="D21037" s="0" t="n">
        <v>31.47305556</v>
      </c>
      <c r="E21037" s="0" t="n">
        <v>-83.531188515</v>
      </c>
      <c r="F21037" s="0" t="n">
        <v>76.682</v>
      </c>
    </row>
    <row r="21038" customFormat="false" ht="12.8" hidden="false" customHeight="false" outlineLevel="0" collapsed="false">
      <c r="A21038" s="0" t="n">
        <v>1.50592689181345E+018</v>
      </c>
      <c r="B21038" s="0" t="n">
        <v>21037</v>
      </c>
      <c r="C21038" s="0" t="n">
        <v>1.50592689181288E+018</v>
      </c>
      <c r="D21038" s="0" t="n">
        <v>31.4730537967</v>
      </c>
      <c r="E21038" s="0" t="n">
        <v>-83.5311891133</v>
      </c>
      <c r="F21038" s="0" t="n">
        <v>76.672</v>
      </c>
    </row>
    <row r="21039" customFormat="false" ht="12.8" hidden="false" customHeight="false" outlineLevel="0" collapsed="false">
      <c r="A21039" s="0" t="n">
        <v>1.50592689201804E+018</v>
      </c>
      <c r="B21039" s="0" t="n">
        <v>21038</v>
      </c>
      <c r="C21039" s="0" t="n">
        <v>1.50592689201704E+018</v>
      </c>
      <c r="D21039" s="0" t="n">
        <v>31.4730520083</v>
      </c>
      <c r="E21039" s="0" t="n">
        <v>-83.5311898317</v>
      </c>
      <c r="F21039" s="0" t="n">
        <v>76.673</v>
      </c>
    </row>
    <row r="21040" customFormat="false" ht="12.8" hidden="false" customHeight="false" outlineLevel="0" collapsed="false">
      <c r="A21040" s="0" t="n">
        <v>1.50592689223312E+018</v>
      </c>
      <c r="B21040" s="0" t="n">
        <v>21039</v>
      </c>
      <c r="C21040" s="0" t="n">
        <v>1.50592689223257E+018</v>
      </c>
      <c r="D21040" s="0" t="n">
        <v>31.4730501633</v>
      </c>
      <c r="E21040" s="0" t="n">
        <v>-83.531190335</v>
      </c>
      <c r="F21040" s="0" t="n">
        <v>76.675</v>
      </c>
    </row>
    <row r="21041" customFormat="false" ht="12.8" hidden="false" customHeight="false" outlineLevel="0" collapsed="false">
      <c r="A21041" s="0" t="n">
        <v>1.50592689242377E+018</v>
      </c>
      <c r="B21041" s="0" t="n">
        <v>21040</v>
      </c>
      <c r="C21041" s="0" t="n">
        <v>1.50592689242329E+018</v>
      </c>
      <c r="D21041" s="0" t="n">
        <v>31.4730483767</v>
      </c>
      <c r="E21041" s="0" t="n">
        <v>-83.5311909133</v>
      </c>
      <c r="F21041" s="0" t="n">
        <v>76.67</v>
      </c>
    </row>
    <row r="21042" customFormat="false" ht="12.8" hidden="false" customHeight="false" outlineLevel="0" collapsed="false">
      <c r="A21042" s="0" t="n">
        <v>1.50592689262994E+018</v>
      </c>
      <c r="B21042" s="0" t="n">
        <v>21041</v>
      </c>
      <c r="C21042" s="0" t="n">
        <v>1.50592689262913E+018</v>
      </c>
      <c r="D21042" s="0" t="n">
        <v>31.4730465883</v>
      </c>
      <c r="E21042" s="0" t="n">
        <v>-83.5311915517</v>
      </c>
      <c r="F21042" s="0" t="n">
        <v>76.673</v>
      </c>
    </row>
    <row r="21043" customFormat="false" ht="12.8" hidden="false" customHeight="false" outlineLevel="0" collapsed="false">
      <c r="A21043" s="0" t="n">
        <v>1.50592689282094E+018</v>
      </c>
      <c r="B21043" s="0" t="n">
        <v>21042</v>
      </c>
      <c r="C21043" s="0" t="n">
        <v>1.50592689282E+018</v>
      </c>
      <c r="D21043" s="0" t="n">
        <v>31.47304478</v>
      </c>
      <c r="E21043" s="0" t="n">
        <v>-83.5311920733</v>
      </c>
      <c r="F21043" s="0" t="n">
        <v>76.675</v>
      </c>
    </row>
    <row r="21044" customFormat="false" ht="12.8" hidden="false" customHeight="false" outlineLevel="0" collapsed="false">
      <c r="A21044" s="0" t="n">
        <v>1.50592689301476E+018</v>
      </c>
      <c r="B21044" s="0" t="n">
        <v>21043</v>
      </c>
      <c r="C21044" s="0" t="n">
        <v>1.50592689301423E+018</v>
      </c>
      <c r="D21044" s="0" t="n">
        <v>31.4730429933</v>
      </c>
      <c r="E21044" s="0" t="n">
        <v>-83.5311927333</v>
      </c>
      <c r="F21044" s="0" t="n">
        <v>76.667</v>
      </c>
    </row>
    <row r="21045" customFormat="false" ht="12.8" hidden="false" customHeight="false" outlineLevel="0" collapsed="false">
      <c r="A21045" s="0" t="n">
        <v>1.50592689327781E+018</v>
      </c>
      <c r="B21045" s="0" t="n">
        <v>21044</v>
      </c>
      <c r="C21045" s="0" t="n">
        <v>1.50592689327729E+018</v>
      </c>
      <c r="D21045" s="0" t="n">
        <v>31.4730411117</v>
      </c>
      <c r="E21045" s="0" t="n">
        <v>-83.5311933867</v>
      </c>
      <c r="F21045" s="0" t="n">
        <v>76.67</v>
      </c>
    </row>
    <row r="21046" customFormat="false" ht="12.8" hidden="false" customHeight="false" outlineLevel="0" collapsed="false">
      <c r="A21046" s="0" t="n">
        <v>1.50592689341374E+018</v>
      </c>
      <c r="B21046" s="0" t="n">
        <v>21045</v>
      </c>
      <c r="C21046" s="0" t="n">
        <v>1.50592689341293E+018</v>
      </c>
      <c r="D21046" s="0" t="n">
        <v>31.4730393217</v>
      </c>
      <c r="E21046" s="0" t="n">
        <v>-83.531194035</v>
      </c>
      <c r="F21046" s="0" t="n">
        <v>76.666</v>
      </c>
    </row>
    <row r="21047" customFormat="false" ht="12.8" hidden="false" customHeight="false" outlineLevel="0" collapsed="false">
      <c r="A21047" s="0" t="n">
        <v>1.50592689362049E+018</v>
      </c>
      <c r="B21047" s="0" t="n">
        <v>21046</v>
      </c>
      <c r="C21047" s="0" t="n">
        <v>1.50592689361983E+018</v>
      </c>
      <c r="D21047" s="0" t="n">
        <v>31.4730375433</v>
      </c>
      <c r="E21047" s="0" t="n">
        <v>-83.53119467</v>
      </c>
      <c r="F21047" s="0" t="n">
        <v>76.658</v>
      </c>
    </row>
    <row r="21048" customFormat="false" ht="12.8" hidden="false" customHeight="false" outlineLevel="0" collapsed="false">
      <c r="A21048" s="0" t="n">
        <v>1.50592689381637E+018</v>
      </c>
      <c r="B21048" s="0" t="n">
        <v>21047</v>
      </c>
      <c r="C21048" s="0" t="n">
        <v>1.5059268938153E+018</v>
      </c>
      <c r="D21048" s="0" t="n">
        <v>31.4730357467</v>
      </c>
      <c r="E21048" s="0" t="n">
        <v>-83.5311952883</v>
      </c>
      <c r="F21048" s="0" t="n">
        <v>76.663</v>
      </c>
    </row>
    <row r="21049" customFormat="false" ht="12.8" hidden="false" customHeight="false" outlineLevel="0" collapsed="false">
      <c r="A21049" s="0" t="n">
        <v>1.50592689402062E+018</v>
      </c>
      <c r="B21049" s="0" t="n">
        <v>21048</v>
      </c>
      <c r="C21049" s="0" t="n">
        <v>1.50592689402011E+018</v>
      </c>
      <c r="D21049" s="0" t="n">
        <v>31.4730339467</v>
      </c>
      <c r="E21049" s="0" t="n">
        <v>-83.5311958317</v>
      </c>
      <c r="F21049" s="0" t="n">
        <v>76.663</v>
      </c>
    </row>
    <row r="21050" customFormat="false" ht="12.8" hidden="false" customHeight="false" outlineLevel="0" collapsed="false">
      <c r="A21050" s="0" t="n">
        <v>1.50592689423179E+018</v>
      </c>
      <c r="B21050" s="0" t="n">
        <v>21049</v>
      </c>
      <c r="C21050" s="0" t="n">
        <v>1.50592689423102E+018</v>
      </c>
      <c r="D21050" s="0" t="n">
        <v>31.4730321217</v>
      </c>
      <c r="E21050" s="0" t="n">
        <v>-83.53119645</v>
      </c>
      <c r="F21050" s="0" t="n">
        <v>76.652</v>
      </c>
    </row>
    <row r="21051" customFormat="false" ht="12.8" hidden="false" customHeight="false" outlineLevel="0" collapsed="false">
      <c r="A21051" s="0" t="n">
        <v>1.50592689442414E+018</v>
      </c>
      <c r="B21051" s="0" t="n">
        <v>21050</v>
      </c>
      <c r="C21051" s="0" t="n">
        <v>1.50592689442315E+018</v>
      </c>
      <c r="D21051" s="0" t="n">
        <v>31.4730302883</v>
      </c>
      <c r="E21051" s="0" t="n">
        <v>-83.5311969517</v>
      </c>
      <c r="F21051" s="0" t="n">
        <v>76.657</v>
      </c>
    </row>
    <row r="21052" customFormat="false" ht="12.8" hidden="false" customHeight="false" outlineLevel="0" collapsed="false">
      <c r="A21052" s="0" t="n">
        <v>1.50592689461972E+018</v>
      </c>
      <c r="B21052" s="0" t="n">
        <v>21051</v>
      </c>
      <c r="C21052" s="0" t="n">
        <v>1.50592689461916E+018</v>
      </c>
      <c r="D21052" s="0" t="n">
        <v>31.4730284733</v>
      </c>
      <c r="E21052" s="0" t="n">
        <v>-83.53119748</v>
      </c>
      <c r="F21052" s="0" t="n">
        <v>76.654</v>
      </c>
    </row>
    <row r="21053" customFormat="false" ht="12.8" hidden="false" customHeight="false" outlineLevel="0" collapsed="false">
      <c r="A21053" s="0" t="n">
        <v>1.50592689481471E+018</v>
      </c>
      <c r="B21053" s="0" t="n">
        <v>21052</v>
      </c>
      <c r="C21053" s="0" t="n">
        <v>1.50592689481379E+018</v>
      </c>
      <c r="D21053" s="0" t="n">
        <v>31.4730267033</v>
      </c>
      <c r="E21053" s="0" t="n">
        <v>-83.5311981667</v>
      </c>
      <c r="F21053" s="0" t="n">
        <v>76.66</v>
      </c>
    </row>
    <row r="21054" customFormat="false" ht="12.8" hidden="false" customHeight="false" outlineLevel="0" collapsed="false">
      <c r="A21054" s="0" t="n">
        <v>1.50592689502437E+018</v>
      </c>
      <c r="B21054" s="0" t="n">
        <v>21053</v>
      </c>
      <c r="C21054" s="0" t="n">
        <v>1.50592689502389E+018</v>
      </c>
      <c r="D21054" s="0" t="n">
        <v>31.47302488</v>
      </c>
      <c r="E21054" s="0" t="n">
        <v>-83.5311988583</v>
      </c>
      <c r="F21054" s="0" t="n">
        <v>76.655</v>
      </c>
    </row>
    <row r="21055" customFormat="false" ht="12.8" hidden="false" customHeight="false" outlineLevel="0" collapsed="false">
      <c r="A21055" s="0" t="n">
        <v>1.5059268952119E+018</v>
      </c>
      <c r="B21055" s="0" t="n">
        <v>21054</v>
      </c>
      <c r="C21055" s="0" t="n">
        <v>1.50592689521136E+018</v>
      </c>
      <c r="D21055" s="0" t="n">
        <v>31.4730230633</v>
      </c>
      <c r="E21055" s="0" t="n">
        <v>-83.5311994733</v>
      </c>
      <c r="F21055" s="0" t="n">
        <v>76.652</v>
      </c>
    </row>
    <row r="21056" customFormat="false" ht="12.8" hidden="false" customHeight="false" outlineLevel="0" collapsed="false">
      <c r="A21056" s="0" t="n">
        <v>1.50592689541771E+018</v>
      </c>
      <c r="B21056" s="0" t="n">
        <v>21055</v>
      </c>
      <c r="C21056" s="0" t="n">
        <v>1.50592689541692E+018</v>
      </c>
      <c r="D21056" s="0" t="n">
        <v>31.473021245</v>
      </c>
      <c r="E21056" s="0" t="n">
        <v>-83.53120012</v>
      </c>
      <c r="F21056" s="0" t="n">
        <v>76.65</v>
      </c>
    </row>
    <row r="21057" customFormat="false" ht="12.8" hidden="false" customHeight="false" outlineLevel="0" collapsed="false">
      <c r="A21057" s="0" t="n">
        <v>1.50592689562218E+018</v>
      </c>
      <c r="B21057" s="0" t="n">
        <v>21056</v>
      </c>
      <c r="C21057" s="0" t="n">
        <v>1.50592689562167E+018</v>
      </c>
      <c r="D21057" s="0" t="n">
        <v>31.47301943</v>
      </c>
      <c r="E21057" s="0" t="n">
        <v>-83.5312007583</v>
      </c>
      <c r="F21057" s="0" t="n">
        <v>76.646</v>
      </c>
    </row>
    <row r="21058" customFormat="false" ht="12.8" hidden="false" customHeight="false" outlineLevel="0" collapsed="false">
      <c r="A21058" s="0" t="n">
        <v>1.5059268958204E+018</v>
      </c>
      <c r="B21058" s="0" t="n">
        <v>21057</v>
      </c>
      <c r="C21058" s="0" t="n">
        <v>1.50592689581991E+018</v>
      </c>
      <c r="D21058" s="0" t="n">
        <v>31.4730176167</v>
      </c>
      <c r="E21058" s="0" t="n">
        <v>-83.5312013867</v>
      </c>
      <c r="F21058" s="0" t="n">
        <v>76.648</v>
      </c>
    </row>
    <row r="21059" customFormat="false" ht="12.8" hidden="false" customHeight="false" outlineLevel="0" collapsed="false">
      <c r="A21059" s="0" t="n">
        <v>1.50592689602851E+018</v>
      </c>
      <c r="B21059" s="0" t="n">
        <v>21058</v>
      </c>
      <c r="C21059" s="0" t="n">
        <v>1.50592689602805E+018</v>
      </c>
      <c r="D21059" s="0" t="n">
        <v>31.4730157767</v>
      </c>
      <c r="E21059" s="0" t="n">
        <v>-83.5312019983</v>
      </c>
      <c r="F21059" s="0" t="n">
        <v>76.649</v>
      </c>
    </row>
    <row r="21060" customFormat="false" ht="12.8" hidden="false" customHeight="false" outlineLevel="0" collapsed="false">
      <c r="A21060" s="0" t="n">
        <v>1.50592689623027E+018</v>
      </c>
      <c r="B21060" s="0" t="n">
        <v>21059</v>
      </c>
      <c r="C21060" s="0" t="n">
        <v>1.50592689622973E+018</v>
      </c>
      <c r="D21060" s="0" t="n">
        <v>31.4730139833</v>
      </c>
      <c r="E21060" s="0" t="n">
        <v>-83.5312025683</v>
      </c>
      <c r="F21060" s="0" t="n">
        <v>76.64</v>
      </c>
    </row>
    <row r="21061" customFormat="false" ht="12.8" hidden="false" customHeight="false" outlineLevel="0" collapsed="false">
      <c r="A21061" s="0" t="n">
        <v>1.50592689641525E+018</v>
      </c>
      <c r="B21061" s="0" t="n">
        <v>21060</v>
      </c>
      <c r="C21061" s="0" t="n">
        <v>1.50592689641471E+018</v>
      </c>
      <c r="D21061" s="0" t="n">
        <v>31.4730121933</v>
      </c>
      <c r="E21061" s="0" t="n">
        <v>-83.53120312</v>
      </c>
      <c r="F21061" s="0" t="n">
        <v>76.646</v>
      </c>
    </row>
    <row r="21062" customFormat="false" ht="12.8" hidden="false" customHeight="false" outlineLevel="0" collapsed="false">
      <c r="A21062" s="0" t="n">
        <v>1.50592689661774E+018</v>
      </c>
      <c r="B21062" s="0" t="n">
        <v>21061</v>
      </c>
      <c r="C21062" s="0" t="n">
        <v>1.50592689661733E+018</v>
      </c>
      <c r="D21062" s="0" t="n">
        <v>31.4730104</v>
      </c>
      <c r="E21062" s="0" t="n">
        <v>-83.5312037867</v>
      </c>
      <c r="F21062" s="0" t="n">
        <v>76.646</v>
      </c>
    </row>
    <row r="21063" customFormat="false" ht="12.8" hidden="false" customHeight="false" outlineLevel="0" collapsed="false">
      <c r="A21063" s="0" t="n">
        <v>1.50592689681144E+018</v>
      </c>
      <c r="B21063" s="0" t="n">
        <v>21062</v>
      </c>
      <c r="C21063" s="0" t="n">
        <v>1.50592689681097E+018</v>
      </c>
      <c r="D21063" s="0" t="n">
        <v>31.473008685</v>
      </c>
      <c r="E21063" s="0" t="n">
        <v>-83.531204425</v>
      </c>
      <c r="F21063" s="0" t="n">
        <v>76.637</v>
      </c>
    </row>
    <row r="21064" customFormat="false" ht="12.8" hidden="false" customHeight="false" outlineLevel="0" collapsed="false">
      <c r="A21064" s="0" t="n">
        <v>1.50592689701754E+018</v>
      </c>
      <c r="B21064" s="0" t="n">
        <v>21063</v>
      </c>
      <c r="C21064" s="0" t="n">
        <v>1.50592689701706E+018</v>
      </c>
      <c r="D21064" s="0" t="n">
        <v>31.4730068467</v>
      </c>
      <c r="E21064" s="0" t="n">
        <v>-83.5312050283</v>
      </c>
      <c r="F21064" s="0" t="n">
        <v>76.634</v>
      </c>
    </row>
    <row r="21065" customFormat="false" ht="12.8" hidden="false" customHeight="false" outlineLevel="0" collapsed="false">
      <c r="A21065" s="0" t="n">
        <v>1.50592689721677E+018</v>
      </c>
      <c r="B21065" s="0" t="n">
        <v>21064</v>
      </c>
      <c r="C21065" s="0" t="n">
        <v>1.50592689721616E+018</v>
      </c>
      <c r="D21065" s="0" t="n">
        <v>31.473004995</v>
      </c>
      <c r="E21065" s="0" t="n">
        <v>-83.5312056283</v>
      </c>
      <c r="F21065" s="0" t="n">
        <v>76.636</v>
      </c>
    </row>
    <row r="21066" customFormat="false" ht="12.8" hidden="false" customHeight="false" outlineLevel="0" collapsed="false">
      <c r="A21066" s="0" t="n">
        <v>1.50592689741887E+018</v>
      </c>
      <c r="B21066" s="0" t="n">
        <v>21065</v>
      </c>
      <c r="C21066" s="0" t="n">
        <v>1.50592689741783E+018</v>
      </c>
      <c r="D21066" s="0" t="n">
        <v>31.47300316</v>
      </c>
      <c r="E21066" s="0" t="n">
        <v>-83.5312063283</v>
      </c>
      <c r="F21066" s="0" t="n">
        <v>76.633</v>
      </c>
    </row>
    <row r="21067" customFormat="false" ht="12.8" hidden="false" customHeight="false" outlineLevel="0" collapsed="false">
      <c r="A21067" s="0" t="n">
        <v>1.50592689762048E+018</v>
      </c>
      <c r="B21067" s="0" t="n">
        <v>21066</v>
      </c>
      <c r="C21067" s="0" t="n">
        <v>1.50592689761981E+018</v>
      </c>
      <c r="D21067" s="0" t="n">
        <v>31.4730013333</v>
      </c>
      <c r="E21067" s="0" t="n">
        <v>-83.5312069467</v>
      </c>
      <c r="F21067" s="0" t="n">
        <v>76.624</v>
      </c>
    </row>
    <row r="21068" customFormat="false" ht="12.8" hidden="false" customHeight="false" outlineLevel="0" collapsed="false">
      <c r="A21068" s="0" t="n">
        <v>1.50592689781519E+018</v>
      </c>
      <c r="B21068" s="0" t="n">
        <v>21067</v>
      </c>
      <c r="C21068" s="0" t="n">
        <v>1.50592689781473E+018</v>
      </c>
      <c r="D21068" s="0" t="n">
        <v>31.4729994733</v>
      </c>
      <c r="E21068" s="0" t="n">
        <v>-83.531207615</v>
      </c>
      <c r="F21068" s="0" t="n">
        <v>76.627</v>
      </c>
    </row>
    <row r="21069" customFormat="false" ht="12.8" hidden="false" customHeight="false" outlineLevel="0" collapsed="false">
      <c r="A21069" s="0" t="n">
        <v>1.50592689802159E+018</v>
      </c>
      <c r="B21069" s="0" t="n">
        <v>21068</v>
      </c>
      <c r="C21069" s="0" t="n">
        <v>1.50592689802067E+018</v>
      </c>
      <c r="D21069" s="0" t="n">
        <v>31.472997625</v>
      </c>
      <c r="E21069" s="0" t="n">
        <v>-83.5312082633</v>
      </c>
      <c r="F21069" s="0" t="n">
        <v>76.617</v>
      </c>
    </row>
    <row r="21070" customFormat="false" ht="12.8" hidden="false" customHeight="false" outlineLevel="0" collapsed="false">
      <c r="A21070" s="0" t="n">
        <v>1.50592689821576E+018</v>
      </c>
      <c r="B21070" s="0" t="n">
        <v>21069</v>
      </c>
      <c r="C21070" s="0" t="n">
        <v>1.50592689821525E+018</v>
      </c>
      <c r="D21070" s="0" t="n">
        <v>31.4729957933</v>
      </c>
      <c r="E21070" s="0" t="n">
        <v>-83.5312089333</v>
      </c>
      <c r="F21070" s="0" t="n">
        <v>76.624</v>
      </c>
    </row>
    <row r="21071" customFormat="false" ht="12.8" hidden="false" customHeight="false" outlineLevel="0" collapsed="false">
      <c r="A21071" s="0" t="n">
        <v>1.5059268984303E+018</v>
      </c>
      <c r="B21071" s="0" t="n">
        <v>21070</v>
      </c>
      <c r="C21071" s="0" t="n">
        <v>1.50592689842977E+018</v>
      </c>
      <c r="D21071" s="0" t="n">
        <v>31.4729939667</v>
      </c>
      <c r="E21071" s="0" t="n">
        <v>-83.531209485</v>
      </c>
      <c r="F21071" s="0" t="n">
        <v>76.623</v>
      </c>
    </row>
    <row r="21072" customFormat="false" ht="12.8" hidden="false" customHeight="false" outlineLevel="0" collapsed="false">
      <c r="A21072" s="0" t="n">
        <v>1.50592689863119E+018</v>
      </c>
      <c r="B21072" s="0" t="n">
        <v>21071</v>
      </c>
      <c r="C21072" s="0" t="n">
        <v>1.50592689863072E+018</v>
      </c>
      <c r="D21072" s="0" t="n">
        <v>31.472992105</v>
      </c>
      <c r="E21072" s="0" t="n">
        <v>-83.531210065</v>
      </c>
      <c r="F21072" s="0" t="n">
        <v>76.615</v>
      </c>
    </row>
    <row r="21073" customFormat="false" ht="12.8" hidden="false" customHeight="false" outlineLevel="0" collapsed="false">
      <c r="A21073" s="0" t="n">
        <v>1.50592689882074E+018</v>
      </c>
      <c r="B21073" s="0" t="n">
        <v>21072</v>
      </c>
      <c r="C21073" s="0" t="n">
        <v>1.50592689882024E+018</v>
      </c>
      <c r="D21073" s="0" t="n">
        <v>31.4729902833</v>
      </c>
      <c r="E21073" s="0" t="n">
        <v>-83.5312105617</v>
      </c>
      <c r="F21073" s="0" t="n">
        <v>76.623</v>
      </c>
    </row>
    <row r="21074" customFormat="false" ht="12.8" hidden="false" customHeight="false" outlineLevel="0" collapsed="false">
      <c r="A21074" s="0" t="n">
        <v>1.5059268990195E+018</v>
      </c>
      <c r="B21074" s="0" t="n">
        <v>21073</v>
      </c>
      <c r="C21074" s="0" t="n">
        <v>1.50592689901895E+018</v>
      </c>
      <c r="D21074" s="0" t="n">
        <v>31.4729885033</v>
      </c>
      <c r="E21074" s="0" t="n">
        <v>-83.531211115</v>
      </c>
      <c r="F21074" s="0" t="n">
        <v>76.618</v>
      </c>
    </row>
    <row r="21075" customFormat="false" ht="12.8" hidden="false" customHeight="false" outlineLevel="0" collapsed="false">
      <c r="A21075" s="0" t="n">
        <v>1.50592689921359E+018</v>
      </c>
      <c r="B21075" s="0" t="n">
        <v>21074</v>
      </c>
      <c r="C21075" s="0" t="n">
        <v>1.50592689921305E+018</v>
      </c>
      <c r="D21075" s="0" t="n">
        <v>31.47298668</v>
      </c>
      <c r="E21075" s="0" t="n">
        <v>-83.5312117633</v>
      </c>
      <c r="F21075" s="0" t="n">
        <v>76.618</v>
      </c>
    </row>
    <row r="21076" customFormat="false" ht="12.8" hidden="false" customHeight="false" outlineLevel="0" collapsed="false">
      <c r="A21076" s="0" t="n">
        <v>1.5059268994297E+018</v>
      </c>
      <c r="B21076" s="0" t="n">
        <v>21075</v>
      </c>
      <c r="C21076" s="0" t="n">
        <v>1.50592689942941E+018</v>
      </c>
      <c r="D21076" s="0" t="n">
        <v>31.4729848767</v>
      </c>
      <c r="E21076" s="0" t="n">
        <v>-83.531212365</v>
      </c>
      <c r="F21076" s="0" t="n">
        <v>76.608</v>
      </c>
    </row>
    <row r="21077" customFormat="false" ht="12.8" hidden="false" customHeight="false" outlineLevel="0" collapsed="false">
      <c r="A21077" s="0" t="n">
        <v>1.50592689962006E+018</v>
      </c>
      <c r="B21077" s="0" t="n">
        <v>21076</v>
      </c>
      <c r="C21077" s="0" t="n">
        <v>1.50592689961903E+018</v>
      </c>
      <c r="D21077" s="0" t="n">
        <v>31.4729830433</v>
      </c>
      <c r="E21077" s="0" t="n">
        <v>-83.53121317</v>
      </c>
      <c r="F21077" s="0" t="n">
        <v>76.605</v>
      </c>
    </row>
    <row r="21078" customFormat="false" ht="12.8" hidden="false" customHeight="false" outlineLevel="0" collapsed="false">
      <c r="A21078" s="0" t="n">
        <v>1.50592689981321E+018</v>
      </c>
      <c r="B21078" s="0" t="n">
        <v>21077</v>
      </c>
      <c r="C21078" s="0" t="n">
        <v>1.50592689981251E+018</v>
      </c>
      <c r="D21078" s="0" t="n">
        <v>31.4729811483</v>
      </c>
      <c r="E21078" s="0" t="n">
        <v>-83.5312137183</v>
      </c>
      <c r="F21078" s="0" t="n">
        <v>76.605</v>
      </c>
    </row>
    <row r="21079" customFormat="false" ht="12.8" hidden="false" customHeight="false" outlineLevel="0" collapsed="false">
      <c r="A21079" s="0" t="n">
        <v>1.50592690001934E+018</v>
      </c>
      <c r="B21079" s="0" t="n">
        <v>21078</v>
      </c>
      <c r="C21079" s="0" t="n">
        <v>1.50592690001867E+018</v>
      </c>
      <c r="D21079" s="0" t="n">
        <v>31.4729792567</v>
      </c>
      <c r="E21079" s="0" t="n">
        <v>-83.531214275</v>
      </c>
      <c r="F21079" s="0" t="n">
        <v>76.602</v>
      </c>
    </row>
    <row r="21080" customFormat="false" ht="12.8" hidden="false" customHeight="false" outlineLevel="0" collapsed="false">
      <c r="A21080" s="0" t="n">
        <v>1.5059269002186E+018</v>
      </c>
      <c r="B21080" s="0" t="n">
        <v>21079</v>
      </c>
      <c r="C21080" s="0" t="n">
        <v>1.50592690021807E+018</v>
      </c>
      <c r="D21080" s="0" t="n">
        <v>31.4729774133</v>
      </c>
      <c r="E21080" s="0" t="n">
        <v>-83.5312146</v>
      </c>
      <c r="F21080" s="0" t="n">
        <v>76.597</v>
      </c>
    </row>
    <row r="21081" customFormat="false" ht="12.8" hidden="false" customHeight="false" outlineLevel="0" collapsed="false">
      <c r="A21081" s="0" t="n">
        <v>1.50592690043001E+018</v>
      </c>
      <c r="B21081" s="0" t="n">
        <v>21080</v>
      </c>
      <c r="C21081" s="0" t="n">
        <v>1.5059269004294E+018</v>
      </c>
      <c r="D21081" s="0" t="n">
        <v>31.47297556</v>
      </c>
      <c r="E21081" s="0" t="n">
        <v>-83.5312150183</v>
      </c>
      <c r="F21081" s="0" t="n">
        <v>76.593</v>
      </c>
    </row>
    <row r="21082" customFormat="false" ht="12.8" hidden="false" customHeight="false" outlineLevel="0" collapsed="false">
      <c r="A21082" s="0" t="n">
        <v>1.50592690062125E+018</v>
      </c>
      <c r="B21082" s="0" t="n">
        <v>21081</v>
      </c>
      <c r="C21082" s="0" t="n">
        <v>1.5059269006206E+018</v>
      </c>
      <c r="D21082" s="0" t="n">
        <v>31.4729737317</v>
      </c>
      <c r="E21082" s="0" t="n">
        <v>-83.5312154717</v>
      </c>
      <c r="F21082" s="0" t="n">
        <v>76.59</v>
      </c>
    </row>
    <row r="21083" customFormat="false" ht="12.8" hidden="false" customHeight="false" outlineLevel="0" collapsed="false">
      <c r="A21083" s="0" t="n">
        <v>1.50592690081928E+018</v>
      </c>
      <c r="B21083" s="0" t="n">
        <v>21082</v>
      </c>
      <c r="C21083" s="0" t="n">
        <v>1.50592690081831E+018</v>
      </c>
      <c r="D21083" s="0" t="n">
        <v>31.4729719467</v>
      </c>
      <c r="E21083" s="0" t="n">
        <v>-83.5312159033</v>
      </c>
      <c r="F21083" s="0" t="n">
        <v>76.588</v>
      </c>
    </row>
    <row r="21084" customFormat="false" ht="12.8" hidden="false" customHeight="false" outlineLevel="0" collapsed="false">
      <c r="A21084" s="0" t="n">
        <v>1.50592690101088E+018</v>
      </c>
      <c r="B21084" s="0" t="n">
        <v>21083</v>
      </c>
      <c r="C21084" s="0" t="n">
        <v>1.5059269010101E+018</v>
      </c>
      <c r="D21084" s="0" t="n">
        <v>31.4729700867</v>
      </c>
      <c r="E21084" s="0" t="n">
        <v>-83.5312164683</v>
      </c>
      <c r="F21084" s="0" t="n">
        <v>76.58</v>
      </c>
    </row>
    <row r="21085" customFormat="false" ht="12.8" hidden="false" customHeight="false" outlineLevel="0" collapsed="false">
      <c r="A21085" s="0" t="n">
        <v>1.50592690129251E+018</v>
      </c>
      <c r="B21085" s="0" t="n">
        <v>21084</v>
      </c>
      <c r="C21085" s="0" t="n">
        <v>1.50592690129201E+018</v>
      </c>
      <c r="D21085" s="0" t="n">
        <v>31.472968205</v>
      </c>
      <c r="E21085" s="0" t="n">
        <v>-83.5312170533</v>
      </c>
      <c r="F21085" s="0" t="n">
        <v>76.58</v>
      </c>
    </row>
    <row r="21086" customFormat="false" ht="12.8" hidden="false" customHeight="false" outlineLevel="0" collapsed="false">
      <c r="A21086" s="0" t="n">
        <v>1.50592690142298E+018</v>
      </c>
      <c r="B21086" s="0" t="n">
        <v>21085</v>
      </c>
      <c r="C21086" s="0" t="n">
        <v>1.50592690142233E+018</v>
      </c>
      <c r="D21086" s="0" t="n">
        <v>31.4729662933</v>
      </c>
      <c r="E21086" s="0" t="n">
        <v>-83.5312177283</v>
      </c>
      <c r="F21086" s="0" t="n">
        <v>76.564</v>
      </c>
    </row>
    <row r="21087" customFormat="false" ht="12.8" hidden="false" customHeight="false" outlineLevel="0" collapsed="false">
      <c r="A21087" s="0" t="n">
        <v>1.50592690161926E+018</v>
      </c>
      <c r="B21087" s="0" t="n">
        <v>21086</v>
      </c>
      <c r="C21087" s="0" t="n">
        <v>1.50592690161864E+018</v>
      </c>
      <c r="D21087" s="0" t="n">
        <v>31.47296439</v>
      </c>
      <c r="E21087" s="0" t="n">
        <v>-83.5312183733</v>
      </c>
      <c r="F21087" s="0" t="n">
        <v>76.561</v>
      </c>
    </row>
    <row r="21088" customFormat="false" ht="12.8" hidden="false" customHeight="false" outlineLevel="0" collapsed="false">
      <c r="A21088" s="0" t="n">
        <v>1.5059269018171E+018</v>
      </c>
      <c r="B21088" s="0" t="n">
        <v>21087</v>
      </c>
      <c r="C21088" s="0" t="n">
        <v>1.5059269018163E+018</v>
      </c>
      <c r="D21088" s="0" t="n">
        <v>31.4729624917</v>
      </c>
      <c r="E21088" s="0" t="n">
        <v>-83.5312189217</v>
      </c>
      <c r="F21088" s="0" t="n">
        <v>76.562</v>
      </c>
    </row>
    <row r="21089" customFormat="false" ht="12.8" hidden="false" customHeight="false" outlineLevel="0" collapsed="false">
      <c r="A21089" s="0" t="n">
        <v>1.50592690201786E+018</v>
      </c>
      <c r="B21089" s="0" t="n">
        <v>21088</v>
      </c>
      <c r="C21089" s="0" t="n">
        <v>1.50592690201745E+018</v>
      </c>
      <c r="D21089" s="0" t="n">
        <v>31.4729606267</v>
      </c>
      <c r="E21089" s="0" t="n">
        <v>-83.53121911</v>
      </c>
      <c r="F21089" s="0" t="n">
        <v>76.559</v>
      </c>
    </row>
    <row r="21090" customFormat="false" ht="12.8" hidden="false" customHeight="false" outlineLevel="0" collapsed="false">
      <c r="A21090" s="0" t="n">
        <v>1.50592690223571E+018</v>
      </c>
      <c r="B21090" s="0" t="n">
        <v>21089</v>
      </c>
      <c r="C21090" s="0" t="n">
        <v>1.50592690223518E+018</v>
      </c>
      <c r="D21090" s="0" t="n">
        <v>31.47295876</v>
      </c>
      <c r="E21090" s="0" t="n">
        <v>-83.5312194783</v>
      </c>
      <c r="F21090" s="0" t="n">
        <v>76.559</v>
      </c>
    </row>
    <row r="21091" customFormat="false" ht="12.8" hidden="false" customHeight="false" outlineLevel="0" collapsed="false">
      <c r="A21091" s="0" t="n">
        <v>1.50592690241853E+018</v>
      </c>
      <c r="B21091" s="0" t="n">
        <v>21090</v>
      </c>
      <c r="C21091" s="0" t="n">
        <v>1.50592690241767E+018</v>
      </c>
      <c r="D21091" s="0" t="n">
        <v>31.472956955</v>
      </c>
      <c r="E21091" s="0" t="n">
        <v>-83.5312199467</v>
      </c>
      <c r="F21091" s="0" t="n">
        <v>76.542</v>
      </c>
    </row>
    <row r="21092" customFormat="false" ht="12.8" hidden="false" customHeight="false" outlineLevel="0" collapsed="false">
      <c r="A21092" s="0" t="n">
        <v>1.50592690261411E+018</v>
      </c>
      <c r="B21092" s="0" t="n">
        <v>21091</v>
      </c>
      <c r="C21092" s="0" t="n">
        <v>1.50592690261304E+018</v>
      </c>
      <c r="D21092" s="0" t="n">
        <v>31.47295508</v>
      </c>
      <c r="E21092" s="0" t="n">
        <v>-83.5312203017</v>
      </c>
      <c r="F21092" s="0" t="n">
        <v>76.543</v>
      </c>
    </row>
    <row r="21093" customFormat="false" ht="12.8" hidden="false" customHeight="false" outlineLevel="0" collapsed="false">
      <c r="A21093" s="0" t="n">
        <v>1.50592690281822E+018</v>
      </c>
      <c r="B21093" s="0" t="n">
        <v>21092</v>
      </c>
      <c r="C21093" s="0" t="n">
        <v>1.50592690281768E+018</v>
      </c>
      <c r="D21093" s="0" t="n">
        <v>31.4729532133</v>
      </c>
      <c r="E21093" s="0" t="n">
        <v>-83.53122079</v>
      </c>
      <c r="F21093" s="0" t="n">
        <v>76.545</v>
      </c>
    </row>
    <row r="21094" customFormat="false" ht="12.8" hidden="false" customHeight="false" outlineLevel="0" collapsed="false">
      <c r="A21094" s="0" t="n">
        <v>1.50592690302066E+018</v>
      </c>
      <c r="B21094" s="0" t="n">
        <v>21093</v>
      </c>
      <c r="C21094" s="0" t="n">
        <v>1.50592690302013E+018</v>
      </c>
      <c r="D21094" s="0" t="n">
        <v>31.47295127</v>
      </c>
      <c r="E21094" s="0" t="n">
        <v>-83.531221405</v>
      </c>
      <c r="F21094" s="0" t="n">
        <v>76.54</v>
      </c>
    </row>
    <row r="21095" customFormat="false" ht="12.8" hidden="false" customHeight="false" outlineLevel="0" collapsed="false">
      <c r="A21095" s="0" t="n">
        <v>1.50592690321603E+018</v>
      </c>
      <c r="B21095" s="0" t="n">
        <v>21094</v>
      </c>
      <c r="C21095" s="0" t="n">
        <v>1.50592690321541E+018</v>
      </c>
      <c r="D21095" s="0" t="n">
        <v>31.4729492767</v>
      </c>
      <c r="E21095" s="0" t="n">
        <v>-83.531221905</v>
      </c>
      <c r="F21095" s="0" t="n">
        <v>76.534</v>
      </c>
    </row>
    <row r="21096" customFormat="false" ht="12.8" hidden="false" customHeight="false" outlineLevel="0" collapsed="false">
      <c r="A21096" s="0" t="n">
        <v>1.50592690341336E+018</v>
      </c>
      <c r="B21096" s="0" t="n">
        <v>21095</v>
      </c>
      <c r="C21096" s="0" t="n">
        <v>1.50592690341253E+018</v>
      </c>
      <c r="D21096" s="0" t="n">
        <v>31.4729473</v>
      </c>
      <c r="E21096" s="0" t="n">
        <v>-83.5312224133</v>
      </c>
      <c r="F21096" s="0" t="n">
        <v>76.531</v>
      </c>
    </row>
    <row r="21097" customFormat="false" ht="12.8" hidden="false" customHeight="false" outlineLevel="0" collapsed="false">
      <c r="A21097" s="0" t="n">
        <v>1.50592690361697E+018</v>
      </c>
      <c r="B21097" s="0" t="n">
        <v>21096</v>
      </c>
      <c r="C21097" s="0" t="n">
        <v>1.50592690361612E+018</v>
      </c>
      <c r="D21097" s="0" t="n">
        <v>31.472945315</v>
      </c>
      <c r="E21097" s="0" t="n">
        <v>-83.5312229833</v>
      </c>
      <c r="F21097" s="0" t="n">
        <v>76.529</v>
      </c>
    </row>
    <row r="21098" customFormat="false" ht="12.8" hidden="false" customHeight="false" outlineLevel="0" collapsed="false">
      <c r="A21098" s="0" t="n">
        <v>1.50592690380986E+018</v>
      </c>
      <c r="B21098" s="0" t="n">
        <v>21097</v>
      </c>
      <c r="C21098" s="0" t="n">
        <v>1.50592690380925E+018</v>
      </c>
      <c r="D21098" s="0" t="n">
        <v>31.472943485</v>
      </c>
      <c r="E21098" s="0" t="n">
        <v>-83.5312234133</v>
      </c>
      <c r="F21098" s="0" t="n">
        <v>76.52</v>
      </c>
    </row>
    <row r="21099" customFormat="false" ht="12.8" hidden="false" customHeight="false" outlineLevel="0" collapsed="false">
      <c r="A21099" s="0" t="n">
        <v>1.50592690402669E+018</v>
      </c>
      <c r="B21099" s="0" t="n">
        <v>21098</v>
      </c>
      <c r="C21099" s="0" t="n">
        <v>1.50592690402617E+018</v>
      </c>
      <c r="D21099" s="0" t="n">
        <v>31.4729416067</v>
      </c>
      <c r="E21099" s="0" t="n">
        <v>-83.5312239433</v>
      </c>
      <c r="F21099" s="0" t="n">
        <v>76.515</v>
      </c>
    </row>
    <row r="21100" customFormat="false" ht="12.8" hidden="false" customHeight="false" outlineLevel="0" collapsed="false">
      <c r="A21100" s="0" t="n">
        <v>1.50592690421559E+018</v>
      </c>
      <c r="B21100" s="0" t="n">
        <v>21099</v>
      </c>
      <c r="C21100" s="0" t="n">
        <v>1.50592690421496E+018</v>
      </c>
      <c r="D21100" s="0" t="n">
        <v>31.4729397583</v>
      </c>
      <c r="E21100" s="0" t="n">
        <v>-83.5312245333</v>
      </c>
      <c r="F21100" s="0" t="n">
        <v>76.502</v>
      </c>
    </row>
    <row r="21101" customFormat="false" ht="12.8" hidden="false" customHeight="false" outlineLevel="0" collapsed="false">
      <c r="A21101" s="0" t="n">
        <v>1.50592690441425E+018</v>
      </c>
      <c r="B21101" s="0" t="n">
        <v>21100</v>
      </c>
      <c r="C21101" s="0" t="n">
        <v>1.50592690441331E+018</v>
      </c>
      <c r="D21101" s="0" t="n">
        <v>31.47293795</v>
      </c>
      <c r="E21101" s="0" t="n">
        <v>-83.531225075</v>
      </c>
      <c r="F21101" s="0" t="n">
        <v>76.501</v>
      </c>
    </row>
    <row r="21102" customFormat="false" ht="12.8" hidden="false" customHeight="false" outlineLevel="0" collapsed="false">
      <c r="A21102" s="0" t="n">
        <v>1.50592690462338E+018</v>
      </c>
      <c r="B21102" s="0" t="n">
        <v>21101</v>
      </c>
      <c r="C21102" s="0" t="n">
        <v>1.50592690462277E+018</v>
      </c>
      <c r="D21102" s="0" t="n">
        <v>31.4729361233</v>
      </c>
      <c r="E21102" s="0" t="n">
        <v>-83.5312256833</v>
      </c>
      <c r="F21102" s="0" t="n">
        <v>76.498</v>
      </c>
    </row>
    <row r="21103" customFormat="false" ht="12.8" hidden="false" customHeight="false" outlineLevel="0" collapsed="false">
      <c r="A21103" s="0" t="n">
        <v>1.50592690482682E+018</v>
      </c>
      <c r="B21103" s="0" t="n">
        <v>21102</v>
      </c>
      <c r="C21103" s="0" t="n">
        <v>1.50592690482627E+018</v>
      </c>
      <c r="D21103" s="0" t="n">
        <v>31.4729342767</v>
      </c>
      <c r="E21103" s="0" t="n">
        <v>-83.5312263067</v>
      </c>
      <c r="F21103" s="0" t="n">
        <v>76.484</v>
      </c>
    </row>
    <row r="21104" customFormat="false" ht="12.8" hidden="false" customHeight="false" outlineLevel="0" collapsed="false">
      <c r="A21104" s="0" t="n">
        <v>1.50592690501151E+018</v>
      </c>
      <c r="B21104" s="0" t="n">
        <v>21103</v>
      </c>
      <c r="C21104" s="0" t="n">
        <v>1.50592690501062E+018</v>
      </c>
      <c r="D21104" s="0" t="n">
        <v>31.4729324167</v>
      </c>
      <c r="E21104" s="0" t="n">
        <v>-83.5312269467</v>
      </c>
      <c r="F21104" s="0" t="n">
        <v>76.484</v>
      </c>
    </row>
    <row r="21105" customFormat="false" ht="12.8" hidden="false" customHeight="false" outlineLevel="0" collapsed="false">
      <c r="A21105" s="0" t="n">
        <v>1.50592690521343E+018</v>
      </c>
      <c r="B21105" s="0" t="n">
        <v>21104</v>
      </c>
      <c r="C21105" s="0" t="n">
        <v>1.50592690521269E+018</v>
      </c>
      <c r="D21105" s="0" t="n">
        <v>31.4729305517</v>
      </c>
      <c r="E21105" s="0" t="n">
        <v>-83.5312274217</v>
      </c>
      <c r="F21105" s="0" t="n">
        <v>76.474</v>
      </c>
    </row>
    <row r="21106" customFormat="false" ht="12.8" hidden="false" customHeight="false" outlineLevel="0" collapsed="false">
      <c r="A21106" s="0" t="n">
        <v>1.5059269054178E+018</v>
      </c>
      <c r="B21106" s="0" t="n">
        <v>21105</v>
      </c>
      <c r="C21106" s="0" t="n">
        <v>1.50592690541622E+018</v>
      </c>
      <c r="D21106" s="0" t="n">
        <v>31.4729286733</v>
      </c>
      <c r="E21106" s="0" t="n">
        <v>-83.5312282083</v>
      </c>
      <c r="F21106" s="0" t="n">
        <v>76.466</v>
      </c>
    </row>
    <row r="21107" customFormat="false" ht="12.8" hidden="false" customHeight="false" outlineLevel="0" collapsed="false">
      <c r="A21107" s="0" t="n">
        <v>1.50592690561426E+018</v>
      </c>
      <c r="B21107" s="0" t="n">
        <v>21106</v>
      </c>
      <c r="C21107" s="0" t="n">
        <v>1.50592690561363E+018</v>
      </c>
      <c r="D21107" s="0" t="n">
        <v>31.4729268133</v>
      </c>
      <c r="E21107" s="0" t="n">
        <v>-83.5312286567</v>
      </c>
      <c r="F21107" s="0" t="n">
        <v>76.461</v>
      </c>
    </row>
    <row r="21108" customFormat="false" ht="12.8" hidden="false" customHeight="false" outlineLevel="0" collapsed="false">
      <c r="A21108" s="0" t="n">
        <v>1.50592690581776E+018</v>
      </c>
      <c r="B21108" s="0" t="n">
        <v>21107</v>
      </c>
      <c r="C21108" s="0" t="n">
        <v>1.5059269058172E+018</v>
      </c>
      <c r="D21108" s="0" t="n">
        <v>31.4729248717</v>
      </c>
      <c r="E21108" s="0" t="n">
        <v>-83.531229145</v>
      </c>
      <c r="F21108" s="0" t="n">
        <v>76.453</v>
      </c>
    </row>
    <row r="21109" customFormat="false" ht="12.8" hidden="false" customHeight="false" outlineLevel="0" collapsed="false">
      <c r="A21109" s="0" t="n">
        <v>1.50592690601708E+018</v>
      </c>
      <c r="B21109" s="0" t="n">
        <v>21108</v>
      </c>
      <c r="C21109" s="0" t="n">
        <v>1.5059269060163E+018</v>
      </c>
      <c r="D21109" s="0" t="n">
        <v>31.472923055</v>
      </c>
      <c r="E21109" s="0" t="n">
        <v>-83.53122994</v>
      </c>
      <c r="F21109" s="0" t="n">
        <v>76.442</v>
      </c>
    </row>
    <row r="21110" customFormat="false" ht="12.8" hidden="false" customHeight="false" outlineLevel="0" collapsed="false">
      <c r="A21110" s="0" t="n">
        <v>1.5059269062151E+018</v>
      </c>
      <c r="B21110" s="0" t="n">
        <v>21109</v>
      </c>
      <c r="C21110" s="0" t="n">
        <v>1.5059269062143E+018</v>
      </c>
      <c r="D21110" s="0" t="n">
        <v>31.472921205</v>
      </c>
      <c r="E21110" s="0" t="n">
        <v>-83.5312305283</v>
      </c>
      <c r="F21110" s="0" t="n">
        <v>76.445</v>
      </c>
    </row>
    <row r="21111" customFormat="false" ht="12.8" hidden="false" customHeight="false" outlineLevel="0" collapsed="false">
      <c r="A21111" s="0" t="n">
        <v>1.50592690641628E+018</v>
      </c>
      <c r="B21111" s="0" t="n">
        <v>21110</v>
      </c>
      <c r="C21111" s="0" t="n">
        <v>1.50592690641566E+018</v>
      </c>
      <c r="D21111" s="0" t="n">
        <v>31.47291932</v>
      </c>
      <c r="E21111" s="0" t="n">
        <v>-83.5312308467</v>
      </c>
      <c r="F21111" s="0" t="n">
        <v>76.438</v>
      </c>
    </row>
    <row r="21112" customFormat="false" ht="12.8" hidden="false" customHeight="false" outlineLevel="0" collapsed="false">
      <c r="A21112" s="0" t="n">
        <v>1.50592690662706E+018</v>
      </c>
      <c r="B21112" s="0" t="n">
        <v>21111</v>
      </c>
      <c r="C21112" s="0" t="n">
        <v>1.50592690662653E+018</v>
      </c>
      <c r="D21112" s="0" t="n">
        <v>31.47291743</v>
      </c>
      <c r="E21112" s="0" t="n">
        <v>-83.5312311733</v>
      </c>
      <c r="F21112" s="0" t="n">
        <v>76.436</v>
      </c>
    </row>
    <row r="21113" customFormat="false" ht="12.8" hidden="false" customHeight="false" outlineLevel="0" collapsed="false">
      <c r="A21113" s="0" t="n">
        <v>1.50592690681059E+018</v>
      </c>
      <c r="B21113" s="0" t="n">
        <v>21112</v>
      </c>
      <c r="C21113" s="0" t="n">
        <v>1.50592690681006E+018</v>
      </c>
      <c r="D21113" s="0" t="n">
        <v>31.47291559</v>
      </c>
      <c r="E21113" s="0" t="n">
        <v>-83.531231525</v>
      </c>
      <c r="F21113" s="0" t="n">
        <v>76.428</v>
      </c>
    </row>
    <row r="21114" customFormat="false" ht="12.8" hidden="false" customHeight="false" outlineLevel="0" collapsed="false">
      <c r="A21114" s="0" t="n">
        <v>1.50592690701582E+018</v>
      </c>
      <c r="B21114" s="0" t="n">
        <v>21113</v>
      </c>
      <c r="C21114" s="0" t="n">
        <v>1.50592690701521E+018</v>
      </c>
      <c r="D21114" s="0" t="n">
        <v>31.472913725</v>
      </c>
      <c r="E21114" s="0" t="n">
        <v>-83.5312318567</v>
      </c>
      <c r="F21114" s="0" t="n">
        <v>76.425</v>
      </c>
    </row>
    <row r="21115" customFormat="false" ht="12.8" hidden="false" customHeight="false" outlineLevel="0" collapsed="false">
      <c r="A21115" s="0" t="n">
        <v>1.50592690722062E+018</v>
      </c>
      <c r="B21115" s="0" t="n">
        <v>21114</v>
      </c>
      <c r="C21115" s="0" t="n">
        <v>1.50592690721805E+018</v>
      </c>
      <c r="D21115" s="0" t="n">
        <v>31.472911885</v>
      </c>
      <c r="E21115" s="0" t="n">
        <v>-83.5312323233</v>
      </c>
      <c r="F21115" s="0" t="n">
        <v>76.419</v>
      </c>
    </row>
    <row r="21116" customFormat="false" ht="12.8" hidden="false" customHeight="false" outlineLevel="0" collapsed="false">
      <c r="A21116" s="0" t="n">
        <v>1.50592690742753E+018</v>
      </c>
      <c r="B21116" s="0" t="n">
        <v>21115</v>
      </c>
      <c r="C21116" s="0" t="n">
        <v>1.50592690742697E+018</v>
      </c>
      <c r="D21116" s="0" t="n">
        <v>31.47291009</v>
      </c>
      <c r="E21116" s="0" t="n">
        <v>-83.5312328983</v>
      </c>
      <c r="F21116" s="0" t="n">
        <v>76.413</v>
      </c>
    </row>
    <row r="21117" customFormat="false" ht="12.8" hidden="false" customHeight="false" outlineLevel="0" collapsed="false">
      <c r="A21117" s="0" t="n">
        <v>1.50592690762854E+018</v>
      </c>
      <c r="B21117" s="0" t="n">
        <v>21116</v>
      </c>
      <c r="C21117" s="0" t="n">
        <v>1.50592690762808E+018</v>
      </c>
      <c r="D21117" s="0" t="n">
        <v>31.472908205</v>
      </c>
      <c r="E21117" s="0" t="n">
        <v>-83.5312332817</v>
      </c>
      <c r="F21117" s="0" t="n">
        <v>76.416</v>
      </c>
    </row>
    <row r="21118" customFormat="false" ht="12.8" hidden="false" customHeight="false" outlineLevel="0" collapsed="false">
      <c r="A21118" s="0" t="n">
        <v>1.50592690781239E+018</v>
      </c>
      <c r="B21118" s="0" t="n">
        <v>21117</v>
      </c>
      <c r="C21118" s="0" t="n">
        <v>1.5059269078118E+018</v>
      </c>
      <c r="D21118" s="0" t="n">
        <v>31.472906325</v>
      </c>
      <c r="E21118" s="0" t="n">
        <v>-83.5312337667</v>
      </c>
      <c r="F21118" s="0" t="n">
        <v>76.397</v>
      </c>
    </row>
    <row r="21119" customFormat="false" ht="12.8" hidden="false" customHeight="false" outlineLevel="0" collapsed="false">
      <c r="A21119" s="0" t="n">
        <v>1.50592690802381E+018</v>
      </c>
      <c r="B21119" s="0" t="n">
        <v>21118</v>
      </c>
      <c r="C21119" s="0" t="n">
        <v>1.50592690802279E+018</v>
      </c>
      <c r="D21119" s="0" t="n">
        <v>31.4729043867</v>
      </c>
      <c r="E21119" s="0" t="n">
        <v>-83.53123433</v>
      </c>
      <c r="F21119" s="0" t="n">
        <v>76.393</v>
      </c>
    </row>
    <row r="21120" customFormat="false" ht="12.8" hidden="false" customHeight="false" outlineLevel="0" collapsed="false">
      <c r="A21120" s="0" t="n">
        <v>1.50592690821695E+018</v>
      </c>
      <c r="B21120" s="0" t="n">
        <v>21119</v>
      </c>
      <c r="C21120" s="0" t="n">
        <v>1.50592690821576E+018</v>
      </c>
      <c r="D21120" s="0" t="n">
        <v>31.472902475</v>
      </c>
      <c r="E21120" s="0" t="n">
        <v>-83.5312348033</v>
      </c>
      <c r="F21120" s="0" t="n">
        <v>76.391</v>
      </c>
    </row>
    <row r="21121" customFormat="false" ht="12.8" hidden="false" customHeight="false" outlineLevel="0" collapsed="false">
      <c r="A21121" s="0" t="n">
        <v>1.50592690843133E+018</v>
      </c>
      <c r="B21121" s="0" t="n">
        <v>21120</v>
      </c>
      <c r="C21121" s="0" t="n">
        <v>1.50592690843055E+018</v>
      </c>
      <c r="D21121" s="0" t="n">
        <v>31.472900635</v>
      </c>
      <c r="E21121" s="0" t="n">
        <v>-83.5312355533</v>
      </c>
      <c r="F21121" s="0" t="n">
        <v>76.382</v>
      </c>
    </row>
    <row r="21122" customFormat="false" ht="12.8" hidden="false" customHeight="false" outlineLevel="0" collapsed="false">
      <c r="A21122" s="0" t="n">
        <v>1.50592690861806E+018</v>
      </c>
      <c r="B21122" s="0" t="n">
        <v>21121</v>
      </c>
      <c r="C21122" s="0" t="n">
        <v>1.50592690861728E+018</v>
      </c>
      <c r="D21122" s="0" t="n">
        <v>31.472898705</v>
      </c>
      <c r="E21122" s="0" t="n">
        <v>-83.5312359517</v>
      </c>
      <c r="F21122" s="0" t="n">
        <v>76.377</v>
      </c>
    </row>
    <row r="21123" customFormat="false" ht="12.8" hidden="false" customHeight="false" outlineLevel="0" collapsed="false">
      <c r="A21123" s="0" t="n">
        <v>1.50592690881813E+018</v>
      </c>
      <c r="B21123" s="0" t="n">
        <v>21122</v>
      </c>
      <c r="C21123" s="0" t="n">
        <v>1.50592690881755E+018</v>
      </c>
      <c r="D21123" s="0" t="n">
        <v>31.4728968267</v>
      </c>
      <c r="E21123" s="0" t="n">
        <v>-83.5312363083</v>
      </c>
      <c r="F21123" s="0" t="n">
        <v>76.366</v>
      </c>
    </row>
    <row r="21124" customFormat="false" ht="12.8" hidden="false" customHeight="false" outlineLevel="0" collapsed="false">
      <c r="A21124" s="0" t="n">
        <v>1.5059269090089E+018</v>
      </c>
      <c r="B21124" s="0" t="n">
        <v>21123</v>
      </c>
      <c r="C21124" s="0" t="n">
        <v>1.50592690900854E+018</v>
      </c>
      <c r="D21124" s="0" t="n">
        <v>31.4728948983</v>
      </c>
      <c r="E21124" s="0" t="n">
        <v>-83.53123711</v>
      </c>
      <c r="F21124" s="0" t="n">
        <v>76.358</v>
      </c>
    </row>
    <row r="21125" customFormat="false" ht="12.8" hidden="false" customHeight="false" outlineLevel="0" collapsed="false">
      <c r="A21125" s="0" t="n">
        <v>1.50592690926795E+018</v>
      </c>
      <c r="B21125" s="0" t="n">
        <v>21124</v>
      </c>
      <c r="C21125" s="0" t="n">
        <v>1.50592690926742E+018</v>
      </c>
      <c r="D21125" s="0" t="n">
        <v>31.4728930117</v>
      </c>
      <c r="E21125" s="0" t="n">
        <v>-83.5312375083</v>
      </c>
      <c r="F21125" s="0" t="n">
        <v>76.361</v>
      </c>
    </row>
    <row r="21126" customFormat="false" ht="12.8" hidden="false" customHeight="false" outlineLevel="0" collapsed="false">
      <c r="A21126" s="0" t="n">
        <v>1.50592690940827E+018</v>
      </c>
      <c r="B21126" s="0" t="n">
        <v>21125</v>
      </c>
      <c r="C21126" s="0" t="n">
        <v>1.50592690940788E+018</v>
      </c>
      <c r="D21126" s="0" t="n">
        <v>31.4728911017</v>
      </c>
      <c r="E21126" s="0" t="n">
        <v>-83.5312379283</v>
      </c>
      <c r="F21126" s="0" t="n">
        <v>76.346</v>
      </c>
    </row>
    <row r="21127" customFormat="false" ht="12.8" hidden="false" customHeight="false" outlineLevel="0" collapsed="false">
      <c r="A21127" s="0" t="n">
        <v>1.50592690962046E+018</v>
      </c>
      <c r="B21127" s="0" t="n">
        <v>21126</v>
      </c>
      <c r="C21127" s="0" t="n">
        <v>1.5059269096198E+018</v>
      </c>
      <c r="D21127" s="0" t="n">
        <v>31.47288924</v>
      </c>
      <c r="E21127" s="0" t="n">
        <v>-83.531238175</v>
      </c>
      <c r="F21127" s="0" t="n">
        <v>76.344</v>
      </c>
    </row>
    <row r="21128" customFormat="false" ht="12.8" hidden="false" customHeight="false" outlineLevel="0" collapsed="false">
      <c r="A21128" s="0" t="n">
        <v>1.505926909813E+018</v>
      </c>
      <c r="B21128" s="0" t="n">
        <v>21127</v>
      </c>
      <c r="C21128" s="0" t="n">
        <v>1.50592690981214E+018</v>
      </c>
      <c r="D21128" s="0" t="n">
        <v>31.4728873033</v>
      </c>
      <c r="E21128" s="0" t="n">
        <v>-83.5312385383</v>
      </c>
      <c r="F21128" s="0" t="n">
        <v>76.327</v>
      </c>
    </row>
    <row r="21129" customFormat="false" ht="12.8" hidden="false" customHeight="false" outlineLevel="0" collapsed="false">
      <c r="A21129" s="0" t="n">
        <v>1.50592691001998E+018</v>
      </c>
      <c r="B21129" s="0" t="n">
        <v>21128</v>
      </c>
      <c r="C21129" s="0" t="n">
        <v>1.50592691001944E+018</v>
      </c>
      <c r="D21129" s="0" t="n">
        <v>31.47288543</v>
      </c>
      <c r="E21129" s="0" t="n">
        <v>-83.5312388517</v>
      </c>
      <c r="F21129" s="0" t="n">
        <v>76.327</v>
      </c>
    </row>
    <row r="21130" customFormat="false" ht="12.8" hidden="false" customHeight="false" outlineLevel="0" collapsed="false">
      <c r="A21130" s="0" t="n">
        <v>1.50592691023001E+018</v>
      </c>
      <c r="B21130" s="0" t="n">
        <v>21129</v>
      </c>
      <c r="C21130" s="0" t="n">
        <v>1.50592691022931E+018</v>
      </c>
      <c r="D21130" s="0" t="n">
        <v>31.4728835717</v>
      </c>
      <c r="E21130" s="0" t="n">
        <v>-83.5312391183</v>
      </c>
      <c r="F21130" s="0" t="n">
        <v>76.312</v>
      </c>
    </row>
    <row r="21131" customFormat="false" ht="12.8" hidden="false" customHeight="false" outlineLevel="0" collapsed="false">
      <c r="A21131" s="0" t="n">
        <v>1.505926910417E+018</v>
      </c>
      <c r="B21131" s="0" t="n">
        <v>21130</v>
      </c>
      <c r="C21131" s="0" t="n">
        <v>1.50592691041632E+018</v>
      </c>
      <c r="D21131" s="0" t="n">
        <v>31.4728816183</v>
      </c>
      <c r="E21131" s="0" t="n">
        <v>-83.5312394267</v>
      </c>
      <c r="F21131" s="0" t="n">
        <v>76.312</v>
      </c>
    </row>
    <row r="21132" customFormat="false" ht="12.8" hidden="false" customHeight="false" outlineLevel="0" collapsed="false">
      <c r="A21132" s="0" t="n">
        <v>1.50592691060884E+018</v>
      </c>
      <c r="B21132" s="0" t="n">
        <v>21131</v>
      </c>
      <c r="C21132" s="0" t="n">
        <v>1.50592691060823E+018</v>
      </c>
      <c r="D21132" s="0" t="n">
        <v>31.47287972</v>
      </c>
      <c r="E21132" s="0" t="n">
        <v>-83.5312396733</v>
      </c>
      <c r="F21132" s="0" t="n">
        <v>76.306</v>
      </c>
    </row>
    <row r="21133" customFormat="false" ht="12.8" hidden="false" customHeight="false" outlineLevel="0" collapsed="false">
      <c r="A21133" s="0" t="n">
        <v>1.50592691081126E+018</v>
      </c>
      <c r="B21133" s="0" t="n">
        <v>21132</v>
      </c>
      <c r="C21133" s="0" t="n">
        <v>1.50592691081065E+018</v>
      </c>
      <c r="D21133" s="0" t="n">
        <v>31.472877795</v>
      </c>
      <c r="E21133" s="0" t="n">
        <v>-83.53124011</v>
      </c>
      <c r="F21133" s="0" t="n">
        <v>76.291</v>
      </c>
    </row>
    <row r="21134" customFormat="false" ht="12.8" hidden="false" customHeight="false" outlineLevel="0" collapsed="false">
      <c r="A21134" s="0" t="n">
        <v>1.50592691102459E+018</v>
      </c>
      <c r="B21134" s="0" t="n">
        <v>21133</v>
      </c>
      <c r="C21134" s="0" t="n">
        <v>1.50592691102402E+018</v>
      </c>
      <c r="D21134" s="0" t="n">
        <v>31.4728758783</v>
      </c>
      <c r="E21134" s="0" t="n">
        <v>-83.5312406967</v>
      </c>
      <c r="F21134" s="0" t="n">
        <v>76.285</v>
      </c>
    </row>
    <row r="21135" customFormat="false" ht="12.8" hidden="false" customHeight="false" outlineLevel="0" collapsed="false">
      <c r="A21135" s="0" t="n">
        <v>1.50592691121762E+018</v>
      </c>
      <c r="B21135" s="0" t="n">
        <v>21134</v>
      </c>
      <c r="C21135" s="0" t="n">
        <v>1.50592691121707E+018</v>
      </c>
      <c r="D21135" s="0" t="n">
        <v>31.4728740167</v>
      </c>
      <c r="E21135" s="0" t="n">
        <v>-83.5312409267</v>
      </c>
      <c r="F21135" s="0" t="n">
        <v>76.279</v>
      </c>
    </row>
    <row r="21136" customFormat="false" ht="12.8" hidden="false" customHeight="false" outlineLevel="0" collapsed="false">
      <c r="A21136" s="0" t="n">
        <v>1.50592691141323E+018</v>
      </c>
      <c r="B21136" s="0" t="n">
        <v>21135</v>
      </c>
      <c r="C21136" s="0" t="n">
        <v>1.50592691141252E+018</v>
      </c>
      <c r="D21136" s="0" t="n">
        <v>31.4728720967</v>
      </c>
      <c r="E21136" s="0" t="n">
        <v>-83.5312413167</v>
      </c>
      <c r="F21136" s="0" t="n">
        <v>76.275</v>
      </c>
    </row>
    <row r="21137" customFormat="false" ht="12.8" hidden="false" customHeight="false" outlineLevel="0" collapsed="false">
      <c r="A21137" s="0" t="n">
        <v>1.50592691161752E+018</v>
      </c>
      <c r="B21137" s="0" t="n">
        <v>21136</v>
      </c>
      <c r="C21137" s="0" t="n">
        <v>1.50592691161674E+018</v>
      </c>
      <c r="D21137" s="0" t="n">
        <v>31.472870175</v>
      </c>
      <c r="E21137" s="0" t="n">
        <v>-83.5312416033</v>
      </c>
      <c r="F21137" s="0" t="n">
        <v>76.275</v>
      </c>
    </row>
    <row r="21138" customFormat="false" ht="12.8" hidden="false" customHeight="false" outlineLevel="0" collapsed="false">
      <c r="A21138" s="0" t="n">
        <v>1.50592691182089E+018</v>
      </c>
      <c r="B21138" s="0" t="n">
        <v>21137</v>
      </c>
      <c r="C21138" s="0" t="n">
        <v>1.50592691182027E+018</v>
      </c>
      <c r="D21138" s="0" t="n">
        <v>31.4728682883</v>
      </c>
      <c r="E21138" s="0" t="n">
        <v>-83.5312420583</v>
      </c>
      <c r="F21138" s="0" t="n">
        <v>76.262</v>
      </c>
    </row>
    <row r="21139" customFormat="false" ht="12.8" hidden="false" customHeight="false" outlineLevel="0" collapsed="false">
      <c r="A21139" s="0" t="n">
        <v>1.50592691201717E+018</v>
      </c>
      <c r="B21139" s="0" t="n">
        <v>21138</v>
      </c>
      <c r="C21139" s="0" t="n">
        <v>1.50592691201669E+018</v>
      </c>
      <c r="D21139" s="0" t="n">
        <v>31.4728664167</v>
      </c>
      <c r="E21139" s="0" t="n">
        <v>-83.5312425083</v>
      </c>
      <c r="F21139" s="0" t="n">
        <v>76.251</v>
      </c>
    </row>
    <row r="21140" customFormat="false" ht="12.8" hidden="false" customHeight="false" outlineLevel="0" collapsed="false">
      <c r="A21140" s="0" t="n">
        <v>1.50592691221888E+018</v>
      </c>
      <c r="B21140" s="0" t="n">
        <v>21139</v>
      </c>
      <c r="C21140" s="0" t="n">
        <v>1.50592691221809E+018</v>
      </c>
      <c r="D21140" s="0" t="n">
        <v>31.4728645383</v>
      </c>
      <c r="E21140" s="0" t="n">
        <v>-83.531242895</v>
      </c>
      <c r="F21140" s="0" t="n">
        <v>76.241</v>
      </c>
    </row>
    <row r="21141" customFormat="false" ht="12.8" hidden="false" customHeight="false" outlineLevel="0" collapsed="false">
      <c r="A21141" s="0" t="n">
        <v>1.50592691242638E+018</v>
      </c>
      <c r="B21141" s="0" t="n">
        <v>21140</v>
      </c>
      <c r="C21141" s="0" t="n">
        <v>1.505926912423E+018</v>
      </c>
      <c r="D21141" s="0" t="n">
        <v>31.4728626283</v>
      </c>
      <c r="E21141" s="0" t="n">
        <v>-83.5312432417</v>
      </c>
      <c r="F21141" s="0" t="n">
        <v>76.24</v>
      </c>
    </row>
    <row r="21142" customFormat="false" ht="12.8" hidden="false" customHeight="false" outlineLevel="0" collapsed="false">
      <c r="A21142" s="0" t="n">
        <v>1.50592691261647E+018</v>
      </c>
      <c r="B21142" s="0" t="n">
        <v>21141</v>
      </c>
      <c r="C21142" s="0" t="n">
        <v>1.5059269126159E+018</v>
      </c>
      <c r="D21142" s="0" t="n">
        <v>31.472860715</v>
      </c>
      <c r="E21142" s="0" t="n">
        <v>-83.5312436983</v>
      </c>
      <c r="F21142" s="0" t="n">
        <v>76.224</v>
      </c>
    </row>
    <row r="21143" customFormat="false" ht="12.8" hidden="false" customHeight="false" outlineLevel="0" collapsed="false">
      <c r="A21143" s="0" t="n">
        <v>1.50592691282292E+018</v>
      </c>
      <c r="B21143" s="0" t="n">
        <v>21142</v>
      </c>
      <c r="C21143" s="0" t="n">
        <v>1.50592691282242E+018</v>
      </c>
      <c r="D21143" s="0" t="n">
        <v>31.47285875</v>
      </c>
      <c r="E21143" s="0" t="n">
        <v>-83.531244025</v>
      </c>
      <c r="F21143" s="0" t="n">
        <v>76.22</v>
      </c>
    </row>
    <row r="21144" customFormat="false" ht="12.8" hidden="false" customHeight="false" outlineLevel="0" collapsed="false">
      <c r="A21144" s="0" t="n">
        <v>1.50592691300993E+018</v>
      </c>
      <c r="B21144" s="0" t="n">
        <v>21143</v>
      </c>
      <c r="C21144" s="0" t="n">
        <v>1.5059269130093E+018</v>
      </c>
      <c r="D21144" s="0" t="n">
        <v>31.4728567583</v>
      </c>
      <c r="E21144" s="0" t="n">
        <v>-83.5312444033</v>
      </c>
      <c r="F21144" s="0" t="n">
        <v>76.217</v>
      </c>
    </row>
    <row r="21145" customFormat="false" ht="12.8" hidden="false" customHeight="false" outlineLevel="0" collapsed="false">
      <c r="A21145" s="0" t="n">
        <v>1.50592691321813E+018</v>
      </c>
      <c r="B21145" s="0" t="n">
        <v>21144</v>
      </c>
      <c r="C21145" s="0" t="n">
        <v>1.50592691321736E+018</v>
      </c>
      <c r="D21145" s="0" t="n">
        <v>31.4728548267</v>
      </c>
      <c r="E21145" s="0" t="n">
        <v>-83.53124487</v>
      </c>
      <c r="F21145" s="0" t="n">
        <v>76.207</v>
      </c>
    </row>
    <row r="21146" customFormat="false" ht="12.8" hidden="false" customHeight="false" outlineLevel="0" collapsed="false">
      <c r="A21146" s="0" t="n">
        <v>1.50592691341089E+018</v>
      </c>
      <c r="B21146" s="0" t="n">
        <v>21145</v>
      </c>
      <c r="C21146" s="0" t="n">
        <v>1.50592691341049E+018</v>
      </c>
      <c r="D21146" s="0" t="n">
        <v>31.4728528367</v>
      </c>
      <c r="E21146" s="0" t="n">
        <v>-83.5312453583</v>
      </c>
      <c r="F21146" s="0" t="n">
        <v>76.197</v>
      </c>
    </row>
    <row r="21147" customFormat="false" ht="12.8" hidden="false" customHeight="false" outlineLevel="0" collapsed="false">
      <c r="A21147" s="0" t="n">
        <v>1.50592691361753E+018</v>
      </c>
      <c r="B21147" s="0" t="n">
        <v>21146</v>
      </c>
      <c r="C21147" s="0" t="n">
        <v>1.50592691361704E+018</v>
      </c>
      <c r="D21147" s="0" t="n">
        <v>31.4728509217</v>
      </c>
      <c r="E21147" s="0" t="n">
        <v>-83.531245775</v>
      </c>
      <c r="F21147" s="0" t="n">
        <v>76.192</v>
      </c>
    </row>
    <row r="21148" customFormat="false" ht="12.8" hidden="false" customHeight="false" outlineLevel="0" collapsed="false">
      <c r="A21148" s="0" t="n">
        <v>1.50592691381868E+018</v>
      </c>
      <c r="B21148" s="0" t="n">
        <v>21147</v>
      </c>
      <c r="C21148" s="0" t="n">
        <v>1.50592691381785E+018</v>
      </c>
      <c r="D21148" s="0" t="n">
        <v>31.4728489783</v>
      </c>
      <c r="E21148" s="0" t="n">
        <v>-83.5312462033</v>
      </c>
      <c r="F21148" s="0" t="n">
        <v>76.193</v>
      </c>
    </row>
    <row r="21149" customFormat="false" ht="12.8" hidden="false" customHeight="false" outlineLevel="0" collapsed="false">
      <c r="A21149" s="0" t="n">
        <v>1.50592691401437E+018</v>
      </c>
      <c r="B21149" s="0" t="n">
        <v>21148</v>
      </c>
      <c r="C21149" s="0" t="n">
        <v>1.50592691401375E+018</v>
      </c>
      <c r="D21149" s="0" t="n">
        <v>31.4728471117</v>
      </c>
      <c r="E21149" s="0" t="n">
        <v>-83.5312466517</v>
      </c>
      <c r="F21149" s="0" t="n">
        <v>76.178</v>
      </c>
    </row>
    <row r="21150" customFormat="false" ht="12.8" hidden="false" customHeight="false" outlineLevel="0" collapsed="false">
      <c r="A21150" s="0" t="n">
        <v>1.50592691421137E+018</v>
      </c>
      <c r="B21150" s="0" t="n">
        <v>21149</v>
      </c>
      <c r="C21150" s="0" t="n">
        <v>1.50592691421061E+018</v>
      </c>
      <c r="D21150" s="0" t="n">
        <v>31.47284531</v>
      </c>
      <c r="E21150" s="0" t="n">
        <v>-83.5312473433</v>
      </c>
      <c r="F21150" s="0" t="n">
        <v>76.167</v>
      </c>
    </row>
    <row r="21151" customFormat="false" ht="12.8" hidden="false" customHeight="false" outlineLevel="0" collapsed="false">
      <c r="A21151" s="0" t="n">
        <v>1.50592691441286E+018</v>
      </c>
      <c r="B21151" s="0" t="n">
        <v>21150</v>
      </c>
      <c r="C21151" s="0" t="n">
        <v>1.50592691441219E+018</v>
      </c>
      <c r="D21151" s="0" t="n">
        <v>31.4728434367</v>
      </c>
      <c r="E21151" s="0" t="n">
        <v>-83.5312477383</v>
      </c>
      <c r="F21151" s="0" t="n">
        <v>76.159</v>
      </c>
    </row>
    <row r="21152" customFormat="false" ht="12.8" hidden="false" customHeight="false" outlineLevel="0" collapsed="false">
      <c r="A21152" s="0" t="n">
        <v>1.50592691462895E+018</v>
      </c>
      <c r="B21152" s="0" t="n">
        <v>21151</v>
      </c>
      <c r="C21152" s="0" t="n">
        <v>1.50592691462841E+018</v>
      </c>
      <c r="D21152" s="0" t="n">
        <v>31.4728415033</v>
      </c>
      <c r="E21152" s="0" t="n">
        <v>-83.53124815</v>
      </c>
      <c r="F21152" s="0" t="n">
        <v>76.16</v>
      </c>
    </row>
    <row r="21153" customFormat="false" ht="12.8" hidden="false" customHeight="false" outlineLevel="0" collapsed="false">
      <c r="A21153" s="0" t="n">
        <v>1.50592691484496E+018</v>
      </c>
      <c r="B21153" s="0" t="n">
        <v>21152</v>
      </c>
      <c r="C21153" s="0" t="n">
        <v>1.50592691484403E+018</v>
      </c>
      <c r="D21153" s="0" t="n">
        <v>31.4728395633</v>
      </c>
      <c r="E21153" s="0" t="n">
        <v>-83.53124853</v>
      </c>
      <c r="F21153" s="0" t="n">
        <v>76.149</v>
      </c>
    </row>
    <row r="21154" customFormat="false" ht="12.8" hidden="false" customHeight="false" outlineLevel="0" collapsed="false">
      <c r="A21154" s="0" t="n">
        <v>1.50592691502075E+018</v>
      </c>
      <c r="B21154" s="0" t="n">
        <v>21153</v>
      </c>
      <c r="C21154" s="0" t="n">
        <v>1.50592691502021E+018</v>
      </c>
      <c r="D21154" s="0" t="n">
        <v>31.4728375983</v>
      </c>
      <c r="E21154" s="0" t="n">
        <v>-83.5312488817</v>
      </c>
      <c r="F21154" s="0" t="n">
        <v>76.139</v>
      </c>
    </row>
    <row r="21155" customFormat="false" ht="12.8" hidden="false" customHeight="false" outlineLevel="0" collapsed="false">
      <c r="A21155" s="0" t="n">
        <v>1.50592691521457E+018</v>
      </c>
      <c r="B21155" s="0" t="n">
        <v>21154</v>
      </c>
      <c r="C21155" s="0" t="n">
        <v>1.50592691521375E+018</v>
      </c>
      <c r="D21155" s="0" t="n">
        <v>31.47283556</v>
      </c>
      <c r="E21155" s="0" t="n">
        <v>-83.5312493783</v>
      </c>
      <c r="F21155" s="0" t="n">
        <v>76.127</v>
      </c>
    </row>
    <row r="21156" customFormat="false" ht="12.8" hidden="false" customHeight="false" outlineLevel="0" collapsed="false">
      <c r="A21156" s="0" t="n">
        <v>1.50592691542571E+018</v>
      </c>
      <c r="B21156" s="0" t="n">
        <v>21155</v>
      </c>
      <c r="C21156" s="0" t="n">
        <v>1.5059269154252E+018</v>
      </c>
      <c r="D21156" s="0" t="n">
        <v>31.4728336167</v>
      </c>
      <c r="E21156" s="0" t="n">
        <v>-83.5312497617</v>
      </c>
      <c r="F21156" s="0" t="n">
        <v>76.117</v>
      </c>
    </row>
    <row r="21157" customFormat="false" ht="12.8" hidden="false" customHeight="false" outlineLevel="0" collapsed="false">
      <c r="A21157" s="0" t="n">
        <v>1.50592691561169E+018</v>
      </c>
      <c r="B21157" s="0" t="n">
        <v>21156</v>
      </c>
      <c r="C21157" s="0" t="n">
        <v>1.50592691561102E+018</v>
      </c>
      <c r="D21157" s="0" t="n">
        <v>31.472831625</v>
      </c>
      <c r="E21157" s="0" t="n">
        <v>-83.5312501483</v>
      </c>
      <c r="F21157" s="0" t="n">
        <v>76.107</v>
      </c>
    </row>
    <row r="21158" customFormat="false" ht="12.8" hidden="false" customHeight="false" outlineLevel="0" collapsed="false">
      <c r="A21158" s="0" t="n">
        <v>1.50592691581918E+018</v>
      </c>
      <c r="B21158" s="0" t="n">
        <v>21157</v>
      </c>
      <c r="C21158" s="0" t="n">
        <v>1.50592691581861E+018</v>
      </c>
      <c r="D21158" s="0" t="n">
        <v>31.4728296917</v>
      </c>
      <c r="E21158" s="0" t="n">
        <v>-83.5312505</v>
      </c>
      <c r="F21158" s="0" t="n">
        <v>76.107</v>
      </c>
    </row>
    <row r="21159" customFormat="false" ht="12.8" hidden="false" customHeight="false" outlineLevel="0" collapsed="false">
      <c r="A21159" s="0" t="n">
        <v>1.50592691602533E+018</v>
      </c>
      <c r="B21159" s="0" t="n">
        <v>21158</v>
      </c>
      <c r="C21159" s="0" t="n">
        <v>1.50592691602477E+018</v>
      </c>
      <c r="D21159" s="0" t="n">
        <v>31.4728277483</v>
      </c>
      <c r="E21159" s="0" t="n">
        <v>-83.531250885</v>
      </c>
      <c r="F21159" s="0" t="n">
        <v>76.097</v>
      </c>
    </row>
    <row r="21160" customFormat="false" ht="12.8" hidden="false" customHeight="false" outlineLevel="0" collapsed="false">
      <c r="A21160" s="0" t="n">
        <v>1.50592691622953E+018</v>
      </c>
      <c r="B21160" s="0" t="n">
        <v>21159</v>
      </c>
      <c r="C21160" s="0" t="n">
        <v>1.50592691622898E+018</v>
      </c>
      <c r="D21160" s="0" t="n">
        <v>31.47282577</v>
      </c>
      <c r="E21160" s="0" t="n">
        <v>-83.53125129</v>
      </c>
      <c r="F21160" s="0" t="n">
        <v>76.083</v>
      </c>
    </row>
    <row r="21161" customFormat="false" ht="12.8" hidden="false" customHeight="false" outlineLevel="0" collapsed="false">
      <c r="A21161" s="0" t="n">
        <v>1.50592691642344E+018</v>
      </c>
      <c r="B21161" s="0" t="n">
        <v>21160</v>
      </c>
      <c r="C21161" s="0" t="n">
        <v>1.50592691642296E+018</v>
      </c>
      <c r="D21161" s="0" t="n">
        <v>31.4728237733</v>
      </c>
      <c r="E21161" s="0" t="n">
        <v>-83.5312515967</v>
      </c>
      <c r="F21161" s="0" t="n">
        <v>76.072</v>
      </c>
    </row>
    <row r="21162" customFormat="false" ht="12.8" hidden="false" customHeight="false" outlineLevel="0" collapsed="false">
      <c r="A21162" s="0" t="n">
        <v>1.50592691662338E+018</v>
      </c>
      <c r="B21162" s="0" t="n">
        <v>21161</v>
      </c>
      <c r="C21162" s="0" t="n">
        <v>1.5059269166225E+018</v>
      </c>
      <c r="D21162" s="0" t="n">
        <v>31.472821815</v>
      </c>
      <c r="E21162" s="0" t="n">
        <v>-83.531251955</v>
      </c>
      <c r="F21162" s="0" t="n">
        <v>76.056</v>
      </c>
    </row>
    <row r="21163" customFormat="false" ht="12.8" hidden="false" customHeight="false" outlineLevel="0" collapsed="false">
      <c r="A21163" s="0" t="n">
        <v>1.50592691681993E+018</v>
      </c>
      <c r="B21163" s="0" t="n">
        <v>21162</v>
      </c>
      <c r="C21163" s="0" t="n">
        <v>1.50592691681882E+018</v>
      </c>
      <c r="D21163" s="0" t="n">
        <v>31.47281988</v>
      </c>
      <c r="E21163" s="0" t="n">
        <v>-83.5312523683</v>
      </c>
      <c r="F21163" s="0" t="n">
        <v>76.056</v>
      </c>
    </row>
    <row r="21164" customFormat="false" ht="12.8" hidden="false" customHeight="false" outlineLevel="0" collapsed="false">
      <c r="A21164" s="0" t="n">
        <v>1.50592691701242E+018</v>
      </c>
      <c r="B21164" s="0" t="n">
        <v>21163</v>
      </c>
      <c r="C21164" s="0" t="n">
        <v>1.50592691701152E+018</v>
      </c>
      <c r="D21164" s="0" t="n">
        <v>31.472817945</v>
      </c>
      <c r="E21164" s="0" t="n">
        <v>-83.531252705</v>
      </c>
      <c r="F21164" s="0" t="n">
        <v>76.053</v>
      </c>
    </row>
    <row r="21165" customFormat="false" ht="12.8" hidden="false" customHeight="false" outlineLevel="0" collapsed="false">
      <c r="A21165" s="0" t="n">
        <v>1.50592691729093E+018</v>
      </c>
      <c r="B21165" s="0" t="n">
        <v>21164</v>
      </c>
      <c r="C21165" s="0" t="n">
        <v>1.50592691729027E+018</v>
      </c>
      <c r="D21165" s="0" t="n">
        <v>31.47281607</v>
      </c>
      <c r="E21165" s="0" t="n">
        <v>-83.5312529917</v>
      </c>
      <c r="F21165" s="0" t="n">
        <v>76.032</v>
      </c>
    </row>
    <row r="21166" customFormat="false" ht="12.8" hidden="false" customHeight="false" outlineLevel="0" collapsed="false">
      <c r="A21166" s="0" t="n">
        <v>1.50592691741929E+018</v>
      </c>
      <c r="B21166" s="0" t="n">
        <v>21165</v>
      </c>
      <c r="C21166" s="0" t="n">
        <v>1.50592691741861E+018</v>
      </c>
      <c r="D21166" s="0" t="n">
        <v>31.47281422</v>
      </c>
      <c r="E21166" s="0" t="n">
        <v>-83.5312533867</v>
      </c>
      <c r="F21166" s="0" t="n">
        <v>76.029</v>
      </c>
    </row>
    <row r="21167" customFormat="false" ht="12.8" hidden="false" customHeight="false" outlineLevel="0" collapsed="false">
      <c r="A21167" s="0" t="n">
        <v>1.50592691760986E+018</v>
      </c>
      <c r="B21167" s="0" t="n">
        <v>21166</v>
      </c>
      <c r="C21167" s="0" t="n">
        <v>1.50592691760927E+018</v>
      </c>
      <c r="D21167" s="0" t="n">
        <v>31.472812365</v>
      </c>
      <c r="E21167" s="0" t="n">
        <v>-83.53125369</v>
      </c>
      <c r="F21167" s="0" t="n">
        <v>76.024</v>
      </c>
    </row>
    <row r="21168" customFormat="false" ht="12.8" hidden="false" customHeight="false" outlineLevel="0" collapsed="false">
      <c r="A21168" s="0" t="n">
        <v>1.50592691781616E+018</v>
      </c>
      <c r="B21168" s="0" t="n">
        <v>21167</v>
      </c>
      <c r="C21168" s="0" t="n">
        <v>1.5059269178156E+018</v>
      </c>
      <c r="D21168" s="0" t="n">
        <v>31.4728104817</v>
      </c>
      <c r="E21168" s="0" t="n">
        <v>-83.53125393</v>
      </c>
      <c r="F21168" s="0" t="n">
        <v>76.019</v>
      </c>
    </row>
    <row r="21169" customFormat="false" ht="12.8" hidden="false" customHeight="false" outlineLevel="0" collapsed="false">
      <c r="A21169" s="0" t="n">
        <v>1.50592691802144E+018</v>
      </c>
      <c r="B21169" s="0" t="n">
        <v>21168</v>
      </c>
      <c r="C21169" s="0" t="n">
        <v>1.5059269180209E+018</v>
      </c>
      <c r="D21169" s="0" t="n">
        <v>31.472808575</v>
      </c>
      <c r="E21169" s="0" t="n">
        <v>-83.5312542967</v>
      </c>
      <c r="F21169" s="0" t="n">
        <v>76.003</v>
      </c>
    </row>
    <row r="21170" customFormat="false" ht="12.8" hidden="false" customHeight="false" outlineLevel="0" collapsed="false">
      <c r="A21170" s="0" t="n">
        <v>1.50592691825497E+018</v>
      </c>
      <c r="B21170" s="0" t="n">
        <v>21169</v>
      </c>
      <c r="C21170" s="0" t="n">
        <v>1.50592691825454E+018</v>
      </c>
      <c r="D21170" s="0" t="n">
        <v>31.47280654</v>
      </c>
      <c r="E21170" s="0" t="n">
        <v>-83.5312545667</v>
      </c>
      <c r="F21170" s="0" t="n">
        <v>75.992</v>
      </c>
    </row>
    <row r="21171" customFormat="false" ht="12.8" hidden="false" customHeight="false" outlineLevel="0" collapsed="false">
      <c r="A21171" s="0" t="n">
        <v>1.50592691842665E+018</v>
      </c>
      <c r="B21171" s="0" t="n">
        <v>21170</v>
      </c>
      <c r="C21171" s="0" t="n">
        <v>1.5059269184261E+018</v>
      </c>
      <c r="D21171" s="0" t="n">
        <v>31.4728044767</v>
      </c>
      <c r="E21171" s="0" t="n">
        <v>-83.5312549083</v>
      </c>
      <c r="F21171" s="0" t="n">
        <v>75.982</v>
      </c>
    </row>
    <row r="21172" customFormat="false" ht="12.8" hidden="false" customHeight="false" outlineLevel="0" collapsed="false">
      <c r="A21172" s="0" t="n">
        <v>1.50592691861834E+018</v>
      </c>
      <c r="B21172" s="0" t="n">
        <v>21171</v>
      </c>
      <c r="C21172" s="0" t="n">
        <v>1.50592691861734E+018</v>
      </c>
      <c r="D21172" s="0" t="n">
        <v>31.4728025217</v>
      </c>
      <c r="E21172" s="0" t="n">
        <v>-83.531255355</v>
      </c>
      <c r="F21172" s="0" t="n">
        <v>75.977</v>
      </c>
    </row>
    <row r="21173" customFormat="false" ht="12.8" hidden="false" customHeight="false" outlineLevel="0" collapsed="false">
      <c r="A21173" s="0" t="n">
        <v>1.50592691881065E+018</v>
      </c>
      <c r="B21173" s="0" t="n">
        <v>21172</v>
      </c>
      <c r="C21173" s="0" t="n">
        <v>1.50592691881007E+018</v>
      </c>
      <c r="D21173" s="0" t="n">
        <v>31.4728004983</v>
      </c>
      <c r="E21173" s="0" t="n">
        <v>-83.531255755</v>
      </c>
      <c r="F21173" s="0" t="n">
        <v>75.973</v>
      </c>
    </row>
    <row r="21174" customFormat="false" ht="12.8" hidden="false" customHeight="false" outlineLevel="0" collapsed="false">
      <c r="A21174" s="0" t="n">
        <v>1.50592691902723E+018</v>
      </c>
      <c r="B21174" s="0" t="n">
        <v>21173</v>
      </c>
      <c r="C21174" s="0" t="n">
        <v>1.50592691902671E+018</v>
      </c>
      <c r="D21174" s="0" t="n">
        <v>31.47279862</v>
      </c>
      <c r="E21174" s="0" t="n">
        <v>-83.53125602</v>
      </c>
      <c r="F21174" s="0" t="n">
        <v>75.963</v>
      </c>
    </row>
    <row r="21175" customFormat="false" ht="12.8" hidden="false" customHeight="false" outlineLevel="0" collapsed="false">
      <c r="A21175" s="0" t="n">
        <v>1.50592691921597E+018</v>
      </c>
      <c r="B21175" s="0" t="n">
        <v>21174</v>
      </c>
      <c r="C21175" s="0" t="n">
        <v>1.50592691921537E+018</v>
      </c>
      <c r="D21175" s="0" t="n">
        <v>31.4727967183</v>
      </c>
      <c r="E21175" s="0" t="n">
        <v>-83.531256365</v>
      </c>
      <c r="F21175" s="0" t="n">
        <v>75.947</v>
      </c>
    </row>
    <row r="21176" customFormat="false" ht="12.8" hidden="false" customHeight="false" outlineLevel="0" collapsed="false">
      <c r="A21176" s="0" t="n">
        <v>1.5059269194153E+018</v>
      </c>
      <c r="B21176" s="0" t="n">
        <v>21175</v>
      </c>
      <c r="C21176" s="0" t="n">
        <v>1.50592691941449E+018</v>
      </c>
      <c r="D21176" s="0" t="n">
        <v>31.472794825</v>
      </c>
      <c r="E21176" s="0" t="n">
        <v>-83.5312568067</v>
      </c>
      <c r="F21176" s="0" t="n">
        <v>75.943</v>
      </c>
    </row>
    <row r="21177" customFormat="false" ht="12.8" hidden="false" customHeight="false" outlineLevel="0" collapsed="false">
      <c r="A21177" s="0" t="n">
        <v>1.50592691961934E+018</v>
      </c>
      <c r="B21177" s="0" t="n">
        <v>21176</v>
      </c>
      <c r="C21177" s="0" t="n">
        <v>1.5059269196185E+018</v>
      </c>
      <c r="D21177" s="0" t="n">
        <v>31.47279296</v>
      </c>
      <c r="E21177" s="0" t="n">
        <v>-83.5312571883</v>
      </c>
      <c r="F21177" s="0" t="n">
        <v>75.934</v>
      </c>
    </row>
    <row r="21178" customFormat="false" ht="12.8" hidden="false" customHeight="false" outlineLevel="0" collapsed="false">
      <c r="A21178" s="0" t="n">
        <v>1.50592691982052E+018</v>
      </c>
      <c r="B21178" s="0" t="n">
        <v>21177</v>
      </c>
      <c r="C21178" s="0" t="n">
        <v>1.50592691982022E+018</v>
      </c>
      <c r="D21178" s="0" t="n">
        <v>31.4727911283</v>
      </c>
      <c r="E21178" s="0" t="n">
        <v>-83.531257645</v>
      </c>
      <c r="F21178" s="0" t="n">
        <v>75.918</v>
      </c>
    </row>
    <row r="21179" customFormat="false" ht="12.8" hidden="false" customHeight="false" outlineLevel="0" collapsed="false">
      <c r="A21179" s="0" t="n">
        <v>1.50592692002432E+018</v>
      </c>
      <c r="B21179" s="0" t="n">
        <v>21178</v>
      </c>
      <c r="C21179" s="0" t="n">
        <v>1.50592692002363E+018</v>
      </c>
      <c r="D21179" s="0" t="n">
        <v>31.4727892467</v>
      </c>
      <c r="E21179" s="0" t="n">
        <v>-83.5312578017</v>
      </c>
      <c r="F21179" s="0" t="n">
        <v>75.912</v>
      </c>
    </row>
    <row r="21180" customFormat="false" ht="12.8" hidden="false" customHeight="false" outlineLevel="0" collapsed="false">
      <c r="A21180" s="0" t="n">
        <v>1.50592692022658E+018</v>
      </c>
      <c r="B21180" s="0" t="n">
        <v>21179</v>
      </c>
      <c r="C21180" s="0" t="n">
        <v>1.50592692022381E+018</v>
      </c>
      <c r="D21180" s="0" t="n">
        <v>31.4727872733</v>
      </c>
      <c r="E21180" s="0" t="n">
        <v>-83.5312580967</v>
      </c>
      <c r="F21180" s="0" t="n">
        <v>75.909</v>
      </c>
    </row>
    <row r="21181" customFormat="false" ht="12.8" hidden="false" customHeight="false" outlineLevel="0" collapsed="false">
      <c r="A21181" s="0" t="n">
        <v>1.50592692042276E+018</v>
      </c>
      <c r="B21181" s="0" t="n">
        <v>21180</v>
      </c>
      <c r="C21181" s="0" t="n">
        <v>1.5059269204214E+018</v>
      </c>
      <c r="D21181" s="0" t="n">
        <v>31.472785375</v>
      </c>
      <c r="E21181" s="0" t="n">
        <v>-83.53125845</v>
      </c>
      <c r="F21181" s="0" t="n">
        <v>75.896</v>
      </c>
    </row>
    <row r="21182" customFormat="false" ht="12.8" hidden="false" customHeight="false" outlineLevel="0" collapsed="false">
      <c r="A21182" s="0" t="n">
        <v>1.50592692061457E+018</v>
      </c>
      <c r="B21182" s="0" t="n">
        <v>21181</v>
      </c>
      <c r="C21182" s="0" t="n">
        <v>1.50592692061364E+018</v>
      </c>
      <c r="D21182" s="0" t="n">
        <v>31.4727833917</v>
      </c>
      <c r="E21182" s="0" t="n">
        <v>-83.5312588117</v>
      </c>
      <c r="F21182" s="0" t="n">
        <v>75.879</v>
      </c>
    </row>
    <row r="21183" customFormat="false" ht="12.8" hidden="false" customHeight="false" outlineLevel="0" collapsed="false">
      <c r="A21183" s="0" t="n">
        <v>1.50592692082869E+018</v>
      </c>
      <c r="B21183" s="0" t="n">
        <v>21182</v>
      </c>
      <c r="C21183" s="0" t="n">
        <v>1.50592692082814E+018</v>
      </c>
      <c r="D21183" s="0" t="n">
        <v>31.47278151</v>
      </c>
      <c r="E21183" s="0" t="n">
        <v>-83.53125917</v>
      </c>
      <c r="F21183" s="0" t="n">
        <v>75.88</v>
      </c>
    </row>
    <row r="21184" customFormat="false" ht="12.8" hidden="false" customHeight="false" outlineLevel="0" collapsed="false">
      <c r="A21184" s="0" t="n">
        <v>1.50592692101602E+018</v>
      </c>
      <c r="B21184" s="0" t="n">
        <v>21183</v>
      </c>
      <c r="C21184" s="0" t="n">
        <v>1.50592692101503E+018</v>
      </c>
      <c r="D21184" s="0" t="n">
        <v>31.4727796317</v>
      </c>
      <c r="E21184" s="0" t="n">
        <v>-83.5312595517</v>
      </c>
      <c r="F21184" s="0" t="n">
        <v>75.876</v>
      </c>
    </row>
    <row r="21185" customFormat="false" ht="12.8" hidden="false" customHeight="false" outlineLevel="0" collapsed="false">
      <c r="A21185" s="0" t="n">
        <v>1.50592692122096E+018</v>
      </c>
      <c r="B21185" s="0" t="n">
        <v>21184</v>
      </c>
      <c r="C21185" s="0" t="n">
        <v>1.50592692122017E+018</v>
      </c>
      <c r="D21185" s="0" t="n">
        <v>31.4727778333</v>
      </c>
      <c r="E21185" s="0" t="n">
        <v>-83.5312599033</v>
      </c>
      <c r="F21185" s="0" t="n">
        <v>75.863</v>
      </c>
    </row>
    <row r="21186" customFormat="false" ht="12.8" hidden="false" customHeight="false" outlineLevel="0" collapsed="false">
      <c r="A21186" s="0" t="n">
        <v>1.50592692141655E+018</v>
      </c>
      <c r="B21186" s="0" t="n">
        <v>21185</v>
      </c>
      <c r="C21186" s="0" t="n">
        <v>1.50592692141574E+018</v>
      </c>
      <c r="D21186" s="0" t="n">
        <v>31.4727760033</v>
      </c>
      <c r="E21186" s="0" t="n">
        <v>-83.5312601867</v>
      </c>
      <c r="F21186" s="0" t="n">
        <v>75.85</v>
      </c>
    </row>
    <row r="21187" customFormat="false" ht="12.8" hidden="false" customHeight="false" outlineLevel="0" collapsed="false">
      <c r="A21187" s="0" t="n">
        <v>1.50592692161308E+018</v>
      </c>
      <c r="B21187" s="0" t="n">
        <v>21186</v>
      </c>
      <c r="C21187" s="0" t="n">
        <v>1.5059269216126E+018</v>
      </c>
      <c r="D21187" s="0" t="n">
        <v>31.4727741417</v>
      </c>
      <c r="E21187" s="0" t="n">
        <v>-83.531260655</v>
      </c>
      <c r="F21187" s="0" t="n">
        <v>75.844</v>
      </c>
    </row>
    <row r="21188" customFormat="false" ht="12.8" hidden="false" customHeight="false" outlineLevel="0" collapsed="false">
      <c r="A21188" s="0" t="n">
        <v>1.50592692181545E+018</v>
      </c>
      <c r="B21188" s="0" t="n">
        <v>21187</v>
      </c>
      <c r="C21188" s="0" t="n">
        <v>1.50592692181483E+018</v>
      </c>
      <c r="D21188" s="0" t="n">
        <v>31.4727722417</v>
      </c>
      <c r="E21188" s="0" t="n">
        <v>-83.5312608433</v>
      </c>
      <c r="F21188" s="0" t="n">
        <v>75.842</v>
      </c>
    </row>
    <row r="21189" customFormat="false" ht="12.8" hidden="false" customHeight="false" outlineLevel="0" collapsed="false">
      <c r="A21189" s="0" t="n">
        <v>1.50592692201737E+018</v>
      </c>
      <c r="B21189" s="0" t="n">
        <v>21188</v>
      </c>
      <c r="C21189" s="0" t="n">
        <v>1.50592692201677E+018</v>
      </c>
      <c r="D21189" s="0" t="n">
        <v>31.4727704067</v>
      </c>
      <c r="E21189" s="0" t="n">
        <v>-83.5312611683</v>
      </c>
      <c r="F21189" s="0" t="n">
        <v>75.835</v>
      </c>
    </row>
    <row r="21190" customFormat="false" ht="12.8" hidden="false" customHeight="false" outlineLevel="0" collapsed="false">
      <c r="A21190" s="0" t="n">
        <v>1.50592692221839E+018</v>
      </c>
      <c r="B21190" s="0" t="n">
        <v>21189</v>
      </c>
      <c r="C21190" s="0" t="n">
        <v>1.50592692221744E+018</v>
      </c>
      <c r="D21190" s="0" t="n">
        <v>31.4727685567</v>
      </c>
      <c r="E21190" s="0" t="n">
        <v>-83.5312615317</v>
      </c>
      <c r="F21190" s="0" t="n">
        <v>75.829</v>
      </c>
    </row>
    <row r="21191" customFormat="false" ht="12.8" hidden="false" customHeight="false" outlineLevel="0" collapsed="false">
      <c r="A21191" s="0" t="n">
        <v>1.50592692241281E+018</v>
      </c>
      <c r="B21191" s="0" t="n">
        <v>21190</v>
      </c>
      <c r="C21191" s="0" t="n">
        <v>1.50592692241211E+018</v>
      </c>
      <c r="D21191" s="0" t="n">
        <v>31.472766645</v>
      </c>
      <c r="E21191" s="0" t="n">
        <v>-83.531261875</v>
      </c>
      <c r="F21191" s="0" t="n">
        <v>75.815</v>
      </c>
    </row>
    <row r="21192" customFormat="false" ht="12.8" hidden="false" customHeight="false" outlineLevel="0" collapsed="false">
      <c r="A21192" s="0" t="n">
        <v>1.50592692261814E+018</v>
      </c>
      <c r="B21192" s="0" t="n">
        <v>21191</v>
      </c>
      <c r="C21192" s="0" t="n">
        <v>1.50592692261758E+018</v>
      </c>
      <c r="D21192" s="0" t="n">
        <v>31.4727647183</v>
      </c>
      <c r="E21192" s="0" t="n">
        <v>-83.5312621583</v>
      </c>
      <c r="F21192" s="0" t="n">
        <v>75.806</v>
      </c>
    </row>
    <row r="21193" customFormat="false" ht="12.8" hidden="false" customHeight="false" outlineLevel="0" collapsed="false">
      <c r="A21193" s="0" t="n">
        <v>1.50592692280994E+018</v>
      </c>
      <c r="B21193" s="0" t="n">
        <v>21192</v>
      </c>
      <c r="C21193" s="0" t="n">
        <v>1.50592692280926E+018</v>
      </c>
      <c r="D21193" s="0" t="n">
        <v>31.4727628833</v>
      </c>
      <c r="E21193" s="0" t="n">
        <v>-83.5312624167</v>
      </c>
      <c r="F21193" s="0" t="n">
        <v>75.804</v>
      </c>
    </row>
    <row r="21194" customFormat="false" ht="12.8" hidden="false" customHeight="false" outlineLevel="0" collapsed="false">
      <c r="A21194" s="0" t="n">
        <v>1.50592692302174E+018</v>
      </c>
      <c r="B21194" s="0" t="n">
        <v>21193</v>
      </c>
      <c r="C21194" s="0" t="n">
        <v>1.50592692302115E+018</v>
      </c>
      <c r="D21194" s="0" t="n">
        <v>31.47276097</v>
      </c>
      <c r="E21194" s="0" t="n">
        <v>-83.5312626867</v>
      </c>
      <c r="F21194" s="0" t="n">
        <v>75.799</v>
      </c>
    </row>
    <row r="21195" customFormat="false" ht="12.8" hidden="false" customHeight="false" outlineLevel="0" collapsed="false">
      <c r="A21195" s="0" t="n">
        <v>1.50592692321646E+018</v>
      </c>
      <c r="B21195" s="0" t="n">
        <v>21194</v>
      </c>
      <c r="C21195" s="0" t="n">
        <v>1.5059269232158E+018</v>
      </c>
      <c r="D21195" s="0" t="n">
        <v>31.4727591033</v>
      </c>
      <c r="E21195" s="0" t="n">
        <v>-83.53126295</v>
      </c>
      <c r="F21195" s="0" t="n">
        <v>75.798</v>
      </c>
    </row>
    <row r="21196" customFormat="false" ht="12.8" hidden="false" customHeight="false" outlineLevel="0" collapsed="false">
      <c r="A21196" s="0" t="n">
        <v>1.5059269234225E+018</v>
      </c>
      <c r="B21196" s="0" t="n">
        <v>21195</v>
      </c>
      <c r="C21196" s="0" t="n">
        <v>1.50592692342201E+018</v>
      </c>
      <c r="D21196" s="0" t="n">
        <v>31.47275725</v>
      </c>
      <c r="E21196" s="0" t="n">
        <v>-83.5312632033</v>
      </c>
      <c r="F21196" s="0" t="n">
        <v>75.787</v>
      </c>
    </row>
    <row r="21197" customFormat="false" ht="12.8" hidden="false" customHeight="false" outlineLevel="0" collapsed="false">
      <c r="A21197" s="0" t="n">
        <v>1.50592692362007E+018</v>
      </c>
      <c r="B21197" s="0" t="n">
        <v>21196</v>
      </c>
      <c r="C21197" s="0" t="n">
        <v>1.50592692361963E+018</v>
      </c>
      <c r="D21197" s="0" t="n">
        <v>31.4727553883</v>
      </c>
      <c r="E21197" s="0" t="n">
        <v>-83.5312633667</v>
      </c>
      <c r="F21197" s="0" t="n">
        <v>75.78</v>
      </c>
    </row>
    <row r="21198" customFormat="false" ht="12.8" hidden="false" customHeight="false" outlineLevel="0" collapsed="false">
      <c r="A21198" s="0" t="n">
        <v>1.50592692382758E+018</v>
      </c>
      <c r="B21198" s="0" t="n">
        <v>21197</v>
      </c>
      <c r="C21198" s="0" t="n">
        <v>1.50592692382702E+018</v>
      </c>
      <c r="D21198" s="0" t="n">
        <v>31.4727535717</v>
      </c>
      <c r="E21198" s="0" t="n">
        <v>-83.53126347</v>
      </c>
      <c r="F21198" s="0" t="n">
        <v>75.784</v>
      </c>
    </row>
    <row r="21199" customFormat="false" ht="12.8" hidden="false" customHeight="false" outlineLevel="0" collapsed="false">
      <c r="A21199" s="0" t="n">
        <v>1.50592692401507E+018</v>
      </c>
      <c r="B21199" s="0" t="n">
        <v>21198</v>
      </c>
      <c r="C21199" s="0" t="n">
        <v>1.50592692401446E+018</v>
      </c>
      <c r="D21199" s="0" t="n">
        <v>31.4727517283</v>
      </c>
      <c r="E21199" s="0" t="n">
        <v>-83.53126368</v>
      </c>
      <c r="F21199" s="0" t="n">
        <v>75.775</v>
      </c>
    </row>
    <row r="21200" customFormat="false" ht="12.8" hidden="false" customHeight="false" outlineLevel="0" collapsed="false">
      <c r="A21200" s="0" t="n">
        <v>1.50592692421936E+018</v>
      </c>
      <c r="B21200" s="0" t="n">
        <v>21199</v>
      </c>
      <c r="C21200" s="0" t="n">
        <v>1.5059269242186E+018</v>
      </c>
      <c r="D21200" s="0" t="n">
        <v>31.4727498083</v>
      </c>
      <c r="E21200" s="0" t="n">
        <v>-83.5312639633</v>
      </c>
      <c r="F21200" s="0" t="n">
        <v>75.771</v>
      </c>
    </row>
    <row r="21201" customFormat="false" ht="12.8" hidden="false" customHeight="false" outlineLevel="0" collapsed="false">
      <c r="A21201" s="0" t="n">
        <v>1.50592692441081E+018</v>
      </c>
      <c r="B21201" s="0" t="n">
        <v>21200</v>
      </c>
      <c r="C21201" s="0" t="n">
        <v>1.50592692441027E+018</v>
      </c>
      <c r="D21201" s="0" t="n">
        <v>31.4727479717</v>
      </c>
      <c r="E21201" s="0" t="n">
        <v>-83.531264125</v>
      </c>
      <c r="F21201" s="0" t="n">
        <v>75.761</v>
      </c>
    </row>
    <row r="21202" customFormat="false" ht="12.8" hidden="false" customHeight="false" outlineLevel="0" collapsed="false">
      <c r="A21202" s="0" t="n">
        <v>1.50592692461713E+018</v>
      </c>
      <c r="B21202" s="0" t="n">
        <v>21201</v>
      </c>
      <c r="C21202" s="0" t="n">
        <v>1.50592692461632E+018</v>
      </c>
      <c r="D21202" s="0" t="n">
        <v>31.47274613</v>
      </c>
      <c r="E21202" s="0" t="n">
        <v>-83.531264385</v>
      </c>
      <c r="F21202" s="0" t="n">
        <v>75.754</v>
      </c>
    </row>
    <row r="21203" customFormat="false" ht="12.8" hidden="false" customHeight="false" outlineLevel="0" collapsed="false">
      <c r="A21203" s="0" t="n">
        <v>1.50592692481279E+018</v>
      </c>
      <c r="B21203" s="0" t="n">
        <v>21202</v>
      </c>
      <c r="C21203" s="0" t="n">
        <v>1.50592692481234E+018</v>
      </c>
      <c r="D21203" s="0" t="n">
        <v>31.47274416</v>
      </c>
      <c r="E21203" s="0" t="n">
        <v>-83.5312646167</v>
      </c>
      <c r="F21203" s="0" t="n">
        <v>75.755</v>
      </c>
    </row>
    <row r="21204" customFormat="false" ht="12.8" hidden="false" customHeight="false" outlineLevel="0" collapsed="false">
      <c r="A21204" s="0" t="n">
        <v>1.50592692502259E+018</v>
      </c>
      <c r="B21204" s="0" t="n">
        <v>21203</v>
      </c>
      <c r="C21204" s="0" t="n">
        <v>1.50592692502171E+018</v>
      </c>
      <c r="D21204" s="0" t="n">
        <v>31.472742235</v>
      </c>
      <c r="E21204" s="0" t="n">
        <v>-83.5312648083</v>
      </c>
      <c r="F21204" s="0" t="n">
        <v>75.752</v>
      </c>
    </row>
    <row r="21205" customFormat="false" ht="12.8" hidden="false" customHeight="false" outlineLevel="0" collapsed="false">
      <c r="A21205" s="0" t="n">
        <v>1.50592692529477E+018</v>
      </c>
      <c r="B21205" s="0" t="n">
        <v>21204</v>
      </c>
      <c r="C21205" s="0" t="n">
        <v>1.50592692529426E+018</v>
      </c>
      <c r="D21205" s="0" t="n">
        <v>31.4727403217</v>
      </c>
      <c r="E21205" s="0" t="n">
        <v>-83.5312651117</v>
      </c>
      <c r="F21205" s="0" t="n">
        <v>75.742</v>
      </c>
    </row>
    <row r="21206" customFormat="false" ht="12.8" hidden="false" customHeight="false" outlineLevel="0" collapsed="false">
      <c r="A21206" s="0" t="n">
        <v>1.50592692543874E+018</v>
      </c>
      <c r="B21206" s="0" t="n">
        <v>21205</v>
      </c>
      <c r="C21206" s="0" t="n">
        <v>1.505926925438E+018</v>
      </c>
      <c r="D21206" s="0" t="n">
        <v>31.4727384033</v>
      </c>
      <c r="E21206" s="0" t="n">
        <v>-83.5312653467</v>
      </c>
      <c r="F21206" s="0" t="n">
        <v>75.739</v>
      </c>
    </row>
    <row r="21207" customFormat="false" ht="12.8" hidden="false" customHeight="false" outlineLevel="0" collapsed="false">
      <c r="A21207" s="0" t="n">
        <v>1.50592692562133E+018</v>
      </c>
      <c r="B21207" s="0" t="n">
        <v>21206</v>
      </c>
      <c r="C21207" s="0" t="n">
        <v>1.50592692562033E+018</v>
      </c>
      <c r="D21207" s="0" t="n">
        <v>31.472736475</v>
      </c>
      <c r="E21207" s="0" t="n">
        <v>-83.531265545</v>
      </c>
      <c r="F21207" s="0" t="n">
        <v>75.734</v>
      </c>
    </row>
    <row r="21208" customFormat="false" ht="12.8" hidden="false" customHeight="false" outlineLevel="0" collapsed="false">
      <c r="A21208" s="0" t="n">
        <v>1.50592692581985E+018</v>
      </c>
      <c r="B21208" s="0" t="n">
        <v>21207</v>
      </c>
      <c r="C21208" s="0" t="n">
        <v>1.5059269258193E+018</v>
      </c>
      <c r="D21208" s="0" t="n">
        <v>31.47273464</v>
      </c>
      <c r="E21208" s="0" t="n">
        <v>-83.53126584</v>
      </c>
      <c r="F21208" s="0" t="n">
        <v>75.728</v>
      </c>
    </row>
    <row r="21209" customFormat="false" ht="12.8" hidden="false" customHeight="false" outlineLevel="0" collapsed="false">
      <c r="A21209" s="0" t="n">
        <v>1.50592692602356E+018</v>
      </c>
      <c r="B21209" s="0" t="n">
        <v>21208</v>
      </c>
      <c r="C21209" s="0" t="n">
        <v>1.50592692602293E+018</v>
      </c>
      <c r="D21209" s="0" t="n">
        <v>31.4727328333</v>
      </c>
      <c r="E21209" s="0" t="n">
        <v>-83.53126611</v>
      </c>
      <c r="F21209" s="0" t="n">
        <v>75.727</v>
      </c>
    </row>
    <row r="21210" customFormat="false" ht="12.8" hidden="false" customHeight="false" outlineLevel="0" collapsed="false">
      <c r="A21210" s="0" t="n">
        <v>1.50592692622466E+018</v>
      </c>
      <c r="B21210" s="0" t="n">
        <v>21209</v>
      </c>
      <c r="C21210" s="0" t="n">
        <v>1.50592692622299E+018</v>
      </c>
      <c r="D21210" s="0" t="n">
        <v>31.47273105</v>
      </c>
      <c r="E21210" s="0" t="n">
        <v>-83.531266305</v>
      </c>
      <c r="F21210" s="0" t="n">
        <v>75.725</v>
      </c>
    </row>
    <row r="21211" customFormat="false" ht="12.8" hidden="false" customHeight="false" outlineLevel="0" collapsed="false">
      <c r="A21211" s="0" t="n">
        <v>1.50592692643025E+018</v>
      </c>
      <c r="B21211" s="0" t="n">
        <v>21210</v>
      </c>
      <c r="C21211" s="0" t="n">
        <v>1.50592692642944E+018</v>
      </c>
      <c r="D21211" s="0" t="n">
        <v>31.4727292017</v>
      </c>
      <c r="E21211" s="0" t="n">
        <v>-83.5312665367</v>
      </c>
      <c r="F21211" s="0" t="n">
        <v>75.721</v>
      </c>
    </row>
    <row r="21212" customFormat="false" ht="12.8" hidden="false" customHeight="false" outlineLevel="0" collapsed="false">
      <c r="A21212" s="0" t="n">
        <v>1.50592692661361E+018</v>
      </c>
      <c r="B21212" s="0" t="n">
        <v>21211</v>
      </c>
      <c r="C21212" s="0" t="n">
        <v>1.50592692661297E+018</v>
      </c>
      <c r="D21212" s="0" t="n">
        <v>31.4727273817</v>
      </c>
      <c r="E21212" s="0" t="n">
        <v>-83.5312667883</v>
      </c>
      <c r="F21212" s="0" t="n">
        <v>75.719</v>
      </c>
    </row>
    <row r="21213" customFormat="false" ht="12.8" hidden="false" customHeight="false" outlineLevel="0" collapsed="false">
      <c r="A21213" s="0" t="n">
        <v>1.50592692681728E+018</v>
      </c>
      <c r="B21213" s="0" t="n">
        <v>21212</v>
      </c>
      <c r="C21213" s="0" t="n">
        <v>1.50592692681655E+018</v>
      </c>
      <c r="D21213" s="0" t="n">
        <v>31.4727256333</v>
      </c>
      <c r="E21213" s="0" t="n">
        <v>-83.53126686</v>
      </c>
      <c r="F21213" s="0" t="n">
        <v>75.712</v>
      </c>
    </row>
    <row r="21214" customFormat="false" ht="12.8" hidden="false" customHeight="false" outlineLevel="0" collapsed="false">
      <c r="A21214" s="0" t="n">
        <v>1.50592692703094E+018</v>
      </c>
      <c r="B21214" s="0" t="n">
        <v>21213</v>
      </c>
      <c r="C21214" s="0" t="n">
        <v>1.50592692703017E+018</v>
      </c>
      <c r="D21214" s="0" t="n">
        <v>31.472723765</v>
      </c>
      <c r="E21214" s="0" t="n">
        <v>-83.5312670033</v>
      </c>
      <c r="F21214" s="0" t="n">
        <v>75.711</v>
      </c>
    </row>
    <row r="21215" customFormat="false" ht="12.8" hidden="false" customHeight="false" outlineLevel="0" collapsed="false">
      <c r="A21215" s="0" t="n">
        <v>1.50592692720999E+018</v>
      </c>
      <c r="B21215" s="0" t="n">
        <v>21214</v>
      </c>
      <c r="C21215" s="0" t="n">
        <v>1.50592692720947E+018</v>
      </c>
      <c r="D21215" s="0" t="n">
        <v>31.4727218667</v>
      </c>
      <c r="E21215" s="0" t="n">
        <v>-83.5312672867</v>
      </c>
      <c r="F21215" s="0" t="n">
        <v>75.705</v>
      </c>
    </row>
    <row r="21216" customFormat="false" ht="12.8" hidden="false" customHeight="false" outlineLevel="0" collapsed="false">
      <c r="A21216" s="0" t="n">
        <v>1.50592692741339E+018</v>
      </c>
      <c r="B21216" s="0" t="n">
        <v>21215</v>
      </c>
      <c r="C21216" s="0" t="n">
        <v>1.50592692741244E+018</v>
      </c>
      <c r="D21216" s="0" t="n">
        <v>31.4727199533</v>
      </c>
      <c r="E21216" s="0" t="n">
        <v>-83.53126755</v>
      </c>
      <c r="F21216" s="0" t="n">
        <v>75.7</v>
      </c>
    </row>
    <row r="21217" customFormat="false" ht="12.8" hidden="false" customHeight="false" outlineLevel="0" collapsed="false">
      <c r="A21217" s="0" t="n">
        <v>1.50592692762043E+018</v>
      </c>
      <c r="B21217" s="0" t="n">
        <v>21216</v>
      </c>
      <c r="C21217" s="0" t="n">
        <v>1.50592692761968E+018</v>
      </c>
      <c r="D21217" s="0" t="n">
        <v>31.472717985</v>
      </c>
      <c r="E21217" s="0" t="n">
        <v>-83.5312678683</v>
      </c>
      <c r="F21217" s="0" t="n">
        <v>75.697</v>
      </c>
    </row>
    <row r="21218" customFormat="false" ht="12.8" hidden="false" customHeight="false" outlineLevel="0" collapsed="false">
      <c r="A21218" s="0" t="n">
        <v>1.50592692782751E+018</v>
      </c>
      <c r="B21218" s="0" t="n">
        <v>21217</v>
      </c>
      <c r="C21218" s="0" t="n">
        <v>1.50592692782714E+018</v>
      </c>
      <c r="D21218" s="0" t="n">
        <v>31.4727160883</v>
      </c>
      <c r="E21218" s="0" t="n">
        <v>-83.5312682133</v>
      </c>
      <c r="F21218" s="0" t="n">
        <v>75.689</v>
      </c>
    </row>
    <row r="21219" customFormat="false" ht="12.8" hidden="false" customHeight="false" outlineLevel="0" collapsed="false">
      <c r="A21219" s="0" t="n">
        <v>1.50592692801958E+018</v>
      </c>
      <c r="B21219" s="0" t="n">
        <v>21218</v>
      </c>
      <c r="C21219" s="0" t="n">
        <v>1.50592692801906E+018</v>
      </c>
      <c r="D21219" s="0" t="n">
        <v>31.4727142633</v>
      </c>
      <c r="E21219" s="0" t="n">
        <v>-83.5312682883</v>
      </c>
      <c r="F21219" s="0" t="n">
        <v>75.675</v>
      </c>
    </row>
    <row r="21220" customFormat="false" ht="12.8" hidden="false" customHeight="false" outlineLevel="0" collapsed="false">
      <c r="A21220" s="0" t="n">
        <v>1.50592692822176E+018</v>
      </c>
      <c r="B21220" s="0" t="n">
        <v>21219</v>
      </c>
      <c r="C21220" s="0" t="n">
        <v>1.50592692822054E+018</v>
      </c>
      <c r="D21220" s="0" t="n">
        <v>31.472712405</v>
      </c>
      <c r="E21220" s="0" t="n">
        <v>-83.531268465</v>
      </c>
      <c r="F21220" s="0" t="n">
        <v>75.681</v>
      </c>
    </row>
    <row r="21221" customFormat="false" ht="12.8" hidden="false" customHeight="false" outlineLevel="0" collapsed="false">
      <c r="A21221" s="0" t="n">
        <v>1.50592692841488E+018</v>
      </c>
      <c r="B21221" s="0" t="n">
        <v>21220</v>
      </c>
      <c r="C21221" s="0" t="n">
        <v>1.50592692841417E+018</v>
      </c>
      <c r="D21221" s="0" t="n">
        <v>31.4727105117</v>
      </c>
      <c r="E21221" s="0" t="n">
        <v>-83.5312687283</v>
      </c>
      <c r="F21221" s="0" t="n">
        <v>75.684</v>
      </c>
    </row>
    <row r="21222" customFormat="false" ht="12.8" hidden="false" customHeight="false" outlineLevel="0" collapsed="false">
      <c r="A21222" s="0" t="n">
        <v>1.50592692861751E+018</v>
      </c>
      <c r="B21222" s="0" t="n">
        <v>21221</v>
      </c>
      <c r="C21222" s="0" t="n">
        <v>1.50592692861688E+018</v>
      </c>
      <c r="D21222" s="0" t="n">
        <v>31.4727086267</v>
      </c>
      <c r="E21222" s="0" t="n">
        <v>-83.5312690567</v>
      </c>
      <c r="F21222" s="0" t="n">
        <v>75.68</v>
      </c>
    </row>
    <row r="21223" customFormat="false" ht="12.8" hidden="false" customHeight="false" outlineLevel="0" collapsed="false">
      <c r="A21223" s="0" t="n">
        <v>1.50592692882416E+018</v>
      </c>
      <c r="B21223" s="0" t="n">
        <v>21222</v>
      </c>
      <c r="C21223" s="0" t="n">
        <v>1.50592692882354E+018</v>
      </c>
      <c r="D21223" s="0" t="n">
        <v>31.472706845</v>
      </c>
      <c r="E21223" s="0" t="n">
        <v>-83.5312692383</v>
      </c>
      <c r="F21223" s="0" t="n">
        <v>75.672</v>
      </c>
    </row>
    <row r="21224" customFormat="false" ht="12.8" hidden="false" customHeight="false" outlineLevel="0" collapsed="false">
      <c r="A21224" s="0" t="n">
        <v>1.50592692900599E+018</v>
      </c>
      <c r="B21224" s="0" t="n">
        <v>21223</v>
      </c>
      <c r="C21224" s="0" t="n">
        <v>1.50592692900537E+018</v>
      </c>
      <c r="D21224" s="0" t="n">
        <v>31.47270503</v>
      </c>
      <c r="E21224" s="0" t="n">
        <v>-83.531269565</v>
      </c>
      <c r="F21224" s="0" t="n">
        <v>75.675</v>
      </c>
    </row>
    <row r="21225" customFormat="false" ht="12.8" hidden="false" customHeight="false" outlineLevel="0" collapsed="false">
      <c r="A21225" s="0" t="n">
        <v>1.50592692921199E+018</v>
      </c>
      <c r="B21225" s="0" t="n">
        <v>21224</v>
      </c>
      <c r="C21225" s="0" t="n">
        <v>1.50592692921154E+018</v>
      </c>
      <c r="D21225" s="0" t="n">
        <v>31.4727031533</v>
      </c>
      <c r="E21225" s="0" t="n">
        <v>-83.5312698433</v>
      </c>
      <c r="F21225" s="0" t="n">
        <v>75.666</v>
      </c>
    </row>
    <row r="21226" customFormat="false" ht="12.8" hidden="false" customHeight="false" outlineLevel="0" collapsed="false">
      <c r="A21226" s="0" t="n">
        <v>1.50592692941439E+018</v>
      </c>
      <c r="B21226" s="0" t="n">
        <v>21225</v>
      </c>
      <c r="C21226" s="0" t="n">
        <v>1.50592692941353E+018</v>
      </c>
      <c r="D21226" s="0" t="n">
        <v>31.4727011117</v>
      </c>
      <c r="E21226" s="0" t="n">
        <v>-83.53127016</v>
      </c>
      <c r="F21226" s="0" t="n">
        <v>75.653</v>
      </c>
    </row>
    <row r="21227" customFormat="false" ht="12.8" hidden="false" customHeight="false" outlineLevel="0" collapsed="false">
      <c r="A21227" s="0" t="n">
        <v>1.5059269296163E+018</v>
      </c>
      <c r="B21227" s="0" t="n">
        <v>21226</v>
      </c>
      <c r="C21227" s="0" t="n">
        <v>1.50592692961586E+018</v>
      </c>
      <c r="D21227" s="0" t="n">
        <v>31.47269915</v>
      </c>
      <c r="E21227" s="0" t="n">
        <v>-83.5312707067</v>
      </c>
      <c r="F21227" s="0" t="n">
        <v>75.643</v>
      </c>
    </row>
    <row r="21228" customFormat="false" ht="12.8" hidden="false" customHeight="false" outlineLevel="0" collapsed="false">
      <c r="A21228" s="0" t="n">
        <v>1.50592692982289E+018</v>
      </c>
      <c r="B21228" s="0" t="n">
        <v>21227</v>
      </c>
      <c r="C21228" s="0" t="n">
        <v>1.50592692982244E+018</v>
      </c>
      <c r="D21228" s="0" t="n">
        <v>31.4726972083</v>
      </c>
      <c r="E21228" s="0" t="n">
        <v>-83.5312713033</v>
      </c>
      <c r="F21228" s="0" t="n">
        <v>75.645</v>
      </c>
    </row>
    <row r="21229" customFormat="false" ht="12.8" hidden="false" customHeight="false" outlineLevel="0" collapsed="false">
      <c r="A21229" s="0" t="n">
        <v>1.50592693000832E+018</v>
      </c>
      <c r="B21229" s="0" t="n">
        <v>21228</v>
      </c>
      <c r="C21229" s="0" t="n">
        <v>1.5059269300077E+018</v>
      </c>
      <c r="D21229" s="0" t="n">
        <v>31.4726951817</v>
      </c>
      <c r="E21229" s="0" t="n">
        <v>-83.5312717217</v>
      </c>
      <c r="F21229" s="0" t="n">
        <v>75.637</v>
      </c>
    </row>
    <row r="21230" customFormat="false" ht="12.8" hidden="false" customHeight="false" outlineLevel="0" collapsed="false">
      <c r="A21230" s="0" t="n">
        <v>1.50592693021106E+018</v>
      </c>
      <c r="B21230" s="0" t="n">
        <v>21229</v>
      </c>
      <c r="C21230" s="0" t="n">
        <v>1.50592693021054E+018</v>
      </c>
      <c r="D21230" s="0" t="n">
        <v>31.4726934083</v>
      </c>
      <c r="E21230" s="0" t="n">
        <v>-83.53127216</v>
      </c>
      <c r="F21230" s="0" t="n">
        <v>75.626</v>
      </c>
    </row>
    <row r="21231" customFormat="false" ht="12.8" hidden="false" customHeight="false" outlineLevel="0" collapsed="false">
      <c r="A21231" s="0" t="n">
        <v>1.50592693041311E+018</v>
      </c>
      <c r="B21231" s="0" t="n">
        <v>21230</v>
      </c>
      <c r="C21231" s="0" t="n">
        <v>1.50592693041264E+018</v>
      </c>
      <c r="D21231" s="0" t="n">
        <v>31.4726918117</v>
      </c>
      <c r="E21231" s="0" t="n">
        <v>-83.5312728033</v>
      </c>
      <c r="F21231" s="0" t="n">
        <v>75.628</v>
      </c>
    </row>
    <row r="21232" customFormat="false" ht="12.8" hidden="false" customHeight="false" outlineLevel="0" collapsed="false">
      <c r="A21232" s="0" t="n">
        <v>1.50592693062171E+018</v>
      </c>
      <c r="B21232" s="0" t="n">
        <v>21231</v>
      </c>
      <c r="C21232" s="0" t="n">
        <v>1.50592693062124E+018</v>
      </c>
      <c r="D21232" s="0" t="n">
        <v>31.4726900517</v>
      </c>
      <c r="E21232" s="0" t="n">
        <v>-83.5312733867</v>
      </c>
      <c r="F21232" s="0" t="n">
        <v>75.62</v>
      </c>
    </row>
    <row r="21233" customFormat="false" ht="12.8" hidden="false" customHeight="false" outlineLevel="0" collapsed="false">
      <c r="A21233" s="0" t="n">
        <v>1.50592693080922E+018</v>
      </c>
      <c r="B21233" s="0" t="n">
        <v>21232</v>
      </c>
      <c r="C21233" s="0" t="n">
        <v>1.5059269308086E+018</v>
      </c>
      <c r="D21233" s="0" t="n">
        <v>31.4726878183</v>
      </c>
      <c r="E21233" s="0" t="n">
        <v>-83.5312738133</v>
      </c>
      <c r="F21233" s="0" t="n">
        <v>75.608</v>
      </c>
    </row>
    <row r="21234" customFormat="false" ht="12.8" hidden="false" customHeight="false" outlineLevel="0" collapsed="false">
      <c r="A21234" s="0" t="n">
        <v>1.50592693100719E+018</v>
      </c>
      <c r="B21234" s="0" t="n">
        <v>21233</v>
      </c>
      <c r="C21234" s="0" t="n">
        <v>1.50592693100652E+018</v>
      </c>
      <c r="D21234" s="0" t="n">
        <v>31.472685595</v>
      </c>
      <c r="E21234" s="0" t="n">
        <v>-83.531274535</v>
      </c>
      <c r="F21234" s="0" t="n">
        <v>75.605</v>
      </c>
    </row>
    <row r="21235" customFormat="false" ht="12.8" hidden="false" customHeight="false" outlineLevel="0" collapsed="false">
      <c r="A21235" s="0" t="n">
        <v>1.50592693121186E+018</v>
      </c>
      <c r="B21235" s="0" t="n">
        <v>21234</v>
      </c>
      <c r="C21235" s="0" t="n">
        <v>1.50592693121139E+018</v>
      </c>
      <c r="D21235" s="0" t="n">
        <v>31.4726843617</v>
      </c>
      <c r="E21235" s="0" t="n">
        <v>-83.5312757733</v>
      </c>
      <c r="F21235" s="0" t="n">
        <v>75.607</v>
      </c>
    </row>
    <row r="21236" customFormat="false" ht="12.8" hidden="false" customHeight="false" outlineLevel="0" collapsed="false">
      <c r="A21236" s="0" t="n">
        <v>1.50592693142742E+018</v>
      </c>
      <c r="B21236" s="0" t="n">
        <v>21235</v>
      </c>
      <c r="C21236" s="0" t="n">
        <v>1.50592693142696E+018</v>
      </c>
      <c r="D21236" s="0" t="n">
        <v>31.472683955</v>
      </c>
      <c r="E21236" s="0" t="n">
        <v>-83.5312771617</v>
      </c>
      <c r="F21236" s="0" t="n">
        <v>75.614</v>
      </c>
    </row>
    <row r="21237" customFormat="false" ht="12.8" hidden="false" customHeight="false" outlineLevel="0" collapsed="false">
      <c r="A21237" s="0" t="n">
        <v>1.50592693162051E+018</v>
      </c>
      <c r="B21237" s="0" t="n">
        <v>21236</v>
      </c>
      <c r="C21237" s="0" t="n">
        <v>1.50592693162022E+018</v>
      </c>
      <c r="D21237" s="0" t="n">
        <v>31.47268299</v>
      </c>
      <c r="E21237" s="0" t="n">
        <v>-83.5312782567</v>
      </c>
      <c r="F21237" s="0" t="n">
        <v>75.609</v>
      </c>
    </row>
    <row r="21238" customFormat="false" ht="12.8" hidden="false" customHeight="false" outlineLevel="0" collapsed="false">
      <c r="A21238" s="0" t="n">
        <v>1.50592693182253E+018</v>
      </c>
      <c r="B21238" s="0" t="n">
        <v>21237</v>
      </c>
      <c r="C21238" s="0" t="n">
        <v>1.50592693182186E+018</v>
      </c>
      <c r="D21238" s="0" t="n">
        <v>31.47268095</v>
      </c>
      <c r="E21238" s="0" t="n">
        <v>-83.5312789567</v>
      </c>
      <c r="F21238" s="0" t="n">
        <v>75.59</v>
      </c>
    </row>
    <row r="21239" customFormat="false" ht="12.8" hidden="false" customHeight="false" outlineLevel="0" collapsed="false">
      <c r="A21239" s="0" t="n">
        <v>1.50592693201713E+018</v>
      </c>
      <c r="B21239" s="0" t="n">
        <v>21238</v>
      </c>
      <c r="C21239" s="0" t="n">
        <v>1.5059269320165E+018</v>
      </c>
      <c r="D21239" s="0" t="n">
        <v>31.4726793383</v>
      </c>
      <c r="E21239" s="0" t="n">
        <v>-83.5312798983</v>
      </c>
      <c r="F21239" s="0" t="n">
        <v>75.601</v>
      </c>
    </row>
    <row r="21240" customFormat="false" ht="12.8" hidden="false" customHeight="false" outlineLevel="0" collapsed="false">
      <c r="A21240" s="0" t="n">
        <v>1.5059269322079E+018</v>
      </c>
      <c r="B21240" s="0" t="n">
        <v>21239</v>
      </c>
      <c r="C21240" s="0" t="n">
        <v>1.50592693220738E+018</v>
      </c>
      <c r="D21240" s="0" t="n">
        <v>31.472678285</v>
      </c>
      <c r="E21240" s="0" t="n">
        <v>-83.5312816317</v>
      </c>
      <c r="F21240" s="0" t="n">
        <v>75.602</v>
      </c>
    </row>
    <row r="21241" customFormat="false" ht="12.8" hidden="false" customHeight="false" outlineLevel="0" collapsed="false">
      <c r="A21241" s="0" t="n">
        <v>1.50592693242269E+018</v>
      </c>
      <c r="B21241" s="0" t="n">
        <v>21240</v>
      </c>
      <c r="C21241" s="0" t="n">
        <v>1.50592693242221E+018</v>
      </c>
      <c r="D21241" s="0" t="n">
        <v>31.4726774333</v>
      </c>
      <c r="E21241" s="0" t="n">
        <v>-83.5312831883</v>
      </c>
      <c r="F21241" s="0" t="n">
        <v>75.593</v>
      </c>
    </row>
    <row r="21242" customFormat="false" ht="12.8" hidden="false" customHeight="false" outlineLevel="0" collapsed="false">
      <c r="A21242" s="0" t="n">
        <v>1.50592693261652E+018</v>
      </c>
      <c r="B21242" s="0" t="n">
        <v>21241</v>
      </c>
      <c r="C21242" s="0" t="n">
        <v>1.50592693261573E+018</v>
      </c>
      <c r="D21242" s="0" t="n">
        <v>31.472676075</v>
      </c>
      <c r="E21242" s="0" t="n">
        <v>-83.5312844967</v>
      </c>
      <c r="F21242" s="0" t="n">
        <v>75.56</v>
      </c>
    </row>
    <row r="21243" customFormat="false" ht="12.8" hidden="false" customHeight="false" outlineLevel="0" collapsed="false">
      <c r="A21243" s="0" t="n">
        <v>1.50592693282032E+018</v>
      </c>
      <c r="B21243" s="0" t="n">
        <v>21242</v>
      </c>
      <c r="C21243" s="0" t="n">
        <v>1.50592693281914E+018</v>
      </c>
      <c r="D21243" s="0" t="n">
        <v>31.4726748433</v>
      </c>
      <c r="E21243" s="0" t="n">
        <v>-83.53128609</v>
      </c>
      <c r="F21243" s="0" t="n">
        <v>75.563</v>
      </c>
    </row>
    <row r="21244" customFormat="false" ht="12.8" hidden="false" customHeight="false" outlineLevel="0" collapsed="false">
      <c r="A21244" s="0" t="n">
        <v>1.50592693301444E+018</v>
      </c>
      <c r="B21244" s="0" t="n">
        <v>21243</v>
      </c>
      <c r="C21244" s="0" t="n">
        <v>1.50592693301384E+018</v>
      </c>
      <c r="D21244" s="0" t="n">
        <v>31.472673955</v>
      </c>
      <c r="E21244" s="0" t="n">
        <v>-83.5312882583</v>
      </c>
      <c r="F21244" s="0" t="n">
        <v>75.564</v>
      </c>
    </row>
    <row r="21245" customFormat="false" ht="12.8" hidden="false" customHeight="false" outlineLevel="0" collapsed="false">
      <c r="A21245" s="0" t="n">
        <v>1.50592693322016E+018</v>
      </c>
      <c r="B21245" s="0" t="n">
        <v>21244</v>
      </c>
      <c r="C21245" s="0" t="n">
        <v>1.50592693321973E+018</v>
      </c>
      <c r="D21245" s="0" t="n">
        <v>31.4726732433</v>
      </c>
      <c r="E21245" s="0" t="n">
        <v>-83.5312905683</v>
      </c>
      <c r="F21245" s="0" t="n">
        <v>75.565</v>
      </c>
    </row>
    <row r="21246" customFormat="false" ht="12.8" hidden="false" customHeight="false" outlineLevel="0" collapsed="false">
      <c r="A21246" s="0" t="n">
        <v>1.50592693341709E+018</v>
      </c>
      <c r="B21246" s="0" t="n">
        <v>21245</v>
      </c>
      <c r="C21246" s="0" t="n">
        <v>1.50592693341647E+018</v>
      </c>
      <c r="D21246" s="0" t="n">
        <v>31.4726725917</v>
      </c>
      <c r="E21246" s="0" t="n">
        <v>-83.5312924017</v>
      </c>
      <c r="F21246" s="0" t="n">
        <v>75.571</v>
      </c>
    </row>
    <row r="21247" customFormat="false" ht="12.8" hidden="false" customHeight="false" outlineLevel="0" collapsed="false">
      <c r="A21247" s="0" t="n">
        <v>1.50592693361913E+018</v>
      </c>
      <c r="B21247" s="0" t="n">
        <v>21246</v>
      </c>
      <c r="C21247" s="0" t="n">
        <v>1.50592693361847E+018</v>
      </c>
      <c r="D21247" s="0" t="n">
        <v>31.4726716733</v>
      </c>
      <c r="E21247" s="0" t="n">
        <v>-83.5312938233</v>
      </c>
      <c r="F21247" s="0" t="n">
        <v>75.561</v>
      </c>
    </row>
    <row r="21248" customFormat="false" ht="12.8" hidden="false" customHeight="false" outlineLevel="0" collapsed="false">
      <c r="A21248" s="0" t="n">
        <v>1.50592693381233E+018</v>
      </c>
      <c r="B21248" s="0" t="n">
        <v>21247</v>
      </c>
      <c r="C21248" s="0" t="n">
        <v>1.50592693381164E+018</v>
      </c>
      <c r="D21248" s="0" t="n">
        <v>31.4726706383</v>
      </c>
      <c r="E21248" s="0" t="n">
        <v>-83.5312958783</v>
      </c>
      <c r="F21248" s="0" t="n">
        <v>75.562</v>
      </c>
    </row>
    <row r="21249" customFormat="false" ht="12.8" hidden="false" customHeight="false" outlineLevel="0" collapsed="false">
      <c r="A21249" s="0" t="n">
        <v>1.50592693401636E+018</v>
      </c>
      <c r="B21249" s="0" t="n">
        <v>21248</v>
      </c>
      <c r="C21249" s="0" t="n">
        <v>1.50592693401597E+018</v>
      </c>
      <c r="D21249" s="0" t="n">
        <v>31.4726700667</v>
      </c>
      <c r="E21249" s="0" t="n">
        <v>-83.5312981233</v>
      </c>
      <c r="F21249" s="0" t="n">
        <v>75.567</v>
      </c>
    </row>
    <row r="21250" customFormat="false" ht="12.8" hidden="false" customHeight="false" outlineLevel="0" collapsed="false">
      <c r="A21250" s="0" t="n">
        <v>1.50592693422166E+018</v>
      </c>
      <c r="B21250" s="0" t="n">
        <v>21249</v>
      </c>
      <c r="C21250" s="0" t="n">
        <v>1.50592693422106E+018</v>
      </c>
      <c r="D21250" s="0" t="n">
        <v>31.4726700817</v>
      </c>
      <c r="E21250" s="0" t="n">
        <v>-83.5313003333</v>
      </c>
      <c r="F21250" s="0" t="n">
        <v>75.571</v>
      </c>
    </row>
    <row r="21251" customFormat="false" ht="12.8" hidden="false" customHeight="false" outlineLevel="0" collapsed="false">
      <c r="A21251" s="0" t="n">
        <v>1.50592693441639E+018</v>
      </c>
      <c r="B21251" s="0" t="n">
        <v>21250</v>
      </c>
      <c r="C21251" s="0" t="n">
        <v>1.50592693441577E+018</v>
      </c>
      <c r="D21251" s="0" t="n">
        <v>31.47267013</v>
      </c>
      <c r="E21251" s="0" t="n">
        <v>-83.5313020633</v>
      </c>
      <c r="F21251" s="0" t="n">
        <v>75.555</v>
      </c>
    </row>
    <row r="21252" customFormat="false" ht="12.8" hidden="false" customHeight="false" outlineLevel="0" collapsed="false">
      <c r="A21252" s="0" t="n">
        <v>1.50592693462123E+018</v>
      </c>
      <c r="B21252" s="0" t="n">
        <v>21251</v>
      </c>
      <c r="C21252" s="0" t="n">
        <v>1.50592693462065E+018</v>
      </c>
      <c r="D21252" s="0" t="n">
        <v>31.4726703367</v>
      </c>
      <c r="E21252" s="0" t="n">
        <v>-83.5313043667</v>
      </c>
      <c r="F21252" s="0" t="n">
        <v>75.549</v>
      </c>
    </row>
    <row r="21253" customFormat="false" ht="12.8" hidden="false" customHeight="false" outlineLevel="0" collapsed="false">
      <c r="A21253" s="0" t="n">
        <v>1.50592693481873E+018</v>
      </c>
      <c r="B21253" s="0" t="n">
        <v>21252</v>
      </c>
      <c r="C21253" s="0" t="n">
        <v>1.50592693481774E+018</v>
      </c>
      <c r="D21253" s="0" t="n">
        <v>31.4726706867</v>
      </c>
      <c r="E21253" s="0" t="n">
        <v>-83.5313064967</v>
      </c>
      <c r="F21253" s="0" t="n">
        <v>75.544</v>
      </c>
    </row>
    <row r="21254" customFormat="false" ht="12.8" hidden="false" customHeight="false" outlineLevel="0" collapsed="false">
      <c r="A21254" s="0" t="n">
        <v>1.50592693500945E+018</v>
      </c>
      <c r="B21254" s="0" t="n">
        <v>21253</v>
      </c>
      <c r="C21254" s="0" t="n">
        <v>1.50592693500888E+018</v>
      </c>
      <c r="D21254" s="0" t="n">
        <v>31.472671025</v>
      </c>
      <c r="E21254" s="0" t="n">
        <v>-83.5313088033</v>
      </c>
      <c r="F21254" s="0" t="n">
        <v>75.54</v>
      </c>
    </row>
    <row r="21255" customFormat="false" ht="12.8" hidden="false" customHeight="false" outlineLevel="0" collapsed="false">
      <c r="A21255" s="0" t="n">
        <v>1.50592693526491E+018</v>
      </c>
      <c r="B21255" s="0" t="n">
        <v>21254</v>
      </c>
      <c r="C21255" s="0" t="n">
        <v>1.50592693526445E+018</v>
      </c>
      <c r="D21255" s="0" t="n">
        <v>31.4726716467</v>
      </c>
      <c r="E21255" s="0" t="n">
        <v>-83.5313113167</v>
      </c>
      <c r="F21255" s="0" t="n">
        <v>75.531</v>
      </c>
    </row>
    <row r="21256" customFormat="false" ht="12.8" hidden="false" customHeight="false" outlineLevel="0" collapsed="false">
      <c r="A21256" s="0" t="n">
        <v>1.50592693541804E+018</v>
      </c>
      <c r="B21256" s="0" t="n">
        <v>21255</v>
      </c>
      <c r="C21256" s="0" t="n">
        <v>1.50592693541595E+018</v>
      </c>
      <c r="D21256" s="0" t="n">
        <v>31.47267244</v>
      </c>
      <c r="E21256" s="0" t="n">
        <v>-83.531313155</v>
      </c>
      <c r="F21256" s="0" t="n">
        <v>75.535</v>
      </c>
    </row>
    <row r="21257" customFormat="false" ht="12.8" hidden="false" customHeight="false" outlineLevel="0" collapsed="false">
      <c r="A21257" s="0" t="n">
        <v>1.5059269356155E+018</v>
      </c>
      <c r="B21257" s="0" t="n">
        <v>21256</v>
      </c>
      <c r="C21257" s="0" t="n">
        <v>1.50592693561415E+018</v>
      </c>
      <c r="D21257" s="0" t="n">
        <v>31.4726733183</v>
      </c>
      <c r="E21257" s="0" t="n">
        <v>-83.5313146367</v>
      </c>
      <c r="F21257" s="0" t="n">
        <v>75.53</v>
      </c>
    </row>
    <row r="21258" customFormat="false" ht="12.8" hidden="false" customHeight="false" outlineLevel="0" collapsed="false">
      <c r="A21258" s="0" t="n">
        <v>1.50592693581918E+018</v>
      </c>
      <c r="B21258" s="0" t="n">
        <v>21257</v>
      </c>
      <c r="C21258" s="0" t="n">
        <v>1.50592693581865E+018</v>
      </c>
      <c r="D21258" s="0" t="n">
        <v>31.4726743133</v>
      </c>
      <c r="E21258" s="0" t="n">
        <v>-83.5313159283</v>
      </c>
      <c r="F21258" s="0" t="n">
        <v>75.524</v>
      </c>
    </row>
    <row r="21259" customFormat="false" ht="12.8" hidden="false" customHeight="false" outlineLevel="0" collapsed="false">
      <c r="A21259" s="0" t="n">
        <v>1.50592693602563E+018</v>
      </c>
      <c r="B21259" s="0" t="n">
        <v>21258</v>
      </c>
      <c r="C21259" s="0" t="n">
        <v>1.50592693602514E+018</v>
      </c>
      <c r="D21259" s="0" t="n">
        <v>31.47267581</v>
      </c>
      <c r="E21259" s="0" t="n">
        <v>-83.53131733</v>
      </c>
      <c r="F21259" s="0" t="n">
        <v>75.514</v>
      </c>
    </row>
    <row r="21260" customFormat="false" ht="12.8" hidden="false" customHeight="false" outlineLevel="0" collapsed="false">
      <c r="A21260" s="0" t="n">
        <v>1.50592693621426E+018</v>
      </c>
      <c r="B21260" s="0" t="n">
        <v>21259</v>
      </c>
      <c r="C21260" s="0" t="n">
        <v>1.50592693621361E+018</v>
      </c>
      <c r="D21260" s="0" t="n">
        <v>31.4726773433</v>
      </c>
      <c r="E21260" s="0" t="n">
        <v>-83.53131916</v>
      </c>
      <c r="F21260" s="0" t="n">
        <v>75.502</v>
      </c>
    </row>
    <row r="21261" customFormat="false" ht="12.8" hidden="false" customHeight="false" outlineLevel="0" collapsed="false">
      <c r="A21261" s="0" t="n">
        <v>1.50592693641662E+018</v>
      </c>
      <c r="B21261" s="0" t="n">
        <v>21260</v>
      </c>
      <c r="C21261" s="0" t="n">
        <v>1.50592693641606E+018</v>
      </c>
      <c r="D21261" s="0" t="n">
        <v>31.47267911</v>
      </c>
      <c r="E21261" s="0" t="n">
        <v>-83.5313211367</v>
      </c>
      <c r="F21261" s="0" t="n">
        <v>75.476</v>
      </c>
    </row>
    <row r="21262" customFormat="false" ht="12.8" hidden="false" customHeight="false" outlineLevel="0" collapsed="false">
      <c r="A21262" s="0" t="n">
        <v>1.505926936612E+018</v>
      </c>
      <c r="B21262" s="0" t="n">
        <v>21261</v>
      </c>
      <c r="C21262" s="0" t="n">
        <v>1.50592693661118E+018</v>
      </c>
      <c r="D21262" s="0" t="n">
        <v>31.4726809117</v>
      </c>
      <c r="E21262" s="0" t="n">
        <v>-83.5313222183</v>
      </c>
      <c r="F21262" s="0" t="n">
        <v>75.465</v>
      </c>
    </row>
    <row r="21263" customFormat="false" ht="12.8" hidden="false" customHeight="false" outlineLevel="0" collapsed="false">
      <c r="A21263" s="0" t="n">
        <v>1.5059269368241E+018</v>
      </c>
      <c r="B21263" s="0" t="n">
        <v>21262</v>
      </c>
      <c r="C21263" s="0" t="n">
        <v>1.50592693682354E+018</v>
      </c>
      <c r="D21263" s="0" t="n">
        <v>31.4726824367</v>
      </c>
      <c r="E21263" s="0" t="n">
        <v>-83.5313228133</v>
      </c>
      <c r="F21263" s="0" t="n">
        <v>75.466</v>
      </c>
    </row>
    <row r="21264" customFormat="false" ht="12.8" hidden="false" customHeight="false" outlineLevel="0" collapsed="false">
      <c r="A21264" s="0" t="n">
        <v>1.5059269370208E+018</v>
      </c>
      <c r="B21264" s="0" t="n">
        <v>21263</v>
      </c>
      <c r="C21264" s="0" t="n">
        <v>1.50592693702034E+018</v>
      </c>
      <c r="D21264" s="0" t="n">
        <v>31.4726839983</v>
      </c>
      <c r="E21264" s="0" t="n">
        <v>-83.5313235817</v>
      </c>
      <c r="F21264" s="0" t="n">
        <v>75.459</v>
      </c>
    </row>
    <row r="21265" customFormat="false" ht="12.8" hidden="false" customHeight="false" outlineLevel="0" collapsed="false">
      <c r="A21265" s="0" t="n">
        <v>1.50592693723435E+018</v>
      </c>
      <c r="B21265" s="0" t="n">
        <v>21264</v>
      </c>
      <c r="C21265" s="0" t="n">
        <v>1.5059269372294E+018</v>
      </c>
      <c r="D21265" s="0" t="n">
        <v>31.4726859883</v>
      </c>
      <c r="E21265" s="0" t="n">
        <v>-83.5313243233</v>
      </c>
      <c r="F21265" s="0" t="n">
        <v>75.463</v>
      </c>
    </row>
    <row r="21266" customFormat="false" ht="12.8" hidden="false" customHeight="false" outlineLevel="0" collapsed="false">
      <c r="A21266" s="0" t="n">
        <v>1.50592693741525E+018</v>
      </c>
      <c r="B21266" s="0" t="n">
        <v>21265</v>
      </c>
      <c r="C21266" s="0" t="n">
        <v>1.5059269374144E+018</v>
      </c>
      <c r="D21266" s="0" t="n">
        <v>31.4726880867</v>
      </c>
      <c r="E21266" s="0" t="n">
        <v>-83.531324655</v>
      </c>
      <c r="F21266" s="0" t="n">
        <v>75.452</v>
      </c>
    </row>
    <row r="21267" customFormat="false" ht="12.8" hidden="false" customHeight="false" outlineLevel="0" collapsed="false">
      <c r="A21267" s="0" t="n">
        <v>1.50592693761847E+018</v>
      </c>
      <c r="B21267" s="0" t="n">
        <v>21266</v>
      </c>
      <c r="C21267" s="0" t="n">
        <v>1.50592693761766E+018</v>
      </c>
      <c r="D21267" s="0" t="n">
        <v>31.4726902633</v>
      </c>
      <c r="E21267" s="0" t="n">
        <v>-83.5313244067</v>
      </c>
      <c r="F21267" s="0" t="n">
        <v>75.458</v>
      </c>
    </row>
    <row r="21268" customFormat="false" ht="12.8" hidden="false" customHeight="false" outlineLevel="0" collapsed="false">
      <c r="A21268" s="0" t="n">
        <v>1.50592693782362E+018</v>
      </c>
      <c r="B21268" s="0" t="n">
        <v>21267</v>
      </c>
      <c r="C21268" s="0" t="n">
        <v>1.50592693782306E+018</v>
      </c>
      <c r="D21268" s="0" t="n">
        <v>31.47269218</v>
      </c>
      <c r="E21268" s="0" t="n">
        <v>-83.531323995</v>
      </c>
      <c r="F21268" s="0" t="n">
        <v>75.445</v>
      </c>
    </row>
    <row r="21269" customFormat="false" ht="12.8" hidden="false" customHeight="false" outlineLevel="0" collapsed="false">
      <c r="A21269" s="0" t="n">
        <v>1.50592693800844E+018</v>
      </c>
      <c r="B21269" s="0" t="n">
        <v>21268</v>
      </c>
      <c r="C21269" s="0" t="n">
        <v>1.50592693800779E+018</v>
      </c>
      <c r="D21269" s="0" t="n">
        <v>31.4726938267</v>
      </c>
      <c r="E21269" s="0" t="n">
        <v>-83.5313235667</v>
      </c>
      <c r="F21269" s="0" t="n">
        <v>75.432</v>
      </c>
    </row>
    <row r="21270" customFormat="false" ht="12.8" hidden="false" customHeight="false" outlineLevel="0" collapsed="false">
      <c r="A21270" s="0" t="n">
        <v>1.50592693821103E+018</v>
      </c>
      <c r="B21270" s="0" t="n">
        <v>21269</v>
      </c>
      <c r="C21270" s="0" t="n">
        <v>1.50592693821041E+018</v>
      </c>
      <c r="D21270" s="0" t="n">
        <v>31.4726954</v>
      </c>
      <c r="E21270" s="0" t="n">
        <v>-83.5313227983</v>
      </c>
      <c r="F21270" s="0" t="n">
        <v>75.418</v>
      </c>
    </row>
    <row r="21271" customFormat="false" ht="12.8" hidden="false" customHeight="false" outlineLevel="0" collapsed="false">
      <c r="A21271" s="0" t="n">
        <v>1.50592693841751E+018</v>
      </c>
      <c r="B21271" s="0" t="n">
        <v>21270</v>
      </c>
      <c r="C21271" s="0" t="n">
        <v>1.50592693841637E+018</v>
      </c>
      <c r="D21271" s="0" t="n">
        <v>31.47269719</v>
      </c>
      <c r="E21271" s="0" t="n">
        <v>-83.5313215033</v>
      </c>
      <c r="F21271" s="0" t="n">
        <v>75.423</v>
      </c>
    </row>
    <row r="21272" customFormat="false" ht="12.8" hidden="false" customHeight="false" outlineLevel="0" collapsed="false">
      <c r="A21272" s="0" t="n">
        <v>1.5059269386129E+018</v>
      </c>
      <c r="B21272" s="0" t="n">
        <v>21271</v>
      </c>
      <c r="C21272" s="0" t="n">
        <v>1.50592693861225E+018</v>
      </c>
      <c r="D21272" s="0" t="n">
        <v>31.472698675</v>
      </c>
      <c r="E21272" s="0" t="n">
        <v>-83.531320205</v>
      </c>
      <c r="F21272" s="0" t="n">
        <v>75.417</v>
      </c>
    </row>
    <row r="21273" customFormat="false" ht="12.8" hidden="false" customHeight="false" outlineLevel="0" collapsed="false">
      <c r="A21273" s="0" t="n">
        <v>1.50592693881549E+018</v>
      </c>
      <c r="B21273" s="0" t="n">
        <v>21272</v>
      </c>
      <c r="C21273" s="0" t="n">
        <v>1.5059269388149E+018</v>
      </c>
      <c r="D21273" s="0" t="n">
        <v>31.4727000867</v>
      </c>
      <c r="E21273" s="0" t="n">
        <v>-83.53131887</v>
      </c>
      <c r="F21273" s="0" t="n">
        <v>75.411</v>
      </c>
    </row>
    <row r="21274" customFormat="false" ht="12.8" hidden="false" customHeight="false" outlineLevel="0" collapsed="false">
      <c r="A21274" s="0" t="n">
        <v>1.50592693901001E+018</v>
      </c>
      <c r="B21274" s="0" t="n">
        <v>21273</v>
      </c>
      <c r="C21274" s="0" t="n">
        <v>1.50592693900945E+018</v>
      </c>
      <c r="D21274" s="0" t="n">
        <v>31.4727016983</v>
      </c>
      <c r="E21274" s="0" t="n">
        <v>-83.5313176383</v>
      </c>
      <c r="F21274" s="0" t="n">
        <v>75.428</v>
      </c>
    </row>
    <row r="21275" customFormat="false" ht="12.8" hidden="false" customHeight="false" outlineLevel="0" collapsed="false">
      <c r="A21275" s="0" t="n">
        <v>1.50592693921687E+018</v>
      </c>
      <c r="B21275" s="0" t="n">
        <v>21274</v>
      </c>
      <c r="C21275" s="0" t="n">
        <v>1.50592693921596E+018</v>
      </c>
      <c r="D21275" s="0" t="n">
        <v>31.4727030167</v>
      </c>
      <c r="E21275" s="0" t="n">
        <v>-83.531316835</v>
      </c>
      <c r="F21275" s="0" t="n">
        <v>75.431</v>
      </c>
    </row>
    <row r="21276" customFormat="false" ht="12.8" hidden="false" customHeight="false" outlineLevel="0" collapsed="false">
      <c r="A21276" s="0" t="n">
        <v>1.50592693940934E+018</v>
      </c>
      <c r="B21276" s="0" t="n">
        <v>21275</v>
      </c>
      <c r="C21276" s="0" t="n">
        <v>1.50592693940864E+018</v>
      </c>
      <c r="D21276" s="0" t="n">
        <v>31.47270418</v>
      </c>
      <c r="E21276" s="0" t="n">
        <v>-83.5313158333</v>
      </c>
      <c r="F21276" s="0" t="n">
        <v>75.427</v>
      </c>
    </row>
    <row r="21277" customFormat="false" ht="12.8" hidden="false" customHeight="false" outlineLevel="0" collapsed="false">
      <c r="A21277" s="0" t="n">
        <v>1.50592693962836E+018</v>
      </c>
      <c r="B21277" s="0" t="n">
        <v>21276</v>
      </c>
      <c r="C21277" s="0" t="n">
        <v>1.5059269396279E+018</v>
      </c>
      <c r="D21277" s="0" t="n">
        <v>31.4727054367</v>
      </c>
      <c r="E21277" s="0" t="n">
        <v>-83.5313145117</v>
      </c>
      <c r="F21277" s="0" t="n">
        <v>75.423</v>
      </c>
    </row>
    <row r="21278" customFormat="false" ht="12.8" hidden="false" customHeight="false" outlineLevel="0" collapsed="false">
      <c r="A21278" s="0" t="n">
        <v>1.50592693981398E+018</v>
      </c>
      <c r="B21278" s="0" t="n">
        <v>21277</v>
      </c>
      <c r="C21278" s="0" t="n">
        <v>1.50592693981306E+018</v>
      </c>
      <c r="D21278" s="0" t="n">
        <v>31.472706905</v>
      </c>
      <c r="E21278" s="0" t="n">
        <v>-83.5313130817</v>
      </c>
      <c r="F21278" s="0" t="n">
        <v>75.431</v>
      </c>
    </row>
    <row r="21279" customFormat="false" ht="12.8" hidden="false" customHeight="false" outlineLevel="0" collapsed="false">
      <c r="A21279" s="0" t="n">
        <v>1.50592694001804E+018</v>
      </c>
      <c r="B21279" s="0" t="n">
        <v>21278</v>
      </c>
      <c r="C21279" s="0" t="n">
        <v>1.50592694001731E+018</v>
      </c>
      <c r="D21279" s="0" t="n">
        <v>31.47270836</v>
      </c>
      <c r="E21279" s="0" t="n">
        <v>-83.5313114033</v>
      </c>
      <c r="F21279" s="0" t="n">
        <v>75.425</v>
      </c>
    </row>
    <row r="21280" customFormat="false" ht="12.8" hidden="false" customHeight="false" outlineLevel="0" collapsed="false">
      <c r="A21280" s="0" t="n">
        <v>1.50592694021048E+018</v>
      </c>
      <c r="B21280" s="0" t="n">
        <v>21279</v>
      </c>
      <c r="C21280" s="0" t="n">
        <v>1.50592694020994E+018</v>
      </c>
      <c r="D21280" s="0" t="n">
        <v>31.4727098083</v>
      </c>
      <c r="E21280" s="0" t="n">
        <v>-83.5313105833</v>
      </c>
      <c r="F21280" s="0" t="n">
        <v>75.43</v>
      </c>
    </row>
    <row r="21281" customFormat="false" ht="12.8" hidden="false" customHeight="false" outlineLevel="0" collapsed="false">
      <c r="A21281" s="0" t="n">
        <v>1.5059269404272E+018</v>
      </c>
      <c r="B21281" s="0" t="n">
        <v>21280</v>
      </c>
      <c r="C21281" s="0" t="n">
        <v>1.50592694042637E+018</v>
      </c>
      <c r="D21281" s="0" t="n">
        <v>31.4727115883</v>
      </c>
      <c r="E21281" s="0" t="n">
        <v>-83.5313099467</v>
      </c>
      <c r="F21281" s="0" t="n">
        <v>75.433</v>
      </c>
    </row>
    <row r="21282" customFormat="false" ht="12.8" hidden="false" customHeight="false" outlineLevel="0" collapsed="false">
      <c r="A21282" s="0" t="n">
        <v>1.50592694061963E+018</v>
      </c>
      <c r="B21282" s="0" t="n">
        <v>21281</v>
      </c>
      <c r="C21282" s="0" t="n">
        <v>1.50592694061912E+018</v>
      </c>
      <c r="D21282" s="0" t="n">
        <v>31.4727133217</v>
      </c>
      <c r="E21282" s="0" t="n">
        <v>-83.5313093683</v>
      </c>
      <c r="F21282" s="0" t="n">
        <v>75.426</v>
      </c>
    </row>
    <row r="21283" customFormat="false" ht="12.8" hidden="false" customHeight="false" outlineLevel="0" collapsed="false">
      <c r="A21283" s="0" t="n">
        <v>1.50592694083148E+018</v>
      </c>
      <c r="B21283" s="0" t="n">
        <v>21282</v>
      </c>
      <c r="C21283" s="0" t="n">
        <v>1.50592694083064E+018</v>
      </c>
      <c r="D21283" s="0" t="n">
        <v>31.4727145517</v>
      </c>
      <c r="E21283" s="0" t="n">
        <v>-83.531308505</v>
      </c>
      <c r="F21283" s="0" t="n">
        <v>75.44</v>
      </c>
    </row>
    <row r="21284" customFormat="false" ht="12.8" hidden="false" customHeight="false" outlineLevel="0" collapsed="false">
      <c r="A21284" s="0" t="n">
        <v>1.50592694101544E+018</v>
      </c>
      <c r="B21284" s="0" t="n">
        <v>21283</v>
      </c>
      <c r="C21284" s="0" t="n">
        <v>1.50592694101465E+018</v>
      </c>
      <c r="D21284" s="0" t="n">
        <v>31.4727152683</v>
      </c>
      <c r="E21284" s="0" t="n">
        <v>-83.53130778</v>
      </c>
      <c r="F21284" s="0" t="n">
        <v>75.446</v>
      </c>
    </row>
    <row r="21285" customFormat="false" ht="12.8" hidden="false" customHeight="false" outlineLevel="0" collapsed="false">
      <c r="A21285" s="0" t="n">
        <v>1.50592694121166E+018</v>
      </c>
      <c r="B21285" s="0" t="n">
        <v>21284</v>
      </c>
      <c r="C21285" s="0" t="n">
        <v>1.50592694121097E+018</v>
      </c>
      <c r="D21285" s="0" t="n">
        <v>31.472715775</v>
      </c>
      <c r="E21285" s="0" t="n">
        <v>-83.5313073233</v>
      </c>
      <c r="F21285" s="0" t="n">
        <v>75.449</v>
      </c>
    </row>
    <row r="21286" customFormat="false" ht="12.8" hidden="false" customHeight="false" outlineLevel="0" collapsed="false">
      <c r="A21286" s="0" t="n">
        <v>1.50592694142652E+018</v>
      </c>
      <c r="B21286" s="0" t="n">
        <v>21285</v>
      </c>
      <c r="C21286" s="0" t="n">
        <v>1.50592694142584E+018</v>
      </c>
      <c r="D21286" s="0" t="n">
        <v>31.4727160767</v>
      </c>
      <c r="E21286" s="0" t="n">
        <v>-83.5313072533</v>
      </c>
      <c r="F21286" s="0" t="n">
        <v>75.453</v>
      </c>
    </row>
    <row r="21287" customFormat="false" ht="12.8" hidden="false" customHeight="false" outlineLevel="0" collapsed="false">
      <c r="A21287" s="0" t="n">
        <v>1.50592694161184E+018</v>
      </c>
      <c r="B21287" s="0" t="n">
        <v>21286</v>
      </c>
      <c r="C21287" s="0" t="n">
        <v>1.50592694161121E+018</v>
      </c>
      <c r="D21287" s="0" t="n">
        <v>31.4727166167</v>
      </c>
      <c r="E21287" s="0" t="n">
        <v>-83.5313069117</v>
      </c>
      <c r="F21287" s="0" t="n">
        <v>75.458</v>
      </c>
    </row>
    <row r="21288" customFormat="false" ht="12.8" hidden="false" customHeight="false" outlineLevel="0" collapsed="false">
      <c r="A21288" s="0" t="n">
        <v>1.5059269418203E+018</v>
      </c>
      <c r="B21288" s="0" t="n">
        <v>21287</v>
      </c>
      <c r="C21288" s="0" t="n">
        <v>1.5059269418194E+018</v>
      </c>
      <c r="D21288" s="0" t="n">
        <v>31.472717615</v>
      </c>
      <c r="E21288" s="0" t="n">
        <v>-83.5313059967</v>
      </c>
      <c r="F21288" s="0" t="n">
        <v>75.461</v>
      </c>
    </row>
    <row r="21289" customFormat="false" ht="12.8" hidden="false" customHeight="false" outlineLevel="0" collapsed="false">
      <c r="A21289" s="0" t="n">
        <v>1.50592694200999E+018</v>
      </c>
      <c r="B21289" s="0" t="n">
        <v>21288</v>
      </c>
      <c r="C21289" s="0" t="n">
        <v>1.50592694200956E+018</v>
      </c>
      <c r="D21289" s="0" t="n">
        <v>31.472719085</v>
      </c>
      <c r="E21289" s="0" t="n">
        <v>-83.5313050467</v>
      </c>
      <c r="F21289" s="0" t="n">
        <v>75.465</v>
      </c>
    </row>
    <row r="21290" customFormat="false" ht="12.8" hidden="false" customHeight="false" outlineLevel="0" collapsed="false">
      <c r="A21290" s="0" t="n">
        <v>1.50592694222561E+018</v>
      </c>
      <c r="B21290" s="0" t="n">
        <v>21289</v>
      </c>
      <c r="C21290" s="0" t="n">
        <v>1.50592694222472E+018</v>
      </c>
      <c r="D21290" s="0" t="n">
        <v>31.4727206767</v>
      </c>
      <c r="E21290" s="0" t="n">
        <v>-83.5313040867</v>
      </c>
      <c r="F21290" s="0" t="n">
        <v>75.472</v>
      </c>
    </row>
    <row r="21291" customFormat="false" ht="12.8" hidden="false" customHeight="false" outlineLevel="0" collapsed="false">
      <c r="A21291" s="0" t="n">
        <v>1.50592694241095E+018</v>
      </c>
      <c r="B21291" s="0" t="n">
        <v>21290</v>
      </c>
      <c r="C21291" s="0" t="n">
        <v>1.50592694241043E+018</v>
      </c>
      <c r="D21291" s="0" t="n">
        <v>31.4727221583</v>
      </c>
      <c r="E21291" s="0" t="n">
        <v>-83.53130298</v>
      </c>
      <c r="F21291" s="0" t="n">
        <v>75.476</v>
      </c>
    </row>
    <row r="21292" customFormat="false" ht="12.8" hidden="false" customHeight="false" outlineLevel="0" collapsed="false">
      <c r="A21292" s="0" t="n">
        <v>1.50592694262284E+018</v>
      </c>
      <c r="B21292" s="0" t="n">
        <v>21291</v>
      </c>
      <c r="C21292" s="0" t="n">
        <v>1.50592694262228E+018</v>
      </c>
      <c r="D21292" s="0" t="n">
        <v>31.472723715</v>
      </c>
      <c r="E21292" s="0" t="n">
        <v>-83.5313019267</v>
      </c>
      <c r="F21292" s="0" t="n">
        <v>75.487</v>
      </c>
    </row>
    <row r="21293" customFormat="false" ht="12.8" hidden="false" customHeight="false" outlineLevel="0" collapsed="false">
      <c r="A21293" s="0" t="n">
        <v>1.50592694281901E+018</v>
      </c>
      <c r="B21293" s="0" t="n">
        <v>21292</v>
      </c>
      <c r="C21293" s="0" t="n">
        <v>1.50592694281816E+018</v>
      </c>
      <c r="D21293" s="0" t="n">
        <v>31.4727251283</v>
      </c>
      <c r="E21293" s="0" t="n">
        <v>-83.5313010183</v>
      </c>
      <c r="F21293" s="0" t="n">
        <v>75.496</v>
      </c>
    </row>
    <row r="21294" customFormat="false" ht="12.8" hidden="false" customHeight="false" outlineLevel="0" collapsed="false">
      <c r="A21294" s="0" t="n">
        <v>1.50592694302041E+018</v>
      </c>
      <c r="B21294" s="0" t="n">
        <v>21293</v>
      </c>
      <c r="C21294" s="0" t="n">
        <v>1.50592694301997E+018</v>
      </c>
      <c r="D21294" s="0" t="n">
        <v>31.4727264883</v>
      </c>
      <c r="E21294" s="0" t="n">
        <v>-83.5313002767</v>
      </c>
      <c r="F21294" s="0" t="n">
        <v>75.5</v>
      </c>
    </row>
    <row r="21295" customFormat="false" ht="12.8" hidden="false" customHeight="false" outlineLevel="0" collapsed="false">
      <c r="A21295" s="0" t="n">
        <v>1.50592694324687E+018</v>
      </c>
      <c r="B21295" s="0" t="n">
        <v>21294</v>
      </c>
      <c r="C21295" s="0" t="n">
        <v>1.50592694324613E+018</v>
      </c>
      <c r="D21295" s="0" t="n">
        <v>31.4727278267</v>
      </c>
      <c r="E21295" s="0" t="n">
        <v>-83.53129985</v>
      </c>
      <c r="F21295" s="0" t="n">
        <v>75.524</v>
      </c>
    </row>
    <row r="21296" customFormat="false" ht="12.8" hidden="false" customHeight="false" outlineLevel="0" collapsed="false">
      <c r="A21296" s="0" t="n">
        <v>1.50592694342679E+018</v>
      </c>
      <c r="B21296" s="0" t="n">
        <v>21295</v>
      </c>
      <c r="C21296" s="0" t="n">
        <v>1.50592694342629E+018</v>
      </c>
      <c r="D21296" s="0" t="n">
        <v>31.4727287317</v>
      </c>
      <c r="E21296" s="0" t="n">
        <v>-83.5312991833</v>
      </c>
      <c r="F21296" s="0" t="n">
        <v>75.532</v>
      </c>
    </row>
    <row r="21297" customFormat="false" ht="12.8" hidden="false" customHeight="false" outlineLevel="0" collapsed="false">
      <c r="A21297" s="0" t="n">
        <v>1.50592694361311E+018</v>
      </c>
      <c r="B21297" s="0" t="n">
        <v>21296</v>
      </c>
      <c r="C21297" s="0" t="n">
        <v>1.50592694361212E+018</v>
      </c>
      <c r="D21297" s="0" t="n">
        <v>31.4727296467</v>
      </c>
      <c r="E21297" s="0" t="n">
        <v>-83.5312977633</v>
      </c>
      <c r="F21297" s="0" t="n">
        <v>75.551</v>
      </c>
    </row>
    <row r="21298" customFormat="false" ht="12.8" hidden="false" customHeight="false" outlineLevel="0" collapsed="false">
      <c r="A21298" s="0" t="n">
        <v>1.50592694381646E+018</v>
      </c>
      <c r="B21298" s="0" t="n">
        <v>21297</v>
      </c>
      <c r="C21298" s="0" t="n">
        <v>1.5059269438158E+018</v>
      </c>
      <c r="D21298" s="0" t="n">
        <v>31.47273075</v>
      </c>
      <c r="E21298" s="0" t="n">
        <v>-83.53129608</v>
      </c>
      <c r="F21298" s="0" t="n">
        <v>75.558</v>
      </c>
    </row>
    <row r="21299" customFormat="false" ht="12.8" hidden="false" customHeight="false" outlineLevel="0" collapsed="false">
      <c r="A21299" s="0" t="n">
        <v>1.50592694401427E+018</v>
      </c>
      <c r="B21299" s="0" t="n">
        <v>21298</v>
      </c>
      <c r="C21299" s="0" t="n">
        <v>1.50592694401379E+018</v>
      </c>
      <c r="D21299" s="0" t="n">
        <v>31.472732365</v>
      </c>
      <c r="E21299" s="0" t="n">
        <v>-83.5312949783</v>
      </c>
      <c r="F21299" s="0" t="n">
        <v>75.574</v>
      </c>
    </row>
    <row r="21300" customFormat="false" ht="12.8" hidden="false" customHeight="false" outlineLevel="0" collapsed="false">
      <c r="A21300" s="0" t="n">
        <v>1.50592694421083E+018</v>
      </c>
      <c r="B21300" s="0" t="n">
        <v>21299</v>
      </c>
      <c r="C21300" s="0" t="n">
        <v>1.50592694421021E+018</v>
      </c>
      <c r="D21300" s="0" t="n">
        <v>31.4727340517</v>
      </c>
      <c r="E21300" s="0" t="n">
        <v>-83.5312940367</v>
      </c>
      <c r="F21300" s="0" t="n">
        <v>75.582</v>
      </c>
    </row>
    <row r="21301" customFormat="false" ht="12.8" hidden="false" customHeight="false" outlineLevel="0" collapsed="false">
      <c r="A21301" s="0" t="n">
        <v>1.50592694441975E+018</v>
      </c>
      <c r="B21301" s="0" t="n">
        <v>21300</v>
      </c>
      <c r="C21301" s="0" t="n">
        <v>1.5059269444192E+018</v>
      </c>
      <c r="D21301" s="0" t="n">
        <v>31.4727356017</v>
      </c>
      <c r="E21301" s="0" t="n">
        <v>-83.5312928683</v>
      </c>
      <c r="F21301" s="0" t="n">
        <v>75.595</v>
      </c>
    </row>
    <row r="21302" customFormat="false" ht="12.8" hidden="false" customHeight="false" outlineLevel="0" collapsed="false">
      <c r="A21302" s="0" t="n">
        <v>1.50592694461057E+018</v>
      </c>
      <c r="B21302" s="0" t="n">
        <v>21301</v>
      </c>
      <c r="C21302" s="0" t="n">
        <v>1.50592694461015E+018</v>
      </c>
      <c r="D21302" s="0" t="n">
        <v>31.4727371417</v>
      </c>
      <c r="E21302" s="0" t="n">
        <v>-83.53129191</v>
      </c>
      <c r="F21302" s="0" t="n">
        <v>75.602</v>
      </c>
    </row>
    <row r="21303" customFormat="false" ht="12.8" hidden="false" customHeight="false" outlineLevel="0" collapsed="false">
      <c r="A21303" s="0" t="n">
        <v>1.50592694481964E+018</v>
      </c>
      <c r="B21303" s="0" t="n">
        <v>21302</v>
      </c>
      <c r="C21303" s="0" t="n">
        <v>1.50592694481889E+018</v>
      </c>
      <c r="D21303" s="0" t="n">
        <v>31.4727387367</v>
      </c>
      <c r="E21303" s="0" t="n">
        <v>-83.5312909367</v>
      </c>
      <c r="F21303" s="0" t="n">
        <v>75.619</v>
      </c>
    </row>
    <row r="21304" customFormat="false" ht="12.8" hidden="false" customHeight="false" outlineLevel="0" collapsed="false">
      <c r="A21304" s="0" t="n">
        <v>1.50592694502669E+018</v>
      </c>
      <c r="B21304" s="0" t="n">
        <v>21303</v>
      </c>
      <c r="C21304" s="0" t="n">
        <v>1.50592694502612E+018</v>
      </c>
      <c r="D21304" s="0" t="n">
        <v>31.472740285</v>
      </c>
      <c r="E21304" s="0" t="n">
        <v>-83.5312898</v>
      </c>
      <c r="F21304" s="0" t="n">
        <v>75.624</v>
      </c>
    </row>
    <row r="21305" customFormat="false" ht="12.8" hidden="false" customHeight="false" outlineLevel="0" collapsed="false">
      <c r="A21305" s="0" t="n">
        <v>1.50592694521692E+018</v>
      </c>
      <c r="B21305" s="0" t="n">
        <v>21304</v>
      </c>
      <c r="C21305" s="0" t="n">
        <v>1.5059269452163E+018</v>
      </c>
      <c r="D21305" s="0" t="n">
        <v>31.4727417733</v>
      </c>
      <c r="E21305" s="0" t="n">
        <v>-83.5312885483</v>
      </c>
      <c r="F21305" s="0" t="n">
        <v>75.646</v>
      </c>
    </row>
    <row r="21306" customFormat="false" ht="12.8" hidden="false" customHeight="false" outlineLevel="0" collapsed="false">
      <c r="A21306" s="0" t="n">
        <v>1.50592694541807E+018</v>
      </c>
      <c r="B21306" s="0" t="n">
        <v>21305</v>
      </c>
      <c r="C21306" s="0" t="n">
        <v>1.50592694541094E+018</v>
      </c>
      <c r="D21306" s="0" t="n">
        <v>31.4727433</v>
      </c>
      <c r="E21306" s="0" t="n">
        <v>-83.5312872367</v>
      </c>
      <c r="F21306" s="0" t="n">
        <v>75.672</v>
      </c>
    </row>
    <row r="21307" customFormat="false" ht="12.8" hidden="false" customHeight="false" outlineLevel="0" collapsed="false">
      <c r="A21307" s="0" t="n">
        <v>1.50592694561622E+018</v>
      </c>
      <c r="B21307" s="0" t="n">
        <v>21306</v>
      </c>
      <c r="C21307" s="0" t="n">
        <v>1.50592694561545E+018</v>
      </c>
      <c r="D21307" s="0" t="n">
        <v>31.4727446733</v>
      </c>
      <c r="E21307" s="0" t="n">
        <v>-83.5312859483</v>
      </c>
      <c r="F21307" s="0" t="n">
        <v>75.677</v>
      </c>
    </row>
    <row r="21308" customFormat="false" ht="12.8" hidden="false" customHeight="false" outlineLevel="0" collapsed="false">
      <c r="A21308" s="0" t="n">
        <v>1.50592694582682E+018</v>
      </c>
      <c r="B21308" s="0" t="n">
        <v>21307</v>
      </c>
      <c r="C21308" s="0" t="n">
        <v>1.50592694582627E+018</v>
      </c>
      <c r="D21308" s="0" t="n">
        <v>31.4727462567</v>
      </c>
      <c r="E21308" s="0" t="n">
        <v>-83.5312851383</v>
      </c>
      <c r="F21308" s="0" t="n">
        <v>75.678</v>
      </c>
    </row>
    <row r="21309" customFormat="false" ht="12.8" hidden="false" customHeight="false" outlineLevel="0" collapsed="false">
      <c r="A21309" s="0" t="n">
        <v>1.50592694601315E+018</v>
      </c>
      <c r="B21309" s="0" t="n">
        <v>21308</v>
      </c>
      <c r="C21309" s="0" t="n">
        <v>1.50592694601268E+018</v>
      </c>
      <c r="D21309" s="0" t="n">
        <v>31.472748075</v>
      </c>
      <c r="E21309" s="0" t="n">
        <v>-83.5312844383</v>
      </c>
      <c r="F21309" s="0" t="n">
        <v>75.669</v>
      </c>
    </row>
    <row r="21310" customFormat="false" ht="12.8" hidden="false" customHeight="false" outlineLevel="0" collapsed="false">
      <c r="A21310" s="0" t="n">
        <v>1.50592694621637E+018</v>
      </c>
      <c r="B21310" s="0" t="n">
        <v>21309</v>
      </c>
      <c r="C21310" s="0" t="n">
        <v>1.50592694621542E+018</v>
      </c>
      <c r="D21310" s="0" t="n">
        <v>31.4727499867</v>
      </c>
      <c r="E21310" s="0" t="n">
        <v>-83.53128418</v>
      </c>
      <c r="F21310" s="0" t="n">
        <v>75.681</v>
      </c>
    </row>
    <row r="21311" customFormat="false" ht="12.8" hidden="false" customHeight="false" outlineLevel="0" collapsed="false">
      <c r="A21311" s="0" t="n">
        <v>1.50592694641038E+018</v>
      </c>
      <c r="B21311" s="0" t="n">
        <v>21310</v>
      </c>
      <c r="C21311" s="0" t="n">
        <v>1.50592694640981E+018</v>
      </c>
      <c r="D21311" s="0" t="n">
        <v>31.4727519983</v>
      </c>
      <c r="E21311" s="0" t="n">
        <v>-83.5312840833</v>
      </c>
      <c r="F21311" s="0" t="n">
        <v>75.687</v>
      </c>
    </row>
    <row r="21312" customFormat="false" ht="12.8" hidden="false" customHeight="false" outlineLevel="0" collapsed="false">
      <c r="A21312" s="0" t="n">
        <v>1.50592694661585E+018</v>
      </c>
      <c r="B21312" s="0" t="n">
        <v>21311</v>
      </c>
      <c r="C21312" s="0" t="n">
        <v>1.50592694661531E+018</v>
      </c>
      <c r="D21312" s="0" t="n">
        <v>31.472754035</v>
      </c>
      <c r="E21312" s="0" t="n">
        <v>-83.53128403</v>
      </c>
      <c r="F21312" s="0" t="n">
        <v>75.685</v>
      </c>
    </row>
    <row r="21313" customFormat="false" ht="12.8" hidden="false" customHeight="false" outlineLevel="0" collapsed="false">
      <c r="A21313" s="0" t="n">
        <v>1.50592694681505E+018</v>
      </c>
      <c r="B21313" s="0" t="n">
        <v>21312</v>
      </c>
      <c r="C21313" s="0" t="n">
        <v>1.50592694681467E+018</v>
      </c>
      <c r="D21313" s="0" t="n">
        <v>31.4727558533</v>
      </c>
      <c r="E21313" s="0" t="n">
        <v>-83.5312837083</v>
      </c>
      <c r="F21313" s="0" t="n">
        <v>75.69</v>
      </c>
    </row>
    <row r="21314" customFormat="false" ht="12.8" hidden="false" customHeight="false" outlineLevel="0" collapsed="false">
      <c r="A21314" s="0" t="n">
        <v>1.50592694701678E+018</v>
      </c>
      <c r="B21314" s="0" t="n">
        <v>21313</v>
      </c>
      <c r="C21314" s="0" t="n">
        <v>1.50592694701576E+018</v>
      </c>
      <c r="D21314" s="0" t="n">
        <v>31.4727575367</v>
      </c>
      <c r="E21314" s="0" t="n">
        <v>-83.531283355</v>
      </c>
      <c r="F21314" s="0" t="n">
        <v>75.691</v>
      </c>
    </row>
    <row r="21315" customFormat="false" ht="12.8" hidden="false" customHeight="false" outlineLevel="0" collapsed="false">
      <c r="A21315" s="0" t="n">
        <v>1.50592694721045E+018</v>
      </c>
      <c r="B21315" s="0" t="n">
        <v>21314</v>
      </c>
      <c r="C21315" s="0" t="n">
        <v>1.50592694720982E+018</v>
      </c>
      <c r="D21315" s="0" t="n">
        <v>31.4727591283</v>
      </c>
      <c r="E21315" s="0" t="n">
        <v>-83.5312831483</v>
      </c>
      <c r="F21315" s="0" t="n">
        <v>75.697</v>
      </c>
    </row>
    <row r="21316" customFormat="false" ht="12.8" hidden="false" customHeight="false" outlineLevel="0" collapsed="false">
      <c r="A21316" s="0" t="n">
        <v>1.50592694741821E+018</v>
      </c>
      <c r="B21316" s="0" t="n">
        <v>21315</v>
      </c>
      <c r="C21316" s="0" t="n">
        <v>1.50592694741763E+018</v>
      </c>
      <c r="D21316" s="0" t="n">
        <v>31.4727604717</v>
      </c>
      <c r="E21316" s="0" t="n">
        <v>-83.531282825</v>
      </c>
      <c r="F21316" s="0" t="n">
        <v>75.71</v>
      </c>
    </row>
    <row r="21317" customFormat="false" ht="12.8" hidden="false" customHeight="false" outlineLevel="0" collapsed="false">
      <c r="A21317" s="0" t="n">
        <v>1.50592694761133E+018</v>
      </c>
      <c r="B21317" s="0" t="n">
        <v>21316</v>
      </c>
      <c r="C21317" s="0" t="n">
        <v>1.50592694761051E+018</v>
      </c>
      <c r="D21317" s="0" t="n">
        <v>31.4727612933</v>
      </c>
      <c r="E21317" s="0" t="n">
        <v>-83.5312827133</v>
      </c>
      <c r="F21317" s="0" t="n">
        <v>75.716</v>
      </c>
    </row>
    <row r="21318" customFormat="false" ht="12.8" hidden="false" customHeight="false" outlineLevel="0" collapsed="false">
      <c r="A21318" s="0" t="n">
        <v>1.50592694781352E+018</v>
      </c>
      <c r="B21318" s="0" t="n">
        <v>21317</v>
      </c>
      <c r="C21318" s="0" t="n">
        <v>1.50592694781272E+018</v>
      </c>
      <c r="D21318" s="0" t="n">
        <v>31.4727618667</v>
      </c>
      <c r="E21318" s="0" t="n">
        <v>-83.5312827717</v>
      </c>
      <c r="F21318" s="0" t="n">
        <v>75.706</v>
      </c>
    </row>
    <row r="21319" customFormat="false" ht="12.8" hidden="false" customHeight="false" outlineLevel="0" collapsed="false">
      <c r="A21319" s="0" t="n">
        <v>1.50592694801851E+018</v>
      </c>
      <c r="B21319" s="0" t="n">
        <v>21318</v>
      </c>
      <c r="C21319" s="0" t="n">
        <v>1.50592694801766E+018</v>
      </c>
      <c r="D21319" s="0" t="n">
        <v>31.47276194</v>
      </c>
      <c r="E21319" s="0" t="n">
        <v>-83.5312828733</v>
      </c>
      <c r="F21319" s="0" t="n">
        <v>75.705</v>
      </c>
    </row>
    <row r="21320" customFormat="false" ht="12.8" hidden="false" customHeight="false" outlineLevel="0" collapsed="false">
      <c r="A21320" s="0" t="n">
        <v>1.50592694821972E+018</v>
      </c>
      <c r="B21320" s="0" t="n">
        <v>21319</v>
      </c>
      <c r="C21320" s="0" t="n">
        <v>1.50592694821908E+018</v>
      </c>
      <c r="D21320" s="0" t="n">
        <v>31.4727617283</v>
      </c>
      <c r="E21320" s="0" t="n">
        <v>-83.5312829617</v>
      </c>
      <c r="F21320" s="0" t="n">
        <v>75.706</v>
      </c>
    </row>
    <row r="21321" customFormat="false" ht="12.8" hidden="false" customHeight="false" outlineLevel="0" collapsed="false">
      <c r="A21321" s="0" t="n">
        <v>1.50592694841967E+018</v>
      </c>
      <c r="B21321" s="0" t="n">
        <v>21320</v>
      </c>
      <c r="C21321" s="0" t="n">
        <v>1.50592694841913E+018</v>
      </c>
      <c r="D21321" s="0" t="n">
        <v>31.4727614633</v>
      </c>
      <c r="E21321" s="0" t="n">
        <v>-83.5312831067</v>
      </c>
      <c r="F21321" s="0" t="n">
        <v>75.705</v>
      </c>
    </row>
    <row r="21322" customFormat="false" ht="12.8" hidden="false" customHeight="false" outlineLevel="0" collapsed="false">
      <c r="A21322" s="0" t="n">
        <v>1.50592694861965E+018</v>
      </c>
      <c r="B21322" s="0" t="n">
        <v>21321</v>
      </c>
      <c r="C21322" s="0" t="n">
        <v>1.50592694861916E+018</v>
      </c>
      <c r="D21322" s="0" t="n">
        <v>31.4727611867</v>
      </c>
      <c r="E21322" s="0" t="n">
        <v>-83.5312832533</v>
      </c>
      <c r="F21322" s="0" t="n">
        <v>75.705</v>
      </c>
    </row>
    <row r="21323" customFormat="false" ht="12.8" hidden="false" customHeight="false" outlineLevel="0" collapsed="false">
      <c r="A21323" s="0" t="n">
        <v>1.50592694881437E+018</v>
      </c>
      <c r="B21323" s="0" t="n">
        <v>21322</v>
      </c>
      <c r="C21323" s="0" t="n">
        <v>1.50592694881364E+018</v>
      </c>
      <c r="D21323" s="0" t="n">
        <v>31.4727609417</v>
      </c>
      <c r="E21323" s="0" t="n">
        <v>-83.5312832733</v>
      </c>
      <c r="F21323" s="0" t="n">
        <v>75.703</v>
      </c>
    </row>
    <row r="21324" customFormat="false" ht="12.8" hidden="false" customHeight="false" outlineLevel="0" collapsed="false">
      <c r="A21324" s="0" t="n">
        <v>1.50592694901143E+018</v>
      </c>
      <c r="B21324" s="0" t="n">
        <v>21323</v>
      </c>
      <c r="C21324" s="0" t="n">
        <v>1.50592694901036E+018</v>
      </c>
      <c r="D21324" s="0" t="n">
        <v>31.4727607933</v>
      </c>
      <c r="E21324" s="0" t="n">
        <v>-83.5312832817</v>
      </c>
      <c r="F21324" s="0" t="n">
        <v>75.702</v>
      </c>
    </row>
    <row r="21325" customFormat="false" ht="12.8" hidden="false" customHeight="false" outlineLevel="0" collapsed="false">
      <c r="A21325" s="0" t="n">
        <v>1.50592694925352E+018</v>
      </c>
      <c r="B21325" s="0" t="n">
        <v>21324</v>
      </c>
      <c r="C21325" s="0" t="n">
        <v>1.505926949253E+018</v>
      </c>
      <c r="D21325" s="0" t="n">
        <v>31.4727606717</v>
      </c>
      <c r="E21325" s="0" t="n">
        <v>-83.53128334</v>
      </c>
      <c r="F21325" s="0" t="n">
        <v>75.7</v>
      </c>
    </row>
    <row r="21326" customFormat="false" ht="12.8" hidden="false" customHeight="false" outlineLevel="0" collapsed="false">
      <c r="A21326" s="0" t="n">
        <v>1.50592694942088E+018</v>
      </c>
      <c r="B21326" s="0" t="n">
        <v>21325</v>
      </c>
      <c r="C21326" s="0" t="n">
        <v>1.50592694942034E+018</v>
      </c>
      <c r="D21326" s="0" t="n">
        <v>31.472760605</v>
      </c>
      <c r="E21326" s="0" t="n">
        <v>-83.531283475</v>
      </c>
      <c r="F21326" s="0" t="n">
        <v>75.699</v>
      </c>
    </row>
    <row r="21327" customFormat="false" ht="12.8" hidden="false" customHeight="false" outlineLevel="0" collapsed="false">
      <c r="A21327" s="0" t="n">
        <v>1.50592694962545E+018</v>
      </c>
      <c r="B21327" s="0" t="n">
        <v>21326</v>
      </c>
      <c r="C21327" s="0" t="n">
        <v>1.5059269496248E+018</v>
      </c>
      <c r="D21327" s="0" t="n">
        <v>31.472760505</v>
      </c>
      <c r="E21327" s="0" t="n">
        <v>-83.5312835667</v>
      </c>
      <c r="F21327" s="0" t="n">
        <v>75.705</v>
      </c>
    </row>
    <row r="21328" customFormat="false" ht="12.8" hidden="false" customHeight="false" outlineLevel="0" collapsed="false">
      <c r="A21328" s="0" t="n">
        <v>1.50592694981251E+018</v>
      </c>
      <c r="B21328" s="0" t="n">
        <v>21327</v>
      </c>
      <c r="C21328" s="0" t="n">
        <v>1.50592694981204E+018</v>
      </c>
      <c r="D21328" s="0" t="n">
        <v>31.47276044</v>
      </c>
      <c r="E21328" s="0" t="n">
        <v>-83.5312836067</v>
      </c>
      <c r="F21328" s="0" t="n">
        <v>75.701</v>
      </c>
    </row>
    <row r="21329" customFormat="false" ht="12.8" hidden="false" customHeight="false" outlineLevel="0" collapsed="false">
      <c r="A21329" s="0" t="n">
        <v>1.50592695001612E+018</v>
      </c>
      <c r="B21329" s="0" t="n">
        <v>21328</v>
      </c>
      <c r="C21329" s="0" t="n">
        <v>1.50592695001559E+018</v>
      </c>
      <c r="D21329" s="0" t="n">
        <v>31.472760365</v>
      </c>
      <c r="E21329" s="0" t="n">
        <v>-83.53128361</v>
      </c>
      <c r="F21329" s="0" t="n">
        <v>75.703</v>
      </c>
    </row>
    <row r="21330" customFormat="false" ht="12.8" hidden="false" customHeight="false" outlineLevel="0" collapsed="false">
      <c r="A21330" s="0" t="n">
        <v>1.50592695022232E+018</v>
      </c>
      <c r="B21330" s="0" t="n">
        <v>21329</v>
      </c>
      <c r="C21330" s="0" t="n">
        <v>1.50592695022182E+018</v>
      </c>
      <c r="D21330" s="0" t="n">
        <v>31.472760325</v>
      </c>
      <c r="E21330" s="0" t="n">
        <v>-83.5312836183</v>
      </c>
      <c r="F21330" s="0" t="n">
        <v>75.7</v>
      </c>
    </row>
    <row r="21331" customFormat="false" ht="12.8" hidden="false" customHeight="false" outlineLevel="0" collapsed="false">
      <c r="A21331" s="0" t="n">
        <v>1.50592695041937E+018</v>
      </c>
      <c r="B21331" s="0" t="n">
        <v>21330</v>
      </c>
      <c r="C21331" s="0" t="n">
        <v>1.50592695041865E+018</v>
      </c>
      <c r="D21331" s="0" t="n">
        <v>31.4727603217</v>
      </c>
      <c r="E21331" s="0" t="n">
        <v>-83.5312836917</v>
      </c>
      <c r="F21331" s="0" t="n">
        <v>75.702</v>
      </c>
    </row>
    <row r="21332" customFormat="false" ht="12.8" hidden="false" customHeight="false" outlineLevel="0" collapsed="false">
      <c r="A21332" s="0" t="n">
        <v>1.50592695061145E+018</v>
      </c>
      <c r="B21332" s="0" t="n">
        <v>21331</v>
      </c>
      <c r="C21332" s="0" t="n">
        <v>1.50592695061098E+018</v>
      </c>
      <c r="D21332" s="0" t="n">
        <v>31.4727603267</v>
      </c>
      <c r="E21332" s="0" t="n">
        <v>-83.53128379</v>
      </c>
      <c r="F21332" s="0" t="n">
        <v>75.703</v>
      </c>
    </row>
    <row r="21333" customFormat="false" ht="12.8" hidden="false" customHeight="false" outlineLevel="0" collapsed="false">
      <c r="A21333" s="0" t="n">
        <v>1.50592695081563E+018</v>
      </c>
      <c r="B21333" s="0" t="n">
        <v>21332</v>
      </c>
      <c r="C21333" s="0" t="n">
        <v>1.50592695081469E+018</v>
      </c>
      <c r="D21333" s="0" t="n">
        <v>31.47276047</v>
      </c>
      <c r="E21333" s="0" t="n">
        <v>-83.5312838383</v>
      </c>
      <c r="F21333" s="0" t="n">
        <v>75.703</v>
      </c>
    </row>
    <row r="21334" customFormat="false" ht="12.8" hidden="false" customHeight="false" outlineLevel="0" collapsed="false">
      <c r="A21334" s="0" t="n">
        <v>1.50592695102466E+018</v>
      </c>
      <c r="B21334" s="0" t="n">
        <v>21333</v>
      </c>
      <c r="C21334" s="0" t="n">
        <v>1.5059269510242E+018</v>
      </c>
      <c r="D21334" s="0" t="n">
        <v>31.4727608683</v>
      </c>
      <c r="E21334" s="0" t="n">
        <v>-83.53128384</v>
      </c>
      <c r="F21334" s="0" t="n">
        <v>75.7</v>
      </c>
    </row>
    <row r="21335" customFormat="false" ht="12.8" hidden="false" customHeight="false" outlineLevel="0" collapsed="false">
      <c r="A21335" s="0" t="n">
        <v>1.50592695121887E+018</v>
      </c>
      <c r="B21335" s="0" t="n">
        <v>21334</v>
      </c>
      <c r="C21335" s="0" t="n">
        <v>1.50592695121827E+018</v>
      </c>
      <c r="D21335" s="0" t="n">
        <v>31.4727617683</v>
      </c>
      <c r="E21335" s="0" t="n">
        <v>-83.5312836533</v>
      </c>
      <c r="F21335" s="0" t="n">
        <v>75.704</v>
      </c>
    </row>
    <row r="21336" customFormat="false" ht="12.8" hidden="false" customHeight="false" outlineLevel="0" collapsed="false">
      <c r="A21336" s="0" t="n">
        <v>1.50592695141241E+018</v>
      </c>
      <c r="B21336" s="0" t="n">
        <v>21335</v>
      </c>
      <c r="C21336" s="0" t="n">
        <v>1.50592695141188E+018</v>
      </c>
      <c r="D21336" s="0" t="n">
        <v>31.4727634183</v>
      </c>
      <c r="E21336" s="0" t="n">
        <v>-83.531283445</v>
      </c>
      <c r="F21336" s="0" t="n">
        <v>75.709</v>
      </c>
    </row>
    <row r="21337" customFormat="false" ht="12.8" hidden="false" customHeight="false" outlineLevel="0" collapsed="false">
      <c r="A21337" s="0" t="n">
        <v>1.50592695161628E+018</v>
      </c>
      <c r="B21337" s="0" t="n">
        <v>21336</v>
      </c>
      <c r="C21337" s="0" t="n">
        <v>1.50592695161549E+018</v>
      </c>
      <c r="D21337" s="0" t="n">
        <v>31.4727651867</v>
      </c>
      <c r="E21337" s="0" t="n">
        <v>-83.5312831217</v>
      </c>
      <c r="F21337" s="0" t="n">
        <v>75.72</v>
      </c>
    </row>
    <row r="21338" customFormat="false" ht="12.8" hidden="false" customHeight="false" outlineLevel="0" collapsed="false">
      <c r="A21338" s="0" t="n">
        <v>1.50592695182347E+018</v>
      </c>
      <c r="B21338" s="0" t="n">
        <v>21337</v>
      </c>
      <c r="C21338" s="0" t="n">
        <v>1.50592695182278E+018</v>
      </c>
      <c r="D21338" s="0" t="n">
        <v>31.4727670283</v>
      </c>
      <c r="E21338" s="0" t="n">
        <v>-83.5312827283</v>
      </c>
      <c r="F21338" s="0" t="n">
        <v>75.713</v>
      </c>
    </row>
    <row r="21339" customFormat="false" ht="12.8" hidden="false" customHeight="false" outlineLevel="0" collapsed="false">
      <c r="A21339" s="0" t="n">
        <v>1.50592695203557E+018</v>
      </c>
      <c r="B21339" s="0" t="n">
        <v>21338</v>
      </c>
      <c r="C21339" s="0" t="n">
        <v>1.50592695203513E+018</v>
      </c>
      <c r="D21339" s="0" t="n">
        <v>31.472768665</v>
      </c>
      <c r="E21339" s="0" t="n">
        <v>-83.5312821733</v>
      </c>
      <c r="F21339" s="0" t="n">
        <v>75.715</v>
      </c>
    </row>
    <row r="21340" customFormat="false" ht="12.8" hidden="false" customHeight="false" outlineLevel="0" collapsed="false">
      <c r="A21340" s="0" t="n">
        <v>1.50592695222066E+018</v>
      </c>
      <c r="B21340" s="0" t="n">
        <v>21339</v>
      </c>
      <c r="C21340" s="0" t="n">
        <v>1.50592695221992E+018</v>
      </c>
      <c r="D21340" s="0" t="n">
        <v>31.4727703167</v>
      </c>
      <c r="E21340" s="0" t="n">
        <v>-83.53128164</v>
      </c>
      <c r="F21340" s="0" t="n">
        <v>75.723</v>
      </c>
    </row>
    <row r="21341" customFormat="false" ht="12.8" hidden="false" customHeight="false" outlineLevel="0" collapsed="false">
      <c r="A21341" s="0" t="n">
        <v>1.50592695241291E+018</v>
      </c>
      <c r="B21341" s="0" t="n">
        <v>21340</v>
      </c>
      <c r="C21341" s="0" t="n">
        <v>1.50592695241232E+018</v>
      </c>
      <c r="D21341" s="0" t="n">
        <v>31.4727718633</v>
      </c>
      <c r="E21341" s="0" t="n">
        <v>-83.53128096</v>
      </c>
      <c r="F21341" s="0" t="n">
        <v>75.73</v>
      </c>
    </row>
    <row r="21342" customFormat="false" ht="12.8" hidden="false" customHeight="false" outlineLevel="0" collapsed="false">
      <c r="A21342" s="0" t="n">
        <v>1.50592695262201E+018</v>
      </c>
      <c r="B21342" s="0" t="n">
        <v>21341</v>
      </c>
      <c r="C21342" s="0" t="n">
        <v>1.50592695261948E+018</v>
      </c>
      <c r="D21342" s="0" t="n">
        <v>31.47277353</v>
      </c>
      <c r="E21342" s="0" t="n">
        <v>-83.5312806867</v>
      </c>
      <c r="F21342" s="0" t="n">
        <v>75.746</v>
      </c>
    </row>
    <row r="21343" customFormat="false" ht="12.8" hidden="false" customHeight="false" outlineLevel="0" collapsed="false">
      <c r="A21343" s="0" t="n">
        <v>1.50592695282247E+018</v>
      </c>
      <c r="B21343" s="0" t="n">
        <v>21342</v>
      </c>
      <c r="C21343" s="0" t="n">
        <v>1.50592695282187E+018</v>
      </c>
      <c r="D21343" s="0" t="n">
        <v>31.472775235</v>
      </c>
      <c r="E21343" s="0" t="n">
        <v>-83.5312806967</v>
      </c>
      <c r="F21343" s="0" t="n">
        <v>75.748</v>
      </c>
    </row>
    <row r="21344" customFormat="false" ht="12.8" hidden="false" customHeight="false" outlineLevel="0" collapsed="false">
      <c r="A21344" s="0" t="n">
        <v>1.50592695302088E+018</v>
      </c>
      <c r="B21344" s="0" t="n">
        <v>21343</v>
      </c>
      <c r="C21344" s="0" t="n">
        <v>1.50592695302023E+018</v>
      </c>
      <c r="D21344" s="0" t="n">
        <v>31.4727768017</v>
      </c>
      <c r="E21344" s="0" t="n">
        <v>-83.5312804283</v>
      </c>
      <c r="F21344" s="0" t="n">
        <v>75.755</v>
      </c>
    </row>
    <row r="21345" customFormat="false" ht="12.8" hidden="false" customHeight="false" outlineLevel="0" collapsed="false">
      <c r="A21345" s="0" t="n">
        <v>1.50592695321733E+018</v>
      </c>
      <c r="B21345" s="0" t="n">
        <v>21344</v>
      </c>
      <c r="C21345" s="0" t="n">
        <v>1.50592695321612E+018</v>
      </c>
      <c r="D21345" s="0" t="n">
        <v>31.4727784633</v>
      </c>
      <c r="E21345" s="0" t="n">
        <v>-83.531280185</v>
      </c>
      <c r="F21345" s="0" t="n">
        <v>75.762</v>
      </c>
    </row>
    <row r="21346" customFormat="false" ht="12.8" hidden="false" customHeight="false" outlineLevel="0" collapsed="false">
      <c r="A21346" s="0" t="n">
        <v>1.50592695341918E+018</v>
      </c>
      <c r="B21346" s="0" t="n">
        <v>21345</v>
      </c>
      <c r="C21346" s="0" t="n">
        <v>1.50592695341841E+018</v>
      </c>
      <c r="D21346" s="0" t="n">
        <v>31.4727801333</v>
      </c>
      <c r="E21346" s="0" t="n">
        <v>-83.5312800617</v>
      </c>
      <c r="F21346" s="0" t="n">
        <v>75.77</v>
      </c>
    </row>
    <row r="21347" customFormat="false" ht="12.8" hidden="false" customHeight="false" outlineLevel="0" collapsed="false">
      <c r="A21347" s="0" t="n">
        <v>1.5059269536108E+018</v>
      </c>
      <c r="B21347" s="0" t="n">
        <v>21346</v>
      </c>
      <c r="C21347" s="0" t="n">
        <v>1.50592695361013E+018</v>
      </c>
      <c r="D21347" s="0" t="n">
        <v>31.4727818383</v>
      </c>
      <c r="E21347" s="0" t="n">
        <v>-83.5312798133</v>
      </c>
      <c r="F21347" s="0" t="n">
        <v>75.775</v>
      </c>
    </row>
    <row r="21348" customFormat="false" ht="12.8" hidden="false" customHeight="false" outlineLevel="0" collapsed="false">
      <c r="A21348" s="0" t="n">
        <v>1.50592695381977E+018</v>
      </c>
      <c r="B21348" s="0" t="n">
        <v>21347</v>
      </c>
      <c r="C21348" s="0" t="n">
        <v>1.50592695381854E+018</v>
      </c>
      <c r="D21348" s="0" t="n">
        <v>31.472783605</v>
      </c>
      <c r="E21348" s="0" t="n">
        <v>-83.5312795517</v>
      </c>
      <c r="F21348" s="0" t="n">
        <v>75.775</v>
      </c>
    </row>
    <row r="21349" customFormat="false" ht="12.8" hidden="false" customHeight="false" outlineLevel="0" collapsed="false">
      <c r="A21349" s="0" t="n">
        <v>1.5059269540215E+018</v>
      </c>
      <c r="B21349" s="0" t="n">
        <v>21348</v>
      </c>
      <c r="C21349" s="0" t="n">
        <v>1.50592695402091E+018</v>
      </c>
      <c r="D21349" s="0" t="n">
        <v>31.4727852783</v>
      </c>
      <c r="E21349" s="0" t="n">
        <v>-83.531279425</v>
      </c>
      <c r="F21349" s="0" t="n">
        <v>75.774</v>
      </c>
    </row>
    <row r="21350" customFormat="false" ht="12.8" hidden="false" customHeight="false" outlineLevel="0" collapsed="false">
      <c r="A21350" s="0" t="n">
        <v>1.50592695421692E+018</v>
      </c>
      <c r="B21350" s="0" t="n">
        <v>21349</v>
      </c>
      <c r="C21350" s="0" t="n">
        <v>1.50592695421611E+018</v>
      </c>
      <c r="D21350" s="0" t="n">
        <v>31.47278697</v>
      </c>
      <c r="E21350" s="0" t="n">
        <v>-83.5312791983</v>
      </c>
      <c r="F21350" s="0" t="n">
        <v>75.777</v>
      </c>
    </row>
    <row r="21351" customFormat="false" ht="12.8" hidden="false" customHeight="false" outlineLevel="0" collapsed="false">
      <c r="A21351" s="0" t="n">
        <v>1.50592695441031E+018</v>
      </c>
      <c r="B21351" s="0" t="n">
        <v>21350</v>
      </c>
      <c r="C21351" s="0" t="n">
        <v>1.50592695440974E+018</v>
      </c>
      <c r="D21351" s="0" t="n">
        <v>31.4727885483</v>
      </c>
      <c r="E21351" s="0" t="n">
        <v>-83.5312786983</v>
      </c>
      <c r="F21351" s="0" t="n">
        <v>75.789</v>
      </c>
    </row>
    <row r="21352" customFormat="false" ht="12.8" hidden="false" customHeight="false" outlineLevel="0" collapsed="false">
      <c r="A21352" s="0" t="n">
        <v>1.50592695461352E+018</v>
      </c>
      <c r="B21352" s="0" t="n">
        <v>21351</v>
      </c>
      <c r="C21352" s="0" t="n">
        <v>1.50592695461281E+018</v>
      </c>
      <c r="D21352" s="0" t="n">
        <v>31.4727902233</v>
      </c>
      <c r="E21352" s="0" t="n">
        <v>-83.5312782617</v>
      </c>
      <c r="F21352" s="0" t="n">
        <v>75.796</v>
      </c>
    </row>
    <row r="21353" customFormat="false" ht="12.8" hidden="false" customHeight="false" outlineLevel="0" collapsed="false">
      <c r="A21353" s="0" t="n">
        <v>1.50592695481796E+018</v>
      </c>
      <c r="B21353" s="0" t="n">
        <v>21352</v>
      </c>
      <c r="C21353" s="0" t="n">
        <v>1.50592695481626E+018</v>
      </c>
      <c r="D21353" s="0" t="n">
        <v>31.4727919083</v>
      </c>
      <c r="E21353" s="0" t="n">
        <v>-83.5312779867</v>
      </c>
      <c r="F21353" s="0" t="n">
        <v>75.804</v>
      </c>
    </row>
    <row r="21354" customFormat="false" ht="12.8" hidden="false" customHeight="false" outlineLevel="0" collapsed="false">
      <c r="A21354" s="0" t="n">
        <v>1.50592695500746E+018</v>
      </c>
      <c r="B21354" s="0" t="n">
        <v>21353</v>
      </c>
      <c r="C21354" s="0" t="n">
        <v>1.50592695500665E+018</v>
      </c>
      <c r="D21354" s="0" t="n">
        <v>31.4727936533</v>
      </c>
      <c r="E21354" s="0" t="n">
        <v>-83.5312774633</v>
      </c>
      <c r="F21354" s="0" t="n">
        <v>75.801</v>
      </c>
    </row>
    <row r="21355" customFormat="false" ht="12.8" hidden="false" customHeight="false" outlineLevel="0" collapsed="false">
      <c r="A21355" s="0" t="n">
        <v>1.50592695521028E+018</v>
      </c>
      <c r="B21355" s="0" t="n">
        <v>21354</v>
      </c>
      <c r="C21355" s="0" t="n">
        <v>1.50592695520959E+018</v>
      </c>
      <c r="D21355" s="0" t="n">
        <v>31.4727952933</v>
      </c>
      <c r="E21355" s="0" t="n">
        <v>-83.5312769817</v>
      </c>
      <c r="F21355" s="0" t="n">
        <v>75.812</v>
      </c>
    </row>
    <row r="21356" customFormat="false" ht="12.8" hidden="false" customHeight="false" outlineLevel="0" collapsed="false">
      <c r="A21356" s="0" t="n">
        <v>1.50592695541484E+018</v>
      </c>
      <c r="B21356" s="0" t="n">
        <v>21355</v>
      </c>
      <c r="C21356" s="0" t="n">
        <v>1.50592695541415E+018</v>
      </c>
      <c r="D21356" s="0" t="n">
        <v>31.4727969633</v>
      </c>
      <c r="E21356" s="0" t="n">
        <v>-83.5312764683</v>
      </c>
      <c r="F21356" s="0" t="n">
        <v>75.825</v>
      </c>
    </row>
    <row r="21357" customFormat="false" ht="12.8" hidden="false" customHeight="false" outlineLevel="0" collapsed="false">
      <c r="A21357" s="0" t="n">
        <v>1.50592695561707E+018</v>
      </c>
      <c r="B21357" s="0" t="n">
        <v>21356</v>
      </c>
      <c r="C21357" s="0" t="n">
        <v>1.50592695561667E+018</v>
      </c>
      <c r="D21357" s="0" t="n">
        <v>31.4727985733</v>
      </c>
      <c r="E21357" s="0" t="n">
        <v>-83.531275895</v>
      </c>
      <c r="F21357" s="0" t="n">
        <v>75.836</v>
      </c>
    </row>
    <row r="21358" customFormat="false" ht="12.8" hidden="false" customHeight="false" outlineLevel="0" collapsed="false">
      <c r="A21358" s="0" t="n">
        <v>1.50592695582456E+018</v>
      </c>
      <c r="B21358" s="0" t="n">
        <v>21357</v>
      </c>
      <c r="C21358" s="0" t="n">
        <v>1.50592695582391E+018</v>
      </c>
      <c r="D21358" s="0" t="n">
        <v>31.4728001617</v>
      </c>
      <c r="E21358" s="0" t="n">
        <v>-83.5312752017</v>
      </c>
      <c r="F21358" s="0" t="n">
        <v>75.842</v>
      </c>
    </row>
    <row r="21359" customFormat="false" ht="12.8" hidden="false" customHeight="false" outlineLevel="0" collapsed="false">
      <c r="A21359" s="0" t="n">
        <v>1.50592695602566E+018</v>
      </c>
      <c r="B21359" s="0" t="n">
        <v>21358</v>
      </c>
      <c r="C21359" s="0" t="n">
        <v>1.50592695602478E+018</v>
      </c>
      <c r="D21359" s="0" t="n">
        <v>31.4728017567</v>
      </c>
      <c r="E21359" s="0" t="n">
        <v>-83.5312748533</v>
      </c>
      <c r="F21359" s="0" t="n">
        <v>75.841</v>
      </c>
    </row>
    <row r="21360" customFormat="false" ht="12.8" hidden="false" customHeight="false" outlineLevel="0" collapsed="false">
      <c r="A21360" s="0" t="n">
        <v>1.50592695621888E+018</v>
      </c>
      <c r="B21360" s="0" t="n">
        <v>21359</v>
      </c>
      <c r="C21360" s="0" t="n">
        <v>1.50592695621843E+018</v>
      </c>
      <c r="D21360" s="0" t="n">
        <v>31.4728034833</v>
      </c>
      <c r="E21360" s="0" t="n">
        <v>-83.5312746267</v>
      </c>
      <c r="F21360" s="0" t="n">
        <v>75.851</v>
      </c>
    </row>
    <row r="21361" customFormat="false" ht="12.8" hidden="false" customHeight="false" outlineLevel="0" collapsed="false">
      <c r="A21361" s="0" t="n">
        <v>1.50592695642324E+018</v>
      </c>
      <c r="B21361" s="0" t="n">
        <v>21360</v>
      </c>
      <c r="C21361" s="0" t="n">
        <v>1.50592695642253E+018</v>
      </c>
      <c r="D21361" s="0" t="n">
        <v>31.4728049683</v>
      </c>
      <c r="E21361" s="0" t="n">
        <v>-83.5312737617</v>
      </c>
      <c r="F21361" s="0" t="n">
        <v>75.865</v>
      </c>
    </row>
    <row r="21362" customFormat="false" ht="12.8" hidden="false" customHeight="false" outlineLevel="0" collapsed="false">
      <c r="A21362" s="0" t="n">
        <v>1.50592695662222E+018</v>
      </c>
      <c r="B21362" s="0" t="n">
        <v>21361</v>
      </c>
      <c r="C21362" s="0" t="n">
        <v>1.50592695662173E+018</v>
      </c>
      <c r="D21362" s="0" t="n">
        <v>31.4728066367</v>
      </c>
      <c r="E21362" s="0" t="n">
        <v>-83.5312733083</v>
      </c>
      <c r="F21362" s="0" t="n">
        <v>75.875</v>
      </c>
    </row>
    <row r="21363" customFormat="false" ht="12.8" hidden="false" customHeight="false" outlineLevel="0" collapsed="false">
      <c r="A21363" s="0" t="n">
        <v>1.50592695681801E+018</v>
      </c>
      <c r="B21363" s="0" t="n">
        <v>21362</v>
      </c>
      <c r="C21363" s="0" t="n">
        <v>1.50592695681724E+018</v>
      </c>
      <c r="D21363" s="0" t="n">
        <v>31.4728083533</v>
      </c>
      <c r="E21363" s="0" t="n">
        <v>-83.53127318</v>
      </c>
      <c r="F21363" s="0" t="n">
        <v>75.879</v>
      </c>
    </row>
    <row r="21364" customFormat="false" ht="12.8" hidden="false" customHeight="false" outlineLevel="0" collapsed="false">
      <c r="A21364" s="0" t="n">
        <v>1.50592695701381E+018</v>
      </c>
      <c r="B21364" s="0" t="n">
        <v>21363</v>
      </c>
      <c r="C21364" s="0" t="n">
        <v>1.50592695701314E+018</v>
      </c>
      <c r="D21364" s="0" t="n">
        <v>31.47281005</v>
      </c>
      <c r="E21364" s="0" t="n">
        <v>-83.53127284</v>
      </c>
      <c r="F21364" s="0" t="n">
        <v>75.885</v>
      </c>
    </row>
    <row r="21365" customFormat="false" ht="12.8" hidden="false" customHeight="false" outlineLevel="0" collapsed="false">
      <c r="A21365" s="0" t="n">
        <v>1.50592695728126E+018</v>
      </c>
      <c r="B21365" s="0" t="n">
        <v>21364</v>
      </c>
      <c r="C21365" s="0" t="n">
        <v>1.50592695728076E+018</v>
      </c>
      <c r="D21365" s="0" t="n">
        <v>31.4728116917</v>
      </c>
      <c r="E21365" s="0" t="n">
        <v>-83.53127239</v>
      </c>
      <c r="F21365" s="0" t="n">
        <v>75.894</v>
      </c>
    </row>
    <row r="21366" customFormat="false" ht="12.8" hidden="false" customHeight="false" outlineLevel="0" collapsed="false">
      <c r="A21366" s="0" t="n">
        <v>1.50592695741518E+018</v>
      </c>
      <c r="B21366" s="0" t="n">
        <v>21365</v>
      </c>
      <c r="C21366" s="0" t="n">
        <v>1.50592695741471E+018</v>
      </c>
      <c r="D21366" s="0" t="n">
        <v>31.4728133617</v>
      </c>
      <c r="E21366" s="0" t="n">
        <v>-83.5312720083</v>
      </c>
      <c r="F21366" s="0" t="n">
        <v>75.9</v>
      </c>
    </row>
    <row r="21367" customFormat="false" ht="12.8" hidden="false" customHeight="false" outlineLevel="0" collapsed="false">
      <c r="A21367" s="0" t="n">
        <v>1.50592695763053E+018</v>
      </c>
      <c r="B21367" s="0" t="n">
        <v>21366</v>
      </c>
      <c r="C21367" s="0" t="n">
        <v>1.50592695762962E+018</v>
      </c>
      <c r="D21367" s="0" t="n">
        <v>31.472815045</v>
      </c>
      <c r="E21367" s="0" t="n">
        <v>-83.5312718117</v>
      </c>
      <c r="F21367" s="0" t="n">
        <v>75.91</v>
      </c>
    </row>
    <row r="21368" customFormat="false" ht="12.8" hidden="false" customHeight="false" outlineLevel="0" collapsed="false">
      <c r="A21368" s="0" t="n">
        <v>1.50592695781456E+018</v>
      </c>
      <c r="B21368" s="0" t="n">
        <v>21367</v>
      </c>
      <c r="C21368" s="0" t="n">
        <v>1.50592695781394E+018</v>
      </c>
      <c r="D21368" s="0" t="n">
        <v>31.4728167133</v>
      </c>
      <c r="E21368" s="0" t="n">
        <v>-83.53127139</v>
      </c>
      <c r="F21368" s="0" t="n">
        <v>75.918</v>
      </c>
    </row>
    <row r="21369" customFormat="false" ht="12.8" hidden="false" customHeight="false" outlineLevel="0" collapsed="false">
      <c r="A21369" s="0" t="n">
        <v>1.50592695801815E+018</v>
      </c>
      <c r="B21369" s="0" t="n">
        <v>21368</v>
      </c>
      <c r="C21369" s="0" t="n">
        <v>1.50592695801756E+018</v>
      </c>
      <c r="D21369" s="0" t="n">
        <v>31.4728183267</v>
      </c>
      <c r="E21369" s="0" t="n">
        <v>-83.531271055</v>
      </c>
      <c r="F21369" s="0" t="n">
        <v>75.926</v>
      </c>
    </row>
    <row r="21370" customFormat="false" ht="12.8" hidden="false" customHeight="false" outlineLevel="0" collapsed="false">
      <c r="A21370" s="0" t="n">
        <v>1.50592695822702E+018</v>
      </c>
      <c r="B21370" s="0" t="n">
        <v>21369</v>
      </c>
      <c r="C21370" s="0" t="n">
        <v>1.50592695822662E+018</v>
      </c>
      <c r="D21370" s="0" t="n">
        <v>31.47282008</v>
      </c>
      <c r="E21370" s="0" t="n">
        <v>-83.5312708833</v>
      </c>
      <c r="F21370" s="0" t="n">
        <v>75.928</v>
      </c>
    </row>
    <row r="21371" customFormat="false" ht="12.8" hidden="false" customHeight="false" outlineLevel="0" collapsed="false">
      <c r="A21371" s="0" t="n">
        <v>1.50592695842461E+018</v>
      </c>
      <c r="B21371" s="0" t="n">
        <v>21370</v>
      </c>
      <c r="C21371" s="0" t="n">
        <v>1.50592695842408E+018</v>
      </c>
      <c r="D21371" s="0" t="n">
        <v>31.4728217817</v>
      </c>
      <c r="E21371" s="0" t="n">
        <v>-83.5312705133</v>
      </c>
      <c r="F21371" s="0" t="n">
        <v>75.94</v>
      </c>
    </row>
    <row r="21372" customFormat="false" ht="12.8" hidden="false" customHeight="false" outlineLevel="0" collapsed="false">
      <c r="A21372" s="0" t="n">
        <v>1.50592695861178E+018</v>
      </c>
      <c r="B21372" s="0" t="n">
        <v>21371</v>
      </c>
      <c r="C21372" s="0" t="n">
        <v>1.5059269586108E+018</v>
      </c>
      <c r="D21372" s="0" t="n">
        <v>31.472823465</v>
      </c>
      <c r="E21372" s="0" t="n">
        <v>-83.5312701467</v>
      </c>
      <c r="F21372" s="0" t="n">
        <v>75.941</v>
      </c>
    </row>
    <row r="21373" customFormat="false" ht="12.8" hidden="false" customHeight="false" outlineLevel="0" collapsed="false">
      <c r="A21373" s="0" t="n">
        <v>1.50592695881203E+018</v>
      </c>
      <c r="B21373" s="0" t="n">
        <v>21372</v>
      </c>
      <c r="C21373" s="0" t="n">
        <v>1.50592695881158E+018</v>
      </c>
      <c r="D21373" s="0" t="n">
        <v>31.4728251067</v>
      </c>
      <c r="E21373" s="0" t="n">
        <v>-83.5312699167</v>
      </c>
      <c r="F21373" s="0" t="n">
        <v>75.955</v>
      </c>
    </row>
    <row r="21374" customFormat="false" ht="12.8" hidden="false" customHeight="false" outlineLevel="0" collapsed="false">
      <c r="A21374" s="0" t="n">
        <v>1.50592695901824E+018</v>
      </c>
      <c r="B21374" s="0" t="n">
        <v>21373</v>
      </c>
      <c r="C21374" s="0" t="n">
        <v>1.50592695901772E+018</v>
      </c>
      <c r="D21374" s="0" t="n">
        <v>31.4728268117</v>
      </c>
      <c r="E21374" s="0" t="n">
        <v>-83.531269585</v>
      </c>
      <c r="F21374" s="0" t="n">
        <v>75.966</v>
      </c>
    </row>
    <row r="21375" customFormat="false" ht="12.8" hidden="false" customHeight="false" outlineLevel="0" collapsed="false">
      <c r="A21375" s="0" t="n">
        <v>1.5059269592162E+018</v>
      </c>
      <c r="B21375" s="0" t="n">
        <v>21374</v>
      </c>
      <c r="C21375" s="0" t="n">
        <v>1.50592695921545E+018</v>
      </c>
      <c r="D21375" s="0" t="n">
        <v>31.4728284417</v>
      </c>
      <c r="E21375" s="0" t="n">
        <v>-83.5312691533</v>
      </c>
      <c r="F21375" s="0" t="n">
        <v>75.975</v>
      </c>
    </row>
    <row r="21376" customFormat="false" ht="12.8" hidden="false" customHeight="false" outlineLevel="0" collapsed="false">
      <c r="A21376" s="0" t="n">
        <v>1.505926959423E+018</v>
      </c>
      <c r="B21376" s="0" t="n">
        <v>21375</v>
      </c>
      <c r="C21376" s="0" t="n">
        <v>1.50592695942232E+018</v>
      </c>
      <c r="D21376" s="0" t="n">
        <v>31.472830115</v>
      </c>
      <c r="E21376" s="0" t="n">
        <v>-83.5312688667</v>
      </c>
      <c r="F21376" s="0" t="n">
        <v>75.975</v>
      </c>
    </row>
    <row r="21377" customFormat="false" ht="12.8" hidden="false" customHeight="false" outlineLevel="0" collapsed="false">
      <c r="A21377" s="0" t="n">
        <v>1.50592695961805E+018</v>
      </c>
      <c r="B21377" s="0" t="n">
        <v>21376</v>
      </c>
      <c r="C21377" s="0" t="n">
        <v>1.50592695961604E+018</v>
      </c>
      <c r="D21377" s="0" t="n">
        <v>31.4728317467</v>
      </c>
      <c r="E21377" s="0" t="n">
        <v>-83.5312685167</v>
      </c>
      <c r="F21377" s="0" t="n">
        <v>75.982</v>
      </c>
    </row>
    <row r="21378" customFormat="false" ht="12.8" hidden="false" customHeight="false" outlineLevel="0" collapsed="false">
      <c r="A21378" s="0" t="n">
        <v>1.50592695982168E+018</v>
      </c>
      <c r="B21378" s="0" t="n">
        <v>21377</v>
      </c>
      <c r="C21378" s="0" t="n">
        <v>1.50592695982097E+018</v>
      </c>
      <c r="D21378" s="0" t="n">
        <v>31.4728334017</v>
      </c>
      <c r="E21378" s="0" t="n">
        <v>-83.5312681117</v>
      </c>
      <c r="F21378" s="0" t="n">
        <v>75.996</v>
      </c>
    </row>
    <row r="21379" customFormat="false" ht="12.8" hidden="false" customHeight="false" outlineLevel="0" collapsed="false">
      <c r="A21379" s="0" t="n">
        <v>1.50592696001632E+018</v>
      </c>
      <c r="B21379" s="0" t="n">
        <v>21378</v>
      </c>
      <c r="C21379" s="0" t="n">
        <v>1.50592696001592E+018</v>
      </c>
      <c r="D21379" s="0" t="n">
        <v>31.472835115</v>
      </c>
      <c r="E21379" s="0" t="n">
        <v>-83.5312677883</v>
      </c>
      <c r="F21379" s="0" t="n">
        <v>76.015</v>
      </c>
    </row>
    <row r="21380" customFormat="false" ht="12.8" hidden="false" customHeight="false" outlineLevel="0" collapsed="false">
      <c r="A21380" s="0" t="n">
        <v>1.50592696021272E+018</v>
      </c>
      <c r="B21380" s="0" t="n">
        <v>21379</v>
      </c>
      <c r="C21380" s="0" t="n">
        <v>1.50592696021187E+018</v>
      </c>
      <c r="D21380" s="0" t="n">
        <v>31.4728368133</v>
      </c>
      <c r="E21380" s="0" t="n">
        <v>-83.531267645</v>
      </c>
      <c r="F21380" s="0" t="n">
        <v>76.015</v>
      </c>
    </row>
    <row r="21381" customFormat="false" ht="12.8" hidden="false" customHeight="false" outlineLevel="0" collapsed="false">
      <c r="A21381" s="0" t="n">
        <v>1.5059269604203E+018</v>
      </c>
      <c r="B21381" s="0" t="n">
        <v>21380</v>
      </c>
      <c r="C21381" s="0" t="n">
        <v>1.50592696041934E+018</v>
      </c>
      <c r="D21381" s="0" t="n">
        <v>31.4728385267</v>
      </c>
      <c r="E21381" s="0" t="n">
        <v>-83.531267265</v>
      </c>
      <c r="F21381" s="0" t="n">
        <v>76.017</v>
      </c>
    </row>
    <row r="21382" customFormat="false" ht="12.8" hidden="false" customHeight="false" outlineLevel="0" collapsed="false">
      <c r="A21382" s="0" t="n">
        <v>1.50592696061351E+018</v>
      </c>
      <c r="B21382" s="0" t="n">
        <v>21381</v>
      </c>
      <c r="C21382" s="0" t="n">
        <v>1.50592696061294E+018</v>
      </c>
      <c r="D21382" s="0" t="n">
        <v>31.4728402583</v>
      </c>
      <c r="E21382" s="0" t="n">
        <v>-83.531266925</v>
      </c>
      <c r="F21382" s="0" t="n">
        <v>76.028</v>
      </c>
    </row>
    <row r="21383" customFormat="false" ht="12.8" hidden="false" customHeight="false" outlineLevel="0" collapsed="false">
      <c r="A21383" s="0" t="n">
        <v>1.50592696081308E+018</v>
      </c>
      <c r="B21383" s="0" t="n">
        <v>21382</v>
      </c>
      <c r="C21383" s="0" t="n">
        <v>1.50592696081247E+018</v>
      </c>
      <c r="D21383" s="0" t="n">
        <v>31.4728418983</v>
      </c>
      <c r="E21383" s="0" t="n">
        <v>-83.531266585</v>
      </c>
      <c r="F21383" s="0" t="n">
        <v>76.048</v>
      </c>
    </row>
    <row r="21384" customFormat="false" ht="12.8" hidden="false" customHeight="false" outlineLevel="0" collapsed="false">
      <c r="A21384" s="0" t="n">
        <v>1.50592696101941E+018</v>
      </c>
      <c r="B21384" s="0" t="n">
        <v>21383</v>
      </c>
      <c r="C21384" s="0" t="n">
        <v>1.50592696101888E+018</v>
      </c>
      <c r="D21384" s="0" t="n">
        <v>31.472843615</v>
      </c>
      <c r="E21384" s="0" t="n">
        <v>-83.5312662033</v>
      </c>
      <c r="F21384" s="0" t="n">
        <v>76.054</v>
      </c>
    </row>
    <row r="21385" customFormat="false" ht="12.8" hidden="false" customHeight="false" outlineLevel="0" collapsed="false">
      <c r="A21385" s="0" t="n">
        <v>1.5059269612239E+018</v>
      </c>
      <c r="B21385" s="0" t="n">
        <v>21384</v>
      </c>
      <c r="C21385" s="0" t="n">
        <v>1.50592696122322E+018</v>
      </c>
      <c r="D21385" s="0" t="n">
        <v>31.47284534</v>
      </c>
      <c r="E21385" s="0" t="n">
        <v>-83.53126577</v>
      </c>
      <c r="F21385" s="0" t="n">
        <v>76.062</v>
      </c>
    </row>
    <row r="21386" customFormat="false" ht="12.8" hidden="false" customHeight="false" outlineLevel="0" collapsed="false">
      <c r="A21386" s="0" t="n">
        <v>1.50592696141605E+018</v>
      </c>
      <c r="B21386" s="0" t="n">
        <v>21385</v>
      </c>
      <c r="C21386" s="0" t="n">
        <v>1.50592696141532E+018</v>
      </c>
      <c r="D21386" s="0" t="n">
        <v>31.4728470933</v>
      </c>
      <c r="E21386" s="0" t="n">
        <v>-83.531265355</v>
      </c>
      <c r="F21386" s="0" t="n">
        <v>76.068</v>
      </c>
    </row>
    <row r="21387" customFormat="false" ht="12.8" hidden="false" customHeight="false" outlineLevel="0" collapsed="false">
      <c r="A21387" s="0" t="n">
        <v>1.50592696161536E+018</v>
      </c>
      <c r="B21387" s="0" t="n">
        <v>21386</v>
      </c>
      <c r="C21387" s="0" t="n">
        <v>1.50592696161482E+018</v>
      </c>
      <c r="D21387" s="0" t="n">
        <v>31.47284879</v>
      </c>
      <c r="E21387" s="0" t="n">
        <v>-83.5312649833</v>
      </c>
      <c r="F21387" s="0" t="n">
        <v>76.08</v>
      </c>
    </row>
    <row r="21388" customFormat="false" ht="12.8" hidden="false" customHeight="false" outlineLevel="0" collapsed="false">
      <c r="A21388" s="0" t="n">
        <v>1.50592696182036E+018</v>
      </c>
      <c r="B21388" s="0" t="n">
        <v>21387</v>
      </c>
      <c r="C21388" s="0" t="n">
        <v>1.50592696182001E+018</v>
      </c>
      <c r="D21388" s="0" t="n">
        <v>31.4728504717</v>
      </c>
      <c r="E21388" s="0" t="n">
        <v>-83.5312645333</v>
      </c>
      <c r="F21388" s="0" t="n">
        <v>76.083</v>
      </c>
    </row>
    <row r="21389" customFormat="false" ht="12.8" hidden="false" customHeight="false" outlineLevel="0" collapsed="false">
      <c r="A21389" s="0" t="n">
        <v>1.50592696202587E+018</v>
      </c>
      <c r="B21389" s="0" t="n">
        <v>21388</v>
      </c>
      <c r="C21389" s="0" t="n">
        <v>1.50592696202546E+018</v>
      </c>
      <c r="D21389" s="0" t="n">
        <v>31.47285219</v>
      </c>
      <c r="E21389" s="0" t="n">
        <v>-83.5312641717</v>
      </c>
      <c r="F21389" s="0" t="n">
        <v>76.091</v>
      </c>
    </row>
    <row r="21390" customFormat="false" ht="12.8" hidden="false" customHeight="false" outlineLevel="0" collapsed="false">
      <c r="A21390" s="0" t="n">
        <v>1.50592696221175E+018</v>
      </c>
      <c r="B21390" s="0" t="n">
        <v>21389</v>
      </c>
      <c r="C21390" s="0" t="n">
        <v>1.50592696221117E+018</v>
      </c>
      <c r="D21390" s="0" t="n">
        <v>31.4728539267</v>
      </c>
      <c r="E21390" s="0" t="n">
        <v>-83.531263925</v>
      </c>
      <c r="F21390" s="0" t="n">
        <v>76.096</v>
      </c>
    </row>
    <row r="21391" customFormat="false" ht="12.8" hidden="false" customHeight="false" outlineLevel="0" collapsed="false">
      <c r="A21391" s="0" t="n">
        <v>1.50592696241453E+018</v>
      </c>
      <c r="B21391" s="0" t="n">
        <v>21390</v>
      </c>
      <c r="C21391" s="0" t="n">
        <v>1.50592696241377E+018</v>
      </c>
      <c r="D21391" s="0" t="n">
        <v>31.47285569</v>
      </c>
      <c r="E21391" s="0" t="n">
        <v>-83.53126348</v>
      </c>
      <c r="F21391" s="0" t="n">
        <v>76.109</v>
      </c>
    </row>
    <row r="21392" customFormat="false" ht="12.8" hidden="false" customHeight="false" outlineLevel="0" collapsed="false">
      <c r="A21392" s="0" t="n">
        <v>1.50592696261608E+018</v>
      </c>
      <c r="B21392" s="0" t="n">
        <v>21391</v>
      </c>
      <c r="C21392" s="0" t="n">
        <v>1.50592696261551E+018</v>
      </c>
      <c r="D21392" s="0" t="n">
        <v>31.4728573817</v>
      </c>
      <c r="E21392" s="0" t="n">
        <v>-83.53126297</v>
      </c>
      <c r="F21392" s="0" t="n">
        <v>76.113</v>
      </c>
    </row>
    <row r="21393" customFormat="false" ht="12.8" hidden="false" customHeight="false" outlineLevel="0" collapsed="false">
      <c r="A21393" s="0" t="n">
        <v>1.50592696281338E+018</v>
      </c>
      <c r="B21393" s="0" t="n">
        <v>21392</v>
      </c>
      <c r="C21393" s="0" t="n">
        <v>1.50592696281271E+018</v>
      </c>
      <c r="D21393" s="0" t="n">
        <v>31.472859095</v>
      </c>
      <c r="E21393" s="0" t="n">
        <v>-83.5312625917</v>
      </c>
      <c r="F21393" s="0" t="n">
        <v>76.125</v>
      </c>
    </row>
    <row r="21394" customFormat="false" ht="12.8" hidden="false" customHeight="false" outlineLevel="0" collapsed="false">
      <c r="A21394" s="0" t="n">
        <v>1.50592696301554E+018</v>
      </c>
      <c r="B21394" s="0" t="n">
        <v>21393</v>
      </c>
      <c r="C21394" s="0" t="n">
        <v>1.50592696301458E+018</v>
      </c>
      <c r="D21394" s="0" t="n">
        <v>31.4728608483</v>
      </c>
      <c r="E21394" s="0" t="n">
        <v>-83.53126207</v>
      </c>
      <c r="F21394" s="0" t="n">
        <v>76.13</v>
      </c>
    </row>
    <row r="21395" customFormat="false" ht="12.8" hidden="false" customHeight="false" outlineLevel="0" collapsed="false">
      <c r="A21395" s="0" t="n">
        <v>1.50592696320692E+018</v>
      </c>
      <c r="B21395" s="0" t="n">
        <v>21394</v>
      </c>
      <c r="C21395" s="0" t="n">
        <v>1.5059269632062E+018</v>
      </c>
      <c r="D21395" s="0" t="n">
        <v>31.4728625133</v>
      </c>
      <c r="E21395" s="0" t="n">
        <v>-83.5312616117</v>
      </c>
      <c r="F21395" s="0" t="n">
        <v>76.13</v>
      </c>
    </row>
    <row r="21396" customFormat="false" ht="12.8" hidden="false" customHeight="false" outlineLevel="0" collapsed="false">
      <c r="A21396" s="0" t="n">
        <v>1.50592696340768E+018</v>
      </c>
      <c r="B21396" s="0" t="n">
        <v>21395</v>
      </c>
      <c r="C21396" s="0" t="n">
        <v>1.50592696340723E+018</v>
      </c>
      <c r="D21396" s="0" t="n">
        <v>31.4728642117</v>
      </c>
      <c r="E21396" s="0" t="n">
        <v>-83.5312611133</v>
      </c>
      <c r="F21396" s="0" t="n">
        <v>76.141</v>
      </c>
    </row>
    <row r="21397" customFormat="false" ht="12.8" hidden="false" customHeight="false" outlineLevel="0" collapsed="false">
      <c r="A21397" s="0" t="n">
        <v>1.50592696361925E+018</v>
      </c>
      <c r="B21397" s="0" t="n">
        <v>21396</v>
      </c>
      <c r="C21397" s="0" t="n">
        <v>1.50592696361869E+018</v>
      </c>
      <c r="D21397" s="0" t="n">
        <v>31.4728658517</v>
      </c>
      <c r="E21397" s="0" t="n">
        <v>-83.5312606817</v>
      </c>
      <c r="F21397" s="0" t="n">
        <v>76.151</v>
      </c>
    </row>
    <row r="21398" customFormat="false" ht="12.8" hidden="false" customHeight="false" outlineLevel="0" collapsed="false">
      <c r="A21398" s="0" t="n">
        <v>1.5059269638223E+018</v>
      </c>
      <c r="B21398" s="0" t="n">
        <v>21397</v>
      </c>
      <c r="C21398" s="0" t="n">
        <v>1.50592696382086E+018</v>
      </c>
      <c r="D21398" s="0" t="n">
        <v>31.472867615</v>
      </c>
      <c r="E21398" s="0" t="n">
        <v>-83.53126022</v>
      </c>
      <c r="F21398" s="0" t="n">
        <v>76.164</v>
      </c>
    </row>
    <row r="21399" customFormat="false" ht="12.8" hidden="false" customHeight="false" outlineLevel="0" collapsed="false">
      <c r="A21399" s="0" t="n">
        <v>1.50592696401076E+018</v>
      </c>
      <c r="B21399" s="0" t="n">
        <v>21398</v>
      </c>
      <c r="C21399" s="0" t="n">
        <v>1.5059269640103E+018</v>
      </c>
      <c r="D21399" s="0" t="n">
        <v>31.47286936</v>
      </c>
      <c r="E21399" s="0" t="n">
        <v>-83.531259815</v>
      </c>
      <c r="F21399" s="0" t="n">
        <v>76.167</v>
      </c>
    </row>
    <row r="21400" customFormat="false" ht="12.8" hidden="false" customHeight="false" outlineLevel="0" collapsed="false">
      <c r="A21400" s="0" t="n">
        <v>1.50592696421209E+018</v>
      </c>
      <c r="B21400" s="0" t="n">
        <v>21399</v>
      </c>
      <c r="C21400" s="0" t="n">
        <v>1.50592696421147E+018</v>
      </c>
      <c r="D21400" s="0" t="n">
        <v>31.4728711167</v>
      </c>
      <c r="E21400" s="0" t="n">
        <v>-83.5312594767</v>
      </c>
      <c r="F21400" s="0" t="n">
        <v>76.182</v>
      </c>
    </row>
    <row r="21401" customFormat="false" ht="12.8" hidden="false" customHeight="false" outlineLevel="0" collapsed="false">
      <c r="A21401" s="0" t="n">
        <v>1.5059269644266E+018</v>
      </c>
      <c r="B21401" s="0" t="n">
        <v>21400</v>
      </c>
      <c r="C21401" s="0" t="n">
        <v>1.50592696442592E+018</v>
      </c>
      <c r="D21401" s="0" t="n">
        <v>31.4728729083</v>
      </c>
      <c r="E21401" s="0" t="n">
        <v>-83.531259085</v>
      </c>
      <c r="F21401" s="0" t="n">
        <v>76.184</v>
      </c>
    </row>
    <row r="21402" customFormat="false" ht="12.8" hidden="false" customHeight="false" outlineLevel="0" collapsed="false">
      <c r="A21402" s="0" t="n">
        <v>1.50592696460997E+018</v>
      </c>
      <c r="B21402" s="0" t="n">
        <v>21401</v>
      </c>
      <c r="C21402" s="0" t="n">
        <v>1.50592696460921E+018</v>
      </c>
      <c r="D21402" s="0" t="n">
        <v>31.4728746467</v>
      </c>
      <c r="E21402" s="0" t="n">
        <v>-83.5312586183</v>
      </c>
      <c r="F21402" s="0" t="n">
        <v>76.188</v>
      </c>
    </row>
    <row r="21403" customFormat="false" ht="12.8" hidden="false" customHeight="false" outlineLevel="0" collapsed="false">
      <c r="A21403" s="0" t="n">
        <v>1.50592696481E+018</v>
      </c>
      <c r="B21403" s="0" t="n">
        <v>21402</v>
      </c>
      <c r="C21403" s="0" t="n">
        <v>1.50592696480936E+018</v>
      </c>
      <c r="D21403" s="0" t="n">
        <v>31.4728763917</v>
      </c>
      <c r="E21403" s="0" t="n">
        <v>-83.5312582067</v>
      </c>
      <c r="F21403" s="0" t="n">
        <v>76.202</v>
      </c>
    </row>
    <row r="21404" customFormat="false" ht="12.8" hidden="false" customHeight="false" outlineLevel="0" collapsed="false">
      <c r="A21404" s="0" t="n">
        <v>1.50592696501231E+018</v>
      </c>
      <c r="B21404" s="0" t="n">
        <v>21403</v>
      </c>
      <c r="C21404" s="0" t="n">
        <v>1.50592696501162E+018</v>
      </c>
      <c r="D21404" s="0" t="n">
        <v>31.4728781367</v>
      </c>
      <c r="E21404" s="0" t="n">
        <v>-83.5312578383</v>
      </c>
      <c r="F21404" s="0" t="n">
        <v>76.211</v>
      </c>
    </row>
    <row r="21405" customFormat="false" ht="12.8" hidden="false" customHeight="false" outlineLevel="0" collapsed="false">
      <c r="A21405" s="0" t="n">
        <v>1.50592696528265E+018</v>
      </c>
      <c r="B21405" s="0" t="n">
        <v>21404</v>
      </c>
      <c r="C21405" s="0" t="n">
        <v>1.50592696528187E+018</v>
      </c>
      <c r="D21405" s="0" t="n">
        <v>31.47287981</v>
      </c>
      <c r="E21405" s="0" t="n">
        <v>-83.5312573583</v>
      </c>
      <c r="F21405" s="0" t="n">
        <v>76.216</v>
      </c>
    </row>
    <row r="21406" customFormat="false" ht="12.8" hidden="false" customHeight="false" outlineLevel="0" collapsed="false">
      <c r="A21406" s="0" t="n">
        <v>1.50592696542491E+018</v>
      </c>
      <c r="B21406" s="0" t="n">
        <v>21405</v>
      </c>
      <c r="C21406" s="0" t="n">
        <v>1.50592696542438E+018</v>
      </c>
      <c r="D21406" s="0" t="n">
        <v>31.472881525</v>
      </c>
      <c r="E21406" s="0" t="n">
        <v>-83.53125696</v>
      </c>
      <c r="F21406" s="0" t="n">
        <v>76.223</v>
      </c>
    </row>
    <row r="21407" customFormat="false" ht="12.8" hidden="false" customHeight="false" outlineLevel="0" collapsed="false">
      <c r="A21407" s="0" t="n">
        <v>1.50592696562878E+018</v>
      </c>
      <c r="B21407" s="0" t="n">
        <v>21406</v>
      </c>
      <c r="C21407" s="0" t="n">
        <v>1.50592696562805E+018</v>
      </c>
      <c r="D21407" s="0" t="n">
        <v>31.4728833133</v>
      </c>
      <c r="E21407" s="0" t="n">
        <v>-83.531256595</v>
      </c>
      <c r="F21407" s="0" t="n">
        <v>76.23</v>
      </c>
    </row>
    <row r="21408" customFormat="false" ht="12.8" hidden="false" customHeight="false" outlineLevel="0" collapsed="false">
      <c r="A21408" s="0" t="n">
        <v>1.50592696581356E+018</v>
      </c>
      <c r="B21408" s="0" t="n">
        <v>21407</v>
      </c>
      <c r="C21408" s="0" t="n">
        <v>1.50592696581237E+018</v>
      </c>
      <c r="D21408" s="0" t="n">
        <v>31.472885035</v>
      </c>
      <c r="E21408" s="0" t="n">
        <v>-83.53125614</v>
      </c>
      <c r="F21408" s="0" t="n">
        <v>76.234</v>
      </c>
    </row>
    <row r="21409" customFormat="false" ht="12.8" hidden="false" customHeight="false" outlineLevel="0" collapsed="false">
      <c r="A21409" s="0" t="n">
        <v>1.50592696602282E+018</v>
      </c>
      <c r="B21409" s="0" t="n">
        <v>21408</v>
      </c>
      <c r="C21409" s="0" t="n">
        <v>1.50592696602229E+018</v>
      </c>
      <c r="D21409" s="0" t="n">
        <v>31.472886815</v>
      </c>
      <c r="E21409" s="0" t="n">
        <v>-83.5312557317</v>
      </c>
      <c r="F21409" s="0" t="n">
        <v>76.242</v>
      </c>
    </row>
    <row r="21410" customFormat="false" ht="12.8" hidden="false" customHeight="false" outlineLevel="0" collapsed="false">
      <c r="A21410" s="0" t="n">
        <v>1.50592696621617E+018</v>
      </c>
      <c r="B21410" s="0" t="n">
        <v>21409</v>
      </c>
      <c r="C21410" s="0" t="n">
        <v>1.50592696621571E+018</v>
      </c>
      <c r="D21410" s="0" t="n">
        <v>31.4728886</v>
      </c>
      <c r="E21410" s="0" t="n">
        <v>-83.5312554333</v>
      </c>
      <c r="F21410" s="0" t="n">
        <v>76.25</v>
      </c>
    </row>
    <row r="21411" customFormat="false" ht="12.8" hidden="false" customHeight="false" outlineLevel="0" collapsed="false">
      <c r="A21411" s="0" t="n">
        <v>1.50592696642001E+018</v>
      </c>
      <c r="B21411" s="0" t="n">
        <v>21410</v>
      </c>
      <c r="C21411" s="0" t="n">
        <v>1.50592696641921E+018</v>
      </c>
      <c r="D21411" s="0" t="n">
        <v>31.4728903383</v>
      </c>
      <c r="E21411" s="0" t="n">
        <v>-83.5312550333</v>
      </c>
      <c r="F21411" s="0" t="n">
        <v>76.254</v>
      </c>
    </row>
    <row r="21412" customFormat="false" ht="12.8" hidden="false" customHeight="false" outlineLevel="0" collapsed="false">
      <c r="A21412" s="0" t="n">
        <v>1.50592696661904E+018</v>
      </c>
      <c r="B21412" s="0" t="n">
        <v>21411</v>
      </c>
      <c r="C21412" s="0" t="n">
        <v>1.50592696661804E+018</v>
      </c>
      <c r="D21412" s="0" t="n">
        <v>31.4728920733</v>
      </c>
      <c r="E21412" s="0" t="n">
        <v>-83.5312545583</v>
      </c>
      <c r="F21412" s="0" t="n">
        <v>76.271</v>
      </c>
    </row>
    <row r="21413" customFormat="false" ht="12.8" hidden="false" customHeight="false" outlineLevel="0" collapsed="false">
      <c r="A21413" s="0" t="n">
        <v>1.50592696680828E+018</v>
      </c>
      <c r="B21413" s="0" t="n">
        <v>21412</v>
      </c>
      <c r="C21413" s="0" t="n">
        <v>1.50592696680785E+018</v>
      </c>
      <c r="D21413" s="0" t="n">
        <v>31.4728938633</v>
      </c>
      <c r="E21413" s="0" t="n">
        <v>-83.5312542083</v>
      </c>
      <c r="F21413" s="0" t="n">
        <v>76.26</v>
      </c>
    </row>
    <row r="21414" customFormat="false" ht="12.8" hidden="false" customHeight="false" outlineLevel="0" collapsed="false">
      <c r="A21414" s="0" t="n">
        <v>1.50592696700848E+018</v>
      </c>
      <c r="B21414" s="0" t="n">
        <v>21413</v>
      </c>
      <c r="C21414" s="0" t="n">
        <v>1.50592696700795E+018</v>
      </c>
      <c r="D21414" s="0" t="n">
        <v>31.4728956</v>
      </c>
      <c r="E21414" s="0" t="n">
        <v>-83.5312538067</v>
      </c>
      <c r="F21414" s="0" t="n">
        <v>76.27</v>
      </c>
    </row>
    <row r="21415" customFormat="false" ht="12.8" hidden="false" customHeight="false" outlineLevel="0" collapsed="false">
      <c r="A21415" s="0" t="n">
        <v>1.50592696721029E+018</v>
      </c>
      <c r="B21415" s="0" t="n">
        <v>21414</v>
      </c>
      <c r="C21415" s="0" t="n">
        <v>1.50592696720966E+018</v>
      </c>
      <c r="D21415" s="0" t="n">
        <v>31.4728973483</v>
      </c>
      <c r="E21415" s="0" t="n">
        <v>-83.5312533517</v>
      </c>
      <c r="F21415" s="0" t="n">
        <v>76.277</v>
      </c>
    </row>
    <row r="21416" customFormat="false" ht="12.8" hidden="false" customHeight="false" outlineLevel="0" collapsed="false">
      <c r="A21416" s="0" t="n">
        <v>1.50592696741286E+018</v>
      </c>
      <c r="B21416" s="0" t="n">
        <v>21415</v>
      </c>
      <c r="C21416" s="0" t="n">
        <v>1.50592696741228E+018</v>
      </c>
      <c r="D21416" s="0" t="n">
        <v>31.4728990933</v>
      </c>
      <c r="E21416" s="0" t="n">
        <v>-83.5312529983</v>
      </c>
      <c r="F21416" s="0" t="n">
        <v>76.294</v>
      </c>
    </row>
    <row r="21417" customFormat="false" ht="12.8" hidden="false" customHeight="false" outlineLevel="0" collapsed="false">
      <c r="A21417" s="0" t="n">
        <v>1.50592696761371E+018</v>
      </c>
      <c r="B21417" s="0" t="n">
        <v>21416</v>
      </c>
      <c r="C21417" s="0" t="n">
        <v>1.505926967613E+018</v>
      </c>
      <c r="D21417" s="0" t="n">
        <v>31.47290085</v>
      </c>
      <c r="E21417" s="0" t="n">
        <v>-83.5312526667</v>
      </c>
      <c r="F21417" s="0" t="n">
        <v>76.296</v>
      </c>
    </row>
    <row r="21418" customFormat="false" ht="12.8" hidden="false" customHeight="false" outlineLevel="0" collapsed="false">
      <c r="A21418" s="0" t="n">
        <v>1.50592696782549E+018</v>
      </c>
      <c r="B21418" s="0" t="n">
        <v>21417</v>
      </c>
      <c r="C21418" s="0" t="n">
        <v>1.50592696782472E+018</v>
      </c>
      <c r="D21418" s="0" t="n">
        <v>31.4729026367</v>
      </c>
      <c r="E21418" s="0" t="n">
        <v>-83.5312522517</v>
      </c>
      <c r="F21418" s="0" t="n">
        <v>76.302</v>
      </c>
    </row>
    <row r="21419" customFormat="false" ht="12.8" hidden="false" customHeight="false" outlineLevel="0" collapsed="false">
      <c r="A21419" s="0" t="n">
        <v>1.50592696801761E+018</v>
      </c>
      <c r="B21419" s="0" t="n">
        <v>21418</v>
      </c>
      <c r="C21419" s="0" t="n">
        <v>1.50592696801707E+018</v>
      </c>
      <c r="D21419" s="0" t="n">
        <v>31.472904375</v>
      </c>
      <c r="E21419" s="0" t="n">
        <v>-83.531251915</v>
      </c>
      <c r="F21419" s="0" t="n">
        <v>76.304</v>
      </c>
    </row>
    <row r="21420" customFormat="false" ht="12.8" hidden="false" customHeight="false" outlineLevel="0" collapsed="false">
      <c r="A21420" s="0" t="n">
        <v>1.50592696823276E+018</v>
      </c>
      <c r="B21420" s="0" t="n">
        <v>21419</v>
      </c>
      <c r="C21420" s="0" t="n">
        <v>1.50592696823227E+018</v>
      </c>
      <c r="D21420" s="0" t="n">
        <v>31.4729061033</v>
      </c>
      <c r="E21420" s="0" t="n">
        <v>-83.5312516083</v>
      </c>
      <c r="F21420" s="0" t="n">
        <v>76.309</v>
      </c>
    </row>
    <row r="21421" customFormat="false" ht="12.8" hidden="false" customHeight="false" outlineLevel="0" collapsed="false">
      <c r="A21421" s="0" t="n">
        <v>1.50592696841598E+018</v>
      </c>
      <c r="B21421" s="0" t="n">
        <v>21420</v>
      </c>
      <c r="C21421" s="0" t="n">
        <v>1.50592696841507E+018</v>
      </c>
      <c r="D21421" s="0" t="n">
        <v>31.4729078517</v>
      </c>
      <c r="E21421" s="0" t="n">
        <v>-83.5312511883</v>
      </c>
      <c r="F21421" s="0" t="n">
        <v>76.319</v>
      </c>
    </row>
    <row r="21422" customFormat="false" ht="12.8" hidden="false" customHeight="false" outlineLevel="0" collapsed="false">
      <c r="A21422" s="0" t="n">
        <v>1.50592696860823E+018</v>
      </c>
      <c r="B21422" s="0" t="n">
        <v>21421</v>
      </c>
      <c r="C21422" s="0" t="n">
        <v>1.50592696860776E+018</v>
      </c>
      <c r="D21422" s="0" t="n">
        <v>31.4729096367</v>
      </c>
      <c r="E21422" s="0" t="n">
        <v>-83.5312507033</v>
      </c>
      <c r="F21422" s="0" t="n">
        <v>76.324</v>
      </c>
    </row>
    <row r="21423" customFormat="false" ht="12.8" hidden="false" customHeight="false" outlineLevel="0" collapsed="false">
      <c r="A21423" s="0" t="n">
        <v>1.50592696881906E+018</v>
      </c>
      <c r="B21423" s="0" t="n">
        <v>21422</v>
      </c>
      <c r="C21423" s="0" t="n">
        <v>1.50592696881859E+018</v>
      </c>
      <c r="D21423" s="0" t="n">
        <v>31.4729113467</v>
      </c>
      <c r="E21423" s="0" t="n">
        <v>-83.5312503683</v>
      </c>
      <c r="F21423" s="0" t="n">
        <v>76.325</v>
      </c>
    </row>
    <row r="21424" customFormat="false" ht="12.8" hidden="false" customHeight="false" outlineLevel="0" collapsed="false">
      <c r="A21424" s="0" t="n">
        <v>1.50592696900746E+018</v>
      </c>
      <c r="B21424" s="0" t="n">
        <v>21423</v>
      </c>
      <c r="C21424" s="0" t="n">
        <v>1.50592696900686E+018</v>
      </c>
      <c r="D21424" s="0" t="n">
        <v>31.4729131</v>
      </c>
      <c r="E21424" s="0" t="n">
        <v>-83.5312499817</v>
      </c>
      <c r="F21424" s="0" t="n">
        <v>76.333</v>
      </c>
    </row>
    <row r="21425" customFormat="false" ht="12.8" hidden="false" customHeight="false" outlineLevel="0" collapsed="false">
      <c r="A21425" s="0" t="n">
        <v>1.50592696920957E+018</v>
      </c>
      <c r="B21425" s="0" t="n">
        <v>21424</v>
      </c>
      <c r="C21425" s="0" t="n">
        <v>1.50592696920871E+018</v>
      </c>
      <c r="D21425" s="0" t="n">
        <v>31.4729148283</v>
      </c>
      <c r="E21425" s="0" t="n">
        <v>-83.5312495533</v>
      </c>
      <c r="F21425" s="0" t="n">
        <v>76.341</v>
      </c>
    </row>
    <row r="21426" customFormat="false" ht="12.8" hidden="false" customHeight="false" outlineLevel="0" collapsed="false">
      <c r="A21426" s="0" t="n">
        <v>1.50592696941008E+018</v>
      </c>
      <c r="B21426" s="0" t="n">
        <v>21425</v>
      </c>
      <c r="C21426" s="0" t="n">
        <v>1.50592696940964E+018</v>
      </c>
      <c r="D21426" s="0" t="n">
        <v>31.4729165667</v>
      </c>
      <c r="E21426" s="0" t="n">
        <v>-83.531249185</v>
      </c>
      <c r="F21426" s="0" t="n">
        <v>76.348</v>
      </c>
    </row>
    <row r="21427" customFormat="false" ht="12.8" hidden="false" customHeight="false" outlineLevel="0" collapsed="false">
      <c r="A21427" s="0" t="n">
        <v>1.50592696961001E+018</v>
      </c>
      <c r="B21427" s="0" t="n">
        <v>21426</v>
      </c>
      <c r="C21427" s="0" t="n">
        <v>1.50592696960948E+018</v>
      </c>
      <c r="D21427" s="0" t="n">
        <v>31.4729182817</v>
      </c>
      <c r="E21427" s="0" t="n">
        <v>-83.531248965</v>
      </c>
      <c r="F21427" s="0" t="n">
        <v>76.35</v>
      </c>
    </row>
    <row r="21428" customFormat="false" ht="12.8" hidden="false" customHeight="false" outlineLevel="0" collapsed="false">
      <c r="A21428" s="0" t="n">
        <v>1.50592696981202E+018</v>
      </c>
      <c r="B21428" s="0" t="n">
        <v>21427</v>
      </c>
      <c r="C21428" s="0" t="n">
        <v>1.50592696981098E+018</v>
      </c>
      <c r="D21428" s="0" t="n">
        <v>31.4729199767</v>
      </c>
      <c r="E21428" s="0" t="n">
        <v>-83.5312485267</v>
      </c>
      <c r="F21428" s="0" t="n">
        <v>76.35</v>
      </c>
    </row>
    <row r="21429" customFormat="false" ht="12.8" hidden="false" customHeight="false" outlineLevel="0" collapsed="false">
      <c r="A21429" s="0" t="n">
        <v>1.50592697000933E+018</v>
      </c>
      <c r="B21429" s="0" t="n">
        <v>21428</v>
      </c>
      <c r="C21429" s="0" t="n">
        <v>1.50592697000894E+018</v>
      </c>
      <c r="D21429" s="0" t="n">
        <v>31.472921735</v>
      </c>
      <c r="E21429" s="0" t="n">
        <v>-83.53124809</v>
      </c>
      <c r="F21429" s="0" t="n">
        <v>76.353</v>
      </c>
    </row>
    <row r="21430" customFormat="false" ht="12.8" hidden="false" customHeight="false" outlineLevel="0" collapsed="false">
      <c r="A21430" s="0" t="n">
        <v>1.50592697021116E+018</v>
      </c>
      <c r="B21430" s="0" t="n">
        <v>21429</v>
      </c>
      <c r="C21430" s="0" t="n">
        <v>1.50592697021053E+018</v>
      </c>
      <c r="D21430" s="0" t="n">
        <v>31.4729235467</v>
      </c>
      <c r="E21430" s="0" t="n">
        <v>-83.53124794</v>
      </c>
      <c r="F21430" s="0" t="n">
        <v>76.355</v>
      </c>
    </row>
    <row r="21431" customFormat="false" ht="12.8" hidden="false" customHeight="false" outlineLevel="0" collapsed="false">
      <c r="A21431" s="0" t="n">
        <v>1.50592697041793E+018</v>
      </c>
      <c r="B21431" s="0" t="n">
        <v>21430</v>
      </c>
      <c r="C21431" s="0" t="n">
        <v>1.50592697041334E+018</v>
      </c>
      <c r="D21431" s="0" t="n">
        <v>31.4729252483</v>
      </c>
      <c r="E21431" s="0" t="n">
        <v>-83.5312475167</v>
      </c>
      <c r="F21431" s="0" t="n">
        <v>76.364</v>
      </c>
    </row>
    <row r="21432" customFormat="false" ht="12.8" hidden="false" customHeight="false" outlineLevel="0" collapsed="false">
      <c r="A21432" s="0" t="n">
        <v>1.50592697062315E+018</v>
      </c>
      <c r="B21432" s="0" t="n">
        <v>21431</v>
      </c>
      <c r="C21432" s="0" t="n">
        <v>1.50592697062244E+018</v>
      </c>
      <c r="D21432" s="0" t="n">
        <v>31.4729269517</v>
      </c>
      <c r="E21432" s="0" t="n">
        <v>-83.5312469583</v>
      </c>
      <c r="F21432" s="0" t="n">
        <v>76.371</v>
      </c>
    </row>
    <row r="21433" customFormat="false" ht="12.8" hidden="false" customHeight="false" outlineLevel="0" collapsed="false">
      <c r="A21433" s="0" t="n">
        <v>1.50592697082339E+018</v>
      </c>
      <c r="B21433" s="0" t="n">
        <v>21432</v>
      </c>
      <c r="C21433" s="0" t="n">
        <v>1.50592697082275E+018</v>
      </c>
      <c r="D21433" s="0" t="n">
        <v>31.4729286467</v>
      </c>
      <c r="E21433" s="0" t="n">
        <v>-83.5312465433</v>
      </c>
      <c r="F21433" s="0" t="n">
        <v>76.369</v>
      </c>
    </row>
    <row r="21434" customFormat="false" ht="12.8" hidden="false" customHeight="false" outlineLevel="0" collapsed="false">
      <c r="A21434" s="0" t="n">
        <v>1.50592697101975E+018</v>
      </c>
      <c r="B21434" s="0" t="n">
        <v>21433</v>
      </c>
      <c r="C21434" s="0" t="n">
        <v>1.5059269710192E+018</v>
      </c>
      <c r="D21434" s="0" t="n">
        <v>31.4729304617</v>
      </c>
      <c r="E21434" s="0" t="n">
        <v>-83.5312460917</v>
      </c>
      <c r="F21434" s="0" t="n">
        <v>76.378</v>
      </c>
    </row>
    <row r="21435" customFormat="false" ht="12.8" hidden="false" customHeight="false" outlineLevel="0" collapsed="false">
      <c r="A21435" s="0" t="n">
        <v>1.50592697120807E+018</v>
      </c>
      <c r="B21435" s="0" t="n">
        <v>21434</v>
      </c>
      <c r="C21435" s="0" t="n">
        <v>1.50592697120743E+018</v>
      </c>
      <c r="D21435" s="0" t="n">
        <v>31.4729322217</v>
      </c>
      <c r="E21435" s="0" t="n">
        <v>-83.5312455133</v>
      </c>
      <c r="F21435" s="0" t="n">
        <v>76.387</v>
      </c>
    </row>
    <row r="21436" customFormat="false" ht="12.8" hidden="false" customHeight="false" outlineLevel="0" collapsed="false">
      <c r="A21436" s="0" t="n">
        <v>1.50592697142022E+018</v>
      </c>
      <c r="B21436" s="0" t="n">
        <v>21435</v>
      </c>
      <c r="C21436" s="0" t="n">
        <v>1.50592697141984E+018</v>
      </c>
      <c r="D21436" s="0" t="n">
        <v>31.472933905</v>
      </c>
      <c r="E21436" s="0" t="n">
        <v>-83.5312446817</v>
      </c>
      <c r="F21436" s="0" t="n">
        <v>76.39</v>
      </c>
    </row>
    <row r="21437" customFormat="false" ht="12.8" hidden="false" customHeight="false" outlineLevel="0" collapsed="false">
      <c r="A21437" s="0" t="n">
        <v>1.50592697161596E+018</v>
      </c>
      <c r="B21437" s="0" t="n">
        <v>21436</v>
      </c>
      <c r="C21437" s="0" t="n">
        <v>1.50592697161527E+018</v>
      </c>
      <c r="D21437" s="0" t="n">
        <v>31.472935615</v>
      </c>
      <c r="E21437" s="0" t="n">
        <v>-83.5312443183</v>
      </c>
      <c r="F21437" s="0" t="n">
        <v>76.396</v>
      </c>
    </row>
    <row r="21438" customFormat="false" ht="12.8" hidden="false" customHeight="false" outlineLevel="0" collapsed="false">
      <c r="A21438" s="0" t="n">
        <v>1.50592697181569E+018</v>
      </c>
      <c r="B21438" s="0" t="n">
        <v>21437</v>
      </c>
      <c r="C21438" s="0" t="n">
        <v>1.50592697181369E+018</v>
      </c>
      <c r="D21438" s="0" t="n">
        <v>31.4729373233</v>
      </c>
      <c r="E21438" s="0" t="n">
        <v>-83.5312439167</v>
      </c>
      <c r="F21438" s="0" t="n">
        <v>76.401</v>
      </c>
    </row>
    <row r="21439" customFormat="false" ht="12.8" hidden="false" customHeight="false" outlineLevel="0" collapsed="false">
      <c r="A21439" s="0" t="n">
        <v>1.50592697201688E+018</v>
      </c>
      <c r="B21439" s="0" t="n">
        <v>21438</v>
      </c>
      <c r="C21439" s="0" t="n">
        <v>1.50592697201612E+018</v>
      </c>
      <c r="D21439" s="0" t="n">
        <v>31.4729390867</v>
      </c>
      <c r="E21439" s="0" t="n">
        <v>-83.5312434917</v>
      </c>
      <c r="F21439" s="0" t="n">
        <v>76.405</v>
      </c>
    </row>
    <row r="21440" customFormat="false" ht="12.8" hidden="false" customHeight="false" outlineLevel="0" collapsed="false">
      <c r="A21440" s="0" t="n">
        <v>1.50592697228088E+018</v>
      </c>
      <c r="B21440" s="0" t="n">
        <v>21439</v>
      </c>
      <c r="C21440" s="0" t="n">
        <v>1.50592697228029E+018</v>
      </c>
      <c r="D21440" s="0" t="n">
        <v>31.4729407917</v>
      </c>
      <c r="E21440" s="0" t="n">
        <v>-83.5312430933</v>
      </c>
      <c r="F21440" s="0" t="n">
        <v>76.417</v>
      </c>
    </row>
    <row r="21441" customFormat="false" ht="12.8" hidden="false" customHeight="false" outlineLevel="0" collapsed="false">
      <c r="A21441" s="0" t="n">
        <v>1.50592697241685E+018</v>
      </c>
      <c r="B21441" s="0" t="n">
        <v>21440</v>
      </c>
      <c r="C21441" s="0" t="n">
        <v>1.50592697241632E+018</v>
      </c>
      <c r="D21441" s="0" t="n">
        <v>31.4729425033</v>
      </c>
      <c r="E21441" s="0" t="n">
        <v>-83.531242575</v>
      </c>
      <c r="F21441" s="0" t="n">
        <v>76.418</v>
      </c>
    </row>
    <row r="21442" customFormat="false" ht="12.8" hidden="false" customHeight="false" outlineLevel="0" collapsed="false">
      <c r="A21442" s="0" t="n">
        <v>1.50592697261412E+018</v>
      </c>
      <c r="B21442" s="0" t="n">
        <v>21441</v>
      </c>
      <c r="C21442" s="0" t="n">
        <v>1.50592697261348E+018</v>
      </c>
      <c r="D21442" s="0" t="n">
        <v>31.4729441833</v>
      </c>
      <c r="E21442" s="0" t="n">
        <v>-83.531242025</v>
      </c>
      <c r="F21442" s="0" t="n">
        <v>76.425</v>
      </c>
    </row>
    <row r="21443" customFormat="false" ht="12.8" hidden="false" customHeight="false" outlineLevel="0" collapsed="false">
      <c r="A21443" s="0" t="n">
        <v>1.50592697281898E+018</v>
      </c>
      <c r="B21443" s="0" t="n">
        <v>21442</v>
      </c>
      <c r="C21443" s="0" t="n">
        <v>1.50592697281822E+018</v>
      </c>
      <c r="D21443" s="0" t="n">
        <v>31.472945905</v>
      </c>
      <c r="E21443" s="0" t="n">
        <v>-83.531241615</v>
      </c>
      <c r="F21443" s="0" t="n">
        <v>76.429</v>
      </c>
    </row>
    <row r="21444" customFormat="false" ht="12.8" hidden="false" customHeight="false" outlineLevel="0" collapsed="false">
      <c r="A21444" s="0" t="n">
        <v>1.50592697301861E+018</v>
      </c>
      <c r="B21444" s="0" t="n">
        <v>21443</v>
      </c>
      <c r="C21444" s="0" t="n">
        <v>1.50592697301796E+018</v>
      </c>
      <c r="D21444" s="0" t="n">
        <v>31.472947665</v>
      </c>
      <c r="E21444" s="0" t="n">
        <v>-83.5312411817</v>
      </c>
      <c r="F21444" s="0" t="n">
        <v>76.432</v>
      </c>
    </row>
    <row r="21445" customFormat="false" ht="12.8" hidden="false" customHeight="false" outlineLevel="0" collapsed="false">
      <c r="A21445" s="0" t="n">
        <v>1.50592697323582E+018</v>
      </c>
      <c r="B21445" s="0" t="n">
        <v>21444</v>
      </c>
      <c r="C21445" s="0" t="n">
        <v>1.50592697323514E+018</v>
      </c>
      <c r="D21445" s="0" t="n">
        <v>31.47294941</v>
      </c>
      <c r="E21445" s="0" t="n">
        <v>-83.5312406017</v>
      </c>
      <c r="F21445" s="0" t="n">
        <v>76.439</v>
      </c>
    </row>
    <row r="21446" customFormat="false" ht="12.8" hidden="false" customHeight="false" outlineLevel="0" collapsed="false">
      <c r="A21446" s="0" t="n">
        <v>1.50592697340992E+018</v>
      </c>
      <c r="B21446" s="0" t="n">
        <v>21445</v>
      </c>
      <c r="C21446" s="0" t="n">
        <v>1.5059269734093E+018</v>
      </c>
      <c r="D21446" s="0" t="n">
        <v>31.47295113</v>
      </c>
      <c r="E21446" s="0" t="n">
        <v>-83.5312400733</v>
      </c>
      <c r="F21446" s="0" t="n">
        <v>76.443</v>
      </c>
    </row>
    <row r="21447" customFormat="false" ht="12.8" hidden="false" customHeight="false" outlineLevel="0" collapsed="false">
      <c r="A21447" s="0" t="n">
        <v>1.50592697362202E+018</v>
      </c>
      <c r="B21447" s="0" t="n">
        <v>21446</v>
      </c>
      <c r="C21447" s="0" t="n">
        <v>1.50592697362144E+018</v>
      </c>
      <c r="D21447" s="0" t="n">
        <v>31.4729528467</v>
      </c>
      <c r="E21447" s="0" t="n">
        <v>-83.5312396117</v>
      </c>
      <c r="F21447" s="0" t="n">
        <v>76.448</v>
      </c>
    </row>
    <row r="21448" customFormat="false" ht="12.8" hidden="false" customHeight="false" outlineLevel="0" collapsed="false">
      <c r="A21448" s="0" t="n">
        <v>1.50592697382106E+018</v>
      </c>
      <c r="B21448" s="0" t="n">
        <v>21447</v>
      </c>
      <c r="C21448" s="0" t="n">
        <v>1.50592697382034E+018</v>
      </c>
      <c r="D21448" s="0" t="n">
        <v>31.47295459</v>
      </c>
      <c r="E21448" s="0" t="n">
        <v>-83.53123909</v>
      </c>
      <c r="F21448" s="0" t="n">
        <v>76.457</v>
      </c>
    </row>
    <row r="21449" customFormat="false" ht="12.8" hidden="false" customHeight="false" outlineLevel="0" collapsed="false">
      <c r="A21449" s="0" t="n">
        <v>1.50592697402686E+018</v>
      </c>
      <c r="B21449" s="0" t="n">
        <v>21448</v>
      </c>
      <c r="C21449" s="0" t="n">
        <v>1.50592697402635E+018</v>
      </c>
      <c r="D21449" s="0" t="n">
        <v>31.472956355</v>
      </c>
      <c r="E21449" s="0" t="n">
        <v>-83.53123862</v>
      </c>
      <c r="F21449" s="0" t="n">
        <v>76.461</v>
      </c>
    </row>
    <row r="21450" customFormat="false" ht="12.8" hidden="false" customHeight="false" outlineLevel="0" collapsed="false">
      <c r="A21450" s="0" t="n">
        <v>1.50592697422096E+018</v>
      </c>
      <c r="B21450" s="0" t="n">
        <v>21449</v>
      </c>
      <c r="C21450" s="0" t="n">
        <v>1.50592697422001E+018</v>
      </c>
      <c r="D21450" s="0" t="n">
        <v>31.4729580533</v>
      </c>
      <c r="E21450" s="0" t="n">
        <v>-83.5312382</v>
      </c>
      <c r="F21450" s="0" t="n">
        <v>76.468</v>
      </c>
    </row>
    <row r="21451" customFormat="false" ht="12.8" hidden="false" customHeight="false" outlineLevel="0" collapsed="false">
      <c r="A21451" s="0" t="n">
        <v>1.5059269744138E+018</v>
      </c>
      <c r="B21451" s="0" t="n">
        <v>21450</v>
      </c>
      <c r="C21451" s="0" t="n">
        <v>1.50592697441323E+018</v>
      </c>
      <c r="D21451" s="0" t="n">
        <v>31.4729597733</v>
      </c>
      <c r="E21451" s="0" t="n">
        <v>-83.531237665</v>
      </c>
      <c r="F21451" s="0" t="n">
        <v>76.475</v>
      </c>
    </row>
    <row r="21452" customFormat="false" ht="12.8" hidden="false" customHeight="false" outlineLevel="0" collapsed="false">
      <c r="A21452" s="0" t="n">
        <v>1.50592697461764E+018</v>
      </c>
      <c r="B21452" s="0" t="n">
        <v>21451</v>
      </c>
      <c r="C21452" s="0" t="n">
        <v>1.50592697461702E+018</v>
      </c>
      <c r="D21452" s="0" t="n">
        <v>31.47296151</v>
      </c>
      <c r="E21452" s="0" t="n">
        <v>-83.5312371633</v>
      </c>
      <c r="F21452" s="0" t="n">
        <v>76.478</v>
      </c>
    </row>
    <row r="21453" customFormat="false" ht="12.8" hidden="false" customHeight="false" outlineLevel="0" collapsed="false">
      <c r="A21453" s="0" t="n">
        <v>1.50592697482482E+018</v>
      </c>
      <c r="B21453" s="0" t="n">
        <v>21452</v>
      </c>
      <c r="C21453" s="0" t="n">
        <v>1.50592697482449E+018</v>
      </c>
      <c r="D21453" s="0" t="n">
        <v>31.4729632967</v>
      </c>
      <c r="E21453" s="0" t="n">
        <v>-83.5312367417</v>
      </c>
      <c r="F21453" s="0" t="n">
        <v>76.481</v>
      </c>
    </row>
    <row r="21454" customFormat="false" ht="12.8" hidden="false" customHeight="false" outlineLevel="0" collapsed="false">
      <c r="A21454" s="0" t="n">
        <v>1.50592697501906E+018</v>
      </c>
      <c r="B21454" s="0" t="n">
        <v>21453</v>
      </c>
      <c r="C21454" s="0" t="n">
        <v>1.50592697501852E+018</v>
      </c>
      <c r="D21454" s="0" t="n">
        <v>31.472965105</v>
      </c>
      <c r="E21454" s="0" t="n">
        <v>-83.5312361367</v>
      </c>
      <c r="F21454" s="0" t="n">
        <v>76.481</v>
      </c>
    </row>
    <row r="21455" customFormat="false" ht="12.8" hidden="false" customHeight="false" outlineLevel="0" collapsed="false">
      <c r="A21455" s="0" t="n">
        <v>1.50592697521502E+018</v>
      </c>
      <c r="B21455" s="0" t="n">
        <v>21454</v>
      </c>
      <c r="C21455" s="0" t="n">
        <v>1.5059269752141E+018</v>
      </c>
      <c r="D21455" s="0" t="n">
        <v>31.4729668667</v>
      </c>
      <c r="E21455" s="0" t="n">
        <v>-83.5312355</v>
      </c>
      <c r="F21455" s="0" t="n">
        <v>76.486</v>
      </c>
    </row>
    <row r="21456" customFormat="false" ht="12.8" hidden="false" customHeight="false" outlineLevel="0" collapsed="false">
      <c r="A21456" s="0" t="n">
        <v>1.50592697541745E+018</v>
      </c>
      <c r="B21456" s="0" t="n">
        <v>21455</v>
      </c>
      <c r="C21456" s="0" t="n">
        <v>1.50592697541648E+018</v>
      </c>
      <c r="D21456" s="0" t="n">
        <v>31.4729686533</v>
      </c>
      <c r="E21456" s="0" t="n">
        <v>-83.5312350367</v>
      </c>
      <c r="F21456" s="0" t="n">
        <v>76.486</v>
      </c>
    </row>
    <row r="21457" customFormat="false" ht="12.8" hidden="false" customHeight="false" outlineLevel="0" collapsed="false">
      <c r="A21457" s="0" t="n">
        <v>1.50592697561966E+018</v>
      </c>
      <c r="B21457" s="0" t="n">
        <v>21456</v>
      </c>
      <c r="C21457" s="0" t="n">
        <v>1.50592697561907E+018</v>
      </c>
      <c r="D21457" s="0" t="n">
        <v>31.47297042</v>
      </c>
      <c r="E21457" s="0" t="n">
        <v>-83.5312345467</v>
      </c>
      <c r="F21457" s="0" t="n">
        <v>76.5</v>
      </c>
    </row>
    <row r="21458" customFormat="false" ht="12.8" hidden="false" customHeight="false" outlineLevel="0" collapsed="false">
      <c r="A21458" s="0" t="n">
        <v>1.50592697581374E+018</v>
      </c>
      <c r="B21458" s="0" t="n">
        <v>21457</v>
      </c>
      <c r="C21458" s="0" t="n">
        <v>1.5059269758132E+018</v>
      </c>
      <c r="D21458" s="0" t="n">
        <v>31.4729721983</v>
      </c>
      <c r="E21458" s="0" t="n">
        <v>-83.5312339767</v>
      </c>
      <c r="F21458" s="0" t="n">
        <v>76.501</v>
      </c>
    </row>
    <row r="21459" customFormat="false" ht="12.8" hidden="false" customHeight="false" outlineLevel="0" collapsed="false">
      <c r="A21459" s="0" t="n">
        <v>1.50592697602449E+018</v>
      </c>
      <c r="B21459" s="0" t="n">
        <v>21458</v>
      </c>
      <c r="C21459" s="0" t="n">
        <v>1.50592697602381E+018</v>
      </c>
      <c r="D21459" s="0" t="n">
        <v>31.472974025</v>
      </c>
      <c r="E21459" s="0" t="n">
        <v>-83.531233475</v>
      </c>
      <c r="F21459" s="0" t="n">
        <v>76.505</v>
      </c>
    </row>
    <row r="21460" customFormat="false" ht="12.8" hidden="false" customHeight="false" outlineLevel="0" collapsed="false">
      <c r="A21460" s="0" t="n">
        <v>1.50592697623217E+018</v>
      </c>
      <c r="B21460" s="0" t="n">
        <v>21459</v>
      </c>
      <c r="C21460" s="0" t="n">
        <v>1.50592697623142E+018</v>
      </c>
      <c r="D21460" s="0" t="n">
        <v>31.4729758017</v>
      </c>
      <c r="E21460" s="0" t="n">
        <v>-83.5312330433</v>
      </c>
      <c r="F21460" s="0" t="n">
        <v>76.507</v>
      </c>
    </row>
    <row r="21461" customFormat="false" ht="12.8" hidden="false" customHeight="false" outlineLevel="0" collapsed="false">
      <c r="A21461" s="0" t="n">
        <v>1.50592697641256E+018</v>
      </c>
      <c r="B21461" s="0" t="n">
        <v>21460</v>
      </c>
      <c r="C21461" s="0" t="n">
        <v>1.50592697641216E+018</v>
      </c>
      <c r="D21461" s="0" t="n">
        <v>31.47297755</v>
      </c>
      <c r="E21461" s="0" t="n">
        <v>-83.5312324933</v>
      </c>
      <c r="F21461" s="0" t="n">
        <v>76.512</v>
      </c>
    </row>
    <row r="21462" customFormat="false" ht="12.8" hidden="false" customHeight="false" outlineLevel="0" collapsed="false">
      <c r="A21462" s="0" t="n">
        <v>1.50592697662661E+018</v>
      </c>
      <c r="B21462" s="0" t="n">
        <v>21461</v>
      </c>
      <c r="C21462" s="0" t="n">
        <v>1.50592697662614E+018</v>
      </c>
      <c r="D21462" s="0" t="n">
        <v>31.4729793583</v>
      </c>
      <c r="E21462" s="0" t="n">
        <v>-83.5312319767</v>
      </c>
      <c r="F21462" s="0" t="n">
        <v>76.511</v>
      </c>
    </row>
    <row r="21463" customFormat="false" ht="12.8" hidden="false" customHeight="false" outlineLevel="0" collapsed="false">
      <c r="A21463" s="0" t="n">
        <v>1.50592697681163E+018</v>
      </c>
      <c r="B21463" s="0" t="n">
        <v>21462</v>
      </c>
      <c r="C21463" s="0" t="n">
        <v>1.50592697681123E+018</v>
      </c>
      <c r="D21463" s="0" t="n">
        <v>31.4729811417</v>
      </c>
      <c r="E21463" s="0" t="n">
        <v>-83.5312314333</v>
      </c>
      <c r="F21463" s="0" t="n">
        <v>76.524</v>
      </c>
    </row>
    <row r="21464" customFormat="false" ht="12.8" hidden="false" customHeight="false" outlineLevel="0" collapsed="false">
      <c r="A21464" s="0" t="n">
        <v>1.50592697701697E+018</v>
      </c>
      <c r="B21464" s="0" t="n">
        <v>21463</v>
      </c>
      <c r="C21464" s="0" t="n">
        <v>1.50592697701632E+018</v>
      </c>
      <c r="D21464" s="0" t="n">
        <v>31.4729829083</v>
      </c>
      <c r="E21464" s="0" t="n">
        <v>-83.531230825</v>
      </c>
      <c r="F21464" s="0" t="n">
        <v>76.525</v>
      </c>
    </row>
    <row r="21465" customFormat="false" ht="12.8" hidden="false" customHeight="false" outlineLevel="0" collapsed="false">
      <c r="A21465" s="0" t="n">
        <v>1.50592697721421E+018</v>
      </c>
      <c r="B21465" s="0" t="n">
        <v>21464</v>
      </c>
      <c r="C21465" s="0" t="n">
        <v>1.50592697721319E+018</v>
      </c>
      <c r="D21465" s="0" t="n">
        <v>31.47298466</v>
      </c>
      <c r="E21465" s="0" t="n">
        <v>-83.531230285</v>
      </c>
      <c r="F21465" s="0" t="n">
        <v>76.533</v>
      </c>
    </row>
    <row r="21466" customFormat="false" ht="12.8" hidden="false" customHeight="false" outlineLevel="0" collapsed="false">
      <c r="A21466" s="0" t="n">
        <v>1.50592697742291E+018</v>
      </c>
      <c r="B21466" s="0" t="n">
        <v>21465</v>
      </c>
      <c r="C21466" s="0" t="n">
        <v>1.50592697742237E+018</v>
      </c>
      <c r="D21466" s="0" t="n">
        <v>31.4729864017</v>
      </c>
      <c r="E21466" s="0" t="n">
        <v>-83.531229805</v>
      </c>
      <c r="F21466" s="0" t="n">
        <v>76.533</v>
      </c>
    </row>
    <row r="21467" customFormat="false" ht="12.8" hidden="false" customHeight="false" outlineLevel="0" collapsed="false">
      <c r="A21467" s="0" t="n">
        <v>1.50592697762292E+018</v>
      </c>
      <c r="B21467" s="0" t="n">
        <v>21466</v>
      </c>
      <c r="C21467" s="0" t="n">
        <v>1.50592697762224E+018</v>
      </c>
      <c r="D21467" s="0" t="n">
        <v>31.472988205</v>
      </c>
      <c r="E21467" s="0" t="n">
        <v>-83.5312292767</v>
      </c>
      <c r="F21467" s="0" t="n">
        <v>76.534</v>
      </c>
    </row>
    <row r="21468" customFormat="false" ht="12.8" hidden="false" customHeight="false" outlineLevel="0" collapsed="false">
      <c r="A21468" s="0" t="n">
        <v>1.5059269778319E+018</v>
      </c>
      <c r="B21468" s="0" t="n">
        <v>21467</v>
      </c>
      <c r="C21468" s="0" t="n">
        <v>1.5059269778309E+018</v>
      </c>
      <c r="D21468" s="0" t="n">
        <v>31.472990025</v>
      </c>
      <c r="E21468" s="0" t="n">
        <v>-83.5312287233</v>
      </c>
      <c r="F21468" s="0" t="n">
        <v>76.553</v>
      </c>
    </row>
    <row r="21469" customFormat="false" ht="12.8" hidden="false" customHeight="false" outlineLevel="0" collapsed="false">
      <c r="A21469" s="0" t="n">
        <v>1.50592697801346E+018</v>
      </c>
      <c r="B21469" s="0" t="n">
        <v>21468</v>
      </c>
      <c r="C21469" s="0" t="n">
        <v>1.50592697801216E+018</v>
      </c>
      <c r="D21469" s="0" t="n">
        <v>31.4729917817</v>
      </c>
      <c r="E21469" s="0" t="n">
        <v>-83.531228275</v>
      </c>
      <c r="F21469" s="0" t="n">
        <v>76.552</v>
      </c>
    </row>
    <row r="21470" customFormat="false" ht="12.8" hidden="false" customHeight="false" outlineLevel="0" collapsed="false">
      <c r="A21470" s="0" t="n">
        <v>1.50592697821396E+018</v>
      </c>
      <c r="B21470" s="0" t="n">
        <v>21469</v>
      </c>
      <c r="C21470" s="0" t="n">
        <v>1.50592697821337E+018</v>
      </c>
      <c r="D21470" s="0" t="n">
        <v>31.47299355</v>
      </c>
      <c r="E21470" s="0" t="n">
        <v>-83.5312277517</v>
      </c>
      <c r="F21470" s="0" t="n">
        <v>76.554</v>
      </c>
    </row>
    <row r="21471" customFormat="false" ht="12.8" hidden="false" customHeight="false" outlineLevel="0" collapsed="false">
      <c r="A21471" s="0" t="n">
        <v>1.50592697842879E+018</v>
      </c>
      <c r="B21471" s="0" t="n">
        <v>21470</v>
      </c>
      <c r="C21471" s="0" t="n">
        <v>1.50592697842813E+018</v>
      </c>
      <c r="D21471" s="0" t="n">
        <v>31.4729952617</v>
      </c>
      <c r="E21471" s="0" t="n">
        <v>-83.5312271333</v>
      </c>
      <c r="F21471" s="0" t="n">
        <v>76.552</v>
      </c>
    </row>
    <row r="21472" customFormat="false" ht="12.8" hidden="false" customHeight="false" outlineLevel="0" collapsed="false">
      <c r="A21472" s="0" t="n">
        <v>1.50592697861563E+018</v>
      </c>
      <c r="B21472" s="0" t="n">
        <v>21471</v>
      </c>
      <c r="C21472" s="0" t="n">
        <v>1.50592697861472E+018</v>
      </c>
      <c r="D21472" s="0" t="n">
        <v>31.4729970833</v>
      </c>
      <c r="E21472" s="0" t="n">
        <v>-83.531226635</v>
      </c>
      <c r="F21472" s="0" t="n">
        <v>76.555</v>
      </c>
    </row>
    <row r="21473" customFormat="false" ht="12.8" hidden="false" customHeight="false" outlineLevel="0" collapsed="false">
      <c r="A21473" s="0" t="n">
        <v>1.50592697881117E+018</v>
      </c>
      <c r="B21473" s="0" t="n">
        <v>21472</v>
      </c>
      <c r="C21473" s="0" t="n">
        <v>1.50592697881068E+018</v>
      </c>
      <c r="D21473" s="0" t="n">
        <v>31.472998885</v>
      </c>
      <c r="E21473" s="0" t="n">
        <v>-83.5312260667</v>
      </c>
      <c r="F21473" s="0" t="n">
        <v>76.556</v>
      </c>
    </row>
    <row r="21474" customFormat="false" ht="12.8" hidden="false" customHeight="false" outlineLevel="0" collapsed="false">
      <c r="A21474" s="0" t="n">
        <v>1.50592697901733E+018</v>
      </c>
      <c r="B21474" s="0" t="n">
        <v>21473</v>
      </c>
      <c r="C21474" s="0" t="n">
        <v>1.50592697901644E+018</v>
      </c>
      <c r="D21474" s="0" t="n">
        <v>31.4730005967</v>
      </c>
      <c r="E21474" s="0" t="n">
        <v>-83.5312254733</v>
      </c>
      <c r="F21474" s="0" t="n">
        <v>76.556</v>
      </c>
    </row>
    <row r="21475" customFormat="false" ht="12.8" hidden="false" customHeight="false" outlineLevel="0" collapsed="false">
      <c r="A21475" s="0" t="n">
        <v>1.50592697925888E+018</v>
      </c>
      <c r="B21475" s="0" t="n">
        <v>21474</v>
      </c>
      <c r="C21475" s="0" t="n">
        <v>1.50592697925855E+018</v>
      </c>
      <c r="D21475" s="0" t="n">
        <v>31.4730024283</v>
      </c>
      <c r="E21475" s="0" t="n">
        <v>-83.531224915</v>
      </c>
      <c r="F21475" s="0" t="n">
        <v>76.566</v>
      </c>
    </row>
    <row r="21476" customFormat="false" ht="12.8" hidden="false" customHeight="false" outlineLevel="0" collapsed="false">
      <c r="A21476" s="0" t="n">
        <v>1.50592697942424E+018</v>
      </c>
      <c r="B21476" s="0" t="n">
        <v>21475</v>
      </c>
      <c r="C21476" s="0" t="n">
        <v>1.50592697942366E+018</v>
      </c>
      <c r="D21476" s="0" t="n">
        <v>31.473004215</v>
      </c>
      <c r="E21476" s="0" t="n">
        <v>-83.531224425</v>
      </c>
      <c r="F21476" s="0" t="n">
        <v>76.554</v>
      </c>
    </row>
    <row r="21477" customFormat="false" ht="12.8" hidden="false" customHeight="false" outlineLevel="0" collapsed="false">
      <c r="A21477" s="0" t="n">
        <v>1.50592697963215E+018</v>
      </c>
      <c r="B21477" s="0" t="n">
        <v>21476</v>
      </c>
      <c r="C21477" s="0" t="n">
        <v>1.50592697963134E+018</v>
      </c>
      <c r="D21477" s="0" t="n">
        <v>31.4730059933</v>
      </c>
      <c r="E21477" s="0" t="n">
        <v>-83.5312238533</v>
      </c>
      <c r="F21477" s="0" t="n">
        <v>76.557</v>
      </c>
    </row>
    <row r="21478" customFormat="false" ht="12.8" hidden="false" customHeight="false" outlineLevel="0" collapsed="false">
      <c r="A21478" s="0" t="n">
        <v>1.50592697981015E+018</v>
      </c>
      <c r="B21478" s="0" t="n">
        <v>21477</v>
      </c>
      <c r="C21478" s="0" t="n">
        <v>1.5059269798094E+018</v>
      </c>
      <c r="D21478" s="0" t="n">
        <v>31.4730078417</v>
      </c>
      <c r="E21478" s="0" t="n">
        <v>-83.531223335</v>
      </c>
      <c r="F21478" s="0" t="n">
        <v>76.564</v>
      </c>
    </row>
    <row r="21479" customFormat="false" ht="12.8" hidden="false" customHeight="false" outlineLevel="0" collapsed="false">
      <c r="A21479" s="0" t="n">
        <v>1.50592698001283E+018</v>
      </c>
      <c r="B21479" s="0" t="n">
        <v>21478</v>
      </c>
      <c r="C21479" s="0" t="n">
        <v>1.50592698001237E+018</v>
      </c>
      <c r="D21479" s="0" t="n">
        <v>31.4730095933</v>
      </c>
      <c r="E21479" s="0" t="n">
        <v>-83.53122291</v>
      </c>
      <c r="F21479" s="0" t="n">
        <v>76.568</v>
      </c>
    </row>
    <row r="21480" customFormat="false" ht="12.8" hidden="false" customHeight="false" outlineLevel="0" collapsed="false">
      <c r="A21480" s="0" t="n">
        <v>1.5059269803035E+018</v>
      </c>
      <c r="B21480" s="0" t="n">
        <v>21479</v>
      </c>
      <c r="C21480" s="0" t="n">
        <v>1.50592698030275E+018</v>
      </c>
      <c r="D21480" s="0" t="n">
        <v>31.47301137</v>
      </c>
      <c r="E21480" s="0" t="n">
        <v>-83.5312223183</v>
      </c>
      <c r="F21480" s="0" t="n">
        <v>76.563</v>
      </c>
    </row>
    <row r="21481" customFormat="false" ht="12.8" hidden="false" customHeight="false" outlineLevel="0" collapsed="false">
      <c r="A21481" s="0" t="n">
        <v>1.50592698041351E+018</v>
      </c>
      <c r="B21481" s="0" t="n">
        <v>21480</v>
      </c>
      <c r="C21481" s="0" t="n">
        <v>1.50592698041286E+018</v>
      </c>
      <c r="D21481" s="0" t="n">
        <v>31.4730132533</v>
      </c>
      <c r="E21481" s="0" t="n">
        <v>-83.5312217417</v>
      </c>
      <c r="F21481" s="0" t="n">
        <v>76.562</v>
      </c>
    </row>
    <row r="21482" customFormat="false" ht="12.8" hidden="false" customHeight="false" outlineLevel="0" collapsed="false">
      <c r="A21482" s="0" t="n">
        <v>1.50592698061066E+018</v>
      </c>
      <c r="B21482" s="0" t="n">
        <v>21481</v>
      </c>
      <c r="C21482" s="0" t="n">
        <v>1.50592698061021E+018</v>
      </c>
      <c r="D21482" s="0" t="n">
        <v>31.47301505</v>
      </c>
      <c r="E21482" s="0" t="n">
        <v>-83.531221235</v>
      </c>
      <c r="F21482" s="0" t="n">
        <v>76.565</v>
      </c>
    </row>
    <row r="21483" customFormat="false" ht="12.8" hidden="false" customHeight="false" outlineLevel="0" collapsed="false">
      <c r="A21483" s="0" t="n">
        <v>1.50592698081325E+018</v>
      </c>
      <c r="B21483" s="0" t="n">
        <v>21482</v>
      </c>
      <c r="C21483" s="0" t="n">
        <v>1.50592698081251E+018</v>
      </c>
      <c r="D21483" s="0" t="n">
        <v>31.4730168617</v>
      </c>
      <c r="E21483" s="0" t="n">
        <v>-83.531220615</v>
      </c>
      <c r="F21483" s="0" t="n">
        <v>76.564</v>
      </c>
    </row>
    <row r="21484" customFormat="false" ht="12.8" hidden="false" customHeight="false" outlineLevel="0" collapsed="false">
      <c r="A21484" s="0" t="n">
        <v>1.50592698102707E+018</v>
      </c>
      <c r="B21484" s="0" t="n">
        <v>21483</v>
      </c>
      <c r="C21484" s="0" t="n">
        <v>1.50592698102632E+018</v>
      </c>
      <c r="D21484" s="0" t="n">
        <v>31.4730186167</v>
      </c>
      <c r="E21484" s="0" t="n">
        <v>-83.5312200167</v>
      </c>
      <c r="F21484" s="0" t="n">
        <v>76.57</v>
      </c>
    </row>
    <row r="21485" customFormat="false" ht="12.8" hidden="false" customHeight="false" outlineLevel="0" collapsed="false">
      <c r="A21485" s="0" t="n">
        <v>1.50592698122483E+018</v>
      </c>
      <c r="B21485" s="0" t="n">
        <v>21484</v>
      </c>
      <c r="C21485" s="0" t="n">
        <v>1.50592698122425E+018</v>
      </c>
      <c r="D21485" s="0" t="n">
        <v>31.4730204083</v>
      </c>
      <c r="E21485" s="0" t="n">
        <v>-83.531219545</v>
      </c>
      <c r="F21485" s="0" t="n">
        <v>76.573</v>
      </c>
    </row>
    <row r="21486" customFormat="false" ht="12.8" hidden="false" customHeight="false" outlineLevel="0" collapsed="false">
      <c r="A21486" s="0" t="n">
        <v>1.50592698141009E+018</v>
      </c>
      <c r="B21486" s="0" t="n">
        <v>21485</v>
      </c>
      <c r="C21486" s="0" t="n">
        <v>1.50592698140963E+018</v>
      </c>
      <c r="D21486" s="0" t="n">
        <v>31.4730221517</v>
      </c>
      <c r="E21486" s="0" t="n">
        <v>-83.5312189983</v>
      </c>
      <c r="F21486" s="0" t="n">
        <v>76.566</v>
      </c>
    </row>
    <row r="21487" customFormat="false" ht="12.8" hidden="false" customHeight="false" outlineLevel="0" collapsed="false">
      <c r="A21487" s="0" t="n">
        <v>1.5059269816189E+018</v>
      </c>
      <c r="B21487" s="0" t="n">
        <v>21486</v>
      </c>
      <c r="C21487" s="0" t="n">
        <v>1.50592698161817E+018</v>
      </c>
      <c r="D21487" s="0" t="n">
        <v>31.4730239633</v>
      </c>
      <c r="E21487" s="0" t="n">
        <v>-83.5312184267</v>
      </c>
      <c r="F21487" s="0" t="n">
        <v>76.573</v>
      </c>
    </row>
    <row r="21488" customFormat="false" ht="12.8" hidden="false" customHeight="false" outlineLevel="0" collapsed="false">
      <c r="A21488" s="0" t="n">
        <v>1.50592698181064E+018</v>
      </c>
      <c r="B21488" s="0" t="n">
        <v>21487</v>
      </c>
      <c r="C21488" s="0" t="n">
        <v>1.50592698181016E+018</v>
      </c>
      <c r="D21488" s="0" t="n">
        <v>31.473025725</v>
      </c>
      <c r="E21488" s="0" t="n">
        <v>-83.5312179917</v>
      </c>
      <c r="F21488" s="0" t="n">
        <v>76.568</v>
      </c>
    </row>
    <row r="21489" customFormat="false" ht="12.8" hidden="false" customHeight="false" outlineLevel="0" collapsed="false">
      <c r="A21489" s="0" t="n">
        <v>1.50592698203017E+018</v>
      </c>
      <c r="B21489" s="0" t="n">
        <v>21488</v>
      </c>
      <c r="C21489" s="0" t="n">
        <v>1.50592698202959E+018</v>
      </c>
      <c r="D21489" s="0" t="n">
        <v>31.4730275517</v>
      </c>
      <c r="E21489" s="0" t="n">
        <v>-83.5312174367</v>
      </c>
      <c r="F21489" s="0" t="n">
        <v>76.577</v>
      </c>
    </row>
    <row r="21490" customFormat="false" ht="12.8" hidden="false" customHeight="false" outlineLevel="0" collapsed="false">
      <c r="A21490" s="0" t="n">
        <v>1.50592698221291E+018</v>
      </c>
      <c r="B21490" s="0" t="n">
        <v>21489</v>
      </c>
      <c r="C21490" s="0" t="n">
        <v>1.50592698221232E+018</v>
      </c>
      <c r="D21490" s="0" t="n">
        <v>31.4730292983</v>
      </c>
      <c r="E21490" s="0" t="n">
        <v>-83.53121678</v>
      </c>
      <c r="F21490" s="0" t="n">
        <v>76.577</v>
      </c>
    </row>
    <row r="21491" customFormat="false" ht="12.8" hidden="false" customHeight="false" outlineLevel="0" collapsed="false">
      <c r="A21491" s="0" t="n">
        <v>1.50592698242445E+018</v>
      </c>
      <c r="B21491" s="0" t="n">
        <v>21490</v>
      </c>
      <c r="C21491" s="0" t="n">
        <v>1.50592698242386E+018</v>
      </c>
      <c r="D21491" s="0" t="n">
        <v>31.4730311417</v>
      </c>
      <c r="E21491" s="0" t="n">
        <v>-83.531216195</v>
      </c>
      <c r="F21491" s="0" t="n">
        <v>76.581</v>
      </c>
    </row>
    <row r="21492" customFormat="false" ht="12.8" hidden="false" customHeight="false" outlineLevel="0" collapsed="false">
      <c r="A21492" s="0" t="n">
        <v>1.5059269826193E+018</v>
      </c>
      <c r="B21492" s="0" t="n">
        <v>21491</v>
      </c>
      <c r="C21492" s="0" t="n">
        <v>1.50592698261881E+018</v>
      </c>
      <c r="D21492" s="0" t="n">
        <v>31.4730329583</v>
      </c>
      <c r="E21492" s="0" t="n">
        <v>-83.5312156483</v>
      </c>
      <c r="F21492" s="0" t="n">
        <v>76.583</v>
      </c>
    </row>
    <row r="21493" customFormat="false" ht="12.8" hidden="false" customHeight="false" outlineLevel="0" collapsed="false">
      <c r="A21493" s="0" t="n">
        <v>1.50592698281132E+018</v>
      </c>
      <c r="B21493" s="0" t="n">
        <v>21492</v>
      </c>
      <c r="C21493" s="0" t="n">
        <v>1.50592698281082E+018</v>
      </c>
      <c r="D21493" s="0" t="n">
        <v>31.4730347133</v>
      </c>
      <c r="E21493" s="0" t="n">
        <v>-83.531215005</v>
      </c>
      <c r="F21493" s="0" t="n">
        <v>76.587</v>
      </c>
    </row>
    <row r="21494" customFormat="false" ht="12.8" hidden="false" customHeight="false" outlineLevel="0" collapsed="false">
      <c r="A21494" s="0" t="n">
        <v>1.50592698301598E+018</v>
      </c>
      <c r="B21494" s="0" t="n">
        <v>21493</v>
      </c>
      <c r="C21494" s="0" t="n">
        <v>1.50592698301557E+018</v>
      </c>
      <c r="D21494" s="0" t="n">
        <v>31.473036525</v>
      </c>
      <c r="E21494" s="0" t="n">
        <v>-83.5312144367</v>
      </c>
      <c r="F21494" s="0" t="n">
        <v>76.58</v>
      </c>
    </row>
    <row r="21495" customFormat="false" ht="12.8" hidden="false" customHeight="false" outlineLevel="0" collapsed="false">
      <c r="A21495" s="0" t="n">
        <v>1.50592698321121E+018</v>
      </c>
      <c r="B21495" s="0" t="n">
        <v>21494</v>
      </c>
      <c r="C21495" s="0" t="n">
        <v>1.50592698321024E+018</v>
      </c>
      <c r="D21495" s="0" t="n">
        <v>31.473038265</v>
      </c>
      <c r="E21495" s="0" t="n">
        <v>-83.5312139117</v>
      </c>
      <c r="F21495" s="0" t="n">
        <v>76.578</v>
      </c>
    </row>
    <row r="21496" customFormat="false" ht="12.8" hidden="false" customHeight="false" outlineLevel="0" collapsed="false">
      <c r="A21496" s="0" t="n">
        <v>1.50592698341204E+018</v>
      </c>
      <c r="B21496" s="0" t="n">
        <v>21495</v>
      </c>
      <c r="C21496" s="0" t="n">
        <v>1.50592698341159E+018</v>
      </c>
      <c r="D21496" s="0" t="n">
        <v>31.4730401367</v>
      </c>
      <c r="E21496" s="0" t="n">
        <v>-83.53121333</v>
      </c>
      <c r="F21496" s="0" t="n">
        <v>76.577</v>
      </c>
    </row>
    <row r="21497" customFormat="false" ht="12.8" hidden="false" customHeight="false" outlineLevel="0" collapsed="false">
      <c r="A21497" s="0" t="n">
        <v>1.50592698363113E+018</v>
      </c>
      <c r="B21497" s="0" t="n">
        <v>21496</v>
      </c>
      <c r="C21497" s="0" t="n">
        <v>1.50592698363052E+018</v>
      </c>
      <c r="D21497" s="0" t="n">
        <v>31.4730420017</v>
      </c>
      <c r="E21497" s="0" t="n">
        <v>-83.5312127567</v>
      </c>
      <c r="F21497" s="0" t="n">
        <v>76.579</v>
      </c>
    </row>
    <row r="21498" customFormat="false" ht="12.8" hidden="false" customHeight="false" outlineLevel="0" collapsed="false">
      <c r="A21498" s="0" t="n">
        <v>1.50592698381725E+018</v>
      </c>
      <c r="B21498" s="0" t="n">
        <v>21497</v>
      </c>
      <c r="C21498" s="0" t="n">
        <v>1.50592698381662E+018</v>
      </c>
      <c r="D21498" s="0" t="n">
        <v>31.4730437217</v>
      </c>
      <c r="E21498" s="0" t="n">
        <v>-83.5312122317</v>
      </c>
      <c r="F21498" s="0" t="n">
        <v>76.579</v>
      </c>
    </row>
    <row r="21499" customFormat="false" ht="12.8" hidden="false" customHeight="false" outlineLevel="0" collapsed="false">
      <c r="A21499" s="0" t="n">
        <v>1.50592698401849E+018</v>
      </c>
      <c r="B21499" s="0" t="n">
        <v>21498</v>
      </c>
      <c r="C21499" s="0" t="n">
        <v>1.50592698401801E+018</v>
      </c>
      <c r="D21499" s="0" t="n">
        <v>31.473045485</v>
      </c>
      <c r="E21499" s="0" t="n">
        <v>-83.5312117267</v>
      </c>
      <c r="F21499" s="0" t="n">
        <v>76.581</v>
      </c>
    </row>
    <row r="21500" customFormat="false" ht="12.8" hidden="false" customHeight="false" outlineLevel="0" collapsed="false">
      <c r="A21500" s="0" t="n">
        <v>1.50592698421815E+018</v>
      </c>
      <c r="B21500" s="0" t="n">
        <v>21499</v>
      </c>
      <c r="C21500" s="0" t="n">
        <v>1.50592698421434E+018</v>
      </c>
      <c r="D21500" s="0" t="n">
        <v>31.4730472833</v>
      </c>
      <c r="E21500" s="0" t="n">
        <v>-83.53121104</v>
      </c>
      <c r="F21500" s="0" t="n">
        <v>76.582</v>
      </c>
    </row>
    <row r="21501" customFormat="false" ht="12.8" hidden="false" customHeight="false" outlineLevel="0" collapsed="false">
      <c r="A21501" s="0" t="n">
        <v>1.50592698441796E+018</v>
      </c>
      <c r="B21501" s="0" t="n">
        <v>21500</v>
      </c>
      <c r="C21501" s="0" t="n">
        <v>1.50592698441728E+018</v>
      </c>
      <c r="D21501" s="0" t="n">
        <v>31.47304904</v>
      </c>
      <c r="E21501" s="0" t="n">
        <v>-83.5312104417</v>
      </c>
      <c r="F21501" s="0" t="n">
        <v>76.582</v>
      </c>
    </row>
    <row r="21502" customFormat="false" ht="12.8" hidden="false" customHeight="false" outlineLevel="0" collapsed="false">
      <c r="A21502" s="0" t="n">
        <v>1.50592698462672E+018</v>
      </c>
      <c r="B21502" s="0" t="n">
        <v>21501</v>
      </c>
      <c r="C21502" s="0" t="n">
        <v>1.50592698462628E+018</v>
      </c>
      <c r="D21502" s="0" t="n">
        <v>31.47305085</v>
      </c>
      <c r="E21502" s="0" t="n">
        <v>-83.531209855</v>
      </c>
      <c r="F21502" s="0" t="n">
        <v>76.581</v>
      </c>
    </row>
    <row r="21503" customFormat="false" ht="12.8" hidden="false" customHeight="false" outlineLevel="0" collapsed="false">
      <c r="A21503" s="0" t="n">
        <v>1.5059269848183E+018</v>
      </c>
      <c r="B21503" s="0" t="n">
        <v>21502</v>
      </c>
      <c r="C21503" s="0" t="n">
        <v>1.50592698481707E+018</v>
      </c>
      <c r="D21503" s="0" t="n">
        <v>31.4730526017</v>
      </c>
      <c r="E21503" s="0" t="n">
        <v>-83.5312093633</v>
      </c>
      <c r="F21503" s="0" t="n">
        <v>76.582</v>
      </c>
    </row>
    <row r="21504" customFormat="false" ht="12.8" hidden="false" customHeight="false" outlineLevel="0" collapsed="false">
      <c r="A21504" s="0" t="n">
        <v>1.50592698501623E+018</v>
      </c>
      <c r="B21504" s="0" t="n">
        <v>21503</v>
      </c>
      <c r="C21504" s="0" t="n">
        <v>1.50592698501465E+018</v>
      </c>
      <c r="D21504" s="0" t="n">
        <v>31.473054365</v>
      </c>
      <c r="E21504" s="0" t="n">
        <v>-83.53120874</v>
      </c>
      <c r="F21504" s="0" t="n">
        <v>76.59</v>
      </c>
    </row>
    <row r="21505" customFormat="false" ht="12.8" hidden="false" customHeight="false" outlineLevel="0" collapsed="false">
      <c r="A21505" s="0" t="n">
        <v>1.50592698520909E+018</v>
      </c>
      <c r="B21505" s="0" t="n">
        <v>21504</v>
      </c>
      <c r="C21505" s="0" t="n">
        <v>1.50592698520867E+018</v>
      </c>
      <c r="D21505" s="0" t="n">
        <v>31.4730560533</v>
      </c>
      <c r="E21505" s="0" t="n">
        <v>-83.5312081683</v>
      </c>
      <c r="F21505" s="0" t="n">
        <v>76.577</v>
      </c>
    </row>
    <row r="21506" customFormat="false" ht="12.8" hidden="false" customHeight="false" outlineLevel="0" collapsed="false">
      <c r="A21506" s="0" t="n">
        <v>1.50592698541548E+018</v>
      </c>
      <c r="B21506" s="0" t="n">
        <v>21505</v>
      </c>
      <c r="C21506" s="0" t="n">
        <v>1.505926985415E+018</v>
      </c>
      <c r="D21506" s="0" t="n">
        <v>31.4730578617</v>
      </c>
      <c r="E21506" s="0" t="n">
        <v>-83.5312075667</v>
      </c>
      <c r="F21506" s="0" t="n">
        <v>76.577</v>
      </c>
    </row>
    <row r="21507" customFormat="false" ht="12.8" hidden="false" customHeight="false" outlineLevel="0" collapsed="false">
      <c r="A21507" s="0" t="n">
        <v>1.50592698562182E+018</v>
      </c>
      <c r="B21507" s="0" t="n">
        <v>21506</v>
      </c>
      <c r="C21507" s="0" t="n">
        <v>1.50592698562053E+018</v>
      </c>
      <c r="D21507" s="0" t="n">
        <v>31.473059635</v>
      </c>
      <c r="E21507" s="0" t="n">
        <v>-83.5312069183</v>
      </c>
      <c r="F21507" s="0" t="n">
        <v>76.576</v>
      </c>
    </row>
    <row r="21508" customFormat="false" ht="12.8" hidden="false" customHeight="false" outlineLevel="0" collapsed="false">
      <c r="A21508" s="0" t="n">
        <v>1.5059269858167E+018</v>
      </c>
      <c r="B21508" s="0" t="n">
        <v>21507</v>
      </c>
      <c r="C21508" s="0" t="n">
        <v>1.50592698581611E+018</v>
      </c>
      <c r="D21508" s="0" t="n">
        <v>31.4730614183</v>
      </c>
      <c r="E21508" s="0" t="n">
        <v>-83.5312060883</v>
      </c>
      <c r="F21508" s="0" t="n">
        <v>76.588</v>
      </c>
    </row>
    <row r="21509" customFormat="false" ht="12.8" hidden="false" customHeight="false" outlineLevel="0" collapsed="false">
      <c r="A21509" s="0" t="n">
        <v>1.50592698601153E+018</v>
      </c>
      <c r="B21509" s="0" t="n">
        <v>21508</v>
      </c>
      <c r="C21509" s="0" t="n">
        <v>1.50592698601085E+018</v>
      </c>
      <c r="D21509" s="0" t="n">
        <v>31.4730631467</v>
      </c>
      <c r="E21509" s="0" t="n">
        <v>-83.5312054983</v>
      </c>
      <c r="F21509" s="0" t="n">
        <v>76.578</v>
      </c>
    </row>
    <row r="21510" customFormat="false" ht="12.8" hidden="false" customHeight="false" outlineLevel="0" collapsed="false">
      <c r="A21510" s="0" t="n">
        <v>1.50592698621338E+018</v>
      </c>
      <c r="B21510" s="0" t="n">
        <v>21509</v>
      </c>
      <c r="C21510" s="0" t="n">
        <v>1.50592698621305E+018</v>
      </c>
      <c r="D21510" s="0" t="n">
        <v>31.4730648883</v>
      </c>
      <c r="E21510" s="0" t="n">
        <v>-83.5312047917</v>
      </c>
      <c r="F21510" s="0" t="n">
        <v>76.584</v>
      </c>
    </row>
    <row r="21511" customFormat="false" ht="12.8" hidden="false" customHeight="false" outlineLevel="0" collapsed="false">
      <c r="A21511" s="0" t="n">
        <v>1.50592698643013E+018</v>
      </c>
      <c r="B21511" s="0" t="n">
        <v>21510</v>
      </c>
      <c r="C21511" s="0" t="n">
        <v>1.50592698642969E+018</v>
      </c>
      <c r="D21511" s="0" t="n">
        <v>31.4730666333</v>
      </c>
      <c r="E21511" s="0" t="n">
        <v>-83.5312040583</v>
      </c>
      <c r="F21511" s="0" t="n">
        <v>76.583</v>
      </c>
    </row>
    <row r="21512" customFormat="false" ht="12.8" hidden="false" customHeight="false" outlineLevel="0" collapsed="false">
      <c r="A21512" s="0" t="n">
        <v>1.50592698663773E+018</v>
      </c>
      <c r="B21512" s="0" t="n">
        <v>21511</v>
      </c>
      <c r="C21512" s="0" t="n">
        <v>1.50592698663692E+018</v>
      </c>
      <c r="D21512" s="0" t="n">
        <v>31.473068335</v>
      </c>
      <c r="E21512" s="0" t="n">
        <v>-83.53120337</v>
      </c>
      <c r="F21512" s="0" t="n">
        <v>76.584</v>
      </c>
    </row>
    <row r="21513" customFormat="false" ht="12.8" hidden="false" customHeight="false" outlineLevel="0" collapsed="false">
      <c r="A21513" s="0" t="n">
        <v>1.50592698681219E+018</v>
      </c>
      <c r="B21513" s="0" t="n">
        <v>21512</v>
      </c>
      <c r="C21513" s="0" t="n">
        <v>1.50592698681136E+018</v>
      </c>
      <c r="D21513" s="0" t="n">
        <v>31.47307013</v>
      </c>
      <c r="E21513" s="0" t="n">
        <v>-83.531202665</v>
      </c>
      <c r="F21513" s="0" t="n">
        <v>76.588</v>
      </c>
    </row>
    <row r="21514" customFormat="false" ht="12.8" hidden="false" customHeight="false" outlineLevel="0" collapsed="false">
      <c r="A21514" s="0" t="n">
        <v>1.50592698701354E+018</v>
      </c>
      <c r="B21514" s="0" t="n">
        <v>21513</v>
      </c>
      <c r="C21514" s="0" t="n">
        <v>1.50592698701319E+018</v>
      </c>
      <c r="D21514" s="0" t="n">
        <v>31.473071865</v>
      </c>
      <c r="E21514" s="0" t="n">
        <v>-83.5312020467</v>
      </c>
      <c r="F21514" s="0" t="n">
        <v>76.593</v>
      </c>
    </row>
    <row r="21515" customFormat="false" ht="12.8" hidden="false" customHeight="false" outlineLevel="0" collapsed="false">
      <c r="A21515" s="0" t="n">
        <v>1.50592698726161E+018</v>
      </c>
      <c r="B21515" s="0" t="n">
        <v>21514</v>
      </c>
      <c r="C21515" s="0" t="n">
        <v>1.50592698726099E+018</v>
      </c>
      <c r="D21515" s="0" t="n">
        <v>31.47307358</v>
      </c>
      <c r="E21515" s="0" t="n">
        <v>-83.531201385</v>
      </c>
      <c r="F21515" s="0" t="n">
        <v>76.587</v>
      </c>
    </row>
    <row r="21516" customFormat="false" ht="12.8" hidden="false" customHeight="false" outlineLevel="0" collapsed="false">
      <c r="A21516" s="0" t="n">
        <v>1.50592698741732E+018</v>
      </c>
      <c r="B21516" s="0" t="n">
        <v>21515</v>
      </c>
      <c r="C21516" s="0" t="n">
        <v>1.50592698741679E+018</v>
      </c>
      <c r="D21516" s="0" t="n">
        <v>31.4730753667</v>
      </c>
      <c r="E21516" s="0" t="n">
        <v>-83.5312006667</v>
      </c>
      <c r="F21516" s="0" t="n">
        <v>76.589</v>
      </c>
    </row>
    <row r="21517" customFormat="false" ht="12.8" hidden="false" customHeight="false" outlineLevel="0" collapsed="false">
      <c r="A21517" s="0" t="n">
        <v>1.50592698761865E+018</v>
      </c>
      <c r="B21517" s="0" t="n">
        <v>21516</v>
      </c>
      <c r="C21517" s="0" t="n">
        <v>1.50592698761806E+018</v>
      </c>
      <c r="D21517" s="0" t="n">
        <v>31.47307703</v>
      </c>
      <c r="E21517" s="0" t="n">
        <v>-83.5312000533</v>
      </c>
      <c r="F21517" s="0" t="n">
        <v>76.596</v>
      </c>
    </row>
    <row r="21518" customFormat="false" ht="12.8" hidden="false" customHeight="false" outlineLevel="0" collapsed="false">
      <c r="A21518" s="0" t="n">
        <v>1.50592698780956E+018</v>
      </c>
      <c r="B21518" s="0" t="n">
        <v>21517</v>
      </c>
      <c r="C21518" s="0" t="n">
        <v>1.50592698780908E+018</v>
      </c>
      <c r="D21518" s="0" t="n">
        <v>31.4730788033</v>
      </c>
      <c r="E21518" s="0" t="n">
        <v>-83.53119939</v>
      </c>
      <c r="F21518" s="0" t="n">
        <v>76.582</v>
      </c>
    </row>
    <row r="21519" customFormat="false" ht="12.8" hidden="false" customHeight="false" outlineLevel="0" collapsed="false">
      <c r="A21519" s="0" t="n">
        <v>1.5059269880207E+018</v>
      </c>
      <c r="B21519" s="0" t="n">
        <v>21518</v>
      </c>
      <c r="C21519" s="0" t="n">
        <v>1.50592698802042E+018</v>
      </c>
      <c r="D21519" s="0" t="n">
        <v>31.4730804983</v>
      </c>
      <c r="E21519" s="0" t="n">
        <v>-83.5311986217</v>
      </c>
      <c r="F21519" s="0" t="n">
        <v>76.596</v>
      </c>
    </row>
    <row r="21520" customFormat="false" ht="12.8" hidden="false" customHeight="false" outlineLevel="0" collapsed="false">
      <c r="A21520" s="0" t="n">
        <v>1.50592698821264E+018</v>
      </c>
      <c r="B21520" s="0" t="n">
        <v>21519</v>
      </c>
      <c r="C21520" s="0" t="n">
        <v>1.50592698821208E+018</v>
      </c>
      <c r="D21520" s="0" t="n">
        <v>31.47308222</v>
      </c>
      <c r="E21520" s="0" t="n">
        <v>-83.5311979533</v>
      </c>
      <c r="F21520" s="0" t="n">
        <v>76.6</v>
      </c>
    </row>
    <row r="21521" customFormat="false" ht="12.8" hidden="false" customHeight="false" outlineLevel="0" collapsed="false">
      <c r="A21521" s="0" t="n">
        <v>1.50592698842444E+018</v>
      </c>
      <c r="B21521" s="0" t="n">
        <v>21520</v>
      </c>
      <c r="C21521" s="0" t="n">
        <v>1.50592698842377E+018</v>
      </c>
      <c r="D21521" s="0" t="n">
        <v>31.4730839117</v>
      </c>
      <c r="E21521" s="0" t="n">
        <v>-83.53119723</v>
      </c>
      <c r="F21521" s="0" t="n">
        <v>76.596</v>
      </c>
    </row>
    <row r="21522" customFormat="false" ht="12.8" hidden="false" customHeight="false" outlineLevel="0" collapsed="false">
      <c r="A21522" s="0" t="n">
        <v>1.50592698862274E+018</v>
      </c>
      <c r="B21522" s="0" t="n">
        <v>21521</v>
      </c>
      <c r="C21522" s="0" t="n">
        <v>1.50592698862147E+018</v>
      </c>
      <c r="D21522" s="0" t="n">
        <v>31.473085685</v>
      </c>
      <c r="E21522" s="0" t="n">
        <v>-83.5311965167</v>
      </c>
      <c r="F21522" s="0" t="n">
        <v>76.594</v>
      </c>
    </row>
    <row r="21523" customFormat="false" ht="12.8" hidden="false" customHeight="false" outlineLevel="0" collapsed="false">
      <c r="A21523" s="0" t="n">
        <v>1.50592698881294E+018</v>
      </c>
      <c r="B21523" s="0" t="n">
        <v>21522</v>
      </c>
      <c r="C21523" s="0" t="n">
        <v>1.50592698881235E+018</v>
      </c>
      <c r="D21523" s="0" t="n">
        <v>31.4730874517</v>
      </c>
      <c r="E21523" s="0" t="n">
        <v>-83.5311958033</v>
      </c>
      <c r="F21523" s="0" t="n">
        <v>76.6</v>
      </c>
    </row>
    <row r="21524" customFormat="false" ht="12.8" hidden="false" customHeight="false" outlineLevel="0" collapsed="false">
      <c r="A21524" s="0" t="n">
        <v>1.50592698902795E+018</v>
      </c>
      <c r="B21524" s="0" t="n">
        <v>21523</v>
      </c>
      <c r="C21524" s="0" t="n">
        <v>1.50592698902744E+018</v>
      </c>
      <c r="D21524" s="0" t="n">
        <v>31.4730892617</v>
      </c>
      <c r="E21524" s="0" t="n">
        <v>-83.5311951483</v>
      </c>
      <c r="F21524" s="0" t="n">
        <v>76.597</v>
      </c>
    </row>
    <row r="21525" customFormat="false" ht="12.8" hidden="false" customHeight="false" outlineLevel="0" collapsed="false">
      <c r="A21525" s="0" t="n">
        <v>1.5059269892086E+018</v>
      </c>
      <c r="B21525" s="0" t="n">
        <v>21524</v>
      </c>
      <c r="C21525" s="0" t="n">
        <v>1.50592698920797E+018</v>
      </c>
      <c r="D21525" s="0" t="n">
        <v>31.473091055</v>
      </c>
      <c r="E21525" s="0" t="n">
        <v>-83.5311944317</v>
      </c>
      <c r="F21525" s="0" t="n">
        <v>76.599</v>
      </c>
    </row>
    <row r="21526" customFormat="false" ht="12.8" hidden="false" customHeight="false" outlineLevel="0" collapsed="false">
      <c r="A21526" s="0" t="n">
        <v>1.5059269894146E+018</v>
      </c>
      <c r="B21526" s="0" t="n">
        <v>21525</v>
      </c>
      <c r="C21526" s="0" t="n">
        <v>1.50592698941387E+018</v>
      </c>
      <c r="D21526" s="0" t="n">
        <v>31.47309285</v>
      </c>
      <c r="E21526" s="0" t="n">
        <v>-83.53119372</v>
      </c>
      <c r="F21526" s="0" t="n">
        <v>76.602</v>
      </c>
    </row>
    <row r="21527" customFormat="false" ht="12.8" hidden="false" customHeight="false" outlineLevel="0" collapsed="false">
      <c r="A21527" s="0" t="n">
        <v>1.50592698962309E+018</v>
      </c>
      <c r="B21527" s="0" t="n">
        <v>21526</v>
      </c>
      <c r="C21527" s="0" t="n">
        <v>1.50592698962081E+018</v>
      </c>
      <c r="D21527" s="0" t="n">
        <v>31.47309464</v>
      </c>
      <c r="E21527" s="0" t="n">
        <v>-83.5311930283</v>
      </c>
      <c r="F21527" s="0" t="n">
        <v>76.603</v>
      </c>
    </row>
    <row r="21528" customFormat="false" ht="12.8" hidden="false" customHeight="false" outlineLevel="0" collapsed="false">
      <c r="A21528" s="0" t="n">
        <v>1.50592698983074E+018</v>
      </c>
      <c r="B21528" s="0" t="n">
        <v>21527</v>
      </c>
      <c r="C21528" s="0" t="n">
        <v>1.50592698983016E+018</v>
      </c>
      <c r="D21528" s="0" t="n">
        <v>31.4730963467</v>
      </c>
      <c r="E21528" s="0" t="n">
        <v>-83.5311922817</v>
      </c>
      <c r="F21528" s="0" t="n">
        <v>76.602</v>
      </c>
    </row>
    <row r="21529" customFormat="false" ht="12.8" hidden="false" customHeight="false" outlineLevel="0" collapsed="false">
      <c r="A21529" s="0" t="n">
        <v>1.50592699000998E+018</v>
      </c>
      <c r="B21529" s="0" t="n">
        <v>21528</v>
      </c>
      <c r="C21529" s="0" t="n">
        <v>1.50592699000791E+018</v>
      </c>
      <c r="D21529" s="0" t="n">
        <v>31.473098145</v>
      </c>
      <c r="E21529" s="0" t="n">
        <v>-83.5311915367</v>
      </c>
      <c r="F21529" s="0" t="n">
        <v>76.597</v>
      </c>
    </row>
    <row r="21530" customFormat="false" ht="12.8" hidden="false" customHeight="false" outlineLevel="0" collapsed="false">
      <c r="A21530" s="0" t="n">
        <v>1.50592699022377E+018</v>
      </c>
      <c r="B21530" s="0" t="n">
        <v>21529</v>
      </c>
      <c r="C21530" s="0" t="n">
        <v>1.50592699022322E+018</v>
      </c>
      <c r="D21530" s="0" t="n">
        <v>31.47309984</v>
      </c>
      <c r="E21530" s="0" t="n">
        <v>-83.5311908867</v>
      </c>
      <c r="F21530" s="0" t="n">
        <v>76.603</v>
      </c>
    </row>
    <row r="21531" customFormat="false" ht="12.8" hidden="false" customHeight="false" outlineLevel="0" collapsed="false">
      <c r="A21531" s="0" t="n">
        <v>1.50592699041694E+018</v>
      </c>
      <c r="B21531" s="0" t="n">
        <v>21530</v>
      </c>
      <c r="C21531" s="0" t="n">
        <v>1.50592699041608E+018</v>
      </c>
      <c r="D21531" s="0" t="n">
        <v>31.47310156</v>
      </c>
      <c r="E21531" s="0" t="n">
        <v>-83.531190115</v>
      </c>
      <c r="F21531" s="0" t="n">
        <v>76.612</v>
      </c>
    </row>
    <row r="21532" customFormat="false" ht="12.8" hidden="false" customHeight="false" outlineLevel="0" collapsed="false">
      <c r="A21532" s="0" t="n">
        <v>1.50592699060685E+018</v>
      </c>
      <c r="B21532" s="0" t="n">
        <v>21531</v>
      </c>
      <c r="C21532" s="0" t="n">
        <v>1.50592699060644E+018</v>
      </c>
      <c r="D21532" s="0" t="n">
        <v>31.4731033267</v>
      </c>
      <c r="E21532" s="0" t="n">
        <v>-83.5311893167</v>
      </c>
      <c r="F21532" s="0" t="n">
        <v>76.608</v>
      </c>
    </row>
    <row r="21533" customFormat="false" ht="12.8" hidden="false" customHeight="false" outlineLevel="0" collapsed="false">
      <c r="A21533" s="0" t="n">
        <v>1.50592699082547E+018</v>
      </c>
      <c r="B21533" s="0" t="n">
        <v>21532</v>
      </c>
      <c r="C21533" s="0" t="n">
        <v>1.50592699082494E+018</v>
      </c>
      <c r="D21533" s="0" t="n">
        <v>31.4731050083</v>
      </c>
      <c r="E21533" s="0" t="n">
        <v>-83.5311886317</v>
      </c>
      <c r="F21533" s="0" t="n">
        <v>76.611</v>
      </c>
    </row>
    <row r="21534" customFormat="false" ht="12.8" hidden="false" customHeight="false" outlineLevel="0" collapsed="false">
      <c r="A21534" s="0" t="n">
        <v>1.50592699100915E+018</v>
      </c>
      <c r="B21534" s="0" t="n">
        <v>21533</v>
      </c>
      <c r="C21534" s="0" t="n">
        <v>1.50592699100789E+018</v>
      </c>
      <c r="D21534" s="0" t="n">
        <v>31.47310676</v>
      </c>
      <c r="E21534" s="0" t="n">
        <v>-83.5311879833</v>
      </c>
      <c r="F21534" s="0" t="n">
        <v>76.606</v>
      </c>
    </row>
    <row r="21535" customFormat="false" ht="12.8" hidden="false" customHeight="false" outlineLevel="0" collapsed="false">
      <c r="A21535" s="0" t="n">
        <v>1.50592699122548E+018</v>
      </c>
      <c r="B21535" s="0" t="n">
        <v>21534</v>
      </c>
      <c r="C21535" s="0" t="n">
        <v>1.50592699122483E+018</v>
      </c>
      <c r="D21535" s="0" t="n">
        <v>31.4731085167</v>
      </c>
      <c r="E21535" s="0" t="n">
        <v>-83.5311872033</v>
      </c>
      <c r="F21535" s="0" t="n">
        <v>76.605</v>
      </c>
    </row>
    <row r="21536" customFormat="false" ht="12.8" hidden="false" customHeight="false" outlineLevel="0" collapsed="false">
      <c r="A21536" s="0" t="n">
        <v>1.50592699140696E+018</v>
      </c>
      <c r="B21536" s="0" t="n">
        <v>21535</v>
      </c>
      <c r="C21536" s="0" t="n">
        <v>1.5059269914066E+018</v>
      </c>
      <c r="D21536" s="0" t="n">
        <v>31.47311016</v>
      </c>
      <c r="E21536" s="0" t="n">
        <v>-83.531186495</v>
      </c>
      <c r="F21536" s="0" t="n">
        <v>76.604</v>
      </c>
    </row>
    <row r="21537" customFormat="false" ht="12.8" hidden="false" customHeight="false" outlineLevel="0" collapsed="false">
      <c r="A21537" s="0" t="n">
        <v>1.50592699161847E+018</v>
      </c>
      <c r="B21537" s="0" t="n">
        <v>21536</v>
      </c>
      <c r="C21537" s="0" t="n">
        <v>1.50592699161785E+018</v>
      </c>
      <c r="D21537" s="0" t="n">
        <v>31.4731119133</v>
      </c>
      <c r="E21537" s="0" t="n">
        <v>-83.531185705</v>
      </c>
      <c r="F21537" s="0" t="n">
        <v>76.61</v>
      </c>
    </row>
    <row r="21538" customFormat="false" ht="12.8" hidden="false" customHeight="false" outlineLevel="0" collapsed="false">
      <c r="A21538" s="0" t="n">
        <v>1.50592699181973E+018</v>
      </c>
      <c r="B21538" s="0" t="n">
        <v>21537</v>
      </c>
      <c r="C21538" s="0" t="n">
        <v>1.50592699181911E+018</v>
      </c>
      <c r="D21538" s="0" t="n">
        <v>31.4731135767</v>
      </c>
      <c r="E21538" s="0" t="n">
        <v>-83.531184955</v>
      </c>
      <c r="F21538" s="0" t="n">
        <v>76.604</v>
      </c>
    </row>
    <row r="21539" customFormat="false" ht="12.8" hidden="false" customHeight="false" outlineLevel="0" collapsed="false">
      <c r="A21539" s="0" t="n">
        <v>1.50592699202425E+018</v>
      </c>
      <c r="B21539" s="0" t="n">
        <v>21538</v>
      </c>
      <c r="C21539" s="0" t="n">
        <v>1.50592699202388E+018</v>
      </c>
      <c r="D21539" s="0" t="n">
        <v>31.4731153367</v>
      </c>
      <c r="E21539" s="0" t="n">
        <v>-83.531184215</v>
      </c>
      <c r="F21539" s="0" t="n">
        <v>76.612</v>
      </c>
    </row>
    <row r="21540" customFormat="false" ht="12.8" hidden="false" customHeight="false" outlineLevel="0" collapsed="false">
      <c r="A21540" s="0" t="n">
        <v>1.50592699221802E+018</v>
      </c>
      <c r="B21540" s="0" t="n">
        <v>21539</v>
      </c>
      <c r="C21540" s="0" t="n">
        <v>1.50592699221481E+018</v>
      </c>
      <c r="D21540" s="0" t="n">
        <v>31.4731169767</v>
      </c>
      <c r="E21540" s="0" t="n">
        <v>-83.53118346</v>
      </c>
      <c r="F21540" s="0" t="n">
        <v>76.611</v>
      </c>
    </row>
    <row r="21541" customFormat="false" ht="12.8" hidden="false" customHeight="false" outlineLevel="0" collapsed="false">
      <c r="A21541" s="0" t="n">
        <v>1.50592699241282E+018</v>
      </c>
      <c r="B21541" s="0" t="n">
        <v>21540</v>
      </c>
      <c r="C21541" s="0" t="n">
        <v>1.50592699241218E+018</v>
      </c>
      <c r="D21541" s="0" t="n">
        <v>31.473118735</v>
      </c>
      <c r="E21541" s="0" t="n">
        <v>-83.5311826417</v>
      </c>
      <c r="F21541" s="0" t="n">
        <v>76.613</v>
      </c>
    </row>
    <row r="21542" customFormat="false" ht="12.8" hidden="false" customHeight="false" outlineLevel="0" collapsed="false">
      <c r="A21542" s="0" t="n">
        <v>1.50592699263007E+018</v>
      </c>
      <c r="B21542" s="0" t="n">
        <v>21541</v>
      </c>
      <c r="C21542" s="0" t="n">
        <v>1.50592699262955E+018</v>
      </c>
      <c r="D21542" s="0" t="n">
        <v>31.4731204367</v>
      </c>
      <c r="E21542" s="0" t="n">
        <v>-83.5311818733</v>
      </c>
      <c r="F21542" s="0" t="n">
        <v>76.619</v>
      </c>
    </row>
    <row r="21543" customFormat="false" ht="12.8" hidden="false" customHeight="false" outlineLevel="0" collapsed="false">
      <c r="A21543" s="0" t="n">
        <v>1.50592699282829E+018</v>
      </c>
      <c r="B21543" s="0" t="n">
        <v>21542</v>
      </c>
      <c r="C21543" s="0" t="n">
        <v>1.5059269928273E+018</v>
      </c>
      <c r="D21543" s="0" t="n">
        <v>31.4731220867</v>
      </c>
      <c r="E21543" s="0" t="n">
        <v>-83.5311811333</v>
      </c>
      <c r="F21543" s="0" t="n">
        <v>76.621</v>
      </c>
    </row>
    <row r="21544" customFormat="false" ht="12.8" hidden="false" customHeight="false" outlineLevel="0" collapsed="false">
      <c r="A21544" s="0" t="n">
        <v>1.50592699302448E+018</v>
      </c>
      <c r="B21544" s="0" t="n">
        <v>21543</v>
      </c>
      <c r="C21544" s="0" t="n">
        <v>1.50592699302386E+018</v>
      </c>
      <c r="D21544" s="0" t="n">
        <v>31.4731238083</v>
      </c>
      <c r="E21544" s="0" t="n">
        <v>-83.5311803867</v>
      </c>
      <c r="F21544" s="0" t="n">
        <v>76.614</v>
      </c>
    </row>
    <row r="21545" customFormat="false" ht="12.8" hidden="false" customHeight="false" outlineLevel="0" collapsed="false">
      <c r="A21545" s="0" t="n">
        <v>1.50592699321622E+018</v>
      </c>
      <c r="B21545" s="0" t="n">
        <v>21544</v>
      </c>
      <c r="C21545" s="0" t="n">
        <v>1.50592699321554E+018</v>
      </c>
      <c r="D21545" s="0" t="n">
        <v>31.4731254967</v>
      </c>
      <c r="E21545" s="0" t="n">
        <v>-83.5311795217</v>
      </c>
      <c r="F21545" s="0" t="n">
        <v>76.62</v>
      </c>
    </row>
    <row r="21546" customFormat="false" ht="12.8" hidden="false" customHeight="false" outlineLevel="0" collapsed="false">
      <c r="A21546" s="0" t="n">
        <v>1.50592699341883E+018</v>
      </c>
      <c r="B21546" s="0" t="n">
        <v>21545</v>
      </c>
      <c r="C21546" s="0" t="n">
        <v>1.50592699341827E+018</v>
      </c>
      <c r="D21546" s="0" t="n">
        <v>31.4731271617</v>
      </c>
      <c r="E21546" s="0" t="n">
        <v>-83.5311787383</v>
      </c>
      <c r="F21546" s="0" t="n">
        <v>76.631</v>
      </c>
    </row>
    <row r="21547" customFormat="false" ht="12.8" hidden="false" customHeight="false" outlineLevel="0" collapsed="false">
      <c r="A21547" s="0" t="n">
        <v>1.50592699361231E+018</v>
      </c>
      <c r="B21547" s="0" t="n">
        <v>21546</v>
      </c>
      <c r="C21547" s="0" t="n">
        <v>1.50592699361186E+018</v>
      </c>
      <c r="D21547" s="0" t="n">
        <v>31.4731288533</v>
      </c>
      <c r="E21547" s="0" t="n">
        <v>-83.5311779467</v>
      </c>
      <c r="F21547" s="0" t="n">
        <v>76.619</v>
      </c>
    </row>
    <row r="21548" customFormat="false" ht="12.8" hidden="false" customHeight="false" outlineLevel="0" collapsed="false">
      <c r="A21548" s="0" t="n">
        <v>1.50592699382575E+018</v>
      </c>
      <c r="B21548" s="0" t="n">
        <v>21547</v>
      </c>
      <c r="C21548" s="0" t="n">
        <v>1.50592699382485E+018</v>
      </c>
      <c r="D21548" s="0" t="n">
        <v>31.4731305333</v>
      </c>
      <c r="E21548" s="0" t="n">
        <v>-83.5311770583</v>
      </c>
      <c r="F21548" s="0" t="n">
        <v>76.629</v>
      </c>
    </row>
    <row r="21549" customFormat="false" ht="12.8" hidden="false" customHeight="false" outlineLevel="0" collapsed="false">
      <c r="A21549" s="0" t="n">
        <v>1.50592699401841E+018</v>
      </c>
      <c r="B21549" s="0" t="n">
        <v>21548</v>
      </c>
      <c r="C21549" s="0" t="n">
        <v>1.50592699401761E+018</v>
      </c>
      <c r="D21549" s="0" t="n">
        <v>31.4731321633</v>
      </c>
      <c r="E21549" s="0" t="n">
        <v>-83.5311762083</v>
      </c>
      <c r="F21549" s="0" t="n">
        <v>76.638</v>
      </c>
    </row>
    <row r="21550" customFormat="false" ht="12.8" hidden="false" customHeight="false" outlineLevel="0" collapsed="false">
      <c r="A21550" s="0" t="n">
        <v>1.50592699421049E+018</v>
      </c>
      <c r="B21550" s="0" t="n">
        <v>21549</v>
      </c>
      <c r="C21550" s="0" t="n">
        <v>1.50592699421007E+018</v>
      </c>
      <c r="D21550" s="0" t="n">
        <v>31.473133835</v>
      </c>
      <c r="E21550" s="0" t="n">
        <v>-83.5311754067</v>
      </c>
      <c r="F21550" s="0" t="n">
        <v>76.64</v>
      </c>
    </row>
    <row r="21551" customFormat="false" ht="12.8" hidden="false" customHeight="false" outlineLevel="0" collapsed="false">
      <c r="A21551" s="0" t="n">
        <v>1.50592699442882E+018</v>
      </c>
      <c r="B21551" s="0" t="n">
        <v>21550</v>
      </c>
      <c r="C21551" s="0" t="n">
        <v>1.50592699442833E+018</v>
      </c>
      <c r="D21551" s="0" t="n">
        <v>31.4731354817</v>
      </c>
      <c r="E21551" s="0" t="n">
        <v>-83.5311745567</v>
      </c>
      <c r="F21551" s="0" t="n">
        <v>76.646</v>
      </c>
    </row>
    <row r="21552" customFormat="false" ht="12.8" hidden="false" customHeight="false" outlineLevel="0" collapsed="false">
      <c r="A21552" s="0" t="n">
        <v>1.50592699462591E+018</v>
      </c>
      <c r="B21552" s="0" t="n">
        <v>21551</v>
      </c>
      <c r="C21552" s="0" t="n">
        <v>1.50592699462551E+018</v>
      </c>
      <c r="D21552" s="0" t="n">
        <v>31.4731371617</v>
      </c>
      <c r="E21552" s="0" t="n">
        <v>-83.531173735</v>
      </c>
      <c r="F21552" s="0" t="n">
        <v>76.648</v>
      </c>
    </row>
    <row r="21553" customFormat="false" ht="12.8" hidden="false" customHeight="false" outlineLevel="0" collapsed="false">
      <c r="A21553" s="0" t="n">
        <v>1.50592699481172E+018</v>
      </c>
      <c r="B21553" s="0" t="n">
        <v>21552</v>
      </c>
      <c r="C21553" s="0" t="n">
        <v>1.50592699481118E+018</v>
      </c>
      <c r="D21553" s="0" t="n">
        <v>31.47313883</v>
      </c>
      <c r="E21553" s="0" t="n">
        <v>-83.5311729917</v>
      </c>
      <c r="F21553" s="0" t="n">
        <v>76.644</v>
      </c>
    </row>
    <row r="21554" customFormat="false" ht="12.8" hidden="false" customHeight="false" outlineLevel="0" collapsed="false">
      <c r="A21554" s="0" t="n">
        <v>1.50592699501443E+018</v>
      </c>
      <c r="B21554" s="0" t="n">
        <v>21553</v>
      </c>
      <c r="C21554" s="0" t="n">
        <v>1.50592699501385E+018</v>
      </c>
      <c r="D21554" s="0" t="n">
        <v>31.4731404417</v>
      </c>
      <c r="E21554" s="0" t="n">
        <v>-83.5311721367</v>
      </c>
      <c r="F21554" s="0" t="n">
        <v>76.642</v>
      </c>
    </row>
    <row r="21555" customFormat="false" ht="12.8" hidden="false" customHeight="false" outlineLevel="0" collapsed="false">
      <c r="A21555" s="0" t="n">
        <v>1.50592699528964E+018</v>
      </c>
      <c r="B21555" s="0" t="n">
        <v>21554</v>
      </c>
      <c r="C21555" s="0" t="n">
        <v>1.50592699528899E+018</v>
      </c>
      <c r="D21555" s="0" t="n">
        <v>31.4731420433</v>
      </c>
      <c r="E21555" s="0" t="n">
        <v>-83.53117126</v>
      </c>
      <c r="F21555" s="0" t="n">
        <v>76.656</v>
      </c>
    </row>
    <row r="21556" customFormat="false" ht="12.8" hidden="false" customHeight="false" outlineLevel="0" collapsed="false">
      <c r="A21556" s="0" t="n">
        <v>1.50592699541372E+018</v>
      </c>
      <c r="B21556" s="0" t="n">
        <v>21555</v>
      </c>
      <c r="C21556" s="0" t="n">
        <v>1.50592699541298E+018</v>
      </c>
      <c r="D21556" s="0" t="n">
        <v>31.4731436283</v>
      </c>
      <c r="E21556" s="0" t="n">
        <v>-83.5311702533</v>
      </c>
      <c r="F21556" s="0" t="n">
        <v>76.665</v>
      </c>
    </row>
    <row r="21557" customFormat="false" ht="12.8" hidden="false" customHeight="false" outlineLevel="0" collapsed="false">
      <c r="A21557" s="0" t="n">
        <v>1.50592699561549E+018</v>
      </c>
      <c r="B21557" s="0" t="n">
        <v>21556</v>
      </c>
      <c r="C21557" s="0" t="n">
        <v>1.50592699561453E+018</v>
      </c>
      <c r="D21557" s="0" t="n">
        <v>31.47314524</v>
      </c>
      <c r="E21557" s="0" t="n">
        <v>-83.531169425</v>
      </c>
      <c r="F21557" s="0" t="n">
        <v>76.655</v>
      </c>
    </row>
    <row r="21558" customFormat="false" ht="12.8" hidden="false" customHeight="false" outlineLevel="0" collapsed="false">
      <c r="A21558" s="0" t="n">
        <v>1.50592699581063E+018</v>
      </c>
      <c r="B21558" s="0" t="n">
        <v>21557</v>
      </c>
      <c r="C21558" s="0" t="n">
        <v>1.50592699581002E+018</v>
      </c>
      <c r="D21558" s="0" t="n">
        <v>31.4731469517</v>
      </c>
      <c r="E21558" s="0" t="n">
        <v>-83.5311686183</v>
      </c>
      <c r="F21558" s="0" t="n">
        <v>76.661</v>
      </c>
    </row>
    <row r="21559" customFormat="false" ht="12.8" hidden="false" customHeight="false" outlineLevel="0" collapsed="false">
      <c r="A21559" s="0" t="n">
        <v>1.50592699601685E+018</v>
      </c>
      <c r="B21559" s="0" t="n">
        <v>21558</v>
      </c>
      <c r="C21559" s="0" t="n">
        <v>1.50592699601631E+018</v>
      </c>
      <c r="D21559" s="0" t="n">
        <v>31.4731485717</v>
      </c>
      <c r="E21559" s="0" t="n">
        <v>-83.5311677567</v>
      </c>
      <c r="F21559" s="0" t="n">
        <v>76.679</v>
      </c>
    </row>
    <row r="21560" customFormat="false" ht="12.8" hidden="false" customHeight="false" outlineLevel="0" collapsed="false">
      <c r="A21560" s="0" t="n">
        <v>1.505926996227E+018</v>
      </c>
      <c r="B21560" s="0" t="n">
        <v>21559</v>
      </c>
      <c r="C21560" s="0" t="n">
        <v>1.50592699622647E+018</v>
      </c>
      <c r="D21560" s="0" t="n">
        <v>31.4731502767</v>
      </c>
      <c r="E21560" s="0" t="n">
        <v>-83.531166955</v>
      </c>
      <c r="F21560" s="0" t="n">
        <v>76.68</v>
      </c>
    </row>
    <row r="21561" customFormat="false" ht="12.8" hidden="false" customHeight="false" outlineLevel="0" collapsed="false">
      <c r="A21561" s="0" t="n">
        <v>1.50592699643304E+018</v>
      </c>
      <c r="B21561" s="0" t="n">
        <v>21560</v>
      </c>
      <c r="C21561" s="0" t="n">
        <v>1.5059269964316E+018</v>
      </c>
      <c r="D21561" s="0" t="n">
        <v>31.4731519617</v>
      </c>
      <c r="E21561" s="0" t="n">
        <v>-83.5311660917</v>
      </c>
      <c r="F21561" s="0" t="n">
        <v>76.678</v>
      </c>
    </row>
    <row r="21562" customFormat="false" ht="12.8" hidden="false" customHeight="false" outlineLevel="0" collapsed="false">
      <c r="A21562" s="0" t="n">
        <v>1.50592699662233E+018</v>
      </c>
      <c r="B21562" s="0" t="n">
        <v>21561</v>
      </c>
      <c r="C21562" s="0" t="n">
        <v>1.50592699661874E+018</v>
      </c>
      <c r="D21562" s="0" t="n">
        <v>31.47315368</v>
      </c>
      <c r="E21562" s="0" t="n">
        <v>-83.5311653</v>
      </c>
      <c r="F21562" s="0" t="n">
        <v>76.684</v>
      </c>
    </row>
    <row r="21563" customFormat="false" ht="12.8" hidden="false" customHeight="false" outlineLevel="0" collapsed="false">
      <c r="A21563" s="0" t="n">
        <v>1.50592699681288E+018</v>
      </c>
      <c r="B21563" s="0" t="n">
        <v>21562</v>
      </c>
      <c r="C21563" s="0" t="n">
        <v>1.50592699681233E+018</v>
      </c>
      <c r="D21563" s="0" t="n">
        <v>31.47315537</v>
      </c>
      <c r="E21563" s="0" t="n">
        <v>-83.5311645383</v>
      </c>
      <c r="F21563" s="0" t="n">
        <v>76.677</v>
      </c>
    </row>
    <row r="21564" customFormat="false" ht="12.8" hidden="false" customHeight="false" outlineLevel="0" collapsed="false">
      <c r="A21564" s="0" t="n">
        <v>1.50592699701883E+018</v>
      </c>
      <c r="B21564" s="0" t="n">
        <v>21563</v>
      </c>
      <c r="C21564" s="0" t="n">
        <v>1.50592699701834E+018</v>
      </c>
      <c r="D21564" s="0" t="n">
        <v>31.4731571117</v>
      </c>
      <c r="E21564" s="0" t="n">
        <v>-83.5311637467</v>
      </c>
      <c r="F21564" s="0" t="n">
        <v>76.682</v>
      </c>
    </row>
    <row r="21565" customFormat="false" ht="12.8" hidden="false" customHeight="false" outlineLevel="0" collapsed="false">
      <c r="A21565" s="0" t="n">
        <v>1.5059269972174E+018</v>
      </c>
      <c r="B21565" s="0" t="n">
        <v>21564</v>
      </c>
      <c r="C21565" s="0" t="n">
        <v>1.50592699721657E+018</v>
      </c>
      <c r="D21565" s="0" t="n">
        <v>31.4731588183</v>
      </c>
      <c r="E21565" s="0" t="n">
        <v>-83.5311629</v>
      </c>
      <c r="F21565" s="0" t="n">
        <v>76.686</v>
      </c>
    </row>
    <row r="21566" customFormat="false" ht="12.8" hidden="false" customHeight="false" outlineLevel="0" collapsed="false">
      <c r="A21566" s="0" t="n">
        <v>1.50592699741393E+018</v>
      </c>
      <c r="B21566" s="0" t="n">
        <v>21565</v>
      </c>
      <c r="C21566" s="0" t="n">
        <v>1.50592699741333E+018</v>
      </c>
      <c r="D21566" s="0" t="n">
        <v>31.4731604633</v>
      </c>
      <c r="E21566" s="0" t="n">
        <v>-83.531162085</v>
      </c>
      <c r="F21566" s="0" t="n">
        <v>76.684</v>
      </c>
    </row>
    <row r="21567" customFormat="false" ht="12.8" hidden="false" customHeight="false" outlineLevel="0" collapsed="false">
      <c r="A21567" s="0" t="n">
        <v>1.50592699762193E+018</v>
      </c>
      <c r="B21567" s="0" t="n">
        <v>21566</v>
      </c>
      <c r="C21567" s="0" t="n">
        <v>1.50592699762107E+018</v>
      </c>
      <c r="D21567" s="0" t="n">
        <v>31.4731621533</v>
      </c>
      <c r="E21567" s="0" t="n">
        <v>-83.5311610867</v>
      </c>
      <c r="F21567" s="0" t="n">
        <v>76.693</v>
      </c>
    </row>
    <row r="21568" customFormat="false" ht="12.8" hidden="false" customHeight="false" outlineLevel="0" collapsed="false">
      <c r="A21568" s="0" t="n">
        <v>1.50592699781503E+018</v>
      </c>
      <c r="B21568" s="0" t="n">
        <v>21567</v>
      </c>
      <c r="C21568" s="0" t="n">
        <v>1.50592699781452E+018</v>
      </c>
      <c r="D21568" s="0" t="n">
        <v>31.4731637967</v>
      </c>
      <c r="E21568" s="0" t="n">
        <v>-83.5311601833</v>
      </c>
      <c r="F21568" s="0" t="n">
        <v>76.688</v>
      </c>
    </row>
    <row r="21569" customFormat="false" ht="12.8" hidden="false" customHeight="false" outlineLevel="0" collapsed="false">
      <c r="A21569" s="0" t="n">
        <v>1.50592699802979E+018</v>
      </c>
      <c r="B21569" s="0" t="n">
        <v>21568</v>
      </c>
      <c r="C21569" s="0" t="n">
        <v>1.50592699802922E+018</v>
      </c>
      <c r="D21569" s="0" t="n">
        <v>31.4731654567</v>
      </c>
      <c r="E21569" s="0" t="n">
        <v>-83.53115927</v>
      </c>
      <c r="F21569" s="0" t="n">
        <v>76.686</v>
      </c>
    </row>
    <row r="21570" customFormat="false" ht="12.8" hidden="false" customHeight="false" outlineLevel="0" collapsed="false">
      <c r="A21570" s="0" t="n">
        <v>1.50592699821882E+018</v>
      </c>
      <c r="B21570" s="0" t="n">
        <v>21569</v>
      </c>
      <c r="C21570" s="0" t="n">
        <v>1.50592699821761E+018</v>
      </c>
      <c r="D21570" s="0" t="n">
        <v>31.473167215</v>
      </c>
      <c r="E21570" s="0" t="n">
        <v>-83.5311583917</v>
      </c>
      <c r="F21570" s="0" t="n">
        <v>76.683</v>
      </c>
    </row>
    <row r="21571" customFormat="false" ht="12.8" hidden="false" customHeight="false" outlineLevel="0" collapsed="false">
      <c r="A21571" s="0" t="n">
        <v>1.50592699841376E+018</v>
      </c>
      <c r="B21571" s="0" t="n">
        <v>21570</v>
      </c>
      <c r="C21571" s="0" t="n">
        <v>1.50592699841292E+018</v>
      </c>
      <c r="D21571" s="0" t="n">
        <v>31.473168895</v>
      </c>
      <c r="E21571" s="0" t="n">
        <v>-83.531157465</v>
      </c>
      <c r="F21571" s="0" t="n">
        <v>76.693</v>
      </c>
    </row>
    <row r="21572" customFormat="false" ht="12.8" hidden="false" customHeight="false" outlineLevel="0" collapsed="false">
      <c r="A21572" s="0" t="n">
        <v>1.50592699861678E+018</v>
      </c>
      <c r="B21572" s="0" t="n">
        <v>21571</v>
      </c>
      <c r="C21572" s="0" t="n">
        <v>1.50592699861591E+018</v>
      </c>
      <c r="D21572" s="0" t="n">
        <v>31.4731706533</v>
      </c>
      <c r="E21572" s="0" t="n">
        <v>-83.5311566617</v>
      </c>
      <c r="F21572" s="0" t="n">
        <v>76.686</v>
      </c>
    </row>
    <row r="21573" customFormat="false" ht="12.8" hidden="false" customHeight="false" outlineLevel="0" collapsed="false">
      <c r="A21573" s="0" t="n">
        <v>1.50592699881977E+018</v>
      </c>
      <c r="B21573" s="0" t="n">
        <v>21572</v>
      </c>
      <c r="C21573" s="0" t="n">
        <v>1.50592699881859E+018</v>
      </c>
      <c r="D21573" s="0" t="n">
        <v>31.473172345</v>
      </c>
      <c r="E21573" s="0" t="n">
        <v>-83.5311557667</v>
      </c>
      <c r="F21573" s="0" t="n">
        <v>76.688</v>
      </c>
    </row>
    <row r="21574" customFormat="false" ht="12.8" hidden="false" customHeight="false" outlineLevel="0" collapsed="false">
      <c r="A21574" s="0" t="n">
        <v>1.50592699901309E+018</v>
      </c>
      <c r="B21574" s="0" t="n">
        <v>21573</v>
      </c>
      <c r="C21574" s="0" t="n">
        <v>1.50592699901245E+018</v>
      </c>
      <c r="D21574" s="0" t="n">
        <v>31.473174</v>
      </c>
      <c r="E21574" s="0" t="n">
        <v>-83.5311547517</v>
      </c>
      <c r="F21574" s="0" t="n">
        <v>76.692</v>
      </c>
    </row>
    <row r="21575" customFormat="false" ht="12.8" hidden="false" customHeight="false" outlineLevel="0" collapsed="false">
      <c r="A21575" s="0" t="n">
        <v>1.50592699921769E+018</v>
      </c>
      <c r="B21575" s="0" t="n">
        <v>21574</v>
      </c>
      <c r="C21575" s="0" t="n">
        <v>1.50592699921704E+018</v>
      </c>
      <c r="D21575" s="0" t="n">
        <v>31.4731757</v>
      </c>
      <c r="E21575" s="0" t="n">
        <v>-83.53115388</v>
      </c>
      <c r="F21575" s="0" t="n">
        <v>76.694</v>
      </c>
    </row>
    <row r="21576" customFormat="false" ht="12.8" hidden="false" customHeight="false" outlineLevel="0" collapsed="false">
      <c r="A21576" s="0" t="n">
        <v>1.50592699941252E+018</v>
      </c>
      <c r="B21576" s="0" t="n">
        <v>21575</v>
      </c>
      <c r="C21576" s="0" t="n">
        <v>1.50592699941214E+018</v>
      </c>
      <c r="D21576" s="0" t="n">
        <v>31.473177405</v>
      </c>
      <c r="E21576" s="0" t="n">
        <v>-83.5311530433</v>
      </c>
      <c r="F21576" s="0" t="n">
        <v>76.684</v>
      </c>
    </row>
    <row r="21577" customFormat="false" ht="12.8" hidden="false" customHeight="false" outlineLevel="0" collapsed="false">
      <c r="A21577" s="0" t="n">
        <v>1.50592699962558E+018</v>
      </c>
      <c r="B21577" s="0" t="n">
        <v>21576</v>
      </c>
      <c r="C21577" s="0" t="n">
        <v>1.50592699962493E+018</v>
      </c>
      <c r="D21577" s="0" t="n">
        <v>31.4731791433</v>
      </c>
      <c r="E21577" s="0" t="n">
        <v>-83.53115214</v>
      </c>
      <c r="F21577" s="0" t="n">
        <v>76.687</v>
      </c>
    </row>
    <row r="21578" customFormat="false" ht="12.8" hidden="false" customHeight="false" outlineLevel="0" collapsed="false">
      <c r="A21578" s="0" t="n">
        <v>1.50592699982908E+018</v>
      </c>
      <c r="B21578" s="0" t="n">
        <v>21577</v>
      </c>
      <c r="C21578" s="0" t="n">
        <v>1.50592699982838E+018</v>
      </c>
      <c r="D21578" s="0" t="n">
        <v>31.4731808917</v>
      </c>
      <c r="E21578" s="0" t="n">
        <v>-83.5311511533</v>
      </c>
      <c r="F21578" s="0" t="n">
        <v>76.69</v>
      </c>
    </row>
    <row r="21579" customFormat="false" ht="12.8" hidden="false" customHeight="false" outlineLevel="0" collapsed="false">
      <c r="A21579" s="0" t="n">
        <v>1.50592700002199E+018</v>
      </c>
      <c r="B21579" s="0" t="n">
        <v>21578</v>
      </c>
      <c r="C21579" s="0" t="n">
        <v>1.50592700002124E+018</v>
      </c>
      <c r="D21579" s="0" t="n">
        <v>31.4731826233</v>
      </c>
      <c r="E21579" s="0" t="n">
        <v>-83.5311501433</v>
      </c>
      <c r="F21579" s="0" t="n">
        <v>76.683</v>
      </c>
    </row>
    <row r="21580" customFormat="false" ht="12.8" hidden="false" customHeight="false" outlineLevel="0" collapsed="false">
      <c r="A21580" s="0" t="n">
        <v>1.50592700021675E+018</v>
      </c>
      <c r="B21580" s="0" t="n">
        <v>21579</v>
      </c>
      <c r="C21580" s="0" t="n">
        <v>1.50592700021576E+018</v>
      </c>
      <c r="D21580" s="0" t="n">
        <v>31.4731843417</v>
      </c>
      <c r="E21580" s="0" t="n">
        <v>-83.53114918</v>
      </c>
      <c r="F21580" s="0" t="n">
        <v>76.685</v>
      </c>
    </row>
    <row r="21581" customFormat="false" ht="12.8" hidden="false" customHeight="false" outlineLevel="0" collapsed="false">
      <c r="A21581" s="0" t="n">
        <v>1.50592700041092E+018</v>
      </c>
      <c r="B21581" s="0" t="n">
        <v>21580</v>
      </c>
      <c r="C21581" s="0" t="n">
        <v>1.50592700041043E+018</v>
      </c>
      <c r="D21581" s="0" t="n">
        <v>31.4731861067</v>
      </c>
      <c r="E21581" s="0" t="n">
        <v>-83.531148195</v>
      </c>
      <c r="F21581" s="0" t="n">
        <v>76.683</v>
      </c>
    </row>
    <row r="21582" customFormat="false" ht="12.8" hidden="false" customHeight="false" outlineLevel="0" collapsed="false">
      <c r="A21582" s="0" t="n">
        <v>1.50592700061439E+018</v>
      </c>
      <c r="B21582" s="0" t="n">
        <v>21581</v>
      </c>
      <c r="C21582" s="0" t="n">
        <v>1.50592700061383E+018</v>
      </c>
      <c r="D21582" s="0" t="n">
        <v>31.473187795</v>
      </c>
      <c r="E21582" s="0" t="n">
        <v>-83.5311470817</v>
      </c>
      <c r="F21582" s="0" t="n">
        <v>76.681</v>
      </c>
    </row>
    <row r="21583" customFormat="false" ht="12.8" hidden="false" customHeight="false" outlineLevel="0" collapsed="false">
      <c r="A21583" s="0" t="n">
        <v>1.50592700082194E+018</v>
      </c>
      <c r="B21583" s="0" t="n">
        <v>21582</v>
      </c>
      <c r="C21583" s="0" t="n">
        <v>1.50592700082097E+018</v>
      </c>
      <c r="D21583" s="0" t="n">
        <v>31.47318948</v>
      </c>
      <c r="E21583" s="0" t="n">
        <v>-83.5311461</v>
      </c>
      <c r="F21583" s="0" t="n">
        <v>76.683</v>
      </c>
    </row>
    <row r="21584" customFormat="false" ht="12.8" hidden="false" customHeight="false" outlineLevel="0" collapsed="false">
      <c r="A21584" s="0" t="n">
        <v>1.50592700101617E+018</v>
      </c>
      <c r="B21584" s="0" t="n">
        <v>21583</v>
      </c>
      <c r="C21584" s="0" t="n">
        <v>1.50592700101514E+018</v>
      </c>
      <c r="D21584" s="0" t="n">
        <v>31.4731912733</v>
      </c>
      <c r="E21584" s="0" t="n">
        <v>-83.5311451733</v>
      </c>
      <c r="F21584" s="0" t="n">
        <v>76.677</v>
      </c>
    </row>
    <row r="21585" customFormat="false" ht="12.8" hidden="false" customHeight="false" outlineLevel="0" collapsed="false">
      <c r="A21585" s="0" t="n">
        <v>1.50592700122335E+018</v>
      </c>
      <c r="B21585" s="0" t="n">
        <v>21584</v>
      </c>
      <c r="C21585" s="0" t="n">
        <v>1.50592700122168E+018</v>
      </c>
      <c r="D21585" s="0" t="n">
        <v>31.4731929333</v>
      </c>
      <c r="E21585" s="0" t="n">
        <v>-83.5311441833</v>
      </c>
      <c r="F21585" s="0" t="n">
        <v>76.677</v>
      </c>
    </row>
    <row r="21586" customFormat="false" ht="12.8" hidden="false" customHeight="false" outlineLevel="0" collapsed="false">
      <c r="A21586" s="0" t="n">
        <v>1.50592700142102E+018</v>
      </c>
      <c r="B21586" s="0" t="n">
        <v>21585</v>
      </c>
      <c r="C21586" s="0" t="n">
        <v>1.50592700142054E+018</v>
      </c>
      <c r="D21586" s="0" t="n">
        <v>31.4731947133</v>
      </c>
      <c r="E21586" s="0" t="n">
        <v>-83.53114317</v>
      </c>
      <c r="F21586" s="0" t="n">
        <v>76.681</v>
      </c>
    </row>
    <row r="21587" customFormat="false" ht="12.8" hidden="false" customHeight="false" outlineLevel="0" collapsed="false">
      <c r="A21587" s="0" t="n">
        <v>1.50592700161911E+018</v>
      </c>
      <c r="B21587" s="0" t="n">
        <v>21586</v>
      </c>
      <c r="C21587" s="0" t="n">
        <v>1.5059270016187E+018</v>
      </c>
      <c r="D21587" s="0" t="n">
        <v>31.47319646</v>
      </c>
      <c r="E21587" s="0" t="n">
        <v>-83.5311421083</v>
      </c>
      <c r="F21587" s="0" t="n">
        <v>76.68</v>
      </c>
    </row>
    <row r="21588" customFormat="false" ht="12.8" hidden="false" customHeight="false" outlineLevel="0" collapsed="false">
      <c r="A21588" s="0" t="n">
        <v>1.50592700181219E+018</v>
      </c>
      <c r="B21588" s="0" t="n">
        <v>21587</v>
      </c>
      <c r="C21588" s="0" t="n">
        <v>1.5059270018116E+018</v>
      </c>
      <c r="D21588" s="0" t="n">
        <v>31.4731981733</v>
      </c>
      <c r="E21588" s="0" t="n">
        <v>-83.531141105</v>
      </c>
      <c r="F21588" s="0" t="n">
        <v>76.671</v>
      </c>
    </row>
    <row r="21589" customFormat="false" ht="12.8" hidden="false" customHeight="false" outlineLevel="0" collapsed="false">
      <c r="A21589" s="0" t="n">
        <v>1.50592700201923E+018</v>
      </c>
      <c r="B21589" s="0" t="n">
        <v>21588</v>
      </c>
      <c r="C21589" s="0" t="n">
        <v>1.50592700201855E+018</v>
      </c>
      <c r="D21589" s="0" t="n">
        <v>31.47319994</v>
      </c>
      <c r="E21589" s="0" t="n">
        <v>-83.5311400933</v>
      </c>
      <c r="F21589" s="0" t="n">
        <v>76.662</v>
      </c>
    </row>
    <row r="21590" customFormat="false" ht="12.8" hidden="false" customHeight="false" outlineLevel="0" collapsed="false">
      <c r="A21590" s="0" t="n">
        <v>1.50592700221206E+018</v>
      </c>
      <c r="B21590" s="0" t="n">
        <v>21589</v>
      </c>
      <c r="C21590" s="0" t="n">
        <v>1.50592700221139E+018</v>
      </c>
      <c r="D21590" s="0" t="n">
        <v>31.4732017783</v>
      </c>
      <c r="E21590" s="0" t="n">
        <v>-83.5311389983</v>
      </c>
      <c r="F21590" s="0" t="n">
        <v>76.651</v>
      </c>
    </row>
    <row r="21591" customFormat="false" ht="12.8" hidden="false" customHeight="false" outlineLevel="0" collapsed="false">
      <c r="A21591" s="0" t="n">
        <v>1.50592700241415E+018</v>
      </c>
      <c r="B21591" s="0" t="n">
        <v>21590</v>
      </c>
      <c r="C21591" s="0" t="n">
        <v>1.50592700241373E+018</v>
      </c>
      <c r="D21591" s="0" t="n">
        <v>31.4732035683</v>
      </c>
      <c r="E21591" s="0" t="n">
        <v>-83.53113798</v>
      </c>
      <c r="F21591" s="0" t="n">
        <v>76.655</v>
      </c>
    </row>
    <row r="21592" customFormat="false" ht="12.8" hidden="false" customHeight="false" outlineLevel="0" collapsed="false">
      <c r="A21592" s="0" t="n">
        <v>1.50592700262004E+018</v>
      </c>
      <c r="B21592" s="0" t="n">
        <v>21591</v>
      </c>
      <c r="C21592" s="0" t="n">
        <v>1.50592700261904E+018</v>
      </c>
      <c r="D21592" s="0" t="n">
        <v>31.473205275</v>
      </c>
      <c r="E21592" s="0" t="n">
        <v>-83.5311370417</v>
      </c>
      <c r="F21592" s="0" t="n">
        <v>76.645</v>
      </c>
    </row>
    <row r="21593" customFormat="false" ht="12.8" hidden="false" customHeight="false" outlineLevel="0" collapsed="false">
      <c r="A21593" s="0" t="n">
        <v>1.50592700281277E+018</v>
      </c>
      <c r="B21593" s="0" t="n">
        <v>21592</v>
      </c>
      <c r="C21593" s="0" t="n">
        <v>1.50592700281231E+018</v>
      </c>
      <c r="D21593" s="0" t="n">
        <v>31.4732070467</v>
      </c>
      <c r="E21593" s="0" t="n">
        <v>-83.5311359117</v>
      </c>
      <c r="F21593" s="0" t="n">
        <v>76.646</v>
      </c>
    </row>
    <row r="21594" customFormat="false" ht="12.8" hidden="false" customHeight="false" outlineLevel="0" collapsed="false">
      <c r="A21594" s="0" t="n">
        <v>1.50592700301611E+018</v>
      </c>
      <c r="B21594" s="0" t="n">
        <v>21593</v>
      </c>
      <c r="C21594" s="0" t="n">
        <v>1.50592700301545E+018</v>
      </c>
      <c r="D21594" s="0" t="n">
        <v>31.4732086933</v>
      </c>
      <c r="E21594" s="0" t="n">
        <v>-83.53113495</v>
      </c>
      <c r="F21594" s="0" t="n">
        <v>76.651</v>
      </c>
    </row>
    <row r="21595" customFormat="false" ht="12.8" hidden="false" customHeight="false" outlineLevel="0" collapsed="false">
      <c r="A21595" s="0" t="n">
        <v>1.50592700322288E+018</v>
      </c>
      <c r="B21595" s="0" t="n">
        <v>21594</v>
      </c>
      <c r="C21595" s="0" t="n">
        <v>1.50592700322232E+018</v>
      </c>
      <c r="D21595" s="0" t="n">
        <v>31.4732104417</v>
      </c>
      <c r="E21595" s="0" t="n">
        <v>-83.53113391</v>
      </c>
      <c r="F21595" s="0" t="n">
        <v>76.643</v>
      </c>
    </row>
    <row r="21596" customFormat="false" ht="12.8" hidden="false" customHeight="false" outlineLevel="0" collapsed="false">
      <c r="A21596" s="0" t="n">
        <v>1.50592700342791E+018</v>
      </c>
      <c r="B21596" s="0" t="n">
        <v>21595</v>
      </c>
      <c r="C21596" s="0" t="n">
        <v>1.50592700342747E+018</v>
      </c>
      <c r="D21596" s="0" t="n">
        <v>31.4732121483</v>
      </c>
      <c r="E21596" s="0" t="n">
        <v>-83.531132745</v>
      </c>
      <c r="F21596" s="0" t="n">
        <v>76.638</v>
      </c>
    </row>
    <row r="21597" customFormat="false" ht="12.8" hidden="false" customHeight="false" outlineLevel="0" collapsed="false">
      <c r="A21597" s="0" t="n">
        <v>1.50592700362514E+018</v>
      </c>
      <c r="B21597" s="0" t="n">
        <v>21596</v>
      </c>
      <c r="C21597" s="0" t="n">
        <v>1.5059270036245E+018</v>
      </c>
      <c r="D21597" s="0" t="n">
        <v>31.473213905</v>
      </c>
      <c r="E21597" s="0" t="n">
        <v>-83.5311316467</v>
      </c>
      <c r="F21597" s="0" t="n">
        <v>76.631</v>
      </c>
    </row>
    <row r="21598" customFormat="false" ht="12.8" hidden="false" customHeight="false" outlineLevel="0" collapsed="false">
      <c r="A21598" s="0" t="n">
        <v>1.50592700381168E+018</v>
      </c>
      <c r="B21598" s="0" t="n">
        <v>21597</v>
      </c>
      <c r="C21598" s="0" t="n">
        <v>1.50592700381104E+018</v>
      </c>
      <c r="D21598" s="0" t="n">
        <v>31.4732156117</v>
      </c>
      <c r="E21598" s="0" t="n">
        <v>-83.5311305483</v>
      </c>
      <c r="F21598" s="0" t="n">
        <v>76.624</v>
      </c>
    </row>
    <row r="21599" customFormat="false" ht="12.8" hidden="false" customHeight="false" outlineLevel="0" collapsed="false">
      <c r="A21599" s="0" t="n">
        <v>1.5059270040164E+018</v>
      </c>
      <c r="B21599" s="0" t="n">
        <v>21598</v>
      </c>
      <c r="C21599" s="0" t="n">
        <v>1.50592700401573E+018</v>
      </c>
      <c r="D21599" s="0" t="n">
        <v>31.4732173517</v>
      </c>
      <c r="E21599" s="0" t="n">
        <v>-83.5311294733</v>
      </c>
      <c r="F21599" s="0" t="n">
        <v>76.627</v>
      </c>
    </row>
    <row r="21600" customFormat="false" ht="12.8" hidden="false" customHeight="false" outlineLevel="0" collapsed="false">
      <c r="A21600" s="0" t="n">
        <v>1.50592700429223E+018</v>
      </c>
      <c r="B21600" s="0" t="n">
        <v>21599</v>
      </c>
      <c r="C21600" s="0" t="n">
        <v>1.50592700429181E+018</v>
      </c>
      <c r="D21600" s="0" t="n">
        <v>31.4732191283</v>
      </c>
      <c r="E21600" s="0" t="n">
        <v>-83.5311284583</v>
      </c>
      <c r="F21600" s="0" t="n">
        <v>76.622</v>
      </c>
    </row>
    <row r="21601" customFormat="false" ht="12.8" hidden="false" customHeight="false" outlineLevel="0" collapsed="false">
      <c r="A21601" s="0" t="n">
        <v>1.5059270044237E+018</v>
      </c>
      <c r="B21601" s="0" t="n">
        <v>21600</v>
      </c>
      <c r="C21601" s="0" t="n">
        <v>1.50592700442322E+018</v>
      </c>
      <c r="D21601" s="0" t="n">
        <v>31.4732207683</v>
      </c>
      <c r="E21601" s="0" t="n">
        <v>-83.5311274817</v>
      </c>
      <c r="F21601" s="0" t="n">
        <v>76.616</v>
      </c>
    </row>
    <row r="21602" customFormat="false" ht="12.8" hidden="false" customHeight="false" outlineLevel="0" collapsed="false">
      <c r="A21602" s="0" t="n">
        <v>1.50592700462268E+018</v>
      </c>
      <c r="B21602" s="0" t="n">
        <v>21601</v>
      </c>
      <c r="C21602" s="0" t="n">
        <v>1.50592700462186E+018</v>
      </c>
      <c r="D21602" s="0" t="n">
        <v>31.4732225017</v>
      </c>
      <c r="E21602" s="0" t="n">
        <v>-83.5311263517</v>
      </c>
      <c r="F21602" s="0" t="n">
        <v>76.601</v>
      </c>
    </row>
    <row r="21603" customFormat="false" ht="12.8" hidden="false" customHeight="false" outlineLevel="0" collapsed="false">
      <c r="A21603" s="0" t="n">
        <v>1.50592700481405E+018</v>
      </c>
      <c r="B21603" s="0" t="n">
        <v>21602</v>
      </c>
      <c r="C21603" s="0" t="n">
        <v>1.50592700481331E+018</v>
      </c>
      <c r="D21603" s="0" t="n">
        <v>31.47322408</v>
      </c>
      <c r="E21603" s="0" t="n">
        <v>-83.5311252233</v>
      </c>
      <c r="F21603" s="0" t="n">
        <v>76.611</v>
      </c>
    </row>
    <row r="21604" customFormat="false" ht="12.8" hidden="false" customHeight="false" outlineLevel="0" collapsed="false">
      <c r="A21604" s="0" t="n">
        <v>1.50592700502563E+018</v>
      </c>
      <c r="B21604" s="0" t="n">
        <v>21603</v>
      </c>
      <c r="C21604" s="0" t="n">
        <v>1.50592700502527E+018</v>
      </c>
      <c r="D21604" s="0" t="n">
        <v>31.473225755</v>
      </c>
      <c r="E21604" s="0" t="n">
        <v>-83.53112412</v>
      </c>
      <c r="F21604" s="0" t="n">
        <v>76.613</v>
      </c>
    </row>
    <row r="21605" customFormat="false" ht="12.8" hidden="false" customHeight="false" outlineLevel="0" collapsed="false">
      <c r="A21605" s="0" t="n">
        <v>1.50592700525901E+018</v>
      </c>
      <c r="B21605" s="0" t="n">
        <v>21604</v>
      </c>
      <c r="C21605" s="0" t="n">
        <v>1.50592700525849E+018</v>
      </c>
      <c r="D21605" s="0" t="n">
        <v>31.473227365</v>
      </c>
      <c r="E21605" s="0" t="n">
        <v>-83.5311229983</v>
      </c>
      <c r="F21605" s="0" t="n">
        <v>76.607</v>
      </c>
    </row>
    <row r="21606" customFormat="false" ht="12.8" hidden="false" customHeight="false" outlineLevel="0" collapsed="false">
      <c r="A21606" s="0" t="n">
        <v>1.50592700542524E+018</v>
      </c>
      <c r="B21606" s="0" t="n">
        <v>21605</v>
      </c>
      <c r="C21606" s="0" t="n">
        <v>1.50592700542457E+018</v>
      </c>
      <c r="D21606" s="0" t="n">
        <v>31.4732290217</v>
      </c>
      <c r="E21606" s="0" t="n">
        <v>-83.5311218417</v>
      </c>
      <c r="F21606" s="0" t="n">
        <v>76.598</v>
      </c>
    </row>
    <row r="21607" customFormat="false" ht="12.8" hidden="false" customHeight="false" outlineLevel="0" collapsed="false">
      <c r="A21607" s="0" t="n">
        <v>1.50592700562276E+018</v>
      </c>
      <c r="B21607" s="0" t="n">
        <v>21606</v>
      </c>
      <c r="C21607" s="0" t="n">
        <v>1.50592700562216E+018</v>
      </c>
      <c r="D21607" s="0" t="n">
        <v>31.4732306383</v>
      </c>
      <c r="E21607" s="0" t="n">
        <v>-83.5311207567</v>
      </c>
      <c r="F21607" s="0" t="n">
        <v>76.594</v>
      </c>
    </row>
    <row r="21608" customFormat="false" ht="12.8" hidden="false" customHeight="false" outlineLevel="0" collapsed="false">
      <c r="A21608" s="0" t="n">
        <v>1.50592700581465E+018</v>
      </c>
      <c r="B21608" s="0" t="n">
        <v>21607</v>
      </c>
      <c r="C21608" s="0" t="n">
        <v>1.50592700581395E+018</v>
      </c>
      <c r="D21608" s="0" t="n">
        <v>31.4732323633</v>
      </c>
      <c r="E21608" s="0" t="n">
        <v>-83.5311195533</v>
      </c>
      <c r="F21608" s="0" t="n">
        <v>76.59</v>
      </c>
    </row>
    <row r="21609" customFormat="false" ht="12.8" hidden="false" customHeight="false" outlineLevel="0" collapsed="false">
      <c r="A21609" s="0" t="n">
        <v>1.50592700603105E+018</v>
      </c>
      <c r="B21609" s="0" t="n">
        <v>21608</v>
      </c>
      <c r="C21609" s="0" t="n">
        <v>1.50592700603043E+018</v>
      </c>
      <c r="D21609" s="0" t="n">
        <v>31.473234005</v>
      </c>
      <c r="E21609" s="0" t="n">
        <v>-83.53111848</v>
      </c>
      <c r="F21609" s="0" t="n">
        <v>76.586</v>
      </c>
    </row>
    <row r="21610" customFormat="false" ht="12.8" hidden="false" customHeight="false" outlineLevel="0" collapsed="false">
      <c r="A21610" s="0" t="n">
        <v>1.50592700621698E+018</v>
      </c>
      <c r="B21610" s="0" t="n">
        <v>21609</v>
      </c>
      <c r="C21610" s="0" t="n">
        <v>1.50592700621623E+018</v>
      </c>
      <c r="D21610" s="0" t="n">
        <v>31.473235655</v>
      </c>
      <c r="E21610" s="0" t="n">
        <v>-83.5311173483</v>
      </c>
      <c r="F21610" s="0" t="n">
        <v>76.581</v>
      </c>
    </row>
    <row r="21611" customFormat="false" ht="12.8" hidden="false" customHeight="false" outlineLevel="0" collapsed="false">
      <c r="A21611" s="0" t="n">
        <v>1.50592700641701E+018</v>
      </c>
      <c r="B21611" s="0" t="n">
        <v>21610</v>
      </c>
      <c r="C21611" s="0" t="n">
        <v>1.50592700641629E+018</v>
      </c>
      <c r="D21611" s="0" t="n">
        <v>31.4732371917</v>
      </c>
      <c r="E21611" s="0" t="n">
        <v>-83.53111618</v>
      </c>
      <c r="F21611" s="0" t="n">
        <v>76.568</v>
      </c>
    </row>
    <row r="21612" customFormat="false" ht="12.8" hidden="false" customHeight="false" outlineLevel="0" collapsed="false">
      <c r="A21612" s="0" t="n">
        <v>1.50592700662241E+018</v>
      </c>
      <c r="B21612" s="0" t="n">
        <v>21611</v>
      </c>
      <c r="C21612" s="0" t="n">
        <v>1.50592700662184E+018</v>
      </c>
      <c r="D21612" s="0" t="n">
        <v>31.4732388983</v>
      </c>
      <c r="E21612" s="0" t="n">
        <v>-83.5311149417</v>
      </c>
      <c r="F21612" s="0" t="n">
        <v>76.567</v>
      </c>
    </row>
    <row r="21613" customFormat="false" ht="12.8" hidden="false" customHeight="false" outlineLevel="0" collapsed="false">
      <c r="A21613" s="0" t="n">
        <v>1.50592700682553E+018</v>
      </c>
      <c r="B21613" s="0" t="n">
        <v>21612</v>
      </c>
      <c r="C21613" s="0" t="n">
        <v>1.50592700682524E+018</v>
      </c>
      <c r="D21613" s="0" t="n">
        <v>31.473240555</v>
      </c>
      <c r="E21613" s="0" t="n">
        <v>-83.5311137883</v>
      </c>
      <c r="F21613" s="0" t="n">
        <v>76.575</v>
      </c>
    </row>
    <row r="21614" customFormat="false" ht="12.8" hidden="false" customHeight="false" outlineLevel="0" collapsed="false">
      <c r="A21614" s="0" t="n">
        <v>1.50592700709039E+018</v>
      </c>
      <c r="B21614" s="0" t="n">
        <v>21613</v>
      </c>
      <c r="C21614" s="0" t="n">
        <v>1.50592700708963E+018</v>
      </c>
      <c r="D21614" s="0" t="n">
        <v>31.4732421717</v>
      </c>
      <c r="E21614" s="0" t="n">
        <v>-83.5311126383</v>
      </c>
      <c r="F21614" s="0" t="n">
        <v>76.563</v>
      </c>
    </row>
    <row r="21615" customFormat="false" ht="12.8" hidden="false" customHeight="false" outlineLevel="0" collapsed="false">
      <c r="A21615" s="0" t="n">
        <v>1.50592700721513E+018</v>
      </c>
      <c r="B21615" s="0" t="n">
        <v>21614</v>
      </c>
      <c r="C21615" s="0" t="n">
        <v>1.50592700721378E+018</v>
      </c>
      <c r="D21615" s="0" t="n">
        <v>31.4732438</v>
      </c>
      <c r="E21615" s="0" t="n">
        <v>-83.5311113833</v>
      </c>
      <c r="F21615" s="0" t="n">
        <v>76.562</v>
      </c>
    </row>
    <row r="21616" customFormat="false" ht="12.8" hidden="false" customHeight="false" outlineLevel="0" collapsed="false">
      <c r="A21616" s="0" t="n">
        <v>1.50592700742134E+018</v>
      </c>
      <c r="B21616" s="0" t="n">
        <v>21615</v>
      </c>
      <c r="C21616" s="0" t="n">
        <v>1.50592700742062E+018</v>
      </c>
      <c r="D21616" s="0" t="n">
        <v>31.4732453933</v>
      </c>
      <c r="E21616" s="0" t="n">
        <v>-83.5311102633</v>
      </c>
      <c r="F21616" s="0" t="n">
        <v>76.555</v>
      </c>
    </row>
    <row r="21617" customFormat="false" ht="12.8" hidden="false" customHeight="false" outlineLevel="0" collapsed="false">
      <c r="A21617" s="0" t="n">
        <v>1.50592700761692E+018</v>
      </c>
      <c r="B21617" s="0" t="n">
        <v>21616</v>
      </c>
      <c r="C21617" s="0" t="n">
        <v>1.50592700761629E+018</v>
      </c>
      <c r="D21617" s="0" t="n">
        <v>31.4732469533</v>
      </c>
      <c r="E21617" s="0" t="n">
        <v>-83.5311091067</v>
      </c>
      <c r="F21617" s="0" t="n">
        <v>76.543</v>
      </c>
    </row>
    <row r="21618" customFormat="false" ht="12.8" hidden="false" customHeight="false" outlineLevel="0" collapsed="false">
      <c r="A21618" s="0" t="n">
        <v>1.50592700781101E+018</v>
      </c>
      <c r="B21618" s="0" t="n">
        <v>21617</v>
      </c>
      <c r="C21618" s="0" t="n">
        <v>1.50592700781045E+018</v>
      </c>
      <c r="D21618" s="0" t="n">
        <v>31.4732485683</v>
      </c>
      <c r="E21618" s="0" t="n">
        <v>-83.5311078983</v>
      </c>
      <c r="F21618" s="0" t="n">
        <v>76.547</v>
      </c>
    </row>
    <row r="21619" customFormat="false" ht="12.8" hidden="false" customHeight="false" outlineLevel="0" collapsed="false">
      <c r="A21619" s="0" t="n">
        <v>1.50592700802197E+018</v>
      </c>
      <c r="B21619" s="0" t="n">
        <v>21618</v>
      </c>
      <c r="C21619" s="0" t="n">
        <v>1.50592700802142E+018</v>
      </c>
      <c r="D21619" s="0" t="n">
        <v>31.4732501383</v>
      </c>
      <c r="E21619" s="0" t="n">
        <v>-83.5311067783</v>
      </c>
      <c r="F21619" s="0" t="n">
        <v>76.542</v>
      </c>
    </row>
    <row r="21620" customFormat="false" ht="12.8" hidden="false" customHeight="false" outlineLevel="0" collapsed="false">
      <c r="A21620" s="0" t="n">
        <v>1.50592700822698E+018</v>
      </c>
      <c r="B21620" s="0" t="n">
        <v>21619</v>
      </c>
      <c r="C21620" s="0" t="n">
        <v>1.50592700822627E+018</v>
      </c>
      <c r="D21620" s="0" t="n">
        <v>31.473251735</v>
      </c>
      <c r="E21620" s="0" t="n">
        <v>-83.5311056217</v>
      </c>
      <c r="F21620" s="0" t="n">
        <v>76.536</v>
      </c>
    </row>
    <row r="21621" customFormat="false" ht="12.8" hidden="false" customHeight="false" outlineLevel="0" collapsed="false">
      <c r="A21621" s="0" t="n">
        <v>1.50592700842346E+018</v>
      </c>
      <c r="B21621" s="0" t="n">
        <v>21620</v>
      </c>
      <c r="C21621" s="0" t="n">
        <v>1.50592700842256E+018</v>
      </c>
      <c r="D21621" s="0" t="n">
        <v>31.473253375</v>
      </c>
      <c r="E21621" s="0" t="n">
        <v>-83.5311043217</v>
      </c>
      <c r="F21621" s="0" t="n">
        <v>76.538</v>
      </c>
    </row>
    <row r="21622" customFormat="false" ht="12.8" hidden="false" customHeight="false" outlineLevel="0" collapsed="false">
      <c r="A21622" s="0" t="n">
        <v>1.50592700861656E+018</v>
      </c>
      <c r="B21622" s="0" t="n">
        <v>21621</v>
      </c>
      <c r="C21622" s="0" t="n">
        <v>1.50592700861593E+018</v>
      </c>
      <c r="D21622" s="0" t="n">
        <v>31.4732550033</v>
      </c>
      <c r="E21622" s="0" t="n">
        <v>-83.531103085</v>
      </c>
      <c r="F21622" s="0" t="n">
        <v>76.536</v>
      </c>
    </row>
    <row r="21623" customFormat="false" ht="12.8" hidden="false" customHeight="false" outlineLevel="0" collapsed="false">
      <c r="A21623" s="0" t="n">
        <v>1.50592700883256E+018</v>
      </c>
      <c r="B21623" s="0" t="n">
        <v>21622</v>
      </c>
      <c r="C21623" s="0" t="n">
        <v>1.50592700883201E+018</v>
      </c>
      <c r="D21623" s="0" t="n">
        <v>31.473256605</v>
      </c>
      <c r="E21623" s="0" t="n">
        <v>-83.5311018583</v>
      </c>
      <c r="F21623" s="0" t="n">
        <v>76.534</v>
      </c>
    </row>
    <row r="21624" customFormat="false" ht="12.8" hidden="false" customHeight="false" outlineLevel="0" collapsed="false">
      <c r="A21624" s="0" t="n">
        <v>1.50592700902091E+018</v>
      </c>
      <c r="B21624" s="0" t="n">
        <v>21623</v>
      </c>
      <c r="C21624" s="0" t="n">
        <v>1.50592700901978E+018</v>
      </c>
      <c r="D21624" s="0" t="n">
        <v>31.4732582283</v>
      </c>
      <c r="E21624" s="0" t="n">
        <v>-83.5311005883</v>
      </c>
      <c r="F21624" s="0" t="n">
        <v>76.525</v>
      </c>
    </row>
    <row r="21625" customFormat="false" ht="12.8" hidden="false" customHeight="false" outlineLevel="0" collapsed="false">
      <c r="A21625" s="0" t="n">
        <v>1.50592700921704E+018</v>
      </c>
      <c r="B21625" s="0" t="n">
        <v>21624</v>
      </c>
      <c r="C21625" s="0" t="n">
        <v>1.50592700921653E+018</v>
      </c>
      <c r="D21625" s="0" t="n">
        <v>31.4732598267</v>
      </c>
      <c r="E21625" s="0" t="n">
        <v>-83.5310993183</v>
      </c>
      <c r="F21625" s="0" t="n">
        <v>76.528</v>
      </c>
    </row>
    <row r="21626" customFormat="false" ht="12.8" hidden="false" customHeight="false" outlineLevel="0" collapsed="false">
      <c r="A21626" s="0" t="n">
        <v>1.50592700941781E+018</v>
      </c>
      <c r="B21626" s="0" t="n">
        <v>21625</v>
      </c>
      <c r="C21626" s="0" t="n">
        <v>1.50592700941511E+018</v>
      </c>
      <c r="D21626" s="0" t="n">
        <v>31.47326141</v>
      </c>
      <c r="E21626" s="0" t="n">
        <v>-83.5310980783</v>
      </c>
      <c r="F21626" s="0" t="n">
        <v>76.525</v>
      </c>
    </row>
    <row r="21627" customFormat="false" ht="12.8" hidden="false" customHeight="false" outlineLevel="0" collapsed="false">
      <c r="A21627" s="0" t="n">
        <v>1.5059270096267E+018</v>
      </c>
      <c r="B21627" s="0" t="n">
        <v>21626</v>
      </c>
      <c r="C21627" s="0" t="n">
        <v>1.50592700962622E+018</v>
      </c>
      <c r="D21627" s="0" t="n">
        <v>31.473262975</v>
      </c>
      <c r="E21627" s="0" t="n">
        <v>-83.5310967767</v>
      </c>
      <c r="F21627" s="0" t="n">
        <v>76.526</v>
      </c>
    </row>
    <row r="21628" customFormat="false" ht="12.8" hidden="false" customHeight="false" outlineLevel="0" collapsed="false">
      <c r="A21628" s="0" t="n">
        <v>1.50592700982024E+018</v>
      </c>
      <c r="B21628" s="0" t="n">
        <v>21627</v>
      </c>
      <c r="C21628" s="0" t="n">
        <v>1.50592700981968E+018</v>
      </c>
      <c r="D21628" s="0" t="n">
        <v>31.4732645067</v>
      </c>
      <c r="E21628" s="0" t="n">
        <v>-83.5310955217</v>
      </c>
      <c r="F21628" s="0" t="n">
        <v>76.53</v>
      </c>
    </row>
    <row r="21629" customFormat="false" ht="12.8" hidden="false" customHeight="false" outlineLevel="0" collapsed="false">
      <c r="A21629" s="0" t="n">
        <v>1.50592701002805E+018</v>
      </c>
      <c r="B21629" s="0" t="n">
        <v>21628</v>
      </c>
      <c r="C21629" s="0" t="n">
        <v>1.50592701002732E+018</v>
      </c>
      <c r="D21629" s="0" t="n">
        <v>31.4732660367</v>
      </c>
      <c r="E21629" s="0" t="n">
        <v>-83.5310943483</v>
      </c>
      <c r="F21629" s="0" t="n">
        <v>76.519</v>
      </c>
    </row>
    <row r="21630" customFormat="false" ht="12.8" hidden="false" customHeight="false" outlineLevel="0" collapsed="false">
      <c r="A21630" s="0" t="n">
        <v>1.50592701021482E+018</v>
      </c>
      <c r="B21630" s="0" t="n">
        <v>21629</v>
      </c>
      <c r="C21630" s="0" t="n">
        <v>1.5059270102138E+018</v>
      </c>
      <c r="D21630" s="0" t="n">
        <v>31.4732675267</v>
      </c>
      <c r="E21630" s="0" t="n">
        <v>-83.531093065</v>
      </c>
      <c r="F21630" s="0" t="n">
        <v>76.513</v>
      </c>
    </row>
    <row r="21631" customFormat="false" ht="12.8" hidden="false" customHeight="false" outlineLevel="0" collapsed="false">
      <c r="A21631" s="0" t="n">
        <v>1.50592701041745E+018</v>
      </c>
      <c r="B21631" s="0" t="n">
        <v>21630</v>
      </c>
      <c r="C21631" s="0" t="n">
        <v>1.50592701041709E+018</v>
      </c>
      <c r="D21631" s="0" t="n">
        <v>31.4732690717</v>
      </c>
      <c r="E21631" s="0" t="n">
        <v>-83.5310918267</v>
      </c>
      <c r="F21631" s="0" t="n">
        <v>76.52</v>
      </c>
    </row>
    <row r="21632" customFormat="false" ht="12.8" hidden="false" customHeight="false" outlineLevel="0" collapsed="false">
      <c r="A21632" s="0" t="n">
        <v>1.50592701061769E+018</v>
      </c>
      <c r="B21632" s="0" t="n">
        <v>21631</v>
      </c>
      <c r="C21632" s="0" t="n">
        <v>1.50592701061701E+018</v>
      </c>
      <c r="D21632" s="0" t="n">
        <v>31.4732706167</v>
      </c>
      <c r="E21632" s="0" t="n">
        <v>-83.5310905433</v>
      </c>
      <c r="F21632" s="0" t="n">
        <v>76.516</v>
      </c>
    </row>
    <row r="21633" customFormat="false" ht="12.8" hidden="false" customHeight="false" outlineLevel="0" collapsed="false">
      <c r="A21633" s="0" t="n">
        <v>1.50592701081786E+018</v>
      </c>
      <c r="B21633" s="0" t="n">
        <v>21632</v>
      </c>
      <c r="C21633" s="0" t="n">
        <v>1.50592701081735E+018</v>
      </c>
      <c r="D21633" s="0" t="n">
        <v>31.4732720167</v>
      </c>
      <c r="E21633" s="0" t="n">
        <v>-83.5310891067</v>
      </c>
      <c r="F21633" s="0" t="n">
        <v>76.502</v>
      </c>
    </row>
    <row r="21634" customFormat="false" ht="12.8" hidden="false" customHeight="false" outlineLevel="0" collapsed="false">
      <c r="A21634" s="0" t="n">
        <v>1.50592701101547E+018</v>
      </c>
      <c r="B21634" s="0" t="n">
        <v>21633</v>
      </c>
      <c r="C21634" s="0" t="n">
        <v>1.50592701101485E+018</v>
      </c>
      <c r="D21634" s="0" t="n">
        <v>31.473273575</v>
      </c>
      <c r="E21634" s="0" t="n">
        <v>-83.5310878617</v>
      </c>
      <c r="F21634" s="0" t="n">
        <v>76.502</v>
      </c>
    </row>
    <row r="21635" customFormat="false" ht="12.8" hidden="false" customHeight="false" outlineLevel="0" collapsed="false">
      <c r="A21635" s="0" t="n">
        <v>1.50592701122046E+018</v>
      </c>
      <c r="B21635" s="0" t="n">
        <v>21634</v>
      </c>
      <c r="C21635" s="0" t="n">
        <v>1.50592701121988E+018</v>
      </c>
      <c r="D21635" s="0" t="n">
        <v>31.4732751733</v>
      </c>
      <c r="E21635" s="0" t="n">
        <v>-83.53108663</v>
      </c>
      <c r="F21635" s="0" t="n">
        <v>76.509</v>
      </c>
    </row>
    <row r="21636" customFormat="false" ht="12.8" hidden="false" customHeight="false" outlineLevel="0" collapsed="false">
      <c r="A21636" s="0" t="n">
        <v>1.50592701141522E+018</v>
      </c>
      <c r="B21636" s="0" t="n">
        <v>21635</v>
      </c>
      <c r="C21636" s="0" t="n">
        <v>1.5059270114149E+018</v>
      </c>
      <c r="D21636" s="0" t="n">
        <v>31.4732767917</v>
      </c>
      <c r="E21636" s="0" t="n">
        <v>-83.5310854733</v>
      </c>
      <c r="F21636" s="0" t="n">
        <v>76.504</v>
      </c>
    </row>
    <row r="21637" customFormat="false" ht="12.8" hidden="false" customHeight="false" outlineLevel="0" collapsed="false">
      <c r="A21637" s="0" t="n">
        <v>1.50592701162594E+018</v>
      </c>
      <c r="B21637" s="0" t="n">
        <v>21636</v>
      </c>
      <c r="C21637" s="0" t="n">
        <v>1.50592701162525E+018</v>
      </c>
      <c r="D21637" s="0" t="n">
        <v>31.4732783067</v>
      </c>
      <c r="E21637" s="0" t="n">
        <v>-83.53108425</v>
      </c>
      <c r="F21637" s="0" t="n">
        <v>76.494</v>
      </c>
    </row>
    <row r="21638" customFormat="false" ht="12.8" hidden="false" customHeight="false" outlineLevel="0" collapsed="false">
      <c r="A21638" s="0" t="n">
        <v>1.50592701182149E+018</v>
      </c>
      <c r="B21638" s="0" t="n">
        <v>21637</v>
      </c>
      <c r="C21638" s="0" t="n">
        <v>1.50592701181804E+018</v>
      </c>
      <c r="D21638" s="0" t="n">
        <v>31.47327979</v>
      </c>
      <c r="E21638" s="0" t="n">
        <v>-83.531082945</v>
      </c>
      <c r="F21638" s="0" t="n">
        <v>76.497</v>
      </c>
    </row>
    <row r="21639" customFormat="false" ht="12.8" hidden="false" customHeight="false" outlineLevel="0" collapsed="false">
      <c r="A21639" s="0" t="n">
        <v>1.50592701201419E+018</v>
      </c>
      <c r="B21639" s="0" t="n">
        <v>21638</v>
      </c>
      <c r="C21639" s="0" t="n">
        <v>1.50592701201329E+018</v>
      </c>
      <c r="D21639" s="0" t="n">
        <v>31.4732811533</v>
      </c>
      <c r="E21639" s="0" t="n">
        <v>-83.531081495</v>
      </c>
      <c r="F21639" s="0" t="n">
        <v>76.498</v>
      </c>
    </row>
    <row r="21640" customFormat="false" ht="12.8" hidden="false" customHeight="false" outlineLevel="0" collapsed="false">
      <c r="A21640" s="0" t="n">
        <v>1.5059270122197E+018</v>
      </c>
      <c r="B21640" s="0" t="n">
        <v>21639</v>
      </c>
      <c r="C21640" s="0" t="n">
        <v>1.50592701221891E+018</v>
      </c>
      <c r="D21640" s="0" t="n">
        <v>31.4732826683</v>
      </c>
      <c r="E21640" s="0" t="n">
        <v>-83.531080135</v>
      </c>
      <c r="F21640" s="0" t="n">
        <v>76.505</v>
      </c>
    </row>
    <row r="21641" customFormat="false" ht="12.8" hidden="false" customHeight="false" outlineLevel="0" collapsed="false">
      <c r="A21641" s="0" t="n">
        <v>1.50592701242328E+018</v>
      </c>
      <c r="B21641" s="0" t="n">
        <v>21640</v>
      </c>
      <c r="C21641" s="0" t="n">
        <v>1.50592701242216E+018</v>
      </c>
      <c r="D21641" s="0" t="n">
        <v>31.47328415</v>
      </c>
      <c r="E21641" s="0" t="n">
        <v>-83.5310789283</v>
      </c>
      <c r="F21641" s="0" t="n">
        <v>76.496</v>
      </c>
    </row>
    <row r="21642" customFormat="false" ht="12.8" hidden="false" customHeight="false" outlineLevel="0" collapsed="false">
      <c r="A21642" s="0" t="n">
        <v>1.50592701261768E+018</v>
      </c>
      <c r="B21642" s="0" t="n">
        <v>21641</v>
      </c>
      <c r="C21642" s="0" t="n">
        <v>1.50592701261689E+018</v>
      </c>
      <c r="D21642" s="0" t="n">
        <v>31.4732857383</v>
      </c>
      <c r="E21642" s="0" t="n">
        <v>-83.531077605</v>
      </c>
      <c r="F21642" s="0" t="n">
        <v>76.493</v>
      </c>
    </row>
    <row r="21643" customFormat="false" ht="12.8" hidden="false" customHeight="false" outlineLevel="0" collapsed="false">
      <c r="A21643" s="0" t="n">
        <v>1.5059270128181E+018</v>
      </c>
      <c r="B21643" s="0" t="n">
        <v>21642</v>
      </c>
      <c r="C21643" s="0" t="n">
        <v>1.50592701281752E+018</v>
      </c>
      <c r="D21643" s="0" t="n">
        <v>31.4732872933</v>
      </c>
      <c r="E21643" s="0" t="n">
        <v>-83.531076265</v>
      </c>
      <c r="F21643" s="0" t="n">
        <v>76.494</v>
      </c>
    </row>
    <row r="21644" customFormat="false" ht="12.8" hidden="false" customHeight="false" outlineLevel="0" collapsed="false">
      <c r="A21644" s="0" t="n">
        <v>1.50592701301227E+018</v>
      </c>
      <c r="B21644" s="0" t="n">
        <v>21643</v>
      </c>
      <c r="C21644" s="0" t="n">
        <v>1.50592701301152E+018</v>
      </c>
      <c r="D21644" s="0" t="n">
        <v>31.4732887983</v>
      </c>
      <c r="E21644" s="0" t="n">
        <v>-83.531074955</v>
      </c>
      <c r="F21644" s="0" t="n">
        <v>76.494</v>
      </c>
    </row>
    <row r="21645" customFormat="false" ht="12.8" hidden="false" customHeight="false" outlineLevel="0" collapsed="false">
      <c r="A21645" s="0" t="n">
        <v>1.50592701330247E+018</v>
      </c>
      <c r="B21645" s="0" t="n">
        <v>21644</v>
      </c>
      <c r="C21645" s="0" t="n">
        <v>1.50592701330206E+018</v>
      </c>
      <c r="D21645" s="0" t="n">
        <v>31.47329039</v>
      </c>
      <c r="E21645" s="0" t="n">
        <v>-83.5310736517</v>
      </c>
      <c r="F21645" s="0" t="n">
        <v>76.498</v>
      </c>
    </row>
    <row r="21646" customFormat="false" ht="12.8" hidden="false" customHeight="false" outlineLevel="0" collapsed="false">
      <c r="A21646" s="0" t="n">
        <v>1.50592701341354E+018</v>
      </c>
      <c r="B21646" s="0" t="n">
        <v>21645</v>
      </c>
      <c r="C21646" s="0" t="n">
        <v>1.50592701341277E+018</v>
      </c>
      <c r="D21646" s="0" t="n">
        <v>31.4732919217</v>
      </c>
      <c r="E21646" s="0" t="n">
        <v>-83.5310723667</v>
      </c>
      <c r="F21646" s="0" t="n">
        <v>76.489</v>
      </c>
    </row>
    <row r="21647" customFormat="false" ht="12.8" hidden="false" customHeight="false" outlineLevel="0" collapsed="false">
      <c r="A21647" s="0" t="n">
        <v>1.50592701361689E+018</v>
      </c>
      <c r="B21647" s="0" t="n">
        <v>21646</v>
      </c>
      <c r="C21647" s="0" t="n">
        <v>1.50592701361631E+018</v>
      </c>
      <c r="D21647" s="0" t="n">
        <v>31.4732935117</v>
      </c>
      <c r="E21647" s="0" t="n">
        <v>-83.5310711233</v>
      </c>
      <c r="F21647" s="0" t="n">
        <v>76.49</v>
      </c>
    </row>
    <row r="21648" customFormat="false" ht="12.8" hidden="false" customHeight="false" outlineLevel="0" collapsed="false">
      <c r="A21648" s="0" t="n">
        <v>1.50592701381011E+018</v>
      </c>
      <c r="B21648" s="0" t="n">
        <v>21647</v>
      </c>
      <c r="C21648" s="0" t="n">
        <v>1.50592701380943E+018</v>
      </c>
      <c r="D21648" s="0" t="n">
        <v>31.4732950767</v>
      </c>
      <c r="E21648" s="0" t="n">
        <v>-83.5310698117</v>
      </c>
      <c r="F21648" s="0" t="n">
        <v>76.487</v>
      </c>
    </row>
    <row r="21649" customFormat="false" ht="12.8" hidden="false" customHeight="false" outlineLevel="0" collapsed="false">
      <c r="A21649" s="0" t="n">
        <v>1.50592701402294E+018</v>
      </c>
      <c r="B21649" s="0" t="n">
        <v>21648</v>
      </c>
      <c r="C21649" s="0" t="n">
        <v>1.50592701402234E+018</v>
      </c>
      <c r="D21649" s="0" t="n">
        <v>31.4732965917</v>
      </c>
      <c r="E21649" s="0" t="n">
        <v>-83.5310684517</v>
      </c>
      <c r="F21649" s="0" t="n">
        <v>76.489</v>
      </c>
    </row>
    <row r="21650" customFormat="false" ht="12.8" hidden="false" customHeight="false" outlineLevel="0" collapsed="false">
      <c r="A21650" s="0" t="n">
        <v>1.50592701421963E+018</v>
      </c>
      <c r="B21650" s="0" t="n">
        <v>21649</v>
      </c>
      <c r="C21650" s="0" t="n">
        <v>1.50592701421923E+018</v>
      </c>
      <c r="D21650" s="0" t="n">
        <v>31.47329809</v>
      </c>
      <c r="E21650" s="0" t="n">
        <v>-83.5310671433</v>
      </c>
      <c r="F21650" s="0" t="n">
        <v>76.486</v>
      </c>
    </row>
    <row r="21651" customFormat="false" ht="12.8" hidden="false" customHeight="false" outlineLevel="0" collapsed="false">
      <c r="A21651" s="0" t="n">
        <v>1.50592701442232E+018</v>
      </c>
      <c r="B21651" s="0" t="n">
        <v>21650</v>
      </c>
      <c r="C21651" s="0" t="n">
        <v>1.50592701442144E+018</v>
      </c>
      <c r="D21651" s="0" t="n">
        <v>31.4732996983</v>
      </c>
      <c r="E21651" s="0" t="n">
        <v>-83.5310658117</v>
      </c>
      <c r="F21651" s="0" t="n">
        <v>76.483</v>
      </c>
    </row>
    <row r="21652" customFormat="false" ht="12.8" hidden="false" customHeight="false" outlineLevel="0" collapsed="false">
      <c r="A21652" s="0" t="n">
        <v>1.50592701461326E+018</v>
      </c>
      <c r="B21652" s="0" t="n">
        <v>21651</v>
      </c>
      <c r="C21652" s="0" t="n">
        <v>1.50592701461264E+018</v>
      </c>
      <c r="D21652" s="0" t="n">
        <v>31.47330134</v>
      </c>
      <c r="E21652" s="0" t="n">
        <v>-83.5310645783</v>
      </c>
      <c r="F21652" s="0" t="n">
        <v>76.492</v>
      </c>
    </row>
    <row r="21653" customFormat="false" ht="12.8" hidden="false" customHeight="false" outlineLevel="0" collapsed="false">
      <c r="A21653" s="0" t="n">
        <v>1.50592701481583E+018</v>
      </c>
      <c r="B21653" s="0" t="n">
        <v>21652</v>
      </c>
      <c r="C21653" s="0" t="n">
        <v>1.50592701481523E+018</v>
      </c>
      <c r="D21653" s="0" t="n">
        <v>31.4733028417</v>
      </c>
      <c r="E21653" s="0" t="n">
        <v>-83.531063325</v>
      </c>
      <c r="F21653" s="0" t="n">
        <v>76.475</v>
      </c>
    </row>
    <row r="21654" customFormat="false" ht="12.8" hidden="false" customHeight="false" outlineLevel="0" collapsed="false">
      <c r="A21654" s="0" t="n">
        <v>1.50592701500976E+018</v>
      </c>
      <c r="B21654" s="0" t="n">
        <v>21653</v>
      </c>
      <c r="C21654" s="0" t="n">
        <v>1.5059270150093E+018</v>
      </c>
      <c r="D21654" s="0" t="n">
        <v>31.47330439</v>
      </c>
      <c r="E21654" s="0" t="n">
        <v>-83.5310619683</v>
      </c>
      <c r="F21654" s="0" t="n">
        <v>76.483</v>
      </c>
    </row>
    <row r="21655" customFormat="false" ht="12.8" hidden="false" customHeight="false" outlineLevel="0" collapsed="false">
      <c r="A21655" s="0" t="n">
        <v>1.50592701521368E+018</v>
      </c>
      <c r="B21655" s="0" t="n">
        <v>21654</v>
      </c>
      <c r="C21655" s="0" t="n">
        <v>1.50592701521306E+018</v>
      </c>
      <c r="D21655" s="0" t="n">
        <v>31.4733059283</v>
      </c>
      <c r="E21655" s="0" t="n">
        <v>-83.53106066</v>
      </c>
      <c r="F21655" s="0" t="n">
        <v>76.486</v>
      </c>
    </row>
    <row r="21656" customFormat="false" ht="12.8" hidden="false" customHeight="false" outlineLevel="0" collapsed="false">
      <c r="A21656" s="0" t="n">
        <v>1.50592701541846E+018</v>
      </c>
      <c r="B21656" s="0" t="n">
        <v>21655</v>
      </c>
      <c r="C21656" s="0" t="n">
        <v>1.50592701541794E+018</v>
      </c>
      <c r="D21656" s="0" t="n">
        <v>31.4733074267</v>
      </c>
      <c r="E21656" s="0" t="n">
        <v>-83.531059315</v>
      </c>
      <c r="F21656" s="0" t="n">
        <v>76.479</v>
      </c>
    </row>
    <row r="21657" customFormat="false" ht="12.8" hidden="false" customHeight="false" outlineLevel="0" collapsed="false">
      <c r="A21657" s="0" t="n">
        <v>1.50592701561352E+018</v>
      </c>
      <c r="B21657" s="0" t="n">
        <v>21656</v>
      </c>
      <c r="C21657" s="0" t="n">
        <v>1.50592701561274E+018</v>
      </c>
      <c r="D21657" s="0" t="n">
        <v>31.473308945</v>
      </c>
      <c r="E21657" s="0" t="n">
        <v>-83.5310580617</v>
      </c>
      <c r="F21657" s="0" t="n">
        <v>76.469</v>
      </c>
    </row>
    <row r="21658" customFormat="false" ht="12.8" hidden="false" customHeight="false" outlineLevel="0" collapsed="false">
      <c r="A21658" s="0" t="n">
        <v>1.50592701581868E+018</v>
      </c>
      <c r="B21658" s="0" t="n">
        <v>21657</v>
      </c>
      <c r="C21658" s="0" t="n">
        <v>1.50592701581821E+018</v>
      </c>
      <c r="D21658" s="0" t="n">
        <v>31.4733104083</v>
      </c>
      <c r="E21658" s="0" t="n">
        <v>-83.5310567083</v>
      </c>
      <c r="F21658" s="0" t="n">
        <v>76.479</v>
      </c>
    </row>
    <row r="21659" customFormat="false" ht="12.8" hidden="false" customHeight="false" outlineLevel="0" collapsed="false">
      <c r="A21659" s="0" t="n">
        <v>1.50592701602586E+018</v>
      </c>
      <c r="B21659" s="0" t="n">
        <v>21658</v>
      </c>
      <c r="C21659" s="0" t="n">
        <v>1.5059270160251E+018</v>
      </c>
      <c r="D21659" s="0" t="n">
        <v>31.4733119633</v>
      </c>
      <c r="E21659" s="0" t="n">
        <v>-83.5310553017</v>
      </c>
      <c r="F21659" s="0" t="n">
        <v>76.487</v>
      </c>
    </row>
    <row r="21660" customFormat="false" ht="12.8" hidden="false" customHeight="false" outlineLevel="0" collapsed="false">
      <c r="A21660" s="0" t="n">
        <v>1.50592701622614E+018</v>
      </c>
      <c r="B21660" s="0" t="n">
        <v>21659</v>
      </c>
      <c r="C21660" s="0" t="n">
        <v>1.50592701622366E+018</v>
      </c>
      <c r="D21660" s="0" t="n">
        <v>31.4733134583</v>
      </c>
      <c r="E21660" s="0" t="n">
        <v>-83.53105388</v>
      </c>
      <c r="F21660" s="0" t="n">
        <v>76.479</v>
      </c>
    </row>
    <row r="21661" customFormat="false" ht="12.8" hidden="false" customHeight="false" outlineLevel="0" collapsed="false">
      <c r="A21661" s="0" t="n">
        <v>1.50592701641133E+018</v>
      </c>
      <c r="B21661" s="0" t="n">
        <v>21660</v>
      </c>
      <c r="C21661" s="0" t="n">
        <v>1.50592701641082E+018</v>
      </c>
      <c r="D21661" s="0" t="n">
        <v>31.4733150017</v>
      </c>
      <c r="E21661" s="0" t="n">
        <v>-83.53105246</v>
      </c>
      <c r="F21661" s="0" t="n">
        <v>76.48</v>
      </c>
    </row>
    <row r="21662" customFormat="false" ht="12.8" hidden="false" customHeight="false" outlineLevel="0" collapsed="false">
      <c r="A21662" s="0" t="n">
        <v>1.50592701661506E+018</v>
      </c>
      <c r="B21662" s="0" t="n">
        <v>21661</v>
      </c>
      <c r="C21662" s="0" t="n">
        <v>1.5059270166146E+018</v>
      </c>
      <c r="D21662" s="0" t="n">
        <v>31.4733165983</v>
      </c>
      <c r="E21662" s="0" t="n">
        <v>-83.531051075</v>
      </c>
      <c r="F21662" s="0" t="n">
        <v>76.469</v>
      </c>
    </row>
    <row r="21663" customFormat="false" ht="12.8" hidden="false" customHeight="false" outlineLevel="0" collapsed="false">
      <c r="A21663" s="0" t="n">
        <v>1.50592701683068E+018</v>
      </c>
      <c r="B21663" s="0" t="n">
        <v>21662</v>
      </c>
      <c r="C21663" s="0" t="n">
        <v>1.50592701682977E+018</v>
      </c>
      <c r="D21663" s="0" t="n">
        <v>31.4733181833</v>
      </c>
      <c r="E21663" s="0" t="n">
        <v>-83.53104962</v>
      </c>
      <c r="F21663" s="0" t="n">
        <v>76.471</v>
      </c>
    </row>
    <row r="21664" customFormat="false" ht="12.8" hidden="false" customHeight="false" outlineLevel="0" collapsed="false">
      <c r="A21664" s="0" t="n">
        <v>1.50592701701595E+018</v>
      </c>
      <c r="B21664" s="0" t="n">
        <v>21663</v>
      </c>
      <c r="C21664" s="0" t="n">
        <v>1.50592701701523E+018</v>
      </c>
      <c r="D21664" s="0" t="n">
        <v>31.473319685</v>
      </c>
      <c r="E21664" s="0" t="n">
        <v>-83.5310481633</v>
      </c>
      <c r="F21664" s="0" t="n">
        <v>76.473</v>
      </c>
    </row>
    <row r="21665" customFormat="false" ht="12.8" hidden="false" customHeight="false" outlineLevel="0" collapsed="false">
      <c r="A21665" s="0" t="n">
        <v>1.50592701722659E+018</v>
      </c>
      <c r="B21665" s="0" t="n">
        <v>21664</v>
      </c>
      <c r="C21665" s="0" t="n">
        <v>1.50592701722609E+018</v>
      </c>
      <c r="D21665" s="0" t="n">
        <v>31.4733211517</v>
      </c>
      <c r="E21665" s="0" t="n">
        <v>-83.5310467333</v>
      </c>
      <c r="F21665" s="0" t="n">
        <v>76.478</v>
      </c>
    </row>
    <row r="21666" customFormat="false" ht="12.8" hidden="false" customHeight="false" outlineLevel="0" collapsed="false">
      <c r="A21666" s="0" t="n">
        <v>1.5059270174167E+018</v>
      </c>
      <c r="B21666" s="0" t="n">
        <v>21665</v>
      </c>
      <c r="C21666" s="0" t="n">
        <v>1.50592701741583E+018</v>
      </c>
      <c r="D21666" s="0" t="n">
        <v>31.4733226167</v>
      </c>
      <c r="E21666" s="0" t="n">
        <v>-83.5310453117</v>
      </c>
      <c r="F21666" s="0" t="n">
        <v>76.481</v>
      </c>
    </row>
    <row r="21667" customFormat="false" ht="12.8" hidden="false" customHeight="false" outlineLevel="0" collapsed="false">
      <c r="A21667" s="0" t="n">
        <v>1.50592701763239E+018</v>
      </c>
      <c r="B21667" s="0" t="n">
        <v>21666</v>
      </c>
      <c r="C21667" s="0" t="n">
        <v>1.50592701763139E+018</v>
      </c>
      <c r="D21667" s="0" t="n">
        <v>31.4733240017</v>
      </c>
      <c r="E21667" s="0" t="n">
        <v>-83.53104397</v>
      </c>
      <c r="F21667" s="0" t="n">
        <v>76.474</v>
      </c>
    </row>
    <row r="21668" customFormat="false" ht="12.8" hidden="false" customHeight="false" outlineLevel="0" collapsed="false">
      <c r="A21668" s="0" t="n">
        <v>1.50592701781062E+018</v>
      </c>
      <c r="B21668" s="0" t="n">
        <v>21667</v>
      </c>
      <c r="C21668" s="0" t="n">
        <v>1.50592701780975E+018</v>
      </c>
      <c r="D21668" s="0" t="n">
        <v>31.473325445</v>
      </c>
      <c r="E21668" s="0" t="n">
        <v>-83.531042505</v>
      </c>
      <c r="F21668" s="0" t="n">
        <v>76.472</v>
      </c>
    </row>
    <row r="21669" customFormat="false" ht="12.8" hidden="false" customHeight="false" outlineLevel="0" collapsed="false">
      <c r="A21669" s="0" t="n">
        <v>1.50592701801954E+018</v>
      </c>
      <c r="B21669" s="0" t="n">
        <v>21668</v>
      </c>
      <c r="C21669" s="0" t="n">
        <v>1.50592701801889E+018</v>
      </c>
      <c r="D21669" s="0" t="n">
        <v>31.473326865</v>
      </c>
      <c r="E21669" s="0" t="n">
        <v>-83.5310411667</v>
      </c>
      <c r="F21669" s="0" t="n">
        <v>76.467</v>
      </c>
    </row>
    <row r="21670" customFormat="false" ht="12.8" hidden="false" customHeight="false" outlineLevel="0" collapsed="false">
      <c r="A21670" s="0" t="n">
        <v>1.50592701821067E+018</v>
      </c>
      <c r="B21670" s="0" t="n">
        <v>21669</v>
      </c>
      <c r="C21670" s="0" t="n">
        <v>1.50592701821015E+018</v>
      </c>
      <c r="D21670" s="0" t="n">
        <v>31.4733282867</v>
      </c>
      <c r="E21670" s="0" t="n">
        <v>-83.5310397483</v>
      </c>
      <c r="F21670" s="0" t="n">
        <v>76.465</v>
      </c>
    </row>
    <row r="21671" customFormat="false" ht="12.8" hidden="false" customHeight="false" outlineLevel="0" collapsed="false">
      <c r="A21671" s="0" t="n">
        <v>1.50592701842108E+018</v>
      </c>
      <c r="B21671" s="0" t="n">
        <v>21670</v>
      </c>
      <c r="C21671" s="0" t="n">
        <v>1.50592701842038E+018</v>
      </c>
      <c r="D21671" s="0" t="n">
        <v>31.4733296317</v>
      </c>
      <c r="E21671" s="0" t="n">
        <v>-83.5310380833</v>
      </c>
      <c r="F21671" s="0" t="n">
        <v>76.467</v>
      </c>
    </row>
    <row r="21672" customFormat="false" ht="12.8" hidden="false" customHeight="false" outlineLevel="0" collapsed="false">
      <c r="A21672" s="0" t="n">
        <v>1.50592701863001E+018</v>
      </c>
      <c r="B21672" s="0" t="n">
        <v>21671</v>
      </c>
      <c r="C21672" s="0" t="n">
        <v>1.50592701862952E+018</v>
      </c>
      <c r="D21672" s="0" t="n">
        <v>31.4733311133</v>
      </c>
      <c r="E21672" s="0" t="n">
        <v>-83.5310366467</v>
      </c>
      <c r="F21672" s="0" t="n">
        <v>76.466</v>
      </c>
    </row>
    <row r="21673" customFormat="false" ht="12.8" hidden="false" customHeight="false" outlineLevel="0" collapsed="false">
      <c r="A21673" s="0" t="n">
        <v>1.50592701882345E+018</v>
      </c>
      <c r="B21673" s="0" t="n">
        <v>21672</v>
      </c>
      <c r="C21673" s="0" t="n">
        <v>1.50592701882254E+018</v>
      </c>
      <c r="D21673" s="0" t="n">
        <v>31.47333273</v>
      </c>
      <c r="E21673" s="0" t="n">
        <v>-83.5310352633</v>
      </c>
      <c r="F21673" s="0" t="n">
        <v>76.464</v>
      </c>
    </row>
    <row r="21674" customFormat="false" ht="12.8" hidden="false" customHeight="false" outlineLevel="0" collapsed="false">
      <c r="A21674" s="0" t="n">
        <v>1.50592701901285E+018</v>
      </c>
      <c r="B21674" s="0" t="n">
        <v>21673</v>
      </c>
      <c r="C21674" s="0" t="n">
        <v>1.5059270190124E+018</v>
      </c>
      <c r="D21674" s="0" t="n">
        <v>31.4733341417</v>
      </c>
      <c r="E21674" s="0" t="n">
        <v>-83.5310336867</v>
      </c>
      <c r="F21674" s="0" t="n">
        <v>76.459</v>
      </c>
    </row>
    <row r="21675" customFormat="false" ht="12.8" hidden="false" customHeight="false" outlineLevel="0" collapsed="false">
      <c r="A21675" s="0" t="n">
        <v>1.50592701920698E+018</v>
      </c>
      <c r="B21675" s="0" t="n">
        <v>21674</v>
      </c>
      <c r="C21675" s="0" t="n">
        <v>1.50592701920643E+018</v>
      </c>
      <c r="D21675" s="0" t="n">
        <v>31.47333565</v>
      </c>
      <c r="E21675" s="0" t="n">
        <v>-83.531032155</v>
      </c>
      <c r="F21675" s="0" t="n">
        <v>76.465</v>
      </c>
    </row>
    <row r="21676" customFormat="false" ht="12.8" hidden="false" customHeight="false" outlineLevel="0" collapsed="false">
      <c r="A21676" s="0" t="n">
        <v>1.50592701943023E+018</v>
      </c>
      <c r="B21676" s="0" t="n">
        <v>21675</v>
      </c>
      <c r="C21676" s="0" t="n">
        <v>1.50592701942955E+018</v>
      </c>
      <c r="D21676" s="0" t="n">
        <v>31.4733372067</v>
      </c>
      <c r="E21676" s="0" t="n">
        <v>-83.5310307183</v>
      </c>
      <c r="F21676" s="0" t="n">
        <v>76.459</v>
      </c>
    </row>
    <row r="21677" customFormat="false" ht="12.8" hidden="false" customHeight="false" outlineLevel="0" collapsed="false">
      <c r="A21677" s="0" t="n">
        <v>1.50592701963292E+018</v>
      </c>
      <c r="B21677" s="0" t="n">
        <v>21676</v>
      </c>
      <c r="C21677" s="0" t="n">
        <v>1.50592701963131E+018</v>
      </c>
      <c r="D21677" s="0" t="n">
        <v>31.47333861</v>
      </c>
      <c r="E21677" s="0" t="n">
        <v>-83.5310291433</v>
      </c>
      <c r="F21677" s="0" t="n">
        <v>76.46</v>
      </c>
    </row>
    <row r="21678" customFormat="false" ht="12.8" hidden="false" customHeight="false" outlineLevel="0" collapsed="false">
      <c r="A21678" s="0" t="n">
        <v>1.50592701982023E+018</v>
      </c>
      <c r="B21678" s="0" t="n">
        <v>21677</v>
      </c>
      <c r="C21678" s="0" t="n">
        <v>1.50592701981971E+018</v>
      </c>
      <c r="D21678" s="0" t="n">
        <v>31.4733400367</v>
      </c>
      <c r="E21678" s="0" t="n">
        <v>-83.5310274983</v>
      </c>
      <c r="F21678" s="0" t="n">
        <v>76.457</v>
      </c>
    </row>
    <row r="21679" customFormat="false" ht="12.8" hidden="false" customHeight="false" outlineLevel="0" collapsed="false">
      <c r="A21679" s="0" t="n">
        <v>1.50592702001563E+018</v>
      </c>
      <c r="B21679" s="0" t="n">
        <v>21678</v>
      </c>
      <c r="C21679" s="0" t="n">
        <v>1.50592702001485E+018</v>
      </c>
      <c r="D21679" s="0" t="n">
        <v>31.4733415117</v>
      </c>
      <c r="E21679" s="0" t="n">
        <v>-83.53102602</v>
      </c>
      <c r="F21679" s="0" t="n">
        <v>76.444</v>
      </c>
    </row>
    <row r="21680" customFormat="false" ht="12.8" hidden="false" customHeight="false" outlineLevel="0" collapsed="false">
      <c r="A21680" s="0" t="n">
        <v>1.50592702022044E+018</v>
      </c>
      <c r="B21680" s="0" t="n">
        <v>21679</v>
      </c>
      <c r="C21680" s="0" t="n">
        <v>1.50592702022E+018</v>
      </c>
      <c r="D21680" s="0" t="n">
        <v>31.4733429733</v>
      </c>
      <c r="E21680" s="0" t="n">
        <v>-83.53102452</v>
      </c>
      <c r="F21680" s="0" t="n">
        <v>76.437</v>
      </c>
    </row>
    <row r="21681" customFormat="false" ht="12.8" hidden="false" customHeight="false" outlineLevel="0" collapsed="false">
      <c r="A21681" s="0" t="n">
        <v>1.50592702041291E+018</v>
      </c>
      <c r="B21681" s="0" t="n">
        <v>21680</v>
      </c>
      <c r="C21681" s="0" t="n">
        <v>1.50592702041242E+018</v>
      </c>
      <c r="D21681" s="0" t="n">
        <v>31.4733445017</v>
      </c>
      <c r="E21681" s="0" t="n">
        <v>-83.5310230917</v>
      </c>
      <c r="F21681" s="0" t="n">
        <v>76.448</v>
      </c>
    </row>
    <row r="21682" customFormat="false" ht="12.8" hidden="false" customHeight="false" outlineLevel="0" collapsed="false">
      <c r="A21682" s="0" t="n">
        <v>1.50592702062499E+018</v>
      </c>
      <c r="B21682" s="0" t="n">
        <v>21681</v>
      </c>
      <c r="C21682" s="0" t="n">
        <v>1.50592702062396E+018</v>
      </c>
      <c r="D21682" s="0" t="n">
        <v>31.473346025</v>
      </c>
      <c r="E21682" s="0" t="n">
        <v>-83.5310216833</v>
      </c>
      <c r="F21682" s="0" t="n">
        <v>76.45</v>
      </c>
    </row>
    <row r="21683" customFormat="false" ht="12.8" hidden="false" customHeight="false" outlineLevel="0" collapsed="false">
      <c r="A21683" s="0" t="n">
        <v>1.5059270208116E+018</v>
      </c>
      <c r="B21683" s="0" t="n">
        <v>21682</v>
      </c>
      <c r="C21683" s="0" t="n">
        <v>1.50592702080898E+018</v>
      </c>
      <c r="D21683" s="0" t="n">
        <v>31.4733475117</v>
      </c>
      <c r="E21683" s="0" t="n">
        <v>-83.5310203267</v>
      </c>
      <c r="F21683" s="0" t="n">
        <v>76.43</v>
      </c>
    </row>
    <row r="21684" customFormat="false" ht="12.8" hidden="false" customHeight="false" outlineLevel="0" collapsed="false">
      <c r="A21684" s="0" t="n">
        <v>1.50592702101303E+018</v>
      </c>
      <c r="B21684" s="0" t="n">
        <v>21683</v>
      </c>
      <c r="C21684" s="0" t="n">
        <v>1.50592702101254E+018</v>
      </c>
      <c r="D21684" s="0" t="n">
        <v>31.4733489567</v>
      </c>
      <c r="E21684" s="0" t="n">
        <v>-83.531018935</v>
      </c>
      <c r="F21684" s="0" t="n">
        <v>76.418</v>
      </c>
    </row>
    <row r="21685" customFormat="false" ht="12.8" hidden="false" customHeight="false" outlineLevel="0" collapsed="false">
      <c r="A21685" s="0" t="n">
        <v>1.50592702127865E+018</v>
      </c>
      <c r="B21685" s="0" t="n">
        <v>21684</v>
      </c>
      <c r="C21685" s="0" t="n">
        <v>1.50592702127818E+018</v>
      </c>
      <c r="D21685" s="0" t="n">
        <v>31.473350365</v>
      </c>
      <c r="E21685" s="0" t="n">
        <v>-83.531017455</v>
      </c>
      <c r="F21685" s="0" t="n">
        <v>76.409</v>
      </c>
    </row>
    <row r="21686" customFormat="false" ht="12.8" hidden="false" customHeight="false" outlineLevel="0" collapsed="false">
      <c r="A21686" s="0" t="n">
        <v>1.50592702141483E+018</v>
      </c>
      <c r="B21686" s="0" t="n">
        <v>21685</v>
      </c>
      <c r="C21686" s="0" t="n">
        <v>1.50592702141433E+018</v>
      </c>
      <c r="D21686" s="0" t="n">
        <v>31.473351815</v>
      </c>
      <c r="E21686" s="0" t="n">
        <v>-83.5310159683</v>
      </c>
      <c r="F21686" s="0" t="n">
        <v>76.418</v>
      </c>
    </row>
    <row r="21687" customFormat="false" ht="12.8" hidden="false" customHeight="false" outlineLevel="0" collapsed="false">
      <c r="A21687" s="0" t="n">
        <v>1.5059270216083E+018</v>
      </c>
      <c r="B21687" s="0" t="n">
        <v>21686</v>
      </c>
      <c r="C21687" s="0" t="n">
        <v>1.50592702160766E+018</v>
      </c>
      <c r="D21687" s="0" t="n">
        <v>31.4733533217</v>
      </c>
      <c r="E21687" s="0" t="n">
        <v>-83.531014485</v>
      </c>
      <c r="F21687" s="0" t="n">
        <v>76.418</v>
      </c>
    </row>
    <row r="21688" customFormat="false" ht="12.8" hidden="false" customHeight="false" outlineLevel="0" collapsed="false">
      <c r="A21688" s="0" t="n">
        <v>1.50592702181522E+018</v>
      </c>
      <c r="B21688" s="0" t="n">
        <v>21687</v>
      </c>
      <c r="C21688" s="0" t="n">
        <v>1.50592702181448E+018</v>
      </c>
      <c r="D21688" s="0" t="n">
        <v>31.4733547933</v>
      </c>
      <c r="E21688" s="0" t="n">
        <v>-83.5310130533</v>
      </c>
      <c r="F21688" s="0" t="n">
        <v>76.408</v>
      </c>
    </row>
    <row r="21689" customFormat="false" ht="12.8" hidden="false" customHeight="false" outlineLevel="0" collapsed="false">
      <c r="A21689" s="0" t="n">
        <v>1.50592702202199E+018</v>
      </c>
      <c r="B21689" s="0" t="n">
        <v>21688</v>
      </c>
      <c r="C21689" s="0" t="n">
        <v>1.50592702202156E+018</v>
      </c>
      <c r="D21689" s="0" t="n">
        <v>31.4733562633</v>
      </c>
      <c r="E21689" s="0" t="n">
        <v>-83.53101156</v>
      </c>
      <c r="F21689" s="0" t="n">
        <v>76.41</v>
      </c>
    </row>
    <row r="21690" customFormat="false" ht="12.8" hidden="false" customHeight="false" outlineLevel="0" collapsed="false">
      <c r="A21690" s="0" t="n">
        <v>1.50592702221188E+018</v>
      </c>
      <c r="B21690" s="0" t="n">
        <v>21689</v>
      </c>
      <c r="C21690" s="0" t="n">
        <v>1.50592702221132E+018</v>
      </c>
      <c r="D21690" s="0" t="n">
        <v>31.4733578017</v>
      </c>
      <c r="E21690" s="0" t="n">
        <v>-83.53101003</v>
      </c>
      <c r="F21690" s="0" t="n">
        <v>76.407</v>
      </c>
    </row>
    <row r="21691" customFormat="false" ht="12.8" hidden="false" customHeight="false" outlineLevel="0" collapsed="false">
      <c r="A21691" s="0" t="n">
        <v>1.50592702242278E+018</v>
      </c>
      <c r="B21691" s="0" t="n">
        <v>21690</v>
      </c>
      <c r="C21691" s="0" t="n">
        <v>1.50592702242227E+018</v>
      </c>
      <c r="D21691" s="0" t="n">
        <v>31.4733593767</v>
      </c>
      <c r="E21691" s="0" t="n">
        <v>-83.5310085633</v>
      </c>
      <c r="F21691" s="0" t="n">
        <v>76.401</v>
      </c>
    </row>
    <row r="21692" customFormat="false" ht="12.8" hidden="false" customHeight="false" outlineLevel="0" collapsed="false">
      <c r="A21692" s="0" t="n">
        <v>1.50592702261696E+018</v>
      </c>
      <c r="B21692" s="0" t="n">
        <v>21691</v>
      </c>
      <c r="C21692" s="0" t="n">
        <v>1.50592702261638E+018</v>
      </c>
      <c r="D21692" s="0" t="n">
        <v>31.47336082</v>
      </c>
      <c r="E21692" s="0" t="n">
        <v>-83.5310070983</v>
      </c>
      <c r="F21692" s="0" t="n">
        <v>76.384</v>
      </c>
    </row>
    <row r="21693" customFormat="false" ht="12.8" hidden="false" customHeight="false" outlineLevel="0" collapsed="false">
      <c r="A21693" s="0" t="n">
        <v>1.50592702280744E+018</v>
      </c>
      <c r="B21693" s="0" t="n">
        <v>21692</v>
      </c>
      <c r="C21693" s="0" t="n">
        <v>1.50592702280682E+018</v>
      </c>
      <c r="D21693" s="0" t="n">
        <v>31.4733622917</v>
      </c>
      <c r="E21693" s="0" t="n">
        <v>-83.5310055167</v>
      </c>
      <c r="F21693" s="0" t="n">
        <v>76.392</v>
      </c>
    </row>
    <row r="21694" customFormat="false" ht="12.8" hidden="false" customHeight="false" outlineLevel="0" collapsed="false">
      <c r="A21694" s="0" t="n">
        <v>1.50592702302154E+018</v>
      </c>
      <c r="B21694" s="0" t="n">
        <v>21693</v>
      </c>
      <c r="C21694" s="0" t="n">
        <v>1.50592702302104E+018</v>
      </c>
      <c r="D21694" s="0" t="n">
        <v>31.4733638</v>
      </c>
      <c r="E21694" s="0" t="n">
        <v>-83.5310041117</v>
      </c>
      <c r="F21694" s="0" t="n">
        <v>76.389</v>
      </c>
    </row>
    <row r="21695" customFormat="false" ht="12.8" hidden="false" customHeight="false" outlineLevel="0" collapsed="false">
      <c r="A21695" s="0" t="n">
        <v>1.50592702324771E+018</v>
      </c>
      <c r="B21695" s="0" t="n">
        <v>21694</v>
      </c>
      <c r="C21695" s="0" t="n">
        <v>1.50592702324681E+018</v>
      </c>
      <c r="D21695" s="0" t="n">
        <v>31.4733652383</v>
      </c>
      <c r="E21695" s="0" t="n">
        <v>-83.531002685</v>
      </c>
      <c r="F21695" s="0" t="n">
        <v>76.393</v>
      </c>
    </row>
    <row r="21696" customFormat="false" ht="12.8" hidden="false" customHeight="false" outlineLevel="0" collapsed="false">
      <c r="A21696" s="0" t="n">
        <v>1.5059270234104E+018</v>
      </c>
      <c r="B21696" s="0" t="n">
        <v>21695</v>
      </c>
      <c r="C21696" s="0" t="n">
        <v>1.50592702340962E+018</v>
      </c>
      <c r="D21696" s="0" t="n">
        <v>31.473366675</v>
      </c>
      <c r="E21696" s="0" t="n">
        <v>-83.5310012267</v>
      </c>
      <c r="F21696" s="0" t="n">
        <v>76.389</v>
      </c>
    </row>
    <row r="21697" customFormat="false" ht="12.8" hidden="false" customHeight="false" outlineLevel="0" collapsed="false">
      <c r="A21697" s="0" t="n">
        <v>1.50592702361344E+018</v>
      </c>
      <c r="B21697" s="0" t="n">
        <v>21696</v>
      </c>
      <c r="C21697" s="0" t="n">
        <v>1.50592702361283E+018</v>
      </c>
      <c r="D21697" s="0" t="n">
        <v>31.4733680983</v>
      </c>
      <c r="E21697" s="0" t="n">
        <v>-83.53099981</v>
      </c>
      <c r="F21697" s="0" t="n">
        <v>76.373</v>
      </c>
    </row>
    <row r="21698" customFormat="false" ht="12.8" hidden="false" customHeight="false" outlineLevel="0" collapsed="false">
      <c r="A21698" s="0" t="n">
        <v>1.50592702381441E+018</v>
      </c>
      <c r="B21698" s="0" t="n">
        <v>21697</v>
      </c>
      <c r="C21698" s="0" t="n">
        <v>1.50592702381183E+018</v>
      </c>
      <c r="D21698" s="0" t="n">
        <v>31.473369645</v>
      </c>
      <c r="E21698" s="0" t="n">
        <v>-83.5309985283</v>
      </c>
      <c r="F21698" s="0" t="n">
        <v>76.373</v>
      </c>
    </row>
    <row r="21699" customFormat="false" ht="12.8" hidden="false" customHeight="false" outlineLevel="0" collapsed="false">
      <c r="A21699" s="0" t="n">
        <v>1.50592702401054E+018</v>
      </c>
      <c r="B21699" s="0" t="n">
        <v>21698</v>
      </c>
      <c r="C21699" s="0" t="n">
        <v>1.50592702401002E+018</v>
      </c>
      <c r="D21699" s="0" t="n">
        <v>31.4733711917</v>
      </c>
      <c r="E21699" s="0" t="n">
        <v>-83.5309970483</v>
      </c>
      <c r="F21699" s="0" t="n">
        <v>76.379</v>
      </c>
    </row>
    <row r="21700" customFormat="false" ht="12.8" hidden="false" customHeight="false" outlineLevel="0" collapsed="false">
      <c r="A21700" s="0" t="n">
        <v>1.50592702421986E+018</v>
      </c>
      <c r="B21700" s="0" t="n">
        <v>21699</v>
      </c>
      <c r="C21700" s="0" t="n">
        <v>1.50592702421822E+018</v>
      </c>
      <c r="D21700" s="0" t="n">
        <v>31.4733726067</v>
      </c>
      <c r="E21700" s="0" t="n">
        <v>-83.5309955433</v>
      </c>
      <c r="F21700" s="0" t="n">
        <v>76.364</v>
      </c>
    </row>
    <row r="21701" customFormat="false" ht="12.8" hidden="false" customHeight="false" outlineLevel="0" collapsed="false">
      <c r="A21701" s="0" t="n">
        <v>1.50592702440855E+018</v>
      </c>
      <c r="B21701" s="0" t="n">
        <v>21700</v>
      </c>
      <c r="C21701" s="0" t="n">
        <v>1.50592702440727E+018</v>
      </c>
      <c r="D21701" s="0" t="n">
        <v>31.4733740133</v>
      </c>
      <c r="E21701" s="0" t="n">
        <v>-83.5309941517</v>
      </c>
      <c r="F21701" s="0" t="n">
        <v>76.356</v>
      </c>
    </row>
    <row r="21702" customFormat="false" ht="12.8" hidden="false" customHeight="false" outlineLevel="0" collapsed="false">
      <c r="A21702" s="0" t="n">
        <v>1.50592702460802E+018</v>
      </c>
      <c r="B21702" s="0" t="n">
        <v>21701</v>
      </c>
      <c r="C21702" s="0" t="n">
        <v>1.50592702460756E+018</v>
      </c>
      <c r="D21702" s="0" t="n">
        <v>31.4733755033</v>
      </c>
      <c r="E21702" s="0" t="n">
        <v>-83.5309927117</v>
      </c>
      <c r="F21702" s="0" t="n">
        <v>76.361</v>
      </c>
    </row>
    <row r="21703" customFormat="false" ht="12.8" hidden="false" customHeight="false" outlineLevel="0" collapsed="false">
      <c r="A21703" s="0" t="n">
        <v>1.50592702482075E+018</v>
      </c>
      <c r="B21703" s="0" t="n">
        <v>21702</v>
      </c>
      <c r="C21703" s="0" t="n">
        <v>1.5059270248201E+018</v>
      </c>
      <c r="D21703" s="0" t="n">
        <v>31.4733769</v>
      </c>
      <c r="E21703" s="0" t="n">
        <v>-83.5309913233</v>
      </c>
      <c r="F21703" s="0" t="n">
        <v>76.354</v>
      </c>
    </row>
    <row r="21704" customFormat="false" ht="12.8" hidden="false" customHeight="false" outlineLevel="0" collapsed="false">
      <c r="A21704" s="0" t="n">
        <v>1.50592702501219E+018</v>
      </c>
      <c r="B21704" s="0" t="n">
        <v>21703</v>
      </c>
      <c r="C21704" s="0" t="n">
        <v>1.50592702501171E+018</v>
      </c>
      <c r="D21704" s="0" t="n">
        <v>31.4733783117</v>
      </c>
      <c r="E21704" s="0" t="n">
        <v>-83.5309898017</v>
      </c>
      <c r="F21704" s="0" t="n">
        <v>76.35</v>
      </c>
    </row>
    <row r="21705" customFormat="false" ht="12.8" hidden="false" customHeight="false" outlineLevel="0" collapsed="false">
      <c r="A21705" s="0" t="n">
        <v>1.50592702523752E+018</v>
      </c>
      <c r="B21705" s="0" t="n">
        <v>21704</v>
      </c>
      <c r="C21705" s="0" t="n">
        <v>1.50592702523633E+018</v>
      </c>
      <c r="D21705" s="0" t="n">
        <v>31.4733798467</v>
      </c>
      <c r="E21705" s="0" t="n">
        <v>-83.5309881817</v>
      </c>
      <c r="F21705" s="0" t="n">
        <v>76.342</v>
      </c>
    </row>
    <row r="21706" customFormat="false" ht="12.8" hidden="false" customHeight="false" outlineLevel="0" collapsed="false">
      <c r="A21706" s="0" t="n">
        <v>1.50592702540663E+018</v>
      </c>
      <c r="B21706" s="0" t="n">
        <v>21705</v>
      </c>
      <c r="C21706" s="0" t="n">
        <v>1.50592702540617E+018</v>
      </c>
      <c r="D21706" s="0" t="n">
        <v>31.4733813567</v>
      </c>
      <c r="E21706" s="0" t="n">
        <v>-83.5309865967</v>
      </c>
      <c r="F21706" s="0" t="n">
        <v>76.341</v>
      </c>
    </row>
    <row r="21707" customFormat="false" ht="12.8" hidden="false" customHeight="false" outlineLevel="0" collapsed="false">
      <c r="A21707" s="0" t="n">
        <v>1.5059270256241E+018</v>
      </c>
      <c r="B21707" s="0" t="n">
        <v>21706</v>
      </c>
      <c r="C21707" s="0" t="n">
        <v>1.50592702562356E+018</v>
      </c>
      <c r="D21707" s="0" t="n">
        <v>31.473382845</v>
      </c>
      <c r="E21707" s="0" t="n">
        <v>-83.5309852117</v>
      </c>
      <c r="F21707" s="0" t="n">
        <v>76.34</v>
      </c>
    </row>
    <row r="21708" customFormat="false" ht="12.8" hidden="false" customHeight="false" outlineLevel="0" collapsed="false">
      <c r="A21708" s="0" t="n">
        <v>1.50592702580835E+018</v>
      </c>
      <c r="B21708" s="0" t="n">
        <v>21707</v>
      </c>
      <c r="C21708" s="0" t="n">
        <v>1.50592702580767E+018</v>
      </c>
      <c r="D21708" s="0" t="n">
        <v>31.473384365</v>
      </c>
      <c r="E21708" s="0" t="n">
        <v>-83.5309836667</v>
      </c>
      <c r="F21708" s="0" t="n">
        <v>76.334</v>
      </c>
    </row>
    <row r="21709" customFormat="false" ht="12.8" hidden="false" customHeight="false" outlineLevel="0" collapsed="false">
      <c r="A21709" s="0" t="n">
        <v>1.50592702601463E+018</v>
      </c>
      <c r="B21709" s="0" t="n">
        <v>21708</v>
      </c>
      <c r="C21709" s="0" t="n">
        <v>1.50592702601418E+018</v>
      </c>
      <c r="D21709" s="0" t="n">
        <v>31.473385795</v>
      </c>
      <c r="E21709" s="0" t="n">
        <v>-83.5309819633</v>
      </c>
      <c r="F21709" s="0" t="n">
        <v>76.326</v>
      </c>
    </row>
    <row r="21710" customFormat="false" ht="12.8" hidden="false" customHeight="false" outlineLevel="0" collapsed="false">
      <c r="A21710" s="0" t="n">
        <v>1.50592702621783E+018</v>
      </c>
      <c r="B21710" s="0" t="n">
        <v>21709</v>
      </c>
      <c r="C21710" s="0" t="n">
        <v>1.50592702621677E+018</v>
      </c>
      <c r="D21710" s="0" t="n">
        <v>31.4733871917</v>
      </c>
      <c r="E21710" s="0" t="n">
        <v>-83.5309802633</v>
      </c>
      <c r="F21710" s="0" t="n">
        <v>76.311</v>
      </c>
    </row>
    <row r="21711" customFormat="false" ht="12.8" hidden="false" customHeight="false" outlineLevel="0" collapsed="false">
      <c r="A21711" s="0" t="n">
        <v>1.50592702641159E+018</v>
      </c>
      <c r="B21711" s="0" t="n">
        <v>21710</v>
      </c>
      <c r="C21711" s="0" t="n">
        <v>1.5059270264113E+018</v>
      </c>
      <c r="D21711" s="0" t="n">
        <v>31.47338854</v>
      </c>
      <c r="E21711" s="0" t="n">
        <v>-83.5309786183</v>
      </c>
      <c r="F21711" s="0" t="n">
        <v>76.3</v>
      </c>
    </row>
    <row r="21712" customFormat="false" ht="12.8" hidden="false" customHeight="false" outlineLevel="0" collapsed="false">
      <c r="A21712" s="0" t="n">
        <v>1.50592702661683E+018</v>
      </c>
      <c r="B21712" s="0" t="n">
        <v>21711</v>
      </c>
      <c r="C21712" s="0" t="n">
        <v>1.50592702661623E+018</v>
      </c>
      <c r="D21712" s="0" t="n">
        <v>31.4733899883</v>
      </c>
      <c r="E21712" s="0" t="n">
        <v>-83.5309770717</v>
      </c>
      <c r="F21712" s="0" t="n">
        <v>76.309</v>
      </c>
    </row>
    <row r="21713" customFormat="false" ht="12.8" hidden="false" customHeight="false" outlineLevel="0" collapsed="false">
      <c r="A21713" s="0" t="n">
        <v>1.50592702681455E+018</v>
      </c>
      <c r="B21713" s="0" t="n">
        <v>21712</v>
      </c>
      <c r="C21713" s="0" t="n">
        <v>1.50592702681383E+018</v>
      </c>
      <c r="D21713" s="0" t="n">
        <v>31.4733912883</v>
      </c>
      <c r="E21713" s="0" t="n">
        <v>-83.530975475</v>
      </c>
      <c r="F21713" s="0" t="n">
        <v>76.306</v>
      </c>
    </row>
    <row r="21714" customFormat="false" ht="12.8" hidden="false" customHeight="false" outlineLevel="0" collapsed="false">
      <c r="A21714" s="0" t="n">
        <v>1.50592702700708E+018</v>
      </c>
      <c r="B21714" s="0" t="n">
        <v>21713</v>
      </c>
      <c r="C21714" s="0" t="n">
        <v>1.50592702700583E+018</v>
      </c>
      <c r="D21714" s="0" t="n">
        <v>31.473392675</v>
      </c>
      <c r="E21714" s="0" t="n">
        <v>-83.5309738767</v>
      </c>
      <c r="F21714" s="0" t="n">
        <v>76.302</v>
      </c>
    </row>
    <row r="21715" customFormat="false" ht="12.8" hidden="false" customHeight="false" outlineLevel="0" collapsed="false">
      <c r="A21715" s="0" t="n">
        <v>1.50592702720645E+018</v>
      </c>
      <c r="B21715" s="0" t="n">
        <v>21714</v>
      </c>
      <c r="C21715" s="0" t="n">
        <v>1.50592702720593E+018</v>
      </c>
      <c r="D21715" s="0" t="n">
        <v>31.4733940983</v>
      </c>
      <c r="E21715" s="0" t="n">
        <v>-83.5309723067</v>
      </c>
      <c r="F21715" s="0" t="n">
        <v>76.297</v>
      </c>
    </row>
    <row r="21716" customFormat="false" ht="12.8" hidden="false" customHeight="false" outlineLevel="0" collapsed="false">
      <c r="A21716" s="0" t="n">
        <v>1.50592702741977E+018</v>
      </c>
      <c r="B21716" s="0" t="n">
        <v>21715</v>
      </c>
      <c r="C21716" s="0" t="n">
        <v>1.50592702741925E+018</v>
      </c>
      <c r="D21716" s="0" t="n">
        <v>31.473395515</v>
      </c>
      <c r="E21716" s="0" t="n">
        <v>-83.530970825</v>
      </c>
      <c r="F21716" s="0" t="n">
        <v>76.294</v>
      </c>
    </row>
    <row r="21717" customFormat="false" ht="12.8" hidden="false" customHeight="false" outlineLevel="0" collapsed="false">
      <c r="A21717" s="0" t="n">
        <v>1.50592702761874E+018</v>
      </c>
      <c r="B21717" s="0" t="n">
        <v>21716</v>
      </c>
      <c r="C21717" s="0" t="n">
        <v>1.50592702761799E+018</v>
      </c>
      <c r="D21717" s="0" t="n">
        <v>31.473396895</v>
      </c>
      <c r="E21717" s="0" t="n">
        <v>-83.53096921</v>
      </c>
      <c r="F21717" s="0" t="n">
        <v>76.296</v>
      </c>
    </row>
    <row r="21718" customFormat="false" ht="12.8" hidden="false" customHeight="false" outlineLevel="0" collapsed="false">
      <c r="A21718" s="0" t="n">
        <v>1.50592702781084E+018</v>
      </c>
      <c r="B21718" s="0" t="n">
        <v>21717</v>
      </c>
      <c r="C21718" s="0" t="n">
        <v>1.50592702781006E+018</v>
      </c>
      <c r="D21718" s="0" t="n">
        <v>31.4733981783</v>
      </c>
      <c r="E21718" s="0" t="n">
        <v>-83.5309675733</v>
      </c>
      <c r="F21718" s="0" t="n">
        <v>76.292</v>
      </c>
    </row>
    <row r="21719" customFormat="false" ht="12.8" hidden="false" customHeight="false" outlineLevel="0" collapsed="false">
      <c r="A21719" s="0" t="n">
        <v>1.50592702801233E+018</v>
      </c>
      <c r="B21719" s="0" t="n">
        <v>21718</v>
      </c>
      <c r="C21719" s="0" t="n">
        <v>1.50592702801019E+018</v>
      </c>
      <c r="D21719" s="0" t="n">
        <v>31.4733995</v>
      </c>
      <c r="E21719" s="0" t="n">
        <v>-83.5309659783</v>
      </c>
      <c r="F21719" s="0" t="n">
        <v>76.267</v>
      </c>
    </row>
    <row r="21720" customFormat="false" ht="12.8" hidden="false" customHeight="false" outlineLevel="0" collapsed="false">
      <c r="A21720" s="0" t="n">
        <v>1.50592702827956E+018</v>
      </c>
      <c r="B21720" s="0" t="n">
        <v>21719</v>
      </c>
      <c r="C21720" s="0" t="n">
        <v>1.5059270282787E+018</v>
      </c>
      <c r="D21720" s="0" t="n">
        <v>31.473400595</v>
      </c>
      <c r="E21720" s="0" t="n">
        <v>-83.5309641517</v>
      </c>
      <c r="F21720" s="0" t="n">
        <v>76.265</v>
      </c>
    </row>
    <row r="21721" customFormat="false" ht="12.8" hidden="false" customHeight="false" outlineLevel="0" collapsed="false">
      <c r="A21721" s="0" t="n">
        <v>1.50592702841444E+018</v>
      </c>
      <c r="B21721" s="0" t="n">
        <v>21720</v>
      </c>
      <c r="C21721" s="0" t="n">
        <v>1.50592702841397E+018</v>
      </c>
      <c r="D21721" s="0" t="n">
        <v>31.4734019467</v>
      </c>
      <c r="E21721" s="0" t="n">
        <v>-83.530962595</v>
      </c>
      <c r="F21721" s="0" t="n">
        <v>76.279</v>
      </c>
    </row>
    <row r="21722" customFormat="false" ht="12.8" hidden="false" customHeight="false" outlineLevel="0" collapsed="false">
      <c r="A21722" s="0" t="n">
        <v>1.505927028612E+018</v>
      </c>
      <c r="B21722" s="0" t="n">
        <v>21721</v>
      </c>
      <c r="C21722" s="0" t="n">
        <v>1.50592702861161E+018</v>
      </c>
      <c r="D21722" s="0" t="n">
        <v>31.4734032683</v>
      </c>
      <c r="E21722" s="0" t="n">
        <v>-83.5309611317</v>
      </c>
      <c r="F21722" s="0" t="n">
        <v>76.285</v>
      </c>
    </row>
    <row r="21723" customFormat="false" ht="12.8" hidden="false" customHeight="false" outlineLevel="0" collapsed="false">
      <c r="A21723" s="0" t="n">
        <v>1.50592702881358E+018</v>
      </c>
      <c r="B21723" s="0" t="n">
        <v>21722</v>
      </c>
      <c r="C21723" s="0" t="n">
        <v>1.50592702881308E+018</v>
      </c>
      <c r="D21723" s="0" t="n">
        <v>31.4734047333</v>
      </c>
      <c r="E21723" s="0" t="n">
        <v>-83.5309596683</v>
      </c>
      <c r="F21723" s="0" t="n">
        <v>76.253</v>
      </c>
    </row>
    <row r="21724" customFormat="false" ht="12.8" hidden="false" customHeight="false" outlineLevel="0" collapsed="false">
      <c r="A21724" s="0" t="n">
        <v>1.50592702900604E+018</v>
      </c>
      <c r="B21724" s="0" t="n">
        <v>21723</v>
      </c>
      <c r="C21724" s="0" t="n">
        <v>1.50592702900442E+018</v>
      </c>
      <c r="D21724" s="0" t="n">
        <v>31.4734061367</v>
      </c>
      <c r="E21724" s="0" t="n">
        <v>-83.5309580733</v>
      </c>
      <c r="F21724" s="0" t="n">
        <v>76.25</v>
      </c>
    </row>
    <row r="21725" customFormat="false" ht="12.8" hidden="false" customHeight="false" outlineLevel="0" collapsed="false">
      <c r="A21725" s="0" t="n">
        <v>1.50592702922591E+018</v>
      </c>
      <c r="B21725" s="0" t="n">
        <v>21724</v>
      </c>
      <c r="C21725" s="0" t="n">
        <v>1.50592702922518E+018</v>
      </c>
      <c r="D21725" s="0" t="n">
        <v>31.4734074517</v>
      </c>
      <c r="E21725" s="0" t="n">
        <v>-83.53095653</v>
      </c>
      <c r="F21725" s="0" t="n">
        <v>76.254</v>
      </c>
    </row>
    <row r="21726" customFormat="false" ht="12.8" hidden="false" customHeight="false" outlineLevel="0" collapsed="false">
      <c r="A21726" s="0" t="n">
        <v>1.5059270294258E+018</v>
      </c>
      <c r="B21726" s="0" t="n">
        <v>21725</v>
      </c>
      <c r="C21726" s="0" t="n">
        <v>1.50592702942485E+018</v>
      </c>
      <c r="D21726" s="0" t="n">
        <v>31.47340883</v>
      </c>
      <c r="E21726" s="0" t="n">
        <v>-83.530954895</v>
      </c>
      <c r="F21726" s="0" t="n">
        <v>76.266</v>
      </c>
    </row>
    <row r="21727" customFormat="false" ht="12.8" hidden="false" customHeight="false" outlineLevel="0" collapsed="false">
      <c r="A21727" s="0" t="n">
        <v>1.50592702961581E+018</v>
      </c>
      <c r="B21727" s="0" t="n">
        <v>21726</v>
      </c>
      <c r="C21727" s="0" t="n">
        <v>1.50592702961391E+018</v>
      </c>
      <c r="D21727" s="0" t="n">
        <v>31.4734099717</v>
      </c>
      <c r="E21727" s="0" t="n">
        <v>-83.5309530117</v>
      </c>
      <c r="F21727" s="0" t="n">
        <v>76.249</v>
      </c>
    </row>
    <row r="21728" customFormat="false" ht="12.8" hidden="false" customHeight="false" outlineLevel="0" collapsed="false">
      <c r="A21728" s="0" t="n">
        <v>1.50592702981153E+018</v>
      </c>
      <c r="B21728" s="0" t="n">
        <v>21727</v>
      </c>
      <c r="C21728" s="0" t="n">
        <v>1.5059270298109E+018</v>
      </c>
      <c r="D21728" s="0" t="n">
        <v>31.4734114017</v>
      </c>
      <c r="E21728" s="0" t="n">
        <v>-83.53095141</v>
      </c>
      <c r="F21728" s="0" t="n">
        <v>76.249</v>
      </c>
    </row>
    <row r="21729" customFormat="false" ht="12.8" hidden="false" customHeight="false" outlineLevel="0" collapsed="false">
      <c r="A21729" s="0" t="n">
        <v>1.50592703002548E+018</v>
      </c>
      <c r="B21729" s="0" t="n">
        <v>21728</v>
      </c>
      <c r="C21729" s="0" t="n">
        <v>1.50592703002503E+018</v>
      </c>
      <c r="D21729" s="0" t="n">
        <v>31.473412825</v>
      </c>
      <c r="E21729" s="0" t="n">
        <v>-83.5309498867</v>
      </c>
      <c r="F21729" s="0" t="n">
        <v>76.242</v>
      </c>
    </row>
    <row r="21730" customFormat="false" ht="12.8" hidden="false" customHeight="false" outlineLevel="0" collapsed="false">
      <c r="A21730" s="0" t="n">
        <v>1.50592703022535E+018</v>
      </c>
      <c r="B21730" s="0" t="n">
        <v>21729</v>
      </c>
      <c r="C21730" s="0" t="n">
        <v>1.50592703022449E+018</v>
      </c>
      <c r="D21730" s="0" t="n">
        <v>31.4734141633</v>
      </c>
      <c r="E21730" s="0" t="n">
        <v>-83.5309481667</v>
      </c>
      <c r="F21730" s="0" t="n">
        <v>76.245</v>
      </c>
    </row>
    <row r="21731" customFormat="false" ht="12.8" hidden="false" customHeight="false" outlineLevel="0" collapsed="false">
      <c r="A21731" s="0" t="n">
        <v>1.50592703040881E+018</v>
      </c>
      <c r="B21731" s="0" t="n">
        <v>21730</v>
      </c>
      <c r="C21731" s="0" t="n">
        <v>1.50592703040803E+018</v>
      </c>
      <c r="D21731" s="0" t="n">
        <v>31.473415445</v>
      </c>
      <c r="E21731" s="0" t="n">
        <v>-83.530946635</v>
      </c>
      <c r="F21731" s="0" t="n">
        <v>76.239</v>
      </c>
    </row>
    <row r="21732" customFormat="false" ht="12.8" hidden="false" customHeight="false" outlineLevel="0" collapsed="false">
      <c r="A21732" s="0" t="n">
        <v>1.50592703061331E+018</v>
      </c>
      <c r="B21732" s="0" t="n">
        <v>21731</v>
      </c>
      <c r="C21732" s="0" t="n">
        <v>1.5059270306129E+018</v>
      </c>
      <c r="D21732" s="0" t="n">
        <v>31.4734167867</v>
      </c>
      <c r="E21732" s="0" t="n">
        <v>-83.5309449933</v>
      </c>
      <c r="F21732" s="0" t="n">
        <v>76.227</v>
      </c>
    </row>
    <row r="21733" customFormat="false" ht="12.8" hidden="false" customHeight="false" outlineLevel="0" collapsed="false">
      <c r="A21733" s="0" t="n">
        <v>1.50592703082471E+018</v>
      </c>
      <c r="B21733" s="0" t="n">
        <v>21732</v>
      </c>
      <c r="C21733" s="0" t="n">
        <v>1.5059270308241E+018</v>
      </c>
      <c r="D21733" s="0" t="n">
        <v>31.4734183583</v>
      </c>
      <c r="E21733" s="0" t="n">
        <v>-83.5309434883</v>
      </c>
      <c r="F21733" s="0" t="n">
        <v>76.23</v>
      </c>
    </row>
    <row r="21734" customFormat="false" ht="12.8" hidden="false" customHeight="false" outlineLevel="0" collapsed="false">
      <c r="A21734" s="0" t="n">
        <v>1.50592703100876E+018</v>
      </c>
      <c r="B21734" s="0" t="n">
        <v>21733</v>
      </c>
      <c r="C21734" s="0" t="n">
        <v>1.50592703100824E+018</v>
      </c>
      <c r="D21734" s="0" t="n">
        <v>31.473419745</v>
      </c>
      <c r="E21734" s="0" t="n">
        <v>-83.5309418717</v>
      </c>
      <c r="F21734" s="0" t="n">
        <v>76.217</v>
      </c>
    </row>
    <row r="21735" customFormat="false" ht="12.8" hidden="false" customHeight="false" outlineLevel="0" collapsed="false">
      <c r="A21735" s="0" t="n">
        <v>1.50592703121019E+018</v>
      </c>
      <c r="B21735" s="0" t="n">
        <v>21734</v>
      </c>
      <c r="C21735" s="0" t="n">
        <v>1.50592703120937E+018</v>
      </c>
      <c r="D21735" s="0" t="n">
        <v>31.4734210383</v>
      </c>
      <c r="E21735" s="0" t="n">
        <v>-83.5309401933</v>
      </c>
      <c r="F21735" s="0" t="n">
        <v>76.221</v>
      </c>
    </row>
    <row r="21736" customFormat="false" ht="12.8" hidden="false" customHeight="false" outlineLevel="0" collapsed="false">
      <c r="A21736" s="0" t="n">
        <v>1.50592703141383E+018</v>
      </c>
      <c r="B21736" s="0" t="n">
        <v>21735</v>
      </c>
      <c r="C21736" s="0" t="n">
        <v>1.50592703141328E+018</v>
      </c>
      <c r="D21736" s="0" t="n">
        <v>31.473422345</v>
      </c>
      <c r="E21736" s="0" t="n">
        <v>-83.530938595</v>
      </c>
      <c r="F21736" s="0" t="n">
        <v>76.228</v>
      </c>
    </row>
    <row r="21737" customFormat="false" ht="12.8" hidden="false" customHeight="false" outlineLevel="0" collapsed="false">
      <c r="A21737" s="0" t="n">
        <v>1.50592703160862E+018</v>
      </c>
      <c r="B21737" s="0" t="n">
        <v>21736</v>
      </c>
      <c r="C21737" s="0" t="n">
        <v>1.50592703160808E+018</v>
      </c>
      <c r="D21737" s="0" t="n">
        <v>31.473423665</v>
      </c>
      <c r="E21737" s="0" t="n">
        <v>-83.5309370183</v>
      </c>
      <c r="F21737" s="0" t="n">
        <v>76.226</v>
      </c>
    </row>
    <row r="21738" customFormat="false" ht="12.8" hidden="false" customHeight="false" outlineLevel="0" collapsed="false">
      <c r="A21738" s="0" t="n">
        <v>1.50592703181713E+018</v>
      </c>
      <c r="B21738" s="0" t="n">
        <v>21737</v>
      </c>
      <c r="C21738" s="0" t="n">
        <v>1.50592703181655E+018</v>
      </c>
      <c r="D21738" s="0" t="n">
        <v>31.4734249683</v>
      </c>
      <c r="E21738" s="0" t="n">
        <v>-83.53093537</v>
      </c>
      <c r="F21738" s="0" t="n">
        <v>76.217</v>
      </c>
    </row>
    <row r="21739" customFormat="false" ht="12.8" hidden="false" customHeight="false" outlineLevel="0" collapsed="false">
      <c r="A21739" s="0" t="n">
        <v>1.5059270320165E+018</v>
      </c>
      <c r="B21739" s="0" t="n">
        <v>21738</v>
      </c>
      <c r="C21739" s="0" t="n">
        <v>1.50592703201597E+018</v>
      </c>
      <c r="D21739" s="0" t="n">
        <v>31.4734262633</v>
      </c>
      <c r="E21739" s="0" t="n">
        <v>-83.5309337817</v>
      </c>
      <c r="F21739" s="0" t="n">
        <v>76.222</v>
      </c>
    </row>
    <row r="21740" customFormat="false" ht="12.8" hidden="false" customHeight="false" outlineLevel="0" collapsed="false">
      <c r="A21740" s="0" t="n">
        <v>1.50592703221059E+018</v>
      </c>
      <c r="B21740" s="0" t="n">
        <v>21739</v>
      </c>
      <c r="C21740" s="0" t="n">
        <v>1.50592703220959E+018</v>
      </c>
      <c r="D21740" s="0" t="n">
        <v>31.4734274617</v>
      </c>
      <c r="E21740" s="0" t="n">
        <v>-83.53093222</v>
      </c>
      <c r="F21740" s="0" t="n">
        <v>76.218</v>
      </c>
    </row>
    <row r="21741" customFormat="false" ht="12.8" hidden="false" customHeight="false" outlineLevel="0" collapsed="false">
      <c r="A21741" s="0" t="n">
        <v>1.50592703241258E+018</v>
      </c>
      <c r="B21741" s="0" t="n">
        <v>21740</v>
      </c>
      <c r="C21741" s="0" t="n">
        <v>1.50592703241215E+018</v>
      </c>
      <c r="D21741" s="0" t="n">
        <v>31.4734287683</v>
      </c>
      <c r="E21741" s="0" t="n">
        <v>-83.53093065</v>
      </c>
      <c r="F21741" s="0" t="n">
        <v>76.216</v>
      </c>
    </row>
    <row r="21742" customFormat="false" ht="12.8" hidden="false" customHeight="false" outlineLevel="0" collapsed="false">
      <c r="A21742" s="0" t="n">
        <v>1.50592703262648E+018</v>
      </c>
      <c r="B21742" s="0" t="n">
        <v>21741</v>
      </c>
      <c r="C21742" s="0" t="n">
        <v>1.50592703262599E+018</v>
      </c>
      <c r="D21742" s="0" t="n">
        <v>31.4734301717</v>
      </c>
      <c r="E21742" s="0" t="n">
        <v>-83.53092908</v>
      </c>
      <c r="F21742" s="0" t="n">
        <v>76.211</v>
      </c>
    </row>
    <row r="21743" customFormat="false" ht="12.8" hidden="false" customHeight="false" outlineLevel="0" collapsed="false">
      <c r="A21743" s="0" t="n">
        <v>1.50592703281235E+018</v>
      </c>
      <c r="B21743" s="0" t="n">
        <v>21742</v>
      </c>
      <c r="C21743" s="0" t="n">
        <v>1.5059270328118E+018</v>
      </c>
      <c r="D21743" s="0" t="n">
        <v>31.4734316583</v>
      </c>
      <c r="E21743" s="0" t="n">
        <v>-83.5309275083</v>
      </c>
      <c r="F21743" s="0" t="n">
        <v>76.195</v>
      </c>
    </row>
    <row r="21744" customFormat="false" ht="12.8" hidden="false" customHeight="false" outlineLevel="0" collapsed="false">
      <c r="A21744" s="0" t="n">
        <v>1.50592703301728E+018</v>
      </c>
      <c r="B21744" s="0" t="n">
        <v>21743</v>
      </c>
      <c r="C21744" s="0" t="n">
        <v>1.50592703301657E+018</v>
      </c>
      <c r="D21744" s="0" t="n">
        <v>31.4734330517</v>
      </c>
      <c r="E21744" s="0" t="n">
        <v>-83.5309259767</v>
      </c>
      <c r="F21744" s="0" t="n">
        <v>76.183</v>
      </c>
    </row>
    <row r="21745" customFormat="false" ht="12.8" hidden="false" customHeight="false" outlineLevel="0" collapsed="false">
      <c r="A21745" s="0" t="n">
        <v>1.5059270332101E+018</v>
      </c>
      <c r="B21745" s="0" t="n">
        <v>21744</v>
      </c>
      <c r="C21745" s="0" t="n">
        <v>1.50592703320954E+018</v>
      </c>
      <c r="D21745" s="0" t="n">
        <v>31.4734345367</v>
      </c>
      <c r="E21745" s="0" t="n">
        <v>-83.5309243933</v>
      </c>
      <c r="F21745" s="0" t="n">
        <v>76.187</v>
      </c>
    </row>
    <row r="21746" customFormat="false" ht="12.8" hidden="false" customHeight="false" outlineLevel="0" collapsed="false">
      <c r="A21746" s="0" t="n">
        <v>1.50592703342134E+018</v>
      </c>
      <c r="B21746" s="0" t="n">
        <v>21745</v>
      </c>
      <c r="C21746" s="0" t="n">
        <v>1.50592703342066E+018</v>
      </c>
      <c r="D21746" s="0" t="n">
        <v>31.4734359317</v>
      </c>
      <c r="E21746" s="0" t="n">
        <v>-83.5309228183</v>
      </c>
      <c r="F21746" s="0" t="n">
        <v>76.193</v>
      </c>
    </row>
    <row r="21747" customFormat="false" ht="12.8" hidden="false" customHeight="false" outlineLevel="0" collapsed="false">
      <c r="A21747" s="0" t="n">
        <v>1.50592703361854E+018</v>
      </c>
      <c r="B21747" s="0" t="n">
        <v>21746</v>
      </c>
      <c r="C21747" s="0" t="n">
        <v>1.50592703361807E+018</v>
      </c>
      <c r="D21747" s="0" t="n">
        <v>31.4734372317</v>
      </c>
      <c r="E21747" s="0" t="n">
        <v>-83.5309212317</v>
      </c>
      <c r="F21747" s="0" t="n">
        <v>76.169</v>
      </c>
    </row>
    <row r="21748" customFormat="false" ht="12.8" hidden="false" customHeight="false" outlineLevel="0" collapsed="false">
      <c r="A21748" s="0" t="n">
        <v>1.50592703382744E+018</v>
      </c>
      <c r="B21748" s="0" t="n">
        <v>21747</v>
      </c>
      <c r="C21748" s="0" t="n">
        <v>1.50592703382672E+018</v>
      </c>
      <c r="D21748" s="0" t="n">
        <v>31.4734386433</v>
      </c>
      <c r="E21748" s="0" t="n">
        <v>-83.5309195367</v>
      </c>
      <c r="F21748" s="0" t="n">
        <v>76.168</v>
      </c>
    </row>
    <row r="21749" customFormat="false" ht="12.8" hidden="false" customHeight="false" outlineLevel="0" collapsed="false">
      <c r="A21749" s="0" t="n">
        <v>1.50592703401697E+018</v>
      </c>
      <c r="B21749" s="0" t="n">
        <v>21748</v>
      </c>
      <c r="C21749" s="0" t="n">
        <v>1.50592703401642E+018</v>
      </c>
      <c r="D21749" s="0" t="n">
        <v>31.473440045</v>
      </c>
      <c r="E21749" s="0" t="n">
        <v>-83.53091801</v>
      </c>
      <c r="F21749" s="0" t="n">
        <v>76.185</v>
      </c>
    </row>
    <row r="21750" customFormat="false" ht="12.8" hidden="false" customHeight="false" outlineLevel="0" collapsed="false">
      <c r="A21750" s="0" t="n">
        <v>1.50592703420703E+018</v>
      </c>
      <c r="B21750" s="0" t="n">
        <v>21749</v>
      </c>
      <c r="C21750" s="0" t="n">
        <v>1.50592703420653E+018</v>
      </c>
      <c r="D21750" s="0" t="n">
        <v>31.4734413567</v>
      </c>
      <c r="E21750" s="0" t="n">
        <v>-83.5309165033</v>
      </c>
      <c r="F21750" s="0" t="n">
        <v>76.162</v>
      </c>
    </row>
    <row r="21751" customFormat="false" ht="12.8" hidden="false" customHeight="false" outlineLevel="0" collapsed="false">
      <c r="A21751" s="0" t="n">
        <v>1.5059270344098E+018</v>
      </c>
      <c r="B21751" s="0" t="n">
        <v>21750</v>
      </c>
      <c r="C21751" s="0" t="n">
        <v>1.50592703440909E+018</v>
      </c>
      <c r="D21751" s="0" t="n">
        <v>31.4734429433</v>
      </c>
      <c r="E21751" s="0" t="n">
        <v>-83.5309149383</v>
      </c>
      <c r="F21751" s="0" t="n">
        <v>76.165</v>
      </c>
    </row>
    <row r="21752" customFormat="false" ht="12.8" hidden="false" customHeight="false" outlineLevel="0" collapsed="false">
      <c r="A21752" s="0" t="n">
        <v>1.50592703461455E+018</v>
      </c>
      <c r="B21752" s="0" t="n">
        <v>21751</v>
      </c>
      <c r="C21752" s="0" t="n">
        <v>1.50592703461393E+018</v>
      </c>
      <c r="D21752" s="0" t="n">
        <v>31.473444535</v>
      </c>
      <c r="E21752" s="0" t="n">
        <v>-83.5309134517</v>
      </c>
      <c r="F21752" s="0" t="n">
        <v>76.17</v>
      </c>
    </row>
    <row r="21753" customFormat="false" ht="12.8" hidden="false" customHeight="false" outlineLevel="0" collapsed="false">
      <c r="A21753" s="0" t="n">
        <v>1.50592703481672E+018</v>
      </c>
      <c r="B21753" s="0" t="n">
        <v>21752</v>
      </c>
      <c r="C21753" s="0" t="n">
        <v>1.50592703481603E+018</v>
      </c>
      <c r="D21753" s="0" t="n">
        <v>31.47344593</v>
      </c>
      <c r="E21753" s="0" t="n">
        <v>-83.5309118733</v>
      </c>
      <c r="F21753" s="0" t="n">
        <v>76.152</v>
      </c>
    </row>
    <row r="21754" customFormat="false" ht="12.8" hidden="false" customHeight="false" outlineLevel="0" collapsed="false">
      <c r="A21754" s="0" t="n">
        <v>1.50592703501065E+018</v>
      </c>
      <c r="B21754" s="0" t="n">
        <v>21753</v>
      </c>
      <c r="C21754" s="0" t="n">
        <v>1.50592703500984E+018</v>
      </c>
      <c r="D21754" s="0" t="n">
        <v>31.473447485</v>
      </c>
      <c r="E21754" s="0" t="n">
        <v>-83.5309102933</v>
      </c>
      <c r="F21754" s="0" t="n">
        <v>76.145</v>
      </c>
    </row>
    <row r="21755" customFormat="false" ht="12.8" hidden="false" customHeight="false" outlineLevel="0" collapsed="false">
      <c r="A21755" s="0" t="n">
        <v>1.50592703523797E+018</v>
      </c>
      <c r="B21755" s="0" t="n">
        <v>21754</v>
      </c>
      <c r="C21755" s="0" t="n">
        <v>1.50592703523731E+018</v>
      </c>
      <c r="D21755" s="0" t="n">
        <v>31.473449005</v>
      </c>
      <c r="E21755" s="0" t="n">
        <v>-83.53090881</v>
      </c>
      <c r="F21755" s="0" t="n">
        <v>76.135</v>
      </c>
    </row>
    <row r="21756" customFormat="false" ht="12.8" hidden="false" customHeight="false" outlineLevel="0" collapsed="false">
      <c r="A21756" s="0" t="n">
        <v>1.50592703541264E+018</v>
      </c>
      <c r="B21756" s="0" t="n">
        <v>21755</v>
      </c>
      <c r="C21756" s="0" t="n">
        <v>1.50592703541208E+018</v>
      </c>
      <c r="D21756" s="0" t="n">
        <v>31.4734503867</v>
      </c>
      <c r="E21756" s="0" t="n">
        <v>-83.5309072683</v>
      </c>
      <c r="F21756" s="0" t="n">
        <v>76.13</v>
      </c>
    </row>
    <row r="21757" customFormat="false" ht="12.8" hidden="false" customHeight="false" outlineLevel="0" collapsed="false">
      <c r="A21757" s="0" t="n">
        <v>1.50592703561036E+018</v>
      </c>
      <c r="B21757" s="0" t="n">
        <v>21756</v>
      </c>
      <c r="C21757" s="0" t="n">
        <v>1.50592703560994E+018</v>
      </c>
      <c r="D21757" s="0" t="n">
        <v>31.47345168</v>
      </c>
      <c r="E21757" s="0" t="n">
        <v>-83.5309056767</v>
      </c>
      <c r="F21757" s="0" t="n">
        <v>76.113</v>
      </c>
    </row>
    <row r="21758" customFormat="false" ht="12.8" hidden="false" customHeight="false" outlineLevel="0" collapsed="false">
      <c r="A21758" s="0" t="n">
        <v>1.50592703581925E+018</v>
      </c>
      <c r="B21758" s="0" t="n">
        <v>21757</v>
      </c>
      <c r="C21758" s="0" t="n">
        <v>1.50592703581748E+018</v>
      </c>
      <c r="D21758" s="0" t="n">
        <v>31.4734529433</v>
      </c>
      <c r="E21758" s="0" t="n">
        <v>-83.53090414</v>
      </c>
      <c r="F21758" s="0" t="n">
        <v>76.123</v>
      </c>
    </row>
    <row r="21759" customFormat="false" ht="12.8" hidden="false" customHeight="false" outlineLevel="0" collapsed="false">
      <c r="A21759" s="0" t="n">
        <v>1.5059270360122E+018</v>
      </c>
      <c r="B21759" s="0" t="n">
        <v>21758</v>
      </c>
      <c r="C21759" s="0" t="n">
        <v>1.50592703601159E+018</v>
      </c>
      <c r="D21759" s="0" t="n">
        <v>31.4734539867</v>
      </c>
      <c r="E21759" s="0" t="n">
        <v>-83.53090249</v>
      </c>
      <c r="F21759" s="0" t="n">
        <v>76.127</v>
      </c>
    </row>
    <row r="21760" customFormat="false" ht="12.8" hidden="false" customHeight="false" outlineLevel="0" collapsed="false">
      <c r="A21760" s="0" t="n">
        <v>1.50592703622402E+018</v>
      </c>
      <c r="B21760" s="0" t="n">
        <v>21759</v>
      </c>
      <c r="C21760" s="0" t="n">
        <v>1.50592703622362E+018</v>
      </c>
      <c r="D21760" s="0" t="n">
        <v>31.47345527</v>
      </c>
      <c r="E21760" s="0" t="n">
        <v>-83.53090093</v>
      </c>
      <c r="F21760" s="0" t="n">
        <v>76.12</v>
      </c>
    </row>
    <row r="21761" customFormat="false" ht="12.8" hidden="false" customHeight="false" outlineLevel="0" collapsed="false">
      <c r="A21761" s="0" t="n">
        <v>1.50592703643405E+018</v>
      </c>
      <c r="B21761" s="0" t="n">
        <v>21760</v>
      </c>
      <c r="C21761" s="0" t="n">
        <v>1.50592703642695E+018</v>
      </c>
      <c r="D21761" s="0" t="n">
        <v>31.4734567633</v>
      </c>
      <c r="E21761" s="0" t="n">
        <v>-83.5308993633</v>
      </c>
      <c r="F21761" s="0" t="n">
        <v>76.099</v>
      </c>
    </row>
    <row r="21762" customFormat="false" ht="12.8" hidden="false" customHeight="false" outlineLevel="0" collapsed="false">
      <c r="A21762" s="0" t="n">
        <v>1.50592703661304E+018</v>
      </c>
      <c r="B21762" s="0" t="n">
        <v>21761</v>
      </c>
      <c r="C21762" s="0" t="n">
        <v>1.50592703661206E+018</v>
      </c>
      <c r="D21762" s="0" t="n">
        <v>31.4734579983</v>
      </c>
      <c r="E21762" s="0" t="n">
        <v>-83.53089784</v>
      </c>
      <c r="F21762" s="0" t="n">
        <v>76.094</v>
      </c>
    </row>
    <row r="21763" customFormat="false" ht="12.8" hidden="false" customHeight="false" outlineLevel="0" collapsed="false">
      <c r="A21763" s="0" t="n">
        <v>1.50592703681505E+018</v>
      </c>
      <c r="B21763" s="0" t="n">
        <v>21762</v>
      </c>
      <c r="C21763" s="0" t="n">
        <v>1.50592703681451E+018</v>
      </c>
      <c r="D21763" s="0" t="n">
        <v>31.4734593217</v>
      </c>
      <c r="E21763" s="0" t="n">
        <v>-83.5308964817</v>
      </c>
      <c r="F21763" s="0" t="n">
        <v>76.111</v>
      </c>
    </row>
    <row r="21764" customFormat="false" ht="12.8" hidden="false" customHeight="false" outlineLevel="0" collapsed="false">
      <c r="A21764" s="0" t="n">
        <v>1.5059270370304E+018</v>
      </c>
      <c r="B21764" s="0" t="n">
        <v>21763</v>
      </c>
      <c r="C21764" s="0" t="n">
        <v>1.50592703702999E+018</v>
      </c>
      <c r="D21764" s="0" t="n">
        <v>31.4734605283</v>
      </c>
      <c r="E21764" s="0" t="n">
        <v>-83.5308955383</v>
      </c>
      <c r="F21764" s="0" t="n">
        <v>76.109</v>
      </c>
    </row>
    <row r="21765" customFormat="false" ht="12.8" hidden="false" customHeight="false" outlineLevel="0" collapsed="false">
      <c r="A21765" s="0" t="n">
        <v>1.50592703720343E+018</v>
      </c>
      <c r="B21765" s="0" t="n">
        <v>21764</v>
      </c>
      <c r="C21765" s="0" t="n">
        <v>1.50592703720292E+018</v>
      </c>
      <c r="D21765" s="0" t="n">
        <v>31.4734618283</v>
      </c>
      <c r="E21765" s="0" t="n">
        <v>-83.5308944983</v>
      </c>
      <c r="F21765" s="0" t="n">
        <v>76.125</v>
      </c>
    </row>
    <row r="21766" customFormat="false" ht="12.8" hidden="false" customHeight="false" outlineLevel="0" collapsed="false">
      <c r="A21766" s="0" t="n">
        <v>1.50592703740586E+018</v>
      </c>
      <c r="B21766" s="0" t="n">
        <v>21765</v>
      </c>
      <c r="C21766" s="0" t="n">
        <v>1.50592703740519E+018</v>
      </c>
      <c r="D21766" s="0" t="n">
        <v>31.4734629733</v>
      </c>
      <c r="E21766" s="0" t="n">
        <v>-83.5308928117</v>
      </c>
      <c r="F21766" s="0" t="n">
        <v>76.119</v>
      </c>
    </row>
    <row r="21767" customFormat="false" ht="12.8" hidden="false" customHeight="false" outlineLevel="0" collapsed="false">
      <c r="A21767" s="0" t="n">
        <v>1.50592703760704E+018</v>
      </c>
      <c r="B21767" s="0" t="n">
        <v>21766</v>
      </c>
      <c r="C21767" s="0" t="n">
        <v>1.50592703760615E+018</v>
      </c>
      <c r="D21767" s="0" t="n">
        <v>31.4734641967</v>
      </c>
      <c r="E21767" s="0" t="n">
        <v>-83.5308907383</v>
      </c>
      <c r="F21767" s="0" t="n">
        <v>76.103</v>
      </c>
    </row>
    <row r="21768" customFormat="false" ht="12.8" hidden="false" customHeight="false" outlineLevel="0" collapsed="false">
      <c r="A21768" s="0" t="n">
        <v>1.50592703787318E+018</v>
      </c>
      <c r="B21768" s="0" t="n">
        <v>21767</v>
      </c>
      <c r="C21768" s="0" t="n">
        <v>1.50592703787266E+018</v>
      </c>
      <c r="D21768" s="0" t="n">
        <v>31.4734653533</v>
      </c>
      <c r="E21768" s="0" t="n">
        <v>-83.53088878</v>
      </c>
      <c r="F21768" s="0" t="n">
        <v>76.102</v>
      </c>
    </row>
    <row r="21769" customFormat="false" ht="12.8" hidden="false" customHeight="false" outlineLevel="0" collapsed="false">
      <c r="A21769" s="0" t="n">
        <v>1.50592703800742E+018</v>
      </c>
      <c r="B21769" s="0" t="n">
        <v>21768</v>
      </c>
      <c r="C21769" s="0" t="n">
        <v>1.50592703800673E+018</v>
      </c>
      <c r="D21769" s="0" t="n">
        <v>31.4734668283</v>
      </c>
      <c r="E21769" s="0" t="n">
        <v>-83.5308869083</v>
      </c>
      <c r="F21769" s="0" t="n">
        <v>76.096</v>
      </c>
    </row>
    <row r="21770" customFormat="false" ht="12.8" hidden="false" customHeight="false" outlineLevel="0" collapsed="false">
      <c r="A21770" s="0" t="n">
        <v>1.50592703821777E+018</v>
      </c>
      <c r="B21770" s="0" t="n">
        <v>21769</v>
      </c>
      <c r="C21770" s="0" t="n">
        <v>1.50592703821722E+018</v>
      </c>
      <c r="D21770" s="0" t="n">
        <v>31.4734685683</v>
      </c>
      <c r="E21770" s="0" t="n">
        <v>-83.5308850533</v>
      </c>
      <c r="F21770" s="0" t="n">
        <v>76.069</v>
      </c>
    </row>
    <row r="21771" customFormat="false" ht="12.8" hidden="false" customHeight="false" outlineLevel="0" collapsed="false">
      <c r="A21771" s="0" t="n">
        <v>1.50592703840933E+018</v>
      </c>
      <c r="B21771" s="0" t="n">
        <v>21770</v>
      </c>
      <c r="C21771" s="0" t="n">
        <v>1.50592703840809E+018</v>
      </c>
      <c r="D21771" s="0" t="n">
        <v>31.4734706583</v>
      </c>
      <c r="E21771" s="0" t="n">
        <v>-83.53088291</v>
      </c>
      <c r="F21771" s="0" t="n">
        <v>76.043</v>
      </c>
    </row>
    <row r="21772" customFormat="false" ht="12.8" hidden="false" customHeight="false" outlineLevel="0" collapsed="false">
      <c r="A21772" s="0" t="n">
        <v>1.50592703861336E+018</v>
      </c>
      <c r="B21772" s="0" t="n">
        <v>21771</v>
      </c>
      <c r="C21772" s="0" t="n">
        <v>1.50592703861281E+018</v>
      </c>
      <c r="D21772" s="0" t="n">
        <v>31.473473075</v>
      </c>
      <c r="E21772" s="0" t="n">
        <v>-83.5308818567</v>
      </c>
      <c r="F21772" s="0" t="n">
        <v>76.053</v>
      </c>
    </row>
    <row r="21773" customFormat="false" ht="12.8" hidden="false" customHeight="false" outlineLevel="0" collapsed="false">
      <c r="A21773" s="0" t="n">
        <v>1.50592703881287E+018</v>
      </c>
      <c r="B21773" s="0" t="n">
        <v>21772</v>
      </c>
      <c r="C21773" s="0" t="n">
        <v>1.50592703881236E+018</v>
      </c>
      <c r="D21773" s="0" t="n">
        <v>31.4734742817</v>
      </c>
      <c r="E21773" s="0" t="n">
        <v>-83.5308823633</v>
      </c>
      <c r="F21773" s="0" t="n">
        <v>76.084</v>
      </c>
    </row>
    <row r="21774" customFormat="false" ht="12.8" hidden="false" customHeight="false" outlineLevel="0" collapsed="false">
      <c r="A21774" s="0" t="n">
        <v>1.50592703900746E+018</v>
      </c>
      <c r="B21774" s="0" t="n">
        <v>21773</v>
      </c>
      <c r="C21774" s="0" t="n">
        <v>1.50592703900647E+018</v>
      </c>
      <c r="D21774" s="0" t="n">
        <v>31.47347535</v>
      </c>
      <c r="E21774" s="0" t="n">
        <v>-83.530882995</v>
      </c>
      <c r="F21774" s="0" t="n">
        <v>76.115</v>
      </c>
    </row>
    <row r="21775" customFormat="false" ht="12.8" hidden="false" customHeight="false" outlineLevel="0" collapsed="false">
      <c r="A21775" s="0" t="n">
        <v>1.50592703920737E+018</v>
      </c>
      <c r="B21775" s="0" t="n">
        <v>21774</v>
      </c>
      <c r="C21775" s="0" t="n">
        <v>1.50592703920655E+018</v>
      </c>
      <c r="D21775" s="0" t="n">
        <v>31.4734770017</v>
      </c>
      <c r="E21775" s="0" t="n">
        <v>-83.5308826567</v>
      </c>
      <c r="F21775" s="0" t="n">
        <v>76.084</v>
      </c>
    </row>
    <row r="21776" customFormat="false" ht="12.8" hidden="false" customHeight="false" outlineLevel="0" collapsed="false">
      <c r="A21776" s="0" t="n">
        <v>1.5059270394096E+018</v>
      </c>
      <c r="B21776" s="0" t="n">
        <v>21775</v>
      </c>
      <c r="C21776" s="0" t="n">
        <v>1.50592703940865E+018</v>
      </c>
      <c r="D21776" s="0" t="n">
        <v>31.4734790883</v>
      </c>
      <c r="E21776" s="0" t="n">
        <v>-83.5308822467</v>
      </c>
      <c r="F21776" s="0" t="n">
        <v>76.096</v>
      </c>
    </row>
    <row r="21777" customFormat="false" ht="12.8" hidden="false" customHeight="false" outlineLevel="0" collapsed="false">
      <c r="A21777" s="0" t="n">
        <v>1.5059270396165E+018</v>
      </c>
      <c r="B21777" s="0" t="n">
        <v>21776</v>
      </c>
      <c r="C21777" s="0" t="n">
        <v>1.50592703961603E+018</v>
      </c>
      <c r="D21777" s="0" t="n">
        <v>31.4734809767</v>
      </c>
      <c r="E21777" s="0" t="n">
        <v>-83.5308821883</v>
      </c>
      <c r="F21777" s="0" t="n">
        <v>76.083</v>
      </c>
    </row>
    <row r="21778" customFormat="false" ht="12.8" hidden="false" customHeight="false" outlineLevel="0" collapsed="false">
      <c r="A21778" s="0" t="n">
        <v>1.50592703982186E+018</v>
      </c>
      <c r="B21778" s="0" t="n">
        <v>21777</v>
      </c>
      <c r="C21778" s="0" t="n">
        <v>1.50592703982144E+018</v>
      </c>
      <c r="D21778" s="0" t="n">
        <v>31.47348283</v>
      </c>
      <c r="E21778" s="0" t="n">
        <v>-83.5308824867</v>
      </c>
      <c r="F21778" s="0" t="n">
        <v>76.091</v>
      </c>
    </row>
    <row r="21779" customFormat="false" ht="12.8" hidden="false" customHeight="false" outlineLevel="0" collapsed="false">
      <c r="A21779" s="0" t="n">
        <v>1.50592704002466E+018</v>
      </c>
      <c r="B21779" s="0" t="n">
        <v>21778</v>
      </c>
      <c r="C21779" s="0" t="n">
        <v>1.50592704002392E+018</v>
      </c>
      <c r="D21779" s="0" t="n">
        <v>31.4734845067</v>
      </c>
      <c r="E21779" s="0" t="n">
        <v>-83.53088328</v>
      </c>
      <c r="F21779" s="0" t="n">
        <v>76.068</v>
      </c>
    </row>
    <row r="21780" customFormat="false" ht="12.8" hidden="false" customHeight="false" outlineLevel="0" collapsed="false">
      <c r="A21780" s="0" t="n">
        <v>1.5059270402131E+018</v>
      </c>
      <c r="B21780" s="0" t="n">
        <v>21779</v>
      </c>
      <c r="C21780" s="0" t="n">
        <v>1.50592704021254E+018</v>
      </c>
      <c r="D21780" s="0" t="n">
        <v>31.473486135</v>
      </c>
      <c r="E21780" s="0" t="n">
        <v>-83.5308835783</v>
      </c>
      <c r="F21780" s="0" t="n">
        <v>76.024</v>
      </c>
    </row>
    <row r="21781" customFormat="false" ht="12.8" hidden="false" customHeight="false" outlineLevel="0" collapsed="false">
      <c r="A21781" s="0" t="n">
        <v>1.50592704041302E+018</v>
      </c>
      <c r="B21781" s="0" t="n">
        <v>21780</v>
      </c>
      <c r="C21781" s="0" t="n">
        <v>1.5059270404126E+018</v>
      </c>
      <c r="D21781" s="0" t="n">
        <v>31.47348748</v>
      </c>
      <c r="E21781" s="0" t="n">
        <v>-83.5308842883</v>
      </c>
      <c r="F21781" s="0" t="n">
        <v>76.009</v>
      </c>
    </row>
    <row r="21782" customFormat="false" ht="12.8" hidden="false" customHeight="false" outlineLevel="0" collapsed="false">
      <c r="A21782" s="0" t="n">
        <v>1.50592704062183E+018</v>
      </c>
      <c r="B21782" s="0" t="n">
        <v>21781</v>
      </c>
      <c r="C21782" s="0" t="n">
        <v>1.50592704062114E+018</v>
      </c>
      <c r="D21782" s="0" t="n">
        <v>31.4734890883</v>
      </c>
      <c r="E21782" s="0" t="n">
        <v>-83.530886225</v>
      </c>
      <c r="F21782" s="0" t="n">
        <v>76.08</v>
      </c>
    </row>
    <row r="21783" customFormat="false" ht="12.8" hidden="false" customHeight="false" outlineLevel="0" collapsed="false">
      <c r="A21783" s="0" t="n">
        <v>1.50592704081595E+018</v>
      </c>
      <c r="B21783" s="0" t="n">
        <v>21782</v>
      </c>
      <c r="C21783" s="0" t="n">
        <v>1.50592704081526E+018</v>
      </c>
      <c r="D21783" s="0" t="n">
        <v>31.4734899933</v>
      </c>
      <c r="E21783" s="0" t="n">
        <v>-83.53088838</v>
      </c>
      <c r="F21783" s="0" t="n">
        <v>76.069</v>
      </c>
    </row>
    <row r="21784" customFormat="false" ht="12.8" hidden="false" customHeight="false" outlineLevel="0" collapsed="false">
      <c r="A21784" s="0" t="n">
        <v>1.50592704101047E+018</v>
      </c>
      <c r="B21784" s="0" t="n">
        <v>21783</v>
      </c>
      <c r="C21784" s="0" t="n">
        <v>1.50592704100942E+018</v>
      </c>
      <c r="D21784" s="0" t="n">
        <v>31.4734915367</v>
      </c>
      <c r="E21784" s="0" t="n">
        <v>-83.5308898617</v>
      </c>
      <c r="F21784" s="0" t="n">
        <v>76.048</v>
      </c>
    </row>
    <row r="21785" customFormat="false" ht="12.8" hidden="false" customHeight="false" outlineLevel="0" collapsed="false">
      <c r="A21785" s="0" t="n">
        <v>1.50592704123174E+018</v>
      </c>
      <c r="B21785" s="0" t="n">
        <v>21784</v>
      </c>
      <c r="C21785" s="0" t="n">
        <v>1.50592704123051E+018</v>
      </c>
      <c r="D21785" s="0" t="n">
        <v>31.4734931167</v>
      </c>
      <c r="E21785" s="0" t="n">
        <v>-83.530891105</v>
      </c>
      <c r="F21785" s="0" t="n">
        <v>76.04</v>
      </c>
    </row>
    <row r="21786" customFormat="false" ht="12.8" hidden="false" customHeight="false" outlineLevel="0" collapsed="false">
      <c r="A21786" s="0" t="n">
        <v>1.50592704141603E+018</v>
      </c>
      <c r="B21786" s="0" t="n">
        <v>21785</v>
      </c>
      <c r="C21786" s="0" t="n">
        <v>1.50592704141535E+018</v>
      </c>
      <c r="D21786" s="0" t="n">
        <v>31.473494005</v>
      </c>
      <c r="E21786" s="0" t="n">
        <v>-83.5308929233</v>
      </c>
      <c r="F21786" s="0" t="n">
        <v>76.05</v>
      </c>
    </row>
    <row r="21787" customFormat="false" ht="12.8" hidden="false" customHeight="false" outlineLevel="0" collapsed="false">
      <c r="A21787" s="0" t="n">
        <v>1.50592704162013E+018</v>
      </c>
      <c r="B21787" s="0" t="n">
        <v>21786</v>
      </c>
      <c r="C21787" s="0" t="n">
        <v>1.50592704161959E+018</v>
      </c>
      <c r="D21787" s="0" t="n">
        <v>31.4734951617</v>
      </c>
      <c r="E21787" s="0" t="n">
        <v>-83.5308945283</v>
      </c>
      <c r="F21787" s="0" t="n">
        <v>76.056</v>
      </c>
    </row>
    <row r="21788" customFormat="false" ht="12.8" hidden="false" customHeight="false" outlineLevel="0" collapsed="false">
      <c r="A21788" s="0" t="n">
        <v>1.50592704182634E+018</v>
      </c>
      <c r="B21788" s="0" t="n">
        <v>21787</v>
      </c>
      <c r="C21788" s="0" t="n">
        <v>1.50592704182565E+018</v>
      </c>
      <c r="D21788" s="0" t="n">
        <v>31.473495995</v>
      </c>
      <c r="E21788" s="0" t="n">
        <v>-83.5308966433</v>
      </c>
      <c r="F21788" s="0" t="n">
        <v>76.039</v>
      </c>
    </row>
    <row r="21789" customFormat="false" ht="12.8" hidden="false" customHeight="false" outlineLevel="0" collapsed="false">
      <c r="A21789" s="0" t="n">
        <v>1.50592704202247E+018</v>
      </c>
      <c r="B21789" s="0" t="n">
        <v>21788</v>
      </c>
      <c r="C21789" s="0" t="n">
        <v>1.5059270420203E+018</v>
      </c>
      <c r="D21789" s="0" t="n">
        <v>31.4734967583</v>
      </c>
      <c r="E21789" s="0" t="n">
        <v>-83.53089908</v>
      </c>
      <c r="F21789" s="0" t="n">
        <v>76.044</v>
      </c>
    </row>
    <row r="21790" customFormat="false" ht="12.8" hidden="false" customHeight="false" outlineLevel="0" collapsed="false">
      <c r="A21790" s="0" t="n">
        <v>1.50592704221016E+018</v>
      </c>
      <c r="B21790" s="0" t="n">
        <v>21789</v>
      </c>
      <c r="C21790" s="0" t="n">
        <v>1.50592704220964E+018</v>
      </c>
      <c r="D21790" s="0" t="n">
        <v>31.4734963867</v>
      </c>
      <c r="E21790" s="0" t="n">
        <v>-83.5309016383</v>
      </c>
      <c r="F21790" s="0" t="n">
        <v>76.043</v>
      </c>
    </row>
    <row r="21791" customFormat="false" ht="12.8" hidden="false" customHeight="false" outlineLevel="0" collapsed="false">
      <c r="A21791" s="0" t="n">
        <v>1.50592704242614E+018</v>
      </c>
      <c r="B21791" s="0" t="n">
        <v>21790</v>
      </c>
      <c r="C21791" s="0" t="n">
        <v>1.50592704242521E+018</v>
      </c>
      <c r="D21791" s="0" t="n">
        <v>31.4734968383</v>
      </c>
      <c r="E21791" s="0" t="n">
        <v>-83.5309032633</v>
      </c>
      <c r="F21791" s="0" t="n">
        <v>76.039</v>
      </c>
    </row>
    <row r="21792" customFormat="false" ht="12.8" hidden="false" customHeight="false" outlineLevel="0" collapsed="false">
      <c r="A21792" s="0" t="n">
        <v>1.50592704261288E+018</v>
      </c>
      <c r="B21792" s="0" t="n">
        <v>21791</v>
      </c>
      <c r="C21792" s="0" t="n">
        <v>1.50592704261222E+018</v>
      </c>
      <c r="D21792" s="0" t="n">
        <v>31.47349645</v>
      </c>
      <c r="E21792" s="0" t="n">
        <v>-83.530905695</v>
      </c>
      <c r="F21792" s="0" t="n">
        <v>76.064</v>
      </c>
    </row>
    <row r="21793" customFormat="false" ht="12.8" hidden="false" customHeight="false" outlineLevel="0" collapsed="false">
      <c r="A21793" s="0" t="n">
        <v>1.50592704281601E+018</v>
      </c>
      <c r="B21793" s="0" t="n">
        <v>21792</v>
      </c>
      <c r="C21793" s="0" t="n">
        <v>1.50592704281521E+018</v>
      </c>
      <c r="D21793" s="0" t="n">
        <v>31.4734968167</v>
      </c>
      <c r="E21793" s="0" t="n">
        <v>-83.5309074017</v>
      </c>
      <c r="F21793" s="0" t="n">
        <v>76.041</v>
      </c>
    </row>
    <row r="21794" customFormat="false" ht="12.8" hidden="false" customHeight="false" outlineLevel="0" collapsed="false">
      <c r="A21794" s="0" t="n">
        <v>1.50592704300692E+018</v>
      </c>
      <c r="B21794" s="0" t="n">
        <v>21793</v>
      </c>
      <c r="C21794" s="0" t="n">
        <v>1.50592704300632E+018</v>
      </c>
      <c r="D21794" s="0" t="n">
        <v>31.473496675</v>
      </c>
      <c r="E21794" s="0" t="n">
        <v>-83.5309098717</v>
      </c>
      <c r="F21794" s="0" t="n">
        <v>76.059</v>
      </c>
    </row>
    <row r="21795" customFormat="false" ht="12.8" hidden="false" customHeight="false" outlineLevel="0" collapsed="false">
      <c r="A21795" s="0" t="n">
        <v>1.50592704329775E+018</v>
      </c>
      <c r="B21795" s="0" t="n">
        <v>21794</v>
      </c>
      <c r="C21795" s="0" t="n">
        <v>1.50592704329712E+018</v>
      </c>
      <c r="D21795" s="0" t="n">
        <v>31.4734961267</v>
      </c>
      <c r="E21795" s="0" t="n">
        <v>-83.530912015</v>
      </c>
      <c r="F21795" s="0" t="n">
        <v>76.059</v>
      </c>
    </row>
    <row r="21796" customFormat="false" ht="12.8" hidden="false" customHeight="false" outlineLevel="0" collapsed="false">
      <c r="A21796" s="0" t="n">
        <v>1.50592704341102E+018</v>
      </c>
      <c r="B21796" s="0" t="n">
        <v>21795</v>
      </c>
      <c r="C21796" s="0" t="n">
        <v>1.50592704341049E+018</v>
      </c>
      <c r="D21796" s="0" t="n">
        <v>31.4734957117</v>
      </c>
      <c r="E21796" s="0" t="n">
        <v>-83.5309141617</v>
      </c>
      <c r="F21796" s="0" t="n">
        <v>76.041</v>
      </c>
    </row>
    <row r="21797" customFormat="false" ht="12.8" hidden="false" customHeight="false" outlineLevel="0" collapsed="false">
      <c r="A21797" s="0" t="n">
        <v>1.50592704361669E+018</v>
      </c>
      <c r="B21797" s="0" t="n">
        <v>21796</v>
      </c>
      <c r="C21797" s="0" t="n">
        <v>1.50592704361585E+018</v>
      </c>
      <c r="D21797" s="0" t="n">
        <v>31.47349526</v>
      </c>
      <c r="E21797" s="0" t="n">
        <v>-83.530916295</v>
      </c>
      <c r="F21797" s="0" t="n">
        <v>76.033</v>
      </c>
    </row>
    <row r="21798" customFormat="false" ht="12.8" hidden="false" customHeight="false" outlineLevel="0" collapsed="false">
      <c r="A21798" s="0" t="n">
        <v>1.50592704380861E+018</v>
      </c>
      <c r="B21798" s="0" t="n">
        <v>21797</v>
      </c>
      <c r="C21798" s="0" t="n">
        <v>1.50592704380751E+018</v>
      </c>
      <c r="D21798" s="0" t="n">
        <v>31.4734944833</v>
      </c>
      <c r="E21798" s="0" t="n">
        <v>-83.5309183433</v>
      </c>
      <c r="F21798" s="0" t="n">
        <v>76.038</v>
      </c>
    </row>
    <row r="21799" customFormat="false" ht="12.8" hidden="false" customHeight="false" outlineLevel="0" collapsed="false">
      <c r="A21799" s="0" t="n">
        <v>1.50592704401672E+018</v>
      </c>
      <c r="B21799" s="0" t="n">
        <v>21798</v>
      </c>
      <c r="C21799" s="0" t="n">
        <v>1.50592704401602E+018</v>
      </c>
      <c r="D21799" s="0" t="n">
        <v>31.473493705</v>
      </c>
      <c r="E21799" s="0" t="n">
        <v>-83.5309207767</v>
      </c>
      <c r="F21799" s="0" t="n">
        <v>76.026</v>
      </c>
    </row>
    <row r="21800" customFormat="false" ht="12.8" hidden="false" customHeight="false" outlineLevel="0" collapsed="false">
      <c r="A21800" s="0" t="n">
        <v>1.5059270442162E+018</v>
      </c>
      <c r="B21800" s="0" t="n">
        <v>21799</v>
      </c>
      <c r="C21800" s="0" t="n">
        <v>1.50592704421577E+018</v>
      </c>
      <c r="D21800" s="0" t="n">
        <v>31.4734927667</v>
      </c>
      <c r="E21800" s="0" t="n">
        <v>-83.5309229467</v>
      </c>
      <c r="F21800" s="0" t="n">
        <v>76.031</v>
      </c>
    </row>
    <row r="21801" customFormat="false" ht="12.8" hidden="false" customHeight="false" outlineLevel="0" collapsed="false">
      <c r="A21801" s="0" t="n">
        <v>1.50592704441308E+018</v>
      </c>
      <c r="B21801" s="0" t="n">
        <v>21800</v>
      </c>
      <c r="C21801" s="0" t="n">
        <v>1.50592704441243E+018</v>
      </c>
      <c r="D21801" s="0" t="n">
        <v>31.47349178</v>
      </c>
      <c r="E21801" s="0" t="n">
        <v>-83.53092495</v>
      </c>
      <c r="F21801" s="0" t="n">
        <v>76.031</v>
      </c>
    </row>
    <row r="21802" customFormat="false" ht="12.8" hidden="false" customHeight="false" outlineLevel="0" collapsed="false">
      <c r="A21802" s="0" t="n">
        <v>1.5059270446078E+018</v>
      </c>
      <c r="B21802" s="0" t="n">
        <v>21801</v>
      </c>
      <c r="C21802" s="0" t="n">
        <v>1.50592704460718E+018</v>
      </c>
      <c r="D21802" s="0" t="n">
        <v>31.4734908767</v>
      </c>
      <c r="E21802" s="0" t="n">
        <v>-83.5309267667</v>
      </c>
      <c r="F21802" s="0" t="n">
        <v>76.01</v>
      </c>
    </row>
    <row r="21803" customFormat="false" ht="12.8" hidden="false" customHeight="false" outlineLevel="0" collapsed="false">
      <c r="A21803" s="0" t="n">
        <v>1.50592704480973E+018</v>
      </c>
      <c r="B21803" s="0" t="n">
        <v>21802</v>
      </c>
      <c r="C21803" s="0" t="n">
        <v>1.50592704480917E+018</v>
      </c>
      <c r="D21803" s="0" t="n">
        <v>31.4734896683</v>
      </c>
      <c r="E21803" s="0" t="n">
        <v>-83.53092874</v>
      </c>
      <c r="F21803" s="0" t="n">
        <v>76.013</v>
      </c>
    </row>
    <row r="21804" customFormat="false" ht="12.8" hidden="false" customHeight="false" outlineLevel="0" collapsed="false">
      <c r="A21804" s="0" t="n">
        <v>1.50592704502334E+018</v>
      </c>
      <c r="B21804" s="0" t="n">
        <v>21803</v>
      </c>
      <c r="C21804" s="0" t="n">
        <v>1.50592704502269E+018</v>
      </c>
      <c r="D21804" s="0" t="n">
        <v>31.473488455</v>
      </c>
      <c r="E21804" s="0" t="n">
        <v>-83.53093063</v>
      </c>
      <c r="F21804" s="0" t="n">
        <v>76.018</v>
      </c>
    </row>
    <row r="21805" customFormat="false" ht="12.8" hidden="false" customHeight="false" outlineLevel="0" collapsed="false">
      <c r="A21805" s="0" t="n">
        <v>1.50592704520848E+018</v>
      </c>
      <c r="B21805" s="0" t="n">
        <v>21804</v>
      </c>
      <c r="C21805" s="0" t="n">
        <v>1.50592704520757E+018</v>
      </c>
      <c r="D21805" s="0" t="n">
        <v>31.4734872517</v>
      </c>
      <c r="E21805" s="0" t="n">
        <v>-83.5309325017</v>
      </c>
      <c r="F21805" s="0" t="n">
        <v>76.004</v>
      </c>
    </row>
    <row r="21806" customFormat="false" ht="12.8" hidden="false" customHeight="false" outlineLevel="0" collapsed="false">
      <c r="A21806" s="0" t="n">
        <v>1.50592704541102E+018</v>
      </c>
      <c r="B21806" s="0" t="n">
        <v>21805</v>
      </c>
      <c r="C21806" s="0" t="n">
        <v>1.50592704541064E+018</v>
      </c>
      <c r="D21806" s="0" t="n">
        <v>31.4734859267</v>
      </c>
      <c r="E21806" s="0" t="n">
        <v>-83.5309344433</v>
      </c>
      <c r="F21806" s="0" t="n">
        <v>76</v>
      </c>
    </row>
    <row r="21807" customFormat="false" ht="12.8" hidden="false" customHeight="false" outlineLevel="0" collapsed="false">
      <c r="A21807" s="0" t="n">
        <v>1.50592704561149E+018</v>
      </c>
      <c r="B21807" s="0" t="n">
        <v>21806</v>
      </c>
      <c r="C21807" s="0" t="n">
        <v>1.50592704561097E+018</v>
      </c>
      <c r="D21807" s="0" t="n">
        <v>31.4734844917</v>
      </c>
      <c r="E21807" s="0" t="n">
        <v>-83.53093583</v>
      </c>
      <c r="F21807" s="0" t="n">
        <v>76.005</v>
      </c>
    </row>
    <row r="21808" customFormat="false" ht="12.8" hidden="false" customHeight="false" outlineLevel="0" collapsed="false">
      <c r="A21808" s="0" t="n">
        <v>1.50592704582032E+018</v>
      </c>
      <c r="B21808" s="0" t="n">
        <v>21807</v>
      </c>
      <c r="C21808" s="0" t="n">
        <v>1.50592704581953E+018</v>
      </c>
      <c r="D21808" s="0" t="n">
        <v>31.4734830317</v>
      </c>
      <c r="E21808" s="0" t="n">
        <v>-83.5309370983</v>
      </c>
      <c r="F21808" s="0" t="n">
        <v>75.992</v>
      </c>
    </row>
    <row r="21809" customFormat="false" ht="12.8" hidden="false" customHeight="false" outlineLevel="0" collapsed="false">
      <c r="A21809" s="0" t="n">
        <v>1.50592704602875E+018</v>
      </c>
      <c r="B21809" s="0" t="n">
        <v>21808</v>
      </c>
      <c r="C21809" s="0" t="n">
        <v>1.50592704602815E+018</v>
      </c>
      <c r="D21809" s="0" t="n">
        <v>31.4734815633</v>
      </c>
      <c r="E21809" s="0" t="n">
        <v>-83.5309381467</v>
      </c>
      <c r="F21809" s="0" t="n">
        <v>76.002</v>
      </c>
    </row>
    <row r="21810" customFormat="false" ht="12.8" hidden="false" customHeight="false" outlineLevel="0" collapsed="false">
      <c r="A21810" s="0" t="n">
        <v>1.5059270462131E+018</v>
      </c>
      <c r="B21810" s="0" t="n">
        <v>21809</v>
      </c>
      <c r="C21810" s="0" t="n">
        <v>1.5059270462125E+018</v>
      </c>
      <c r="D21810" s="0" t="n">
        <v>31.4734800483</v>
      </c>
      <c r="E21810" s="0" t="n">
        <v>-83.5309390217</v>
      </c>
      <c r="F21810" s="0" t="n">
        <v>75.99</v>
      </c>
    </row>
    <row r="21811" customFormat="false" ht="12.8" hidden="false" customHeight="false" outlineLevel="0" collapsed="false">
      <c r="A21811" s="0" t="n">
        <v>1.5059270464185E+018</v>
      </c>
      <c r="B21811" s="0" t="n">
        <v>21810</v>
      </c>
      <c r="C21811" s="0" t="n">
        <v>1.50592704641768E+018</v>
      </c>
      <c r="D21811" s="0" t="n">
        <v>31.473478585</v>
      </c>
      <c r="E21811" s="0" t="n">
        <v>-83.530940015</v>
      </c>
      <c r="F21811" s="0" t="n">
        <v>76.003</v>
      </c>
    </row>
    <row r="21812" customFormat="false" ht="12.8" hidden="false" customHeight="false" outlineLevel="0" collapsed="false">
      <c r="A21812" s="0" t="n">
        <v>1.50592704661336E+018</v>
      </c>
      <c r="B21812" s="0" t="n">
        <v>21811</v>
      </c>
      <c r="C21812" s="0" t="n">
        <v>1.50592704661292E+018</v>
      </c>
      <c r="D21812" s="0" t="n">
        <v>31.473477335</v>
      </c>
      <c r="E21812" s="0" t="n">
        <v>-83.53094139</v>
      </c>
      <c r="F21812" s="0" t="n">
        <v>76.012</v>
      </c>
    </row>
    <row r="21813" customFormat="false" ht="12.8" hidden="false" customHeight="false" outlineLevel="0" collapsed="false">
      <c r="A21813" s="0" t="n">
        <v>1.50592704682516E+018</v>
      </c>
      <c r="B21813" s="0" t="n">
        <v>21812</v>
      </c>
      <c r="C21813" s="0" t="n">
        <v>1.50592704682454E+018</v>
      </c>
      <c r="D21813" s="0" t="n">
        <v>31.4734760317</v>
      </c>
      <c r="E21813" s="0" t="n">
        <v>-83.5309427683</v>
      </c>
      <c r="F21813" s="0" t="n">
        <v>76.005</v>
      </c>
    </row>
    <row r="21814" customFormat="false" ht="12.8" hidden="false" customHeight="false" outlineLevel="0" collapsed="false">
      <c r="A21814" s="0" t="n">
        <v>1.5059270470093E+018</v>
      </c>
      <c r="B21814" s="0" t="n">
        <v>21813</v>
      </c>
      <c r="C21814" s="0" t="n">
        <v>1.50592704700865E+018</v>
      </c>
      <c r="D21814" s="0" t="n">
        <v>31.4734747067</v>
      </c>
      <c r="E21814" s="0" t="n">
        <v>-83.5309440683</v>
      </c>
      <c r="F21814" s="0" t="n">
        <v>76.008</v>
      </c>
    </row>
    <row r="21815" customFormat="false" ht="12.8" hidden="false" customHeight="false" outlineLevel="0" collapsed="false">
      <c r="A21815" s="0" t="n">
        <v>1.50592704721304E+018</v>
      </c>
      <c r="B21815" s="0" t="n">
        <v>21814</v>
      </c>
      <c r="C21815" s="0" t="n">
        <v>1.50592704721241E+018</v>
      </c>
      <c r="D21815" s="0" t="n">
        <v>31.4734734</v>
      </c>
      <c r="E21815" s="0" t="n">
        <v>-83.53094557</v>
      </c>
      <c r="F21815" s="0" t="n">
        <v>76</v>
      </c>
    </row>
    <row r="21816" customFormat="false" ht="12.8" hidden="false" customHeight="false" outlineLevel="0" collapsed="false">
      <c r="A21816" s="0" t="n">
        <v>1.50592704741435E+018</v>
      </c>
      <c r="B21816" s="0" t="n">
        <v>21815</v>
      </c>
      <c r="C21816" s="0" t="n">
        <v>1.50592704741372E+018</v>
      </c>
      <c r="D21816" s="0" t="n">
        <v>31.47347179</v>
      </c>
      <c r="E21816" s="0" t="n">
        <v>-83.5309470367</v>
      </c>
      <c r="F21816" s="0" t="n">
        <v>75.992</v>
      </c>
    </row>
    <row r="21817" customFormat="false" ht="12.8" hidden="false" customHeight="false" outlineLevel="0" collapsed="false">
      <c r="A21817" s="0" t="n">
        <v>1.50592704760995E+018</v>
      </c>
      <c r="B21817" s="0" t="n">
        <v>21816</v>
      </c>
      <c r="C21817" s="0" t="n">
        <v>1.50592704760945E+018</v>
      </c>
      <c r="D21817" s="0" t="n">
        <v>31.47347011</v>
      </c>
      <c r="E21817" s="0" t="n">
        <v>-83.5309481117</v>
      </c>
      <c r="F21817" s="0" t="n">
        <v>75.982</v>
      </c>
    </row>
    <row r="21818" customFormat="false" ht="12.8" hidden="false" customHeight="false" outlineLevel="0" collapsed="false">
      <c r="A21818" s="0" t="n">
        <v>1.50592704781355E+018</v>
      </c>
      <c r="B21818" s="0" t="n">
        <v>21817</v>
      </c>
      <c r="C21818" s="0" t="n">
        <v>1.50592704781307E+018</v>
      </c>
      <c r="D21818" s="0" t="n">
        <v>31.4734684867</v>
      </c>
      <c r="E21818" s="0" t="n">
        <v>-83.5309492483</v>
      </c>
      <c r="F21818" s="0" t="n">
        <v>75.995</v>
      </c>
    </row>
    <row r="21819" customFormat="false" ht="12.8" hidden="false" customHeight="false" outlineLevel="0" collapsed="false">
      <c r="A21819" s="0" t="n">
        <v>1.50592704801993E+018</v>
      </c>
      <c r="B21819" s="0" t="n">
        <v>21818</v>
      </c>
      <c r="C21819" s="0" t="n">
        <v>1.5059270480195E+018</v>
      </c>
      <c r="D21819" s="0" t="n">
        <v>31.4734669583</v>
      </c>
      <c r="E21819" s="0" t="n">
        <v>-83.53095024</v>
      </c>
      <c r="F21819" s="0" t="n">
        <v>76.057</v>
      </c>
    </row>
    <row r="21820" customFormat="false" ht="12.8" hidden="false" customHeight="false" outlineLevel="0" collapsed="false">
      <c r="A21820" s="0" t="n">
        <v>1.50592704821803E+018</v>
      </c>
      <c r="B21820" s="0" t="n">
        <v>21819</v>
      </c>
      <c r="C21820" s="0" t="n">
        <v>1.5059270482159E+018</v>
      </c>
      <c r="D21820" s="0" t="n">
        <v>31.473465715</v>
      </c>
      <c r="E21820" s="0" t="n">
        <v>-83.5309511583</v>
      </c>
      <c r="F21820" s="0" t="n">
        <v>76.063</v>
      </c>
    </row>
    <row r="21821" customFormat="false" ht="12.8" hidden="false" customHeight="false" outlineLevel="0" collapsed="false">
      <c r="A21821" s="0" t="n">
        <v>1.50592704841693E+018</v>
      </c>
      <c r="B21821" s="0" t="n">
        <v>21820</v>
      </c>
      <c r="C21821" s="0" t="n">
        <v>1.50592704841621E+018</v>
      </c>
      <c r="D21821" s="0" t="n">
        <v>31.473464365</v>
      </c>
      <c r="E21821" s="0" t="n">
        <v>-83.5309523383</v>
      </c>
      <c r="F21821" s="0" t="n">
        <v>76.064</v>
      </c>
    </row>
    <row r="21822" customFormat="false" ht="12.8" hidden="false" customHeight="false" outlineLevel="0" collapsed="false">
      <c r="A21822" s="0" t="n">
        <v>1.50592704861926E+018</v>
      </c>
      <c r="B21822" s="0" t="n">
        <v>21821</v>
      </c>
      <c r="C21822" s="0" t="n">
        <v>1.50592704861847E+018</v>
      </c>
      <c r="D21822" s="0" t="n">
        <v>31.4734629667</v>
      </c>
      <c r="E21822" s="0" t="n">
        <v>-83.5309535583</v>
      </c>
      <c r="F21822" s="0" t="n">
        <v>76.063</v>
      </c>
    </row>
    <row r="21823" customFormat="false" ht="12.8" hidden="false" customHeight="false" outlineLevel="0" collapsed="false">
      <c r="A21823" s="0" t="n">
        <v>1.5059270488088E+018</v>
      </c>
      <c r="B21823" s="0" t="n">
        <v>21822</v>
      </c>
      <c r="C21823" s="0" t="n">
        <v>1.50592704880829E+018</v>
      </c>
      <c r="D21823" s="0" t="n">
        <v>31.47346147</v>
      </c>
      <c r="E21823" s="0" t="n">
        <v>-83.5309549183</v>
      </c>
      <c r="F21823" s="0" t="n">
        <v>76.078</v>
      </c>
    </row>
    <row r="21824" customFormat="false" ht="12.8" hidden="false" customHeight="false" outlineLevel="0" collapsed="false">
      <c r="A21824" s="0" t="n">
        <v>1.50592704901096E+018</v>
      </c>
      <c r="B21824" s="0" t="n">
        <v>21823</v>
      </c>
      <c r="C21824" s="0" t="n">
        <v>1.5059270490103E+018</v>
      </c>
      <c r="D21824" s="0" t="n">
        <v>31.4734601283</v>
      </c>
      <c r="E21824" s="0" t="n">
        <v>-83.5309563517</v>
      </c>
      <c r="F21824" s="0" t="n">
        <v>76.093</v>
      </c>
    </row>
    <row r="21825" customFormat="false" ht="12.8" hidden="false" customHeight="false" outlineLevel="0" collapsed="false">
      <c r="A21825" s="0" t="n">
        <v>1.50592704923932E+018</v>
      </c>
      <c r="B21825" s="0" t="n">
        <v>21824</v>
      </c>
      <c r="C21825" s="0" t="n">
        <v>1.50592704923858E+018</v>
      </c>
      <c r="D21825" s="0" t="n">
        <v>31.4734585867</v>
      </c>
      <c r="E21825" s="0" t="n">
        <v>-83.5309575383</v>
      </c>
      <c r="F21825" s="0" t="n">
        <v>76.096</v>
      </c>
    </row>
    <row r="21826" customFormat="false" ht="12.8" hidden="false" customHeight="false" outlineLevel="0" collapsed="false">
      <c r="A21826" s="0" t="n">
        <v>1.5059270494116E+018</v>
      </c>
      <c r="B21826" s="0" t="n">
        <v>21825</v>
      </c>
      <c r="C21826" s="0" t="n">
        <v>1.50592704941093E+018</v>
      </c>
      <c r="D21826" s="0" t="n">
        <v>31.4734570833</v>
      </c>
      <c r="E21826" s="0" t="n">
        <v>-83.5309586717</v>
      </c>
      <c r="F21826" s="0" t="n">
        <v>76.074</v>
      </c>
    </row>
    <row r="21827" customFormat="false" ht="12.8" hidden="false" customHeight="false" outlineLevel="0" collapsed="false">
      <c r="A21827" s="0" t="n">
        <v>1.50592704962057E+018</v>
      </c>
      <c r="B21827" s="0" t="n">
        <v>21826</v>
      </c>
      <c r="C21827" s="0" t="n">
        <v>1.50592704962E+018</v>
      </c>
      <c r="D21827" s="0" t="n">
        <v>31.4734554783</v>
      </c>
      <c r="E21827" s="0" t="n">
        <v>-83.5309598383</v>
      </c>
      <c r="F21827" s="0" t="n">
        <v>76.068</v>
      </c>
    </row>
    <row r="21828" customFormat="false" ht="12.8" hidden="false" customHeight="false" outlineLevel="0" collapsed="false">
      <c r="A21828" s="0" t="n">
        <v>1.50592704981807E+018</v>
      </c>
      <c r="B21828" s="0" t="n">
        <v>21827</v>
      </c>
      <c r="C21828" s="0" t="n">
        <v>1.50592704981756E+018</v>
      </c>
      <c r="D21828" s="0" t="n">
        <v>31.47345359</v>
      </c>
      <c r="E21828" s="0" t="n">
        <v>-83.53096053</v>
      </c>
      <c r="F21828" s="0" t="n">
        <v>76.114</v>
      </c>
    </row>
    <row r="21829" customFormat="false" ht="12.8" hidden="false" customHeight="false" outlineLevel="0" collapsed="false">
      <c r="A21829" s="0" t="n">
        <v>1.50592705001445E+018</v>
      </c>
      <c r="B21829" s="0" t="n">
        <v>21828</v>
      </c>
      <c r="C21829" s="0" t="n">
        <v>1.50592705001377E+018</v>
      </c>
      <c r="D21829" s="0" t="n">
        <v>31.4734519283</v>
      </c>
      <c r="E21829" s="0" t="n">
        <v>-83.5309610933</v>
      </c>
      <c r="F21829" s="0" t="n">
        <v>76.085</v>
      </c>
    </row>
    <row r="21830" customFormat="false" ht="12.8" hidden="false" customHeight="false" outlineLevel="0" collapsed="false">
      <c r="A21830" s="0" t="n">
        <v>1.50592705021461E+018</v>
      </c>
      <c r="B21830" s="0" t="n">
        <v>21829</v>
      </c>
      <c r="C21830" s="0" t="n">
        <v>1.50592705021371E+018</v>
      </c>
      <c r="D21830" s="0" t="n">
        <v>31.4734505033</v>
      </c>
      <c r="E21830" s="0" t="n">
        <v>-83.5309614683</v>
      </c>
      <c r="F21830" s="0" t="n">
        <v>76.089</v>
      </c>
    </row>
    <row r="21831" customFormat="false" ht="12.8" hidden="false" customHeight="false" outlineLevel="0" collapsed="false">
      <c r="A21831" s="0" t="n">
        <v>1.5059270504089E+018</v>
      </c>
      <c r="B21831" s="0" t="n">
        <v>21830</v>
      </c>
      <c r="C21831" s="0" t="n">
        <v>1.50592705040833E+018</v>
      </c>
      <c r="D21831" s="0" t="n">
        <v>31.4734490033</v>
      </c>
      <c r="E21831" s="0" t="n">
        <v>-83.53096147</v>
      </c>
      <c r="F21831" s="0" t="n">
        <v>76.106</v>
      </c>
    </row>
    <row r="21832" customFormat="false" ht="12.8" hidden="false" customHeight="false" outlineLevel="0" collapsed="false">
      <c r="A21832" s="0" t="n">
        <v>1.50592705062172E+018</v>
      </c>
      <c r="B21832" s="0" t="n">
        <v>21831</v>
      </c>
      <c r="C21832" s="0" t="n">
        <v>1.5059270506213E+018</v>
      </c>
      <c r="D21832" s="0" t="n">
        <v>31.473447545</v>
      </c>
      <c r="E21832" s="0" t="n">
        <v>-83.5309615683</v>
      </c>
      <c r="F21832" s="0" t="n">
        <v>76.105</v>
      </c>
    </row>
    <row r="21833" customFormat="false" ht="12.8" hidden="false" customHeight="false" outlineLevel="0" collapsed="false">
      <c r="A21833" s="0" t="n">
        <v>1.50592705081652E+018</v>
      </c>
      <c r="B21833" s="0" t="n">
        <v>21832</v>
      </c>
      <c r="C21833" s="0" t="n">
        <v>1.50592705081591E+018</v>
      </c>
      <c r="D21833" s="0" t="n">
        <v>31.4734464583</v>
      </c>
      <c r="E21833" s="0" t="n">
        <v>-83.5309616117</v>
      </c>
      <c r="F21833" s="0" t="n">
        <v>76.108</v>
      </c>
    </row>
    <row r="21834" customFormat="false" ht="12.8" hidden="false" customHeight="false" outlineLevel="0" collapsed="false">
      <c r="A21834" s="0" t="n">
        <v>1.5059270510153E+018</v>
      </c>
      <c r="B21834" s="0" t="n">
        <v>21833</v>
      </c>
      <c r="C21834" s="0" t="n">
        <v>1.50592705101441E+018</v>
      </c>
      <c r="D21834" s="0" t="n">
        <v>31.4734450983</v>
      </c>
      <c r="E21834" s="0" t="n">
        <v>-83.5309616567</v>
      </c>
      <c r="F21834" s="0" t="n">
        <v>76.163</v>
      </c>
    </row>
    <row r="21835" customFormat="false" ht="12.8" hidden="false" customHeight="false" outlineLevel="0" collapsed="false">
      <c r="A21835" s="0" t="n">
        <v>1.50592705120738E+018</v>
      </c>
      <c r="B21835" s="0" t="n">
        <v>21834</v>
      </c>
      <c r="C21835" s="0" t="n">
        <v>1.50592705120665E+018</v>
      </c>
      <c r="D21835" s="0" t="n">
        <v>31.4734436917</v>
      </c>
      <c r="E21835" s="0" t="n">
        <v>-83.530961745</v>
      </c>
      <c r="F21835" s="0" t="n">
        <v>76.186</v>
      </c>
    </row>
    <row r="21836" customFormat="false" ht="12.8" hidden="false" customHeight="false" outlineLevel="0" collapsed="false">
      <c r="A21836" s="0" t="n">
        <v>1.50592705142089E+018</v>
      </c>
      <c r="B21836" s="0" t="n">
        <v>21835</v>
      </c>
      <c r="C21836" s="0" t="n">
        <v>1.50592705142035E+018</v>
      </c>
      <c r="D21836" s="0" t="n">
        <v>31.4734427417</v>
      </c>
      <c r="E21836" s="0" t="n">
        <v>-83.5309617217</v>
      </c>
      <c r="F21836" s="0" t="n">
        <v>76.193</v>
      </c>
    </row>
    <row r="21837" customFormat="false" ht="12.8" hidden="false" customHeight="false" outlineLevel="0" collapsed="false">
      <c r="A21837" s="0" t="n">
        <v>1.50592705161425E+018</v>
      </c>
      <c r="B21837" s="0" t="n">
        <v>21836</v>
      </c>
      <c r="C21837" s="0" t="n">
        <v>1.50592705161359E+018</v>
      </c>
      <c r="D21837" s="0" t="n">
        <v>31.4734420867</v>
      </c>
      <c r="E21837" s="0" t="n">
        <v>-83.5309616683</v>
      </c>
      <c r="F21837" s="0" t="n">
        <v>76.183</v>
      </c>
    </row>
    <row r="21838" customFormat="false" ht="12.8" hidden="false" customHeight="false" outlineLevel="0" collapsed="false">
      <c r="A21838" s="0" t="n">
        <v>1.5059270518194E+018</v>
      </c>
      <c r="B21838" s="0" t="n">
        <v>21837</v>
      </c>
      <c r="C21838" s="0" t="n">
        <v>1.5059270518187E+018</v>
      </c>
      <c r="D21838" s="0" t="n">
        <v>31.4734417967</v>
      </c>
      <c r="E21838" s="0" t="n">
        <v>-83.5309616833</v>
      </c>
      <c r="F21838" s="0" t="n">
        <v>76.187</v>
      </c>
    </row>
    <row r="21839" customFormat="false" ht="12.8" hidden="false" customHeight="false" outlineLevel="0" collapsed="false">
      <c r="A21839" s="0" t="n">
        <v>1.50592705200958E+018</v>
      </c>
      <c r="B21839" s="0" t="n">
        <v>21838</v>
      </c>
      <c r="C21839" s="0" t="n">
        <v>1.50592705200871E+018</v>
      </c>
      <c r="D21839" s="0" t="n">
        <v>31.4734417</v>
      </c>
      <c r="E21839" s="0" t="n">
        <v>-83.5309616417</v>
      </c>
      <c r="F21839" s="0" t="n">
        <v>76.19</v>
      </c>
    </row>
    <row r="21840" customFormat="false" ht="12.8" hidden="false" customHeight="false" outlineLevel="0" collapsed="false">
      <c r="A21840" s="0" t="n">
        <v>1.5059270522105E+018</v>
      </c>
      <c r="B21840" s="0" t="n">
        <v>21839</v>
      </c>
      <c r="C21840" s="0" t="n">
        <v>1.50592705220985E+018</v>
      </c>
      <c r="D21840" s="0" t="n">
        <v>31.4734415517</v>
      </c>
      <c r="E21840" s="0" t="n">
        <v>-83.5309616083</v>
      </c>
      <c r="F21840" s="0" t="n">
        <v>76.193</v>
      </c>
    </row>
    <row r="21841" customFormat="false" ht="12.8" hidden="false" customHeight="false" outlineLevel="0" collapsed="false">
      <c r="A21841" s="0" t="n">
        <v>1.50592705241268E+018</v>
      </c>
      <c r="B21841" s="0" t="n">
        <v>21840</v>
      </c>
      <c r="C21841" s="0" t="n">
        <v>1.50592705241196E+018</v>
      </c>
      <c r="D21841" s="0" t="n">
        <v>31.4734412217</v>
      </c>
      <c r="E21841" s="0" t="n">
        <v>-83.5309615817</v>
      </c>
      <c r="F21841" s="0" t="n">
        <v>76.2</v>
      </c>
    </row>
    <row r="21842" customFormat="false" ht="12.8" hidden="false" customHeight="false" outlineLevel="0" collapsed="false">
      <c r="A21842" s="0" t="n">
        <v>1.50592705260881E+018</v>
      </c>
      <c r="B21842" s="0" t="n">
        <v>21841</v>
      </c>
      <c r="C21842" s="0" t="n">
        <v>1.50592705260826E+018</v>
      </c>
      <c r="D21842" s="0" t="n">
        <v>31.4734409817</v>
      </c>
      <c r="E21842" s="0" t="n">
        <v>-83.5309615583</v>
      </c>
      <c r="F21842" s="0" t="n">
        <v>76.197</v>
      </c>
    </row>
    <row r="21843" customFormat="false" ht="12.8" hidden="false" customHeight="false" outlineLevel="0" collapsed="false">
      <c r="A21843" s="0" t="n">
        <v>1.50592705280786E+018</v>
      </c>
      <c r="B21843" s="0" t="n">
        <v>21842</v>
      </c>
      <c r="C21843" s="0" t="n">
        <v>1.50592705280749E+018</v>
      </c>
      <c r="D21843" s="0" t="n">
        <v>31.4734407333</v>
      </c>
      <c r="E21843" s="0" t="n">
        <v>-83.53096149</v>
      </c>
      <c r="F21843" s="0" t="n">
        <v>76.203</v>
      </c>
    </row>
    <row r="21844" customFormat="false" ht="12.8" hidden="false" customHeight="false" outlineLevel="0" collapsed="false">
      <c r="A21844" s="0" t="n">
        <v>1.50592705301146E+018</v>
      </c>
      <c r="B21844" s="0" t="n">
        <v>21843</v>
      </c>
      <c r="C21844" s="0" t="n">
        <v>1.50592705301089E+018</v>
      </c>
      <c r="D21844" s="0" t="n">
        <v>31.4734404233</v>
      </c>
      <c r="E21844" s="0" t="n">
        <v>-83.530961485</v>
      </c>
      <c r="F21844" s="0" t="n">
        <v>76.205</v>
      </c>
    </row>
    <row r="21845" customFormat="false" ht="12.8" hidden="false" customHeight="false" outlineLevel="0" collapsed="false">
      <c r="A21845" s="0" t="n">
        <v>1.50592705327501E+018</v>
      </c>
      <c r="B21845" s="0" t="n">
        <v>21844</v>
      </c>
      <c r="C21845" s="0" t="n">
        <v>1.5059270532744E+018</v>
      </c>
      <c r="D21845" s="0" t="n">
        <v>31.4734399817</v>
      </c>
      <c r="E21845" s="0" t="n">
        <v>-83.5309615233</v>
      </c>
      <c r="F21845" s="0" t="n">
        <v>76.217</v>
      </c>
    </row>
    <row r="21846" customFormat="false" ht="12.8" hidden="false" customHeight="false" outlineLevel="0" collapsed="false">
      <c r="A21846" s="0" t="n">
        <v>1.50592705341767E+018</v>
      </c>
      <c r="B21846" s="0" t="n">
        <v>21845</v>
      </c>
      <c r="C21846" s="0" t="n">
        <v>1.50592705341695E+018</v>
      </c>
      <c r="D21846" s="0" t="n">
        <v>31.4734389367</v>
      </c>
      <c r="E21846" s="0" t="n">
        <v>-83.530961815</v>
      </c>
      <c r="F21846" s="0" t="n">
        <v>76.216</v>
      </c>
    </row>
    <row r="21847" customFormat="false" ht="12.8" hidden="false" customHeight="false" outlineLevel="0" collapsed="false">
      <c r="A21847" s="0" t="n">
        <v>1.50592705360899E+018</v>
      </c>
      <c r="B21847" s="0" t="n">
        <v>21846</v>
      </c>
      <c r="C21847" s="0" t="n">
        <v>1.50592705360835E+018</v>
      </c>
      <c r="D21847" s="0" t="n">
        <v>31.47343727</v>
      </c>
      <c r="E21847" s="0" t="n">
        <v>-83.5309622967</v>
      </c>
      <c r="F21847" s="0" t="n">
        <v>76.224</v>
      </c>
    </row>
    <row r="21848" customFormat="false" ht="12.8" hidden="false" customHeight="false" outlineLevel="0" collapsed="false">
      <c r="A21848" s="0" t="n">
        <v>1.50592705381716E+018</v>
      </c>
      <c r="B21848" s="0" t="n">
        <v>21847</v>
      </c>
      <c r="C21848" s="0" t="n">
        <v>1.50592705381632E+018</v>
      </c>
      <c r="D21848" s="0" t="n">
        <v>31.47343525</v>
      </c>
      <c r="E21848" s="0" t="n">
        <v>-83.53096287</v>
      </c>
      <c r="F21848" s="0" t="n">
        <v>76.23</v>
      </c>
    </row>
    <row r="21849" customFormat="false" ht="12.8" hidden="false" customHeight="false" outlineLevel="0" collapsed="false">
      <c r="A21849" s="0" t="n">
        <v>1.5059270540108E+018</v>
      </c>
      <c r="B21849" s="0" t="n">
        <v>21848</v>
      </c>
      <c r="C21849" s="0" t="n">
        <v>1.50592705401023E+018</v>
      </c>
      <c r="D21849" s="0" t="n">
        <v>31.4734334633</v>
      </c>
      <c r="E21849" s="0" t="n">
        <v>-83.530963485</v>
      </c>
      <c r="F21849" s="0" t="n">
        <v>76.194</v>
      </c>
    </row>
    <row r="21850" customFormat="false" ht="12.8" hidden="false" customHeight="false" outlineLevel="0" collapsed="false">
      <c r="A21850" s="0" t="n">
        <v>1.50592705422136E+018</v>
      </c>
      <c r="B21850" s="0" t="n">
        <v>21849</v>
      </c>
      <c r="C21850" s="0" t="n">
        <v>1.50592705422081E+018</v>
      </c>
      <c r="D21850" s="0" t="n">
        <v>31.4734316467</v>
      </c>
      <c r="E21850" s="0" t="n">
        <v>-83.53096395</v>
      </c>
      <c r="F21850" s="0" t="n">
        <v>76.232</v>
      </c>
    </row>
    <row r="21851" customFormat="false" ht="12.8" hidden="false" customHeight="false" outlineLevel="0" collapsed="false">
      <c r="A21851" s="0" t="n">
        <v>1.50592705441614E+018</v>
      </c>
      <c r="B21851" s="0" t="n">
        <v>21850</v>
      </c>
      <c r="C21851" s="0" t="n">
        <v>1.50592705441547E+018</v>
      </c>
      <c r="D21851" s="0" t="n">
        <v>31.4734300417</v>
      </c>
      <c r="E21851" s="0" t="n">
        <v>-83.5309646333</v>
      </c>
      <c r="F21851" s="0" t="n">
        <v>76.222</v>
      </c>
    </row>
    <row r="21852" customFormat="false" ht="12.8" hidden="false" customHeight="false" outlineLevel="0" collapsed="false">
      <c r="A21852" s="0" t="n">
        <v>1.50592705461824E+018</v>
      </c>
      <c r="B21852" s="0" t="n">
        <v>21851</v>
      </c>
      <c r="C21852" s="0" t="n">
        <v>1.50592705461719E+018</v>
      </c>
      <c r="D21852" s="0" t="n">
        <v>31.47342842</v>
      </c>
      <c r="E21852" s="0" t="n">
        <v>-83.530965465</v>
      </c>
      <c r="F21852" s="0" t="n">
        <v>76.224</v>
      </c>
    </row>
    <row r="21853" customFormat="false" ht="12.8" hidden="false" customHeight="false" outlineLevel="0" collapsed="false">
      <c r="A21853" s="0" t="n">
        <v>1.50592705480987E+018</v>
      </c>
      <c r="B21853" s="0" t="n">
        <v>21852</v>
      </c>
      <c r="C21853" s="0" t="n">
        <v>1.50592705480937E+018</v>
      </c>
      <c r="D21853" s="0" t="n">
        <v>31.473426915</v>
      </c>
      <c r="E21853" s="0" t="n">
        <v>-83.53096626</v>
      </c>
      <c r="F21853" s="0" t="n">
        <v>76.236</v>
      </c>
    </row>
    <row r="21854" customFormat="false" ht="12.8" hidden="false" customHeight="false" outlineLevel="0" collapsed="false">
      <c r="A21854" s="0" t="n">
        <v>1.50592705501236E+018</v>
      </c>
      <c r="B21854" s="0" t="n">
        <v>21853</v>
      </c>
      <c r="C21854" s="0" t="n">
        <v>1.50592705501187E+018</v>
      </c>
      <c r="D21854" s="0" t="n">
        <v>31.4734253533</v>
      </c>
      <c r="E21854" s="0" t="n">
        <v>-83.5309675683</v>
      </c>
      <c r="F21854" s="0" t="n">
        <v>76.24</v>
      </c>
    </row>
    <row r="21855" customFormat="false" ht="12.8" hidden="false" customHeight="false" outlineLevel="0" collapsed="false">
      <c r="A21855" s="0" t="n">
        <v>1.50592705521204E+018</v>
      </c>
      <c r="B21855" s="0" t="n">
        <v>21854</v>
      </c>
      <c r="C21855" s="0" t="n">
        <v>1.50592705521135E+018</v>
      </c>
      <c r="D21855" s="0" t="n">
        <v>31.4734240917</v>
      </c>
      <c r="E21855" s="0" t="n">
        <v>-83.53096899</v>
      </c>
      <c r="F21855" s="0" t="n">
        <v>76.247</v>
      </c>
    </row>
    <row r="21856" customFormat="false" ht="12.8" hidden="false" customHeight="false" outlineLevel="0" collapsed="false">
      <c r="A21856" s="0" t="n">
        <v>1.50592705540929E+018</v>
      </c>
      <c r="B21856" s="0" t="n">
        <v>21855</v>
      </c>
      <c r="C21856" s="0" t="n">
        <v>1.50592705540836E+018</v>
      </c>
      <c r="D21856" s="0" t="n">
        <v>31.4734228233</v>
      </c>
      <c r="E21856" s="0" t="n">
        <v>-83.53097032</v>
      </c>
      <c r="F21856" s="0" t="n">
        <v>76.243</v>
      </c>
    </row>
    <row r="21857" customFormat="false" ht="12.8" hidden="false" customHeight="false" outlineLevel="0" collapsed="false">
      <c r="A21857" s="0" t="n">
        <v>1.50592705561129E+018</v>
      </c>
      <c r="B21857" s="0" t="n">
        <v>21856</v>
      </c>
      <c r="C21857" s="0" t="n">
        <v>1.50592705561077E+018</v>
      </c>
      <c r="D21857" s="0" t="n">
        <v>31.4734215817</v>
      </c>
      <c r="E21857" s="0" t="n">
        <v>-83.5309713</v>
      </c>
      <c r="F21857" s="0" t="n">
        <v>76.251</v>
      </c>
    </row>
    <row r="21858" customFormat="false" ht="12.8" hidden="false" customHeight="false" outlineLevel="0" collapsed="false">
      <c r="A21858" s="0" t="n">
        <v>1.50592705582891E+018</v>
      </c>
      <c r="B21858" s="0" t="n">
        <v>21857</v>
      </c>
      <c r="C21858" s="0" t="n">
        <v>1.50592705582814E+018</v>
      </c>
      <c r="D21858" s="0" t="n">
        <v>31.47342023</v>
      </c>
      <c r="E21858" s="0" t="n">
        <v>-83.5309724083</v>
      </c>
      <c r="F21858" s="0" t="n">
        <v>76.267</v>
      </c>
    </row>
    <row r="21859" customFormat="false" ht="12.8" hidden="false" customHeight="false" outlineLevel="0" collapsed="false">
      <c r="A21859" s="0" t="n">
        <v>1.50592705601151E+018</v>
      </c>
      <c r="B21859" s="0" t="n">
        <v>21858</v>
      </c>
      <c r="C21859" s="0" t="n">
        <v>1.50592705601087E+018</v>
      </c>
      <c r="D21859" s="0" t="n">
        <v>31.4734185567</v>
      </c>
      <c r="E21859" s="0" t="n">
        <v>-83.5309734717</v>
      </c>
      <c r="F21859" s="0" t="n">
        <v>76.245</v>
      </c>
    </row>
    <row r="21860" customFormat="false" ht="12.8" hidden="false" customHeight="false" outlineLevel="0" collapsed="false">
      <c r="A21860" s="0" t="n">
        <v>1.50592705622744E+018</v>
      </c>
      <c r="B21860" s="0" t="n">
        <v>21859</v>
      </c>
      <c r="C21860" s="0" t="n">
        <v>1.50592705622687E+018</v>
      </c>
      <c r="D21860" s="0" t="n">
        <v>31.4734168033</v>
      </c>
      <c r="E21860" s="0" t="n">
        <v>-83.5309745867</v>
      </c>
      <c r="F21860" s="0" t="n">
        <v>76.248</v>
      </c>
    </row>
    <row r="21861" customFormat="false" ht="12.8" hidden="false" customHeight="false" outlineLevel="0" collapsed="false">
      <c r="A21861" s="0" t="n">
        <v>1.50592705641133E+018</v>
      </c>
      <c r="B21861" s="0" t="n">
        <v>21860</v>
      </c>
      <c r="C21861" s="0" t="n">
        <v>1.5059270564105E+018</v>
      </c>
      <c r="D21861" s="0" t="n">
        <v>31.4734153517</v>
      </c>
      <c r="E21861" s="0" t="n">
        <v>-83.5309760783</v>
      </c>
      <c r="F21861" s="0" t="n">
        <v>76.253</v>
      </c>
    </row>
    <row r="21862" customFormat="false" ht="12.8" hidden="false" customHeight="false" outlineLevel="0" collapsed="false">
      <c r="A21862" s="0" t="n">
        <v>1.50592705661335E+018</v>
      </c>
      <c r="B21862" s="0" t="n">
        <v>21861</v>
      </c>
      <c r="C21862" s="0" t="n">
        <v>1.50592705661288E+018</v>
      </c>
      <c r="D21862" s="0" t="n">
        <v>31.4734142233</v>
      </c>
      <c r="E21862" s="0" t="n">
        <v>-83.53097789</v>
      </c>
      <c r="F21862" s="0" t="n">
        <v>76.238</v>
      </c>
    </row>
    <row r="21863" customFormat="false" ht="12.8" hidden="false" customHeight="false" outlineLevel="0" collapsed="false">
      <c r="A21863" s="0" t="n">
        <v>1.50592705682192E+018</v>
      </c>
      <c r="B21863" s="0" t="n">
        <v>21862</v>
      </c>
      <c r="C21863" s="0" t="n">
        <v>1.50592705682119E+018</v>
      </c>
      <c r="D21863" s="0" t="n">
        <v>31.4734128283</v>
      </c>
      <c r="E21863" s="0" t="n">
        <v>-83.53097906</v>
      </c>
      <c r="F21863" s="0" t="n">
        <v>76.236</v>
      </c>
    </row>
    <row r="21864" customFormat="false" ht="12.8" hidden="false" customHeight="false" outlineLevel="0" collapsed="false">
      <c r="A21864" s="0" t="n">
        <v>1.50592705701004E+018</v>
      </c>
      <c r="B21864" s="0" t="n">
        <v>21863</v>
      </c>
      <c r="C21864" s="0" t="n">
        <v>1.50592705700924E+018</v>
      </c>
      <c r="D21864" s="0" t="n">
        <v>31.4734115517</v>
      </c>
      <c r="E21864" s="0" t="n">
        <v>-83.530980575</v>
      </c>
      <c r="F21864" s="0" t="n">
        <v>76.247</v>
      </c>
    </row>
    <row r="21865" customFormat="false" ht="12.8" hidden="false" customHeight="false" outlineLevel="0" collapsed="false">
      <c r="A21865" s="0" t="n">
        <v>1.50592705721227E+018</v>
      </c>
      <c r="B21865" s="0" t="n">
        <v>21864</v>
      </c>
      <c r="C21865" s="0" t="n">
        <v>1.50592705721167E+018</v>
      </c>
      <c r="D21865" s="0" t="n">
        <v>31.4734102583</v>
      </c>
      <c r="E21865" s="0" t="n">
        <v>-83.5309819533</v>
      </c>
      <c r="F21865" s="0" t="n">
        <v>76.262</v>
      </c>
    </row>
    <row r="21866" customFormat="false" ht="12.8" hidden="false" customHeight="false" outlineLevel="0" collapsed="false">
      <c r="A21866" s="0" t="n">
        <v>1.50592705740811E+018</v>
      </c>
      <c r="B21866" s="0" t="n">
        <v>21865</v>
      </c>
      <c r="C21866" s="0" t="n">
        <v>1.5059270574071E+018</v>
      </c>
      <c r="D21866" s="0" t="n">
        <v>31.4734087767</v>
      </c>
      <c r="E21866" s="0" t="n">
        <v>-83.5309836533</v>
      </c>
      <c r="F21866" s="0" t="n">
        <v>76.242</v>
      </c>
    </row>
    <row r="21867" customFormat="false" ht="12.8" hidden="false" customHeight="false" outlineLevel="0" collapsed="false">
      <c r="A21867" s="0" t="n">
        <v>1.50592705761243E+018</v>
      </c>
      <c r="B21867" s="0" t="n">
        <v>21866</v>
      </c>
      <c r="C21867" s="0" t="n">
        <v>1.50592705761201E+018</v>
      </c>
      <c r="D21867" s="0" t="n">
        <v>31.473407425</v>
      </c>
      <c r="E21867" s="0" t="n">
        <v>-83.530985325</v>
      </c>
      <c r="F21867" s="0" t="n">
        <v>76.266</v>
      </c>
    </row>
    <row r="21868" customFormat="false" ht="12.8" hidden="false" customHeight="false" outlineLevel="0" collapsed="false">
      <c r="A21868" s="0" t="n">
        <v>1.50592705781556E+018</v>
      </c>
      <c r="B21868" s="0" t="n">
        <v>21867</v>
      </c>
      <c r="C21868" s="0" t="n">
        <v>1.505927057815E+018</v>
      </c>
      <c r="D21868" s="0" t="n">
        <v>31.4734060833</v>
      </c>
      <c r="E21868" s="0" t="n">
        <v>-83.5309870017</v>
      </c>
      <c r="F21868" s="0" t="n">
        <v>76.274</v>
      </c>
    </row>
    <row r="21869" customFormat="false" ht="12.8" hidden="false" customHeight="false" outlineLevel="0" collapsed="false">
      <c r="A21869" s="0" t="n">
        <v>1.50592705801694E+018</v>
      </c>
      <c r="B21869" s="0" t="n">
        <v>21868</v>
      </c>
      <c r="C21869" s="0" t="n">
        <v>1.50592705801626E+018</v>
      </c>
      <c r="D21869" s="0" t="n">
        <v>31.4734048067</v>
      </c>
      <c r="E21869" s="0" t="n">
        <v>-83.5309885233</v>
      </c>
      <c r="F21869" s="0" t="n">
        <v>76.261</v>
      </c>
    </row>
    <row r="21870" customFormat="false" ht="12.8" hidden="false" customHeight="false" outlineLevel="0" collapsed="false">
      <c r="A21870" s="0" t="n">
        <v>1.50592705822344E+018</v>
      </c>
      <c r="B21870" s="0" t="n">
        <v>21869</v>
      </c>
      <c r="C21870" s="0" t="n">
        <v>1.50592705822278E+018</v>
      </c>
      <c r="D21870" s="0" t="n">
        <v>31.47340374</v>
      </c>
      <c r="E21870" s="0" t="n">
        <v>-83.53099029</v>
      </c>
      <c r="F21870" s="0" t="n">
        <v>76.262</v>
      </c>
    </row>
    <row r="21871" customFormat="false" ht="12.8" hidden="false" customHeight="false" outlineLevel="0" collapsed="false">
      <c r="A21871" s="0" t="n">
        <v>1.50592705841551E+018</v>
      </c>
      <c r="B21871" s="0" t="n">
        <v>21870</v>
      </c>
      <c r="C21871" s="0" t="n">
        <v>1.50592705841497E+018</v>
      </c>
      <c r="D21871" s="0" t="n">
        <v>31.4734028267</v>
      </c>
      <c r="E21871" s="0" t="n">
        <v>-83.530992295</v>
      </c>
      <c r="F21871" s="0" t="n">
        <v>76.267</v>
      </c>
    </row>
    <row r="21872" customFormat="false" ht="12.8" hidden="false" customHeight="false" outlineLevel="0" collapsed="false">
      <c r="A21872" s="0" t="n">
        <v>1.50592705862353E+018</v>
      </c>
      <c r="B21872" s="0" t="n">
        <v>21871</v>
      </c>
      <c r="C21872" s="0" t="n">
        <v>1.50592705862301E+018</v>
      </c>
      <c r="D21872" s="0" t="n">
        <v>31.4734015433</v>
      </c>
      <c r="E21872" s="0" t="n">
        <v>-83.5309936033</v>
      </c>
      <c r="F21872" s="0" t="n">
        <v>76.255</v>
      </c>
    </row>
    <row r="21873" customFormat="false" ht="12.8" hidden="false" customHeight="false" outlineLevel="0" collapsed="false">
      <c r="A21873" s="0" t="n">
        <v>1.50592705880933E+018</v>
      </c>
      <c r="B21873" s="0" t="n">
        <v>21872</v>
      </c>
      <c r="C21873" s="0" t="n">
        <v>1.50592705880898E+018</v>
      </c>
      <c r="D21873" s="0" t="n">
        <v>31.4734000617</v>
      </c>
      <c r="E21873" s="0" t="n">
        <v>-83.5309951433</v>
      </c>
      <c r="F21873" s="0" t="n">
        <v>76.274</v>
      </c>
    </row>
    <row r="21874" customFormat="false" ht="12.8" hidden="false" customHeight="false" outlineLevel="0" collapsed="false">
      <c r="A21874" s="0" t="n">
        <v>1.50592705901181E+018</v>
      </c>
      <c r="B21874" s="0" t="n">
        <v>21873</v>
      </c>
      <c r="C21874" s="0" t="n">
        <v>1.50592705901118E+018</v>
      </c>
      <c r="D21874" s="0" t="n">
        <v>31.4733987767</v>
      </c>
      <c r="E21874" s="0" t="n">
        <v>-83.5309967983</v>
      </c>
      <c r="F21874" s="0" t="n">
        <v>76.265</v>
      </c>
    </row>
    <row r="21875" customFormat="false" ht="12.8" hidden="false" customHeight="false" outlineLevel="0" collapsed="false">
      <c r="A21875" s="0" t="n">
        <v>1.50592705921646E+018</v>
      </c>
      <c r="B21875" s="0" t="n">
        <v>21874</v>
      </c>
      <c r="C21875" s="0" t="n">
        <v>1.50592705921564E+018</v>
      </c>
      <c r="D21875" s="0" t="n">
        <v>31.4733973217</v>
      </c>
      <c r="E21875" s="0" t="n">
        <v>-83.530998685</v>
      </c>
      <c r="F21875" s="0" t="n">
        <v>76.258</v>
      </c>
    </row>
    <row r="21876" customFormat="false" ht="12.8" hidden="false" customHeight="false" outlineLevel="0" collapsed="false">
      <c r="A21876" s="0" t="n">
        <v>1.50592705940913E+018</v>
      </c>
      <c r="B21876" s="0" t="n">
        <v>21875</v>
      </c>
      <c r="C21876" s="0" t="n">
        <v>1.50592705940864E+018</v>
      </c>
      <c r="D21876" s="0" t="n">
        <v>31.4733959117</v>
      </c>
      <c r="E21876" s="0" t="n">
        <v>-83.5310002233</v>
      </c>
      <c r="F21876" s="0" t="n">
        <v>76.247</v>
      </c>
    </row>
    <row r="21877" customFormat="false" ht="12.8" hidden="false" customHeight="false" outlineLevel="0" collapsed="false">
      <c r="A21877" s="0" t="n">
        <v>1.50592705961672E+018</v>
      </c>
      <c r="B21877" s="0" t="n">
        <v>21876</v>
      </c>
      <c r="C21877" s="0" t="n">
        <v>1.50592705961625E+018</v>
      </c>
      <c r="D21877" s="0" t="n">
        <v>31.473394655</v>
      </c>
      <c r="E21877" s="0" t="n">
        <v>-83.5310013183</v>
      </c>
      <c r="F21877" s="0" t="n">
        <v>76.253</v>
      </c>
    </row>
    <row r="21878" customFormat="false" ht="12.8" hidden="false" customHeight="false" outlineLevel="0" collapsed="false">
      <c r="A21878" s="0" t="n">
        <v>1.50592705981775E+018</v>
      </c>
      <c r="B21878" s="0" t="n">
        <v>21877</v>
      </c>
      <c r="C21878" s="0" t="n">
        <v>1.50592705981708E+018</v>
      </c>
      <c r="D21878" s="0" t="n">
        <v>31.4733934133</v>
      </c>
      <c r="E21878" s="0" t="n">
        <v>-83.53100219</v>
      </c>
      <c r="F21878" s="0" t="n">
        <v>76.277</v>
      </c>
    </row>
    <row r="21879" customFormat="false" ht="12.8" hidden="false" customHeight="false" outlineLevel="0" collapsed="false">
      <c r="A21879" s="0" t="n">
        <v>1.50592706001646E+018</v>
      </c>
      <c r="B21879" s="0" t="n">
        <v>21878</v>
      </c>
      <c r="C21879" s="0" t="n">
        <v>1.50592706001541E+018</v>
      </c>
      <c r="D21879" s="0" t="n">
        <v>31.47339196</v>
      </c>
      <c r="E21879" s="0" t="n">
        <v>-83.5310033217</v>
      </c>
      <c r="F21879" s="0" t="n">
        <v>76.269</v>
      </c>
    </row>
    <row r="21880" customFormat="false" ht="12.8" hidden="false" customHeight="false" outlineLevel="0" collapsed="false">
      <c r="A21880" s="0" t="n">
        <v>1.50592706021636E+018</v>
      </c>
      <c r="B21880" s="0" t="n">
        <v>21879</v>
      </c>
      <c r="C21880" s="0" t="n">
        <v>1.50592706021579E+018</v>
      </c>
      <c r="D21880" s="0" t="n">
        <v>31.473390645</v>
      </c>
      <c r="E21880" s="0" t="n">
        <v>-83.53100456</v>
      </c>
      <c r="F21880" s="0" t="n">
        <v>76.263</v>
      </c>
    </row>
    <row r="21881" customFormat="false" ht="12.8" hidden="false" customHeight="false" outlineLevel="0" collapsed="false">
      <c r="A21881" s="0" t="n">
        <v>1.50592706040769E+018</v>
      </c>
      <c r="B21881" s="0" t="n">
        <v>21880</v>
      </c>
      <c r="C21881" s="0" t="n">
        <v>1.50592706040719E+018</v>
      </c>
      <c r="D21881" s="0" t="n">
        <v>31.4733892483</v>
      </c>
      <c r="E21881" s="0" t="n">
        <v>-83.53100569</v>
      </c>
      <c r="F21881" s="0" t="n">
        <v>76.269</v>
      </c>
    </row>
    <row r="21882" customFormat="false" ht="12.8" hidden="false" customHeight="false" outlineLevel="0" collapsed="false">
      <c r="A21882" s="0" t="n">
        <v>1.50592706061164E+018</v>
      </c>
      <c r="B21882" s="0" t="n">
        <v>21881</v>
      </c>
      <c r="C21882" s="0" t="n">
        <v>1.50592706061107E+018</v>
      </c>
      <c r="D21882" s="0" t="n">
        <v>31.4733878833</v>
      </c>
      <c r="E21882" s="0" t="n">
        <v>-83.5310067383</v>
      </c>
      <c r="F21882" s="0" t="n">
        <v>76.273</v>
      </c>
    </row>
    <row r="21883" customFormat="false" ht="12.8" hidden="false" customHeight="false" outlineLevel="0" collapsed="false">
      <c r="A21883" s="0" t="n">
        <v>1.50592706081749E+018</v>
      </c>
      <c r="B21883" s="0" t="n">
        <v>21882</v>
      </c>
      <c r="C21883" s="0" t="n">
        <v>1.50592706081705E+018</v>
      </c>
      <c r="D21883" s="0" t="n">
        <v>31.47338645</v>
      </c>
      <c r="E21883" s="0" t="n">
        <v>-83.5310078433</v>
      </c>
      <c r="F21883" s="0" t="n">
        <v>76.273</v>
      </c>
    </row>
    <row r="21884" customFormat="false" ht="12.8" hidden="false" customHeight="false" outlineLevel="0" collapsed="false">
      <c r="A21884" s="0" t="n">
        <v>1.50592706101002E+018</v>
      </c>
      <c r="B21884" s="0" t="n">
        <v>21883</v>
      </c>
      <c r="C21884" s="0" t="n">
        <v>1.50592706100957E+018</v>
      </c>
      <c r="D21884" s="0" t="n">
        <v>31.4733850333</v>
      </c>
      <c r="E21884" s="0" t="n">
        <v>-83.5310090583</v>
      </c>
      <c r="F21884" s="0" t="n">
        <v>76.265</v>
      </c>
    </row>
    <row r="21885" customFormat="false" ht="12.8" hidden="false" customHeight="false" outlineLevel="0" collapsed="false">
      <c r="A21885" s="0" t="n">
        <v>1.50592706121253E+018</v>
      </c>
      <c r="B21885" s="0" t="n">
        <v>21884</v>
      </c>
      <c r="C21885" s="0" t="n">
        <v>1.50592706121199E+018</v>
      </c>
      <c r="D21885" s="0" t="n">
        <v>31.473383655</v>
      </c>
      <c r="E21885" s="0" t="n">
        <v>-83.53101012</v>
      </c>
      <c r="F21885" s="0" t="n">
        <v>76.275</v>
      </c>
    </row>
    <row r="21886" customFormat="false" ht="12.8" hidden="false" customHeight="false" outlineLevel="0" collapsed="false">
      <c r="A21886" s="0" t="n">
        <v>1.50592706142685E+018</v>
      </c>
      <c r="B21886" s="0" t="n">
        <v>21885</v>
      </c>
      <c r="C21886" s="0" t="n">
        <v>1.50592706142656E+018</v>
      </c>
      <c r="D21886" s="0" t="n">
        <v>31.4733821867</v>
      </c>
      <c r="E21886" s="0" t="n">
        <v>-83.5310112867</v>
      </c>
      <c r="F21886" s="0" t="n">
        <v>76.281</v>
      </c>
    </row>
    <row r="21887" customFormat="false" ht="12.8" hidden="false" customHeight="false" outlineLevel="0" collapsed="false">
      <c r="A21887" s="0" t="n">
        <v>1.50592706161339E+018</v>
      </c>
      <c r="B21887" s="0" t="n">
        <v>21886</v>
      </c>
      <c r="C21887" s="0" t="n">
        <v>1.50592706161285E+018</v>
      </c>
      <c r="D21887" s="0" t="n">
        <v>31.4733807983</v>
      </c>
      <c r="E21887" s="0" t="n">
        <v>-83.5310125617</v>
      </c>
      <c r="F21887" s="0" t="n">
        <v>76.273</v>
      </c>
    </row>
    <row r="21888" customFormat="false" ht="12.8" hidden="false" customHeight="false" outlineLevel="0" collapsed="false">
      <c r="A21888" s="0" t="n">
        <v>1.50592706181881E+018</v>
      </c>
      <c r="B21888" s="0" t="n">
        <v>21887</v>
      </c>
      <c r="C21888" s="0" t="n">
        <v>1.50592706181823E+018</v>
      </c>
      <c r="D21888" s="0" t="n">
        <v>31.473379455</v>
      </c>
      <c r="E21888" s="0" t="n">
        <v>-83.5310137967</v>
      </c>
      <c r="F21888" s="0" t="n">
        <v>76.296</v>
      </c>
    </row>
    <row r="21889" customFormat="false" ht="12.8" hidden="false" customHeight="false" outlineLevel="0" collapsed="false">
      <c r="A21889" s="0" t="n">
        <v>1.50592706200976E+018</v>
      </c>
      <c r="B21889" s="0" t="n">
        <v>21888</v>
      </c>
      <c r="C21889" s="0" t="n">
        <v>1.50592706200917E+018</v>
      </c>
      <c r="D21889" s="0" t="n">
        <v>31.4733780317</v>
      </c>
      <c r="E21889" s="0" t="n">
        <v>-83.5310151133</v>
      </c>
      <c r="F21889" s="0" t="n">
        <v>76.293</v>
      </c>
    </row>
    <row r="21890" customFormat="false" ht="12.8" hidden="false" customHeight="false" outlineLevel="0" collapsed="false">
      <c r="A21890" s="0" t="n">
        <v>1.50592706221312E+018</v>
      </c>
      <c r="B21890" s="0" t="n">
        <v>21889</v>
      </c>
      <c r="C21890" s="0" t="n">
        <v>1.50592706221257E+018</v>
      </c>
      <c r="D21890" s="0" t="n">
        <v>31.4733766167</v>
      </c>
      <c r="E21890" s="0" t="n">
        <v>-83.5310165083</v>
      </c>
      <c r="F21890" s="0" t="n">
        <v>76.304</v>
      </c>
    </row>
    <row r="21891" customFormat="false" ht="12.8" hidden="false" customHeight="false" outlineLevel="0" collapsed="false">
      <c r="A21891" s="0" t="n">
        <v>1.50592706241103E+018</v>
      </c>
      <c r="B21891" s="0" t="n">
        <v>21890</v>
      </c>
      <c r="C21891" s="0" t="n">
        <v>1.50592706241022E+018</v>
      </c>
      <c r="D21891" s="0" t="n">
        <v>31.4733752617</v>
      </c>
      <c r="E21891" s="0" t="n">
        <v>-83.531017765</v>
      </c>
      <c r="F21891" s="0" t="n">
        <v>76.303</v>
      </c>
    </row>
    <row r="21892" customFormat="false" ht="12.8" hidden="false" customHeight="false" outlineLevel="0" collapsed="false">
      <c r="A21892" s="0" t="n">
        <v>1.50592706261768E+018</v>
      </c>
      <c r="B21892" s="0" t="n">
        <v>21891</v>
      </c>
      <c r="C21892" s="0" t="n">
        <v>1.50592706261716E+018</v>
      </c>
      <c r="D21892" s="0" t="n">
        <v>31.4733739067</v>
      </c>
      <c r="E21892" s="0" t="n">
        <v>-83.5310191083</v>
      </c>
      <c r="F21892" s="0" t="n">
        <v>76.305</v>
      </c>
    </row>
    <row r="21893" customFormat="false" ht="12.8" hidden="false" customHeight="false" outlineLevel="0" collapsed="false">
      <c r="A21893" s="0" t="n">
        <v>1.5059270628134E+018</v>
      </c>
      <c r="B21893" s="0" t="n">
        <v>21892</v>
      </c>
      <c r="C21893" s="0" t="n">
        <v>1.50592706281287E+018</v>
      </c>
      <c r="D21893" s="0" t="n">
        <v>31.4733725717</v>
      </c>
      <c r="E21893" s="0" t="n">
        <v>-83.5310205317</v>
      </c>
      <c r="F21893" s="0" t="n">
        <v>76.31</v>
      </c>
    </row>
    <row r="21894" customFormat="false" ht="12.8" hidden="false" customHeight="false" outlineLevel="0" collapsed="false">
      <c r="A21894" s="0" t="n">
        <v>1.505927063022E+018</v>
      </c>
      <c r="B21894" s="0" t="n">
        <v>21893</v>
      </c>
      <c r="C21894" s="0" t="n">
        <v>1.50592706302147E+018</v>
      </c>
      <c r="D21894" s="0" t="n">
        <v>31.4733711667</v>
      </c>
      <c r="E21894" s="0" t="n">
        <v>-83.5310218283</v>
      </c>
      <c r="F21894" s="0" t="n">
        <v>76.325</v>
      </c>
    </row>
    <row r="21895" customFormat="false" ht="12.8" hidden="false" customHeight="false" outlineLevel="0" collapsed="false">
      <c r="A21895" s="0" t="n">
        <v>1.50592706321768E+018</v>
      </c>
      <c r="B21895" s="0" t="n">
        <v>21894</v>
      </c>
      <c r="C21895" s="0" t="n">
        <v>1.50592706321692E+018</v>
      </c>
      <c r="D21895" s="0" t="n">
        <v>31.4733697983</v>
      </c>
      <c r="E21895" s="0" t="n">
        <v>-83.5310231383</v>
      </c>
      <c r="F21895" s="0" t="n">
        <v>76.323</v>
      </c>
    </row>
    <row r="21896" customFormat="false" ht="12.8" hidden="false" customHeight="false" outlineLevel="0" collapsed="false">
      <c r="A21896" s="0" t="n">
        <v>1.50592706341044E+018</v>
      </c>
      <c r="B21896" s="0" t="n">
        <v>21895</v>
      </c>
      <c r="C21896" s="0" t="n">
        <v>1.50592706340985E+018</v>
      </c>
      <c r="D21896" s="0" t="n">
        <v>31.4733686183</v>
      </c>
      <c r="E21896" s="0" t="n">
        <v>-83.5310247283</v>
      </c>
      <c r="F21896" s="0" t="n">
        <v>76.329</v>
      </c>
    </row>
    <row r="21897" customFormat="false" ht="12.8" hidden="false" customHeight="false" outlineLevel="0" collapsed="false">
      <c r="A21897" s="0" t="n">
        <v>1.5059270636147E+018</v>
      </c>
      <c r="B21897" s="0" t="n">
        <v>21896</v>
      </c>
      <c r="C21897" s="0" t="n">
        <v>1.50592706361385E+018</v>
      </c>
      <c r="D21897" s="0" t="n">
        <v>31.4733674117</v>
      </c>
      <c r="E21897" s="0" t="n">
        <v>-83.5310262567</v>
      </c>
      <c r="F21897" s="0" t="n">
        <v>76.339</v>
      </c>
    </row>
    <row r="21898" customFormat="false" ht="12.8" hidden="false" customHeight="false" outlineLevel="0" collapsed="false">
      <c r="A21898" s="0" t="n">
        <v>1.50592706382021E+018</v>
      </c>
      <c r="B21898" s="0" t="n">
        <v>21897</v>
      </c>
      <c r="C21898" s="0" t="n">
        <v>1.50592706381947E+018</v>
      </c>
      <c r="D21898" s="0" t="n">
        <v>31.47336611</v>
      </c>
      <c r="E21898" s="0" t="n">
        <v>-83.5310278533</v>
      </c>
      <c r="F21898" s="0" t="n">
        <v>76.328</v>
      </c>
    </row>
    <row r="21899" customFormat="false" ht="12.8" hidden="false" customHeight="false" outlineLevel="0" collapsed="false">
      <c r="A21899" s="0" t="n">
        <v>1.50592706401824E+018</v>
      </c>
      <c r="B21899" s="0" t="n">
        <v>21898</v>
      </c>
      <c r="C21899" s="0" t="n">
        <v>1.5059270640178E+018</v>
      </c>
      <c r="D21899" s="0" t="n">
        <v>31.473364705</v>
      </c>
      <c r="E21899" s="0" t="n">
        <v>-83.531029405</v>
      </c>
      <c r="F21899" s="0" t="n">
        <v>76.334</v>
      </c>
    </row>
    <row r="21900" customFormat="false" ht="12.8" hidden="false" customHeight="false" outlineLevel="0" collapsed="false">
      <c r="A21900" s="0" t="n">
        <v>1.50592706421526E+018</v>
      </c>
      <c r="B21900" s="0" t="n">
        <v>21899</v>
      </c>
      <c r="C21900" s="0" t="n">
        <v>1.50592706421445E+018</v>
      </c>
      <c r="D21900" s="0" t="n">
        <v>31.4733633133</v>
      </c>
      <c r="E21900" s="0" t="n">
        <v>-83.5310307917</v>
      </c>
      <c r="F21900" s="0" t="n">
        <v>76.344</v>
      </c>
    </row>
    <row r="21901" customFormat="false" ht="12.8" hidden="false" customHeight="false" outlineLevel="0" collapsed="false">
      <c r="A21901" s="0" t="n">
        <v>1.50592706440841E+018</v>
      </c>
      <c r="B21901" s="0" t="n">
        <v>21900</v>
      </c>
      <c r="C21901" s="0" t="n">
        <v>1.50592706440755E+018</v>
      </c>
      <c r="D21901" s="0" t="n">
        <v>31.4733620333</v>
      </c>
      <c r="E21901" s="0" t="n">
        <v>-83.53103217</v>
      </c>
      <c r="F21901" s="0" t="n">
        <v>76.349</v>
      </c>
    </row>
    <row r="21902" customFormat="false" ht="12.8" hidden="false" customHeight="false" outlineLevel="0" collapsed="false">
      <c r="A21902" s="0" t="n">
        <v>1.50592706460869E+018</v>
      </c>
      <c r="B21902" s="0" t="n">
        <v>21901</v>
      </c>
      <c r="C21902" s="0" t="n">
        <v>1.50592706460815E+018</v>
      </c>
      <c r="D21902" s="0" t="n">
        <v>31.4733606633</v>
      </c>
      <c r="E21902" s="0" t="n">
        <v>-83.5310336383</v>
      </c>
      <c r="F21902" s="0" t="n">
        <v>76.349</v>
      </c>
    </row>
    <row r="21903" customFormat="false" ht="12.8" hidden="false" customHeight="false" outlineLevel="0" collapsed="false">
      <c r="A21903" s="0" t="n">
        <v>1.50592706482888E+018</v>
      </c>
      <c r="B21903" s="0" t="n">
        <v>21902</v>
      </c>
      <c r="C21903" s="0" t="n">
        <v>1.50592706482834E+018</v>
      </c>
      <c r="D21903" s="0" t="n">
        <v>31.4733592917</v>
      </c>
      <c r="E21903" s="0" t="n">
        <v>-83.5310351983</v>
      </c>
      <c r="F21903" s="0" t="n">
        <v>76.345</v>
      </c>
    </row>
    <row r="21904" customFormat="false" ht="12.8" hidden="false" customHeight="false" outlineLevel="0" collapsed="false">
      <c r="A21904" s="0" t="n">
        <v>1.50592706501036E+018</v>
      </c>
      <c r="B21904" s="0" t="n">
        <v>21903</v>
      </c>
      <c r="C21904" s="0" t="n">
        <v>1.5059270650098E+018</v>
      </c>
      <c r="D21904" s="0" t="n">
        <v>31.4733578383</v>
      </c>
      <c r="E21904" s="0" t="n">
        <v>-83.53103659</v>
      </c>
      <c r="F21904" s="0" t="n">
        <v>76.356</v>
      </c>
    </row>
    <row r="21905" customFormat="false" ht="12.8" hidden="false" customHeight="false" outlineLevel="0" collapsed="false">
      <c r="A21905" s="0" t="n">
        <v>1.50592706521806E+018</v>
      </c>
      <c r="B21905" s="0" t="n">
        <v>21904</v>
      </c>
      <c r="C21905" s="0" t="n">
        <v>1.5059270652176E+018</v>
      </c>
      <c r="D21905" s="0" t="n">
        <v>31.4733564467</v>
      </c>
      <c r="E21905" s="0" t="n">
        <v>-83.5310379367</v>
      </c>
      <c r="F21905" s="0" t="n">
        <v>76.359</v>
      </c>
    </row>
    <row r="21906" customFormat="false" ht="12.8" hidden="false" customHeight="false" outlineLevel="0" collapsed="false">
      <c r="A21906" s="0" t="n">
        <v>1.50592706541075E+018</v>
      </c>
      <c r="B21906" s="0" t="n">
        <v>21905</v>
      </c>
      <c r="C21906" s="0" t="n">
        <v>1.5059270654102E+018</v>
      </c>
      <c r="D21906" s="0" t="n">
        <v>31.4733552867</v>
      </c>
      <c r="E21906" s="0" t="n">
        <v>-83.53103932</v>
      </c>
      <c r="F21906" s="0" t="n">
        <v>76.355</v>
      </c>
    </row>
    <row r="21907" customFormat="false" ht="12.8" hidden="false" customHeight="false" outlineLevel="0" collapsed="false">
      <c r="A21907" s="0" t="n">
        <v>1.5059270656243E+018</v>
      </c>
      <c r="B21907" s="0" t="n">
        <v>21906</v>
      </c>
      <c r="C21907" s="0" t="n">
        <v>1.50592706562363E+018</v>
      </c>
      <c r="D21907" s="0" t="n">
        <v>31.473354005</v>
      </c>
      <c r="E21907" s="0" t="n">
        <v>-83.53104077</v>
      </c>
      <c r="F21907" s="0" t="n">
        <v>76.36</v>
      </c>
    </row>
    <row r="21908" customFormat="false" ht="12.8" hidden="false" customHeight="false" outlineLevel="0" collapsed="false">
      <c r="A21908" s="0" t="n">
        <v>1.50592706581058E+018</v>
      </c>
      <c r="B21908" s="0" t="n">
        <v>21907</v>
      </c>
      <c r="C21908" s="0" t="n">
        <v>1.50592706580996E+018</v>
      </c>
      <c r="D21908" s="0" t="n">
        <v>31.4733526017</v>
      </c>
      <c r="E21908" s="0" t="n">
        <v>-83.5310422033</v>
      </c>
      <c r="F21908" s="0" t="n">
        <v>76.363</v>
      </c>
    </row>
    <row r="21909" customFormat="false" ht="12.8" hidden="false" customHeight="false" outlineLevel="0" collapsed="false">
      <c r="A21909" s="0" t="n">
        <v>1.50592706602172E+018</v>
      </c>
      <c r="B21909" s="0" t="n">
        <v>21908</v>
      </c>
      <c r="C21909" s="0" t="n">
        <v>1.50592706602069E+018</v>
      </c>
      <c r="D21909" s="0" t="n">
        <v>31.4733511433</v>
      </c>
      <c r="E21909" s="0" t="n">
        <v>-83.531043715</v>
      </c>
      <c r="F21909" s="0" t="n">
        <v>76.354</v>
      </c>
    </row>
    <row r="21910" customFormat="false" ht="12.8" hidden="false" customHeight="false" outlineLevel="0" collapsed="false">
      <c r="A21910" s="0" t="n">
        <v>1.50592706621502E+018</v>
      </c>
      <c r="B21910" s="0" t="n">
        <v>21909</v>
      </c>
      <c r="C21910" s="0" t="n">
        <v>1.50592706621451E+018</v>
      </c>
      <c r="D21910" s="0" t="n">
        <v>31.473349785</v>
      </c>
      <c r="E21910" s="0" t="n">
        <v>-83.5310451583</v>
      </c>
      <c r="F21910" s="0" t="n">
        <v>76.354</v>
      </c>
    </row>
    <row r="21911" customFormat="false" ht="12.8" hidden="false" customHeight="false" outlineLevel="0" collapsed="false">
      <c r="A21911" s="0" t="n">
        <v>1.50592706641768E+018</v>
      </c>
      <c r="B21911" s="0" t="n">
        <v>21910</v>
      </c>
      <c r="C21911" s="0" t="n">
        <v>1.50592706641727E+018</v>
      </c>
      <c r="D21911" s="0" t="n">
        <v>31.4733485067</v>
      </c>
      <c r="E21911" s="0" t="n">
        <v>-83.5310464633</v>
      </c>
      <c r="F21911" s="0" t="n">
        <v>76.369</v>
      </c>
    </row>
    <row r="21912" customFormat="false" ht="12.8" hidden="false" customHeight="false" outlineLevel="0" collapsed="false">
      <c r="A21912" s="0" t="n">
        <v>1.50592706662911E+018</v>
      </c>
      <c r="B21912" s="0" t="n">
        <v>21911</v>
      </c>
      <c r="C21912" s="0" t="n">
        <v>1.50592706662866E+018</v>
      </c>
      <c r="D21912" s="0" t="n">
        <v>31.4733471917</v>
      </c>
      <c r="E21912" s="0" t="n">
        <v>-83.5310478167</v>
      </c>
      <c r="F21912" s="0" t="n">
        <v>76.369</v>
      </c>
    </row>
    <row r="21913" customFormat="false" ht="12.8" hidden="false" customHeight="false" outlineLevel="0" collapsed="false">
      <c r="A21913" s="0" t="n">
        <v>1.50592706681198E+018</v>
      </c>
      <c r="B21913" s="0" t="n">
        <v>21912</v>
      </c>
      <c r="C21913" s="0" t="n">
        <v>1.50592706681155E+018</v>
      </c>
      <c r="D21913" s="0" t="n">
        <v>31.473345825</v>
      </c>
      <c r="E21913" s="0" t="n">
        <v>-83.53104926</v>
      </c>
      <c r="F21913" s="0" t="n">
        <v>76.37</v>
      </c>
    </row>
    <row r="21914" customFormat="false" ht="12.8" hidden="false" customHeight="false" outlineLevel="0" collapsed="false">
      <c r="A21914" s="0" t="n">
        <v>1.50592706701796E+018</v>
      </c>
      <c r="B21914" s="0" t="n">
        <v>21913</v>
      </c>
      <c r="C21914" s="0" t="n">
        <v>1.50592706701701E+018</v>
      </c>
      <c r="D21914" s="0" t="n">
        <v>31.4733443033</v>
      </c>
      <c r="E21914" s="0" t="n">
        <v>-83.531050715</v>
      </c>
      <c r="F21914" s="0" t="n">
        <v>76.379</v>
      </c>
    </row>
    <row r="21915" customFormat="false" ht="12.8" hidden="false" customHeight="false" outlineLevel="0" collapsed="false">
      <c r="A21915" s="0" t="n">
        <v>1.50592706720893E+018</v>
      </c>
      <c r="B21915" s="0" t="n">
        <v>21914</v>
      </c>
      <c r="C21915" s="0" t="n">
        <v>1.50592706720837E+018</v>
      </c>
      <c r="D21915" s="0" t="n">
        <v>31.47334281</v>
      </c>
      <c r="E21915" s="0" t="n">
        <v>-83.5310521233</v>
      </c>
      <c r="F21915" s="0" t="n">
        <v>76.378</v>
      </c>
    </row>
    <row r="21916" customFormat="false" ht="12.8" hidden="false" customHeight="false" outlineLevel="0" collapsed="false">
      <c r="A21916" s="0" t="n">
        <v>1.50592706742344E+018</v>
      </c>
      <c r="B21916" s="0" t="n">
        <v>21915</v>
      </c>
      <c r="C21916" s="0" t="n">
        <v>1.50592706742288E+018</v>
      </c>
      <c r="D21916" s="0" t="n">
        <v>31.47334145</v>
      </c>
      <c r="E21916" s="0" t="n">
        <v>-83.5310535983</v>
      </c>
      <c r="F21916" s="0" t="n">
        <v>76.365</v>
      </c>
    </row>
    <row r="21917" customFormat="false" ht="12.8" hidden="false" customHeight="false" outlineLevel="0" collapsed="false">
      <c r="A21917" s="0" t="n">
        <v>1.50592706760713E+018</v>
      </c>
      <c r="B21917" s="0" t="n">
        <v>21916</v>
      </c>
      <c r="C21917" s="0" t="n">
        <v>1.50592706760543E+018</v>
      </c>
      <c r="D21917" s="0" t="n">
        <v>31.47334019</v>
      </c>
      <c r="E21917" s="0" t="n">
        <v>-83.5310550367</v>
      </c>
      <c r="F21917" s="0" t="n">
        <v>76.375</v>
      </c>
    </row>
    <row r="21918" customFormat="false" ht="12.8" hidden="false" customHeight="false" outlineLevel="0" collapsed="false">
      <c r="A21918" s="0" t="n">
        <v>1.50592706781239E+018</v>
      </c>
      <c r="B21918" s="0" t="n">
        <v>21917</v>
      </c>
      <c r="C21918" s="0" t="n">
        <v>1.50592706781193E+018</v>
      </c>
      <c r="D21918" s="0" t="n">
        <v>31.4733390483</v>
      </c>
      <c r="E21918" s="0" t="n">
        <v>-83.5310566183</v>
      </c>
      <c r="F21918" s="0" t="n">
        <v>76.374</v>
      </c>
    </row>
    <row r="21919" customFormat="false" ht="12.8" hidden="false" customHeight="false" outlineLevel="0" collapsed="false">
      <c r="A21919" s="0" t="n">
        <v>1.50592706801144E+018</v>
      </c>
      <c r="B21919" s="0" t="n">
        <v>21918</v>
      </c>
      <c r="C21919" s="0" t="n">
        <v>1.50592706801074E+018</v>
      </c>
      <c r="D21919" s="0" t="n">
        <v>31.4733378483</v>
      </c>
      <c r="E21919" s="0" t="n">
        <v>-83.5310583933</v>
      </c>
      <c r="F21919" s="0" t="n">
        <v>76.37</v>
      </c>
    </row>
    <row r="21920" customFormat="false" ht="12.8" hidden="false" customHeight="false" outlineLevel="0" collapsed="false">
      <c r="A21920" s="0" t="n">
        <v>1.50592706822398E+018</v>
      </c>
      <c r="B21920" s="0" t="n">
        <v>21919</v>
      </c>
      <c r="C21920" s="0" t="n">
        <v>1.50592706822339E+018</v>
      </c>
      <c r="D21920" s="0" t="n">
        <v>31.4733362867</v>
      </c>
      <c r="E21920" s="0" t="n">
        <v>-83.531059585</v>
      </c>
      <c r="F21920" s="0" t="n">
        <v>76.37</v>
      </c>
    </row>
    <row r="21921" customFormat="false" ht="12.8" hidden="false" customHeight="false" outlineLevel="0" collapsed="false">
      <c r="A21921" s="0" t="n">
        <v>1.50592706841133E+018</v>
      </c>
      <c r="B21921" s="0" t="n">
        <v>21920</v>
      </c>
      <c r="C21921" s="0" t="n">
        <v>1.50592706841067E+018</v>
      </c>
      <c r="D21921" s="0" t="n">
        <v>31.473334665</v>
      </c>
      <c r="E21921" s="0" t="n">
        <v>-83.5310607617</v>
      </c>
      <c r="F21921" s="0" t="n">
        <v>76.368</v>
      </c>
    </row>
    <row r="21922" customFormat="false" ht="12.8" hidden="false" customHeight="false" outlineLevel="0" collapsed="false">
      <c r="A21922" s="0" t="n">
        <v>1.50592706861859E+018</v>
      </c>
      <c r="B21922" s="0" t="n">
        <v>21921</v>
      </c>
      <c r="C21922" s="0" t="n">
        <v>1.50592706861812E+018</v>
      </c>
      <c r="D21922" s="0" t="n">
        <v>31.4733332067</v>
      </c>
      <c r="E21922" s="0" t="n">
        <v>-83.5310619983</v>
      </c>
      <c r="F21922" s="0" t="n">
        <v>76.373</v>
      </c>
    </row>
    <row r="21923" customFormat="false" ht="12.8" hidden="false" customHeight="false" outlineLevel="0" collapsed="false">
      <c r="A21923" s="0" t="n">
        <v>1.50592706881263E+018</v>
      </c>
      <c r="B21923" s="0" t="n">
        <v>21922</v>
      </c>
      <c r="C21923" s="0" t="n">
        <v>1.50592706881195E+018</v>
      </c>
      <c r="D21923" s="0" t="n">
        <v>31.473331705</v>
      </c>
      <c r="E21923" s="0" t="n">
        <v>-83.5310630983</v>
      </c>
      <c r="F21923" s="0" t="n">
        <v>76.381</v>
      </c>
    </row>
    <row r="21924" customFormat="false" ht="12.8" hidden="false" customHeight="false" outlineLevel="0" collapsed="false">
      <c r="A21924" s="0" t="n">
        <v>1.50592706901394E+018</v>
      </c>
      <c r="B21924" s="0" t="n">
        <v>21923</v>
      </c>
      <c r="C21924" s="0" t="n">
        <v>1.50592706901354E+018</v>
      </c>
      <c r="D21924" s="0" t="n">
        <v>31.4733302317</v>
      </c>
      <c r="E21924" s="0" t="n">
        <v>-83.5310641083</v>
      </c>
      <c r="F21924" s="0" t="n">
        <v>76.377</v>
      </c>
    </row>
    <row r="21925" customFormat="false" ht="12.8" hidden="false" customHeight="false" outlineLevel="0" collapsed="false">
      <c r="A21925" s="0" t="n">
        <v>1.50592706923468E+018</v>
      </c>
      <c r="B21925" s="0" t="n">
        <v>21924</v>
      </c>
      <c r="C21925" s="0" t="n">
        <v>1.50592706923386E+018</v>
      </c>
      <c r="D21925" s="0" t="n">
        <v>31.47332873</v>
      </c>
      <c r="E21925" s="0" t="n">
        <v>-83.531065365</v>
      </c>
      <c r="F21925" s="0" t="n">
        <v>76.377</v>
      </c>
    </row>
    <row r="21926" customFormat="false" ht="12.8" hidden="false" customHeight="false" outlineLevel="0" collapsed="false">
      <c r="A21926" s="0" t="n">
        <v>1.50592706941837E+018</v>
      </c>
      <c r="B21926" s="0" t="n">
        <v>21925</v>
      </c>
      <c r="C21926" s="0" t="n">
        <v>1.50592706941766E+018</v>
      </c>
      <c r="D21926" s="0" t="n">
        <v>31.473327475</v>
      </c>
      <c r="E21926" s="0" t="n">
        <v>-83.5310663833</v>
      </c>
      <c r="F21926" s="0" t="n">
        <v>76.378</v>
      </c>
    </row>
    <row r="21927" customFormat="false" ht="12.8" hidden="false" customHeight="false" outlineLevel="0" collapsed="false">
      <c r="A21927" s="0" t="n">
        <v>1.50592706961556E+018</v>
      </c>
      <c r="B21927" s="0" t="n">
        <v>21926</v>
      </c>
      <c r="C21927" s="0" t="n">
        <v>1.50592706961459E+018</v>
      </c>
      <c r="D21927" s="0" t="n">
        <v>31.4733265783</v>
      </c>
      <c r="E21927" s="0" t="n">
        <v>-83.5310670717</v>
      </c>
      <c r="F21927" s="0" t="n">
        <v>76.389</v>
      </c>
    </row>
    <row r="21928" customFormat="false" ht="12.8" hidden="false" customHeight="false" outlineLevel="0" collapsed="false">
      <c r="A21928" s="0" t="n">
        <v>1.50592706981917E+018</v>
      </c>
      <c r="B21928" s="0" t="n">
        <v>21927</v>
      </c>
      <c r="C21928" s="0" t="n">
        <v>1.50592706981884E+018</v>
      </c>
      <c r="D21928" s="0" t="n">
        <v>31.4733258833</v>
      </c>
      <c r="E21928" s="0" t="n">
        <v>-83.531067555</v>
      </c>
      <c r="F21928" s="0" t="n">
        <v>76.396</v>
      </c>
    </row>
    <row r="21929" customFormat="false" ht="12.8" hidden="false" customHeight="false" outlineLevel="0" collapsed="false">
      <c r="A21929" s="0" t="n">
        <v>1.50592707002805E+018</v>
      </c>
      <c r="B21929" s="0" t="n">
        <v>21928</v>
      </c>
      <c r="C21929" s="0" t="n">
        <v>1.50592707002742E+018</v>
      </c>
      <c r="D21929" s="0" t="n">
        <v>31.473325395</v>
      </c>
      <c r="E21929" s="0" t="n">
        <v>-83.53106781</v>
      </c>
      <c r="F21929" s="0" t="n">
        <v>76.393</v>
      </c>
    </row>
    <row r="21930" customFormat="false" ht="12.8" hidden="false" customHeight="false" outlineLevel="0" collapsed="false">
      <c r="A21930" s="0" t="n">
        <v>1.50592707021345E+018</v>
      </c>
      <c r="B21930" s="0" t="n">
        <v>21929</v>
      </c>
      <c r="C21930" s="0" t="n">
        <v>1.50592707021288E+018</v>
      </c>
      <c r="D21930" s="0" t="n">
        <v>31.4733249917</v>
      </c>
      <c r="E21930" s="0" t="n">
        <v>-83.531068</v>
      </c>
      <c r="F21930" s="0" t="n">
        <v>76.396</v>
      </c>
    </row>
    <row r="21931" customFormat="false" ht="12.8" hidden="false" customHeight="false" outlineLevel="0" collapsed="false">
      <c r="A21931" s="0" t="n">
        <v>1.5059270704317E+018</v>
      </c>
      <c r="B21931" s="0" t="n">
        <v>21930</v>
      </c>
      <c r="C21931" s="0" t="n">
        <v>1.50592707043108E+018</v>
      </c>
      <c r="D21931" s="0" t="n">
        <v>31.473324425</v>
      </c>
      <c r="E21931" s="0" t="n">
        <v>-83.5310683567</v>
      </c>
      <c r="F21931" s="0" t="n">
        <v>76.399</v>
      </c>
    </row>
    <row r="21932" customFormat="false" ht="12.8" hidden="false" customHeight="false" outlineLevel="0" collapsed="false">
      <c r="A21932" s="0" t="n">
        <v>1.50592707061491E+018</v>
      </c>
      <c r="B21932" s="0" t="n">
        <v>21931</v>
      </c>
      <c r="C21932" s="0" t="n">
        <v>1.50592707061424E+018</v>
      </c>
      <c r="D21932" s="0" t="n">
        <v>31.4733233567</v>
      </c>
      <c r="E21932" s="0" t="n">
        <v>-83.531069105</v>
      </c>
      <c r="F21932" s="0" t="n">
        <v>76.404</v>
      </c>
    </row>
    <row r="21933" customFormat="false" ht="12.8" hidden="false" customHeight="false" outlineLevel="0" collapsed="false">
      <c r="A21933" s="0" t="n">
        <v>1.50592707081802E+018</v>
      </c>
      <c r="B21933" s="0" t="n">
        <v>21932</v>
      </c>
      <c r="C21933" s="0" t="n">
        <v>1.50592707081754E+018</v>
      </c>
      <c r="D21933" s="0" t="n">
        <v>31.4733219033</v>
      </c>
      <c r="E21933" s="0" t="n">
        <v>-83.5310702483</v>
      </c>
      <c r="F21933" s="0" t="n">
        <v>76.407</v>
      </c>
    </row>
    <row r="21934" customFormat="false" ht="12.8" hidden="false" customHeight="false" outlineLevel="0" collapsed="false">
      <c r="A21934" s="0" t="n">
        <v>1.50592707101367E+018</v>
      </c>
      <c r="B21934" s="0" t="n">
        <v>21933</v>
      </c>
      <c r="C21934" s="0" t="n">
        <v>1.50592707101328E+018</v>
      </c>
      <c r="D21934" s="0" t="n">
        <v>31.47332034</v>
      </c>
      <c r="E21934" s="0" t="n">
        <v>-83.531071595</v>
      </c>
      <c r="F21934" s="0" t="n">
        <v>76.407</v>
      </c>
    </row>
    <row r="21935" customFormat="false" ht="12.8" hidden="false" customHeight="false" outlineLevel="0" collapsed="false">
      <c r="A21935" s="0" t="n">
        <v>1.50592707120874E+018</v>
      </c>
      <c r="B21935" s="0" t="n">
        <v>21934</v>
      </c>
      <c r="C21935" s="0" t="n">
        <v>1.50592707120786E+018</v>
      </c>
      <c r="D21935" s="0" t="n">
        <v>31.4733187717</v>
      </c>
      <c r="E21935" s="0" t="n">
        <v>-83.5310731333</v>
      </c>
      <c r="F21935" s="0" t="n">
        <v>76.407</v>
      </c>
    </row>
    <row r="21936" customFormat="false" ht="12.8" hidden="false" customHeight="false" outlineLevel="0" collapsed="false">
      <c r="A21936" s="0" t="n">
        <v>1.50592707141359E+018</v>
      </c>
      <c r="B21936" s="0" t="n">
        <v>21935</v>
      </c>
      <c r="C21936" s="0" t="n">
        <v>1.50592707141264E+018</v>
      </c>
      <c r="D21936" s="0" t="n">
        <v>31.4733172583</v>
      </c>
      <c r="E21936" s="0" t="n">
        <v>-83.5310745</v>
      </c>
      <c r="F21936" s="0" t="n">
        <v>76.406</v>
      </c>
    </row>
    <row r="21937" customFormat="false" ht="12.8" hidden="false" customHeight="false" outlineLevel="0" collapsed="false">
      <c r="A21937" s="0" t="n">
        <v>1.50592707161529E+018</v>
      </c>
      <c r="B21937" s="0" t="n">
        <v>21936</v>
      </c>
      <c r="C21937" s="0" t="n">
        <v>1.50592707161479E+018</v>
      </c>
      <c r="D21937" s="0" t="n">
        <v>31.4733157317</v>
      </c>
      <c r="E21937" s="0" t="n">
        <v>-83.5310758417</v>
      </c>
      <c r="F21937" s="0" t="n">
        <v>76.408</v>
      </c>
    </row>
    <row r="21938" customFormat="false" ht="12.8" hidden="false" customHeight="false" outlineLevel="0" collapsed="false">
      <c r="A21938" s="0" t="n">
        <v>1.50592707181609E+018</v>
      </c>
      <c r="B21938" s="0" t="n">
        <v>21937</v>
      </c>
      <c r="C21938" s="0" t="n">
        <v>1.50592707181573E+018</v>
      </c>
      <c r="D21938" s="0" t="n">
        <v>31.4733143117</v>
      </c>
      <c r="E21938" s="0" t="n">
        <v>-83.5310773633</v>
      </c>
      <c r="F21938" s="0" t="n">
        <v>76.404</v>
      </c>
    </row>
    <row r="21939" customFormat="false" ht="12.8" hidden="false" customHeight="false" outlineLevel="0" collapsed="false">
      <c r="A21939" s="0" t="n">
        <v>1.50592707202044E+018</v>
      </c>
      <c r="B21939" s="0" t="n">
        <v>21938</v>
      </c>
      <c r="C21939" s="0" t="n">
        <v>1.50592707201958E+018</v>
      </c>
      <c r="D21939" s="0" t="n">
        <v>31.4733133033</v>
      </c>
      <c r="E21939" s="0" t="n">
        <v>-83.53107901</v>
      </c>
      <c r="F21939" s="0" t="n">
        <v>76.396</v>
      </c>
    </row>
    <row r="21940" customFormat="false" ht="12.8" hidden="false" customHeight="false" outlineLevel="0" collapsed="false">
      <c r="A21940" s="0" t="n">
        <v>1.50592707221728E+018</v>
      </c>
      <c r="B21940" s="0" t="n">
        <v>21939</v>
      </c>
      <c r="C21940" s="0" t="n">
        <v>1.50592707221632E+018</v>
      </c>
      <c r="D21940" s="0" t="n">
        <v>31.4733120983</v>
      </c>
      <c r="E21940" s="0" t="n">
        <v>-83.5310807283</v>
      </c>
      <c r="F21940" s="0" t="n">
        <v>76.391</v>
      </c>
    </row>
    <row r="21941" customFormat="false" ht="12.8" hidden="false" customHeight="false" outlineLevel="0" collapsed="false">
      <c r="A21941" s="0" t="n">
        <v>1.50592707240744E+018</v>
      </c>
      <c r="B21941" s="0" t="n">
        <v>21940</v>
      </c>
      <c r="C21941" s="0" t="n">
        <v>1.50592707240695E+018</v>
      </c>
      <c r="D21941" s="0" t="n">
        <v>31.4733108417</v>
      </c>
      <c r="E21941" s="0" t="n">
        <v>-83.5310823217</v>
      </c>
      <c r="F21941" s="0" t="n">
        <v>76.388</v>
      </c>
    </row>
    <row r="21942" customFormat="false" ht="12.8" hidden="false" customHeight="false" outlineLevel="0" collapsed="false">
      <c r="A21942" s="0" t="n">
        <v>1.50592707262537E+018</v>
      </c>
      <c r="B21942" s="0" t="n">
        <v>21941</v>
      </c>
      <c r="C21942" s="0" t="n">
        <v>1.50592707262493E+018</v>
      </c>
      <c r="D21942" s="0" t="n">
        <v>31.473309395</v>
      </c>
      <c r="E21942" s="0" t="n">
        <v>-83.53108372</v>
      </c>
      <c r="F21942" s="0" t="n">
        <v>76.39</v>
      </c>
    </row>
    <row r="21943" customFormat="false" ht="12.8" hidden="false" customHeight="false" outlineLevel="0" collapsed="false">
      <c r="A21943" s="0" t="n">
        <v>1.50592707281207E+018</v>
      </c>
      <c r="B21943" s="0" t="n">
        <v>21942</v>
      </c>
      <c r="C21943" s="0" t="n">
        <v>1.50592707281138E+018</v>
      </c>
      <c r="D21943" s="0" t="n">
        <v>31.47330791</v>
      </c>
      <c r="E21943" s="0" t="n">
        <v>-83.53108505</v>
      </c>
      <c r="F21943" s="0" t="n">
        <v>76.382</v>
      </c>
    </row>
    <row r="21944" customFormat="false" ht="12.8" hidden="false" customHeight="false" outlineLevel="0" collapsed="false">
      <c r="A21944" s="0" t="n">
        <v>1.50592707301922E+018</v>
      </c>
      <c r="B21944" s="0" t="n">
        <v>21943</v>
      </c>
      <c r="C21944" s="0" t="n">
        <v>1.50592707301727E+018</v>
      </c>
      <c r="D21944" s="0" t="n">
        <v>31.4733064267</v>
      </c>
      <c r="E21944" s="0" t="n">
        <v>-83.5310862917</v>
      </c>
      <c r="F21944" s="0" t="n">
        <v>76.381</v>
      </c>
    </row>
    <row r="21945" customFormat="false" ht="12.8" hidden="false" customHeight="false" outlineLevel="0" collapsed="false">
      <c r="A21945" s="0" t="n">
        <v>1.50592707321499E+018</v>
      </c>
      <c r="B21945" s="0" t="n">
        <v>21944</v>
      </c>
      <c r="C21945" s="0" t="n">
        <v>1.5059270732142E+018</v>
      </c>
      <c r="D21945" s="0" t="n">
        <v>31.4733050183</v>
      </c>
      <c r="E21945" s="0" t="n">
        <v>-83.531087545</v>
      </c>
      <c r="F21945" s="0" t="n">
        <v>76.378</v>
      </c>
    </row>
    <row r="21946" customFormat="false" ht="12.8" hidden="false" customHeight="false" outlineLevel="0" collapsed="false">
      <c r="A21946" s="0" t="n">
        <v>1.50592707342124E+018</v>
      </c>
      <c r="B21946" s="0" t="n">
        <v>21945</v>
      </c>
      <c r="C21946" s="0" t="n">
        <v>1.50592707342068E+018</v>
      </c>
      <c r="D21946" s="0" t="n">
        <v>31.473303575</v>
      </c>
      <c r="E21946" s="0" t="n">
        <v>-83.5310888067</v>
      </c>
      <c r="F21946" s="0" t="n">
        <v>76.375</v>
      </c>
    </row>
    <row r="21947" customFormat="false" ht="12.8" hidden="false" customHeight="false" outlineLevel="0" collapsed="false">
      <c r="A21947" s="0" t="n">
        <v>1.50592707362012E+018</v>
      </c>
      <c r="B21947" s="0" t="n">
        <v>21946</v>
      </c>
      <c r="C21947" s="0" t="n">
        <v>1.5059270736198E+018</v>
      </c>
      <c r="D21947" s="0" t="n">
        <v>31.4733019733</v>
      </c>
      <c r="E21947" s="0" t="n">
        <v>-83.5310901517</v>
      </c>
      <c r="F21947" s="0" t="n">
        <v>76.377</v>
      </c>
    </row>
    <row r="21948" customFormat="false" ht="12.8" hidden="false" customHeight="false" outlineLevel="0" collapsed="false">
      <c r="A21948" s="0" t="n">
        <v>1.50592707382796E+018</v>
      </c>
      <c r="B21948" s="0" t="n">
        <v>21947</v>
      </c>
      <c r="C21948" s="0" t="n">
        <v>1.50592707382754E+018</v>
      </c>
      <c r="D21948" s="0" t="n">
        <v>31.4733004867</v>
      </c>
      <c r="E21948" s="0" t="n">
        <v>-83.5310915233</v>
      </c>
      <c r="F21948" s="0" t="n">
        <v>76.38</v>
      </c>
    </row>
    <row r="21949" customFormat="false" ht="12.8" hidden="false" customHeight="false" outlineLevel="0" collapsed="false">
      <c r="A21949" s="0" t="n">
        <v>1.50592707401256E+018</v>
      </c>
      <c r="B21949" s="0" t="n">
        <v>21948</v>
      </c>
      <c r="C21949" s="0" t="n">
        <v>1.5059270740116E+018</v>
      </c>
      <c r="D21949" s="0" t="n">
        <v>31.4732990517</v>
      </c>
      <c r="E21949" s="0" t="n">
        <v>-83.5310928833</v>
      </c>
      <c r="F21949" s="0" t="n">
        <v>76.382</v>
      </c>
    </row>
    <row r="21950" customFormat="false" ht="12.8" hidden="false" customHeight="false" outlineLevel="0" collapsed="false">
      <c r="A21950" s="0" t="n">
        <v>1.50592707421491E+018</v>
      </c>
      <c r="B21950" s="0" t="n">
        <v>21949</v>
      </c>
      <c r="C21950" s="0" t="n">
        <v>1.50592707421429E+018</v>
      </c>
      <c r="D21950" s="0" t="n">
        <v>31.4732976383</v>
      </c>
      <c r="E21950" s="0" t="n">
        <v>-83.5310939567</v>
      </c>
      <c r="F21950" s="0" t="n">
        <v>76.39</v>
      </c>
    </row>
    <row r="21951" customFormat="false" ht="12.8" hidden="false" customHeight="false" outlineLevel="0" collapsed="false">
      <c r="A21951" s="0" t="n">
        <v>1.50592707441181E+018</v>
      </c>
      <c r="B21951" s="0" t="n">
        <v>21950</v>
      </c>
      <c r="C21951" s="0" t="n">
        <v>1.50592707441128E+018</v>
      </c>
      <c r="D21951" s="0" t="n">
        <v>31.47329626</v>
      </c>
      <c r="E21951" s="0" t="n">
        <v>-83.5310950683</v>
      </c>
      <c r="F21951" s="0" t="n">
        <v>76.389</v>
      </c>
    </row>
    <row r="21952" customFormat="false" ht="12.8" hidden="false" customHeight="false" outlineLevel="0" collapsed="false">
      <c r="A21952" s="0" t="n">
        <v>1.50592707462813E+018</v>
      </c>
      <c r="B21952" s="0" t="n">
        <v>21951</v>
      </c>
      <c r="C21952" s="0" t="n">
        <v>1.50592707462764E+018</v>
      </c>
      <c r="D21952" s="0" t="n">
        <v>31.4732947</v>
      </c>
      <c r="E21952" s="0" t="n">
        <v>-83.53109638</v>
      </c>
      <c r="F21952" s="0" t="n">
        <v>76.389</v>
      </c>
    </row>
    <row r="21953" customFormat="false" ht="12.8" hidden="false" customHeight="false" outlineLevel="0" collapsed="false">
      <c r="A21953" s="0" t="n">
        <v>1.50592707481638E+018</v>
      </c>
      <c r="B21953" s="0" t="n">
        <v>21952</v>
      </c>
      <c r="C21953" s="0" t="n">
        <v>1.50592707481584E+018</v>
      </c>
      <c r="D21953" s="0" t="n">
        <v>31.4732932367</v>
      </c>
      <c r="E21953" s="0" t="n">
        <v>-83.5310976017</v>
      </c>
      <c r="F21953" s="0" t="n">
        <v>76.389</v>
      </c>
    </row>
    <row r="21954" customFormat="false" ht="12.8" hidden="false" customHeight="false" outlineLevel="0" collapsed="false">
      <c r="A21954" s="0" t="n">
        <v>1.50592707500948E+018</v>
      </c>
      <c r="B21954" s="0" t="n">
        <v>21953</v>
      </c>
      <c r="C21954" s="0" t="n">
        <v>1.5059270750088E+018</v>
      </c>
      <c r="D21954" s="0" t="n">
        <v>31.4732917433</v>
      </c>
      <c r="E21954" s="0" t="n">
        <v>-83.5310987583</v>
      </c>
      <c r="F21954" s="0" t="n">
        <v>76.396</v>
      </c>
    </row>
    <row r="21955" customFormat="false" ht="12.8" hidden="false" customHeight="false" outlineLevel="0" collapsed="false">
      <c r="A21955" s="0" t="n">
        <v>1.50592707525186E+018</v>
      </c>
      <c r="B21955" s="0" t="n">
        <v>21954</v>
      </c>
      <c r="C21955" s="0" t="n">
        <v>1.50592707525109E+018</v>
      </c>
      <c r="D21955" s="0" t="n">
        <v>31.4732903167</v>
      </c>
      <c r="E21955" s="0" t="n">
        <v>-83.5310998583</v>
      </c>
      <c r="F21955" s="0" t="n">
        <v>76.4</v>
      </c>
    </row>
    <row r="21956" customFormat="false" ht="12.8" hidden="false" customHeight="false" outlineLevel="0" collapsed="false">
      <c r="A21956" s="0" t="n">
        <v>1.50592707541782E+018</v>
      </c>
      <c r="B21956" s="0" t="n">
        <v>21955</v>
      </c>
      <c r="C21956" s="0" t="n">
        <v>1.50592707541691E+018</v>
      </c>
      <c r="D21956" s="0" t="n">
        <v>31.4732888333</v>
      </c>
      <c r="E21956" s="0" t="n">
        <v>-83.5311009667</v>
      </c>
      <c r="F21956" s="0" t="n">
        <v>76.4</v>
      </c>
    </row>
    <row r="21957" customFormat="false" ht="12.8" hidden="false" customHeight="false" outlineLevel="0" collapsed="false">
      <c r="A21957" s="0" t="n">
        <v>1.50592707560868E+018</v>
      </c>
      <c r="B21957" s="0" t="n">
        <v>21956</v>
      </c>
      <c r="C21957" s="0" t="n">
        <v>1.50592707560792E+018</v>
      </c>
      <c r="D21957" s="0" t="n">
        <v>31.47328728</v>
      </c>
      <c r="E21957" s="0" t="n">
        <v>-83.5311021633</v>
      </c>
      <c r="F21957" s="0" t="n">
        <v>76.394</v>
      </c>
    </row>
    <row r="21958" customFormat="false" ht="12.8" hidden="false" customHeight="false" outlineLevel="0" collapsed="false">
      <c r="A21958" s="0" t="n">
        <v>1.50592707581095E+018</v>
      </c>
      <c r="B21958" s="0" t="n">
        <v>21957</v>
      </c>
      <c r="C21958" s="0" t="n">
        <v>1.50592707581036E+018</v>
      </c>
      <c r="D21958" s="0" t="n">
        <v>31.47328567</v>
      </c>
      <c r="E21958" s="0" t="n">
        <v>-83.5311034083</v>
      </c>
      <c r="F21958" s="0" t="n">
        <v>76.394</v>
      </c>
    </row>
    <row r="21959" customFormat="false" ht="12.8" hidden="false" customHeight="false" outlineLevel="0" collapsed="false">
      <c r="A21959" s="0" t="n">
        <v>1.50592707602476E+018</v>
      </c>
      <c r="B21959" s="0" t="n">
        <v>21958</v>
      </c>
      <c r="C21959" s="0" t="n">
        <v>1.5059270760242E+018</v>
      </c>
      <c r="D21959" s="0" t="n">
        <v>31.4732840183</v>
      </c>
      <c r="E21959" s="0" t="n">
        <v>-83.531104505</v>
      </c>
      <c r="F21959" s="0" t="n">
        <v>76.397</v>
      </c>
    </row>
    <row r="21960" customFormat="false" ht="12.8" hidden="false" customHeight="false" outlineLevel="0" collapsed="false">
      <c r="A21960" s="0" t="n">
        <v>1.50592707621031E+018</v>
      </c>
      <c r="B21960" s="0" t="n">
        <v>21959</v>
      </c>
      <c r="C21960" s="0" t="n">
        <v>1.50592707620983E+018</v>
      </c>
      <c r="D21960" s="0" t="n">
        <v>31.47328249</v>
      </c>
      <c r="E21960" s="0" t="n">
        <v>-83.5311054767</v>
      </c>
      <c r="F21960" s="0" t="n">
        <v>76.405</v>
      </c>
    </row>
    <row r="21961" customFormat="false" ht="12.8" hidden="false" customHeight="false" outlineLevel="0" collapsed="false">
      <c r="A21961" s="0" t="n">
        <v>1.50592707641545E+018</v>
      </c>
      <c r="B21961" s="0" t="n">
        <v>21960</v>
      </c>
      <c r="C21961" s="0" t="n">
        <v>1.50592707641471E+018</v>
      </c>
      <c r="D21961" s="0" t="n">
        <v>31.4732810833</v>
      </c>
      <c r="E21961" s="0" t="n">
        <v>-83.5311065217</v>
      </c>
      <c r="F21961" s="0" t="n">
        <v>76.405</v>
      </c>
    </row>
    <row r="21962" customFormat="false" ht="12.8" hidden="false" customHeight="false" outlineLevel="0" collapsed="false">
      <c r="A21962" s="0" t="n">
        <v>1.50592707661782E+018</v>
      </c>
      <c r="B21962" s="0" t="n">
        <v>21961</v>
      </c>
      <c r="C21962" s="0" t="n">
        <v>1.50592707661703E+018</v>
      </c>
      <c r="D21962" s="0" t="n">
        <v>31.4732796167</v>
      </c>
      <c r="E21962" s="0" t="n">
        <v>-83.5311076417</v>
      </c>
      <c r="F21962" s="0" t="n">
        <v>76.409</v>
      </c>
    </row>
    <row r="21963" customFormat="false" ht="12.8" hidden="false" customHeight="false" outlineLevel="0" collapsed="false">
      <c r="A21963" s="0" t="n">
        <v>1.50592707680913E+018</v>
      </c>
      <c r="B21963" s="0" t="n">
        <v>21962</v>
      </c>
      <c r="C21963" s="0" t="n">
        <v>1.50592707680851E+018</v>
      </c>
      <c r="D21963" s="0" t="n">
        <v>31.4732781083</v>
      </c>
      <c r="E21963" s="0" t="n">
        <v>-83.5311088383</v>
      </c>
      <c r="F21963" s="0" t="n">
        <v>76.417</v>
      </c>
    </row>
    <row r="21964" customFormat="false" ht="12.8" hidden="false" customHeight="false" outlineLevel="0" collapsed="false">
      <c r="A21964" s="0" t="n">
        <v>1.505927077024E+018</v>
      </c>
      <c r="B21964" s="0" t="n">
        <v>21963</v>
      </c>
      <c r="C21964" s="0" t="n">
        <v>1.50592707702352E+018</v>
      </c>
      <c r="D21964" s="0" t="n">
        <v>31.473276545</v>
      </c>
      <c r="E21964" s="0" t="n">
        <v>-83.5311100383</v>
      </c>
      <c r="F21964" s="0" t="n">
        <v>76.408</v>
      </c>
    </row>
    <row r="21965" customFormat="false" ht="12.8" hidden="false" customHeight="false" outlineLevel="0" collapsed="false">
      <c r="A21965" s="0" t="n">
        <v>1.50592707725017E+018</v>
      </c>
      <c r="B21965" s="0" t="n">
        <v>21964</v>
      </c>
      <c r="C21965" s="0" t="n">
        <v>1.50592707724948E+018</v>
      </c>
      <c r="D21965" s="0" t="n">
        <v>31.47327505</v>
      </c>
      <c r="E21965" s="0" t="n">
        <v>-83.53111111</v>
      </c>
      <c r="F21965" s="0" t="n">
        <v>76.423</v>
      </c>
    </row>
    <row r="21966" customFormat="false" ht="12.8" hidden="false" customHeight="false" outlineLevel="0" collapsed="false">
      <c r="A21966" s="0" t="n">
        <v>1.50592707742358E+018</v>
      </c>
      <c r="B21966" s="0" t="n">
        <v>21965</v>
      </c>
      <c r="C21966" s="0" t="n">
        <v>1.5059270774229E+018</v>
      </c>
      <c r="D21966" s="0" t="n">
        <v>31.4732735517</v>
      </c>
      <c r="E21966" s="0" t="n">
        <v>-83.5311122433</v>
      </c>
      <c r="F21966" s="0" t="n">
        <v>76.425</v>
      </c>
    </row>
    <row r="21967" customFormat="false" ht="12.8" hidden="false" customHeight="false" outlineLevel="0" collapsed="false">
      <c r="A21967" s="0" t="n">
        <v>1.50592707760915E+018</v>
      </c>
      <c r="B21967" s="0" t="n">
        <v>21966</v>
      </c>
      <c r="C21967" s="0" t="n">
        <v>1.5059270776084E+018</v>
      </c>
      <c r="D21967" s="0" t="n">
        <v>31.473272</v>
      </c>
      <c r="E21967" s="0" t="n">
        <v>-83.5311134717</v>
      </c>
      <c r="F21967" s="0" t="n">
        <v>76.419</v>
      </c>
    </row>
    <row r="21968" customFormat="false" ht="12.8" hidden="false" customHeight="false" outlineLevel="0" collapsed="false">
      <c r="A21968" s="0" t="n">
        <v>1.50592707781754E+018</v>
      </c>
      <c r="B21968" s="0" t="n">
        <v>21967</v>
      </c>
      <c r="C21968" s="0" t="n">
        <v>1.50592707781714E+018</v>
      </c>
      <c r="D21968" s="0" t="n">
        <v>31.4732705133</v>
      </c>
      <c r="E21968" s="0" t="n">
        <v>-83.5311146717</v>
      </c>
      <c r="F21968" s="0" t="n">
        <v>76.415</v>
      </c>
    </row>
    <row r="21969" customFormat="false" ht="12.8" hidden="false" customHeight="false" outlineLevel="0" collapsed="false">
      <c r="A21969" s="0" t="n">
        <v>1.50592707801149E+018</v>
      </c>
      <c r="B21969" s="0" t="n">
        <v>21968</v>
      </c>
      <c r="C21969" s="0" t="n">
        <v>1.505927078011E+018</v>
      </c>
      <c r="D21969" s="0" t="n">
        <v>31.4732690733</v>
      </c>
      <c r="E21969" s="0" t="n">
        <v>-83.531115815</v>
      </c>
      <c r="F21969" s="0" t="n">
        <v>76.427</v>
      </c>
    </row>
    <row r="21970" customFormat="false" ht="12.8" hidden="false" customHeight="false" outlineLevel="0" collapsed="false">
      <c r="A21970" s="0" t="n">
        <v>1.50592707821258E+018</v>
      </c>
      <c r="B21970" s="0" t="n">
        <v>21969</v>
      </c>
      <c r="C21970" s="0" t="n">
        <v>1.50592707821225E+018</v>
      </c>
      <c r="D21970" s="0" t="n">
        <v>31.473267585</v>
      </c>
      <c r="E21970" s="0" t="n">
        <v>-83.5311169383</v>
      </c>
      <c r="F21970" s="0" t="n">
        <v>76.42</v>
      </c>
    </row>
    <row r="21971" customFormat="false" ht="12.8" hidden="false" customHeight="false" outlineLevel="0" collapsed="false">
      <c r="A21971" s="0" t="n">
        <v>1.50592707840772E+018</v>
      </c>
      <c r="B21971" s="0" t="n">
        <v>21970</v>
      </c>
      <c r="C21971" s="0" t="n">
        <v>1.50592707840707E+018</v>
      </c>
      <c r="D21971" s="0" t="n">
        <v>31.4732660133</v>
      </c>
      <c r="E21971" s="0" t="n">
        <v>-83.5311181717</v>
      </c>
      <c r="F21971" s="0" t="n">
        <v>76.418</v>
      </c>
    </row>
    <row r="21972" customFormat="false" ht="12.8" hidden="false" customHeight="false" outlineLevel="0" collapsed="false">
      <c r="A21972" s="0" t="n">
        <v>1.50592707861205E+018</v>
      </c>
      <c r="B21972" s="0" t="n">
        <v>21971</v>
      </c>
      <c r="C21972" s="0" t="n">
        <v>1.50592707861148E+018</v>
      </c>
      <c r="D21972" s="0" t="n">
        <v>31.4732645083</v>
      </c>
      <c r="E21972" s="0" t="n">
        <v>-83.531119415</v>
      </c>
      <c r="F21972" s="0" t="n">
        <v>76.421</v>
      </c>
    </row>
    <row r="21973" customFormat="false" ht="12.8" hidden="false" customHeight="false" outlineLevel="0" collapsed="false">
      <c r="A21973" s="0" t="n">
        <v>1.50592707883994E+018</v>
      </c>
      <c r="B21973" s="0" t="n">
        <v>21972</v>
      </c>
      <c r="C21973" s="0" t="n">
        <v>1.50592707883927E+018</v>
      </c>
      <c r="D21973" s="0" t="n">
        <v>31.47326302</v>
      </c>
      <c r="E21973" s="0" t="n">
        <v>-83.53112061</v>
      </c>
      <c r="F21973" s="0" t="n">
        <v>76.421</v>
      </c>
    </row>
    <row r="21974" customFormat="false" ht="12.8" hidden="false" customHeight="false" outlineLevel="0" collapsed="false">
      <c r="A21974" s="0" t="n">
        <v>1.50592707901932E+018</v>
      </c>
      <c r="B21974" s="0" t="n">
        <v>21973</v>
      </c>
      <c r="C21974" s="0" t="n">
        <v>1.50592707901852E+018</v>
      </c>
      <c r="D21974" s="0" t="n">
        <v>31.4732616633</v>
      </c>
      <c r="E21974" s="0" t="n">
        <v>-83.5311220433</v>
      </c>
      <c r="F21974" s="0" t="n">
        <v>76.422</v>
      </c>
    </row>
    <row r="21975" customFormat="false" ht="12.8" hidden="false" customHeight="false" outlineLevel="0" collapsed="false">
      <c r="A21975" s="0" t="n">
        <v>1.50592707921022E+018</v>
      </c>
      <c r="B21975" s="0" t="n">
        <v>21974</v>
      </c>
      <c r="C21975" s="0" t="n">
        <v>1.50592707920953E+018</v>
      </c>
      <c r="D21975" s="0" t="n">
        <v>31.4732604583</v>
      </c>
      <c r="E21975" s="0" t="n">
        <v>-83.5311233883</v>
      </c>
      <c r="F21975" s="0" t="n">
        <v>76.417</v>
      </c>
    </row>
    <row r="21976" customFormat="false" ht="12.8" hidden="false" customHeight="false" outlineLevel="0" collapsed="false">
      <c r="A21976" s="0" t="n">
        <v>1.50592707941475E+018</v>
      </c>
      <c r="B21976" s="0" t="n">
        <v>21975</v>
      </c>
      <c r="C21976" s="0" t="n">
        <v>1.50592707941363E+018</v>
      </c>
      <c r="D21976" s="0" t="n">
        <v>31.4732590633</v>
      </c>
      <c r="E21976" s="0" t="n">
        <v>-83.5311245983</v>
      </c>
      <c r="F21976" s="0" t="n">
        <v>76.429</v>
      </c>
    </row>
    <row r="21977" customFormat="false" ht="12.8" hidden="false" customHeight="false" outlineLevel="0" collapsed="false">
      <c r="A21977" s="0" t="n">
        <v>1.50592707962486E+018</v>
      </c>
      <c r="B21977" s="0" t="n">
        <v>21976</v>
      </c>
      <c r="C21977" s="0" t="n">
        <v>1.50592707962433E+018</v>
      </c>
      <c r="D21977" s="0" t="n">
        <v>31.4732574233</v>
      </c>
      <c r="E21977" s="0" t="n">
        <v>-83.531125695</v>
      </c>
      <c r="F21977" s="0" t="n">
        <v>76.43</v>
      </c>
    </row>
    <row r="21978" customFormat="false" ht="12.8" hidden="false" customHeight="false" outlineLevel="0" collapsed="false">
      <c r="A21978" s="0" t="n">
        <v>1.50592707981392E+018</v>
      </c>
      <c r="B21978" s="0" t="n">
        <v>21977</v>
      </c>
      <c r="C21978" s="0" t="n">
        <v>1.50592707981337E+018</v>
      </c>
      <c r="D21978" s="0" t="n">
        <v>31.4732557067</v>
      </c>
      <c r="E21978" s="0" t="n">
        <v>-83.53112663</v>
      </c>
      <c r="F21978" s="0" t="n">
        <v>76.438</v>
      </c>
    </row>
    <row r="21979" customFormat="false" ht="12.8" hidden="false" customHeight="false" outlineLevel="0" collapsed="false">
      <c r="A21979" s="0" t="n">
        <v>1.50592708000833E+018</v>
      </c>
      <c r="B21979" s="0" t="n">
        <v>21978</v>
      </c>
      <c r="C21979" s="0" t="n">
        <v>1.50592708000757E+018</v>
      </c>
      <c r="D21979" s="0" t="n">
        <v>31.4732542117</v>
      </c>
      <c r="E21979" s="0" t="n">
        <v>-83.5311275917</v>
      </c>
      <c r="F21979" s="0" t="n">
        <v>76.444</v>
      </c>
    </row>
    <row r="21980" customFormat="false" ht="12.8" hidden="false" customHeight="false" outlineLevel="0" collapsed="false">
      <c r="A21980" s="0" t="n">
        <v>1.50592708021297E+018</v>
      </c>
      <c r="B21980" s="0" t="n">
        <v>21979</v>
      </c>
      <c r="C21980" s="0" t="n">
        <v>1.50592708021243E+018</v>
      </c>
      <c r="D21980" s="0" t="n">
        <v>31.4732528367</v>
      </c>
      <c r="E21980" s="0" t="n">
        <v>-83.5311284783</v>
      </c>
      <c r="F21980" s="0" t="n">
        <v>76.446</v>
      </c>
    </row>
    <row r="21981" customFormat="false" ht="12.8" hidden="false" customHeight="false" outlineLevel="0" collapsed="false">
      <c r="A21981" s="0" t="n">
        <v>1.50592708041738E+018</v>
      </c>
      <c r="B21981" s="0" t="n">
        <v>21980</v>
      </c>
      <c r="C21981" s="0" t="n">
        <v>1.5059270804166E+018</v>
      </c>
      <c r="D21981" s="0" t="n">
        <v>31.4732513417</v>
      </c>
      <c r="E21981" s="0" t="n">
        <v>-83.5311292317</v>
      </c>
      <c r="F21981" s="0" t="n">
        <v>76.446</v>
      </c>
    </row>
    <row r="21982" customFormat="false" ht="12.8" hidden="false" customHeight="false" outlineLevel="0" collapsed="false">
      <c r="A21982" s="0" t="n">
        <v>1.50592708061986E+018</v>
      </c>
      <c r="B21982" s="0" t="n">
        <v>21981</v>
      </c>
      <c r="C21982" s="0" t="n">
        <v>1.5059270806193E+018</v>
      </c>
      <c r="D21982" s="0" t="n">
        <v>31.473249735</v>
      </c>
      <c r="E21982" s="0" t="n">
        <v>-83.5311301033</v>
      </c>
      <c r="F21982" s="0" t="n">
        <v>76.447</v>
      </c>
    </row>
    <row r="21983" customFormat="false" ht="12.8" hidden="false" customHeight="false" outlineLevel="0" collapsed="false">
      <c r="A21983" s="0" t="n">
        <v>1.50592708081238E+018</v>
      </c>
      <c r="B21983" s="0" t="n">
        <v>21982</v>
      </c>
      <c r="C21983" s="0" t="n">
        <v>1.50592708081199E+018</v>
      </c>
      <c r="D21983" s="0" t="n">
        <v>31.4732482067</v>
      </c>
      <c r="E21983" s="0" t="n">
        <v>-83.531131035</v>
      </c>
      <c r="F21983" s="0" t="n">
        <v>76.464</v>
      </c>
    </row>
    <row r="21984" customFormat="false" ht="12.8" hidden="false" customHeight="false" outlineLevel="0" collapsed="false">
      <c r="A21984" s="0" t="n">
        <v>1.50592708101973E+018</v>
      </c>
      <c r="B21984" s="0" t="n">
        <v>21983</v>
      </c>
      <c r="C21984" s="0" t="n">
        <v>1.5059270810191E+018</v>
      </c>
      <c r="D21984" s="0" t="n">
        <v>31.4732466933</v>
      </c>
      <c r="E21984" s="0" t="n">
        <v>-83.53113187</v>
      </c>
      <c r="F21984" s="0" t="n">
        <v>76.471</v>
      </c>
    </row>
    <row r="21985" customFormat="false" ht="12.8" hidden="false" customHeight="false" outlineLevel="0" collapsed="false">
      <c r="A21985" s="0" t="n">
        <v>1.50592708120997E+018</v>
      </c>
      <c r="B21985" s="0" t="n">
        <v>21984</v>
      </c>
      <c r="C21985" s="0" t="n">
        <v>1.50592708120954E+018</v>
      </c>
      <c r="D21985" s="0" t="n">
        <v>31.47324513</v>
      </c>
      <c r="E21985" s="0" t="n">
        <v>-83.5311326717</v>
      </c>
      <c r="F21985" s="0" t="n">
        <v>76.468</v>
      </c>
    </row>
    <row r="21986" customFormat="false" ht="12.8" hidden="false" customHeight="false" outlineLevel="0" collapsed="false">
      <c r="A21986" s="0" t="n">
        <v>1.50592708142572E+018</v>
      </c>
      <c r="B21986" s="0" t="n">
        <v>21985</v>
      </c>
      <c r="C21986" s="0" t="n">
        <v>1.50592708142523E+018</v>
      </c>
      <c r="D21986" s="0" t="n">
        <v>31.4732434733</v>
      </c>
      <c r="E21986" s="0" t="n">
        <v>-83.5311336633</v>
      </c>
      <c r="F21986" s="0" t="n">
        <v>76.477</v>
      </c>
    </row>
    <row r="21987" customFormat="false" ht="12.8" hidden="false" customHeight="false" outlineLevel="0" collapsed="false">
      <c r="A21987" s="0" t="n">
        <v>1.50592708162395E+018</v>
      </c>
      <c r="B21987" s="0" t="n">
        <v>21986</v>
      </c>
      <c r="C21987" s="0" t="n">
        <v>1.50592708162312E+018</v>
      </c>
      <c r="D21987" s="0" t="n">
        <v>31.47324183</v>
      </c>
      <c r="E21987" s="0" t="n">
        <v>-83.531134585</v>
      </c>
      <c r="F21987" s="0" t="n">
        <v>76.483</v>
      </c>
    </row>
    <row r="21988" customFormat="false" ht="12.8" hidden="false" customHeight="false" outlineLevel="0" collapsed="false">
      <c r="A21988" s="0" t="n">
        <v>1.50592708181395E+018</v>
      </c>
      <c r="B21988" s="0" t="n">
        <v>21987</v>
      </c>
      <c r="C21988" s="0" t="n">
        <v>1.50592708181318E+018</v>
      </c>
      <c r="D21988" s="0" t="n">
        <v>31.4732402933</v>
      </c>
      <c r="E21988" s="0" t="n">
        <v>-83.5311355833</v>
      </c>
      <c r="F21988" s="0" t="n">
        <v>76.494</v>
      </c>
    </row>
    <row r="21989" customFormat="false" ht="12.8" hidden="false" customHeight="false" outlineLevel="0" collapsed="false">
      <c r="A21989" s="0" t="n">
        <v>1.50592708202029E+018</v>
      </c>
      <c r="B21989" s="0" t="n">
        <v>21988</v>
      </c>
      <c r="C21989" s="0" t="n">
        <v>1.50592708201607E+018</v>
      </c>
      <c r="D21989" s="0" t="n">
        <v>31.4732387967</v>
      </c>
      <c r="E21989" s="0" t="n">
        <v>-83.53113667</v>
      </c>
      <c r="F21989" s="0" t="n">
        <v>76.493</v>
      </c>
    </row>
    <row r="21990" customFormat="false" ht="12.8" hidden="false" customHeight="false" outlineLevel="0" collapsed="false">
      <c r="A21990" s="0" t="n">
        <v>1.50592708222075E+018</v>
      </c>
      <c r="B21990" s="0" t="n">
        <v>21989</v>
      </c>
      <c r="C21990" s="0" t="n">
        <v>1.50592708222045E+018</v>
      </c>
      <c r="D21990" s="0" t="n">
        <v>31.473237185</v>
      </c>
      <c r="E21990" s="0" t="n">
        <v>-83.5311377933</v>
      </c>
      <c r="F21990" s="0" t="n">
        <v>76.49</v>
      </c>
    </row>
    <row r="21991" customFormat="false" ht="12.8" hidden="false" customHeight="false" outlineLevel="0" collapsed="false">
      <c r="A21991" s="0" t="n">
        <v>1.50592708241121E+018</v>
      </c>
      <c r="B21991" s="0" t="n">
        <v>21990</v>
      </c>
      <c r="C21991" s="0" t="n">
        <v>1.50592708241044E+018</v>
      </c>
      <c r="D21991" s="0" t="n">
        <v>31.4732355817</v>
      </c>
      <c r="E21991" s="0" t="n">
        <v>-83.5311388283</v>
      </c>
      <c r="F21991" s="0" t="n">
        <v>76.501</v>
      </c>
    </row>
    <row r="21992" customFormat="false" ht="12.8" hidden="false" customHeight="false" outlineLevel="0" collapsed="false">
      <c r="A21992" s="0" t="n">
        <v>1.50592708262323E+018</v>
      </c>
      <c r="B21992" s="0" t="n">
        <v>21991</v>
      </c>
      <c r="C21992" s="0" t="n">
        <v>1.50592708262243E+018</v>
      </c>
      <c r="D21992" s="0" t="n">
        <v>31.4732339817</v>
      </c>
      <c r="E21992" s="0" t="n">
        <v>-83.5311400417</v>
      </c>
      <c r="F21992" s="0" t="n">
        <v>76.505</v>
      </c>
    </row>
    <row r="21993" customFormat="false" ht="12.8" hidden="false" customHeight="false" outlineLevel="0" collapsed="false">
      <c r="A21993" s="0" t="n">
        <v>1.50592708281532E+018</v>
      </c>
      <c r="B21993" s="0" t="n">
        <v>21992</v>
      </c>
      <c r="C21993" s="0" t="n">
        <v>1.50592708281492E+018</v>
      </c>
      <c r="D21993" s="0" t="n">
        <v>31.4732325533</v>
      </c>
      <c r="E21993" s="0" t="n">
        <v>-83.5311412683</v>
      </c>
      <c r="F21993" s="0" t="n">
        <v>76.505</v>
      </c>
    </row>
    <row r="21994" customFormat="false" ht="12.8" hidden="false" customHeight="false" outlineLevel="0" collapsed="false">
      <c r="A21994" s="0" t="n">
        <v>1.50592708301129E+018</v>
      </c>
      <c r="B21994" s="0" t="n">
        <v>21993</v>
      </c>
      <c r="C21994" s="0" t="n">
        <v>1.50592708301075E+018</v>
      </c>
      <c r="D21994" s="0" t="n">
        <v>31.4732313117</v>
      </c>
      <c r="E21994" s="0" t="n">
        <v>-83.5311426367</v>
      </c>
      <c r="F21994" s="0" t="n">
        <v>76.506</v>
      </c>
    </row>
    <row r="21995" customFormat="false" ht="12.8" hidden="false" customHeight="false" outlineLevel="0" collapsed="false">
      <c r="A21995" s="0" t="n">
        <v>1.50592708328947E+018</v>
      </c>
      <c r="B21995" s="0" t="n">
        <v>21994</v>
      </c>
      <c r="C21995" s="0" t="n">
        <v>1.50592708328897E+018</v>
      </c>
      <c r="D21995" s="0" t="n">
        <v>31.4732300533</v>
      </c>
      <c r="E21995" s="0" t="n">
        <v>-83.5311439667</v>
      </c>
      <c r="F21995" s="0" t="n">
        <v>76.509</v>
      </c>
    </row>
    <row r="21996" customFormat="false" ht="12.8" hidden="false" customHeight="false" outlineLevel="0" collapsed="false">
      <c r="A21996" s="0" t="n">
        <v>1.50592708341299E+018</v>
      </c>
      <c r="B21996" s="0" t="n">
        <v>21995</v>
      </c>
      <c r="C21996" s="0" t="n">
        <v>1.5059270834124E+018</v>
      </c>
      <c r="D21996" s="0" t="n">
        <v>31.4732284217</v>
      </c>
      <c r="E21996" s="0" t="n">
        <v>-83.5311449167</v>
      </c>
      <c r="F21996" s="0" t="n">
        <v>76.507</v>
      </c>
    </row>
    <row r="21997" customFormat="false" ht="12.8" hidden="false" customHeight="false" outlineLevel="0" collapsed="false">
      <c r="A21997" s="0" t="n">
        <v>1.50592708361035E+018</v>
      </c>
      <c r="B21997" s="0" t="n">
        <v>21996</v>
      </c>
      <c r="C21997" s="0" t="n">
        <v>1.50592708360974E+018</v>
      </c>
      <c r="D21997" s="0" t="n">
        <v>31.4732267217</v>
      </c>
      <c r="E21997" s="0" t="n">
        <v>-83.531146015</v>
      </c>
      <c r="F21997" s="0" t="n">
        <v>76.517</v>
      </c>
    </row>
    <row r="21998" customFormat="false" ht="12.8" hidden="false" customHeight="false" outlineLevel="0" collapsed="false">
      <c r="A21998" s="0" t="n">
        <v>1.50592708381542E+018</v>
      </c>
      <c r="B21998" s="0" t="n">
        <v>21997</v>
      </c>
      <c r="C21998" s="0" t="n">
        <v>1.50592708381416E+018</v>
      </c>
      <c r="D21998" s="0" t="n">
        <v>31.4732251383</v>
      </c>
      <c r="E21998" s="0" t="n">
        <v>-83.531147075</v>
      </c>
      <c r="F21998" s="0" t="n">
        <v>76.516</v>
      </c>
    </row>
    <row r="21999" customFormat="false" ht="12.8" hidden="false" customHeight="false" outlineLevel="0" collapsed="false">
      <c r="A21999" s="0" t="n">
        <v>1.50592708402112E+018</v>
      </c>
      <c r="B21999" s="0" t="n">
        <v>21998</v>
      </c>
      <c r="C21999" s="0" t="n">
        <v>1.50592708402083E+018</v>
      </c>
      <c r="D21999" s="0" t="n">
        <v>31.4732235967</v>
      </c>
      <c r="E21999" s="0" t="n">
        <v>-83.5311479367</v>
      </c>
      <c r="F21999" s="0" t="n">
        <v>76.514</v>
      </c>
    </row>
    <row r="22000" customFormat="false" ht="12.8" hidden="false" customHeight="false" outlineLevel="0" collapsed="false">
      <c r="A22000" s="0" t="n">
        <v>1.50592708422067E+018</v>
      </c>
      <c r="B22000" s="0" t="n">
        <v>21999</v>
      </c>
      <c r="C22000" s="0" t="n">
        <v>1.50592708422038E+018</v>
      </c>
      <c r="D22000" s="0" t="n">
        <v>31.4732221467</v>
      </c>
      <c r="E22000" s="0" t="n">
        <v>-83.531148905</v>
      </c>
      <c r="F22000" s="0" t="n">
        <v>76.524</v>
      </c>
    </row>
    <row r="22001" customFormat="false" ht="12.8" hidden="false" customHeight="false" outlineLevel="0" collapsed="false">
      <c r="A22001" s="0" t="n">
        <v>1.50592708442458E+018</v>
      </c>
      <c r="B22001" s="0" t="n">
        <v>22000</v>
      </c>
      <c r="C22001" s="0" t="n">
        <v>1.50592708442361E+018</v>
      </c>
      <c r="D22001" s="0" t="n">
        <v>31.4732207433</v>
      </c>
      <c r="E22001" s="0" t="n">
        <v>-83.53114987</v>
      </c>
      <c r="F22001" s="0" t="n">
        <v>76.529</v>
      </c>
    </row>
    <row r="22002" customFormat="false" ht="12.8" hidden="false" customHeight="false" outlineLevel="0" collapsed="false">
      <c r="A22002" s="0" t="n">
        <v>1.50592708460993E+018</v>
      </c>
      <c r="B22002" s="0" t="n">
        <v>22001</v>
      </c>
      <c r="C22002" s="0" t="n">
        <v>1.50592708460866E+018</v>
      </c>
      <c r="D22002" s="0" t="n">
        <v>31.4732191133</v>
      </c>
      <c r="E22002" s="0" t="n">
        <v>-83.5311509667</v>
      </c>
      <c r="F22002" s="0" t="n">
        <v>76.538</v>
      </c>
    </row>
    <row r="22003" customFormat="false" ht="12.8" hidden="false" customHeight="false" outlineLevel="0" collapsed="false">
      <c r="A22003" s="0" t="n">
        <v>1.50592708480779E+018</v>
      </c>
      <c r="B22003" s="0" t="n">
        <v>22002</v>
      </c>
      <c r="C22003" s="0" t="n">
        <v>1.5059270848073E+018</v>
      </c>
      <c r="D22003" s="0" t="n">
        <v>31.4732174967</v>
      </c>
      <c r="E22003" s="0" t="n">
        <v>-83.5311520833</v>
      </c>
      <c r="F22003" s="0" t="n">
        <v>76.531</v>
      </c>
    </row>
    <row r="22004" customFormat="false" ht="12.8" hidden="false" customHeight="false" outlineLevel="0" collapsed="false">
      <c r="A22004" s="0" t="n">
        <v>1.50592708500856E+018</v>
      </c>
      <c r="B22004" s="0" t="n">
        <v>22003</v>
      </c>
      <c r="C22004" s="0" t="n">
        <v>1.50592708500807E+018</v>
      </c>
      <c r="D22004" s="0" t="n">
        <v>31.4732159167</v>
      </c>
      <c r="E22004" s="0" t="n">
        <v>-83.5311530833</v>
      </c>
      <c r="F22004" s="0" t="n">
        <v>76.53</v>
      </c>
    </row>
    <row r="22005" customFormat="false" ht="12.8" hidden="false" customHeight="false" outlineLevel="0" collapsed="false">
      <c r="A22005" s="0" t="n">
        <v>1.50592708521091E+018</v>
      </c>
      <c r="B22005" s="0" t="n">
        <v>22004</v>
      </c>
      <c r="C22005" s="0" t="n">
        <v>1.50592708521008E+018</v>
      </c>
      <c r="D22005" s="0" t="n">
        <v>31.473214395</v>
      </c>
      <c r="E22005" s="0" t="n">
        <v>-83.531154075</v>
      </c>
      <c r="F22005" s="0" t="n">
        <v>76.54</v>
      </c>
    </row>
    <row r="22006" customFormat="false" ht="12.8" hidden="false" customHeight="false" outlineLevel="0" collapsed="false">
      <c r="A22006" s="0" t="n">
        <v>1.50592708541407E+018</v>
      </c>
      <c r="B22006" s="0" t="n">
        <v>22005</v>
      </c>
      <c r="C22006" s="0" t="n">
        <v>1.50592708541319E+018</v>
      </c>
      <c r="D22006" s="0" t="n">
        <v>31.4732129967</v>
      </c>
      <c r="E22006" s="0" t="n">
        <v>-83.5311551817</v>
      </c>
      <c r="F22006" s="0" t="n">
        <v>76.546</v>
      </c>
    </row>
    <row r="22007" customFormat="false" ht="12.8" hidden="false" customHeight="false" outlineLevel="0" collapsed="false">
      <c r="A22007" s="0" t="n">
        <v>1.50592708561059E+018</v>
      </c>
      <c r="B22007" s="0" t="n">
        <v>22006</v>
      </c>
      <c r="C22007" s="0" t="n">
        <v>1.50592708560966E+018</v>
      </c>
      <c r="D22007" s="0" t="n">
        <v>31.4732115533</v>
      </c>
      <c r="E22007" s="0" t="n">
        <v>-83.5311565667</v>
      </c>
      <c r="F22007" s="0" t="n">
        <v>76.549</v>
      </c>
    </row>
    <row r="22008" customFormat="false" ht="12.8" hidden="false" customHeight="false" outlineLevel="0" collapsed="false">
      <c r="A22008" s="0" t="n">
        <v>1.50592708581998E+018</v>
      </c>
      <c r="B22008" s="0" t="n">
        <v>22007</v>
      </c>
      <c r="C22008" s="0" t="n">
        <v>1.50592708581948E+018</v>
      </c>
      <c r="D22008" s="0" t="n">
        <v>31.4732100983</v>
      </c>
      <c r="E22008" s="0" t="n">
        <v>-83.5311579117</v>
      </c>
      <c r="F22008" s="0" t="n">
        <v>76.55</v>
      </c>
    </row>
    <row r="22009" customFormat="false" ht="12.8" hidden="false" customHeight="false" outlineLevel="0" collapsed="false">
      <c r="A22009" s="0" t="n">
        <v>1.50592708601628E+018</v>
      </c>
      <c r="B22009" s="0" t="n">
        <v>22008</v>
      </c>
      <c r="C22009" s="0" t="n">
        <v>1.50592708601581E+018</v>
      </c>
      <c r="D22009" s="0" t="n">
        <v>31.473208415</v>
      </c>
      <c r="E22009" s="0" t="n">
        <v>-83.5311587133</v>
      </c>
      <c r="F22009" s="0" t="n">
        <v>76.56</v>
      </c>
    </row>
    <row r="22010" customFormat="false" ht="12.8" hidden="false" customHeight="false" outlineLevel="0" collapsed="false">
      <c r="A22010" s="0" t="n">
        <v>1.50592708621566E+018</v>
      </c>
      <c r="B22010" s="0" t="n">
        <v>22009</v>
      </c>
      <c r="C22010" s="0" t="n">
        <v>1.50592708621512E+018</v>
      </c>
      <c r="D22010" s="0" t="n">
        <v>31.4732065867</v>
      </c>
      <c r="E22010" s="0" t="n">
        <v>-83.5311594583</v>
      </c>
      <c r="F22010" s="0" t="n">
        <v>76.568</v>
      </c>
    </row>
    <row r="22011" customFormat="false" ht="12.8" hidden="false" customHeight="false" outlineLevel="0" collapsed="false">
      <c r="A22011" s="0" t="n">
        <v>1.50592708641291E+018</v>
      </c>
      <c r="B22011" s="0" t="n">
        <v>22010</v>
      </c>
      <c r="C22011" s="0" t="n">
        <v>1.50592708641227E+018</v>
      </c>
      <c r="D22011" s="0" t="n">
        <v>31.473204935</v>
      </c>
      <c r="E22011" s="0" t="n">
        <v>-83.531160305</v>
      </c>
      <c r="F22011" s="0" t="n">
        <v>76.567</v>
      </c>
    </row>
    <row r="22012" customFormat="false" ht="12.8" hidden="false" customHeight="false" outlineLevel="0" collapsed="false">
      <c r="A22012" s="0" t="n">
        <v>1.50592708661769E+018</v>
      </c>
      <c r="B22012" s="0" t="n">
        <v>22011</v>
      </c>
      <c r="C22012" s="0" t="n">
        <v>1.50592708661672E+018</v>
      </c>
      <c r="D22012" s="0" t="n">
        <v>31.4732032467</v>
      </c>
      <c r="E22012" s="0" t="n">
        <v>-83.5311612567</v>
      </c>
      <c r="F22012" s="0" t="n">
        <v>76.564</v>
      </c>
    </row>
    <row r="22013" customFormat="false" ht="12.8" hidden="false" customHeight="false" outlineLevel="0" collapsed="false">
      <c r="A22013" s="0" t="n">
        <v>1.5059270868175E+018</v>
      </c>
      <c r="B22013" s="0" t="n">
        <v>22012</v>
      </c>
      <c r="C22013" s="0" t="n">
        <v>1.50592708681716E+018</v>
      </c>
      <c r="D22013" s="0" t="n">
        <v>31.47320162</v>
      </c>
      <c r="E22013" s="0" t="n">
        <v>-83.53116215</v>
      </c>
      <c r="F22013" s="0" t="n">
        <v>76.564</v>
      </c>
    </row>
    <row r="22014" customFormat="false" ht="12.8" hidden="false" customHeight="false" outlineLevel="0" collapsed="false">
      <c r="A22014" s="0" t="n">
        <v>1.50592708701042E+018</v>
      </c>
      <c r="B22014" s="0" t="n">
        <v>22013</v>
      </c>
      <c r="C22014" s="0" t="n">
        <v>1.50592708700977E+018</v>
      </c>
      <c r="D22014" s="0" t="n">
        <v>31.473200005</v>
      </c>
      <c r="E22014" s="0" t="n">
        <v>-83.53116298</v>
      </c>
      <c r="F22014" s="0" t="n">
        <v>76.568</v>
      </c>
    </row>
    <row r="22015" customFormat="false" ht="12.8" hidden="false" customHeight="false" outlineLevel="0" collapsed="false">
      <c r="A22015" s="0" t="n">
        <v>1.50592708721416E+018</v>
      </c>
      <c r="B22015" s="0" t="n">
        <v>22014</v>
      </c>
      <c r="C22015" s="0" t="n">
        <v>1.50592708721292E+018</v>
      </c>
      <c r="D22015" s="0" t="n">
        <v>31.473198325</v>
      </c>
      <c r="E22015" s="0" t="n">
        <v>-83.5311637883</v>
      </c>
      <c r="F22015" s="0" t="n">
        <v>76.576</v>
      </c>
    </row>
    <row r="22016" customFormat="false" ht="12.8" hidden="false" customHeight="false" outlineLevel="0" collapsed="false">
      <c r="A22016" s="0" t="n">
        <v>1.5059270874108E+018</v>
      </c>
      <c r="B22016" s="0" t="n">
        <v>22015</v>
      </c>
      <c r="C22016" s="0" t="n">
        <v>1.50592708741033E+018</v>
      </c>
      <c r="D22016" s="0" t="n">
        <v>31.4731966467</v>
      </c>
      <c r="E22016" s="0" t="n">
        <v>-83.5311645867</v>
      </c>
      <c r="F22016" s="0" t="n">
        <v>76.581</v>
      </c>
    </row>
    <row r="22017" customFormat="false" ht="12.8" hidden="false" customHeight="false" outlineLevel="0" collapsed="false">
      <c r="A22017" s="0" t="n">
        <v>1.50592708761469E+018</v>
      </c>
      <c r="B22017" s="0" t="n">
        <v>22016</v>
      </c>
      <c r="C22017" s="0" t="n">
        <v>1.50592708761439E+018</v>
      </c>
      <c r="D22017" s="0" t="n">
        <v>31.4731948967</v>
      </c>
      <c r="E22017" s="0" t="n">
        <v>-83.5311652867</v>
      </c>
      <c r="F22017" s="0" t="n">
        <v>76.586</v>
      </c>
    </row>
    <row r="22018" customFormat="false" ht="12.8" hidden="false" customHeight="false" outlineLevel="0" collapsed="false">
      <c r="A22018" s="0" t="n">
        <v>1.50592708782792E+018</v>
      </c>
      <c r="B22018" s="0" t="n">
        <v>22017</v>
      </c>
      <c r="C22018" s="0" t="n">
        <v>1.50592708782722E+018</v>
      </c>
      <c r="D22018" s="0" t="n">
        <v>31.4731931783</v>
      </c>
      <c r="E22018" s="0" t="n">
        <v>-83.531166165</v>
      </c>
      <c r="F22018" s="0" t="n">
        <v>76.59</v>
      </c>
    </row>
    <row r="22019" customFormat="false" ht="12.8" hidden="false" customHeight="false" outlineLevel="0" collapsed="false">
      <c r="A22019" s="0" t="n">
        <v>1.50592708801435E+018</v>
      </c>
      <c r="B22019" s="0" t="n">
        <v>22018</v>
      </c>
      <c r="C22019" s="0" t="n">
        <v>1.50592708801363E+018</v>
      </c>
      <c r="D22019" s="0" t="n">
        <v>31.4731915117</v>
      </c>
      <c r="E22019" s="0" t="n">
        <v>-83.53116713</v>
      </c>
      <c r="F22019" s="0" t="n">
        <v>76.587</v>
      </c>
    </row>
    <row r="22020" customFormat="false" ht="12.8" hidden="false" customHeight="false" outlineLevel="0" collapsed="false">
      <c r="A22020" s="0" t="n">
        <v>1.50592708821842E+018</v>
      </c>
      <c r="B22020" s="0" t="n">
        <v>22019</v>
      </c>
      <c r="C22020" s="0" t="n">
        <v>1.50592708821734E+018</v>
      </c>
      <c r="D22020" s="0" t="n">
        <v>31.4731898117</v>
      </c>
      <c r="E22020" s="0" t="n">
        <v>-83.5311679733</v>
      </c>
      <c r="F22020" s="0" t="n">
        <v>76.584</v>
      </c>
    </row>
    <row r="22021" customFormat="false" ht="12.8" hidden="false" customHeight="false" outlineLevel="0" collapsed="false">
      <c r="A22021" s="0" t="n">
        <v>1.50592708841066E+018</v>
      </c>
      <c r="B22021" s="0" t="n">
        <v>22020</v>
      </c>
      <c r="C22021" s="0" t="n">
        <v>1.50592708840964E+018</v>
      </c>
      <c r="D22021" s="0" t="n">
        <v>31.47318814</v>
      </c>
      <c r="E22021" s="0" t="n">
        <v>-83.53116879</v>
      </c>
      <c r="F22021" s="0" t="n">
        <v>76.583</v>
      </c>
    </row>
    <row r="22022" customFormat="false" ht="12.8" hidden="false" customHeight="false" outlineLevel="0" collapsed="false">
      <c r="A22022" s="0" t="n">
        <v>1.50592708861678E+018</v>
      </c>
      <c r="B22022" s="0" t="n">
        <v>22021</v>
      </c>
      <c r="C22022" s="0" t="n">
        <v>1.50592708861589E+018</v>
      </c>
      <c r="D22022" s="0" t="n">
        <v>31.4731864283</v>
      </c>
      <c r="E22022" s="0" t="n">
        <v>-83.53116959</v>
      </c>
      <c r="F22022" s="0" t="n">
        <v>76.586</v>
      </c>
    </row>
    <row r="22023" customFormat="false" ht="12.8" hidden="false" customHeight="false" outlineLevel="0" collapsed="false">
      <c r="A22023" s="0" t="n">
        <v>1.50592708881129E+018</v>
      </c>
      <c r="B22023" s="0" t="n">
        <v>22022</v>
      </c>
      <c r="C22023" s="0" t="n">
        <v>1.50592708881059E+018</v>
      </c>
      <c r="D22023" s="0" t="n">
        <v>31.4731847683</v>
      </c>
      <c r="E22023" s="0" t="n">
        <v>-83.53117037</v>
      </c>
      <c r="F22023" s="0" t="n">
        <v>76.59</v>
      </c>
    </row>
    <row r="22024" customFormat="false" ht="12.8" hidden="false" customHeight="false" outlineLevel="0" collapsed="false">
      <c r="A22024" s="0" t="n">
        <v>1.50592708903014E+018</v>
      </c>
      <c r="B22024" s="0" t="n">
        <v>22023</v>
      </c>
      <c r="C22024" s="0" t="n">
        <v>1.50592708902938E+018</v>
      </c>
      <c r="D22024" s="0" t="n">
        <v>31.4731831583</v>
      </c>
      <c r="E22024" s="0" t="n">
        <v>-83.5311712867</v>
      </c>
      <c r="F22024" s="0" t="n">
        <v>76.583</v>
      </c>
    </row>
    <row r="22025" customFormat="false" ht="12.8" hidden="false" customHeight="false" outlineLevel="0" collapsed="false">
      <c r="A22025" s="0" t="n">
        <v>1.50592708921673E+018</v>
      </c>
      <c r="B22025" s="0" t="n">
        <v>22024</v>
      </c>
      <c r="C22025" s="0" t="n">
        <v>1.50592708921594E+018</v>
      </c>
      <c r="D22025" s="0" t="n">
        <v>31.4731815017</v>
      </c>
      <c r="E22025" s="0" t="n">
        <v>-83.5311723767</v>
      </c>
      <c r="F22025" s="0" t="n">
        <v>76.59</v>
      </c>
    </row>
    <row r="22026" customFormat="false" ht="12.8" hidden="false" customHeight="false" outlineLevel="0" collapsed="false">
      <c r="A22026" s="0" t="n">
        <v>1.50592708942132E+018</v>
      </c>
      <c r="B22026" s="0" t="n">
        <v>22025</v>
      </c>
      <c r="C22026" s="0" t="n">
        <v>1.50592708942103E+018</v>
      </c>
      <c r="D22026" s="0" t="n">
        <v>31.4731797067</v>
      </c>
      <c r="E22026" s="0" t="n">
        <v>-83.5311733317</v>
      </c>
      <c r="F22026" s="0" t="n">
        <v>76.593</v>
      </c>
    </row>
    <row r="22027" customFormat="false" ht="12.8" hidden="false" customHeight="false" outlineLevel="0" collapsed="false">
      <c r="A22027" s="0" t="n">
        <v>1.50592708962475E+018</v>
      </c>
      <c r="B22027" s="0" t="n">
        <v>22026</v>
      </c>
      <c r="C22027" s="0" t="n">
        <v>1.50592708962418E+018</v>
      </c>
      <c r="D22027" s="0" t="n">
        <v>31.4731779167</v>
      </c>
      <c r="E22027" s="0" t="n">
        <v>-83.531174345</v>
      </c>
      <c r="F22027" s="0" t="n">
        <v>76.579</v>
      </c>
    </row>
    <row r="22028" customFormat="false" ht="12.8" hidden="false" customHeight="false" outlineLevel="0" collapsed="false">
      <c r="A22028" s="0" t="n">
        <v>1.50592708983061E+018</v>
      </c>
      <c r="B22028" s="0" t="n">
        <v>22027</v>
      </c>
      <c r="C22028" s="0" t="n">
        <v>1.50592708982978E+018</v>
      </c>
      <c r="D22028" s="0" t="n">
        <v>31.4731762</v>
      </c>
      <c r="E22028" s="0" t="n">
        <v>-83.5311752583</v>
      </c>
      <c r="F22028" s="0" t="n">
        <v>76.585</v>
      </c>
    </row>
    <row r="22029" customFormat="false" ht="12.8" hidden="false" customHeight="false" outlineLevel="0" collapsed="false">
      <c r="A22029" s="0" t="n">
        <v>1.50592709001376E+018</v>
      </c>
      <c r="B22029" s="0" t="n">
        <v>22028</v>
      </c>
      <c r="C22029" s="0" t="n">
        <v>1.50592709001289E+018</v>
      </c>
      <c r="D22029" s="0" t="n">
        <v>31.4731744833</v>
      </c>
      <c r="E22029" s="0" t="n">
        <v>-83.5311762417</v>
      </c>
      <c r="F22029" s="0" t="n">
        <v>76.582</v>
      </c>
    </row>
    <row r="22030" customFormat="false" ht="12.8" hidden="false" customHeight="false" outlineLevel="0" collapsed="false">
      <c r="A22030" s="0" t="n">
        <v>1.50592709021379E+018</v>
      </c>
      <c r="B22030" s="0" t="n">
        <v>22029</v>
      </c>
      <c r="C22030" s="0" t="n">
        <v>1.50592709021312E+018</v>
      </c>
      <c r="D22030" s="0" t="n">
        <v>31.473172845</v>
      </c>
      <c r="E22030" s="0" t="n">
        <v>-83.5311771533</v>
      </c>
      <c r="F22030" s="0" t="n">
        <v>76.586</v>
      </c>
    </row>
    <row r="22031" customFormat="false" ht="12.8" hidden="false" customHeight="false" outlineLevel="0" collapsed="false">
      <c r="A22031" s="0" t="n">
        <v>1.50592709042836E+018</v>
      </c>
      <c r="B22031" s="0" t="n">
        <v>22030</v>
      </c>
      <c r="C22031" s="0" t="n">
        <v>1.5059270904278E+018</v>
      </c>
      <c r="D22031" s="0" t="n">
        <v>31.473171235</v>
      </c>
      <c r="E22031" s="0" t="n">
        <v>-83.531178025</v>
      </c>
      <c r="F22031" s="0" t="n">
        <v>76.588</v>
      </c>
    </row>
    <row r="22032" customFormat="false" ht="12.8" hidden="false" customHeight="false" outlineLevel="0" collapsed="false">
      <c r="A22032" s="0" t="n">
        <v>1.50592709061307E+018</v>
      </c>
      <c r="B22032" s="0" t="n">
        <v>22031</v>
      </c>
      <c r="C22032" s="0" t="n">
        <v>1.50592709061226E+018</v>
      </c>
      <c r="D22032" s="0" t="n">
        <v>31.473169555</v>
      </c>
      <c r="E22032" s="0" t="n">
        <v>-83.53117906</v>
      </c>
      <c r="F22032" s="0" t="n">
        <v>76.578</v>
      </c>
    </row>
    <row r="22033" customFormat="false" ht="12.8" hidden="false" customHeight="false" outlineLevel="0" collapsed="false">
      <c r="A22033" s="0" t="n">
        <v>1.505927090814E+018</v>
      </c>
      <c r="B22033" s="0" t="n">
        <v>22032</v>
      </c>
      <c r="C22033" s="0" t="n">
        <v>1.50592709081353E+018</v>
      </c>
      <c r="D22033" s="0" t="n">
        <v>31.4731679367</v>
      </c>
      <c r="E22033" s="0" t="n">
        <v>-83.531179975</v>
      </c>
      <c r="F22033" s="0" t="n">
        <v>76.578</v>
      </c>
    </row>
    <row r="22034" customFormat="false" ht="12.8" hidden="false" customHeight="false" outlineLevel="0" collapsed="false">
      <c r="A22034" s="0" t="n">
        <v>1.50592709101581E+018</v>
      </c>
      <c r="B22034" s="0" t="n">
        <v>22033</v>
      </c>
      <c r="C22034" s="0" t="n">
        <v>1.50592709101524E+018</v>
      </c>
      <c r="D22034" s="0" t="n">
        <v>31.4731661867</v>
      </c>
      <c r="E22034" s="0" t="n">
        <v>-83.53118092</v>
      </c>
      <c r="F22034" s="0" t="n">
        <v>76.579</v>
      </c>
    </row>
    <row r="22035" customFormat="false" ht="12.8" hidden="false" customHeight="false" outlineLevel="0" collapsed="false">
      <c r="A22035" s="0" t="n">
        <v>1.50592709127163E+018</v>
      </c>
      <c r="B22035" s="0" t="n">
        <v>22034</v>
      </c>
      <c r="C22035" s="0" t="n">
        <v>1.50592709127102E+018</v>
      </c>
      <c r="D22035" s="0" t="n">
        <v>31.4731645583</v>
      </c>
      <c r="E22035" s="0" t="n">
        <v>-83.5311823533</v>
      </c>
      <c r="F22035" s="0" t="n">
        <v>76.566</v>
      </c>
    </row>
    <row r="22036" customFormat="false" ht="12.8" hidden="false" customHeight="false" outlineLevel="0" collapsed="false">
      <c r="A22036" s="0" t="n">
        <v>1.50592709141621E+018</v>
      </c>
      <c r="B22036" s="0" t="n">
        <v>22035</v>
      </c>
      <c r="C22036" s="0" t="n">
        <v>1.50592709141582E+018</v>
      </c>
      <c r="D22036" s="0" t="n">
        <v>31.4731627683</v>
      </c>
      <c r="E22036" s="0" t="n">
        <v>-83.531183375</v>
      </c>
      <c r="F22036" s="0" t="n">
        <v>76.572</v>
      </c>
    </row>
    <row r="22037" customFormat="false" ht="12.8" hidden="false" customHeight="false" outlineLevel="0" collapsed="false">
      <c r="A22037" s="0" t="n">
        <v>1.50592709161375E+018</v>
      </c>
      <c r="B22037" s="0" t="n">
        <v>22036</v>
      </c>
      <c r="C22037" s="0" t="n">
        <v>1.50592709161333E+018</v>
      </c>
      <c r="D22037" s="0" t="n">
        <v>31.4731609217</v>
      </c>
      <c r="E22037" s="0" t="n">
        <v>-83.5311843467</v>
      </c>
      <c r="F22037" s="0" t="n">
        <v>76.566</v>
      </c>
    </row>
    <row r="22038" customFormat="false" ht="12.8" hidden="false" customHeight="false" outlineLevel="0" collapsed="false">
      <c r="A22038" s="0" t="n">
        <v>1.50592709181723E+018</v>
      </c>
      <c r="B22038" s="0" t="n">
        <v>22037</v>
      </c>
      <c r="C22038" s="0" t="n">
        <v>1.50592709181646E+018</v>
      </c>
      <c r="D22038" s="0" t="n">
        <v>31.4731592017</v>
      </c>
      <c r="E22038" s="0" t="n">
        <v>-83.531185335</v>
      </c>
      <c r="F22038" s="0" t="n">
        <v>76.565</v>
      </c>
    </row>
    <row r="22039" customFormat="false" ht="12.8" hidden="false" customHeight="false" outlineLevel="0" collapsed="false">
      <c r="A22039" s="0" t="n">
        <v>1.50592709201011E+018</v>
      </c>
      <c r="B22039" s="0" t="n">
        <v>22038</v>
      </c>
      <c r="C22039" s="0" t="n">
        <v>1.50592709200934E+018</v>
      </c>
      <c r="D22039" s="0" t="n">
        <v>31.47315749</v>
      </c>
      <c r="E22039" s="0" t="n">
        <v>-83.5311862483</v>
      </c>
      <c r="F22039" s="0" t="n">
        <v>76.56</v>
      </c>
    </row>
    <row r="22040" customFormat="false" ht="12.8" hidden="false" customHeight="false" outlineLevel="0" collapsed="false">
      <c r="A22040" s="0" t="n">
        <v>1.5059270922244E+018</v>
      </c>
      <c r="B22040" s="0" t="n">
        <v>22039</v>
      </c>
      <c r="C22040" s="0" t="n">
        <v>1.50592709222387E+018</v>
      </c>
      <c r="D22040" s="0" t="n">
        <v>31.4731557867</v>
      </c>
      <c r="E22040" s="0" t="n">
        <v>-83.5311870983</v>
      </c>
      <c r="F22040" s="0" t="n">
        <v>76.555</v>
      </c>
    </row>
    <row r="22041" customFormat="false" ht="12.8" hidden="false" customHeight="false" outlineLevel="0" collapsed="false">
      <c r="A22041" s="0" t="n">
        <v>1.50592709241994E+018</v>
      </c>
      <c r="B22041" s="0" t="n">
        <v>22040</v>
      </c>
      <c r="C22041" s="0" t="n">
        <v>1.50592709241895E+018</v>
      </c>
      <c r="D22041" s="0" t="n">
        <v>31.4731540617</v>
      </c>
      <c r="E22041" s="0" t="n">
        <v>-83.5311879833</v>
      </c>
      <c r="F22041" s="0" t="n">
        <v>76.561</v>
      </c>
    </row>
    <row r="22042" customFormat="false" ht="12.8" hidden="false" customHeight="false" outlineLevel="0" collapsed="false">
      <c r="A22042" s="0" t="n">
        <v>1.50592709261358E+018</v>
      </c>
      <c r="B22042" s="0" t="n">
        <v>22041</v>
      </c>
      <c r="C22042" s="0" t="n">
        <v>1.50592709261296E+018</v>
      </c>
      <c r="D22042" s="0" t="n">
        <v>31.4731524617</v>
      </c>
      <c r="E22042" s="0" t="n">
        <v>-83.5311888533</v>
      </c>
      <c r="F22042" s="0" t="n">
        <v>76.55</v>
      </c>
    </row>
    <row r="22043" customFormat="false" ht="12.8" hidden="false" customHeight="false" outlineLevel="0" collapsed="false">
      <c r="A22043" s="0" t="n">
        <v>1.50592709281603E+018</v>
      </c>
      <c r="B22043" s="0" t="n">
        <v>22042</v>
      </c>
      <c r="C22043" s="0" t="n">
        <v>1.5059270928151E+018</v>
      </c>
      <c r="D22043" s="0" t="n">
        <v>31.4731507533</v>
      </c>
      <c r="E22043" s="0" t="n">
        <v>-83.5311897383</v>
      </c>
      <c r="F22043" s="0" t="n">
        <v>76.545</v>
      </c>
    </row>
    <row r="22044" customFormat="false" ht="12.8" hidden="false" customHeight="false" outlineLevel="0" collapsed="false">
      <c r="A22044" s="0" t="n">
        <v>1.50592709302397E+018</v>
      </c>
      <c r="B22044" s="0" t="n">
        <v>22043</v>
      </c>
      <c r="C22044" s="0" t="n">
        <v>1.50592709302341E+018</v>
      </c>
      <c r="D22044" s="0" t="n">
        <v>31.473148965</v>
      </c>
      <c r="E22044" s="0" t="n">
        <v>-83.5311906467</v>
      </c>
      <c r="F22044" s="0" t="n">
        <v>76.543</v>
      </c>
    </row>
    <row r="22045" customFormat="false" ht="12.8" hidden="false" customHeight="false" outlineLevel="0" collapsed="false">
      <c r="A22045" s="0" t="n">
        <v>1.5059270932176E+018</v>
      </c>
      <c r="B22045" s="0" t="n">
        <v>22044</v>
      </c>
      <c r="C22045" s="0" t="n">
        <v>1.50592709321653E+018</v>
      </c>
      <c r="D22045" s="0" t="n">
        <v>31.4731470717</v>
      </c>
      <c r="E22045" s="0" t="n">
        <v>-83.5311914383</v>
      </c>
      <c r="F22045" s="0" t="n">
        <v>76.536</v>
      </c>
    </row>
    <row r="22046" customFormat="false" ht="12.8" hidden="false" customHeight="false" outlineLevel="0" collapsed="false">
      <c r="A22046" s="0" t="n">
        <v>1.50592709340828E+018</v>
      </c>
      <c r="B22046" s="0" t="n">
        <v>22045</v>
      </c>
      <c r="C22046" s="0" t="n">
        <v>1.50592709340774E+018</v>
      </c>
      <c r="D22046" s="0" t="n">
        <v>31.4731452683</v>
      </c>
      <c r="E22046" s="0" t="n">
        <v>-83.5311921417</v>
      </c>
      <c r="F22046" s="0" t="n">
        <v>76.538</v>
      </c>
    </row>
    <row r="22047" customFormat="false" ht="12.8" hidden="false" customHeight="false" outlineLevel="0" collapsed="false">
      <c r="A22047" s="0" t="n">
        <v>1.50592709361202E+018</v>
      </c>
      <c r="B22047" s="0" t="n">
        <v>22046</v>
      </c>
      <c r="C22047" s="0" t="n">
        <v>1.50592709361155E+018</v>
      </c>
      <c r="D22047" s="0" t="n">
        <v>31.4731436433</v>
      </c>
      <c r="E22047" s="0" t="n">
        <v>-83.5311929033</v>
      </c>
      <c r="F22047" s="0" t="n">
        <v>76.531</v>
      </c>
    </row>
    <row r="22048" customFormat="false" ht="12.8" hidden="false" customHeight="false" outlineLevel="0" collapsed="false">
      <c r="A22048" s="0" t="n">
        <v>1.50592709382496E+018</v>
      </c>
      <c r="B22048" s="0" t="n">
        <v>22047</v>
      </c>
      <c r="C22048" s="0" t="n">
        <v>1.50592709382444E+018</v>
      </c>
      <c r="D22048" s="0" t="n">
        <v>31.473142065</v>
      </c>
      <c r="E22048" s="0" t="n">
        <v>-83.53119374</v>
      </c>
      <c r="F22048" s="0" t="n">
        <v>76.527</v>
      </c>
    </row>
    <row r="22049" customFormat="false" ht="12.8" hidden="false" customHeight="false" outlineLevel="0" collapsed="false">
      <c r="A22049" s="0" t="n">
        <v>1.50592709401696E+018</v>
      </c>
      <c r="B22049" s="0" t="n">
        <v>22048</v>
      </c>
      <c r="C22049" s="0" t="n">
        <v>1.50592709401643E+018</v>
      </c>
      <c r="D22049" s="0" t="n">
        <v>31.4731403583</v>
      </c>
      <c r="E22049" s="0" t="n">
        <v>-83.5311945733</v>
      </c>
      <c r="F22049" s="0" t="n">
        <v>76.53</v>
      </c>
    </row>
    <row r="22050" customFormat="false" ht="12.8" hidden="false" customHeight="false" outlineLevel="0" collapsed="false">
      <c r="A22050" s="0" t="n">
        <v>1.50592709421169E+018</v>
      </c>
      <c r="B22050" s="0" t="n">
        <v>22049</v>
      </c>
      <c r="C22050" s="0" t="n">
        <v>1.50592709421114E+018</v>
      </c>
      <c r="D22050" s="0" t="n">
        <v>31.4731385433</v>
      </c>
      <c r="E22050" s="0" t="n">
        <v>-83.5311954333</v>
      </c>
      <c r="F22050" s="0" t="n">
        <v>76.518</v>
      </c>
    </row>
    <row r="22051" customFormat="false" ht="12.8" hidden="false" customHeight="false" outlineLevel="0" collapsed="false">
      <c r="A22051" s="0" t="n">
        <v>1.50592709441948E+018</v>
      </c>
      <c r="B22051" s="0" t="n">
        <v>22050</v>
      </c>
      <c r="C22051" s="0" t="n">
        <v>1.50592709441823E+018</v>
      </c>
      <c r="D22051" s="0" t="n">
        <v>31.473136825</v>
      </c>
      <c r="E22051" s="0" t="n">
        <v>-83.53119631</v>
      </c>
      <c r="F22051" s="0" t="n">
        <v>76.519</v>
      </c>
    </row>
    <row r="22052" customFormat="false" ht="12.8" hidden="false" customHeight="false" outlineLevel="0" collapsed="false">
      <c r="A22052" s="0" t="n">
        <v>1.50592709461442E+018</v>
      </c>
      <c r="B22052" s="0" t="n">
        <v>22051</v>
      </c>
      <c r="C22052" s="0" t="n">
        <v>1.50592709461332E+018</v>
      </c>
      <c r="D22052" s="0" t="n">
        <v>31.4731351067</v>
      </c>
      <c r="E22052" s="0" t="n">
        <v>-83.5311971583</v>
      </c>
      <c r="F22052" s="0" t="n">
        <v>76.509</v>
      </c>
    </row>
    <row r="22053" customFormat="false" ht="12.8" hidden="false" customHeight="false" outlineLevel="0" collapsed="false">
      <c r="A22053" s="0" t="n">
        <v>1.50592709482286E+018</v>
      </c>
      <c r="B22053" s="0" t="n">
        <v>22052</v>
      </c>
      <c r="C22053" s="0" t="n">
        <v>1.50592709482231E+018</v>
      </c>
      <c r="D22053" s="0" t="n">
        <v>31.4731334367</v>
      </c>
      <c r="E22053" s="0" t="n">
        <v>-83.531197985</v>
      </c>
      <c r="F22053" s="0" t="n">
        <v>76.509</v>
      </c>
    </row>
    <row r="22054" customFormat="false" ht="12.8" hidden="false" customHeight="false" outlineLevel="0" collapsed="false">
      <c r="A22054" s="0" t="n">
        <v>1.50592709502042E+018</v>
      </c>
      <c r="B22054" s="0" t="n">
        <v>22053</v>
      </c>
      <c r="C22054" s="0" t="n">
        <v>1.50592709501979E+018</v>
      </c>
      <c r="D22054" s="0" t="n">
        <v>31.4731317917</v>
      </c>
      <c r="E22054" s="0" t="n">
        <v>-83.5311987833</v>
      </c>
      <c r="F22054" s="0" t="n">
        <v>76.504</v>
      </c>
    </row>
    <row r="22055" customFormat="false" ht="12.8" hidden="false" customHeight="false" outlineLevel="0" collapsed="false">
      <c r="A22055" s="0" t="n">
        <v>1.50592709521089E+018</v>
      </c>
      <c r="B22055" s="0" t="n">
        <v>22054</v>
      </c>
      <c r="C22055" s="0" t="n">
        <v>1.50592709521032E+018</v>
      </c>
      <c r="D22055" s="0" t="n">
        <v>31.4731302233</v>
      </c>
      <c r="E22055" s="0" t="n">
        <v>-83.5311996233</v>
      </c>
      <c r="F22055" s="0" t="n">
        <v>76.502</v>
      </c>
    </row>
    <row r="22056" customFormat="false" ht="12.8" hidden="false" customHeight="false" outlineLevel="0" collapsed="false">
      <c r="A22056" s="0" t="n">
        <v>1.5059270954152E+018</v>
      </c>
      <c r="B22056" s="0" t="n">
        <v>22055</v>
      </c>
      <c r="C22056" s="0" t="n">
        <v>1.50592709541441E+018</v>
      </c>
      <c r="D22056" s="0" t="n">
        <v>31.4731285017</v>
      </c>
      <c r="E22056" s="0" t="n">
        <v>-83.5312005583</v>
      </c>
      <c r="F22056" s="0" t="n">
        <v>76.494</v>
      </c>
    </row>
    <row r="22057" customFormat="false" ht="12.8" hidden="false" customHeight="false" outlineLevel="0" collapsed="false">
      <c r="A22057" s="0" t="n">
        <v>1.50592709561668E+018</v>
      </c>
      <c r="B22057" s="0" t="n">
        <v>22056</v>
      </c>
      <c r="C22057" s="0" t="n">
        <v>1.50592709561618E+018</v>
      </c>
      <c r="D22057" s="0" t="n">
        <v>31.4731266583</v>
      </c>
      <c r="E22057" s="0" t="n">
        <v>-83.5312013633</v>
      </c>
      <c r="F22057" s="0" t="n">
        <v>76.489</v>
      </c>
    </row>
    <row r="22058" customFormat="false" ht="12.8" hidden="false" customHeight="false" outlineLevel="0" collapsed="false">
      <c r="A22058" s="0" t="n">
        <v>1.50592709582026E+018</v>
      </c>
      <c r="B22058" s="0" t="n">
        <v>22057</v>
      </c>
      <c r="C22058" s="0" t="n">
        <v>1.50592709581978E+018</v>
      </c>
      <c r="D22058" s="0" t="n">
        <v>31.4731248967</v>
      </c>
      <c r="E22058" s="0" t="n">
        <v>-83.5312021583</v>
      </c>
      <c r="F22058" s="0" t="n">
        <v>76.495</v>
      </c>
    </row>
    <row r="22059" customFormat="false" ht="12.8" hidden="false" customHeight="false" outlineLevel="0" collapsed="false">
      <c r="A22059" s="0" t="n">
        <v>1.50592709601349E+018</v>
      </c>
      <c r="B22059" s="0" t="n">
        <v>22058</v>
      </c>
      <c r="C22059" s="0" t="n">
        <v>1.50592709601313E+018</v>
      </c>
      <c r="D22059" s="0" t="n">
        <v>31.47312316</v>
      </c>
      <c r="E22059" s="0" t="n">
        <v>-83.5312029833</v>
      </c>
      <c r="F22059" s="0" t="n">
        <v>76.491</v>
      </c>
    </row>
    <row r="22060" customFormat="false" ht="12.8" hidden="false" customHeight="false" outlineLevel="0" collapsed="false">
      <c r="A22060" s="0" t="n">
        <v>1.50592709627089E+018</v>
      </c>
      <c r="B22060" s="0" t="n">
        <v>22059</v>
      </c>
      <c r="C22060" s="0" t="n">
        <v>1.50592709627019E+018</v>
      </c>
      <c r="D22060" s="0" t="n">
        <v>31.4731214917</v>
      </c>
      <c r="E22060" s="0" t="n">
        <v>-83.5312037783</v>
      </c>
      <c r="F22060" s="0" t="n">
        <v>76.483</v>
      </c>
    </row>
    <row r="22061" customFormat="false" ht="12.8" hidden="false" customHeight="false" outlineLevel="0" collapsed="false">
      <c r="A22061" s="0" t="n">
        <v>1.50592709641213E+018</v>
      </c>
      <c r="B22061" s="0" t="n">
        <v>22060</v>
      </c>
      <c r="C22061" s="0" t="n">
        <v>1.50592709641154E+018</v>
      </c>
      <c r="D22061" s="0" t="n">
        <v>31.47311995</v>
      </c>
      <c r="E22061" s="0" t="n">
        <v>-83.5312044383</v>
      </c>
      <c r="F22061" s="0" t="n">
        <v>76.484</v>
      </c>
    </row>
    <row r="22062" customFormat="false" ht="12.8" hidden="false" customHeight="false" outlineLevel="0" collapsed="false">
      <c r="A22062" s="0" t="n">
        <v>1.50592709661518E+018</v>
      </c>
      <c r="B22062" s="0" t="n">
        <v>22061</v>
      </c>
      <c r="C22062" s="0" t="n">
        <v>1.50592709661448E+018</v>
      </c>
      <c r="D22062" s="0" t="n">
        <v>31.47311836</v>
      </c>
      <c r="E22062" s="0" t="n">
        <v>-83.531205165</v>
      </c>
      <c r="F22062" s="0" t="n">
        <v>76.482</v>
      </c>
    </row>
    <row r="22063" customFormat="false" ht="12.8" hidden="false" customHeight="false" outlineLevel="0" collapsed="false">
      <c r="A22063" s="0" t="n">
        <v>1.50592709682171E+018</v>
      </c>
      <c r="B22063" s="0" t="n">
        <v>22062</v>
      </c>
      <c r="C22063" s="0" t="n">
        <v>1.50592709682111E+018</v>
      </c>
      <c r="D22063" s="0" t="n">
        <v>31.473116555</v>
      </c>
      <c r="E22063" s="0" t="n">
        <v>-83.531206</v>
      </c>
      <c r="F22063" s="0" t="n">
        <v>76.488</v>
      </c>
    </row>
    <row r="22064" customFormat="false" ht="12.8" hidden="false" customHeight="false" outlineLevel="0" collapsed="false">
      <c r="A22064" s="0" t="n">
        <v>1.50592709701342E+018</v>
      </c>
      <c r="B22064" s="0" t="n">
        <v>22063</v>
      </c>
      <c r="C22064" s="0" t="n">
        <v>1.50592709701274E+018</v>
      </c>
      <c r="D22064" s="0" t="n">
        <v>31.4731147367</v>
      </c>
      <c r="E22064" s="0" t="n">
        <v>-83.5312067517</v>
      </c>
      <c r="F22064" s="0" t="n">
        <v>76.489</v>
      </c>
    </row>
    <row r="22065" customFormat="false" ht="12.8" hidden="false" customHeight="false" outlineLevel="0" collapsed="false">
      <c r="A22065" s="0" t="n">
        <v>1.50592709722153E+018</v>
      </c>
      <c r="B22065" s="0" t="n">
        <v>22064</v>
      </c>
      <c r="C22065" s="0" t="n">
        <v>1.50592709722052E+018</v>
      </c>
      <c r="D22065" s="0" t="n">
        <v>31.4731129383</v>
      </c>
      <c r="E22065" s="0" t="n">
        <v>-83.53120746</v>
      </c>
      <c r="F22065" s="0" t="n">
        <v>76.473</v>
      </c>
    </row>
    <row r="22066" customFormat="false" ht="12.8" hidden="false" customHeight="false" outlineLevel="0" collapsed="false">
      <c r="A22066" s="0" t="n">
        <v>1.50592709741075E+018</v>
      </c>
      <c r="B22066" s="0" t="n">
        <v>22065</v>
      </c>
      <c r="C22066" s="0" t="n">
        <v>1.50592709741031E+018</v>
      </c>
      <c r="D22066" s="0" t="n">
        <v>31.47311127</v>
      </c>
      <c r="E22066" s="0" t="n">
        <v>-83.53120823</v>
      </c>
      <c r="F22066" s="0" t="n">
        <v>76.474</v>
      </c>
    </row>
    <row r="22067" customFormat="false" ht="12.8" hidden="false" customHeight="false" outlineLevel="0" collapsed="false">
      <c r="A22067" s="0" t="n">
        <v>1.50592709762334E+018</v>
      </c>
      <c r="B22067" s="0" t="n">
        <v>22066</v>
      </c>
      <c r="C22067" s="0" t="n">
        <v>1.5059270976228E+018</v>
      </c>
      <c r="D22067" s="0" t="n">
        <v>31.4731096717</v>
      </c>
      <c r="E22067" s="0" t="n">
        <v>-83.531208905</v>
      </c>
      <c r="F22067" s="0" t="n">
        <v>76.483</v>
      </c>
    </row>
    <row r="22068" customFormat="false" ht="12.8" hidden="false" customHeight="false" outlineLevel="0" collapsed="false">
      <c r="A22068" s="0" t="n">
        <v>1.50592709781839E+018</v>
      </c>
      <c r="B22068" s="0" t="n">
        <v>22067</v>
      </c>
      <c r="C22068" s="0" t="n">
        <v>1.50592709781768E+018</v>
      </c>
      <c r="D22068" s="0" t="n">
        <v>31.4731079817</v>
      </c>
      <c r="E22068" s="0" t="n">
        <v>-83.5312095267</v>
      </c>
      <c r="F22068" s="0" t="n">
        <v>76.492</v>
      </c>
    </row>
    <row r="22069" customFormat="false" ht="12.8" hidden="false" customHeight="false" outlineLevel="0" collapsed="false">
      <c r="A22069" s="0" t="n">
        <v>1.50592709801544E+018</v>
      </c>
      <c r="B22069" s="0" t="n">
        <v>22068</v>
      </c>
      <c r="C22069" s="0" t="n">
        <v>1.50592709801504E+018</v>
      </c>
      <c r="D22069" s="0" t="n">
        <v>31.47310618</v>
      </c>
      <c r="E22069" s="0" t="n">
        <v>-83.5312102817</v>
      </c>
      <c r="F22069" s="0" t="n">
        <v>76.479</v>
      </c>
    </row>
    <row r="22070" customFormat="false" ht="12.8" hidden="false" customHeight="false" outlineLevel="0" collapsed="false">
      <c r="A22070" s="0" t="n">
        <v>1.50592709820983E+018</v>
      </c>
      <c r="B22070" s="0" t="n">
        <v>22069</v>
      </c>
      <c r="C22070" s="0" t="n">
        <v>1.50592709820927E+018</v>
      </c>
      <c r="D22070" s="0" t="n">
        <v>31.4731043467</v>
      </c>
      <c r="E22070" s="0" t="n">
        <v>-83.5312109833</v>
      </c>
      <c r="F22070" s="0" t="n">
        <v>76.483</v>
      </c>
    </row>
    <row r="22071" customFormat="false" ht="12.8" hidden="false" customHeight="false" outlineLevel="0" collapsed="false">
      <c r="A22071" s="0" t="n">
        <v>1.50592709842417E+018</v>
      </c>
      <c r="B22071" s="0" t="n">
        <v>22070</v>
      </c>
      <c r="C22071" s="0" t="n">
        <v>1.50592709842352E+018</v>
      </c>
      <c r="D22071" s="0" t="n">
        <v>31.47310258</v>
      </c>
      <c r="E22071" s="0" t="n">
        <v>-83.5312117033</v>
      </c>
      <c r="F22071" s="0" t="n">
        <v>76.482</v>
      </c>
    </row>
    <row r="22072" customFormat="false" ht="12.8" hidden="false" customHeight="false" outlineLevel="0" collapsed="false">
      <c r="A22072" s="0" t="n">
        <v>1.50592709861477E+018</v>
      </c>
      <c r="B22072" s="0" t="n">
        <v>22071</v>
      </c>
      <c r="C22072" s="0" t="n">
        <v>1.50592709861404E+018</v>
      </c>
      <c r="D22072" s="0" t="n">
        <v>31.47310084</v>
      </c>
      <c r="E22072" s="0" t="n">
        <v>-83.531212425</v>
      </c>
      <c r="F22072" s="0" t="n">
        <v>76.476</v>
      </c>
    </row>
    <row r="22073" customFormat="false" ht="12.8" hidden="false" customHeight="false" outlineLevel="0" collapsed="false">
      <c r="A22073" s="0" t="n">
        <v>1.50592709881109E+018</v>
      </c>
      <c r="B22073" s="0" t="n">
        <v>22072</v>
      </c>
      <c r="C22073" s="0" t="n">
        <v>1.50592709881038E+018</v>
      </c>
      <c r="D22073" s="0" t="n">
        <v>31.473099155</v>
      </c>
      <c r="E22073" s="0" t="n">
        <v>-83.53121305</v>
      </c>
      <c r="F22073" s="0" t="n">
        <v>76.473</v>
      </c>
    </row>
    <row r="22074" customFormat="false" ht="12.8" hidden="false" customHeight="false" outlineLevel="0" collapsed="false">
      <c r="A22074" s="0" t="n">
        <v>1.50592709901666E+018</v>
      </c>
      <c r="B22074" s="0" t="n">
        <v>22073</v>
      </c>
      <c r="C22074" s="0" t="n">
        <v>1.50592709901598E+018</v>
      </c>
      <c r="D22074" s="0" t="n">
        <v>31.4730974833</v>
      </c>
      <c r="E22074" s="0" t="n">
        <v>-83.531213595</v>
      </c>
      <c r="F22074" s="0" t="n">
        <v>76.471</v>
      </c>
    </row>
    <row r="22075" customFormat="false" ht="12.8" hidden="false" customHeight="false" outlineLevel="0" collapsed="false">
      <c r="A22075" s="0" t="n">
        <v>1.50592709925954E+018</v>
      </c>
      <c r="B22075" s="0" t="n">
        <v>22074</v>
      </c>
      <c r="C22075" s="0" t="n">
        <v>1.50592709925895E+018</v>
      </c>
      <c r="D22075" s="0" t="n">
        <v>31.4730957217</v>
      </c>
      <c r="E22075" s="0" t="n">
        <v>-83.53121408</v>
      </c>
      <c r="F22075" s="0" t="n">
        <v>76.472</v>
      </c>
    </row>
    <row r="22076" customFormat="false" ht="12.8" hidden="false" customHeight="false" outlineLevel="0" collapsed="false">
      <c r="A22076" s="0" t="n">
        <v>1.50592709942349E+018</v>
      </c>
      <c r="B22076" s="0" t="n">
        <v>22075</v>
      </c>
      <c r="C22076" s="0" t="n">
        <v>1.50592709942306E+018</v>
      </c>
      <c r="D22076" s="0" t="n">
        <v>31.473093905</v>
      </c>
      <c r="E22076" s="0" t="n">
        <v>-83.5312147333</v>
      </c>
      <c r="F22076" s="0" t="n">
        <v>76.475</v>
      </c>
    </row>
    <row r="22077" customFormat="false" ht="12.8" hidden="false" customHeight="false" outlineLevel="0" collapsed="false">
      <c r="A22077" s="0" t="n">
        <v>1.50592709962681E+018</v>
      </c>
      <c r="B22077" s="0" t="n">
        <v>22076</v>
      </c>
      <c r="C22077" s="0" t="n">
        <v>1.50592709962633E+018</v>
      </c>
      <c r="D22077" s="0" t="n">
        <v>31.473092085</v>
      </c>
      <c r="E22077" s="0" t="n">
        <v>-83.531215495</v>
      </c>
      <c r="F22077" s="0" t="n">
        <v>76.473</v>
      </c>
    </row>
    <row r="22078" customFormat="false" ht="12.8" hidden="false" customHeight="false" outlineLevel="0" collapsed="false">
      <c r="A22078" s="0" t="n">
        <v>1.50592709981674E+018</v>
      </c>
      <c r="B22078" s="0" t="n">
        <v>22077</v>
      </c>
      <c r="C22078" s="0" t="n">
        <v>1.50592709981609E+018</v>
      </c>
      <c r="D22078" s="0" t="n">
        <v>31.47309025</v>
      </c>
      <c r="E22078" s="0" t="n">
        <v>-83.5312161817</v>
      </c>
      <c r="F22078" s="0" t="n">
        <v>76.473</v>
      </c>
    </row>
    <row r="22079" customFormat="false" ht="12.8" hidden="false" customHeight="false" outlineLevel="0" collapsed="false">
      <c r="A22079" s="0" t="n">
        <v>1.50592710001838E+018</v>
      </c>
      <c r="B22079" s="0" t="n">
        <v>22078</v>
      </c>
      <c r="C22079" s="0" t="n">
        <v>1.50592710001774E+018</v>
      </c>
      <c r="D22079" s="0" t="n">
        <v>31.47308846</v>
      </c>
      <c r="E22079" s="0" t="n">
        <v>-83.5312168217</v>
      </c>
      <c r="F22079" s="0" t="n">
        <v>76.473</v>
      </c>
    </row>
    <row r="22080" customFormat="false" ht="12.8" hidden="false" customHeight="false" outlineLevel="0" collapsed="false">
      <c r="A22080" s="0" t="n">
        <v>1.50592710026159E+018</v>
      </c>
      <c r="B22080" s="0" t="n">
        <v>22079</v>
      </c>
      <c r="C22080" s="0" t="n">
        <v>1.50592710026102E+018</v>
      </c>
      <c r="D22080" s="0" t="n">
        <v>31.4730867233</v>
      </c>
      <c r="E22080" s="0" t="n">
        <v>-83.5312175083</v>
      </c>
      <c r="F22080" s="0" t="n">
        <v>76.469</v>
      </c>
    </row>
    <row r="22081" customFormat="false" ht="12.8" hidden="false" customHeight="false" outlineLevel="0" collapsed="false">
      <c r="A22081" s="0" t="n">
        <v>1.5059271004118E+018</v>
      </c>
      <c r="B22081" s="0" t="n">
        <v>22080</v>
      </c>
      <c r="C22081" s="0" t="n">
        <v>1.50592710041139E+018</v>
      </c>
      <c r="D22081" s="0" t="n">
        <v>31.4730850567</v>
      </c>
      <c r="E22081" s="0" t="n">
        <v>-83.531218095</v>
      </c>
      <c r="F22081" s="0" t="n">
        <v>76.47</v>
      </c>
    </row>
    <row r="22082" customFormat="false" ht="12.8" hidden="false" customHeight="false" outlineLevel="0" collapsed="false">
      <c r="A22082" s="0" t="n">
        <v>1.50592710061649E+018</v>
      </c>
      <c r="B22082" s="0" t="n">
        <v>22081</v>
      </c>
      <c r="C22082" s="0" t="n">
        <v>1.50592710061594E+018</v>
      </c>
      <c r="D22082" s="0" t="n">
        <v>31.473083385</v>
      </c>
      <c r="E22082" s="0" t="n">
        <v>-83.531218725</v>
      </c>
      <c r="F22082" s="0" t="n">
        <v>76.471</v>
      </c>
    </row>
    <row r="22083" customFormat="false" ht="12.8" hidden="false" customHeight="false" outlineLevel="0" collapsed="false">
      <c r="A22083" s="0" t="n">
        <v>1.50592710080921E+018</v>
      </c>
      <c r="B22083" s="0" t="n">
        <v>22082</v>
      </c>
      <c r="C22083" s="0" t="n">
        <v>1.50592710080838E+018</v>
      </c>
      <c r="D22083" s="0" t="n">
        <v>31.473081625</v>
      </c>
      <c r="E22083" s="0" t="n">
        <v>-83.5312193167</v>
      </c>
      <c r="F22083" s="0" t="n">
        <v>76.472</v>
      </c>
    </row>
    <row r="22084" customFormat="false" ht="12.8" hidden="false" customHeight="false" outlineLevel="0" collapsed="false">
      <c r="A22084" s="0" t="n">
        <v>1.50592710101713E+018</v>
      </c>
      <c r="B22084" s="0" t="n">
        <v>22083</v>
      </c>
      <c r="C22084" s="0" t="n">
        <v>1.5059271010166E+018</v>
      </c>
      <c r="D22084" s="0" t="n">
        <v>31.4730797667</v>
      </c>
      <c r="E22084" s="0" t="n">
        <v>-83.5312200283</v>
      </c>
      <c r="F22084" s="0" t="n">
        <v>76.476</v>
      </c>
    </row>
    <row r="22085" customFormat="false" ht="12.8" hidden="false" customHeight="false" outlineLevel="0" collapsed="false">
      <c r="A22085" s="0" t="n">
        <v>1.50592710123675E+018</v>
      </c>
      <c r="B22085" s="0" t="n">
        <v>22084</v>
      </c>
      <c r="C22085" s="0" t="n">
        <v>1.5059271012362E+018</v>
      </c>
      <c r="D22085" s="0" t="n">
        <v>31.47307787</v>
      </c>
      <c r="E22085" s="0" t="n">
        <v>-83.53122071</v>
      </c>
      <c r="F22085" s="0" t="n">
        <v>76.475</v>
      </c>
    </row>
    <row r="22086" customFormat="false" ht="12.8" hidden="false" customHeight="false" outlineLevel="0" collapsed="false">
      <c r="A22086" s="0" t="n">
        <v>1.50592710141091E+018</v>
      </c>
      <c r="B22086" s="0" t="n">
        <v>22085</v>
      </c>
      <c r="C22086" s="0" t="n">
        <v>1.50592710141056E+018</v>
      </c>
      <c r="D22086" s="0" t="n">
        <v>31.4730760767</v>
      </c>
      <c r="E22086" s="0" t="n">
        <v>-83.5312213117</v>
      </c>
      <c r="F22086" s="0" t="n">
        <v>76.475</v>
      </c>
    </row>
    <row r="22087" customFormat="false" ht="12.8" hidden="false" customHeight="false" outlineLevel="0" collapsed="false">
      <c r="A22087" s="0" t="n">
        <v>1.50592710161862E+018</v>
      </c>
      <c r="B22087" s="0" t="n">
        <v>22086</v>
      </c>
      <c r="C22087" s="0" t="n">
        <v>1.50592710161772E+018</v>
      </c>
      <c r="D22087" s="0" t="n">
        <v>31.4730743533</v>
      </c>
      <c r="E22087" s="0" t="n">
        <v>-83.5312219567</v>
      </c>
      <c r="F22087" s="0" t="n">
        <v>76.468</v>
      </c>
    </row>
    <row r="22088" customFormat="false" ht="12.8" hidden="false" customHeight="false" outlineLevel="0" collapsed="false">
      <c r="A22088" s="0" t="n">
        <v>1.50592710182854E+018</v>
      </c>
      <c r="B22088" s="0" t="n">
        <v>22087</v>
      </c>
      <c r="C22088" s="0" t="n">
        <v>1.5059271018278E+018</v>
      </c>
      <c r="D22088" s="0" t="n">
        <v>31.4730726533</v>
      </c>
      <c r="E22088" s="0" t="n">
        <v>-83.5312226817</v>
      </c>
      <c r="F22088" s="0" t="n">
        <v>76.476</v>
      </c>
    </row>
    <row r="22089" customFormat="false" ht="12.8" hidden="false" customHeight="false" outlineLevel="0" collapsed="false">
      <c r="A22089" s="0" t="n">
        <v>1.50592710202573E+018</v>
      </c>
      <c r="B22089" s="0" t="n">
        <v>22088</v>
      </c>
      <c r="C22089" s="0" t="n">
        <v>1.50592710202489E+018</v>
      </c>
      <c r="D22089" s="0" t="n">
        <v>31.473071025</v>
      </c>
      <c r="E22089" s="0" t="n">
        <v>-83.5312232083</v>
      </c>
      <c r="F22089" s="0" t="n">
        <v>76.467</v>
      </c>
    </row>
    <row r="22090" customFormat="false" ht="12.8" hidden="false" customHeight="false" outlineLevel="0" collapsed="false">
      <c r="A22090" s="0" t="n">
        <v>1.50592710222317E+018</v>
      </c>
      <c r="B22090" s="0" t="n">
        <v>22089</v>
      </c>
      <c r="C22090" s="0" t="n">
        <v>1.50592710222242E+018</v>
      </c>
      <c r="D22090" s="0" t="n">
        <v>31.4730692783</v>
      </c>
      <c r="E22090" s="0" t="n">
        <v>-83.5312239083</v>
      </c>
      <c r="F22090" s="0" t="n">
        <v>76.474</v>
      </c>
    </row>
    <row r="22091" customFormat="false" ht="12.8" hidden="false" customHeight="false" outlineLevel="0" collapsed="false">
      <c r="A22091" s="0" t="n">
        <v>1.50592710241856E+018</v>
      </c>
      <c r="B22091" s="0" t="n">
        <v>22090</v>
      </c>
      <c r="C22091" s="0" t="n">
        <v>1.50592710241781E+018</v>
      </c>
      <c r="D22091" s="0" t="n">
        <v>31.4730674267</v>
      </c>
      <c r="E22091" s="0" t="n">
        <v>-83.5312246367</v>
      </c>
      <c r="F22091" s="0" t="n">
        <v>76.468</v>
      </c>
    </row>
    <row r="22092" customFormat="false" ht="12.8" hidden="false" customHeight="false" outlineLevel="0" collapsed="false">
      <c r="A22092" s="0" t="n">
        <v>1.50592710261411E+018</v>
      </c>
      <c r="B22092" s="0" t="n">
        <v>22091</v>
      </c>
      <c r="C22092" s="0" t="n">
        <v>1.50592710261336E+018</v>
      </c>
      <c r="D22092" s="0" t="n">
        <v>31.4730655967</v>
      </c>
      <c r="E22092" s="0" t="n">
        <v>-83.5312252783</v>
      </c>
      <c r="F22092" s="0" t="n">
        <v>76.479</v>
      </c>
    </row>
    <row r="22093" customFormat="false" ht="12.8" hidden="false" customHeight="false" outlineLevel="0" collapsed="false">
      <c r="A22093" s="0" t="n">
        <v>1.50592710282181E+018</v>
      </c>
      <c r="B22093" s="0" t="n">
        <v>22092</v>
      </c>
      <c r="C22093" s="0" t="n">
        <v>1.50592710282129E+018</v>
      </c>
      <c r="D22093" s="0" t="n">
        <v>31.4730637567</v>
      </c>
      <c r="E22093" s="0" t="n">
        <v>-83.53122594</v>
      </c>
      <c r="F22093" s="0" t="n">
        <v>76.471</v>
      </c>
    </row>
    <row r="22094" customFormat="false" ht="12.8" hidden="false" customHeight="false" outlineLevel="0" collapsed="false">
      <c r="A22094" s="0" t="n">
        <v>1.50592710301731E+018</v>
      </c>
      <c r="B22094" s="0" t="n">
        <v>22093</v>
      </c>
      <c r="C22094" s="0" t="n">
        <v>1.5059271030167E+018</v>
      </c>
      <c r="D22094" s="0" t="n">
        <v>31.473062015</v>
      </c>
      <c r="E22094" s="0" t="n">
        <v>-83.5312265217</v>
      </c>
      <c r="F22094" s="0" t="n">
        <v>76.472</v>
      </c>
    </row>
    <row r="22095" customFormat="false" ht="12.8" hidden="false" customHeight="false" outlineLevel="0" collapsed="false">
      <c r="A22095" s="0" t="n">
        <v>1.50592710321269E+018</v>
      </c>
      <c r="B22095" s="0" t="n">
        <v>22094</v>
      </c>
      <c r="C22095" s="0" t="n">
        <v>1.50592710321194E+018</v>
      </c>
      <c r="D22095" s="0" t="n">
        <v>31.47306032</v>
      </c>
      <c r="E22095" s="0" t="n">
        <v>-83.5312271083</v>
      </c>
      <c r="F22095" s="0" t="n">
        <v>76.47</v>
      </c>
    </row>
    <row r="22096" customFormat="false" ht="12.8" hidden="false" customHeight="false" outlineLevel="0" collapsed="false">
      <c r="A22096" s="0" t="n">
        <v>1.50592710341667E+018</v>
      </c>
      <c r="B22096" s="0" t="n">
        <v>22095</v>
      </c>
      <c r="C22096" s="0" t="n">
        <v>1.50592710341608E+018</v>
      </c>
      <c r="D22096" s="0" t="n">
        <v>31.4730586433</v>
      </c>
      <c r="E22096" s="0" t="n">
        <v>-83.5312277783</v>
      </c>
      <c r="F22096" s="0" t="n">
        <v>76.469</v>
      </c>
    </row>
    <row r="22097" customFormat="false" ht="12.8" hidden="false" customHeight="false" outlineLevel="0" collapsed="false">
      <c r="A22097" s="0" t="n">
        <v>1.5059271036193E+018</v>
      </c>
      <c r="B22097" s="0" t="n">
        <v>22096</v>
      </c>
      <c r="C22097" s="0" t="n">
        <v>1.50592710361854E+018</v>
      </c>
      <c r="D22097" s="0" t="n">
        <v>31.4730569933</v>
      </c>
      <c r="E22097" s="0" t="n">
        <v>-83.5312285217</v>
      </c>
      <c r="F22097" s="0" t="n">
        <v>76.472</v>
      </c>
    </row>
    <row r="22098" customFormat="false" ht="12.8" hidden="false" customHeight="false" outlineLevel="0" collapsed="false">
      <c r="A22098" s="0" t="n">
        <v>1.50592710381395E+018</v>
      </c>
      <c r="B22098" s="0" t="n">
        <v>22097</v>
      </c>
      <c r="C22098" s="0" t="n">
        <v>1.50592710381336E+018</v>
      </c>
      <c r="D22098" s="0" t="n">
        <v>31.4730551633</v>
      </c>
      <c r="E22098" s="0" t="n">
        <v>-83.5312292133</v>
      </c>
      <c r="F22098" s="0" t="n">
        <v>76.466</v>
      </c>
    </row>
    <row r="22099" customFormat="false" ht="12.8" hidden="false" customHeight="false" outlineLevel="0" collapsed="false">
      <c r="A22099" s="0" t="n">
        <v>1.50592710402491E+018</v>
      </c>
      <c r="B22099" s="0" t="n">
        <v>22098</v>
      </c>
      <c r="C22099" s="0" t="n">
        <v>1.50592710402366E+018</v>
      </c>
      <c r="D22099" s="0" t="n">
        <v>31.4730532383</v>
      </c>
      <c r="E22099" s="0" t="n">
        <v>-83.5312297917</v>
      </c>
      <c r="F22099" s="0" t="n">
        <v>76.468</v>
      </c>
    </row>
    <row r="22100" customFormat="false" ht="12.8" hidden="false" customHeight="false" outlineLevel="0" collapsed="false">
      <c r="A22100" s="0" t="n">
        <v>1.50592710424748E+018</v>
      </c>
      <c r="B22100" s="0" t="n">
        <v>22099</v>
      </c>
      <c r="C22100" s="0" t="n">
        <v>1.50592710424665E+018</v>
      </c>
      <c r="D22100" s="0" t="n">
        <v>31.4730514633</v>
      </c>
      <c r="E22100" s="0" t="n">
        <v>-83.5312304933</v>
      </c>
      <c r="F22100" s="0" t="n">
        <v>76.465</v>
      </c>
    </row>
    <row r="22101" customFormat="false" ht="12.8" hidden="false" customHeight="false" outlineLevel="0" collapsed="false">
      <c r="A22101" s="0" t="n">
        <v>1.50592710441894E+018</v>
      </c>
      <c r="B22101" s="0" t="n">
        <v>22100</v>
      </c>
      <c r="C22101" s="0" t="n">
        <v>1.50592710441835E+018</v>
      </c>
      <c r="D22101" s="0" t="n">
        <v>31.4730496667</v>
      </c>
      <c r="E22101" s="0" t="n">
        <v>-83.5312311717</v>
      </c>
      <c r="F22101" s="0" t="n">
        <v>76.462</v>
      </c>
    </row>
    <row r="22102" customFormat="false" ht="12.8" hidden="false" customHeight="false" outlineLevel="0" collapsed="false">
      <c r="A22102" s="0" t="n">
        <v>1.50592710461383E+018</v>
      </c>
      <c r="B22102" s="0" t="n">
        <v>22101</v>
      </c>
      <c r="C22102" s="0" t="n">
        <v>1.50592710461334E+018</v>
      </c>
      <c r="D22102" s="0" t="n">
        <v>31.4730478767</v>
      </c>
      <c r="E22102" s="0" t="n">
        <v>-83.5312317283</v>
      </c>
      <c r="F22102" s="0" t="n">
        <v>76.456</v>
      </c>
    </row>
    <row r="22103" customFormat="false" ht="12.8" hidden="false" customHeight="false" outlineLevel="0" collapsed="false">
      <c r="A22103" s="0" t="n">
        <v>1.50592710481243E+018</v>
      </c>
      <c r="B22103" s="0" t="n">
        <v>22102</v>
      </c>
      <c r="C22103" s="0" t="n">
        <v>1.50592710481178E+018</v>
      </c>
      <c r="D22103" s="0" t="n">
        <v>31.4730461717</v>
      </c>
      <c r="E22103" s="0" t="n">
        <v>-83.5312323</v>
      </c>
      <c r="F22103" s="0" t="n">
        <v>76.46</v>
      </c>
    </row>
    <row r="22104" customFormat="false" ht="12.8" hidden="false" customHeight="false" outlineLevel="0" collapsed="false">
      <c r="A22104" s="0" t="n">
        <v>1.5059271050161E+018</v>
      </c>
      <c r="B22104" s="0" t="n">
        <v>22103</v>
      </c>
      <c r="C22104" s="0" t="n">
        <v>1.50592710501527E+018</v>
      </c>
      <c r="D22104" s="0" t="n">
        <v>31.4730444283</v>
      </c>
      <c r="E22104" s="0" t="n">
        <v>-83.53123291</v>
      </c>
      <c r="F22104" s="0" t="n">
        <v>76.464</v>
      </c>
    </row>
    <row r="22105" customFormat="false" ht="12.8" hidden="false" customHeight="false" outlineLevel="0" collapsed="false">
      <c r="A22105" s="0" t="n">
        <v>1.50592710521271E+018</v>
      </c>
      <c r="B22105" s="0" t="n">
        <v>22104</v>
      </c>
      <c r="C22105" s="0" t="n">
        <v>1.50592710521209E+018</v>
      </c>
      <c r="D22105" s="0" t="n">
        <v>31.473042695</v>
      </c>
      <c r="E22105" s="0" t="n">
        <v>-83.5312335867</v>
      </c>
      <c r="F22105" s="0" t="n">
        <v>76.462</v>
      </c>
    </row>
    <row r="22106" customFormat="false" ht="12.8" hidden="false" customHeight="false" outlineLevel="0" collapsed="false">
      <c r="A22106" s="0" t="n">
        <v>1.5059271054176E+018</v>
      </c>
      <c r="B22106" s="0" t="n">
        <v>22105</v>
      </c>
      <c r="C22106" s="0" t="n">
        <v>1.50592710541686E+018</v>
      </c>
      <c r="D22106" s="0" t="n">
        <v>31.4730408317</v>
      </c>
      <c r="E22106" s="0" t="n">
        <v>-83.5312342517</v>
      </c>
      <c r="F22106" s="0" t="n">
        <v>76.464</v>
      </c>
    </row>
    <row r="22107" customFormat="false" ht="12.8" hidden="false" customHeight="false" outlineLevel="0" collapsed="false">
      <c r="A22107" s="0" t="n">
        <v>1.50592710562457E+018</v>
      </c>
      <c r="B22107" s="0" t="n">
        <v>22106</v>
      </c>
      <c r="C22107" s="0" t="n">
        <v>1.50592710562367E+018</v>
      </c>
      <c r="D22107" s="0" t="n">
        <v>31.4730389617</v>
      </c>
      <c r="E22107" s="0" t="n">
        <v>-83.5312349183</v>
      </c>
      <c r="F22107" s="0" t="n">
        <v>76.471</v>
      </c>
    </row>
    <row r="22108" customFormat="false" ht="12.8" hidden="false" customHeight="false" outlineLevel="0" collapsed="false">
      <c r="A22108" s="0" t="n">
        <v>1.50592710582569E+018</v>
      </c>
      <c r="B22108" s="0" t="n">
        <v>22107</v>
      </c>
      <c r="C22108" s="0" t="n">
        <v>1.50592710582492E+018</v>
      </c>
      <c r="D22108" s="0" t="n">
        <v>31.4730372217</v>
      </c>
      <c r="E22108" s="0" t="n">
        <v>-83.5312355083</v>
      </c>
      <c r="F22108" s="0" t="n">
        <v>76.461</v>
      </c>
    </row>
    <row r="22109" customFormat="false" ht="12.8" hidden="false" customHeight="false" outlineLevel="0" collapsed="false">
      <c r="A22109" s="0" t="n">
        <v>1.50592710601979E+018</v>
      </c>
      <c r="B22109" s="0" t="n">
        <v>22108</v>
      </c>
      <c r="C22109" s="0" t="n">
        <v>1.50592710601922E+018</v>
      </c>
      <c r="D22109" s="0" t="n">
        <v>31.4730354617</v>
      </c>
      <c r="E22109" s="0" t="n">
        <v>-83.531236165</v>
      </c>
      <c r="F22109" s="0" t="n">
        <v>76.462</v>
      </c>
    </row>
    <row r="22110" customFormat="false" ht="12.8" hidden="false" customHeight="false" outlineLevel="0" collapsed="false">
      <c r="A22110" s="0" t="n">
        <v>1.50592710621051E+018</v>
      </c>
      <c r="B22110" s="0" t="n">
        <v>22109</v>
      </c>
      <c r="C22110" s="0" t="n">
        <v>1.50592710620977E+018</v>
      </c>
      <c r="D22110" s="0" t="n">
        <v>31.4730338233</v>
      </c>
      <c r="E22110" s="0" t="n">
        <v>-83.5312367533</v>
      </c>
      <c r="F22110" s="0" t="n">
        <v>76.459</v>
      </c>
    </row>
    <row r="22111" customFormat="false" ht="12.8" hidden="false" customHeight="false" outlineLevel="0" collapsed="false">
      <c r="A22111" s="0" t="n">
        <v>1.50592710642025E+018</v>
      </c>
      <c r="B22111" s="0" t="n">
        <v>22110</v>
      </c>
      <c r="C22111" s="0" t="n">
        <v>1.50592710641972E+018</v>
      </c>
      <c r="D22111" s="0" t="n">
        <v>31.4730321383</v>
      </c>
      <c r="E22111" s="0" t="n">
        <v>-83.5312373033</v>
      </c>
      <c r="F22111" s="0" t="n">
        <v>76.466</v>
      </c>
    </row>
    <row r="22112" customFormat="false" ht="12.8" hidden="false" customHeight="false" outlineLevel="0" collapsed="false">
      <c r="A22112" s="0" t="n">
        <v>1.50592710662311E+018</v>
      </c>
      <c r="B22112" s="0" t="n">
        <v>22111</v>
      </c>
      <c r="C22112" s="0" t="n">
        <v>1.50592710662267E+018</v>
      </c>
      <c r="D22112" s="0" t="n">
        <v>31.4730302833</v>
      </c>
      <c r="E22112" s="0" t="n">
        <v>-83.5312379183</v>
      </c>
      <c r="F22112" s="0" t="n">
        <v>76.456</v>
      </c>
    </row>
    <row r="22113" customFormat="false" ht="12.8" hidden="false" customHeight="false" outlineLevel="0" collapsed="false">
      <c r="A22113" s="0" t="n">
        <v>1.50592710680776E+018</v>
      </c>
      <c r="B22113" s="0" t="n">
        <v>22112</v>
      </c>
      <c r="C22113" s="0" t="n">
        <v>1.50592710680727E+018</v>
      </c>
      <c r="D22113" s="0" t="n">
        <v>31.4730283917</v>
      </c>
      <c r="E22113" s="0" t="n">
        <v>-83.531238585</v>
      </c>
      <c r="F22113" s="0" t="n">
        <v>76.454</v>
      </c>
    </row>
    <row r="22114" customFormat="false" ht="12.8" hidden="false" customHeight="false" outlineLevel="0" collapsed="false">
      <c r="A22114" s="0" t="n">
        <v>1.50592710701127E+018</v>
      </c>
      <c r="B22114" s="0" t="n">
        <v>22113</v>
      </c>
      <c r="C22114" s="0" t="n">
        <v>1.50592710701046E+018</v>
      </c>
      <c r="D22114" s="0" t="n">
        <v>31.473026565</v>
      </c>
      <c r="E22114" s="0" t="n">
        <v>-83.5312392117</v>
      </c>
      <c r="F22114" s="0" t="n">
        <v>76.445</v>
      </c>
    </row>
    <row r="22115" customFormat="false" ht="12.8" hidden="false" customHeight="false" outlineLevel="0" collapsed="false">
      <c r="A22115" s="0" t="n">
        <v>1.50592710722494E+018</v>
      </c>
      <c r="B22115" s="0" t="n">
        <v>22114</v>
      </c>
      <c r="C22115" s="0" t="n">
        <v>1.50592710722451E+018</v>
      </c>
      <c r="D22115" s="0" t="n">
        <v>31.4730247867</v>
      </c>
      <c r="E22115" s="0" t="n">
        <v>-83.53123986</v>
      </c>
      <c r="F22115" s="0" t="n">
        <v>76.446</v>
      </c>
    </row>
    <row r="22116" customFormat="false" ht="12.8" hidden="false" customHeight="false" outlineLevel="0" collapsed="false">
      <c r="A22116" s="0" t="n">
        <v>1.50592710741719E+018</v>
      </c>
      <c r="B22116" s="0" t="n">
        <v>22115</v>
      </c>
      <c r="C22116" s="0" t="n">
        <v>1.50592710741641E+018</v>
      </c>
      <c r="D22116" s="0" t="n">
        <v>31.47302298</v>
      </c>
      <c r="E22116" s="0" t="n">
        <v>-83.5312405017</v>
      </c>
      <c r="F22116" s="0" t="n">
        <v>76.442</v>
      </c>
    </row>
    <row r="22117" customFormat="false" ht="12.8" hidden="false" customHeight="false" outlineLevel="0" collapsed="false">
      <c r="A22117" s="0" t="n">
        <v>1.50592710761519E+018</v>
      </c>
      <c r="B22117" s="0" t="n">
        <v>22116</v>
      </c>
      <c r="C22117" s="0" t="n">
        <v>1.50592710761404E+018</v>
      </c>
      <c r="D22117" s="0" t="n">
        <v>31.473021305</v>
      </c>
      <c r="E22117" s="0" t="n">
        <v>-83.531241335</v>
      </c>
      <c r="F22117" s="0" t="n">
        <v>76.442</v>
      </c>
    </row>
    <row r="22118" customFormat="false" ht="12.8" hidden="false" customHeight="false" outlineLevel="0" collapsed="false">
      <c r="A22118" s="0" t="n">
        <v>1.50592710781676E+018</v>
      </c>
      <c r="B22118" s="0" t="n">
        <v>22117</v>
      </c>
      <c r="C22118" s="0" t="n">
        <v>1.50592710781625E+018</v>
      </c>
      <c r="D22118" s="0" t="n">
        <v>31.4730196517</v>
      </c>
      <c r="E22118" s="0" t="n">
        <v>-83.5312417817</v>
      </c>
      <c r="F22118" s="0" t="n">
        <v>76.448</v>
      </c>
    </row>
    <row r="22119" customFormat="false" ht="12.8" hidden="false" customHeight="false" outlineLevel="0" collapsed="false">
      <c r="A22119" s="0" t="n">
        <v>1.50592710800997E+018</v>
      </c>
      <c r="B22119" s="0" t="n">
        <v>22118</v>
      </c>
      <c r="C22119" s="0" t="n">
        <v>1.50592710800956E+018</v>
      </c>
      <c r="D22119" s="0" t="n">
        <v>31.4730178817</v>
      </c>
      <c r="E22119" s="0" t="n">
        <v>-83.5312422933</v>
      </c>
      <c r="F22119" s="0" t="n">
        <v>76.441</v>
      </c>
    </row>
    <row r="22120" customFormat="false" ht="12.8" hidden="false" customHeight="false" outlineLevel="0" collapsed="false">
      <c r="A22120" s="0" t="n">
        <v>1.50592710829817E+018</v>
      </c>
      <c r="B22120" s="0" t="n">
        <v>22119</v>
      </c>
      <c r="C22120" s="0" t="n">
        <v>1.50592710829774E+018</v>
      </c>
      <c r="D22120" s="0" t="n">
        <v>31.4730160267</v>
      </c>
      <c r="E22120" s="0" t="n">
        <v>-83.5312429783</v>
      </c>
      <c r="F22120" s="0" t="n">
        <v>76.443</v>
      </c>
    </row>
    <row r="22121" customFormat="false" ht="12.8" hidden="false" customHeight="false" outlineLevel="0" collapsed="false">
      <c r="A22121" s="0" t="n">
        <v>1.50592710841459E+018</v>
      </c>
      <c r="B22121" s="0" t="n">
        <v>22120</v>
      </c>
      <c r="C22121" s="0" t="n">
        <v>1.50592710841379E+018</v>
      </c>
      <c r="D22121" s="0" t="n">
        <v>31.4730141167</v>
      </c>
      <c r="E22121" s="0" t="n">
        <v>-83.5312435117</v>
      </c>
      <c r="F22121" s="0" t="n">
        <v>76.439</v>
      </c>
    </row>
    <row r="22122" customFormat="false" ht="12.8" hidden="false" customHeight="false" outlineLevel="0" collapsed="false">
      <c r="A22122" s="0" t="n">
        <v>1.50592710861402E+018</v>
      </c>
      <c r="B22122" s="0" t="n">
        <v>22121</v>
      </c>
      <c r="C22122" s="0" t="n">
        <v>1.50592710861021E+018</v>
      </c>
      <c r="D22122" s="0" t="n">
        <v>31.4730122583</v>
      </c>
      <c r="E22122" s="0" t="n">
        <v>-83.5312440883</v>
      </c>
      <c r="F22122" s="0" t="n">
        <v>76.439</v>
      </c>
    </row>
    <row r="22123" customFormat="false" ht="12.8" hidden="false" customHeight="false" outlineLevel="0" collapsed="false">
      <c r="A22123" s="0" t="n">
        <v>1.50592710881589E+018</v>
      </c>
      <c r="B22123" s="0" t="n">
        <v>22122</v>
      </c>
      <c r="C22123" s="0" t="n">
        <v>1.5059271088149E+018</v>
      </c>
      <c r="D22123" s="0" t="n">
        <v>31.473010445</v>
      </c>
      <c r="E22123" s="0" t="n">
        <v>-83.5312446167</v>
      </c>
      <c r="F22123" s="0" t="n">
        <v>76.44</v>
      </c>
    </row>
    <row r="22124" customFormat="false" ht="12.8" hidden="false" customHeight="false" outlineLevel="0" collapsed="false">
      <c r="A22124" s="0" t="n">
        <v>1.50592710902267E+018</v>
      </c>
      <c r="B22124" s="0" t="n">
        <v>22123</v>
      </c>
      <c r="C22124" s="0" t="n">
        <v>1.50592710902186E+018</v>
      </c>
      <c r="D22124" s="0" t="n">
        <v>31.4730087367</v>
      </c>
      <c r="E22124" s="0" t="n">
        <v>-83.53124501</v>
      </c>
      <c r="F22124" s="0" t="n">
        <v>76.436</v>
      </c>
    </row>
    <row r="22125" customFormat="false" ht="12.8" hidden="false" customHeight="false" outlineLevel="0" collapsed="false">
      <c r="A22125" s="0" t="n">
        <v>1.50592710922849E+018</v>
      </c>
      <c r="B22125" s="0" t="n">
        <v>22124</v>
      </c>
      <c r="C22125" s="0" t="n">
        <v>1.50592710922801E+018</v>
      </c>
      <c r="D22125" s="0" t="n">
        <v>31.4730070183</v>
      </c>
      <c r="E22125" s="0" t="n">
        <v>-83.5312454317</v>
      </c>
      <c r="F22125" s="0" t="n">
        <v>76.439</v>
      </c>
    </row>
    <row r="22126" customFormat="false" ht="12.8" hidden="false" customHeight="false" outlineLevel="0" collapsed="false">
      <c r="A22126" s="0" t="n">
        <v>1.50592710941192E+018</v>
      </c>
      <c r="B22126" s="0" t="n">
        <v>22125</v>
      </c>
      <c r="C22126" s="0" t="n">
        <v>1.50592710941142E+018</v>
      </c>
      <c r="D22126" s="0" t="n">
        <v>31.4730051883</v>
      </c>
      <c r="E22126" s="0" t="n">
        <v>-83.5312460083</v>
      </c>
      <c r="F22126" s="0" t="n">
        <v>76.437</v>
      </c>
    </row>
    <row r="22127" customFormat="false" ht="12.8" hidden="false" customHeight="false" outlineLevel="0" collapsed="false">
      <c r="A22127" s="0" t="n">
        <v>1.50592710962543E+018</v>
      </c>
      <c r="B22127" s="0" t="n">
        <v>22126</v>
      </c>
      <c r="C22127" s="0" t="n">
        <v>1.50592710962398E+018</v>
      </c>
      <c r="D22127" s="0" t="n">
        <v>31.4730033867</v>
      </c>
      <c r="E22127" s="0" t="n">
        <v>-83.5312464983</v>
      </c>
      <c r="F22127" s="0" t="n">
        <v>76.444</v>
      </c>
    </row>
    <row r="22128" customFormat="false" ht="12.8" hidden="false" customHeight="false" outlineLevel="0" collapsed="false">
      <c r="A22128" s="0" t="n">
        <v>1.50592710981556E+018</v>
      </c>
      <c r="B22128" s="0" t="n">
        <v>22127</v>
      </c>
      <c r="C22128" s="0" t="n">
        <v>1.50592710981517E+018</v>
      </c>
      <c r="D22128" s="0" t="n">
        <v>31.473001445</v>
      </c>
      <c r="E22128" s="0" t="n">
        <v>-83.5312470933</v>
      </c>
      <c r="F22128" s="0" t="n">
        <v>76.433</v>
      </c>
    </row>
    <row r="22129" customFormat="false" ht="12.8" hidden="false" customHeight="false" outlineLevel="0" collapsed="false">
      <c r="A22129" s="0" t="n">
        <v>1.50592711001368E+018</v>
      </c>
      <c r="B22129" s="0" t="n">
        <v>22128</v>
      </c>
      <c r="C22129" s="0" t="n">
        <v>1.50592711001298E+018</v>
      </c>
      <c r="D22129" s="0" t="n">
        <v>31.472999575</v>
      </c>
      <c r="E22129" s="0" t="n">
        <v>-83.5312476433</v>
      </c>
      <c r="F22129" s="0" t="n">
        <v>76.425</v>
      </c>
    </row>
    <row r="22130" customFormat="false" ht="12.8" hidden="false" customHeight="false" outlineLevel="0" collapsed="false">
      <c r="A22130" s="0" t="n">
        <v>1.50592711020869E+018</v>
      </c>
      <c r="B22130" s="0" t="n">
        <v>22129</v>
      </c>
      <c r="C22130" s="0" t="n">
        <v>1.50592711020804E+018</v>
      </c>
      <c r="D22130" s="0" t="n">
        <v>31.4729977317</v>
      </c>
      <c r="E22130" s="0" t="n">
        <v>-83.53124818</v>
      </c>
      <c r="F22130" s="0" t="n">
        <v>76.434</v>
      </c>
    </row>
    <row r="22131" customFormat="false" ht="12.8" hidden="false" customHeight="false" outlineLevel="0" collapsed="false">
      <c r="A22131" s="0" t="n">
        <v>1.50592711041183E+018</v>
      </c>
      <c r="B22131" s="0" t="n">
        <v>22130</v>
      </c>
      <c r="C22131" s="0" t="n">
        <v>1.5059271104109E+018</v>
      </c>
      <c r="D22131" s="0" t="n">
        <v>31.4729959383</v>
      </c>
      <c r="E22131" s="0" t="n">
        <v>-83.5312486767</v>
      </c>
      <c r="F22131" s="0" t="n">
        <v>76.421</v>
      </c>
    </row>
    <row r="22132" customFormat="false" ht="12.8" hidden="false" customHeight="false" outlineLevel="0" collapsed="false">
      <c r="A22132" s="0" t="n">
        <v>1.50592711061484E+018</v>
      </c>
      <c r="B22132" s="0" t="n">
        <v>22131</v>
      </c>
      <c r="C22132" s="0" t="n">
        <v>1.50592711061425E+018</v>
      </c>
      <c r="D22132" s="0" t="n">
        <v>31.4729941033</v>
      </c>
      <c r="E22132" s="0" t="n">
        <v>-83.53124916</v>
      </c>
      <c r="F22132" s="0" t="n">
        <v>76.428</v>
      </c>
    </row>
    <row r="22133" customFormat="false" ht="12.8" hidden="false" customHeight="false" outlineLevel="0" collapsed="false">
      <c r="A22133" s="0" t="n">
        <v>1.5059271108123E+018</v>
      </c>
      <c r="B22133" s="0" t="n">
        <v>22132</v>
      </c>
      <c r="C22133" s="0" t="n">
        <v>1.50592711081137E+018</v>
      </c>
      <c r="D22133" s="0" t="n">
        <v>31.47299235</v>
      </c>
      <c r="E22133" s="0" t="n">
        <v>-83.5312495967</v>
      </c>
      <c r="F22133" s="0" t="n">
        <v>76.428</v>
      </c>
    </row>
    <row r="22134" customFormat="false" ht="12.8" hidden="false" customHeight="false" outlineLevel="0" collapsed="false">
      <c r="A22134" s="0" t="n">
        <v>1.50592711101858E+018</v>
      </c>
      <c r="B22134" s="0" t="n">
        <v>22133</v>
      </c>
      <c r="C22134" s="0" t="n">
        <v>1.50592711101823E+018</v>
      </c>
      <c r="D22134" s="0" t="n">
        <v>31.4729905333</v>
      </c>
      <c r="E22134" s="0" t="n">
        <v>-83.531250135</v>
      </c>
      <c r="F22134" s="0" t="n">
        <v>76.419</v>
      </c>
    </row>
    <row r="22135" customFormat="false" ht="12.8" hidden="false" customHeight="false" outlineLevel="0" collapsed="false">
      <c r="A22135" s="0" t="n">
        <v>1.50592711127632E+018</v>
      </c>
      <c r="B22135" s="0" t="n">
        <v>22134</v>
      </c>
      <c r="C22135" s="0" t="n">
        <v>1.50592711127563E+018</v>
      </c>
      <c r="D22135" s="0" t="n">
        <v>31.4729886033</v>
      </c>
      <c r="E22135" s="0" t="n">
        <v>-83.5312506967</v>
      </c>
      <c r="F22135" s="0" t="n">
        <v>76.417</v>
      </c>
    </row>
    <row r="22136" customFormat="false" ht="12.8" hidden="false" customHeight="false" outlineLevel="0" collapsed="false">
      <c r="A22136" s="0" t="n">
        <v>1.50592711141079E+018</v>
      </c>
      <c r="B22136" s="0" t="n">
        <v>22135</v>
      </c>
      <c r="C22136" s="0" t="n">
        <v>1.50592711140983E+018</v>
      </c>
      <c r="D22136" s="0" t="n">
        <v>31.47298681</v>
      </c>
      <c r="E22136" s="0" t="n">
        <v>-83.5312511783</v>
      </c>
      <c r="F22136" s="0" t="n">
        <v>76.41</v>
      </c>
    </row>
    <row r="22137" customFormat="false" ht="12.8" hidden="false" customHeight="false" outlineLevel="0" collapsed="false">
      <c r="A22137" s="0" t="n">
        <v>1.50592711161524E+018</v>
      </c>
      <c r="B22137" s="0" t="n">
        <v>22136</v>
      </c>
      <c r="C22137" s="0" t="n">
        <v>1.50592711161475E+018</v>
      </c>
      <c r="D22137" s="0" t="n">
        <v>31.4729849617</v>
      </c>
      <c r="E22137" s="0" t="n">
        <v>-83.53125169</v>
      </c>
      <c r="F22137" s="0" t="n">
        <v>76.404</v>
      </c>
    </row>
    <row r="22138" customFormat="false" ht="12.8" hidden="false" customHeight="false" outlineLevel="0" collapsed="false">
      <c r="A22138" s="0" t="n">
        <v>1.50592711181584E+018</v>
      </c>
      <c r="B22138" s="0" t="n">
        <v>22137</v>
      </c>
      <c r="C22138" s="0" t="n">
        <v>1.50592711181539E+018</v>
      </c>
      <c r="D22138" s="0" t="n">
        <v>31.4729832067</v>
      </c>
      <c r="E22138" s="0" t="n">
        <v>-83.5312522267</v>
      </c>
      <c r="F22138" s="0" t="n">
        <v>76.412</v>
      </c>
    </row>
    <row r="22139" customFormat="false" ht="12.8" hidden="false" customHeight="false" outlineLevel="0" collapsed="false">
      <c r="A22139" s="0" t="n">
        <v>1.50592711201155E+018</v>
      </c>
      <c r="B22139" s="0" t="n">
        <v>22138</v>
      </c>
      <c r="C22139" s="0" t="n">
        <v>1.50592711201085E+018</v>
      </c>
      <c r="D22139" s="0" t="n">
        <v>31.4729814017</v>
      </c>
      <c r="E22139" s="0" t="n">
        <v>-83.5312527583</v>
      </c>
      <c r="F22139" s="0" t="n">
        <v>76.406</v>
      </c>
    </row>
    <row r="22140" customFormat="false" ht="12.8" hidden="false" customHeight="false" outlineLevel="0" collapsed="false">
      <c r="A22140" s="0" t="n">
        <v>1.50592711222105E+018</v>
      </c>
      <c r="B22140" s="0" t="n">
        <v>22139</v>
      </c>
      <c r="C22140" s="0" t="n">
        <v>1.50592711222037E+018</v>
      </c>
      <c r="D22140" s="0" t="n">
        <v>31.4729796533</v>
      </c>
      <c r="E22140" s="0" t="n">
        <v>-83.5312532267</v>
      </c>
      <c r="F22140" s="0" t="n">
        <v>76.397</v>
      </c>
    </row>
    <row r="22141" customFormat="false" ht="12.8" hidden="false" customHeight="false" outlineLevel="0" collapsed="false">
      <c r="A22141" s="0" t="n">
        <v>1.50592711241348E+018</v>
      </c>
      <c r="B22141" s="0" t="n">
        <v>22140</v>
      </c>
      <c r="C22141" s="0" t="n">
        <v>1.50592711241259E+018</v>
      </c>
      <c r="D22141" s="0" t="n">
        <v>31.47297781</v>
      </c>
      <c r="E22141" s="0" t="n">
        <v>-83.531253715</v>
      </c>
      <c r="F22141" s="0" t="n">
        <v>76.403</v>
      </c>
    </row>
    <row r="22142" customFormat="false" ht="12.8" hidden="false" customHeight="false" outlineLevel="0" collapsed="false">
      <c r="A22142" s="0" t="n">
        <v>1.50592711262178E+018</v>
      </c>
      <c r="B22142" s="0" t="n">
        <v>22141</v>
      </c>
      <c r="C22142" s="0" t="n">
        <v>1.50592711262088E+018</v>
      </c>
      <c r="D22142" s="0" t="n">
        <v>31.4729758833</v>
      </c>
      <c r="E22142" s="0" t="n">
        <v>-83.53125423</v>
      </c>
      <c r="F22142" s="0" t="n">
        <v>76.392</v>
      </c>
    </row>
    <row r="22143" customFormat="false" ht="12.8" hidden="false" customHeight="false" outlineLevel="0" collapsed="false">
      <c r="A22143" s="0" t="n">
        <v>1.50592711283536E+018</v>
      </c>
      <c r="B22143" s="0" t="n">
        <v>22142</v>
      </c>
      <c r="C22143" s="0" t="n">
        <v>1.50592711283492E+018</v>
      </c>
      <c r="D22143" s="0" t="n">
        <v>31.472973875</v>
      </c>
      <c r="E22143" s="0" t="n">
        <v>-83.531254735</v>
      </c>
      <c r="F22143" s="0" t="n">
        <v>76.391</v>
      </c>
    </row>
    <row r="22144" customFormat="false" ht="12.8" hidden="false" customHeight="false" outlineLevel="0" collapsed="false">
      <c r="A22144" s="0" t="n">
        <v>1.50592711301651E+018</v>
      </c>
      <c r="B22144" s="0" t="n">
        <v>22143</v>
      </c>
      <c r="C22144" s="0" t="n">
        <v>1.5059271130157E+018</v>
      </c>
      <c r="D22144" s="0" t="n">
        <v>31.4729719733</v>
      </c>
      <c r="E22144" s="0" t="n">
        <v>-83.53125523</v>
      </c>
      <c r="F22144" s="0" t="n">
        <v>76.389</v>
      </c>
    </row>
    <row r="22145" customFormat="false" ht="12.8" hidden="false" customHeight="false" outlineLevel="0" collapsed="false">
      <c r="A22145" s="0" t="n">
        <v>1.50592711324426E+018</v>
      </c>
      <c r="B22145" s="0" t="n">
        <v>22144</v>
      </c>
      <c r="C22145" s="0" t="n">
        <v>1.50592711324379E+018</v>
      </c>
      <c r="D22145" s="0" t="n">
        <v>31.4729701017</v>
      </c>
      <c r="E22145" s="0" t="n">
        <v>-83.531255715</v>
      </c>
      <c r="F22145" s="0" t="n">
        <v>76.388</v>
      </c>
    </row>
    <row r="22146" customFormat="false" ht="12.8" hidden="false" customHeight="false" outlineLevel="0" collapsed="false">
      <c r="A22146" s="0" t="n">
        <v>1.50592711341806E+018</v>
      </c>
      <c r="B22146" s="0" t="n">
        <v>22145</v>
      </c>
      <c r="C22146" s="0" t="n">
        <v>1.50592711341751E+018</v>
      </c>
      <c r="D22146" s="0" t="n">
        <v>31.4729683233</v>
      </c>
      <c r="E22146" s="0" t="n">
        <v>-83.531256155</v>
      </c>
      <c r="F22146" s="0" t="n">
        <v>76.375</v>
      </c>
    </row>
    <row r="22147" customFormat="false" ht="12.8" hidden="false" customHeight="false" outlineLevel="0" collapsed="false">
      <c r="A22147" s="0" t="n">
        <v>1.50592711361855E+018</v>
      </c>
      <c r="B22147" s="0" t="n">
        <v>22146</v>
      </c>
      <c r="C22147" s="0" t="n">
        <v>1.50592711361806E+018</v>
      </c>
      <c r="D22147" s="0" t="n">
        <v>31.4729665883</v>
      </c>
      <c r="E22147" s="0" t="n">
        <v>-83.5312566833</v>
      </c>
      <c r="F22147" s="0" t="n">
        <v>76.373</v>
      </c>
    </row>
    <row r="22148" customFormat="false" ht="12.8" hidden="false" customHeight="false" outlineLevel="0" collapsed="false">
      <c r="A22148" s="0" t="n">
        <v>1.50592711381807E+018</v>
      </c>
      <c r="B22148" s="0" t="n">
        <v>22147</v>
      </c>
      <c r="C22148" s="0" t="n">
        <v>1.5059271138171E+018</v>
      </c>
      <c r="D22148" s="0" t="n">
        <v>31.4729647617</v>
      </c>
      <c r="E22148" s="0" t="n">
        <v>-83.5312572317</v>
      </c>
      <c r="F22148" s="0" t="n">
        <v>76.368</v>
      </c>
    </row>
    <row r="22149" customFormat="false" ht="12.8" hidden="false" customHeight="false" outlineLevel="0" collapsed="false">
      <c r="A22149" s="0" t="n">
        <v>1.5059271140071E+018</v>
      </c>
      <c r="B22149" s="0" t="n">
        <v>22148</v>
      </c>
      <c r="C22149" s="0" t="n">
        <v>1.50592711400669E+018</v>
      </c>
      <c r="D22149" s="0" t="n">
        <v>31.47296282</v>
      </c>
      <c r="E22149" s="0" t="n">
        <v>-83.5312576667</v>
      </c>
      <c r="F22149" s="0" t="n">
        <v>76.375</v>
      </c>
    </row>
    <row r="22150" customFormat="false" ht="12.8" hidden="false" customHeight="false" outlineLevel="0" collapsed="false">
      <c r="A22150" s="0" t="n">
        <v>1.5059271142107E+018</v>
      </c>
      <c r="B22150" s="0" t="n">
        <v>22149</v>
      </c>
      <c r="C22150" s="0" t="n">
        <v>1.50592711420993E+018</v>
      </c>
      <c r="D22150" s="0" t="n">
        <v>31.4729608217</v>
      </c>
      <c r="E22150" s="0" t="n">
        <v>-83.5312581967</v>
      </c>
      <c r="F22150" s="0" t="n">
        <v>76.368</v>
      </c>
    </row>
    <row r="22151" customFormat="false" ht="12.8" hidden="false" customHeight="false" outlineLevel="0" collapsed="false">
      <c r="A22151" s="0" t="n">
        <v>1.50592711441261E+018</v>
      </c>
      <c r="B22151" s="0" t="n">
        <v>22150</v>
      </c>
      <c r="C22151" s="0" t="n">
        <v>1.50592711441217E+018</v>
      </c>
      <c r="D22151" s="0" t="n">
        <v>31.47295892</v>
      </c>
      <c r="E22151" s="0" t="n">
        <v>-83.5312587167</v>
      </c>
      <c r="F22151" s="0" t="n">
        <v>76.359</v>
      </c>
    </row>
    <row r="22152" customFormat="false" ht="12.8" hidden="false" customHeight="false" outlineLevel="0" collapsed="false">
      <c r="A22152" s="0" t="n">
        <v>1.50592711462281E+018</v>
      </c>
      <c r="B22152" s="0" t="n">
        <v>22151</v>
      </c>
      <c r="C22152" s="0" t="n">
        <v>1.50592711462225E+018</v>
      </c>
      <c r="D22152" s="0" t="n">
        <v>31.4729571883</v>
      </c>
      <c r="E22152" s="0" t="n">
        <v>-83.5312591533</v>
      </c>
      <c r="F22152" s="0" t="n">
        <v>76.354</v>
      </c>
    </row>
    <row r="22153" customFormat="false" ht="12.8" hidden="false" customHeight="false" outlineLevel="0" collapsed="false">
      <c r="A22153" s="0" t="n">
        <v>1.50592711481731E+018</v>
      </c>
      <c r="B22153" s="0" t="n">
        <v>22152</v>
      </c>
      <c r="C22153" s="0" t="n">
        <v>1.5059271148168E+018</v>
      </c>
      <c r="D22153" s="0" t="n">
        <v>31.4729554433</v>
      </c>
      <c r="E22153" s="0" t="n">
        <v>-83.5312596617</v>
      </c>
      <c r="F22153" s="0" t="n">
        <v>76.353</v>
      </c>
    </row>
    <row r="22154" customFormat="false" ht="12.8" hidden="false" customHeight="false" outlineLevel="0" collapsed="false">
      <c r="A22154" s="0" t="n">
        <v>1.50592711501563E+018</v>
      </c>
      <c r="B22154" s="0" t="n">
        <v>22153</v>
      </c>
      <c r="C22154" s="0" t="n">
        <v>1.50592711501446E+018</v>
      </c>
      <c r="D22154" s="0" t="n">
        <v>31.4729535367</v>
      </c>
      <c r="E22154" s="0" t="n">
        <v>-83.531260145</v>
      </c>
      <c r="F22154" s="0" t="n">
        <v>76.349</v>
      </c>
    </row>
    <row r="22155" customFormat="false" ht="12.8" hidden="false" customHeight="false" outlineLevel="0" collapsed="false">
      <c r="A22155" s="0" t="n">
        <v>1.5059271152124E+018</v>
      </c>
      <c r="B22155" s="0" t="n">
        <v>22154</v>
      </c>
      <c r="C22155" s="0" t="n">
        <v>1.50592711521173E+018</v>
      </c>
      <c r="D22155" s="0" t="n">
        <v>31.4729516017</v>
      </c>
      <c r="E22155" s="0" t="n">
        <v>-83.5312605533</v>
      </c>
      <c r="F22155" s="0" t="n">
        <v>76.341</v>
      </c>
    </row>
    <row r="22156" customFormat="false" ht="12.8" hidden="false" customHeight="false" outlineLevel="0" collapsed="false">
      <c r="A22156" s="0" t="n">
        <v>1.50592711542043E+018</v>
      </c>
      <c r="B22156" s="0" t="n">
        <v>22155</v>
      </c>
      <c r="C22156" s="0" t="n">
        <v>1.50592711541998E+018</v>
      </c>
      <c r="D22156" s="0" t="n">
        <v>31.4729496133</v>
      </c>
      <c r="E22156" s="0" t="n">
        <v>-83.531261145</v>
      </c>
      <c r="F22156" s="0" t="n">
        <v>76.334</v>
      </c>
    </row>
    <row r="22157" customFormat="false" ht="12.8" hidden="false" customHeight="false" outlineLevel="0" collapsed="false">
      <c r="A22157" s="0" t="n">
        <v>1.50592711561858E+018</v>
      </c>
      <c r="B22157" s="0" t="n">
        <v>22156</v>
      </c>
      <c r="C22157" s="0" t="n">
        <v>1.50592711561785E+018</v>
      </c>
      <c r="D22157" s="0" t="n">
        <v>31.4729477433</v>
      </c>
      <c r="E22157" s="0" t="n">
        <v>-83.53126175</v>
      </c>
      <c r="F22157" s="0" t="n">
        <v>76.33</v>
      </c>
    </row>
    <row r="22158" customFormat="false" ht="12.8" hidden="false" customHeight="false" outlineLevel="0" collapsed="false">
      <c r="A22158" s="0" t="n">
        <v>1.50592711581315E+018</v>
      </c>
      <c r="B22158" s="0" t="n">
        <v>22157</v>
      </c>
      <c r="C22158" s="0" t="n">
        <v>1.50592711581274E+018</v>
      </c>
      <c r="D22158" s="0" t="n">
        <v>31.4729459417</v>
      </c>
      <c r="E22158" s="0" t="n">
        <v>-83.5312622533</v>
      </c>
      <c r="F22158" s="0" t="n">
        <v>76.318</v>
      </c>
    </row>
    <row r="22159" customFormat="false" ht="12.8" hidden="false" customHeight="false" outlineLevel="0" collapsed="false">
      <c r="A22159" s="0" t="n">
        <v>1.50592711601984E+018</v>
      </c>
      <c r="B22159" s="0" t="n">
        <v>22158</v>
      </c>
      <c r="C22159" s="0" t="n">
        <v>1.50592711601896E+018</v>
      </c>
      <c r="D22159" s="0" t="n">
        <v>31.4729441967</v>
      </c>
      <c r="E22159" s="0" t="n">
        <v>-83.531262675</v>
      </c>
      <c r="F22159" s="0" t="n">
        <v>76.319</v>
      </c>
    </row>
    <row r="22160" customFormat="false" ht="12.8" hidden="false" customHeight="false" outlineLevel="0" collapsed="false">
      <c r="A22160" s="0" t="n">
        <v>1.50592711622563E+018</v>
      </c>
      <c r="B22160" s="0" t="n">
        <v>22159</v>
      </c>
      <c r="C22160" s="0" t="n">
        <v>1.50592711622509E+018</v>
      </c>
      <c r="D22160" s="0" t="n">
        <v>31.4729423067</v>
      </c>
      <c r="E22160" s="0" t="n">
        <v>-83.5312631367</v>
      </c>
      <c r="F22160" s="0" t="n">
        <v>76.319</v>
      </c>
    </row>
    <row r="22161" customFormat="false" ht="12.8" hidden="false" customHeight="false" outlineLevel="0" collapsed="false">
      <c r="A22161" s="0" t="n">
        <v>1.50592711641531E+018</v>
      </c>
      <c r="B22161" s="0" t="n">
        <v>22160</v>
      </c>
      <c r="C22161" s="0" t="n">
        <v>1.50592711641472E+018</v>
      </c>
      <c r="D22161" s="0" t="n">
        <v>31.4729404067</v>
      </c>
      <c r="E22161" s="0" t="n">
        <v>-83.5312635717</v>
      </c>
      <c r="F22161" s="0" t="n">
        <v>76.304</v>
      </c>
    </row>
    <row r="22162" customFormat="false" ht="12.8" hidden="false" customHeight="false" outlineLevel="0" collapsed="false">
      <c r="A22162" s="0" t="n">
        <v>1.50592711662131E+018</v>
      </c>
      <c r="B22162" s="0" t="n">
        <v>22161</v>
      </c>
      <c r="C22162" s="0" t="n">
        <v>1.50592711662061E+018</v>
      </c>
      <c r="D22162" s="0" t="n">
        <v>31.4729384617</v>
      </c>
      <c r="E22162" s="0" t="n">
        <v>-83.5312640583</v>
      </c>
      <c r="F22162" s="0" t="n">
        <v>76.312</v>
      </c>
    </row>
    <row r="22163" customFormat="false" ht="12.8" hidden="false" customHeight="false" outlineLevel="0" collapsed="false">
      <c r="A22163" s="0" t="n">
        <v>1.50592711681407E+018</v>
      </c>
      <c r="B22163" s="0" t="n">
        <v>22162</v>
      </c>
      <c r="C22163" s="0" t="n">
        <v>1.5059271168134E+018</v>
      </c>
      <c r="D22163" s="0" t="n">
        <v>31.4729364433</v>
      </c>
      <c r="E22163" s="0" t="n">
        <v>-83.53126468</v>
      </c>
      <c r="F22163" s="0" t="n">
        <v>76.296</v>
      </c>
    </row>
    <row r="22164" customFormat="false" ht="12.8" hidden="false" customHeight="false" outlineLevel="0" collapsed="false">
      <c r="A22164" s="0" t="n">
        <v>1.50592711702339E+018</v>
      </c>
      <c r="B22164" s="0" t="n">
        <v>22163</v>
      </c>
      <c r="C22164" s="0" t="n">
        <v>1.50592711702259E+018</v>
      </c>
      <c r="D22164" s="0" t="n">
        <v>31.4729345433</v>
      </c>
      <c r="E22164" s="0" t="n">
        <v>-83.5312651167</v>
      </c>
      <c r="F22164" s="0" t="n">
        <v>76.286</v>
      </c>
    </row>
    <row r="22165" customFormat="false" ht="12.8" hidden="false" customHeight="false" outlineLevel="0" collapsed="false">
      <c r="A22165" s="0" t="n">
        <v>1.50592711722915E+018</v>
      </c>
      <c r="B22165" s="0" t="n">
        <v>22164</v>
      </c>
      <c r="C22165" s="0" t="n">
        <v>1.50592711722866E+018</v>
      </c>
      <c r="D22165" s="0" t="n">
        <v>31.4729326117</v>
      </c>
      <c r="E22165" s="0" t="n">
        <v>-83.5312656333</v>
      </c>
      <c r="F22165" s="0" t="n">
        <v>76.281</v>
      </c>
    </row>
    <row r="22166" customFormat="false" ht="12.8" hidden="false" customHeight="false" outlineLevel="0" collapsed="false">
      <c r="A22166" s="0" t="n">
        <v>1.50592711741483E+018</v>
      </c>
      <c r="B22166" s="0" t="n">
        <v>22165</v>
      </c>
      <c r="C22166" s="0" t="n">
        <v>1.50592711741411E+018</v>
      </c>
      <c r="D22166" s="0" t="n">
        <v>31.47293073</v>
      </c>
      <c r="E22166" s="0" t="n">
        <v>-83.5312662017</v>
      </c>
      <c r="F22166" s="0" t="n">
        <v>76.275</v>
      </c>
    </row>
    <row r="22167" customFormat="false" ht="12.8" hidden="false" customHeight="false" outlineLevel="0" collapsed="false">
      <c r="A22167" s="0" t="n">
        <v>1.50592711761671E+018</v>
      </c>
      <c r="B22167" s="0" t="n">
        <v>22166</v>
      </c>
      <c r="C22167" s="0" t="n">
        <v>1.50592711761606E+018</v>
      </c>
      <c r="D22167" s="0" t="n">
        <v>31.4729288433</v>
      </c>
      <c r="E22167" s="0" t="n">
        <v>-83.5312667433</v>
      </c>
      <c r="F22167" s="0" t="n">
        <v>76.273</v>
      </c>
    </row>
    <row r="22168" customFormat="false" ht="12.8" hidden="false" customHeight="false" outlineLevel="0" collapsed="false">
      <c r="A22168" s="0" t="n">
        <v>1.5059271178107E+018</v>
      </c>
      <c r="B22168" s="0" t="n">
        <v>22167</v>
      </c>
      <c r="C22168" s="0" t="n">
        <v>1.50592711781016E+018</v>
      </c>
      <c r="D22168" s="0" t="n">
        <v>31.4729269783</v>
      </c>
      <c r="E22168" s="0" t="n">
        <v>-83.5312671767</v>
      </c>
      <c r="F22168" s="0" t="n">
        <v>76.265</v>
      </c>
    </row>
    <row r="22169" customFormat="false" ht="12.8" hidden="false" customHeight="false" outlineLevel="0" collapsed="false">
      <c r="A22169" s="0" t="n">
        <v>1.50592711802606E+018</v>
      </c>
      <c r="B22169" s="0" t="n">
        <v>22168</v>
      </c>
      <c r="C22169" s="0" t="n">
        <v>1.50592711802519E+018</v>
      </c>
      <c r="D22169" s="0" t="n">
        <v>31.4729251517</v>
      </c>
      <c r="E22169" s="0" t="n">
        <v>-83.5312676083</v>
      </c>
      <c r="F22169" s="0" t="n">
        <v>76.26</v>
      </c>
    </row>
    <row r="22170" customFormat="false" ht="12.8" hidden="false" customHeight="false" outlineLevel="0" collapsed="false">
      <c r="A22170" s="0" t="n">
        <v>1.5059271182275E+018</v>
      </c>
      <c r="B22170" s="0" t="n">
        <v>22169</v>
      </c>
      <c r="C22170" s="0" t="n">
        <v>1.50592711822608E+018</v>
      </c>
      <c r="D22170" s="0" t="n">
        <v>31.47292338</v>
      </c>
      <c r="E22170" s="0" t="n">
        <v>-83.5312680383</v>
      </c>
      <c r="F22170" s="0" t="n">
        <v>76.252</v>
      </c>
    </row>
    <row r="22171" customFormat="false" ht="12.8" hidden="false" customHeight="false" outlineLevel="0" collapsed="false">
      <c r="A22171" s="0" t="n">
        <v>1.50592711842706E+018</v>
      </c>
      <c r="B22171" s="0" t="n">
        <v>22170</v>
      </c>
      <c r="C22171" s="0" t="n">
        <v>1.50592711842608E+018</v>
      </c>
      <c r="D22171" s="0" t="n">
        <v>31.4729215833</v>
      </c>
      <c r="E22171" s="0" t="n">
        <v>-83.5312685417</v>
      </c>
      <c r="F22171" s="0" t="n">
        <v>76.245</v>
      </c>
    </row>
    <row r="22172" customFormat="false" ht="12.8" hidden="false" customHeight="false" outlineLevel="0" collapsed="false">
      <c r="A22172" s="0" t="n">
        <v>1.50592711861307E+018</v>
      </c>
      <c r="B22172" s="0" t="n">
        <v>22171</v>
      </c>
      <c r="C22172" s="0" t="n">
        <v>1.50592711861193E+018</v>
      </c>
      <c r="D22172" s="0" t="n">
        <v>31.47291956</v>
      </c>
      <c r="E22172" s="0" t="n">
        <v>-83.5312691167</v>
      </c>
      <c r="F22172" s="0" t="n">
        <v>76.235</v>
      </c>
    </row>
    <row r="22173" customFormat="false" ht="12.8" hidden="false" customHeight="false" outlineLevel="0" collapsed="false">
      <c r="A22173" s="0" t="n">
        <v>1.50592711881421E+018</v>
      </c>
      <c r="B22173" s="0" t="n">
        <v>22172</v>
      </c>
      <c r="C22173" s="0" t="n">
        <v>1.50592711881371E+018</v>
      </c>
      <c r="D22173" s="0" t="n">
        <v>31.472917635</v>
      </c>
      <c r="E22173" s="0" t="n">
        <v>-83.531269585</v>
      </c>
      <c r="F22173" s="0" t="n">
        <v>76.228</v>
      </c>
    </row>
    <row r="22174" customFormat="false" ht="12.8" hidden="false" customHeight="false" outlineLevel="0" collapsed="false">
      <c r="A22174" s="0" t="n">
        <v>1.50592711900754E+018</v>
      </c>
      <c r="B22174" s="0" t="n">
        <v>22173</v>
      </c>
      <c r="C22174" s="0" t="n">
        <v>1.505927119007E+018</v>
      </c>
      <c r="D22174" s="0" t="n">
        <v>31.4729157317</v>
      </c>
      <c r="E22174" s="0" t="n">
        <v>-83.53127003</v>
      </c>
      <c r="F22174" s="0" t="n">
        <v>76.22</v>
      </c>
    </row>
    <row r="22175" customFormat="false" ht="12.8" hidden="false" customHeight="false" outlineLevel="0" collapsed="false">
      <c r="A22175" s="0" t="n">
        <v>1.50592711921334E+018</v>
      </c>
      <c r="B22175" s="0" t="n">
        <v>22174</v>
      </c>
      <c r="C22175" s="0" t="n">
        <v>1.5059271192125E+018</v>
      </c>
      <c r="D22175" s="0" t="n">
        <v>31.472913875</v>
      </c>
      <c r="E22175" s="0" t="n">
        <v>-83.531270545</v>
      </c>
      <c r="F22175" s="0" t="n">
        <v>76.224</v>
      </c>
    </row>
    <row r="22176" customFormat="false" ht="12.8" hidden="false" customHeight="false" outlineLevel="0" collapsed="false">
      <c r="A22176" s="0" t="n">
        <v>1.50592711941687E+018</v>
      </c>
      <c r="B22176" s="0" t="n">
        <v>22175</v>
      </c>
      <c r="C22176" s="0" t="n">
        <v>1.50592711941629E+018</v>
      </c>
      <c r="D22176" s="0" t="n">
        <v>31.4729121267</v>
      </c>
      <c r="E22176" s="0" t="n">
        <v>-83.531271</v>
      </c>
      <c r="F22176" s="0" t="n">
        <v>76.213</v>
      </c>
    </row>
    <row r="22177" customFormat="false" ht="12.8" hidden="false" customHeight="false" outlineLevel="0" collapsed="false">
      <c r="A22177" s="0" t="n">
        <v>1.50592711961088E+018</v>
      </c>
      <c r="B22177" s="0" t="n">
        <v>22176</v>
      </c>
      <c r="C22177" s="0" t="n">
        <v>1.50592711961033E+018</v>
      </c>
      <c r="D22177" s="0" t="n">
        <v>31.472910355</v>
      </c>
      <c r="E22177" s="0" t="n">
        <v>-83.53127142</v>
      </c>
      <c r="F22177" s="0" t="n">
        <v>76.204</v>
      </c>
    </row>
    <row r="22178" customFormat="false" ht="12.8" hidden="false" customHeight="false" outlineLevel="0" collapsed="false">
      <c r="A22178" s="0" t="n">
        <v>1.50592711981607E+018</v>
      </c>
      <c r="B22178" s="0" t="n">
        <v>22177</v>
      </c>
      <c r="C22178" s="0" t="n">
        <v>1.50592711981567E+018</v>
      </c>
      <c r="D22178" s="0" t="n">
        <v>31.47290838</v>
      </c>
      <c r="E22178" s="0" t="n">
        <v>-83.531271915</v>
      </c>
      <c r="F22178" s="0" t="n">
        <v>76.201</v>
      </c>
    </row>
    <row r="22179" customFormat="false" ht="12.8" hidden="false" customHeight="false" outlineLevel="0" collapsed="false">
      <c r="A22179" s="0" t="n">
        <v>1.50592712002012E+018</v>
      </c>
      <c r="B22179" s="0" t="n">
        <v>22178</v>
      </c>
      <c r="C22179" s="0" t="n">
        <v>1.50592712001972E+018</v>
      </c>
      <c r="D22179" s="0" t="n">
        <v>31.4729063517</v>
      </c>
      <c r="E22179" s="0" t="n">
        <v>-83.5312723883</v>
      </c>
      <c r="F22179" s="0" t="n">
        <v>76.19</v>
      </c>
    </row>
    <row r="22180" customFormat="false" ht="12.8" hidden="false" customHeight="false" outlineLevel="0" collapsed="false">
      <c r="A22180" s="0" t="n">
        <v>1.50592712026179E+018</v>
      </c>
      <c r="B22180" s="0" t="n">
        <v>22179</v>
      </c>
      <c r="C22180" s="0" t="n">
        <v>1.50592712026121E+018</v>
      </c>
      <c r="D22180" s="0" t="n">
        <v>31.472904385</v>
      </c>
      <c r="E22180" s="0" t="n">
        <v>-83.5312728833</v>
      </c>
      <c r="F22180" s="0" t="n">
        <v>76.183</v>
      </c>
    </row>
    <row r="22181" customFormat="false" ht="12.8" hidden="false" customHeight="false" outlineLevel="0" collapsed="false">
      <c r="A22181" s="0" t="n">
        <v>1.50592712041799E+018</v>
      </c>
      <c r="B22181" s="0" t="n">
        <v>22180</v>
      </c>
      <c r="C22181" s="0" t="n">
        <v>1.5059271204174E+018</v>
      </c>
      <c r="D22181" s="0" t="n">
        <v>31.4729024267</v>
      </c>
      <c r="E22181" s="0" t="n">
        <v>-83.5312733633</v>
      </c>
      <c r="F22181" s="0" t="n">
        <v>76.172</v>
      </c>
    </row>
    <row r="22182" customFormat="false" ht="12.8" hidden="false" customHeight="false" outlineLevel="0" collapsed="false">
      <c r="A22182" s="0" t="n">
        <v>1.50592712061195E+018</v>
      </c>
      <c r="B22182" s="0" t="n">
        <v>22181</v>
      </c>
      <c r="C22182" s="0" t="n">
        <v>1.50592712061129E+018</v>
      </c>
      <c r="D22182" s="0" t="n">
        <v>31.4729006667</v>
      </c>
      <c r="E22182" s="0" t="n">
        <v>-83.5312738</v>
      </c>
      <c r="F22182" s="0" t="n">
        <v>76.168</v>
      </c>
    </row>
    <row r="22183" customFormat="false" ht="12.8" hidden="false" customHeight="false" outlineLevel="0" collapsed="false">
      <c r="A22183" s="0" t="n">
        <v>1.50592712082666E+018</v>
      </c>
      <c r="B22183" s="0" t="n">
        <v>22182</v>
      </c>
      <c r="C22183" s="0" t="n">
        <v>1.50592712082611E+018</v>
      </c>
      <c r="D22183" s="0" t="n">
        <v>31.4728989383</v>
      </c>
      <c r="E22183" s="0" t="n">
        <v>-83.5312741683</v>
      </c>
      <c r="F22183" s="0" t="n">
        <v>76.166</v>
      </c>
    </row>
    <row r="22184" customFormat="false" ht="12.8" hidden="false" customHeight="false" outlineLevel="0" collapsed="false">
      <c r="A22184" s="0" t="n">
        <v>1.50592712101209E+018</v>
      </c>
      <c r="B22184" s="0" t="n">
        <v>22183</v>
      </c>
      <c r="C22184" s="0" t="n">
        <v>1.50592712101111E+018</v>
      </c>
      <c r="D22184" s="0" t="n">
        <v>31.472897035</v>
      </c>
      <c r="E22184" s="0" t="n">
        <v>-83.5312746683</v>
      </c>
      <c r="F22184" s="0" t="n">
        <v>76.164</v>
      </c>
    </row>
    <row r="22185" customFormat="false" ht="12.8" hidden="false" customHeight="false" outlineLevel="0" collapsed="false">
      <c r="A22185" s="0" t="n">
        <v>1.50592712121622E+018</v>
      </c>
      <c r="B22185" s="0" t="n">
        <v>22184</v>
      </c>
      <c r="C22185" s="0" t="n">
        <v>1.50592712121546E+018</v>
      </c>
      <c r="D22185" s="0" t="n">
        <v>31.4728949933</v>
      </c>
      <c r="E22185" s="0" t="n">
        <v>-83.5312751783</v>
      </c>
      <c r="F22185" s="0" t="n">
        <v>76.155</v>
      </c>
    </row>
    <row r="22186" customFormat="false" ht="12.8" hidden="false" customHeight="false" outlineLevel="0" collapsed="false">
      <c r="A22186" s="0" t="n">
        <v>1.50592712140814E+018</v>
      </c>
      <c r="B22186" s="0" t="n">
        <v>22185</v>
      </c>
      <c r="C22186" s="0" t="n">
        <v>1.50592712140728E+018</v>
      </c>
      <c r="D22186" s="0" t="n">
        <v>31.472892965</v>
      </c>
      <c r="E22186" s="0" t="n">
        <v>-83.5312756033</v>
      </c>
      <c r="F22186" s="0" t="n">
        <v>76.142</v>
      </c>
    </row>
    <row r="22187" customFormat="false" ht="12.8" hidden="false" customHeight="false" outlineLevel="0" collapsed="false">
      <c r="A22187" s="0" t="n">
        <v>1.505927121617E+018</v>
      </c>
      <c r="B22187" s="0" t="n">
        <v>22186</v>
      </c>
      <c r="C22187" s="0" t="n">
        <v>1.50592712161646E+018</v>
      </c>
      <c r="D22187" s="0" t="n">
        <v>31.472890865</v>
      </c>
      <c r="E22187" s="0" t="n">
        <v>-83.531276135</v>
      </c>
      <c r="F22187" s="0" t="n">
        <v>76.131</v>
      </c>
    </row>
    <row r="22188" customFormat="false" ht="12.8" hidden="false" customHeight="false" outlineLevel="0" collapsed="false">
      <c r="A22188" s="0" t="n">
        <v>1.50592712181796E+018</v>
      </c>
      <c r="B22188" s="0" t="n">
        <v>22187</v>
      </c>
      <c r="C22188" s="0" t="n">
        <v>1.50592712181747E+018</v>
      </c>
      <c r="D22188" s="0" t="n">
        <v>31.47288903</v>
      </c>
      <c r="E22188" s="0" t="n">
        <v>-83.531276545</v>
      </c>
      <c r="F22188" s="0" t="n">
        <v>76.131</v>
      </c>
    </row>
    <row r="22189" customFormat="false" ht="12.8" hidden="false" customHeight="false" outlineLevel="0" collapsed="false">
      <c r="A22189" s="0" t="n">
        <v>1.50592712202603E+018</v>
      </c>
      <c r="B22189" s="0" t="n">
        <v>22188</v>
      </c>
      <c r="C22189" s="0" t="n">
        <v>1.50592712202382E+018</v>
      </c>
      <c r="D22189" s="0" t="n">
        <v>31.4728871933</v>
      </c>
      <c r="E22189" s="0" t="n">
        <v>-83.5312769933</v>
      </c>
      <c r="F22189" s="0" t="n">
        <v>76.126</v>
      </c>
    </row>
    <row r="22190" customFormat="false" ht="12.8" hidden="false" customHeight="false" outlineLevel="0" collapsed="false">
      <c r="A22190" s="0" t="n">
        <v>1.50592712222036E+018</v>
      </c>
      <c r="B22190" s="0" t="n">
        <v>22189</v>
      </c>
      <c r="C22190" s="0" t="n">
        <v>1.50592712221926E+018</v>
      </c>
      <c r="D22190" s="0" t="n">
        <v>31.4728853733</v>
      </c>
      <c r="E22190" s="0" t="n">
        <v>-83.5312774217</v>
      </c>
      <c r="F22190" s="0" t="n">
        <v>76.112</v>
      </c>
    </row>
    <row r="22191" customFormat="false" ht="12.8" hidden="false" customHeight="false" outlineLevel="0" collapsed="false">
      <c r="A22191" s="0" t="n">
        <v>1.5059271224136E+018</v>
      </c>
      <c r="B22191" s="0" t="n">
        <v>22190</v>
      </c>
      <c r="C22191" s="0" t="n">
        <v>1.50592712241305E+018</v>
      </c>
      <c r="D22191" s="0" t="n">
        <v>31.472883485</v>
      </c>
      <c r="E22191" s="0" t="n">
        <v>-83.5312778067</v>
      </c>
      <c r="F22191" s="0" t="n">
        <v>76.11</v>
      </c>
    </row>
    <row r="22192" customFormat="false" ht="12.8" hidden="false" customHeight="false" outlineLevel="0" collapsed="false">
      <c r="A22192" s="0" t="n">
        <v>1.50592712261702E+018</v>
      </c>
      <c r="B22192" s="0" t="n">
        <v>22191</v>
      </c>
      <c r="C22192" s="0" t="n">
        <v>1.50592712261656E+018</v>
      </c>
      <c r="D22192" s="0" t="n">
        <v>31.4728814583</v>
      </c>
      <c r="E22192" s="0" t="n">
        <v>-83.53127816</v>
      </c>
      <c r="F22192" s="0" t="n">
        <v>76.1</v>
      </c>
    </row>
    <row r="22193" customFormat="false" ht="12.8" hidden="false" customHeight="false" outlineLevel="0" collapsed="false">
      <c r="A22193" s="0" t="n">
        <v>1.50592712281847E+018</v>
      </c>
      <c r="B22193" s="0" t="n">
        <v>22192</v>
      </c>
      <c r="C22193" s="0" t="n">
        <v>1.50592712281774E+018</v>
      </c>
      <c r="D22193" s="0" t="n">
        <v>31.4728795317</v>
      </c>
      <c r="E22193" s="0" t="n">
        <v>-83.5312786583</v>
      </c>
      <c r="F22193" s="0" t="n">
        <v>76.091</v>
      </c>
    </row>
    <row r="22194" customFormat="false" ht="12.8" hidden="false" customHeight="false" outlineLevel="0" collapsed="false">
      <c r="A22194" s="0" t="n">
        <v>1.50592712302304E+018</v>
      </c>
      <c r="B22194" s="0" t="n">
        <v>22193</v>
      </c>
      <c r="C22194" s="0" t="n">
        <v>1.50592712302241E+018</v>
      </c>
      <c r="D22194" s="0" t="n">
        <v>31.47287761</v>
      </c>
      <c r="E22194" s="0" t="n">
        <v>-83.5312790917</v>
      </c>
      <c r="F22194" s="0" t="n">
        <v>76.075</v>
      </c>
    </row>
    <row r="22195" customFormat="false" ht="12.8" hidden="false" customHeight="false" outlineLevel="0" collapsed="false">
      <c r="A22195" s="0" t="n">
        <v>1.50592712321602E+018</v>
      </c>
      <c r="B22195" s="0" t="n">
        <v>22194</v>
      </c>
      <c r="C22195" s="0" t="n">
        <v>1.50592712321523E+018</v>
      </c>
      <c r="D22195" s="0" t="n">
        <v>31.472875835</v>
      </c>
      <c r="E22195" s="0" t="n">
        <v>-83.5312794833</v>
      </c>
      <c r="F22195" s="0" t="n">
        <v>76.069</v>
      </c>
    </row>
    <row r="22196" customFormat="false" ht="12.8" hidden="false" customHeight="false" outlineLevel="0" collapsed="false">
      <c r="A22196" s="0" t="n">
        <v>1.50592712342098E+018</v>
      </c>
      <c r="B22196" s="0" t="n">
        <v>22195</v>
      </c>
      <c r="C22196" s="0" t="n">
        <v>1.50592712342023E+018</v>
      </c>
      <c r="D22196" s="0" t="n">
        <v>31.4728739883</v>
      </c>
      <c r="E22196" s="0" t="n">
        <v>-83.5312799033</v>
      </c>
      <c r="F22196" s="0" t="n">
        <v>76.057</v>
      </c>
    </row>
    <row r="22197" customFormat="false" ht="12.8" hidden="false" customHeight="false" outlineLevel="0" collapsed="false">
      <c r="A22197" s="0" t="n">
        <v>1.50592712360836E+018</v>
      </c>
      <c r="B22197" s="0" t="n">
        <v>22196</v>
      </c>
      <c r="C22197" s="0" t="n">
        <v>1.50592712360756E+018</v>
      </c>
      <c r="D22197" s="0" t="n">
        <v>31.4728720783</v>
      </c>
      <c r="E22197" s="0" t="n">
        <v>-83.5312802533</v>
      </c>
      <c r="F22197" s="0" t="n">
        <v>76.047</v>
      </c>
    </row>
    <row r="22198" customFormat="false" ht="12.8" hidden="false" customHeight="false" outlineLevel="0" collapsed="false">
      <c r="A22198" s="0" t="n">
        <v>1.5059271238143E+018</v>
      </c>
      <c r="B22198" s="0" t="n">
        <v>22197</v>
      </c>
      <c r="C22198" s="0" t="n">
        <v>1.50592712381359E+018</v>
      </c>
      <c r="D22198" s="0" t="n">
        <v>31.472870065</v>
      </c>
      <c r="E22198" s="0" t="n">
        <v>-83.5312806633</v>
      </c>
      <c r="F22198" s="0" t="n">
        <v>76.039</v>
      </c>
    </row>
    <row r="22199" customFormat="false" ht="12.8" hidden="false" customHeight="false" outlineLevel="0" collapsed="false">
      <c r="A22199" s="0" t="n">
        <v>1.50592712401087E+018</v>
      </c>
      <c r="B22199" s="0" t="n">
        <v>22198</v>
      </c>
      <c r="C22199" s="0" t="n">
        <v>1.50592712400997E+018</v>
      </c>
      <c r="D22199" s="0" t="n">
        <v>31.4728680767</v>
      </c>
      <c r="E22199" s="0" t="n">
        <v>-83.5312811417</v>
      </c>
      <c r="F22199" s="0" t="n">
        <v>76.036</v>
      </c>
    </row>
    <row r="22200" customFormat="false" ht="12.8" hidden="false" customHeight="false" outlineLevel="0" collapsed="false">
      <c r="A22200" s="0" t="n">
        <v>1.50592712424427E+018</v>
      </c>
      <c r="B22200" s="0" t="n">
        <v>22199</v>
      </c>
      <c r="C22200" s="0" t="n">
        <v>1.50592712424384E+018</v>
      </c>
      <c r="D22200" s="0" t="n">
        <v>31.4728660683</v>
      </c>
      <c r="E22200" s="0" t="n">
        <v>-83.5312815217</v>
      </c>
      <c r="F22200" s="0" t="n">
        <v>76.026</v>
      </c>
    </row>
    <row r="22201" customFormat="false" ht="12.8" hidden="false" customHeight="false" outlineLevel="0" collapsed="false">
      <c r="A22201" s="0" t="n">
        <v>1.50592712441931E+018</v>
      </c>
      <c r="B22201" s="0" t="n">
        <v>22200</v>
      </c>
      <c r="C22201" s="0" t="n">
        <v>1.50592712441873E+018</v>
      </c>
      <c r="D22201" s="0" t="n">
        <v>31.4728642383</v>
      </c>
      <c r="E22201" s="0" t="n">
        <v>-83.53128184</v>
      </c>
      <c r="F22201" s="0" t="n">
        <v>76.019</v>
      </c>
    </row>
    <row r="22202" customFormat="false" ht="12.8" hidden="false" customHeight="false" outlineLevel="0" collapsed="false">
      <c r="A22202" s="0" t="n">
        <v>1.50592712461994E+018</v>
      </c>
      <c r="B22202" s="0" t="n">
        <v>22201</v>
      </c>
      <c r="C22202" s="0" t="n">
        <v>1.50592712461923E+018</v>
      </c>
      <c r="D22202" s="0" t="n">
        <v>31.472862485</v>
      </c>
      <c r="E22202" s="0" t="n">
        <v>-83.5312821917</v>
      </c>
      <c r="F22202" s="0" t="n">
        <v>76.013</v>
      </c>
    </row>
    <row r="22203" customFormat="false" ht="12.8" hidden="false" customHeight="false" outlineLevel="0" collapsed="false">
      <c r="A22203" s="0" t="n">
        <v>1.50592712482627E+018</v>
      </c>
      <c r="B22203" s="0" t="n">
        <v>22202</v>
      </c>
      <c r="C22203" s="0" t="n">
        <v>1.50592712482138E+018</v>
      </c>
      <c r="D22203" s="0" t="n">
        <v>31.4728606483</v>
      </c>
      <c r="E22203" s="0" t="n">
        <v>-83.53128248</v>
      </c>
      <c r="F22203" s="0" t="n">
        <v>76</v>
      </c>
    </row>
    <row r="22204" customFormat="false" ht="12.8" hidden="false" customHeight="false" outlineLevel="0" collapsed="false">
      <c r="A22204" s="0" t="n">
        <v>1.50592712501266E+018</v>
      </c>
      <c r="B22204" s="0" t="n">
        <v>22203</v>
      </c>
      <c r="C22204" s="0" t="n">
        <v>1.50592712501198E+018</v>
      </c>
      <c r="D22204" s="0" t="n">
        <v>31.4728587733</v>
      </c>
      <c r="E22204" s="0" t="n">
        <v>-83.5312828167</v>
      </c>
      <c r="F22204" s="0" t="n">
        <v>75.995</v>
      </c>
    </row>
    <row r="22205" customFormat="false" ht="12.8" hidden="false" customHeight="false" outlineLevel="0" collapsed="false">
      <c r="A22205" s="0" t="n">
        <v>1.50592712524532E+018</v>
      </c>
      <c r="B22205" s="0" t="n">
        <v>22204</v>
      </c>
      <c r="C22205" s="0" t="n">
        <v>1.50592712524476E+018</v>
      </c>
      <c r="D22205" s="0" t="n">
        <v>31.4728568333</v>
      </c>
      <c r="E22205" s="0" t="n">
        <v>-83.5312832217</v>
      </c>
      <c r="F22205" s="0" t="n">
        <v>75.98</v>
      </c>
    </row>
    <row r="22206" customFormat="false" ht="12.8" hidden="false" customHeight="false" outlineLevel="0" collapsed="false">
      <c r="A22206" s="0" t="n">
        <v>1.50592712541315E+018</v>
      </c>
      <c r="B22206" s="0" t="n">
        <v>22205</v>
      </c>
      <c r="C22206" s="0" t="n">
        <v>1.50592712541268E+018</v>
      </c>
      <c r="D22206" s="0" t="n">
        <v>31.4728548283</v>
      </c>
      <c r="E22206" s="0" t="n">
        <v>-83.5312839033</v>
      </c>
      <c r="F22206" s="0" t="n">
        <v>75.971</v>
      </c>
    </row>
    <row r="22207" customFormat="false" ht="12.8" hidden="false" customHeight="false" outlineLevel="0" collapsed="false">
      <c r="A22207" s="0" t="n">
        <v>1.50592712561121E+018</v>
      </c>
      <c r="B22207" s="0" t="n">
        <v>22206</v>
      </c>
      <c r="C22207" s="0" t="n">
        <v>1.50592712561069E+018</v>
      </c>
      <c r="D22207" s="0" t="n">
        <v>31.4728528967</v>
      </c>
      <c r="E22207" s="0" t="n">
        <v>-83.5312846667</v>
      </c>
      <c r="F22207" s="0" t="n">
        <v>75.961</v>
      </c>
    </row>
    <row r="22208" customFormat="false" ht="12.8" hidden="false" customHeight="false" outlineLevel="0" collapsed="false">
      <c r="A22208" s="0" t="n">
        <v>1.50592712581698E+018</v>
      </c>
      <c r="B22208" s="0" t="n">
        <v>22207</v>
      </c>
      <c r="C22208" s="0" t="n">
        <v>1.50592712581646E+018</v>
      </c>
      <c r="D22208" s="0" t="n">
        <v>31.4728510083</v>
      </c>
      <c r="E22208" s="0" t="n">
        <v>-83.5312849617</v>
      </c>
      <c r="F22208" s="0" t="n">
        <v>75.946</v>
      </c>
    </row>
    <row r="22209" customFormat="false" ht="12.8" hidden="false" customHeight="false" outlineLevel="0" collapsed="false">
      <c r="A22209" s="0" t="n">
        <v>1.50592712600981E+018</v>
      </c>
      <c r="B22209" s="0" t="n">
        <v>22208</v>
      </c>
      <c r="C22209" s="0" t="n">
        <v>1.5059271260093E+018</v>
      </c>
      <c r="D22209" s="0" t="n">
        <v>31.4728491817</v>
      </c>
      <c r="E22209" s="0" t="n">
        <v>-83.5312850633</v>
      </c>
      <c r="F22209" s="0" t="n">
        <v>75.946</v>
      </c>
    </row>
    <row r="22210" customFormat="false" ht="12.8" hidden="false" customHeight="false" outlineLevel="0" collapsed="false">
      <c r="A22210" s="0" t="n">
        <v>1.50592712629416E+018</v>
      </c>
      <c r="B22210" s="0" t="n">
        <v>22209</v>
      </c>
      <c r="C22210" s="0" t="n">
        <v>1.50592712629361E+018</v>
      </c>
      <c r="D22210" s="0" t="n">
        <v>31.4728473883</v>
      </c>
      <c r="E22210" s="0" t="n">
        <v>-83.5312852833</v>
      </c>
      <c r="F22210" s="0" t="n">
        <v>75.934</v>
      </c>
    </row>
    <row r="22211" customFormat="false" ht="12.8" hidden="false" customHeight="false" outlineLevel="0" collapsed="false">
      <c r="A22211" s="0" t="n">
        <v>1.50592712641843E+018</v>
      </c>
      <c r="B22211" s="0" t="n">
        <v>22210</v>
      </c>
      <c r="C22211" s="0" t="n">
        <v>1.50592712641714E+018</v>
      </c>
      <c r="D22211" s="0" t="n">
        <v>31.472845435</v>
      </c>
      <c r="E22211" s="0" t="n">
        <v>-83.5312857</v>
      </c>
      <c r="F22211" s="0" t="n">
        <v>75.925</v>
      </c>
    </row>
    <row r="22212" customFormat="false" ht="12.8" hidden="false" customHeight="false" outlineLevel="0" collapsed="false">
      <c r="A22212" s="0" t="n">
        <v>1.50592712661284E+018</v>
      </c>
      <c r="B22212" s="0" t="n">
        <v>22211</v>
      </c>
      <c r="C22212" s="0" t="n">
        <v>1.50592712661207E+018</v>
      </c>
      <c r="D22212" s="0" t="n">
        <v>31.4728434733</v>
      </c>
      <c r="E22212" s="0" t="n">
        <v>-83.53128595</v>
      </c>
      <c r="F22212" s="0" t="n">
        <v>75.913</v>
      </c>
    </row>
    <row r="22213" customFormat="false" ht="12.8" hidden="false" customHeight="false" outlineLevel="0" collapsed="false">
      <c r="A22213" s="0" t="n">
        <v>1.50592712680818E+018</v>
      </c>
      <c r="B22213" s="0" t="n">
        <v>22212</v>
      </c>
      <c r="C22213" s="0" t="n">
        <v>1.50592712680741E+018</v>
      </c>
      <c r="D22213" s="0" t="n">
        <v>31.4728416183</v>
      </c>
      <c r="E22213" s="0" t="n">
        <v>-83.53128629</v>
      </c>
      <c r="F22213" s="0" t="n">
        <v>75.91</v>
      </c>
    </row>
    <row r="22214" customFormat="false" ht="12.8" hidden="false" customHeight="false" outlineLevel="0" collapsed="false">
      <c r="A22214" s="0" t="n">
        <v>1.50592712700912E+018</v>
      </c>
      <c r="B22214" s="0" t="n">
        <v>22213</v>
      </c>
      <c r="C22214" s="0" t="n">
        <v>1.50592712700867E+018</v>
      </c>
      <c r="D22214" s="0" t="n">
        <v>31.4728398233</v>
      </c>
      <c r="E22214" s="0" t="n">
        <v>-83.5312866467</v>
      </c>
      <c r="F22214" s="0" t="n">
        <v>75.905</v>
      </c>
    </row>
    <row r="22215" customFormat="false" ht="12.8" hidden="false" customHeight="false" outlineLevel="0" collapsed="false">
      <c r="A22215" s="0" t="n">
        <v>1.50592712724924E+018</v>
      </c>
      <c r="B22215" s="0" t="n">
        <v>22214</v>
      </c>
      <c r="C22215" s="0" t="n">
        <v>1.50592712724877E+018</v>
      </c>
      <c r="D22215" s="0" t="n">
        <v>31.472837965</v>
      </c>
      <c r="E22215" s="0" t="n">
        <v>-83.5312869817</v>
      </c>
      <c r="F22215" s="0" t="n">
        <v>75.892</v>
      </c>
    </row>
    <row r="22216" customFormat="false" ht="12.8" hidden="false" customHeight="false" outlineLevel="0" collapsed="false">
      <c r="A22216" s="0" t="n">
        <v>1.50592712742214E+018</v>
      </c>
      <c r="B22216" s="0" t="n">
        <v>22215</v>
      </c>
      <c r="C22216" s="0" t="n">
        <v>1.50592712742121E+018</v>
      </c>
      <c r="D22216" s="0" t="n">
        <v>31.4728360117</v>
      </c>
      <c r="E22216" s="0" t="n">
        <v>-83.5312873</v>
      </c>
      <c r="F22216" s="0" t="n">
        <v>75.88</v>
      </c>
    </row>
    <row r="22217" customFormat="false" ht="12.8" hidden="false" customHeight="false" outlineLevel="0" collapsed="false">
      <c r="A22217" s="0" t="n">
        <v>1.50592712761621E+018</v>
      </c>
      <c r="B22217" s="0" t="n">
        <v>22216</v>
      </c>
      <c r="C22217" s="0" t="n">
        <v>1.50592712761576E+018</v>
      </c>
      <c r="D22217" s="0" t="n">
        <v>31.472834015</v>
      </c>
      <c r="E22217" s="0" t="n">
        <v>-83.5312877383</v>
      </c>
      <c r="F22217" s="0" t="n">
        <v>75.869</v>
      </c>
    </row>
    <row r="22218" customFormat="false" ht="12.8" hidden="false" customHeight="false" outlineLevel="0" collapsed="false">
      <c r="A22218" s="0" t="n">
        <v>1.50592712780915E+018</v>
      </c>
      <c r="B22218" s="0" t="n">
        <v>22217</v>
      </c>
      <c r="C22218" s="0" t="n">
        <v>1.50592712780876E+018</v>
      </c>
      <c r="D22218" s="0" t="n">
        <v>31.4728320667</v>
      </c>
      <c r="E22218" s="0" t="n">
        <v>-83.53128795</v>
      </c>
      <c r="F22218" s="0" t="n">
        <v>75.873</v>
      </c>
    </row>
    <row r="22219" customFormat="false" ht="12.8" hidden="false" customHeight="false" outlineLevel="0" collapsed="false">
      <c r="A22219" s="0" t="n">
        <v>1.50592712802781E+018</v>
      </c>
      <c r="B22219" s="0" t="n">
        <v>22218</v>
      </c>
      <c r="C22219" s="0" t="n">
        <v>1.50592712802726E+018</v>
      </c>
      <c r="D22219" s="0" t="n">
        <v>31.4728302267</v>
      </c>
      <c r="E22219" s="0" t="n">
        <v>-83.5312881883</v>
      </c>
      <c r="F22219" s="0" t="n">
        <v>75.861</v>
      </c>
    </row>
    <row r="22220" customFormat="false" ht="12.8" hidden="false" customHeight="false" outlineLevel="0" collapsed="false">
      <c r="A22220" s="0" t="n">
        <v>1.50592712821189E+018</v>
      </c>
      <c r="B22220" s="0" t="n">
        <v>22219</v>
      </c>
      <c r="C22220" s="0" t="n">
        <v>1.50592712821133E+018</v>
      </c>
      <c r="D22220" s="0" t="n">
        <v>31.47282843</v>
      </c>
      <c r="E22220" s="0" t="n">
        <v>-83.531288565</v>
      </c>
      <c r="F22220" s="0" t="n">
        <v>75.847</v>
      </c>
    </row>
    <row r="22221" customFormat="false" ht="12.8" hidden="false" customHeight="false" outlineLevel="0" collapsed="false">
      <c r="A22221" s="0" t="n">
        <v>1.50592712841328E+018</v>
      </c>
      <c r="B22221" s="0" t="n">
        <v>22220</v>
      </c>
      <c r="C22221" s="0" t="n">
        <v>1.5059271284127E+018</v>
      </c>
      <c r="D22221" s="0" t="n">
        <v>31.472826675</v>
      </c>
      <c r="E22221" s="0" t="n">
        <v>-83.53128897</v>
      </c>
      <c r="F22221" s="0" t="n">
        <v>75.84</v>
      </c>
    </row>
    <row r="22222" customFormat="false" ht="12.8" hidden="false" customHeight="false" outlineLevel="0" collapsed="false">
      <c r="A22222" s="0" t="n">
        <v>1.50592712860896E+018</v>
      </c>
      <c r="B22222" s="0" t="n">
        <v>22221</v>
      </c>
      <c r="C22222" s="0" t="n">
        <v>1.5059271286083E+018</v>
      </c>
      <c r="D22222" s="0" t="n">
        <v>31.47282482</v>
      </c>
      <c r="E22222" s="0" t="n">
        <v>-83.5312893183</v>
      </c>
      <c r="F22222" s="0" t="n">
        <v>75.837</v>
      </c>
    </row>
    <row r="22223" customFormat="false" ht="12.8" hidden="false" customHeight="false" outlineLevel="0" collapsed="false">
      <c r="A22223" s="0" t="n">
        <v>1.50592712881068E+018</v>
      </c>
      <c r="B22223" s="0" t="n">
        <v>22222</v>
      </c>
      <c r="C22223" s="0" t="n">
        <v>1.50592712881023E+018</v>
      </c>
      <c r="D22223" s="0" t="n">
        <v>31.4728228533</v>
      </c>
      <c r="E22223" s="0" t="n">
        <v>-83.53128978</v>
      </c>
      <c r="F22223" s="0" t="n">
        <v>75.835</v>
      </c>
    </row>
    <row r="22224" customFormat="false" ht="12.8" hidden="false" customHeight="false" outlineLevel="0" collapsed="false">
      <c r="A22224" s="0" t="n">
        <v>1.50592712901886E+018</v>
      </c>
      <c r="B22224" s="0" t="n">
        <v>22223</v>
      </c>
      <c r="C22224" s="0" t="n">
        <v>1.50592712901815E+018</v>
      </c>
      <c r="D22224" s="0" t="n">
        <v>31.47282083</v>
      </c>
      <c r="E22224" s="0" t="n">
        <v>-83.531290305</v>
      </c>
      <c r="F22224" s="0" t="n">
        <v>75.819</v>
      </c>
    </row>
    <row r="22225" customFormat="false" ht="12.8" hidden="false" customHeight="false" outlineLevel="0" collapsed="false">
      <c r="A22225" s="0" t="n">
        <v>1.50592712921433E+018</v>
      </c>
      <c r="B22225" s="0" t="n">
        <v>22224</v>
      </c>
      <c r="C22225" s="0" t="n">
        <v>1.50592712921347E+018</v>
      </c>
      <c r="D22225" s="0" t="n">
        <v>31.47281899</v>
      </c>
      <c r="E22225" s="0" t="n">
        <v>-83.5312908017</v>
      </c>
      <c r="F22225" s="0" t="n">
        <v>75.799</v>
      </c>
    </row>
    <row r="22226" customFormat="false" ht="12.8" hidden="false" customHeight="false" outlineLevel="0" collapsed="false">
      <c r="A22226" s="0" t="n">
        <v>1.50592712941437E+018</v>
      </c>
      <c r="B22226" s="0" t="n">
        <v>22225</v>
      </c>
      <c r="C22226" s="0" t="n">
        <v>1.50592712941375E+018</v>
      </c>
      <c r="D22226" s="0" t="n">
        <v>31.4728172183</v>
      </c>
      <c r="E22226" s="0" t="n">
        <v>-83.531291055</v>
      </c>
      <c r="F22226" s="0" t="n">
        <v>75.791</v>
      </c>
    </row>
    <row r="22227" customFormat="false" ht="12.8" hidden="false" customHeight="false" outlineLevel="0" collapsed="false">
      <c r="A22227" s="0" t="n">
        <v>1.50592712961796E+018</v>
      </c>
      <c r="B22227" s="0" t="n">
        <v>22226</v>
      </c>
      <c r="C22227" s="0" t="n">
        <v>1.50592712961729E+018</v>
      </c>
      <c r="D22227" s="0" t="n">
        <v>31.4728153833</v>
      </c>
      <c r="E22227" s="0" t="n">
        <v>-83.5312914217</v>
      </c>
      <c r="F22227" s="0" t="n">
        <v>75.788</v>
      </c>
    </row>
    <row r="22228" customFormat="false" ht="12.8" hidden="false" customHeight="false" outlineLevel="0" collapsed="false">
      <c r="A22228" s="0" t="n">
        <v>1.50592712981743E+018</v>
      </c>
      <c r="B22228" s="0" t="n">
        <v>22227</v>
      </c>
      <c r="C22228" s="0" t="n">
        <v>1.50592712981697E+018</v>
      </c>
      <c r="D22228" s="0" t="n">
        <v>31.472813435</v>
      </c>
      <c r="E22228" s="0" t="n">
        <v>-83.5312918433</v>
      </c>
      <c r="F22228" s="0" t="n">
        <v>75.784</v>
      </c>
    </row>
    <row r="22229" customFormat="false" ht="12.8" hidden="false" customHeight="false" outlineLevel="0" collapsed="false">
      <c r="A22229" s="0" t="n">
        <v>1.50592713002512E+018</v>
      </c>
      <c r="B22229" s="0" t="n">
        <v>22228</v>
      </c>
      <c r="C22229" s="0" t="n">
        <v>1.50592713002437E+018</v>
      </c>
      <c r="D22229" s="0" t="n">
        <v>31.4728115033</v>
      </c>
      <c r="E22229" s="0" t="n">
        <v>-83.5312922617</v>
      </c>
      <c r="F22229" s="0" t="n">
        <v>75.783</v>
      </c>
    </row>
    <row r="22230" customFormat="false" ht="12.8" hidden="false" customHeight="false" outlineLevel="0" collapsed="false">
      <c r="A22230" s="0" t="n">
        <v>1.5059271302218E+018</v>
      </c>
      <c r="B22230" s="0" t="n">
        <v>22229</v>
      </c>
      <c r="C22230" s="0" t="n">
        <v>1.50592713022134E+018</v>
      </c>
      <c r="D22230" s="0" t="n">
        <v>31.4728095517</v>
      </c>
      <c r="E22230" s="0" t="n">
        <v>-83.5312926967</v>
      </c>
      <c r="F22230" s="0" t="n">
        <v>75.766</v>
      </c>
    </row>
    <row r="22231" customFormat="false" ht="12.8" hidden="false" customHeight="false" outlineLevel="0" collapsed="false">
      <c r="A22231" s="0" t="n">
        <v>1.50592713041383E+018</v>
      </c>
      <c r="B22231" s="0" t="n">
        <v>22230</v>
      </c>
      <c r="C22231" s="0" t="n">
        <v>1.5059271304134E+018</v>
      </c>
      <c r="D22231" s="0" t="n">
        <v>31.4728076717</v>
      </c>
      <c r="E22231" s="0" t="n">
        <v>-83.53129312</v>
      </c>
      <c r="F22231" s="0" t="n">
        <v>75.756</v>
      </c>
    </row>
    <row r="22232" customFormat="false" ht="12.8" hidden="false" customHeight="false" outlineLevel="0" collapsed="false">
      <c r="A22232" s="0" t="n">
        <v>1.50592713061251E+018</v>
      </c>
      <c r="B22232" s="0" t="n">
        <v>22231</v>
      </c>
      <c r="C22232" s="0" t="n">
        <v>1.50592713061206E+018</v>
      </c>
      <c r="D22232" s="0" t="n">
        <v>31.4728058533</v>
      </c>
      <c r="E22232" s="0" t="n">
        <v>-83.5312934917</v>
      </c>
      <c r="F22232" s="0" t="n">
        <v>75.747</v>
      </c>
    </row>
    <row r="22233" customFormat="false" ht="12.8" hidden="false" customHeight="false" outlineLevel="0" collapsed="false">
      <c r="A22233" s="0" t="n">
        <v>1.50592713082261E+018</v>
      </c>
      <c r="B22233" s="0" t="n">
        <v>22232</v>
      </c>
      <c r="C22233" s="0" t="n">
        <v>1.50592713082206E+018</v>
      </c>
      <c r="D22233" s="0" t="n">
        <v>31.4728040667</v>
      </c>
      <c r="E22233" s="0" t="n">
        <v>-83.5312938233</v>
      </c>
      <c r="F22233" s="0" t="n">
        <v>75.743</v>
      </c>
    </row>
    <row r="22234" customFormat="false" ht="12.8" hidden="false" customHeight="false" outlineLevel="0" collapsed="false">
      <c r="A22234" s="0" t="n">
        <v>1.50592713102621E+018</v>
      </c>
      <c r="B22234" s="0" t="n">
        <v>22233</v>
      </c>
      <c r="C22234" s="0" t="n">
        <v>1.50592713102564E+018</v>
      </c>
      <c r="D22234" s="0" t="n">
        <v>31.472802235</v>
      </c>
      <c r="E22234" s="0" t="n">
        <v>-83.5312941067</v>
      </c>
      <c r="F22234" s="0" t="n">
        <v>75.731</v>
      </c>
    </row>
    <row r="22235" customFormat="false" ht="12.8" hidden="false" customHeight="false" outlineLevel="0" collapsed="false">
      <c r="A22235" s="0" t="n">
        <v>1.50592713121114E+018</v>
      </c>
      <c r="B22235" s="0" t="n">
        <v>22234</v>
      </c>
      <c r="C22235" s="0" t="n">
        <v>1.50592713121009E+018</v>
      </c>
      <c r="D22235" s="0" t="n">
        <v>31.4728003183</v>
      </c>
      <c r="E22235" s="0" t="n">
        <v>-83.531294515</v>
      </c>
      <c r="F22235" s="0" t="n">
        <v>75.721</v>
      </c>
    </row>
    <row r="22236" customFormat="false" ht="12.8" hidden="false" customHeight="false" outlineLevel="0" collapsed="false">
      <c r="A22236" s="0" t="n">
        <v>1.5059271314126E+018</v>
      </c>
      <c r="B22236" s="0" t="n">
        <v>22235</v>
      </c>
      <c r="C22236" s="0" t="n">
        <v>1.50592713141213E+018</v>
      </c>
      <c r="D22236" s="0" t="n">
        <v>31.4727983117</v>
      </c>
      <c r="E22236" s="0" t="n">
        <v>-83.5312949683</v>
      </c>
      <c r="F22236" s="0" t="n">
        <v>75.719</v>
      </c>
    </row>
    <row r="22237" customFormat="false" ht="12.8" hidden="false" customHeight="false" outlineLevel="0" collapsed="false">
      <c r="A22237" s="0" t="n">
        <v>1.50592713162613E+018</v>
      </c>
      <c r="B22237" s="0" t="n">
        <v>22236</v>
      </c>
      <c r="C22237" s="0" t="n">
        <v>1.50592713162548E+018</v>
      </c>
      <c r="D22237" s="0" t="n">
        <v>31.472796445</v>
      </c>
      <c r="E22237" s="0" t="n">
        <v>-83.5312952683</v>
      </c>
      <c r="F22237" s="0" t="n">
        <v>75.715</v>
      </c>
    </row>
    <row r="22238" customFormat="false" ht="12.8" hidden="false" customHeight="false" outlineLevel="0" collapsed="false">
      <c r="A22238" s="0" t="n">
        <v>1.50592713181204E+018</v>
      </c>
      <c r="B22238" s="0" t="n">
        <v>22237</v>
      </c>
      <c r="C22238" s="0" t="n">
        <v>1.50592713181154E+018</v>
      </c>
      <c r="D22238" s="0" t="n">
        <v>31.4727946833</v>
      </c>
      <c r="E22238" s="0" t="n">
        <v>-83.5312956583</v>
      </c>
      <c r="F22238" s="0" t="n">
        <v>75.696</v>
      </c>
    </row>
    <row r="22239" customFormat="false" ht="12.8" hidden="false" customHeight="false" outlineLevel="0" collapsed="false">
      <c r="A22239" s="0" t="n">
        <v>1.50592713201551E+018</v>
      </c>
      <c r="B22239" s="0" t="n">
        <v>22238</v>
      </c>
      <c r="C22239" s="0" t="n">
        <v>1.50592713201475E+018</v>
      </c>
      <c r="D22239" s="0" t="n">
        <v>31.4727929167</v>
      </c>
      <c r="E22239" s="0" t="n">
        <v>-83.5312961283</v>
      </c>
      <c r="F22239" s="0" t="n">
        <v>75.696</v>
      </c>
    </row>
    <row r="22240" customFormat="false" ht="12.8" hidden="false" customHeight="false" outlineLevel="0" collapsed="false">
      <c r="A22240" s="0" t="n">
        <v>1.5059271322188E+018</v>
      </c>
      <c r="B22240" s="0" t="n">
        <v>22239</v>
      </c>
      <c r="C22240" s="0" t="n">
        <v>1.5059271322175E+018</v>
      </c>
      <c r="D22240" s="0" t="n">
        <v>31.4727911267</v>
      </c>
      <c r="E22240" s="0" t="n">
        <v>-83.5312965517</v>
      </c>
      <c r="F22240" s="0" t="n">
        <v>75.69</v>
      </c>
    </row>
    <row r="22241" customFormat="false" ht="12.8" hidden="false" customHeight="false" outlineLevel="0" collapsed="false">
      <c r="A22241" s="0" t="n">
        <v>1.50592713242506E+018</v>
      </c>
      <c r="B22241" s="0" t="n">
        <v>22240</v>
      </c>
      <c r="C22241" s="0" t="n">
        <v>1.50592713242437E+018</v>
      </c>
      <c r="D22241" s="0" t="n">
        <v>31.4727891483</v>
      </c>
      <c r="E22241" s="0" t="n">
        <v>-83.53129698</v>
      </c>
      <c r="F22241" s="0" t="n">
        <v>75.674</v>
      </c>
    </row>
    <row r="22242" customFormat="false" ht="12.8" hidden="false" customHeight="false" outlineLevel="0" collapsed="false">
      <c r="A22242" s="0" t="n">
        <v>1.50592713261104E+018</v>
      </c>
      <c r="B22242" s="0" t="n">
        <v>22241</v>
      </c>
      <c r="C22242" s="0" t="n">
        <v>1.50592713261037E+018</v>
      </c>
      <c r="D22242" s="0" t="n">
        <v>31.4727871367</v>
      </c>
      <c r="E22242" s="0" t="n">
        <v>-83.5312973133</v>
      </c>
      <c r="F22242" s="0" t="n">
        <v>75.669</v>
      </c>
    </row>
    <row r="22243" customFormat="false" ht="12.8" hidden="false" customHeight="false" outlineLevel="0" collapsed="false">
      <c r="A22243" s="0" t="n">
        <v>1.50592713281547E+018</v>
      </c>
      <c r="B22243" s="0" t="n">
        <v>22242</v>
      </c>
      <c r="C22243" s="0" t="n">
        <v>1.50592713281482E+018</v>
      </c>
      <c r="D22243" s="0" t="n">
        <v>31.4727851983</v>
      </c>
      <c r="E22243" s="0" t="n">
        <v>-83.5312975117</v>
      </c>
      <c r="F22243" s="0" t="n">
        <v>75.663</v>
      </c>
    </row>
    <row r="22244" customFormat="false" ht="12.8" hidden="false" customHeight="false" outlineLevel="0" collapsed="false">
      <c r="A22244" s="0" t="n">
        <v>1.50592713302103E+018</v>
      </c>
      <c r="B22244" s="0" t="n">
        <v>22243</v>
      </c>
      <c r="C22244" s="0" t="n">
        <v>1.50592713302022E+018</v>
      </c>
      <c r="D22244" s="0" t="n">
        <v>31.472783355</v>
      </c>
      <c r="E22244" s="0" t="n">
        <v>-83.5312977733</v>
      </c>
      <c r="F22244" s="0" t="n">
        <v>75.654</v>
      </c>
    </row>
    <row r="22245" customFormat="false" ht="12.8" hidden="false" customHeight="false" outlineLevel="0" collapsed="false">
      <c r="A22245" s="0" t="n">
        <v>1.50592713321547E+018</v>
      </c>
      <c r="B22245" s="0" t="n">
        <v>22244</v>
      </c>
      <c r="C22245" s="0" t="n">
        <v>1.505927133215E+018</v>
      </c>
      <c r="D22245" s="0" t="n">
        <v>31.4727815967</v>
      </c>
      <c r="E22245" s="0" t="n">
        <v>-83.53129797</v>
      </c>
      <c r="F22245" s="0" t="n">
        <v>75.648</v>
      </c>
    </row>
    <row r="22246" customFormat="false" ht="12.8" hidden="false" customHeight="false" outlineLevel="0" collapsed="false">
      <c r="A22246" s="0" t="n">
        <v>1.50592713341887E+018</v>
      </c>
      <c r="B22246" s="0" t="n">
        <v>22245</v>
      </c>
      <c r="C22246" s="0" t="n">
        <v>1.50592713341844E+018</v>
      </c>
      <c r="D22246" s="0" t="n">
        <v>31.472779875</v>
      </c>
      <c r="E22246" s="0" t="n">
        <v>-83.5312981833</v>
      </c>
      <c r="F22246" s="0" t="n">
        <v>75.644</v>
      </c>
    </row>
    <row r="22247" customFormat="false" ht="12.8" hidden="false" customHeight="false" outlineLevel="0" collapsed="false">
      <c r="A22247" s="0" t="n">
        <v>1.50592713361348E+018</v>
      </c>
      <c r="B22247" s="0" t="n">
        <v>22246</v>
      </c>
      <c r="C22247" s="0" t="n">
        <v>1.50592713361265E+018</v>
      </c>
      <c r="D22247" s="0" t="n">
        <v>31.47277802</v>
      </c>
      <c r="E22247" s="0" t="n">
        <v>-83.5312984917</v>
      </c>
      <c r="F22247" s="0" t="n">
        <v>75.637</v>
      </c>
    </row>
    <row r="22248" customFormat="false" ht="12.8" hidden="false" customHeight="false" outlineLevel="0" collapsed="false">
      <c r="A22248" s="0" t="n">
        <v>1.50592713381984E+018</v>
      </c>
      <c r="B22248" s="0" t="n">
        <v>22247</v>
      </c>
      <c r="C22248" s="0" t="n">
        <v>1.50592713381923E+018</v>
      </c>
      <c r="D22248" s="0" t="n">
        <v>31.4727759217</v>
      </c>
      <c r="E22248" s="0" t="n">
        <v>-83.5312988233</v>
      </c>
      <c r="F22248" s="0" t="n">
        <v>75.618</v>
      </c>
    </row>
    <row r="22249" customFormat="false" ht="12.8" hidden="false" customHeight="false" outlineLevel="0" collapsed="false">
      <c r="A22249" s="0" t="n">
        <v>1.50592713401155E+018</v>
      </c>
      <c r="B22249" s="0" t="n">
        <v>22248</v>
      </c>
      <c r="C22249" s="0" t="n">
        <v>1.50592713401084E+018</v>
      </c>
      <c r="D22249" s="0" t="n">
        <v>31.4727738983</v>
      </c>
      <c r="E22249" s="0" t="n">
        <v>-83.5312991967</v>
      </c>
      <c r="F22249" s="0" t="n">
        <v>75.613</v>
      </c>
    </row>
    <row r="22250" customFormat="false" ht="12.8" hidden="false" customHeight="false" outlineLevel="0" collapsed="false">
      <c r="A22250" s="0" t="n">
        <v>1.50592713426029E+018</v>
      </c>
      <c r="B22250" s="0" t="n">
        <v>22249</v>
      </c>
      <c r="C22250" s="0" t="n">
        <v>1.50592713425979E+018</v>
      </c>
      <c r="D22250" s="0" t="n">
        <v>31.4727721617</v>
      </c>
      <c r="E22250" s="0" t="n">
        <v>-83.53130004</v>
      </c>
      <c r="F22250" s="0" t="n">
        <v>75.597</v>
      </c>
    </row>
    <row r="22251" customFormat="false" ht="12.8" hidden="false" customHeight="false" outlineLevel="0" collapsed="false">
      <c r="A22251" s="0" t="n">
        <v>1.50592713441097E+018</v>
      </c>
      <c r="B22251" s="0" t="n">
        <v>22250</v>
      </c>
      <c r="C22251" s="0" t="n">
        <v>1.50592713441007E+018</v>
      </c>
      <c r="D22251" s="0" t="n">
        <v>31.47277053</v>
      </c>
      <c r="E22251" s="0" t="n">
        <v>-83.5313011167</v>
      </c>
      <c r="F22251" s="0" t="n">
        <v>75.593</v>
      </c>
    </row>
    <row r="22252" customFormat="false" ht="12.8" hidden="false" customHeight="false" outlineLevel="0" collapsed="false">
      <c r="A22252" s="0" t="n">
        <v>1.50592713461483E+018</v>
      </c>
      <c r="B22252" s="0" t="n">
        <v>22251</v>
      </c>
      <c r="C22252" s="0" t="n">
        <v>1.50592713461393E+018</v>
      </c>
      <c r="D22252" s="0" t="n">
        <v>31.47276945</v>
      </c>
      <c r="E22252" s="0" t="n">
        <v>-83.53130183</v>
      </c>
      <c r="F22252" s="0" t="n">
        <v>75.597</v>
      </c>
    </row>
    <row r="22253" customFormat="false" ht="12.8" hidden="false" customHeight="false" outlineLevel="0" collapsed="false">
      <c r="A22253" s="0" t="n">
        <v>1.50592713481614E+018</v>
      </c>
      <c r="B22253" s="0" t="n">
        <v>22252</v>
      </c>
      <c r="C22253" s="0" t="n">
        <v>1.50592713481534E+018</v>
      </c>
      <c r="D22253" s="0" t="n">
        <v>31.4727682433</v>
      </c>
      <c r="E22253" s="0" t="n">
        <v>-83.531302305</v>
      </c>
      <c r="F22253" s="0" t="n">
        <v>75.594</v>
      </c>
    </row>
    <row r="22254" customFormat="false" ht="12.8" hidden="false" customHeight="false" outlineLevel="0" collapsed="false">
      <c r="A22254" s="0" t="n">
        <v>1.50592713501493E+018</v>
      </c>
      <c r="B22254" s="0" t="n">
        <v>22253</v>
      </c>
      <c r="C22254" s="0" t="n">
        <v>1.50592713501422E+018</v>
      </c>
      <c r="D22254" s="0" t="n">
        <v>31.4727669067</v>
      </c>
      <c r="E22254" s="0" t="n">
        <v>-83.5313024867</v>
      </c>
      <c r="F22254" s="0" t="n">
        <v>75.588</v>
      </c>
    </row>
    <row r="22255" customFormat="false" ht="12.8" hidden="false" customHeight="false" outlineLevel="0" collapsed="false">
      <c r="A22255" s="0" t="n">
        <v>1.5059271352182E+018</v>
      </c>
      <c r="B22255" s="0" t="n">
        <v>22254</v>
      </c>
      <c r="C22255" s="0" t="n">
        <v>1.5059271352178E+018</v>
      </c>
      <c r="D22255" s="0" t="n">
        <v>31.4727653917</v>
      </c>
      <c r="E22255" s="0" t="n">
        <v>-83.531302815</v>
      </c>
      <c r="F22255" s="0" t="n">
        <v>75.573</v>
      </c>
    </row>
    <row r="22256" customFormat="false" ht="12.8" hidden="false" customHeight="false" outlineLevel="0" collapsed="false">
      <c r="A22256" s="0" t="n">
        <v>1.50592713541124E+018</v>
      </c>
      <c r="B22256" s="0" t="n">
        <v>22255</v>
      </c>
      <c r="C22256" s="0" t="n">
        <v>1.50592713541049E+018</v>
      </c>
      <c r="D22256" s="0" t="n">
        <v>31.47276382</v>
      </c>
      <c r="E22256" s="0" t="n">
        <v>-83.5313034683</v>
      </c>
      <c r="F22256" s="0" t="n">
        <v>75.575</v>
      </c>
    </row>
    <row r="22257" customFormat="false" ht="12.8" hidden="false" customHeight="false" outlineLevel="0" collapsed="false">
      <c r="A22257" s="0" t="n">
        <v>1.50592713561758E+018</v>
      </c>
      <c r="B22257" s="0" t="n">
        <v>22256</v>
      </c>
      <c r="C22257" s="0" t="n">
        <v>1.50592713561637E+018</v>
      </c>
      <c r="D22257" s="0" t="n">
        <v>31.4727621567</v>
      </c>
      <c r="E22257" s="0" t="n">
        <v>-83.531304285</v>
      </c>
      <c r="F22257" s="0" t="n">
        <v>75.563</v>
      </c>
    </row>
    <row r="22258" customFormat="false" ht="12.8" hidden="false" customHeight="false" outlineLevel="0" collapsed="false">
      <c r="A22258" s="0" t="n">
        <v>1.50592713580858E+018</v>
      </c>
      <c r="B22258" s="0" t="n">
        <v>22257</v>
      </c>
      <c r="C22258" s="0" t="n">
        <v>1.50592713580816E+018</v>
      </c>
      <c r="D22258" s="0" t="n">
        <v>31.4727604367</v>
      </c>
      <c r="E22258" s="0" t="n">
        <v>-83.5313049967</v>
      </c>
      <c r="F22258" s="0" t="n">
        <v>75.539</v>
      </c>
    </row>
    <row r="22259" customFormat="false" ht="12.8" hidden="false" customHeight="false" outlineLevel="0" collapsed="false">
      <c r="A22259" s="0" t="n">
        <v>1.50592713601052E+018</v>
      </c>
      <c r="B22259" s="0" t="n">
        <v>22258</v>
      </c>
      <c r="C22259" s="0" t="n">
        <v>1.50592713600996E+018</v>
      </c>
      <c r="D22259" s="0" t="n">
        <v>31.4727584767</v>
      </c>
      <c r="E22259" s="0" t="n">
        <v>-83.5313058767</v>
      </c>
      <c r="F22259" s="0" t="n">
        <v>75.53</v>
      </c>
    </row>
    <row r="22260" customFormat="false" ht="12.8" hidden="false" customHeight="false" outlineLevel="0" collapsed="false">
      <c r="A22260" s="0" t="n">
        <v>1.50592713621448E+018</v>
      </c>
      <c r="B22260" s="0" t="n">
        <v>22259</v>
      </c>
      <c r="C22260" s="0" t="n">
        <v>1.50592713621383E+018</v>
      </c>
      <c r="D22260" s="0" t="n">
        <v>31.4727566583</v>
      </c>
      <c r="E22260" s="0" t="n">
        <v>-83.5313068767</v>
      </c>
      <c r="F22260" s="0" t="n">
        <v>75.519</v>
      </c>
    </row>
    <row r="22261" customFormat="false" ht="12.8" hidden="false" customHeight="false" outlineLevel="0" collapsed="false">
      <c r="A22261" s="0" t="n">
        <v>1.50592713641489E+018</v>
      </c>
      <c r="B22261" s="0" t="n">
        <v>22260</v>
      </c>
      <c r="C22261" s="0" t="n">
        <v>1.50592713641428E+018</v>
      </c>
      <c r="D22261" s="0" t="n">
        <v>31.4727545283</v>
      </c>
      <c r="E22261" s="0" t="n">
        <v>-83.5313082283</v>
      </c>
      <c r="F22261" s="0" t="n">
        <v>75.52</v>
      </c>
    </row>
    <row r="22262" customFormat="false" ht="12.8" hidden="false" customHeight="false" outlineLevel="0" collapsed="false">
      <c r="A22262" s="0" t="n">
        <v>1.50592713661132E+018</v>
      </c>
      <c r="B22262" s="0" t="n">
        <v>22261</v>
      </c>
      <c r="C22262" s="0" t="n">
        <v>1.50592713661093E+018</v>
      </c>
      <c r="D22262" s="0" t="n">
        <v>31.47275272</v>
      </c>
      <c r="E22262" s="0" t="n">
        <v>-83.531309665</v>
      </c>
      <c r="F22262" s="0" t="n">
        <v>75.501</v>
      </c>
    </row>
    <row r="22263" customFormat="false" ht="12.8" hidden="false" customHeight="false" outlineLevel="0" collapsed="false">
      <c r="A22263" s="0" t="n">
        <v>1.50592713683265E+018</v>
      </c>
      <c r="B22263" s="0" t="n">
        <v>22262</v>
      </c>
      <c r="C22263" s="0" t="n">
        <v>1.5059271368322E+018</v>
      </c>
      <c r="D22263" s="0" t="n">
        <v>31.4727510683</v>
      </c>
      <c r="E22263" s="0" t="n">
        <v>-83.5313111017</v>
      </c>
      <c r="F22263" s="0" t="n">
        <v>75.493</v>
      </c>
    </row>
    <row r="22264" customFormat="false" ht="12.8" hidden="false" customHeight="false" outlineLevel="0" collapsed="false">
      <c r="A22264" s="0" t="n">
        <v>1.50592713701902E+018</v>
      </c>
      <c r="B22264" s="0" t="n">
        <v>22263</v>
      </c>
      <c r="C22264" s="0" t="n">
        <v>1.50592713701841E+018</v>
      </c>
      <c r="D22264" s="0" t="n">
        <v>31.47274956</v>
      </c>
      <c r="E22264" s="0" t="n">
        <v>-83.5313121733</v>
      </c>
      <c r="F22264" s="0" t="n">
        <v>75.481</v>
      </c>
    </row>
    <row r="22265" customFormat="false" ht="12.8" hidden="false" customHeight="false" outlineLevel="0" collapsed="false">
      <c r="A22265" s="0" t="n">
        <v>1.50592713723424E+018</v>
      </c>
      <c r="B22265" s="0" t="n">
        <v>22264</v>
      </c>
      <c r="C22265" s="0" t="n">
        <v>1.50592713723352E+018</v>
      </c>
      <c r="D22265" s="0" t="n">
        <v>31.4727481733</v>
      </c>
      <c r="E22265" s="0" t="n">
        <v>-83.5313135033</v>
      </c>
      <c r="F22265" s="0" t="n">
        <v>75.483</v>
      </c>
    </row>
    <row r="22266" customFormat="false" ht="12.8" hidden="false" customHeight="false" outlineLevel="0" collapsed="false">
      <c r="A22266" s="0" t="n">
        <v>1.50592713741632E+018</v>
      </c>
      <c r="B22266" s="0" t="n">
        <v>22265</v>
      </c>
      <c r="C22266" s="0" t="n">
        <v>1.5059271374153E+018</v>
      </c>
      <c r="D22266" s="0" t="n">
        <v>31.47274686</v>
      </c>
      <c r="E22266" s="0" t="n">
        <v>-83.5313151917</v>
      </c>
      <c r="F22266" s="0" t="n">
        <v>75.462</v>
      </c>
    </row>
    <row r="22267" customFormat="false" ht="12.8" hidden="false" customHeight="false" outlineLevel="0" collapsed="false">
      <c r="A22267" s="0" t="n">
        <v>1.50592713761067E+018</v>
      </c>
      <c r="B22267" s="0" t="n">
        <v>22266</v>
      </c>
      <c r="C22267" s="0" t="n">
        <v>1.50592713761008E+018</v>
      </c>
      <c r="D22267" s="0" t="n">
        <v>31.4727457017</v>
      </c>
      <c r="E22267" s="0" t="n">
        <v>-83.5313168133</v>
      </c>
      <c r="F22267" s="0" t="n">
        <v>75.45</v>
      </c>
    </row>
    <row r="22268" customFormat="false" ht="12.8" hidden="false" customHeight="false" outlineLevel="0" collapsed="false">
      <c r="A22268" s="0" t="n">
        <v>1.50592713782268E+018</v>
      </c>
      <c r="B22268" s="0" t="n">
        <v>22267</v>
      </c>
      <c r="C22268" s="0" t="n">
        <v>1.5059271378222E+018</v>
      </c>
      <c r="D22268" s="0" t="n">
        <v>31.4727446433</v>
      </c>
      <c r="E22268" s="0" t="n">
        <v>-83.531318715</v>
      </c>
      <c r="F22268" s="0" t="n">
        <v>75.452</v>
      </c>
    </row>
    <row r="22269" customFormat="false" ht="12.8" hidden="false" customHeight="false" outlineLevel="0" collapsed="false">
      <c r="A22269" s="0" t="n">
        <v>1.50592713800679E+018</v>
      </c>
      <c r="B22269" s="0" t="n">
        <v>22268</v>
      </c>
      <c r="C22269" s="0" t="n">
        <v>1.50592713800607E+018</v>
      </c>
      <c r="D22269" s="0" t="n">
        <v>31.4727435783</v>
      </c>
      <c r="E22269" s="0" t="n">
        <v>-83.5313203717</v>
      </c>
      <c r="F22269" s="0" t="n">
        <v>75.439</v>
      </c>
    </row>
    <row r="22270" customFormat="false" ht="12.8" hidden="false" customHeight="false" outlineLevel="0" collapsed="false">
      <c r="A22270" s="0" t="n">
        <v>1.50592713821294E+018</v>
      </c>
      <c r="B22270" s="0" t="n">
        <v>22269</v>
      </c>
      <c r="C22270" s="0" t="n">
        <v>1.50592713821221E+018</v>
      </c>
      <c r="D22270" s="0" t="n">
        <v>31.4727426967</v>
      </c>
      <c r="E22270" s="0" t="n">
        <v>-83.5313219433</v>
      </c>
      <c r="F22270" s="0" t="n">
        <v>75.427</v>
      </c>
    </row>
    <row r="22271" customFormat="false" ht="12.8" hidden="false" customHeight="false" outlineLevel="0" collapsed="false">
      <c r="A22271" s="0" t="n">
        <v>1.50592713841312E+018</v>
      </c>
      <c r="B22271" s="0" t="n">
        <v>22270</v>
      </c>
      <c r="C22271" s="0" t="n">
        <v>1.50592713841262E+018</v>
      </c>
      <c r="D22271" s="0" t="n">
        <v>31.47274218</v>
      </c>
      <c r="E22271" s="0" t="n">
        <v>-83.53132383</v>
      </c>
      <c r="F22271" s="0" t="n">
        <v>75.414</v>
      </c>
    </row>
    <row r="22272" customFormat="false" ht="12.8" hidden="false" customHeight="false" outlineLevel="0" collapsed="false">
      <c r="A22272" s="0" t="n">
        <v>1.50592713861874E+018</v>
      </c>
      <c r="B22272" s="0" t="n">
        <v>22271</v>
      </c>
      <c r="C22272" s="0" t="n">
        <v>1.50592713861823E+018</v>
      </c>
      <c r="D22272" s="0" t="n">
        <v>31.4727418617</v>
      </c>
      <c r="E22272" s="0" t="n">
        <v>-83.5313257617</v>
      </c>
      <c r="F22272" s="0" t="n">
        <v>75.405</v>
      </c>
    </row>
    <row r="22273" customFormat="false" ht="12.8" hidden="false" customHeight="false" outlineLevel="0" collapsed="false">
      <c r="A22273" s="0" t="n">
        <v>1.50592713881147E+018</v>
      </c>
      <c r="B22273" s="0" t="n">
        <v>22272</v>
      </c>
      <c r="C22273" s="0" t="n">
        <v>1.50592713881092E+018</v>
      </c>
      <c r="D22273" s="0" t="n">
        <v>31.4727412583</v>
      </c>
      <c r="E22273" s="0" t="n">
        <v>-83.5313279333</v>
      </c>
      <c r="F22273" s="0" t="n">
        <v>75.398</v>
      </c>
    </row>
    <row r="22274" customFormat="false" ht="12.8" hidden="false" customHeight="false" outlineLevel="0" collapsed="false">
      <c r="A22274" s="0" t="n">
        <v>1.5059271390141E+018</v>
      </c>
      <c r="B22274" s="0" t="n">
        <v>22273</v>
      </c>
      <c r="C22274" s="0" t="n">
        <v>1.50592713901366E+018</v>
      </c>
      <c r="D22274" s="0" t="n">
        <v>31.4727405167</v>
      </c>
      <c r="E22274" s="0" t="n">
        <v>-83.5313300633</v>
      </c>
      <c r="F22274" s="0" t="n">
        <v>75.374</v>
      </c>
    </row>
    <row r="22275" customFormat="false" ht="12.8" hidden="false" customHeight="false" outlineLevel="0" collapsed="false">
      <c r="A22275" s="0" t="n">
        <v>1.50592713924585E+018</v>
      </c>
      <c r="B22275" s="0" t="n">
        <v>22274</v>
      </c>
      <c r="C22275" s="0" t="n">
        <v>1.5059271392453E+018</v>
      </c>
      <c r="D22275" s="0" t="n">
        <v>31.4727402783</v>
      </c>
      <c r="E22275" s="0" t="n">
        <v>-83.5313320117</v>
      </c>
      <c r="F22275" s="0" t="n">
        <v>75.373</v>
      </c>
    </row>
    <row r="22276" customFormat="false" ht="12.8" hidden="false" customHeight="false" outlineLevel="0" collapsed="false">
      <c r="A22276" s="0" t="n">
        <v>1.50592713942394E+018</v>
      </c>
      <c r="B22276" s="0" t="n">
        <v>22275</v>
      </c>
      <c r="C22276" s="0" t="n">
        <v>1.50592713942345E+018</v>
      </c>
      <c r="D22276" s="0" t="n">
        <v>31.4727402917</v>
      </c>
      <c r="E22276" s="0" t="n">
        <v>-83.53133414</v>
      </c>
      <c r="F22276" s="0" t="n">
        <v>75.377</v>
      </c>
    </row>
    <row r="22277" customFormat="false" ht="12.8" hidden="false" customHeight="false" outlineLevel="0" collapsed="false">
      <c r="A22277" s="0" t="n">
        <v>1.50592713961685E+018</v>
      </c>
      <c r="B22277" s="0" t="n">
        <v>22276</v>
      </c>
      <c r="C22277" s="0" t="n">
        <v>1.50592713961632E+018</v>
      </c>
      <c r="D22277" s="0" t="n">
        <v>31.47274046</v>
      </c>
      <c r="E22277" s="0" t="n">
        <v>-83.53133617</v>
      </c>
      <c r="F22277" s="0" t="n">
        <v>75.368</v>
      </c>
    </row>
    <row r="22278" customFormat="false" ht="12.8" hidden="false" customHeight="false" outlineLevel="0" collapsed="false">
      <c r="A22278" s="0" t="n">
        <v>1.50592713982481E+018</v>
      </c>
      <c r="B22278" s="0" t="n">
        <v>22277</v>
      </c>
      <c r="C22278" s="0" t="n">
        <v>1.50592713982406E+018</v>
      </c>
      <c r="D22278" s="0" t="n">
        <v>31.4727406033</v>
      </c>
      <c r="E22278" s="0" t="n">
        <v>-83.5313384317</v>
      </c>
      <c r="F22278" s="0" t="n">
        <v>75.356</v>
      </c>
    </row>
    <row r="22279" customFormat="false" ht="12.8" hidden="false" customHeight="false" outlineLevel="0" collapsed="false">
      <c r="A22279" s="0" t="n">
        <v>1.50592714000721E+018</v>
      </c>
      <c r="B22279" s="0" t="n">
        <v>22278</v>
      </c>
      <c r="C22279" s="0" t="n">
        <v>1.50592714000657E+018</v>
      </c>
      <c r="D22279" s="0" t="n">
        <v>31.4727412</v>
      </c>
      <c r="E22279" s="0" t="n">
        <v>-83.5313406133</v>
      </c>
      <c r="F22279" s="0" t="n">
        <v>75.368</v>
      </c>
    </row>
    <row r="22280" customFormat="false" ht="12.8" hidden="false" customHeight="false" outlineLevel="0" collapsed="false">
      <c r="A22280" s="0" t="n">
        <v>1.50592714021011E+018</v>
      </c>
      <c r="B22280" s="0" t="n">
        <v>22279</v>
      </c>
      <c r="C22280" s="0" t="n">
        <v>1.50592714020976E+018</v>
      </c>
      <c r="D22280" s="0" t="n">
        <v>31.47274242</v>
      </c>
      <c r="E22280" s="0" t="n">
        <v>-83.5313426</v>
      </c>
      <c r="F22280" s="0" t="n">
        <v>75.37</v>
      </c>
    </row>
    <row r="22281" customFormat="false" ht="12.8" hidden="false" customHeight="false" outlineLevel="0" collapsed="false">
      <c r="A22281" s="0" t="n">
        <v>1.50592714042454E+018</v>
      </c>
      <c r="B22281" s="0" t="n">
        <v>22280</v>
      </c>
      <c r="C22281" s="0" t="n">
        <v>1.50592714042417E+018</v>
      </c>
      <c r="D22281" s="0" t="n">
        <v>31.4727434317</v>
      </c>
      <c r="E22281" s="0" t="n">
        <v>-83.5313446633</v>
      </c>
      <c r="F22281" s="0" t="n">
        <v>75.362</v>
      </c>
    </row>
    <row r="22282" customFormat="false" ht="12.8" hidden="false" customHeight="false" outlineLevel="0" collapsed="false">
      <c r="A22282" s="0" t="n">
        <v>1.50592714061982E+018</v>
      </c>
      <c r="B22282" s="0" t="n">
        <v>22281</v>
      </c>
      <c r="C22282" s="0" t="n">
        <v>1.50592714061902E+018</v>
      </c>
      <c r="D22282" s="0" t="n">
        <v>31.4727443467</v>
      </c>
      <c r="E22282" s="0" t="n">
        <v>-83.531346805</v>
      </c>
      <c r="F22282" s="0" t="n">
        <v>75.347</v>
      </c>
    </row>
    <row r="22283" customFormat="false" ht="12.8" hidden="false" customHeight="false" outlineLevel="0" collapsed="false">
      <c r="A22283" s="0" t="n">
        <v>1.50592714081585E+018</v>
      </c>
      <c r="B22283" s="0" t="n">
        <v>22282</v>
      </c>
      <c r="C22283" s="0" t="n">
        <v>1.50592714081528E+018</v>
      </c>
      <c r="D22283" s="0" t="n">
        <v>31.4727456867</v>
      </c>
      <c r="E22283" s="0" t="n">
        <v>-83.5313487033</v>
      </c>
      <c r="F22283" s="0" t="n">
        <v>75.346</v>
      </c>
    </row>
    <row r="22284" customFormat="false" ht="12.8" hidden="false" customHeight="false" outlineLevel="0" collapsed="false">
      <c r="A22284" s="0" t="n">
        <v>1.50592714101107E+018</v>
      </c>
      <c r="B22284" s="0" t="n">
        <v>22283</v>
      </c>
      <c r="C22284" s="0" t="n">
        <v>1.50592714101048E+018</v>
      </c>
      <c r="D22284" s="0" t="n">
        <v>31.4727470867</v>
      </c>
      <c r="E22284" s="0" t="n">
        <v>-83.53135009</v>
      </c>
      <c r="F22284" s="0" t="n">
        <v>75.347</v>
      </c>
    </row>
    <row r="22285" customFormat="false" ht="12.8" hidden="false" customHeight="false" outlineLevel="0" collapsed="false">
      <c r="A22285" s="0" t="n">
        <v>1.50592714121365E+018</v>
      </c>
      <c r="B22285" s="0" t="n">
        <v>22284</v>
      </c>
      <c r="C22285" s="0" t="n">
        <v>1.50592714121332E+018</v>
      </c>
      <c r="D22285" s="0" t="n">
        <v>31.472748695</v>
      </c>
      <c r="E22285" s="0" t="n">
        <v>-83.5313514367</v>
      </c>
      <c r="F22285" s="0" t="n">
        <v>75.341</v>
      </c>
    </row>
    <row r="22286" customFormat="false" ht="12.8" hidden="false" customHeight="false" outlineLevel="0" collapsed="false">
      <c r="A22286" s="0" t="n">
        <v>1.50592714142577E+018</v>
      </c>
      <c r="B22286" s="0" t="n">
        <v>22285</v>
      </c>
      <c r="C22286" s="0" t="n">
        <v>1.50592714142517E+018</v>
      </c>
      <c r="D22286" s="0" t="n">
        <v>31.4727503683</v>
      </c>
      <c r="E22286" s="0" t="n">
        <v>-83.5313526033</v>
      </c>
      <c r="F22286" s="0" t="n">
        <v>75.333</v>
      </c>
    </row>
    <row r="22287" customFormat="false" ht="12.8" hidden="false" customHeight="false" outlineLevel="0" collapsed="false">
      <c r="A22287" s="0" t="n">
        <v>1.50592714161163E+018</v>
      </c>
      <c r="B22287" s="0" t="n">
        <v>22286</v>
      </c>
      <c r="C22287" s="0" t="n">
        <v>1.50592714161092E+018</v>
      </c>
      <c r="D22287" s="0" t="n">
        <v>31.472751985</v>
      </c>
      <c r="E22287" s="0" t="n">
        <v>-83.53135353</v>
      </c>
      <c r="F22287" s="0" t="n">
        <v>75.329</v>
      </c>
    </row>
    <row r="22288" customFormat="false" ht="12.8" hidden="false" customHeight="false" outlineLevel="0" collapsed="false">
      <c r="A22288" s="0" t="n">
        <v>1.50592714181468E+018</v>
      </c>
      <c r="B22288" s="0" t="n">
        <v>22287</v>
      </c>
      <c r="C22288" s="0" t="n">
        <v>1.50592714181409E+018</v>
      </c>
      <c r="D22288" s="0" t="n">
        <v>31.472753945</v>
      </c>
      <c r="E22288" s="0" t="n">
        <v>-83.5313544283</v>
      </c>
      <c r="F22288" s="0" t="n">
        <v>75.314</v>
      </c>
    </row>
    <row r="22289" customFormat="false" ht="12.8" hidden="false" customHeight="false" outlineLevel="0" collapsed="false">
      <c r="A22289" s="0" t="n">
        <v>1.50592714201255E+018</v>
      </c>
      <c r="B22289" s="0" t="n">
        <v>22288</v>
      </c>
      <c r="C22289" s="0" t="n">
        <v>1.50592714201118E+018</v>
      </c>
      <c r="D22289" s="0" t="n">
        <v>31.4727559667</v>
      </c>
      <c r="E22289" s="0" t="n">
        <v>-83.5313551983</v>
      </c>
      <c r="F22289" s="0" t="n">
        <v>75.312</v>
      </c>
    </row>
    <row r="22290" customFormat="false" ht="12.8" hidden="false" customHeight="false" outlineLevel="0" collapsed="false">
      <c r="A22290" s="0" t="n">
        <v>1.50592714220979E+018</v>
      </c>
      <c r="B22290" s="0" t="n">
        <v>22289</v>
      </c>
      <c r="C22290" s="0" t="n">
        <v>1.50592714220948E+018</v>
      </c>
      <c r="D22290" s="0" t="n">
        <v>31.4727578783</v>
      </c>
      <c r="E22290" s="0" t="n">
        <v>-83.53135561</v>
      </c>
      <c r="F22290" s="0" t="n">
        <v>75.307</v>
      </c>
    </row>
    <row r="22291" customFormat="false" ht="12.8" hidden="false" customHeight="false" outlineLevel="0" collapsed="false">
      <c r="A22291" s="0" t="n">
        <v>1.50592714242259E+018</v>
      </c>
      <c r="B22291" s="0" t="n">
        <v>22290</v>
      </c>
      <c r="C22291" s="0" t="n">
        <v>1.5059271424219E+018</v>
      </c>
      <c r="D22291" s="0" t="n">
        <v>31.4727596417</v>
      </c>
      <c r="E22291" s="0" t="n">
        <v>-83.5313556583</v>
      </c>
      <c r="F22291" s="0" t="n">
        <v>75.311</v>
      </c>
    </row>
    <row r="22292" customFormat="false" ht="12.8" hidden="false" customHeight="false" outlineLevel="0" collapsed="false">
      <c r="A22292" s="0" t="n">
        <v>1.50592714262512E+018</v>
      </c>
      <c r="B22292" s="0" t="n">
        <v>22291</v>
      </c>
      <c r="C22292" s="0" t="n">
        <v>1.50592714262427E+018</v>
      </c>
      <c r="D22292" s="0" t="n">
        <v>31.4727613683</v>
      </c>
      <c r="E22292" s="0" t="n">
        <v>-83.5313555083</v>
      </c>
      <c r="F22292" s="0" t="n">
        <v>75.308</v>
      </c>
    </row>
    <row r="22293" customFormat="false" ht="12.8" hidden="false" customHeight="false" outlineLevel="0" collapsed="false">
      <c r="A22293" s="0" t="n">
        <v>1.5059271428074E+018</v>
      </c>
      <c r="B22293" s="0" t="n">
        <v>22292</v>
      </c>
      <c r="C22293" s="0" t="n">
        <v>1.50592714280662E+018</v>
      </c>
      <c r="D22293" s="0" t="n">
        <v>31.4727630817</v>
      </c>
      <c r="E22293" s="0" t="n">
        <v>-83.5313548583</v>
      </c>
      <c r="F22293" s="0" t="n">
        <v>75.318</v>
      </c>
    </row>
    <row r="22294" customFormat="false" ht="12.8" hidden="false" customHeight="false" outlineLevel="0" collapsed="false">
      <c r="A22294" s="0" t="n">
        <v>1.50592714300731E+018</v>
      </c>
      <c r="B22294" s="0" t="n">
        <v>22293</v>
      </c>
      <c r="C22294" s="0" t="n">
        <v>1.50592714300677E+018</v>
      </c>
      <c r="D22294" s="0" t="n">
        <v>31.4727646283</v>
      </c>
      <c r="E22294" s="0" t="n">
        <v>-83.5313539467</v>
      </c>
      <c r="F22294" s="0" t="n">
        <v>75.322</v>
      </c>
    </row>
    <row r="22295" customFormat="false" ht="12.8" hidden="false" customHeight="false" outlineLevel="0" collapsed="false">
      <c r="A22295" s="0" t="n">
        <v>1.50592714323832E+018</v>
      </c>
      <c r="B22295" s="0" t="n">
        <v>22294</v>
      </c>
      <c r="C22295" s="0" t="n">
        <v>1.50592714323778E+018</v>
      </c>
      <c r="D22295" s="0" t="n">
        <v>31.4727660833</v>
      </c>
      <c r="E22295" s="0" t="n">
        <v>-83.5313528283</v>
      </c>
      <c r="F22295" s="0" t="n">
        <v>75.33</v>
      </c>
    </row>
    <row r="22296" customFormat="false" ht="12.8" hidden="false" customHeight="false" outlineLevel="0" collapsed="false">
      <c r="A22296" s="0" t="n">
        <v>1.50592714341048E+018</v>
      </c>
      <c r="B22296" s="0" t="n">
        <v>22295</v>
      </c>
      <c r="C22296" s="0" t="n">
        <v>1.50592714340962E+018</v>
      </c>
      <c r="D22296" s="0" t="n">
        <v>31.4727677833</v>
      </c>
      <c r="E22296" s="0" t="n">
        <v>-83.5313516667</v>
      </c>
      <c r="F22296" s="0" t="n">
        <v>75.328</v>
      </c>
    </row>
    <row r="22297" customFormat="false" ht="12.8" hidden="false" customHeight="false" outlineLevel="0" collapsed="false">
      <c r="A22297" s="0" t="n">
        <v>1.5059271436069E+018</v>
      </c>
      <c r="B22297" s="0" t="n">
        <v>22296</v>
      </c>
      <c r="C22297" s="0" t="n">
        <v>1.50592714360599E+018</v>
      </c>
      <c r="D22297" s="0" t="n">
        <v>31.472769425</v>
      </c>
      <c r="E22297" s="0" t="n">
        <v>-83.5313508417</v>
      </c>
      <c r="F22297" s="0" t="n">
        <v>75.334</v>
      </c>
    </row>
    <row r="22298" customFormat="false" ht="12.8" hidden="false" customHeight="false" outlineLevel="0" collapsed="false">
      <c r="A22298" s="0" t="n">
        <v>1.50592714381697E+018</v>
      </c>
      <c r="B22298" s="0" t="n">
        <v>22297</v>
      </c>
      <c r="C22298" s="0" t="n">
        <v>1.50592714381617E+018</v>
      </c>
      <c r="D22298" s="0" t="n">
        <v>31.47277096</v>
      </c>
      <c r="E22298" s="0" t="n">
        <v>-83.5313498783</v>
      </c>
      <c r="F22298" s="0" t="n">
        <v>75.34</v>
      </c>
    </row>
    <row r="22299" customFormat="false" ht="12.8" hidden="false" customHeight="false" outlineLevel="0" collapsed="false">
      <c r="A22299" s="0" t="n">
        <v>1.50592714400923E+018</v>
      </c>
      <c r="B22299" s="0" t="n">
        <v>22298</v>
      </c>
      <c r="C22299" s="0" t="n">
        <v>1.50592714400855E+018</v>
      </c>
      <c r="D22299" s="0" t="n">
        <v>31.4727722733</v>
      </c>
      <c r="E22299" s="0" t="n">
        <v>-83.531348725</v>
      </c>
      <c r="F22299" s="0" t="n">
        <v>75.346</v>
      </c>
    </row>
    <row r="22300" customFormat="false" ht="12.8" hidden="false" customHeight="false" outlineLevel="0" collapsed="false">
      <c r="A22300" s="0" t="n">
        <v>1.50592714422072E+018</v>
      </c>
      <c r="B22300" s="0" t="n">
        <v>22299</v>
      </c>
      <c r="C22300" s="0" t="n">
        <v>1.50592714422025E+018</v>
      </c>
      <c r="D22300" s="0" t="n">
        <v>31.4727735583</v>
      </c>
      <c r="E22300" s="0" t="n">
        <v>-83.531347185</v>
      </c>
      <c r="F22300" s="0" t="n">
        <v>75.355</v>
      </c>
    </row>
    <row r="22301" customFormat="false" ht="12.8" hidden="false" customHeight="false" outlineLevel="0" collapsed="false">
      <c r="A22301" s="0" t="n">
        <v>1.50592714442456E+018</v>
      </c>
      <c r="B22301" s="0" t="n">
        <v>22300</v>
      </c>
      <c r="C22301" s="0" t="n">
        <v>1.50592714442386E+018</v>
      </c>
      <c r="D22301" s="0" t="n">
        <v>31.4727748517</v>
      </c>
      <c r="E22301" s="0" t="n">
        <v>-83.5313456333</v>
      </c>
      <c r="F22301" s="0" t="n">
        <v>75.362</v>
      </c>
    </row>
    <row r="22302" customFormat="false" ht="12.8" hidden="false" customHeight="false" outlineLevel="0" collapsed="false">
      <c r="A22302" s="0" t="n">
        <v>1.50592714461939E+018</v>
      </c>
      <c r="B22302" s="0" t="n">
        <v>22301</v>
      </c>
      <c r="C22302" s="0" t="n">
        <v>1.50592714461812E+018</v>
      </c>
      <c r="D22302" s="0" t="n">
        <v>31.4727761217</v>
      </c>
      <c r="E22302" s="0" t="n">
        <v>-83.5313443917</v>
      </c>
      <c r="F22302" s="0" t="n">
        <v>75.37</v>
      </c>
    </row>
    <row r="22303" customFormat="false" ht="12.8" hidden="false" customHeight="false" outlineLevel="0" collapsed="false">
      <c r="A22303" s="0" t="n">
        <v>1.50592714480687E+018</v>
      </c>
      <c r="B22303" s="0" t="n">
        <v>22302</v>
      </c>
      <c r="C22303" s="0" t="n">
        <v>1.50592714480638E+018</v>
      </c>
      <c r="D22303" s="0" t="n">
        <v>31.47277738</v>
      </c>
      <c r="E22303" s="0" t="n">
        <v>-83.5313430917</v>
      </c>
      <c r="F22303" s="0" t="n">
        <v>75.373</v>
      </c>
    </row>
    <row r="22304" customFormat="false" ht="12.8" hidden="false" customHeight="false" outlineLevel="0" collapsed="false">
      <c r="A22304" s="0" t="n">
        <v>1.50592714500714E+018</v>
      </c>
      <c r="B22304" s="0" t="n">
        <v>22303</v>
      </c>
      <c r="C22304" s="0" t="n">
        <v>1.5059271450067E+018</v>
      </c>
      <c r="D22304" s="0" t="n">
        <v>31.4727785483</v>
      </c>
      <c r="E22304" s="0" t="n">
        <v>-83.53134152</v>
      </c>
      <c r="F22304" s="0" t="n">
        <v>75.384</v>
      </c>
    </row>
    <row r="22305" customFormat="false" ht="12.8" hidden="false" customHeight="false" outlineLevel="0" collapsed="false">
      <c r="A22305" s="0" t="n">
        <v>1.5059271452111E+018</v>
      </c>
      <c r="B22305" s="0" t="n">
        <v>22304</v>
      </c>
      <c r="C22305" s="0" t="n">
        <v>1.50592714521028E+018</v>
      </c>
      <c r="D22305" s="0" t="n">
        <v>31.4727797983</v>
      </c>
      <c r="E22305" s="0" t="n">
        <v>-83.5313401367</v>
      </c>
      <c r="F22305" s="0" t="n">
        <v>75.379</v>
      </c>
    </row>
    <row r="22306" customFormat="false" ht="12.8" hidden="false" customHeight="false" outlineLevel="0" collapsed="false">
      <c r="A22306" s="0" t="n">
        <v>1.50592714540881E+018</v>
      </c>
      <c r="B22306" s="0" t="n">
        <v>22305</v>
      </c>
      <c r="C22306" s="0" t="n">
        <v>1.5059271454084E+018</v>
      </c>
      <c r="D22306" s="0" t="n">
        <v>31.4727811683</v>
      </c>
      <c r="E22306" s="0" t="n">
        <v>-83.5313390217</v>
      </c>
      <c r="F22306" s="0" t="n">
        <v>75.382</v>
      </c>
    </row>
    <row r="22307" customFormat="false" ht="12.8" hidden="false" customHeight="false" outlineLevel="0" collapsed="false">
      <c r="A22307" s="0" t="n">
        <v>1.5059271456104E+018</v>
      </c>
      <c r="B22307" s="0" t="n">
        <v>22306</v>
      </c>
      <c r="C22307" s="0" t="n">
        <v>1.50592714560987E+018</v>
      </c>
      <c r="D22307" s="0" t="n">
        <v>31.4727825167</v>
      </c>
      <c r="E22307" s="0" t="n">
        <v>-83.5313376033</v>
      </c>
      <c r="F22307" s="0" t="n">
        <v>75.385</v>
      </c>
    </row>
    <row r="22308" customFormat="false" ht="12.8" hidden="false" customHeight="false" outlineLevel="0" collapsed="false">
      <c r="A22308" s="0" t="n">
        <v>1.50592714580889E+018</v>
      </c>
      <c r="B22308" s="0" t="n">
        <v>22307</v>
      </c>
      <c r="C22308" s="0" t="n">
        <v>1.50592714580845E+018</v>
      </c>
      <c r="D22308" s="0" t="n">
        <v>31.4727843217</v>
      </c>
      <c r="E22308" s="0" t="n">
        <v>-83.531336315</v>
      </c>
      <c r="F22308" s="0" t="n">
        <v>75.385</v>
      </c>
    </row>
    <row r="22309" customFormat="false" ht="12.8" hidden="false" customHeight="false" outlineLevel="0" collapsed="false">
      <c r="A22309" s="0" t="n">
        <v>1.5059271460206E+018</v>
      </c>
      <c r="B22309" s="0" t="n">
        <v>22308</v>
      </c>
      <c r="C22309" s="0" t="n">
        <v>1.50592714601993E+018</v>
      </c>
      <c r="D22309" s="0" t="n">
        <v>31.4727857</v>
      </c>
      <c r="E22309" s="0" t="n">
        <v>-83.5313352033</v>
      </c>
      <c r="F22309" s="0" t="n">
        <v>75.389</v>
      </c>
    </row>
    <row r="22310" customFormat="false" ht="12.8" hidden="false" customHeight="false" outlineLevel="0" collapsed="false">
      <c r="A22310" s="0" t="n">
        <v>1.5059271462405E+018</v>
      </c>
      <c r="B22310" s="0" t="n">
        <v>22309</v>
      </c>
      <c r="C22310" s="0" t="n">
        <v>1.50592714623998E+018</v>
      </c>
      <c r="D22310" s="0" t="n">
        <v>31.4727865933</v>
      </c>
      <c r="E22310" s="0" t="n">
        <v>-83.5313336633</v>
      </c>
      <c r="F22310" s="0" t="n">
        <v>75.409</v>
      </c>
    </row>
    <row r="22311" customFormat="false" ht="12.8" hidden="false" customHeight="false" outlineLevel="0" collapsed="false">
      <c r="A22311" s="0" t="n">
        <v>1.50592714641192E+018</v>
      </c>
      <c r="B22311" s="0" t="n">
        <v>22310</v>
      </c>
      <c r="C22311" s="0" t="n">
        <v>1.50592714641138E+018</v>
      </c>
      <c r="D22311" s="0" t="n">
        <v>31.4727872683</v>
      </c>
      <c r="E22311" s="0" t="n">
        <v>-83.531332725</v>
      </c>
      <c r="F22311" s="0" t="n">
        <v>75.418</v>
      </c>
    </row>
    <row r="22312" customFormat="false" ht="12.8" hidden="false" customHeight="false" outlineLevel="0" collapsed="false">
      <c r="A22312" s="0" t="n">
        <v>1.50592714661022E+018</v>
      </c>
      <c r="B22312" s="0" t="n">
        <v>22311</v>
      </c>
      <c r="C22312" s="0" t="n">
        <v>1.5059271466097E+018</v>
      </c>
      <c r="D22312" s="0" t="n">
        <v>31.4727878983</v>
      </c>
      <c r="E22312" s="0" t="n">
        <v>-83.5313322783</v>
      </c>
      <c r="F22312" s="0" t="n">
        <v>75.419</v>
      </c>
    </row>
    <row r="22313" customFormat="false" ht="12.8" hidden="false" customHeight="false" outlineLevel="0" collapsed="false">
      <c r="A22313" s="0" t="n">
        <v>1.50592714681084E+018</v>
      </c>
      <c r="B22313" s="0" t="n">
        <v>22312</v>
      </c>
      <c r="C22313" s="0" t="n">
        <v>1.50592714681031E+018</v>
      </c>
      <c r="D22313" s="0" t="n">
        <v>31.47278804</v>
      </c>
      <c r="E22313" s="0" t="n">
        <v>-83.53133214</v>
      </c>
      <c r="F22313" s="0" t="n">
        <v>75.416</v>
      </c>
    </row>
    <row r="22314" customFormat="false" ht="12.8" hidden="false" customHeight="false" outlineLevel="0" collapsed="false">
      <c r="A22314" s="0" t="n">
        <v>1.50592714701114E+018</v>
      </c>
      <c r="B22314" s="0" t="n">
        <v>22313</v>
      </c>
      <c r="C22314" s="0" t="n">
        <v>1.50592714701063E+018</v>
      </c>
      <c r="D22314" s="0" t="n">
        <v>31.472787885</v>
      </c>
      <c r="E22314" s="0" t="n">
        <v>-83.5313322367</v>
      </c>
      <c r="F22314" s="0" t="n">
        <v>75.412</v>
      </c>
    </row>
    <row r="22315" customFormat="false" ht="12.8" hidden="false" customHeight="false" outlineLevel="0" collapsed="false">
      <c r="A22315" s="0" t="n">
        <v>1.50592714721071E+018</v>
      </c>
      <c r="B22315" s="0" t="n">
        <v>22314</v>
      </c>
      <c r="C22315" s="0" t="n">
        <v>1.50592714720995E+018</v>
      </c>
      <c r="D22315" s="0" t="n">
        <v>31.4727876483</v>
      </c>
      <c r="E22315" s="0" t="n">
        <v>-83.53133249</v>
      </c>
      <c r="F22315" s="0" t="n">
        <v>75.412</v>
      </c>
    </row>
    <row r="22316" customFormat="false" ht="12.8" hidden="false" customHeight="false" outlineLevel="0" collapsed="false">
      <c r="A22316" s="0" t="n">
        <v>1.50592714741406E+018</v>
      </c>
      <c r="B22316" s="0" t="n">
        <v>22315</v>
      </c>
      <c r="C22316" s="0" t="n">
        <v>1.50592714741134E+018</v>
      </c>
      <c r="D22316" s="0" t="n">
        <v>31.4727873567</v>
      </c>
      <c r="E22316" s="0" t="n">
        <v>-83.5313328067</v>
      </c>
      <c r="F22316" s="0" t="n">
        <v>75.408</v>
      </c>
    </row>
    <row r="22317" customFormat="false" ht="12.8" hidden="false" customHeight="false" outlineLevel="0" collapsed="false">
      <c r="A22317" s="0" t="n">
        <v>1.50592714761762E+018</v>
      </c>
      <c r="B22317" s="0" t="n">
        <v>22316</v>
      </c>
      <c r="C22317" s="0" t="n">
        <v>1.505927147617E+018</v>
      </c>
      <c r="D22317" s="0" t="n">
        <v>31.4727869817</v>
      </c>
      <c r="E22317" s="0" t="n">
        <v>-83.5313331833</v>
      </c>
      <c r="F22317" s="0" t="n">
        <v>75.404</v>
      </c>
    </row>
    <row r="22318" customFormat="false" ht="12.8" hidden="false" customHeight="false" outlineLevel="0" collapsed="false">
      <c r="A22318" s="0" t="n">
        <v>1.50592714782631E+018</v>
      </c>
      <c r="B22318" s="0" t="n">
        <v>22317</v>
      </c>
      <c r="C22318" s="0" t="n">
        <v>1.50592714782535E+018</v>
      </c>
      <c r="D22318" s="0" t="n">
        <v>31.472786695</v>
      </c>
      <c r="E22318" s="0" t="n">
        <v>-83.5313335917</v>
      </c>
      <c r="F22318" s="0" t="n">
        <v>75.405</v>
      </c>
    </row>
    <row r="22319" customFormat="false" ht="12.8" hidden="false" customHeight="false" outlineLevel="0" collapsed="false">
      <c r="A22319" s="0" t="n">
        <v>1.50592714801292E+018</v>
      </c>
      <c r="B22319" s="0" t="n">
        <v>22318</v>
      </c>
      <c r="C22319" s="0" t="n">
        <v>1.50592714801233E+018</v>
      </c>
      <c r="D22319" s="0" t="n">
        <v>31.47278636</v>
      </c>
      <c r="E22319" s="0" t="n">
        <v>-83.5313340233</v>
      </c>
      <c r="F22319" s="0" t="n">
        <v>75.401</v>
      </c>
    </row>
    <row r="22320" customFormat="false" ht="12.8" hidden="false" customHeight="false" outlineLevel="0" collapsed="false">
      <c r="A22320" s="0" t="n">
        <v>1.50592714820845E+018</v>
      </c>
      <c r="B22320" s="0" t="n">
        <v>22319</v>
      </c>
      <c r="C22320" s="0" t="n">
        <v>1.50592714820776E+018</v>
      </c>
      <c r="D22320" s="0" t="n">
        <v>31.4727860333</v>
      </c>
      <c r="E22320" s="0" t="n">
        <v>-83.53133438</v>
      </c>
      <c r="F22320" s="0" t="n">
        <v>75.396</v>
      </c>
    </row>
    <row r="22321" customFormat="false" ht="12.8" hidden="false" customHeight="false" outlineLevel="0" collapsed="false">
      <c r="A22321" s="0" t="n">
        <v>1.5059271484084E+018</v>
      </c>
      <c r="B22321" s="0" t="n">
        <v>22320</v>
      </c>
      <c r="C22321" s="0" t="n">
        <v>1.50592714840793E+018</v>
      </c>
      <c r="D22321" s="0" t="n">
        <v>31.47278578</v>
      </c>
      <c r="E22321" s="0" t="n">
        <v>-83.5313347133</v>
      </c>
      <c r="F22321" s="0" t="n">
        <v>75.389</v>
      </c>
    </row>
    <row r="22322" customFormat="false" ht="12.8" hidden="false" customHeight="false" outlineLevel="0" collapsed="false">
      <c r="A22322" s="0" t="n">
        <v>1.50592714862464E+018</v>
      </c>
      <c r="B22322" s="0" t="n">
        <v>22321</v>
      </c>
      <c r="C22322" s="0" t="n">
        <v>1.50592714862404E+018</v>
      </c>
      <c r="D22322" s="0" t="n">
        <v>31.472785635</v>
      </c>
      <c r="E22322" s="0" t="n">
        <v>-83.53133494</v>
      </c>
      <c r="F22322" s="0" t="n">
        <v>75.386</v>
      </c>
    </row>
    <row r="22323" customFormat="false" ht="12.8" hidden="false" customHeight="false" outlineLevel="0" collapsed="false">
      <c r="A22323" s="0" t="n">
        <v>1.50592714880969E+018</v>
      </c>
      <c r="B22323" s="0" t="n">
        <v>22322</v>
      </c>
      <c r="C22323" s="0" t="n">
        <v>1.505927148809E+018</v>
      </c>
      <c r="D22323" s="0" t="n">
        <v>31.4727855283</v>
      </c>
      <c r="E22323" s="0" t="n">
        <v>-83.5313350917</v>
      </c>
      <c r="F22323" s="0" t="n">
        <v>75.387</v>
      </c>
    </row>
    <row r="22324" customFormat="false" ht="12.8" hidden="false" customHeight="false" outlineLevel="0" collapsed="false">
      <c r="A22324" s="0" t="n">
        <v>1.50592714901219E+018</v>
      </c>
      <c r="B22324" s="0" t="n">
        <v>22323</v>
      </c>
      <c r="C22324" s="0" t="n">
        <v>1.50592714901141E+018</v>
      </c>
      <c r="D22324" s="0" t="n">
        <v>31.4727855083</v>
      </c>
      <c r="E22324" s="0" t="n">
        <v>-83.53133513</v>
      </c>
      <c r="F22324" s="0" t="n">
        <v>75.386</v>
      </c>
    </row>
    <row r="22325" customFormat="false" ht="12.8" hidden="false" customHeight="false" outlineLevel="0" collapsed="false">
      <c r="A22325" s="0" t="n">
        <v>1.50592714920942E+018</v>
      </c>
      <c r="B22325" s="0" t="n">
        <v>22324</v>
      </c>
      <c r="C22325" s="0" t="n">
        <v>1.50592714920883E+018</v>
      </c>
      <c r="D22325" s="0" t="n">
        <v>31.4727855</v>
      </c>
      <c r="E22325" s="0" t="n">
        <v>-83.5313351383</v>
      </c>
      <c r="F22325" s="0" t="n">
        <v>75.387</v>
      </c>
    </row>
    <row r="22326" customFormat="false" ht="12.8" hidden="false" customHeight="false" outlineLevel="0" collapsed="false">
      <c r="A22326" s="0" t="n">
        <v>1.50592714941349E+018</v>
      </c>
      <c r="B22326" s="0" t="n">
        <v>22325</v>
      </c>
      <c r="C22326" s="0" t="n">
        <v>1.50592714941298E+018</v>
      </c>
      <c r="D22326" s="0" t="n">
        <v>31.4727855133</v>
      </c>
      <c r="E22326" s="0" t="n">
        <v>-83.5313351183</v>
      </c>
      <c r="F22326" s="0" t="n">
        <v>75.388</v>
      </c>
    </row>
    <row r="22327" customFormat="false" ht="12.8" hidden="false" customHeight="false" outlineLevel="0" collapsed="false">
      <c r="A22327" s="0" t="n">
        <v>1.50592714961239E+018</v>
      </c>
      <c r="B22327" s="0" t="n">
        <v>22326</v>
      </c>
      <c r="C22327" s="0" t="n">
        <v>1.5059271496119E+018</v>
      </c>
      <c r="D22327" s="0" t="n">
        <v>31.4727855067</v>
      </c>
      <c r="E22327" s="0" t="n">
        <v>-83.5313351333</v>
      </c>
      <c r="F22327" s="0" t="n">
        <v>75.388</v>
      </c>
    </row>
    <row r="22328" customFormat="false" ht="12.8" hidden="false" customHeight="false" outlineLevel="0" collapsed="false">
      <c r="A22328" s="0" t="n">
        <v>1.50592714982509E+018</v>
      </c>
      <c r="B22328" s="0" t="n">
        <v>22327</v>
      </c>
      <c r="C22328" s="0" t="n">
        <v>1.50592714982412E+018</v>
      </c>
      <c r="D22328" s="0" t="n">
        <v>31.4727855167</v>
      </c>
      <c r="E22328" s="0" t="n">
        <v>-83.531335135</v>
      </c>
      <c r="F22328" s="0" t="n">
        <v>75.386</v>
      </c>
    </row>
    <row r="22329" customFormat="false" ht="12.8" hidden="false" customHeight="false" outlineLevel="0" collapsed="false">
      <c r="A22329" s="0" t="n">
        <v>1.50592715001605E+018</v>
      </c>
      <c r="B22329" s="0" t="n">
        <v>22328</v>
      </c>
      <c r="C22329" s="0" t="n">
        <v>1.50592715001534E+018</v>
      </c>
      <c r="D22329" s="0" t="n">
        <v>31.4727855183</v>
      </c>
      <c r="E22329" s="0" t="n">
        <v>-83.5313351033</v>
      </c>
      <c r="F22329" s="0" t="n">
        <v>75.385</v>
      </c>
    </row>
    <row r="22330" customFormat="false" ht="12.8" hidden="false" customHeight="false" outlineLevel="0" collapsed="false">
      <c r="A22330" s="0" t="n">
        <v>1.50592715021319E+018</v>
      </c>
      <c r="B22330" s="0" t="n">
        <v>22329</v>
      </c>
      <c r="C22330" s="0" t="n">
        <v>1.50592715021271E+018</v>
      </c>
      <c r="D22330" s="0" t="n">
        <v>31.4727855067</v>
      </c>
      <c r="E22330" s="0" t="n">
        <v>-83.5313351217</v>
      </c>
      <c r="F22330" s="0" t="n">
        <v>75.386</v>
      </c>
    </row>
    <row r="22331" customFormat="false" ht="12.8" hidden="false" customHeight="false" outlineLevel="0" collapsed="false">
      <c r="A22331" s="0" t="n">
        <v>1.50592715042564E+018</v>
      </c>
      <c r="B22331" s="0" t="n">
        <v>22330</v>
      </c>
      <c r="C22331" s="0" t="n">
        <v>1.50592715042511E+018</v>
      </c>
      <c r="D22331" s="0" t="n">
        <v>31.4727855</v>
      </c>
      <c r="E22331" s="0" t="n">
        <v>-83.5313351267</v>
      </c>
      <c r="F22331" s="0" t="n">
        <v>75.389</v>
      </c>
    </row>
    <row r="22332" customFormat="false" ht="12.8" hidden="false" customHeight="false" outlineLevel="0" collapsed="false">
      <c r="A22332" s="0" t="n">
        <v>1.50592715061566E+018</v>
      </c>
      <c r="B22332" s="0" t="n">
        <v>22331</v>
      </c>
      <c r="C22332" s="0" t="n">
        <v>1.50592715061486E+018</v>
      </c>
      <c r="D22332" s="0" t="n">
        <v>31.4727855133</v>
      </c>
      <c r="E22332" s="0" t="n">
        <v>-83.53133512</v>
      </c>
      <c r="F22332" s="0" t="n">
        <v>75.391</v>
      </c>
    </row>
    <row r="22333" customFormat="false" ht="12.8" hidden="false" customHeight="false" outlineLevel="0" collapsed="false">
      <c r="A22333" s="0" t="n">
        <v>1.50592715080775E+018</v>
      </c>
      <c r="B22333" s="0" t="n">
        <v>22332</v>
      </c>
      <c r="C22333" s="0" t="n">
        <v>1.50592715080709E+018</v>
      </c>
      <c r="D22333" s="0" t="n">
        <v>31.47278551</v>
      </c>
      <c r="E22333" s="0" t="n">
        <v>-83.5313351217</v>
      </c>
      <c r="F22333" s="0" t="n">
        <v>75.385</v>
      </c>
    </row>
    <row r="22334" customFormat="false" ht="12.8" hidden="false" customHeight="false" outlineLevel="0" collapsed="false">
      <c r="A22334" s="0" t="n">
        <v>1.50592715101558E+018</v>
      </c>
      <c r="B22334" s="0" t="n">
        <v>22333</v>
      </c>
      <c r="C22334" s="0" t="n">
        <v>1.50592715101487E+018</v>
      </c>
      <c r="D22334" s="0" t="n">
        <v>31.4727855017</v>
      </c>
      <c r="E22334" s="0" t="n">
        <v>-83.5313351317</v>
      </c>
      <c r="F22334" s="0" t="n">
        <v>75.383</v>
      </c>
    </row>
    <row r="22335" customFormat="false" ht="12.8" hidden="false" customHeight="false" outlineLevel="0" collapsed="false">
      <c r="A22335" s="0" t="n">
        <v>1.50592715125039E+018</v>
      </c>
      <c r="B22335" s="0" t="n">
        <v>22334</v>
      </c>
      <c r="C22335" s="0" t="n">
        <v>1.50592715124993E+018</v>
      </c>
      <c r="D22335" s="0" t="n">
        <v>31.4727855117</v>
      </c>
      <c r="E22335" s="0" t="n">
        <v>-83.5313351233</v>
      </c>
      <c r="F22335" s="0" t="n">
        <v>75.387</v>
      </c>
    </row>
    <row r="22336" customFormat="false" ht="12.8" hidden="false" customHeight="false" outlineLevel="0" collapsed="false">
      <c r="A22336" s="0" t="n">
        <v>1.50592715142405E+018</v>
      </c>
      <c r="B22336" s="0" t="n">
        <v>22335</v>
      </c>
      <c r="C22336" s="0" t="n">
        <v>1.50592715142351E+018</v>
      </c>
      <c r="D22336" s="0" t="n">
        <v>31.4727855033</v>
      </c>
      <c r="E22336" s="0" t="n">
        <v>-83.5313351267</v>
      </c>
      <c r="F22336" s="0" t="n">
        <v>75.385</v>
      </c>
    </row>
    <row r="22337" customFormat="false" ht="12.8" hidden="false" customHeight="false" outlineLevel="0" collapsed="false">
      <c r="A22337" s="0" t="n">
        <v>1.50592715162389E+018</v>
      </c>
      <c r="B22337" s="0" t="n">
        <v>22336</v>
      </c>
      <c r="C22337" s="0" t="n">
        <v>1.50592715162311E+018</v>
      </c>
      <c r="D22337" s="0" t="n">
        <v>31.4727855017</v>
      </c>
      <c r="E22337" s="0" t="n">
        <v>-83.5313351317</v>
      </c>
      <c r="F22337" s="0" t="n">
        <v>75.385</v>
      </c>
    </row>
    <row r="22338" customFormat="false" ht="12.8" hidden="false" customHeight="false" outlineLevel="0" collapsed="false">
      <c r="A22338" s="0" t="n">
        <v>1.50592715181074E+018</v>
      </c>
      <c r="B22338" s="0" t="n">
        <v>22337</v>
      </c>
      <c r="C22338" s="0" t="n">
        <v>1.50592715180981E+018</v>
      </c>
      <c r="D22338" s="0" t="n">
        <v>31.4727855033</v>
      </c>
      <c r="E22338" s="0" t="n">
        <v>-83.5313351317</v>
      </c>
      <c r="F22338" s="0" t="n">
        <v>75.381</v>
      </c>
    </row>
    <row r="22339" customFormat="false" ht="12.8" hidden="false" customHeight="false" outlineLevel="0" collapsed="false">
      <c r="A22339" s="0" t="n">
        <v>1.5059271520086E+018</v>
      </c>
      <c r="B22339" s="0" t="n">
        <v>22338</v>
      </c>
      <c r="C22339" s="0" t="n">
        <v>1.50592715200627E+018</v>
      </c>
      <c r="D22339" s="0" t="n">
        <v>31.4727855067</v>
      </c>
      <c r="E22339" s="0" t="n">
        <v>-83.53133514</v>
      </c>
      <c r="F22339" s="0" t="n">
        <v>75.381</v>
      </c>
    </row>
    <row r="22340" customFormat="false" ht="12.8" hidden="false" customHeight="false" outlineLevel="0" collapsed="false">
      <c r="A22340" s="0" t="n">
        <v>1.50592715221937E+018</v>
      </c>
      <c r="B22340" s="0" t="n">
        <v>22339</v>
      </c>
      <c r="C22340" s="0" t="n">
        <v>1.50592715221865E+018</v>
      </c>
      <c r="D22340" s="0" t="n">
        <v>31.472785495</v>
      </c>
      <c r="E22340" s="0" t="n">
        <v>-83.5313351367</v>
      </c>
      <c r="F22340" s="0" t="n">
        <v>75.385</v>
      </c>
    </row>
    <row r="22341" customFormat="false" ht="12.8" hidden="false" customHeight="false" outlineLevel="0" collapsed="false">
      <c r="A22341" s="0" t="n">
        <v>1.50592715240994E+018</v>
      </c>
      <c r="B22341" s="0" t="n">
        <v>22340</v>
      </c>
      <c r="C22341" s="0" t="n">
        <v>1.50592715240939E+018</v>
      </c>
      <c r="D22341" s="0" t="n">
        <v>31.4727854967</v>
      </c>
      <c r="E22341" s="0" t="n">
        <v>-83.5313351317</v>
      </c>
      <c r="F22341" s="0" t="n">
        <v>75.383</v>
      </c>
    </row>
    <row r="22342" customFormat="false" ht="12.8" hidden="false" customHeight="false" outlineLevel="0" collapsed="false">
      <c r="A22342" s="0" t="n">
        <v>1.50592715261728E+018</v>
      </c>
      <c r="B22342" s="0" t="n">
        <v>22341</v>
      </c>
      <c r="C22342" s="0" t="n">
        <v>1.50592715261669E+018</v>
      </c>
      <c r="D22342" s="0" t="n">
        <v>31.4727855017</v>
      </c>
      <c r="E22342" s="0" t="n">
        <v>-83.53133513</v>
      </c>
      <c r="F22342" s="0" t="n">
        <v>75.383</v>
      </c>
    </row>
    <row r="22343" customFormat="false" ht="12.8" hidden="false" customHeight="false" outlineLevel="0" collapsed="false">
      <c r="A22343" s="0" t="n">
        <v>1.50592715281398E+018</v>
      </c>
      <c r="B22343" s="0" t="n">
        <v>22342</v>
      </c>
      <c r="C22343" s="0" t="n">
        <v>1.50592715281299E+018</v>
      </c>
      <c r="D22343" s="0" t="n">
        <v>31.472785495</v>
      </c>
      <c r="E22343" s="0" t="n">
        <v>-83.5313351383</v>
      </c>
      <c r="F22343" s="0" t="n">
        <v>75.383</v>
      </c>
    </row>
    <row r="22344" customFormat="false" ht="12.8" hidden="false" customHeight="false" outlineLevel="0" collapsed="false">
      <c r="A22344" s="0" t="n">
        <v>1.50592715302461E+018</v>
      </c>
      <c r="B22344" s="0" t="n">
        <v>22343</v>
      </c>
      <c r="C22344" s="0" t="n">
        <v>1.50592715302403E+018</v>
      </c>
      <c r="D22344" s="0" t="n">
        <v>31.47278549</v>
      </c>
      <c r="E22344" s="0" t="n">
        <v>-83.5313351333</v>
      </c>
      <c r="F22344" s="0" t="n">
        <v>75.384</v>
      </c>
    </row>
    <row r="22345" customFormat="false" ht="12.8" hidden="false" customHeight="false" outlineLevel="0" collapsed="false">
      <c r="A22345" s="0" t="n">
        <v>1.50592715322116E+018</v>
      </c>
      <c r="B22345" s="0" t="n">
        <v>22344</v>
      </c>
      <c r="C22345" s="0" t="n">
        <v>1.50592715322051E+018</v>
      </c>
      <c r="D22345" s="0" t="n">
        <v>31.472785485</v>
      </c>
      <c r="E22345" s="0" t="n">
        <v>-83.53133514</v>
      </c>
      <c r="F22345" s="0" t="n">
        <v>75.383</v>
      </c>
    </row>
    <row r="22346" customFormat="false" ht="12.8" hidden="false" customHeight="false" outlineLevel="0" collapsed="false">
      <c r="A22346" s="0" t="n">
        <v>1.50592715341245E+018</v>
      </c>
      <c r="B22346" s="0" t="n">
        <v>22345</v>
      </c>
      <c r="C22346" s="0" t="n">
        <v>1.50592715341172E+018</v>
      </c>
      <c r="D22346" s="0" t="n">
        <v>31.4727854783</v>
      </c>
      <c r="E22346" s="0" t="n">
        <v>-83.53133514</v>
      </c>
      <c r="F22346" s="0" t="n">
        <v>75.383</v>
      </c>
    </row>
    <row r="22347" customFormat="false" ht="12.8" hidden="false" customHeight="false" outlineLevel="0" collapsed="false">
      <c r="A22347" s="0" t="n">
        <v>1.50592715361887E+018</v>
      </c>
      <c r="B22347" s="0" t="n">
        <v>22346</v>
      </c>
      <c r="C22347" s="0" t="n">
        <v>1.50592715361807E+018</v>
      </c>
      <c r="D22347" s="0" t="n">
        <v>31.4727854733</v>
      </c>
      <c r="E22347" s="0" t="n">
        <v>-83.5313351467</v>
      </c>
      <c r="F22347" s="0" t="n">
        <v>75.383</v>
      </c>
    </row>
    <row r="22348" customFormat="false" ht="12.8" hidden="false" customHeight="false" outlineLevel="0" collapsed="false">
      <c r="A22348" s="0" t="n">
        <v>1.50592715380959E+018</v>
      </c>
      <c r="B22348" s="0" t="n">
        <v>22347</v>
      </c>
      <c r="C22348" s="0" t="n">
        <v>1.50592715380877E+018</v>
      </c>
      <c r="D22348" s="0" t="n">
        <v>31.4727855133</v>
      </c>
      <c r="E22348" s="0" t="n">
        <v>-83.53133515</v>
      </c>
      <c r="F22348" s="0" t="n">
        <v>75.387</v>
      </c>
    </row>
    <row r="22349" customFormat="false" ht="12.8" hidden="false" customHeight="false" outlineLevel="0" collapsed="false">
      <c r="A22349" s="0" t="n">
        <v>1.50592715401582E+018</v>
      </c>
      <c r="B22349" s="0" t="n">
        <v>22348</v>
      </c>
      <c r="C22349" s="0" t="n">
        <v>1.50592715401537E+018</v>
      </c>
      <c r="D22349" s="0" t="n">
        <v>31.4727855033</v>
      </c>
      <c r="E22349" s="0" t="n">
        <v>-83.5313351417</v>
      </c>
      <c r="F22349" s="0" t="n">
        <v>75.384</v>
      </c>
    </row>
    <row r="22350" customFormat="false" ht="12.8" hidden="false" customHeight="false" outlineLevel="0" collapsed="false">
      <c r="A22350" s="0" t="n">
        <v>1.50592715421086E+018</v>
      </c>
      <c r="B22350" s="0" t="n">
        <v>22349</v>
      </c>
      <c r="C22350" s="0" t="n">
        <v>1.50592715421024E+018</v>
      </c>
      <c r="D22350" s="0" t="n">
        <v>31.4727855067</v>
      </c>
      <c r="E22350" s="0" t="n">
        <v>-83.5313351533</v>
      </c>
      <c r="F22350" s="0" t="n">
        <v>75.382</v>
      </c>
    </row>
    <row r="22351" customFormat="false" ht="12.8" hidden="false" customHeight="false" outlineLevel="0" collapsed="false">
      <c r="A22351" s="0" t="n">
        <v>1.50592715441665E+018</v>
      </c>
      <c r="B22351" s="0" t="n">
        <v>22350</v>
      </c>
      <c r="C22351" s="0" t="n">
        <v>1.50592715441603E+018</v>
      </c>
      <c r="D22351" s="0" t="n">
        <v>31.4727854983</v>
      </c>
      <c r="E22351" s="0" t="n">
        <v>-83.5313351483</v>
      </c>
      <c r="F22351" s="0" t="n">
        <v>75.386</v>
      </c>
    </row>
    <row r="22352" customFormat="false" ht="12.8" hidden="false" customHeight="false" outlineLevel="0" collapsed="false">
      <c r="A22352" s="0" t="n">
        <v>1.50592715461144E+018</v>
      </c>
      <c r="B22352" s="0" t="n">
        <v>22351</v>
      </c>
      <c r="C22352" s="0" t="n">
        <v>1.50592715461097E+018</v>
      </c>
      <c r="D22352" s="0" t="n">
        <v>31.4727854833</v>
      </c>
      <c r="E22352" s="0" t="n">
        <v>-83.5313351517</v>
      </c>
      <c r="F22352" s="0" t="n">
        <v>75.386</v>
      </c>
    </row>
    <row r="22353" customFormat="false" ht="12.8" hidden="false" customHeight="false" outlineLevel="0" collapsed="false">
      <c r="A22353" s="0" t="n">
        <v>1.50592715481466E+018</v>
      </c>
      <c r="B22353" s="0" t="n">
        <v>22352</v>
      </c>
      <c r="C22353" s="0" t="n">
        <v>1.50592715481422E+018</v>
      </c>
      <c r="D22353" s="0" t="n">
        <v>31.4727855067</v>
      </c>
      <c r="E22353" s="0" t="n">
        <v>-83.53133516</v>
      </c>
      <c r="F22353" s="0" t="n">
        <v>75.383</v>
      </c>
    </row>
    <row r="22354" customFormat="false" ht="12.8" hidden="false" customHeight="false" outlineLevel="0" collapsed="false">
      <c r="A22354" s="0" t="n">
        <v>1.50592715502411E+018</v>
      </c>
      <c r="B22354" s="0" t="n">
        <v>22353</v>
      </c>
      <c r="C22354" s="0" t="n">
        <v>1.5059271550235E+018</v>
      </c>
      <c r="D22354" s="0" t="n">
        <v>31.472785495</v>
      </c>
      <c r="E22354" s="0" t="n">
        <v>-83.5313351567</v>
      </c>
      <c r="F22354" s="0" t="n">
        <v>75.383</v>
      </c>
    </row>
    <row r="22355" customFormat="false" ht="12.8" hidden="false" customHeight="false" outlineLevel="0" collapsed="false">
      <c r="A22355" s="0" t="n">
        <v>1.50592715521744E+018</v>
      </c>
      <c r="B22355" s="0" t="n">
        <v>22354</v>
      </c>
      <c r="C22355" s="0" t="n">
        <v>1.50592715521673E+018</v>
      </c>
      <c r="D22355" s="0" t="n">
        <v>31.472785495</v>
      </c>
      <c r="E22355" s="0" t="n">
        <v>-83.53133516</v>
      </c>
      <c r="F22355" s="0" t="n">
        <v>75.383</v>
      </c>
    </row>
    <row r="22356" customFormat="false" ht="12.8" hidden="false" customHeight="false" outlineLevel="0" collapsed="false">
      <c r="A22356" s="0" t="n">
        <v>1.50592715541691E+018</v>
      </c>
      <c r="B22356" s="0" t="n">
        <v>22355</v>
      </c>
      <c r="C22356" s="0" t="n">
        <v>1.50592715541603E+018</v>
      </c>
      <c r="D22356" s="0" t="n">
        <v>31.4727854933</v>
      </c>
      <c r="E22356" s="0" t="n">
        <v>-83.531335165</v>
      </c>
      <c r="F22356" s="0" t="n">
        <v>75.379</v>
      </c>
    </row>
    <row r="22357" customFormat="false" ht="12.8" hidden="false" customHeight="false" outlineLevel="0" collapsed="false">
      <c r="A22357" s="0" t="n">
        <v>1.50592715560994E+018</v>
      </c>
      <c r="B22357" s="0" t="n">
        <v>22356</v>
      </c>
      <c r="C22357" s="0" t="n">
        <v>1.50592715560933E+018</v>
      </c>
      <c r="D22357" s="0" t="n">
        <v>31.4727854833</v>
      </c>
      <c r="E22357" s="0" t="n">
        <v>-83.5313351617</v>
      </c>
      <c r="F22357" s="0" t="n">
        <v>75.384</v>
      </c>
    </row>
    <row r="22358" customFormat="false" ht="12.8" hidden="false" customHeight="false" outlineLevel="0" collapsed="false">
      <c r="A22358" s="0" t="n">
        <v>1.50592715581376E+018</v>
      </c>
      <c r="B22358" s="0" t="n">
        <v>22357</v>
      </c>
      <c r="C22358" s="0" t="n">
        <v>1.50592715581325E+018</v>
      </c>
      <c r="D22358" s="0" t="n">
        <v>31.4727855017</v>
      </c>
      <c r="E22358" s="0" t="n">
        <v>-83.5313351583</v>
      </c>
      <c r="F22358" s="0" t="n">
        <v>75.378</v>
      </c>
    </row>
    <row r="22359" customFormat="false" ht="12.8" hidden="false" customHeight="false" outlineLevel="0" collapsed="false">
      <c r="A22359" s="0" t="n">
        <v>1.50592715601538E+018</v>
      </c>
      <c r="B22359" s="0" t="n">
        <v>22358</v>
      </c>
      <c r="C22359" s="0" t="n">
        <v>1.50592715601478E+018</v>
      </c>
      <c r="D22359" s="0" t="n">
        <v>31.472785505</v>
      </c>
      <c r="E22359" s="0" t="n">
        <v>-83.5313351533</v>
      </c>
      <c r="F22359" s="0" t="n">
        <v>75.381</v>
      </c>
    </row>
    <row r="22360" customFormat="false" ht="12.8" hidden="false" customHeight="false" outlineLevel="0" collapsed="false">
      <c r="A22360" s="0" t="n">
        <v>1.50592715621217E+018</v>
      </c>
      <c r="B22360" s="0" t="n">
        <v>22359</v>
      </c>
      <c r="C22360" s="0" t="n">
        <v>1.50592715621112E+018</v>
      </c>
      <c r="D22360" s="0" t="n">
        <v>31.472785495</v>
      </c>
      <c r="E22360" s="0" t="n">
        <v>-83.5313351567</v>
      </c>
      <c r="F22360" s="0" t="n">
        <v>75.381</v>
      </c>
    </row>
    <row r="22361" customFormat="false" ht="12.8" hidden="false" customHeight="false" outlineLevel="0" collapsed="false">
      <c r="A22361" s="0" t="n">
        <v>1.50592715641314E+018</v>
      </c>
      <c r="B22361" s="0" t="n">
        <v>22360</v>
      </c>
      <c r="C22361" s="0" t="n">
        <v>1.50592715641261E+018</v>
      </c>
      <c r="D22361" s="0" t="n">
        <v>31.4727854883</v>
      </c>
      <c r="E22361" s="0" t="n">
        <v>-83.531335155</v>
      </c>
      <c r="F22361" s="0" t="n">
        <v>75.38</v>
      </c>
    </row>
    <row r="22362" customFormat="false" ht="12.8" hidden="false" customHeight="false" outlineLevel="0" collapsed="false">
      <c r="A22362" s="0" t="n">
        <v>1.5059271566163E+018</v>
      </c>
      <c r="B22362" s="0" t="n">
        <v>22361</v>
      </c>
      <c r="C22362" s="0" t="n">
        <v>1.50592715661565E+018</v>
      </c>
      <c r="D22362" s="0" t="n">
        <v>31.4727854833</v>
      </c>
      <c r="E22362" s="0" t="n">
        <v>-83.5313351633</v>
      </c>
      <c r="F22362" s="0" t="n">
        <v>75.382</v>
      </c>
    </row>
    <row r="22363" customFormat="false" ht="12.8" hidden="false" customHeight="false" outlineLevel="0" collapsed="false">
      <c r="A22363" s="0" t="n">
        <v>1.50592715682975E+018</v>
      </c>
      <c r="B22363" s="0" t="n">
        <v>22362</v>
      </c>
      <c r="C22363" s="0" t="n">
        <v>1.50592715682913E+018</v>
      </c>
      <c r="D22363" s="0" t="n">
        <v>31.4727855083</v>
      </c>
      <c r="E22363" s="0" t="n">
        <v>-83.5313351517</v>
      </c>
      <c r="F22363" s="0" t="n">
        <v>75.381</v>
      </c>
    </row>
    <row r="22364" customFormat="false" ht="12.8" hidden="false" customHeight="false" outlineLevel="0" collapsed="false">
      <c r="A22364" s="0" t="n">
        <v>1.50592715701879E+018</v>
      </c>
      <c r="B22364" s="0" t="n">
        <v>22363</v>
      </c>
      <c r="C22364" s="0" t="n">
        <v>1.50592715701778E+018</v>
      </c>
      <c r="D22364" s="0" t="n">
        <v>31.4727855017</v>
      </c>
      <c r="E22364" s="0" t="n">
        <v>-83.5313351633</v>
      </c>
      <c r="F22364" s="0" t="n">
        <v>75.384</v>
      </c>
    </row>
    <row r="22365" customFormat="false" ht="12.8" hidden="false" customHeight="false" outlineLevel="0" collapsed="false">
      <c r="A22365" s="0" t="n">
        <v>1.50592715721315E+018</v>
      </c>
      <c r="B22365" s="0" t="n">
        <v>22364</v>
      </c>
      <c r="C22365" s="0" t="n">
        <v>1.50592715721238E+018</v>
      </c>
      <c r="D22365" s="0" t="n">
        <v>31.4727854867</v>
      </c>
      <c r="E22365" s="0" t="n">
        <v>-83.5313351633</v>
      </c>
      <c r="F22365" s="0" t="n">
        <v>75.383</v>
      </c>
    </row>
    <row r="22366" customFormat="false" ht="12.8" hidden="false" customHeight="false" outlineLevel="0" collapsed="false">
      <c r="A22366" s="0" t="n">
        <v>1.50592715741813E+018</v>
      </c>
      <c r="B22366" s="0" t="n">
        <v>22365</v>
      </c>
      <c r="C22366" s="0" t="n">
        <v>1.5059271574176E+018</v>
      </c>
      <c r="D22366" s="0" t="n">
        <v>31.4727854767</v>
      </c>
      <c r="E22366" s="0" t="n">
        <v>-83.531335175</v>
      </c>
      <c r="F22366" s="0" t="n">
        <v>75.38</v>
      </c>
    </row>
    <row r="22367" customFormat="false" ht="12.8" hidden="false" customHeight="false" outlineLevel="0" collapsed="false">
      <c r="A22367" s="0" t="n">
        <v>1.50592715762142E+018</v>
      </c>
      <c r="B22367" s="0" t="n">
        <v>22366</v>
      </c>
      <c r="C22367" s="0" t="n">
        <v>1.50592715762085E+018</v>
      </c>
      <c r="D22367" s="0" t="n">
        <v>31.47278546</v>
      </c>
      <c r="E22367" s="0" t="n">
        <v>-83.5313351783</v>
      </c>
      <c r="F22367" s="0" t="n">
        <v>75.378</v>
      </c>
    </row>
    <row r="22368" customFormat="false" ht="12.8" hidden="false" customHeight="false" outlineLevel="0" collapsed="false">
      <c r="A22368" s="0" t="n">
        <v>1.50592715780958E+018</v>
      </c>
      <c r="B22368" s="0" t="n">
        <v>22367</v>
      </c>
      <c r="C22368" s="0" t="n">
        <v>1.50592715780875E+018</v>
      </c>
      <c r="D22368" s="0" t="n">
        <v>31.4727855</v>
      </c>
      <c r="E22368" s="0" t="n">
        <v>-83.531335175</v>
      </c>
      <c r="F22368" s="0" t="n">
        <v>75.383</v>
      </c>
    </row>
    <row r="22369" customFormat="false" ht="12.8" hidden="false" customHeight="false" outlineLevel="0" collapsed="false">
      <c r="A22369" s="0" t="n">
        <v>1.50592715801014E+018</v>
      </c>
      <c r="B22369" s="0" t="n">
        <v>22368</v>
      </c>
      <c r="C22369" s="0" t="n">
        <v>1.50592715800946E+018</v>
      </c>
      <c r="D22369" s="0" t="n">
        <v>31.4727855</v>
      </c>
      <c r="E22369" s="0" t="n">
        <v>-83.5313351783</v>
      </c>
      <c r="F22369" s="0" t="n">
        <v>75.383</v>
      </c>
    </row>
    <row r="22370" customFormat="false" ht="12.8" hidden="false" customHeight="false" outlineLevel="0" collapsed="false">
      <c r="A22370" s="0" t="n">
        <v>1.50592715821247E+018</v>
      </c>
      <c r="B22370" s="0" t="n">
        <v>22369</v>
      </c>
      <c r="C22370" s="0" t="n">
        <v>1.50592715821205E+018</v>
      </c>
      <c r="D22370" s="0" t="n">
        <v>31.4727854817</v>
      </c>
      <c r="E22370" s="0" t="n">
        <v>-83.531335195</v>
      </c>
      <c r="F22370" s="0" t="n">
        <v>75.381</v>
      </c>
    </row>
    <row r="22371" customFormat="false" ht="12.8" hidden="false" customHeight="false" outlineLevel="0" collapsed="false">
      <c r="A22371" s="0" t="n">
        <v>1.5059271584169E+018</v>
      </c>
      <c r="B22371" s="0" t="n">
        <v>22370</v>
      </c>
      <c r="C22371" s="0" t="n">
        <v>1.50592715841631E+018</v>
      </c>
      <c r="D22371" s="0" t="n">
        <v>31.47278548</v>
      </c>
      <c r="E22371" s="0" t="n">
        <v>-83.531335195</v>
      </c>
      <c r="F22371" s="0" t="n">
        <v>75.378</v>
      </c>
    </row>
    <row r="22372" customFormat="false" ht="12.8" hidden="false" customHeight="false" outlineLevel="0" collapsed="false">
      <c r="A22372" s="0" t="n">
        <v>1.50592715862505E+018</v>
      </c>
      <c r="B22372" s="0" t="n">
        <v>22371</v>
      </c>
      <c r="C22372" s="0" t="n">
        <v>1.50592715862442E+018</v>
      </c>
      <c r="D22372" s="0" t="n">
        <v>31.4727854717</v>
      </c>
      <c r="E22372" s="0" t="n">
        <v>-83.5313351967</v>
      </c>
      <c r="F22372" s="0" t="n">
        <v>75.379</v>
      </c>
    </row>
    <row r="22373" customFormat="false" ht="12.8" hidden="false" customHeight="false" outlineLevel="0" collapsed="false">
      <c r="A22373" s="0" t="n">
        <v>1.50592715881851E+018</v>
      </c>
      <c r="B22373" s="0" t="n">
        <v>22372</v>
      </c>
      <c r="C22373" s="0" t="n">
        <v>1.50592715881743E+018</v>
      </c>
      <c r="D22373" s="0" t="n">
        <v>31.4727854983</v>
      </c>
      <c r="E22373" s="0" t="n">
        <v>-83.5313351567</v>
      </c>
      <c r="F22373" s="0" t="n">
        <v>75.386</v>
      </c>
    </row>
    <row r="22374" customFormat="false" ht="12.8" hidden="false" customHeight="false" outlineLevel="0" collapsed="false">
      <c r="A22374" s="0" t="n">
        <v>1.50592715902394E+018</v>
      </c>
      <c r="B22374" s="0" t="n">
        <v>22373</v>
      </c>
      <c r="C22374" s="0" t="n">
        <v>1.50592715902283E+018</v>
      </c>
      <c r="D22374" s="0" t="n">
        <v>31.4727855</v>
      </c>
      <c r="E22374" s="0" t="n">
        <v>-83.5313351567</v>
      </c>
      <c r="F22374" s="0" t="n">
        <v>75.387</v>
      </c>
    </row>
    <row r="22375" customFormat="false" ht="12.8" hidden="false" customHeight="false" outlineLevel="0" collapsed="false">
      <c r="A22375" s="0" t="n">
        <v>1.50592715921237E+018</v>
      </c>
      <c r="B22375" s="0" t="n">
        <v>22374</v>
      </c>
      <c r="C22375" s="0" t="n">
        <v>1.50592715921159E+018</v>
      </c>
      <c r="D22375" s="0" t="n">
        <v>31.472785495</v>
      </c>
      <c r="E22375" s="0" t="n">
        <v>-83.5313351533</v>
      </c>
      <c r="F22375" s="0" t="n">
        <v>75.385</v>
      </c>
    </row>
    <row r="22376" customFormat="false" ht="12.8" hidden="false" customHeight="false" outlineLevel="0" collapsed="false">
      <c r="A22376" s="0" t="n">
        <v>1.5059271594223E+018</v>
      </c>
      <c r="B22376" s="0" t="n">
        <v>22375</v>
      </c>
      <c r="C22376" s="0" t="n">
        <v>1.50592715942162E+018</v>
      </c>
      <c r="D22376" s="0" t="n">
        <v>31.4727854917</v>
      </c>
      <c r="E22376" s="0" t="n">
        <v>-83.531335165</v>
      </c>
      <c r="F22376" s="0" t="n">
        <v>75.385</v>
      </c>
    </row>
    <row r="22377" customFormat="false" ht="12.8" hidden="false" customHeight="false" outlineLevel="0" collapsed="false">
      <c r="A22377" s="0" t="n">
        <v>1.50592715961661E+018</v>
      </c>
      <c r="B22377" s="0" t="n">
        <v>22376</v>
      </c>
      <c r="C22377" s="0" t="n">
        <v>1.50592715961596E+018</v>
      </c>
      <c r="D22377" s="0" t="n">
        <v>31.4727854867</v>
      </c>
      <c r="E22377" s="0" t="n">
        <v>-83.53133516</v>
      </c>
      <c r="F22377" s="0" t="n">
        <v>75.384</v>
      </c>
    </row>
    <row r="22378" customFormat="false" ht="12.8" hidden="false" customHeight="false" outlineLevel="0" collapsed="false">
      <c r="A22378" s="0" t="n">
        <v>1.50592715981268E+018</v>
      </c>
      <c r="B22378" s="0" t="n">
        <v>22377</v>
      </c>
      <c r="C22378" s="0" t="n">
        <v>1.50592715981189E+018</v>
      </c>
      <c r="D22378" s="0" t="n">
        <v>31.4727855033</v>
      </c>
      <c r="E22378" s="0" t="n">
        <v>-83.531335165</v>
      </c>
      <c r="F22378" s="0" t="n">
        <v>75.385</v>
      </c>
    </row>
    <row r="22379" customFormat="false" ht="12.8" hidden="false" customHeight="false" outlineLevel="0" collapsed="false">
      <c r="A22379" s="0" t="n">
        <v>1.50592716001613E+018</v>
      </c>
      <c r="B22379" s="0" t="n">
        <v>22378</v>
      </c>
      <c r="C22379" s="0" t="n">
        <v>1.5059271600153E+018</v>
      </c>
      <c r="D22379" s="0" t="n">
        <v>31.4727855017</v>
      </c>
      <c r="E22379" s="0" t="n">
        <v>-83.5313351583</v>
      </c>
      <c r="F22379" s="0" t="n">
        <v>75.387</v>
      </c>
    </row>
    <row r="22380" customFormat="false" ht="12.8" hidden="false" customHeight="false" outlineLevel="0" collapsed="false">
      <c r="A22380" s="0" t="n">
        <v>1.50592716022088E+018</v>
      </c>
      <c r="B22380" s="0" t="n">
        <v>22379</v>
      </c>
      <c r="C22380" s="0" t="n">
        <v>1.50592716022033E+018</v>
      </c>
      <c r="D22380" s="0" t="n">
        <v>31.4727855</v>
      </c>
      <c r="E22380" s="0" t="n">
        <v>-83.5313351667</v>
      </c>
      <c r="F22380" s="0" t="n">
        <v>75.387</v>
      </c>
    </row>
    <row r="22381" customFormat="false" ht="12.8" hidden="false" customHeight="false" outlineLevel="0" collapsed="false">
      <c r="A22381" s="0" t="n">
        <v>1.50592716042193E+018</v>
      </c>
      <c r="B22381" s="0" t="n">
        <v>22380</v>
      </c>
      <c r="C22381" s="0" t="n">
        <v>1.50592716042156E+018</v>
      </c>
      <c r="D22381" s="0" t="n">
        <v>31.47278551</v>
      </c>
      <c r="E22381" s="0" t="n">
        <v>-83.531335165</v>
      </c>
      <c r="F22381" s="0" t="n">
        <v>75.387</v>
      </c>
    </row>
    <row r="22382" customFormat="false" ht="12.8" hidden="false" customHeight="false" outlineLevel="0" collapsed="false">
      <c r="A22382" s="0" t="n">
        <v>1.5059271606295E+018</v>
      </c>
      <c r="B22382" s="0" t="n">
        <v>22381</v>
      </c>
      <c r="C22382" s="0" t="n">
        <v>1.50592716062897E+018</v>
      </c>
      <c r="D22382" s="0" t="n">
        <v>31.4727854983</v>
      </c>
      <c r="E22382" s="0" t="n">
        <v>-83.5313351683</v>
      </c>
      <c r="F22382" s="0" t="n">
        <v>75.385</v>
      </c>
    </row>
    <row r="22383" customFormat="false" ht="12.8" hidden="false" customHeight="false" outlineLevel="0" collapsed="false">
      <c r="A22383" s="0" t="n">
        <v>1.50592716084652E+018</v>
      </c>
      <c r="B22383" s="0" t="n">
        <v>22382</v>
      </c>
      <c r="C22383" s="0" t="n">
        <v>1.50592716084548E+018</v>
      </c>
      <c r="D22383" s="0" t="n">
        <v>31.4727854983</v>
      </c>
      <c r="E22383" s="0" t="n">
        <v>-83.53133515</v>
      </c>
      <c r="F22383" s="0" t="n">
        <v>75.39</v>
      </c>
    </row>
    <row r="22384" customFormat="false" ht="12.8" hidden="false" customHeight="false" outlineLevel="0" collapsed="false">
      <c r="A22384" s="0" t="n">
        <v>1.50592716101961E+018</v>
      </c>
      <c r="B22384" s="0" t="n">
        <v>22383</v>
      </c>
      <c r="C22384" s="0" t="n">
        <v>1.50592716101908E+018</v>
      </c>
      <c r="D22384" s="0" t="n">
        <v>31.4727855</v>
      </c>
      <c r="E22384" s="0" t="n">
        <v>-83.5313351567</v>
      </c>
      <c r="F22384" s="0" t="n">
        <v>75.39</v>
      </c>
    </row>
    <row r="22385" customFormat="false" ht="12.8" hidden="false" customHeight="false" outlineLevel="0" collapsed="false">
      <c r="A22385" s="0" t="n">
        <v>1.50592716125661E+018</v>
      </c>
      <c r="B22385" s="0" t="n">
        <v>22384</v>
      </c>
      <c r="C22385" s="0" t="n">
        <v>1.50592716125602E+018</v>
      </c>
      <c r="D22385" s="0" t="n">
        <v>31.4727855017</v>
      </c>
      <c r="E22385" s="0" t="n">
        <v>-83.5313351567</v>
      </c>
      <c r="F22385" s="0" t="n">
        <v>75.388</v>
      </c>
    </row>
    <row r="22386" customFormat="false" ht="12.8" hidden="false" customHeight="false" outlineLevel="0" collapsed="false">
      <c r="A22386" s="0" t="n">
        <v>1.50592716141238E+018</v>
      </c>
      <c r="B22386" s="0" t="n">
        <v>22385</v>
      </c>
      <c r="C22386" s="0" t="n">
        <v>1.50592716141171E+018</v>
      </c>
      <c r="D22386" s="0" t="n">
        <v>31.4727855167</v>
      </c>
      <c r="E22386" s="0" t="n">
        <v>-83.531335165</v>
      </c>
      <c r="F22386" s="0" t="n">
        <v>75.389</v>
      </c>
    </row>
    <row r="22387" customFormat="false" ht="12.8" hidden="false" customHeight="false" outlineLevel="0" collapsed="false">
      <c r="A22387" s="0" t="n">
        <v>1.50592716161919E+018</v>
      </c>
      <c r="B22387" s="0" t="n">
        <v>22386</v>
      </c>
      <c r="C22387" s="0" t="n">
        <v>1.50592716161865E+018</v>
      </c>
      <c r="D22387" s="0" t="n">
        <v>31.4727855117</v>
      </c>
      <c r="E22387" s="0" t="n">
        <v>-83.5313351517</v>
      </c>
      <c r="F22387" s="0" t="n">
        <v>75.387</v>
      </c>
    </row>
    <row r="22388" customFormat="false" ht="12.8" hidden="false" customHeight="false" outlineLevel="0" collapsed="false">
      <c r="A22388" s="0" t="n">
        <v>1.50592716181405E+018</v>
      </c>
      <c r="B22388" s="0" t="n">
        <v>22387</v>
      </c>
      <c r="C22388" s="0" t="n">
        <v>1.50592716181342E+018</v>
      </c>
      <c r="D22388" s="0" t="n">
        <v>31.4727855067</v>
      </c>
      <c r="E22388" s="0" t="n">
        <v>-83.5313351667</v>
      </c>
      <c r="F22388" s="0" t="n">
        <v>75.387</v>
      </c>
    </row>
    <row r="22389" customFormat="false" ht="12.8" hidden="false" customHeight="false" outlineLevel="0" collapsed="false">
      <c r="A22389" s="0" t="n">
        <v>1.5059271620303E+018</v>
      </c>
      <c r="B22389" s="0" t="n">
        <v>22388</v>
      </c>
      <c r="C22389" s="0" t="n">
        <v>1.50592716202968E+018</v>
      </c>
      <c r="D22389" s="0" t="n">
        <v>31.4727855117</v>
      </c>
      <c r="E22389" s="0" t="n">
        <v>-83.5313351583</v>
      </c>
      <c r="F22389" s="0" t="n">
        <v>75.385</v>
      </c>
    </row>
    <row r="22390" customFormat="false" ht="12.8" hidden="false" customHeight="false" outlineLevel="0" collapsed="false">
      <c r="A22390" s="0" t="n">
        <v>1.50592716221874E+018</v>
      </c>
      <c r="B22390" s="0" t="n">
        <v>22389</v>
      </c>
      <c r="C22390" s="0" t="n">
        <v>1.50592716221814E+018</v>
      </c>
      <c r="D22390" s="0" t="n">
        <v>31.47278551</v>
      </c>
      <c r="E22390" s="0" t="n">
        <v>-83.531335165</v>
      </c>
      <c r="F22390" s="0" t="n">
        <v>75.386</v>
      </c>
    </row>
    <row r="22391" customFormat="false" ht="12.8" hidden="false" customHeight="false" outlineLevel="0" collapsed="false">
      <c r="A22391" s="0" t="n">
        <v>1.50592716241348E+018</v>
      </c>
      <c r="B22391" s="0" t="n">
        <v>22390</v>
      </c>
      <c r="C22391" s="0" t="n">
        <v>1.50592716241286E+018</v>
      </c>
      <c r="D22391" s="0" t="n">
        <v>31.472785505</v>
      </c>
      <c r="E22391" s="0" t="n">
        <v>-83.5313351617</v>
      </c>
      <c r="F22391" s="0" t="n">
        <v>75.386</v>
      </c>
    </row>
    <row r="22392" customFormat="false" ht="12.8" hidden="false" customHeight="false" outlineLevel="0" collapsed="false">
      <c r="A22392" s="0" t="n">
        <v>1.50592716262159E+018</v>
      </c>
      <c r="B22392" s="0" t="n">
        <v>22391</v>
      </c>
      <c r="C22392" s="0" t="n">
        <v>1.50592716262103E+018</v>
      </c>
      <c r="D22392" s="0" t="n">
        <v>31.4727855117</v>
      </c>
      <c r="E22392" s="0" t="n">
        <v>-83.5313351633</v>
      </c>
      <c r="F22392" s="0" t="n">
        <v>75.385</v>
      </c>
    </row>
    <row r="22393" customFormat="false" ht="12.8" hidden="false" customHeight="false" outlineLevel="0" collapsed="false">
      <c r="A22393" s="0" t="n">
        <v>1.50592716281796E+018</v>
      </c>
      <c r="B22393" s="0" t="n">
        <v>22392</v>
      </c>
      <c r="C22393" s="0" t="n">
        <v>1.50592716281741E+018</v>
      </c>
      <c r="D22393" s="0" t="n">
        <v>31.472785495</v>
      </c>
      <c r="E22393" s="0" t="n">
        <v>-83.531335165</v>
      </c>
      <c r="F22393" s="0" t="n">
        <v>75.386</v>
      </c>
    </row>
    <row r="22394" customFormat="false" ht="12.8" hidden="false" customHeight="false" outlineLevel="0" collapsed="false">
      <c r="A22394" s="0" t="n">
        <v>1.50592716302335E+018</v>
      </c>
      <c r="B22394" s="0" t="n">
        <v>22393</v>
      </c>
      <c r="C22394" s="0" t="n">
        <v>1.50592716302286E+018</v>
      </c>
      <c r="D22394" s="0" t="n">
        <v>31.472785515</v>
      </c>
      <c r="E22394" s="0" t="n">
        <v>-83.531335155</v>
      </c>
      <c r="F22394" s="0" t="n">
        <v>75.385</v>
      </c>
    </row>
    <row r="22395" customFormat="false" ht="12.8" hidden="false" customHeight="false" outlineLevel="0" collapsed="false">
      <c r="A22395" s="0" t="n">
        <v>1.50592716328972E+018</v>
      </c>
      <c r="B22395" s="0" t="n">
        <v>22394</v>
      </c>
      <c r="C22395" s="0" t="n">
        <v>1.50592716328869E+018</v>
      </c>
      <c r="D22395" s="0" t="n">
        <v>31.4727854967</v>
      </c>
      <c r="E22395" s="0" t="n">
        <v>-83.5313351733</v>
      </c>
      <c r="F22395" s="0" t="n">
        <v>75.387</v>
      </c>
    </row>
    <row r="22396" customFormat="false" ht="12.8" hidden="false" customHeight="false" outlineLevel="0" collapsed="false">
      <c r="A22396" s="0" t="n">
        <v>1.50592716341203E+018</v>
      </c>
      <c r="B22396" s="0" t="n">
        <v>22395</v>
      </c>
      <c r="C22396" s="0" t="n">
        <v>1.50592716341164E+018</v>
      </c>
      <c r="D22396" s="0" t="n">
        <v>31.4727854883</v>
      </c>
      <c r="E22396" s="0" t="n">
        <v>-83.5313351533</v>
      </c>
      <c r="F22396" s="0" t="n">
        <v>75.386</v>
      </c>
    </row>
    <row r="22397" customFormat="false" ht="12.8" hidden="false" customHeight="false" outlineLevel="0" collapsed="false">
      <c r="A22397" s="0" t="n">
        <v>1.50592716361865E+018</v>
      </c>
      <c r="B22397" s="0" t="n">
        <v>22396</v>
      </c>
      <c r="C22397" s="0" t="n">
        <v>1.50592716361806E+018</v>
      </c>
      <c r="D22397" s="0" t="n">
        <v>31.472785555</v>
      </c>
      <c r="E22397" s="0" t="n">
        <v>-83.53133515</v>
      </c>
      <c r="F22397" s="0" t="n">
        <v>75.386</v>
      </c>
    </row>
    <row r="22398" customFormat="false" ht="12.8" hidden="false" customHeight="false" outlineLevel="0" collapsed="false">
      <c r="A22398" s="0" t="n">
        <v>1.50592716381004E+018</v>
      </c>
      <c r="B22398" s="0" t="n">
        <v>22397</v>
      </c>
      <c r="C22398" s="0" t="n">
        <v>1.50592716380932E+018</v>
      </c>
      <c r="D22398" s="0" t="n">
        <v>31.4727855083</v>
      </c>
      <c r="E22398" s="0" t="n">
        <v>-83.5313350833</v>
      </c>
      <c r="F22398" s="0" t="n">
        <v>75.385</v>
      </c>
    </row>
    <row r="22399" customFormat="false" ht="12.8" hidden="false" customHeight="false" outlineLevel="0" collapsed="false">
      <c r="A22399" s="0" t="n">
        <v>1.50592716401457E+018</v>
      </c>
      <c r="B22399" s="0" t="n">
        <v>22398</v>
      </c>
      <c r="C22399" s="0" t="n">
        <v>1.50592716401412E+018</v>
      </c>
      <c r="D22399" s="0" t="n">
        <v>31.47278546</v>
      </c>
      <c r="E22399" s="0" t="n">
        <v>-83.5313351633</v>
      </c>
      <c r="F22399" s="0" t="n">
        <v>75.388</v>
      </c>
    </row>
    <row r="22400" customFormat="false" ht="12.8" hidden="false" customHeight="false" outlineLevel="0" collapsed="false">
      <c r="A22400" s="0" t="n">
        <v>1.50592716421982E+018</v>
      </c>
      <c r="B22400" s="0" t="n">
        <v>22399</v>
      </c>
      <c r="C22400" s="0" t="n">
        <v>1.50592716421893E+018</v>
      </c>
      <c r="D22400" s="0" t="n">
        <v>31.47278548</v>
      </c>
      <c r="E22400" s="0" t="n">
        <v>-83.5313351967</v>
      </c>
      <c r="F22400" s="0" t="n">
        <v>75.387</v>
      </c>
    </row>
    <row r="22401" customFormat="false" ht="12.8" hidden="false" customHeight="false" outlineLevel="0" collapsed="false">
      <c r="A22401" s="0" t="n">
        <v>1.50592716441315E+018</v>
      </c>
      <c r="B22401" s="0" t="n">
        <v>22400</v>
      </c>
      <c r="C22401" s="0" t="n">
        <v>1.50592716441265E+018</v>
      </c>
      <c r="D22401" s="0" t="n">
        <v>31.4727854833</v>
      </c>
      <c r="E22401" s="0" t="n">
        <v>-83.5313351383</v>
      </c>
      <c r="F22401" s="0" t="n">
        <v>75.387</v>
      </c>
    </row>
    <row r="22402" customFormat="false" ht="12.8" hidden="false" customHeight="false" outlineLevel="0" collapsed="false">
      <c r="A22402" s="0" t="n">
        <v>1.50592716462838E+018</v>
      </c>
      <c r="B22402" s="0" t="n">
        <v>22401</v>
      </c>
      <c r="C22402" s="0" t="n">
        <v>1.50592716462799E+018</v>
      </c>
      <c r="D22402" s="0" t="n">
        <v>31.472785505</v>
      </c>
      <c r="E22402" s="0" t="n">
        <v>-83.531335165</v>
      </c>
      <c r="F22402" s="0" t="n">
        <v>75.388</v>
      </c>
    </row>
    <row r="22403" customFormat="false" ht="12.8" hidden="false" customHeight="false" outlineLevel="0" collapsed="false">
      <c r="A22403" s="0" t="n">
        <v>1.50592716482048E+018</v>
      </c>
      <c r="B22403" s="0" t="n">
        <v>22402</v>
      </c>
      <c r="C22403" s="0" t="n">
        <v>1.50592716481978E+018</v>
      </c>
      <c r="D22403" s="0" t="n">
        <v>31.4727854767</v>
      </c>
      <c r="E22403" s="0" t="n">
        <v>-83.5313351617</v>
      </c>
      <c r="F22403" s="0" t="n">
        <v>75.387</v>
      </c>
    </row>
    <row r="22404" customFormat="false" ht="12.8" hidden="false" customHeight="false" outlineLevel="0" collapsed="false">
      <c r="A22404" s="0" t="n">
        <v>1.50592716501882E+018</v>
      </c>
      <c r="B22404" s="0" t="n">
        <v>22403</v>
      </c>
      <c r="C22404" s="0" t="n">
        <v>1.50592716501805E+018</v>
      </c>
      <c r="D22404" s="0" t="n">
        <v>31.472785475</v>
      </c>
      <c r="E22404" s="0" t="n">
        <v>-83.5313351583</v>
      </c>
      <c r="F22404" s="0" t="n">
        <v>75.388</v>
      </c>
    </row>
    <row r="22405" customFormat="false" ht="12.8" hidden="false" customHeight="false" outlineLevel="0" collapsed="false">
      <c r="A22405" s="0" t="n">
        <v>1.50592716525347E+018</v>
      </c>
      <c r="B22405" s="0" t="n">
        <v>22404</v>
      </c>
      <c r="C22405" s="0" t="n">
        <v>1.50592716525185E+018</v>
      </c>
      <c r="D22405" s="0" t="n">
        <v>31.4727855367</v>
      </c>
      <c r="E22405" s="0" t="n">
        <v>-83.5313350733</v>
      </c>
      <c r="F22405" s="0" t="n">
        <v>75.391</v>
      </c>
    </row>
    <row r="22406" customFormat="false" ht="12.8" hidden="false" customHeight="false" outlineLevel="0" collapsed="false">
      <c r="A22406" s="0" t="n">
        <v>1.50592716541244E+018</v>
      </c>
      <c r="B22406" s="0" t="n">
        <v>22405</v>
      </c>
      <c r="C22406" s="0" t="n">
        <v>1.5059271654119E+018</v>
      </c>
      <c r="D22406" s="0" t="n">
        <v>31.472785695</v>
      </c>
      <c r="E22406" s="0" t="n">
        <v>-83.53133458</v>
      </c>
      <c r="F22406" s="0" t="n">
        <v>75.397</v>
      </c>
    </row>
    <row r="22407" customFormat="false" ht="12.8" hidden="false" customHeight="false" outlineLevel="0" collapsed="false">
      <c r="A22407" s="0" t="n">
        <v>1.50592716562897E+018</v>
      </c>
      <c r="B22407" s="0" t="n">
        <v>22406</v>
      </c>
      <c r="C22407" s="0" t="n">
        <v>1.50592716562822E+018</v>
      </c>
      <c r="D22407" s="0" t="n">
        <v>31.4727862133</v>
      </c>
      <c r="E22407" s="0" t="n">
        <v>-83.5313334717</v>
      </c>
      <c r="F22407" s="0" t="n">
        <v>75.402</v>
      </c>
    </row>
    <row r="22408" customFormat="false" ht="12.8" hidden="false" customHeight="false" outlineLevel="0" collapsed="false">
      <c r="A22408" s="0" t="n">
        <v>1.50592716581188E+018</v>
      </c>
      <c r="B22408" s="0" t="n">
        <v>22407</v>
      </c>
      <c r="C22408" s="0" t="n">
        <v>1.50592716581118E+018</v>
      </c>
      <c r="D22408" s="0" t="n">
        <v>31.47278709</v>
      </c>
      <c r="E22408" s="0" t="n">
        <v>-83.5313321733</v>
      </c>
      <c r="F22408" s="0" t="n">
        <v>75.417</v>
      </c>
    </row>
    <row r="22409" customFormat="false" ht="12.8" hidden="false" customHeight="false" outlineLevel="0" collapsed="false">
      <c r="A22409" s="0" t="n">
        <v>1.50592716601365E+018</v>
      </c>
      <c r="B22409" s="0" t="n">
        <v>22408</v>
      </c>
      <c r="C22409" s="0" t="n">
        <v>1.50592716601301E+018</v>
      </c>
      <c r="D22409" s="0" t="n">
        <v>31.4727881533</v>
      </c>
      <c r="E22409" s="0" t="n">
        <v>-83.5313308183</v>
      </c>
      <c r="F22409" s="0" t="n">
        <v>75.426</v>
      </c>
    </row>
    <row r="22410" customFormat="false" ht="12.8" hidden="false" customHeight="false" outlineLevel="0" collapsed="false">
      <c r="A22410" s="0" t="n">
        <v>1.50592716621426E+018</v>
      </c>
      <c r="B22410" s="0" t="n">
        <v>22409</v>
      </c>
      <c r="C22410" s="0" t="n">
        <v>1.50592716621359E+018</v>
      </c>
      <c r="D22410" s="0" t="n">
        <v>31.4727894033</v>
      </c>
      <c r="E22410" s="0" t="n">
        <v>-83.5313298267</v>
      </c>
      <c r="F22410" s="0" t="n">
        <v>75.438</v>
      </c>
    </row>
    <row r="22411" customFormat="false" ht="12.8" hidden="false" customHeight="false" outlineLevel="0" collapsed="false">
      <c r="A22411" s="0" t="n">
        <v>1.50592716643562E+018</v>
      </c>
      <c r="B22411" s="0" t="n">
        <v>22410</v>
      </c>
      <c r="C22411" s="0" t="n">
        <v>1.50592716643504E+018</v>
      </c>
      <c r="D22411" s="0" t="n">
        <v>31.4727907117</v>
      </c>
      <c r="E22411" s="0" t="n">
        <v>-83.5313287833</v>
      </c>
      <c r="F22411" s="0" t="n">
        <v>75.447</v>
      </c>
    </row>
    <row r="22412" customFormat="false" ht="12.8" hidden="false" customHeight="false" outlineLevel="0" collapsed="false">
      <c r="A22412" s="0" t="n">
        <v>1.50592716661998E+018</v>
      </c>
      <c r="B22412" s="0" t="n">
        <v>22411</v>
      </c>
      <c r="C22412" s="0" t="n">
        <v>1.50592716661968E+018</v>
      </c>
      <c r="D22412" s="0" t="n">
        <v>31.4727920667</v>
      </c>
      <c r="E22412" s="0" t="n">
        <v>-83.531327765</v>
      </c>
      <c r="F22412" s="0" t="n">
        <v>75.451</v>
      </c>
    </row>
    <row r="22413" customFormat="false" ht="12.8" hidden="false" customHeight="false" outlineLevel="0" collapsed="false">
      <c r="A22413" s="0" t="n">
        <v>1.50592716681459E+018</v>
      </c>
      <c r="B22413" s="0" t="n">
        <v>22412</v>
      </c>
      <c r="C22413" s="0" t="n">
        <v>1.50592716681397E+018</v>
      </c>
      <c r="D22413" s="0" t="n">
        <v>31.4727934017</v>
      </c>
      <c r="E22413" s="0" t="n">
        <v>-83.5313270233</v>
      </c>
      <c r="F22413" s="0" t="n">
        <v>75.451</v>
      </c>
    </row>
    <row r="22414" customFormat="false" ht="12.8" hidden="false" customHeight="false" outlineLevel="0" collapsed="false">
      <c r="A22414" s="0" t="n">
        <v>1.50592716701124E+018</v>
      </c>
      <c r="B22414" s="0" t="n">
        <v>22413</v>
      </c>
      <c r="C22414" s="0" t="n">
        <v>1.50592716701063E+018</v>
      </c>
      <c r="D22414" s="0" t="n">
        <v>31.472794725</v>
      </c>
      <c r="E22414" s="0" t="n">
        <v>-83.5313263117</v>
      </c>
      <c r="F22414" s="0" t="n">
        <v>75.451</v>
      </c>
    </row>
    <row r="22415" customFormat="false" ht="12.8" hidden="false" customHeight="false" outlineLevel="0" collapsed="false">
      <c r="A22415" s="0" t="n">
        <v>1.50592716721344E+018</v>
      </c>
      <c r="B22415" s="0" t="n">
        <v>22414</v>
      </c>
      <c r="C22415" s="0" t="n">
        <v>1.50592716721296E+018</v>
      </c>
      <c r="D22415" s="0" t="n">
        <v>31.4727962517</v>
      </c>
      <c r="E22415" s="0" t="n">
        <v>-83.531325775</v>
      </c>
      <c r="F22415" s="0" t="n">
        <v>75.463</v>
      </c>
    </row>
    <row r="22416" customFormat="false" ht="12.8" hidden="false" customHeight="false" outlineLevel="0" collapsed="false">
      <c r="A22416" s="0" t="n">
        <v>1.50592716742895E+018</v>
      </c>
      <c r="B22416" s="0" t="n">
        <v>22415</v>
      </c>
      <c r="C22416" s="0" t="n">
        <v>1.50592716742847E+018</v>
      </c>
      <c r="D22416" s="0" t="n">
        <v>31.4727977717</v>
      </c>
      <c r="E22416" s="0" t="n">
        <v>-83.53132591</v>
      </c>
      <c r="F22416" s="0" t="n">
        <v>75.467</v>
      </c>
    </row>
    <row r="22417" customFormat="false" ht="12.8" hidden="false" customHeight="false" outlineLevel="0" collapsed="false">
      <c r="A22417" s="0" t="n">
        <v>1.50592716762949E+018</v>
      </c>
      <c r="B22417" s="0" t="n">
        <v>22416</v>
      </c>
      <c r="C22417" s="0" t="n">
        <v>1.50592716762897E+018</v>
      </c>
      <c r="D22417" s="0" t="n">
        <v>31.4727989917</v>
      </c>
      <c r="E22417" s="0" t="n">
        <v>-83.5313256333</v>
      </c>
      <c r="F22417" s="0" t="n">
        <v>75.474</v>
      </c>
    </row>
    <row r="22418" customFormat="false" ht="12.8" hidden="false" customHeight="false" outlineLevel="0" collapsed="false">
      <c r="A22418" s="0" t="n">
        <v>1.50592716782251E+018</v>
      </c>
      <c r="B22418" s="0" t="n">
        <v>22417</v>
      </c>
      <c r="C22418" s="0" t="n">
        <v>1.50592716782094E+018</v>
      </c>
      <c r="D22418" s="0" t="n">
        <v>31.4728003683</v>
      </c>
      <c r="E22418" s="0" t="n">
        <v>-83.5313248767</v>
      </c>
      <c r="F22418" s="0" t="n">
        <v>75.488</v>
      </c>
    </row>
    <row r="22419" customFormat="false" ht="12.8" hidden="false" customHeight="false" outlineLevel="0" collapsed="false">
      <c r="A22419" s="0" t="n">
        <v>1.50592716801366E+018</v>
      </c>
      <c r="B22419" s="0" t="n">
        <v>22418</v>
      </c>
      <c r="C22419" s="0" t="n">
        <v>1.50592716801313E+018</v>
      </c>
      <c r="D22419" s="0" t="n">
        <v>31.4728017833</v>
      </c>
      <c r="E22419" s="0" t="n">
        <v>-83.5313242</v>
      </c>
      <c r="F22419" s="0" t="n">
        <v>75.503</v>
      </c>
    </row>
    <row r="22420" customFormat="false" ht="12.8" hidden="false" customHeight="false" outlineLevel="0" collapsed="false">
      <c r="A22420" s="0" t="n">
        <v>1.50592716822912E+018</v>
      </c>
      <c r="B22420" s="0" t="n">
        <v>22419</v>
      </c>
      <c r="C22420" s="0" t="n">
        <v>1.50592716822883E+018</v>
      </c>
      <c r="D22420" s="0" t="n">
        <v>31.4728032383</v>
      </c>
      <c r="E22420" s="0" t="n">
        <v>-83.5313235667</v>
      </c>
      <c r="F22420" s="0" t="n">
        <v>75.508</v>
      </c>
    </row>
    <row r="22421" customFormat="false" ht="12.8" hidden="false" customHeight="false" outlineLevel="0" collapsed="false">
      <c r="A22421" s="0" t="n">
        <v>1.50592716842075E+018</v>
      </c>
      <c r="B22421" s="0" t="n">
        <v>22420</v>
      </c>
      <c r="C22421" s="0" t="n">
        <v>1.50592716842041E+018</v>
      </c>
      <c r="D22421" s="0" t="n">
        <v>31.47280461</v>
      </c>
      <c r="E22421" s="0" t="n">
        <v>-83.5313228333</v>
      </c>
      <c r="F22421" s="0" t="n">
        <v>75.529</v>
      </c>
    </row>
    <row r="22422" customFormat="false" ht="12.8" hidden="false" customHeight="false" outlineLevel="0" collapsed="false">
      <c r="A22422" s="0" t="n">
        <v>1.50592716862414E+018</v>
      </c>
      <c r="B22422" s="0" t="n">
        <v>22421</v>
      </c>
      <c r="C22422" s="0" t="n">
        <v>1.50592716862346E+018</v>
      </c>
      <c r="D22422" s="0" t="n">
        <v>31.4728059767</v>
      </c>
      <c r="E22422" s="0" t="n">
        <v>-83.5313219817</v>
      </c>
      <c r="F22422" s="0" t="n">
        <v>75.542</v>
      </c>
    </row>
    <row r="22423" customFormat="false" ht="12.8" hidden="false" customHeight="false" outlineLevel="0" collapsed="false">
      <c r="A22423" s="0" t="n">
        <v>1.50592716881206E+018</v>
      </c>
      <c r="B22423" s="0" t="n">
        <v>22422</v>
      </c>
      <c r="C22423" s="0" t="n">
        <v>1.50592716881115E+018</v>
      </c>
      <c r="D22423" s="0" t="n">
        <v>31.47280748</v>
      </c>
      <c r="E22423" s="0" t="n">
        <v>-83.5313211283</v>
      </c>
      <c r="F22423" s="0" t="n">
        <v>75.56</v>
      </c>
    </row>
    <row r="22424" customFormat="false" ht="12.8" hidden="false" customHeight="false" outlineLevel="0" collapsed="false">
      <c r="A22424" s="0" t="n">
        <v>1.50592716901546E+018</v>
      </c>
      <c r="B22424" s="0" t="n">
        <v>22423</v>
      </c>
      <c r="C22424" s="0" t="n">
        <v>1.50592716901485E+018</v>
      </c>
      <c r="D22424" s="0" t="n">
        <v>31.47280904</v>
      </c>
      <c r="E22424" s="0" t="n">
        <v>-83.5313204767</v>
      </c>
      <c r="F22424" s="0" t="n">
        <v>75.566</v>
      </c>
    </row>
    <row r="22425" customFormat="false" ht="12.8" hidden="false" customHeight="false" outlineLevel="0" collapsed="false">
      <c r="A22425" s="0" t="n">
        <v>1.50592716922311E+018</v>
      </c>
      <c r="B22425" s="0" t="n">
        <v>22424</v>
      </c>
      <c r="C22425" s="0" t="n">
        <v>1.5059271692227E+018</v>
      </c>
      <c r="D22425" s="0" t="n">
        <v>31.472810685</v>
      </c>
      <c r="E22425" s="0" t="n">
        <v>-83.5313198533</v>
      </c>
      <c r="F22425" s="0" t="n">
        <v>75.577</v>
      </c>
    </row>
    <row r="22426" customFormat="false" ht="12.8" hidden="false" customHeight="false" outlineLevel="0" collapsed="false">
      <c r="A22426" s="0" t="n">
        <v>1.50592716941963E+018</v>
      </c>
      <c r="B22426" s="0" t="n">
        <v>22425</v>
      </c>
      <c r="C22426" s="0" t="n">
        <v>1.50592716941876E+018</v>
      </c>
      <c r="D22426" s="0" t="n">
        <v>31.4728121317</v>
      </c>
      <c r="E22426" s="0" t="n">
        <v>-83.531319045</v>
      </c>
      <c r="F22426" s="0" t="n">
        <v>75.6</v>
      </c>
    </row>
    <row r="22427" customFormat="false" ht="12.8" hidden="false" customHeight="false" outlineLevel="0" collapsed="false">
      <c r="A22427" s="0" t="n">
        <v>1.50592716961174E+018</v>
      </c>
      <c r="B22427" s="0" t="n">
        <v>22426</v>
      </c>
      <c r="C22427" s="0" t="n">
        <v>1.50592716961118E+018</v>
      </c>
      <c r="D22427" s="0" t="n">
        <v>31.4728134783</v>
      </c>
      <c r="E22427" s="0" t="n">
        <v>-83.5313181733</v>
      </c>
      <c r="F22427" s="0" t="n">
        <v>75.612</v>
      </c>
    </row>
    <row r="22428" customFormat="false" ht="12.8" hidden="false" customHeight="false" outlineLevel="0" collapsed="false">
      <c r="A22428" s="0" t="n">
        <v>1.50592716981396E+018</v>
      </c>
      <c r="B22428" s="0" t="n">
        <v>22427</v>
      </c>
      <c r="C22428" s="0" t="n">
        <v>1.50592716981347E+018</v>
      </c>
      <c r="D22428" s="0" t="n">
        <v>31.4728148</v>
      </c>
      <c r="E22428" s="0" t="n">
        <v>-83.5313172417</v>
      </c>
      <c r="F22428" s="0" t="n">
        <v>75.623</v>
      </c>
    </row>
    <row r="22429" customFormat="false" ht="12.8" hidden="false" customHeight="false" outlineLevel="0" collapsed="false">
      <c r="A22429" s="0" t="n">
        <v>1.50592717002244E+018</v>
      </c>
      <c r="B22429" s="0" t="n">
        <v>22428</v>
      </c>
      <c r="C22429" s="0" t="n">
        <v>1.50592717002185E+018</v>
      </c>
      <c r="D22429" s="0" t="n">
        <v>31.4728160933</v>
      </c>
      <c r="E22429" s="0" t="n">
        <v>-83.53131593</v>
      </c>
      <c r="F22429" s="0" t="n">
        <v>75.642</v>
      </c>
    </row>
    <row r="22430" customFormat="false" ht="12.8" hidden="false" customHeight="false" outlineLevel="0" collapsed="false">
      <c r="A22430" s="0" t="n">
        <v>1.50592717021705E+018</v>
      </c>
      <c r="B22430" s="0" t="n">
        <v>22429</v>
      </c>
      <c r="C22430" s="0" t="n">
        <v>1.50592717021653E+018</v>
      </c>
      <c r="D22430" s="0" t="n">
        <v>31.4728173833</v>
      </c>
      <c r="E22430" s="0" t="n">
        <v>-83.53131453</v>
      </c>
      <c r="F22430" s="0" t="n">
        <v>75.668</v>
      </c>
    </row>
    <row r="22431" customFormat="false" ht="12.8" hidden="false" customHeight="false" outlineLevel="0" collapsed="false">
      <c r="A22431" s="0" t="n">
        <v>1.50592717041656E+018</v>
      </c>
      <c r="B22431" s="0" t="n">
        <v>22430</v>
      </c>
      <c r="C22431" s="0" t="n">
        <v>1.50592717041598E+018</v>
      </c>
      <c r="D22431" s="0" t="n">
        <v>31.4728186633</v>
      </c>
      <c r="E22431" s="0" t="n">
        <v>-83.5313134067</v>
      </c>
      <c r="F22431" s="0" t="n">
        <v>75.674</v>
      </c>
    </row>
    <row r="22432" customFormat="false" ht="12.8" hidden="false" customHeight="false" outlineLevel="0" collapsed="false">
      <c r="A22432" s="0" t="n">
        <v>1.50592717061223E+018</v>
      </c>
      <c r="B22432" s="0" t="n">
        <v>22431</v>
      </c>
      <c r="C22432" s="0" t="n">
        <v>1.50592717061141E+018</v>
      </c>
      <c r="D22432" s="0" t="n">
        <v>31.4728203</v>
      </c>
      <c r="E22432" s="0" t="n">
        <v>-83.5313125067</v>
      </c>
      <c r="F22432" s="0" t="n">
        <v>75.689</v>
      </c>
    </row>
    <row r="22433" customFormat="false" ht="12.8" hidden="false" customHeight="false" outlineLevel="0" collapsed="false">
      <c r="A22433" s="0" t="n">
        <v>1.50592717081375E+018</v>
      </c>
      <c r="B22433" s="0" t="n">
        <v>22432</v>
      </c>
      <c r="C22433" s="0" t="n">
        <v>1.50592717081313E+018</v>
      </c>
      <c r="D22433" s="0" t="n">
        <v>31.4728218733</v>
      </c>
      <c r="E22433" s="0" t="n">
        <v>-83.531311615</v>
      </c>
      <c r="F22433" s="0" t="n">
        <v>75.702</v>
      </c>
    </row>
    <row r="22434" customFormat="false" ht="12.8" hidden="false" customHeight="false" outlineLevel="0" collapsed="false">
      <c r="A22434" s="0" t="n">
        <v>1.50592717114162E+018</v>
      </c>
      <c r="B22434" s="0" t="n">
        <v>22433</v>
      </c>
      <c r="C22434" s="0" t="n">
        <v>1.5059271711411E+018</v>
      </c>
      <c r="D22434" s="0" t="n">
        <v>31.4728233133</v>
      </c>
      <c r="E22434" s="0" t="n">
        <v>-83.5313105883</v>
      </c>
      <c r="F22434" s="0" t="n">
        <v>75.721</v>
      </c>
    </row>
    <row r="22435" customFormat="false" ht="12.8" hidden="false" customHeight="false" outlineLevel="0" collapsed="false">
      <c r="A22435" s="0" t="n">
        <v>1.50592717122759E+018</v>
      </c>
      <c r="B22435" s="0" t="n">
        <v>22434</v>
      </c>
      <c r="C22435" s="0" t="n">
        <v>1.50592717122704E+018</v>
      </c>
      <c r="D22435" s="0" t="n">
        <v>31.4728248567</v>
      </c>
      <c r="E22435" s="0" t="n">
        <v>-83.5313095117</v>
      </c>
      <c r="F22435" s="0" t="n">
        <v>75.732</v>
      </c>
    </row>
    <row r="22436" customFormat="false" ht="12.8" hidden="false" customHeight="false" outlineLevel="0" collapsed="false">
      <c r="A22436" s="0" t="n">
        <v>1.50592717141507E+018</v>
      </c>
      <c r="B22436" s="0" t="n">
        <v>22435</v>
      </c>
      <c r="C22436" s="0" t="n">
        <v>1.50592717141458E+018</v>
      </c>
      <c r="D22436" s="0" t="n">
        <v>31.4728264933</v>
      </c>
      <c r="E22436" s="0" t="n">
        <v>-83.5313089183</v>
      </c>
      <c r="F22436" s="0" t="n">
        <v>75.746</v>
      </c>
    </row>
    <row r="22437" customFormat="false" ht="12.8" hidden="false" customHeight="false" outlineLevel="0" collapsed="false">
      <c r="A22437" s="0" t="n">
        <v>1.5059271716207E+018</v>
      </c>
      <c r="B22437" s="0" t="n">
        <v>22436</v>
      </c>
      <c r="C22437" s="0" t="n">
        <v>1.50592717161985E+018</v>
      </c>
      <c r="D22437" s="0" t="n">
        <v>31.4728280933</v>
      </c>
      <c r="E22437" s="0" t="n">
        <v>-83.5313085333</v>
      </c>
      <c r="F22437" s="0" t="n">
        <v>75.746</v>
      </c>
    </row>
    <row r="22438" customFormat="false" ht="12.8" hidden="false" customHeight="false" outlineLevel="0" collapsed="false">
      <c r="A22438" s="0" t="n">
        <v>1.50592717182438E+018</v>
      </c>
      <c r="B22438" s="0" t="n">
        <v>22437</v>
      </c>
      <c r="C22438" s="0" t="n">
        <v>1.50592717182381E+018</v>
      </c>
      <c r="D22438" s="0" t="n">
        <v>31.47282957</v>
      </c>
      <c r="E22438" s="0" t="n">
        <v>-83.5313079917</v>
      </c>
      <c r="F22438" s="0" t="n">
        <v>75.751</v>
      </c>
    </row>
    <row r="22439" customFormat="false" ht="12.8" hidden="false" customHeight="false" outlineLevel="0" collapsed="false">
      <c r="A22439" s="0" t="n">
        <v>1.50592717202714E+018</v>
      </c>
      <c r="B22439" s="0" t="n">
        <v>22438</v>
      </c>
      <c r="C22439" s="0" t="n">
        <v>1.50592717202657E+018</v>
      </c>
      <c r="D22439" s="0" t="n">
        <v>31.4728311183</v>
      </c>
      <c r="E22439" s="0" t="n">
        <v>-83.53130738</v>
      </c>
      <c r="F22439" s="0" t="n">
        <v>75.768</v>
      </c>
    </row>
    <row r="22440" customFormat="false" ht="12.8" hidden="false" customHeight="false" outlineLevel="0" collapsed="false">
      <c r="A22440" s="0" t="n">
        <v>1.50592717222617E+018</v>
      </c>
      <c r="B22440" s="0" t="n">
        <v>22439</v>
      </c>
      <c r="C22440" s="0" t="n">
        <v>1.50592717222546E+018</v>
      </c>
      <c r="D22440" s="0" t="n">
        <v>31.4728327517</v>
      </c>
      <c r="E22440" s="0" t="n">
        <v>-83.531306985</v>
      </c>
      <c r="F22440" s="0" t="n">
        <v>75.781</v>
      </c>
    </row>
    <row r="22441" customFormat="false" ht="12.8" hidden="false" customHeight="false" outlineLevel="0" collapsed="false">
      <c r="A22441" s="0" t="n">
        <v>1.50592717240943E+018</v>
      </c>
      <c r="B22441" s="0" t="n">
        <v>22440</v>
      </c>
      <c r="C22441" s="0" t="n">
        <v>1.50592717240857E+018</v>
      </c>
      <c r="D22441" s="0" t="n">
        <v>31.47283448</v>
      </c>
      <c r="E22441" s="0" t="n">
        <v>-83.5313065717</v>
      </c>
      <c r="F22441" s="0" t="n">
        <v>75.788</v>
      </c>
    </row>
    <row r="22442" customFormat="false" ht="12.8" hidden="false" customHeight="false" outlineLevel="0" collapsed="false">
      <c r="A22442" s="0" t="n">
        <v>1.50592717261229E+018</v>
      </c>
      <c r="B22442" s="0" t="n">
        <v>22441</v>
      </c>
      <c r="C22442" s="0" t="n">
        <v>1.50592717261169E+018</v>
      </c>
      <c r="D22442" s="0" t="n">
        <v>31.472836155</v>
      </c>
      <c r="E22442" s="0" t="n">
        <v>-83.531306145</v>
      </c>
      <c r="F22442" s="0" t="n">
        <v>75.795</v>
      </c>
    </row>
    <row r="22443" customFormat="false" ht="12.8" hidden="false" customHeight="false" outlineLevel="0" collapsed="false">
      <c r="A22443" s="0" t="n">
        <v>1.50592717282728E+018</v>
      </c>
      <c r="B22443" s="0" t="n">
        <v>22442</v>
      </c>
      <c r="C22443" s="0" t="n">
        <v>1.50592717282699E+018</v>
      </c>
      <c r="D22443" s="0" t="n">
        <v>31.4728378033</v>
      </c>
      <c r="E22443" s="0" t="n">
        <v>-83.531305735</v>
      </c>
      <c r="F22443" s="0" t="n">
        <v>75.802</v>
      </c>
    </row>
    <row r="22444" customFormat="false" ht="12.8" hidden="false" customHeight="false" outlineLevel="0" collapsed="false">
      <c r="A22444" s="0" t="n">
        <v>1.50592717301314E+018</v>
      </c>
      <c r="B22444" s="0" t="n">
        <v>22443</v>
      </c>
      <c r="C22444" s="0" t="n">
        <v>1.50592717301278E+018</v>
      </c>
      <c r="D22444" s="0" t="n">
        <v>31.4728394333</v>
      </c>
      <c r="E22444" s="0" t="n">
        <v>-83.5313052617</v>
      </c>
      <c r="F22444" s="0" t="n">
        <v>75.805</v>
      </c>
    </row>
    <row r="22445" customFormat="false" ht="12.8" hidden="false" customHeight="false" outlineLevel="0" collapsed="false">
      <c r="A22445" s="0" t="n">
        <v>1.50592717321032E+018</v>
      </c>
      <c r="B22445" s="0" t="n">
        <v>22444</v>
      </c>
      <c r="C22445" s="0" t="n">
        <v>1.50592717320938E+018</v>
      </c>
      <c r="D22445" s="0" t="n">
        <v>31.4728411683</v>
      </c>
      <c r="E22445" s="0" t="n">
        <v>-83.5313049267</v>
      </c>
      <c r="F22445" s="0" t="n">
        <v>75.818</v>
      </c>
    </row>
    <row r="22446" customFormat="false" ht="12.8" hidden="false" customHeight="false" outlineLevel="0" collapsed="false">
      <c r="A22446" s="0" t="n">
        <v>1.50592717341435E+018</v>
      </c>
      <c r="B22446" s="0" t="n">
        <v>22445</v>
      </c>
      <c r="C22446" s="0" t="n">
        <v>1.50592717341373E+018</v>
      </c>
      <c r="D22446" s="0" t="n">
        <v>31.4728429033</v>
      </c>
      <c r="E22446" s="0" t="n">
        <v>-83.5313048817</v>
      </c>
      <c r="F22446" s="0" t="n">
        <v>75.82</v>
      </c>
    </row>
    <row r="22447" customFormat="false" ht="12.8" hidden="false" customHeight="false" outlineLevel="0" collapsed="false">
      <c r="A22447" s="0" t="n">
        <v>1.50592717360796E+018</v>
      </c>
      <c r="B22447" s="0" t="n">
        <v>22446</v>
      </c>
      <c r="C22447" s="0" t="n">
        <v>1.50592717360734E+018</v>
      </c>
      <c r="D22447" s="0" t="n">
        <v>31.47284461</v>
      </c>
      <c r="E22447" s="0" t="n">
        <v>-83.5313047467</v>
      </c>
      <c r="F22447" s="0" t="n">
        <v>75.824</v>
      </c>
    </row>
    <row r="22448" customFormat="false" ht="12.8" hidden="false" customHeight="false" outlineLevel="0" collapsed="false">
      <c r="A22448" s="0" t="n">
        <v>1.50592717382305E+018</v>
      </c>
      <c r="B22448" s="0" t="n">
        <v>22447</v>
      </c>
      <c r="C22448" s="0" t="n">
        <v>1.50592717382256E+018</v>
      </c>
      <c r="D22448" s="0" t="n">
        <v>31.4728461583</v>
      </c>
      <c r="E22448" s="0" t="n">
        <v>-83.53130433</v>
      </c>
      <c r="F22448" s="0" t="n">
        <v>75.83</v>
      </c>
    </row>
    <row r="22449" customFormat="false" ht="12.8" hidden="false" customHeight="false" outlineLevel="0" collapsed="false">
      <c r="A22449" s="0" t="n">
        <v>1.50592717401494E+018</v>
      </c>
      <c r="B22449" s="0" t="n">
        <v>22448</v>
      </c>
      <c r="C22449" s="0" t="n">
        <v>1.50592717401461E+018</v>
      </c>
      <c r="D22449" s="0" t="n">
        <v>31.47284785</v>
      </c>
      <c r="E22449" s="0" t="n">
        <v>-83.53130391</v>
      </c>
      <c r="F22449" s="0" t="n">
        <v>75.837</v>
      </c>
    </row>
    <row r="22450" customFormat="false" ht="12.8" hidden="false" customHeight="false" outlineLevel="0" collapsed="false">
      <c r="A22450" s="0" t="n">
        <v>1.50592717420983E+018</v>
      </c>
      <c r="B22450" s="0" t="n">
        <v>22449</v>
      </c>
      <c r="C22450" s="0" t="n">
        <v>1.50592717420927E+018</v>
      </c>
      <c r="D22450" s="0" t="n">
        <v>31.4728496183</v>
      </c>
      <c r="E22450" s="0" t="n">
        <v>-83.5313037917</v>
      </c>
      <c r="F22450" s="0" t="n">
        <v>75.844</v>
      </c>
    </row>
    <row r="22451" customFormat="false" ht="12.8" hidden="false" customHeight="false" outlineLevel="0" collapsed="false">
      <c r="A22451" s="0" t="n">
        <v>1.50592717441351E+018</v>
      </c>
      <c r="B22451" s="0" t="n">
        <v>22450</v>
      </c>
      <c r="C22451" s="0" t="n">
        <v>1.50592717441307E+018</v>
      </c>
      <c r="D22451" s="0" t="n">
        <v>31.47285126</v>
      </c>
      <c r="E22451" s="0" t="n">
        <v>-83.5313034983</v>
      </c>
      <c r="F22451" s="0" t="n">
        <v>75.851</v>
      </c>
    </row>
    <row r="22452" customFormat="false" ht="12.8" hidden="false" customHeight="false" outlineLevel="0" collapsed="false">
      <c r="A22452" s="0" t="n">
        <v>1.50592717463215E+018</v>
      </c>
      <c r="B22452" s="0" t="n">
        <v>22451</v>
      </c>
      <c r="C22452" s="0" t="n">
        <v>1.50592717463158E+018</v>
      </c>
      <c r="D22452" s="0" t="n">
        <v>31.4728529033</v>
      </c>
      <c r="E22452" s="0" t="n">
        <v>-83.5313031517</v>
      </c>
      <c r="F22452" s="0" t="n">
        <v>75.859</v>
      </c>
    </row>
    <row r="22453" customFormat="false" ht="12.8" hidden="false" customHeight="false" outlineLevel="0" collapsed="false">
      <c r="A22453" s="0" t="n">
        <v>1.50592717481132E+018</v>
      </c>
      <c r="B22453" s="0" t="n">
        <v>22452</v>
      </c>
      <c r="C22453" s="0" t="n">
        <v>1.50592717481067E+018</v>
      </c>
      <c r="D22453" s="0" t="n">
        <v>31.4728543967</v>
      </c>
      <c r="E22453" s="0" t="n">
        <v>-83.5313028283</v>
      </c>
      <c r="F22453" s="0" t="n">
        <v>75.87</v>
      </c>
    </row>
    <row r="22454" customFormat="false" ht="12.8" hidden="false" customHeight="false" outlineLevel="0" collapsed="false">
      <c r="A22454" s="0" t="n">
        <v>1.50592717501729E+018</v>
      </c>
      <c r="B22454" s="0" t="n">
        <v>22453</v>
      </c>
      <c r="C22454" s="0" t="n">
        <v>1.50592717501664E+018</v>
      </c>
      <c r="D22454" s="0" t="n">
        <v>31.4728560033</v>
      </c>
      <c r="E22454" s="0" t="n">
        <v>-83.531302485</v>
      </c>
      <c r="F22454" s="0" t="n">
        <v>75.873</v>
      </c>
    </row>
    <row r="22455" customFormat="false" ht="12.8" hidden="false" customHeight="false" outlineLevel="0" collapsed="false">
      <c r="A22455" s="0" t="n">
        <v>1.50592717521206E+018</v>
      </c>
      <c r="B22455" s="0" t="n">
        <v>22454</v>
      </c>
      <c r="C22455" s="0" t="n">
        <v>1.50592717521146E+018</v>
      </c>
      <c r="D22455" s="0" t="n">
        <v>31.4728578017</v>
      </c>
      <c r="E22455" s="0" t="n">
        <v>-83.5313021233</v>
      </c>
      <c r="F22455" s="0" t="n">
        <v>75.871</v>
      </c>
    </row>
    <row r="22456" customFormat="false" ht="12.8" hidden="false" customHeight="false" outlineLevel="0" collapsed="false">
      <c r="A22456" s="0" t="n">
        <v>1.50592717542154E+018</v>
      </c>
      <c r="B22456" s="0" t="n">
        <v>22455</v>
      </c>
      <c r="C22456" s="0" t="n">
        <v>1.50592717542106E+018</v>
      </c>
      <c r="D22456" s="0" t="n">
        <v>31.47285953</v>
      </c>
      <c r="E22456" s="0" t="n">
        <v>-83.531301815</v>
      </c>
      <c r="F22456" s="0" t="n">
        <v>75.889</v>
      </c>
    </row>
    <row r="22457" customFormat="false" ht="12.8" hidden="false" customHeight="false" outlineLevel="0" collapsed="false">
      <c r="A22457" s="0" t="n">
        <v>1.50592717562504E+018</v>
      </c>
      <c r="B22457" s="0" t="n">
        <v>22456</v>
      </c>
      <c r="C22457" s="0" t="n">
        <v>1.5059271756245E+018</v>
      </c>
      <c r="D22457" s="0" t="n">
        <v>31.4728612783</v>
      </c>
      <c r="E22457" s="0" t="n">
        <v>-83.53130155</v>
      </c>
      <c r="F22457" s="0" t="n">
        <v>75.888</v>
      </c>
    </row>
    <row r="22458" customFormat="false" ht="12.8" hidden="false" customHeight="false" outlineLevel="0" collapsed="false">
      <c r="A22458" s="0" t="n">
        <v>1.50592717582419E+018</v>
      </c>
      <c r="B22458" s="0" t="n">
        <v>22457</v>
      </c>
      <c r="C22458" s="0" t="n">
        <v>1.5059271758236E+018</v>
      </c>
      <c r="D22458" s="0" t="n">
        <v>31.4728629283</v>
      </c>
      <c r="E22458" s="0" t="n">
        <v>-83.5313012233</v>
      </c>
      <c r="F22458" s="0" t="n">
        <v>75.902</v>
      </c>
    </row>
    <row r="22459" customFormat="false" ht="12.8" hidden="false" customHeight="false" outlineLevel="0" collapsed="false">
      <c r="A22459" s="0" t="n">
        <v>1.50592717601734E+018</v>
      </c>
      <c r="B22459" s="0" t="n">
        <v>22458</v>
      </c>
      <c r="C22459" s="0" t="n">
        <v>1.50592717601669E+018</v>
      </c>
      <c r="D22459" s="0" t="n">
        <v>31.472864525</v>
      </c>
      <c r="E22459" s="0" t="n">
        <v>-83.5313009117</v>
      </c>
      <c r="F22459" s="0" t="n">
        <v>75.914</v>
      </c>
    </row>
    <row r="22460" customFormat="false" ht="12.8" hidden="false" customHeight="false" outlineLevel="0" collapsed="false">
      <c r="A22460" s="0" t="n">
        <v>1.50592717622105E+018</v>
      </c>
      <c r="B22460" s="0" t="n">
        <v>22459</v>
      </c>
      <c r="C22460" s="0" t="n">
        <v>1.50592717622046E+018</v>
      </c>
      <c r="D22460" s="0" t="n">
        <v>31.4728661067</v>
      </c>
      <c r="E22460" s="0" t="n">
        <v>-83.5313005683</v>
      </c>
      <c r="F22460" s="0" t="n">
        <v>75.922</v>
      </c>
    </row>
    <row r="22461" customFormat="false" ht="12.8" hidden="false" customHeight="false" outlineLevel="0" collapsed="false">
      <c r="A22461" s="0" t="n">
        <v>1.50592717641305E+018</v>
      </c>
      <c r="B22461" s="0" t="n">
        <v>22460</v>
      </c>
      <c r="C22461" s="0" t="n">
        <v>1.50592717641244E+018</v>
      </c>
      <c r="D22461" s="0" t="n">
        <v>31.4728678083</v>
      </c>
      <c r="E22461" s="0" t="n">
        <v>-83.5313002267</v>
      </c>
      <c r="F22461" s="0" t="n">
        <v>75.928</v>
      </c>
    </row>
    <row r="22462" customFormat="false" ht="12.8" hidden="false" customHeight="false" outlineLevel="0" collapsed="false">
      <c r="A22462" s="0" t="n">
        <v>1.50592717660546E+018</v>
      </c>
      <c r="B22462" s="0" t="n">
        <v>22461</v>
      </c>
      <c r="C22462" s="0" t="n">
        <v>1.50592717660495E+018</v>
      </c>
      <c r="D22462" s="0" t="n">
        <v>31.4728695583</v>
      </c>
      <c r="E22462" s="0" t="n">
        <v>-83.5312997983</v>
      </c>
      <c r="F22462" s="0" t="n">
        <v>75.934</v>
      </c>
    </row>
    <row r="22463" customFormat="false" ht="12.8" hidden="false" customHeight="false" outlineLevel="0" collapsed="false">
      <c r="A22463" s="0" t="n">
        <v>1.50592717681005E+018</v>
      </c>
      <c r="B22463" s="0" t="n">
        <v>22462</v>
      </c>
      <c r="C22463" s="0" t="n">
        <v>1.50592717680947E+018</v>
      </c>
      <c r="D22463" s="0" t="n">
        <v>31.4728712833</v>
      </c>
      <c r="E22463" s="0" t="n">
        <v>-83.5312993917</v>
      </c>
      <c r="F22463" s="0" t="n">
        <v>75.943</v>
      </c>
    </row>
    <row r="22464" customFormat="false" ht="12.8" hidden="false" customHeight="false" outlineLevel="0" collapsed="false">
      <c r="A22464" s="0" t="n">
        <v>1.50592717701144E+018</v>
      </c>
      <c r="B22464" s="0" t="n">
        <v>22463</v>
      </c>
      <c r="C22464" s="0" t="n">
        <v>1.50592717701052E+018</v>
      </c>
      <c r="D22464" s="0" t="n">
        <v>31.4728729167</v>
      </c>
      <c r="E22464" s="0" t="n">
        <v>-83.531299035</v>
      </c>
      <c r="F22464" s="0" t="n">
        <v>75.947</v>
      </c>
    </row>
    <row r="22465" customFormat="false" ht="12.8" hidden="false" customHeight="false" outlineLevel="0" collapsed="false">
      <c r="A22465" s="0" t="n">
        <v>1.50592717724193E+018</v>
      </c>
      <c r="B22465" s="0" t="n">
        <v>22464</v>
      </c>
      <c r="C22465" s="0" t="n">
        <v>1.50592717724136E+018</v>
      </c>
      <c r="D22465" s="0" t="n">
        <v>31.4728744767</v>
      </c>
      <c r="E22465" s="0" t="n">
        <v>-83.5312986967</v>
      </c>
      <c r="F22465" s="0" t="n">
        <v>75.951</v>
      </c>
    </row>
    <row r="22466" customFormat="false" ht="12.8" hidden="false" customHeight="false" outlineLevel="0" collapsed="false">
      <c r="A22466" s="0" t="n">
        <v>1.50592717741143E+018</v>
      </c>
      <c r="B22466" s="0" t="n">
        <v>22465</v>
      </c>
      <c r="C22466" s="0" t="n">
        <v>1.50592717741083E+018</v>
      </c>
      <c r="D22466" s="0" t="n">
        <v>31.4728761683</v>
      </c>
      <c r="E22466" s="0" t="n">
        <v>-83.531298325</v>
      </c>
      <c r="F22466" s="0" t="n">
        <v>75.953</v>
      </c>
    </row>
    <row r="22467" customFormat="false" ht="12.8" hidden="false" customHeight="false" outlineLevel="0" collapsed="false">
      <c r="A22467" s="0" t="n">
        <v>1.50592717762736E+018</v>
      </c>
      <c r="B22467" s="0" t="n">
        <v>22466</v>
      </c>
      <c r="C22467" s="0" t="n">
        <v>1.50592717762649E+018</v>
      </c>
      <c r="D22467" s="0" t="n">
        <v>31.4728779483</v>
      </c>
      <c r="E22467" s="0" t="n">
        <v>-83.5312979967</v>
      </c>
      <c r="F22467" s="0" t="n">
        <v>75.971</v>
      </c>
    </row>
    <row r="22468" customFormat="false" ht="12.8" hidden="false" customHeight="false" outlineLevel="0" collapsed="false">
      <c r="A22468" s="0" t="n">
        <v>1.50592717780899E+018</v>
      </c>
      <c r="B22468" s="0" t="n">
        <v>22467</v>
      </c>
      <c r="C22468" s="0" t="n">
        <v>1.50592717780824E+018</v>
      </c>
      <c r="D22468" s="0" t="n">
        <v>31.4728796933</v>
      </c>
      <c r="E22468" s="0" t="n">
        <v>-83.5312976467</v>
      </c>
      <c r="F22468" s="0" t="n">
        <v>75.973</v>
      </c>
    </row>
    <row r="22469" customFormat="false" ht="12.8" hidden="false" customHeight="false" outlineLevel="0" collapsed="false">
      <c r="A22469" s="0" t="n">
        <v>1.50592717801893E+018</v>
      </c>
      <c r="B22469" s="0" t="n">
        <v>22468</v>
      </c>
      <c r="C22469" s="0" t="n">
        <v>1.50592717801863E+018</v>
      </c>
      <c r="D22469" s="0" t="n">
        <v>31.4728813833</v>
      </c>
      <c r="E22469" s="0" t="n">
        <v>-83.5312972733</v>
      </c>
      <c r="F22469" s="0" t="n">
        <v>75.984</v>
      </c>
    </row>
    <row r="22470" customFormat="false" ht="12.8" hidden="false" customHeight="false" outlineLevel="0" collapsed="false">
      <c r="A22470" s="0" t="n">
        <v>1.5059271782831E+018</v>
      </c>
      <c r="B22470" s="0" t="n">
        <v>22469</v>
      </c>
      <c r="C22470" s="0" t="n">
        <v>1.50592717828273E+018</v>
      </c>
      <c r="D22470" s="0" t="n">
        <v>31.4728830133</v>
      </c>
      <c r="E22470" s="0" t="n">
        <v>-83.5312968933</v>
      </c>
      <c r="F22470" s="0" t="n">
        <v>75.993</v>
      </c>
    </row>
    <row r="22471" customFormat="false" ht="12.8" hidden="false" customHeight="false" outlineLevel="0" collapsed="false">
      <c r="A22471" s="0" t="n">
        <v>1.50592717841221E+018</v>
      </c>
      <c r="B22471" s="0" t="n">
        <v>22470</v>
      </c>
      <c r="C22471" s="0" t="n">
        <v>1.50592717841138E+018</v>
      </c>
      <c r="D22471" s="0" t="n">
        <v>31.4728846233</v>
      </c>
      <c r="E22471" s="0" t="n">
        <v>-83.5312965767</v>
      </c>
      <c r="F22471" s="0" t="n">
        <v>75.995</v>
      </c>
    </row>
    <row r="22472" customFormat="false" ht="12.8" hidden="false" customHeight="false" outlineLevel="0" collapsed="false">
      <c r="A22472" s="0" t="n">
        <v>1.50592717861196E+018</v>
      </c>
      <c r="B22472" s="0" t="n">
        <v>22471</v>
      </c>
      <c r="C22472" s="0" t="n">
        <v>1.50592717861148E+018</v>
      </c>
      <c r="D22472" s="0" t="n">
        <v>31.4728861267</v>
      </c>
      <c r="E22472" s="0" t="n">
        <v>-83.5312962083</v>
      </c>
      <c r="F22472" s="0" t="n">
        <v>75.998</v>
      </c>
    </row>
    <row r="22473" customFormat="false" ht="12.8" hidden="false" customHeight="false" outlineLevel="0" collapsed="false">
      <c r="A22473" s="0" t="n">
        <v>1.50592717881291E+018</v>
      </c>
      <c r="B22473" s="0" t="n">
        <v>22472</v>
      </c>
      <c r="C22473" s="0" t="n">
        <v>1.50592717881257E+018</v>
      </c>
      <c r="D22473" s="0" t="n">
        <v>31.4728878167</v>
      </c>
      <c r="E22473" s="0" t="n">
        <v>-83.5312957817</v>
      </c>
      <c r="F22473" s="0" t="n">
        <v>76.014</v>
      </c>
    </row>
    <row r="22474" customFormat="false" ht="12.8" hidden="false" customHeight="false" outlineLevel="0" collapsed="false">
      <c r="A22474" s="0" t="n">
        <v>1.50592717902743E+018</v>
      </c>
      <c r="B22474" s="0" t="n">
        <v>22473</v>
      </c>
      <c r="C22474" s="0" t="n">
        <v>1.50592717902703E+018</v>
      </c>
      <c r="D22474" s="0" t="n">
        <v>31.47288956</v>
      </c>
      <c r="E22474" s="0" t="n">
        <v>-83.5312953917</v>
      </c>
      <c r="F22474" s="0" t="n">
        <v>76.019</v>
      </c>
    </row>
    <row r="22475" customFormat="false" ht="12.8" hidden="false" customHeight="false" outlineLevel="0" collapsed="false">
      <c r="A22475" s="0" t="n">
        <v>1.50592717921622E+018</v>
      </c>
      <c r="B22475" s="0" t="n">
        <v>22474</v>
      </c>
      <c r="C22475" s="0" t="n">
        <v>1.5059271792157E+018</v>
      </c>
      <c r="D22475" s="0" t="n">
        <v>31.47289126</v>
      </c>
      <c r="E22475" s="0" t="n">
        <v>-83.5312949867</v>
      </c>
      <c r="F22475" s="0" t="n">
        <v>76.015</v>
      </c>
    </row>
    <row r="22476" customFormat="false" ht="12.8" hidden="false" customHeight="false" outlineLevel="0" collapsed="false">
      <c r="A22476" s="0" t="n">
        <v>1.50592717941097E+018</v>
      </c>
      <c r="B22476" s="0" t="n">
        <v>22475</v>
      </c>
      <c r="C22476" s="0" t="n">
        <v>1.50592717941048E+018</v>
      </c>
      <c r="D22476" s="0" t="n">
        <v>31.4728929333</v>
      </c>
      <c r="E22476" s="0" t="n">
        <v>-83.531294565</v>
      </c>
      <c r="F22476" s="0" t="n">
        <v>76.03</v>
      </c>
    </row>
    <row r="22477" customFormat="false" ht="12.8" hidden="false" customHeight="false" outlineLevel="0" collapsed="false">
      <c r="A22477" s="0" t="n">
        <v>1.50592717961226E+018</v>
      </c>
      <c r="B22477" s="0" t="n">
        <v>22476</v>
      </c>
      <c r="C22477" s="0" t="n">
        <v>1.50592717961162E+018</v>
      </c>
      <c r="D22477" s="0" t="n">
        <v>31.4728945983</v>
      </c>
      <c r="E22477" s="0" t="n">
        <v>-83.5312942383</v>
      </c>
      <c r="F22477" s="0" t="n">
        <v>76.035</v>
      </c>
    </row>
    <row r="22478" customFormat="false" ht="12.8" hidden="false" customHeight="false" outlineLevel="0" collapsed="false">
      <c r="A22478" s="0" t="n">
        <v>1.5059271798215E+018</v>
      </c>
      <c r="B22478" s="0" t="n">
        <v>22477</v>
      </c>
      <c r="C22478" s="0" t="n">
        <v>1.50592717982092E+018</v>
      </c>
      <c r="D22478" s="0" t="n">
        <v>31.4728962617</v>
      </c>
      <c r="E22478" s="0" t="n">
        <v>-83.5312937833</v>
      </c>
      <c r="F22478" s="0" t="n">
        <v>76.038</v>
      </c>
    </row>
    <row r="22479" customFormat="false" ht="12.8" hidden="false" customHeight="false" outlineLevel="0" collapsed="false">
      <c r="A22479" s="0" t="n">
        <v>1.50592718002172E+018</v>
      </c>
      <c r="B22479" s="0" t="n">
        <v>22478</v>
      </c>
      <c r="C22479" s="0" t="n">
        <v>1.50592718002108E+018</v>
      </c>
      <c r="D22479" s="0" t="n">
        <v>31.47289772</v>
      </c>
      <c r="E22479" s="0" t="n">
        <v>-83.531293085</v>
      </c>
      <c r="F22479" s="0" t="n">
        <v>76.051</v>
      </c>
    </row>
    <row r="22480" customFormat="false" ht="12.8" hidden="false" customHeight="false" outlineLevel="0" collapsed="false">
      <c r="A22480" s="0" t="n">
        <v>1.50592718021826E+018</v>
      </c>
      <c r="B22480" s="0" t="n">
        <v>22479</v>
      </c>
      <c r="C22480" s="0" t="n">
        <v>1.50592718021778E+018</v>
      </c>
      <c r="D22480" s="0" t="n">
        <v>31.4728993267</v>
      </c>
      <c r="E22480" s="0" t="n">
        <v>-83.5312926883</v>
      </c>
      <c r="F22480" s="0" t="n">
        <v>76.057</v>
      </c>
    </row>
    <row r="22481" customFormat="false" ht="12.8" hidden="false" customHeight="false" outlineLevel="0" collapsed="false">
      <c r="A22481" s="0" t="n">
        <v>1.50592718041949E+018</v>
      </c>
      <c r="B22481" s="0" t="n">
        <v>22480</v>
      </c>
      <c r="C22481" s="0" t="n">
        <v>1.50592718041871E+018</v>
      </c>
      <c r="D22481" s="0" t="n">
        <v>31.4729010233</v>
      </c>
      <c r="E22481" s="0" t="n">
        <v>-83.5312923217</v>
      </c>
      <c r="F22481" s="0" t="n">
        <v>76.062</v>
      </c>
    </row>
    <row r="22482" customFormat="false" ht="12.8" hidden="false" customHeight="false" outlineLevel="0" collapsed="false">
      <c r="A22482" s="0" t="n">
        <v>1.50592718062144E+018</v>
      </c>
      <c r="B22482" s="0" t="n">
        <v>22481</v>
      </c>
      <c r="C22482" s="0" t="n">
        <v>1.50592718062083E+018</v>
      </c>
      <c r="D22482" s="0" t="n">
        <v>31.4729028</v>
      </c>
      <c r="E22482" s="0" t="n">
        <v>-83.531292055</v>
      </c>
      <c r="F22482" s="0" t="n">
        <v>76.067</v>
      </c>
    </row>
    <row r="22483" customFormat="false" ht="12.8" hidden="false" customHeight="false" outlineLevel="0" collapsed="false">
      <c r="A22483" s="0" t="n">
        <v>1.50592718082018E+018</v>
      </c>
      <c r="B22483" s="0" t="n">
        <v>22482</v>
      </c>
      <c r="C22483" s="0" t="n">
        <v>1.50592718081972E+018</v>
      </c>
      <c r="D22483" s="0" t="n">
        <v>31.4729045717</v>
      </c>
      <c r="E22483" s="0" t="n">
        <v>-83.5312916283</v>
      </c>
      <c r="F22483" s="0" t="n">
        <v>76.07</v>
      </c>
    </row>
    <row r="22484" customFormat="false" ht="12.8" hidden="false" customHeight="false" outlineLevel="0" collapsed="false">
      <c r="A22484" s="0" t="n">
        <v>1.5059271810196E+018</v>
      </c>
      <c r="B22484" s="0" t="n">
        <v>22483</v>
      </c>
      <c r="C22484" s="0" t="n">
        <v>1.5059271810178E+018</v>
      </c>
      <c r="D22484" s="0" t="n">
        <v>31.4729062667</v>
      </c>
      <c r="E22484" s="0" t="n">
        <v>-83.5312912283</v>
      </c>
      <c r="F22484" s="0" t="n">
        <v>76.083</v>
      </c>
    </row>
    <row r="22485" customFormat="false" ht="12.8" hidden="false" customHeight="false" outlineLevel="0" collapsed="false">
      <c r="A22485" s="0" t="n">
        <v>1.50592718121539E+018</v>
      </c>
      <c r="B22485" s="0" t="n">
        <v>22484</v>
      </c>
      <c r="C22485" s="0" t="n">
        <v>1.50592718121436E+018</v>
      </c>
      <c r="D22485" s="0" t="n">
        <v>31.4729080267</v>
      </c>
      <c r="E22485" s="0" t="n">
        <v>-83.5312908667</v>
      </c>
      <c r="F22485" s="0" t="n">
        <v>76.09</v>
      </c>
    </row>
    <row r="22486" customFormat="false" ht="12.8" hidden="false" customHeight="false" outlineLevel="0" collapsed="false">
      <c r="A22486" s="0" t="n">
        <v>1.50592718141792E+018</v>
      </c>
      <c r="B22486" s="0" t="n">
        <v>22485</v>
      </c>
      <c r="C22486" s="0" t="n">
        <v>1.50592718141721E+018</v>
      </c>
      <c r="D22486" s="0" t="n">
        <v>31.4729097383</v>
      </c>
      <c r="E22486" s="0" t="n">
        <v>-83.5312904867</v>
      </c>
      <c r="F22486" s="0" t="n">
        <v>76.094</v>
      </c>
    </row>
    <row r="22487" customFormat="false" ht="12.8" hidden="false" customHeight="false" outlineLevel="0" collapsed="false">
      <c r="A22487" s="0" t="n">
        <v>1.50592718161289E+018</v>
      </c>
      <c r="B22487" s="0" t="n">
        <v>22486</v>
      </c>
      <c r="C22487" s="0" t="n">
        <v>1.50592718161214E+018</v>
      </c>
      <c r="D22487" s="0" t="n">
        <v>31.4729115317</v>
      </c>
      <c r="E22487" s="0" t="n">
        <v>-83.53129022</v>
      </c>
      <c r="F22487" s="0" t="n">
        <v>76.094</v>
      </c>
    </row>
    <row r="22488" customFormat="false" ht="12.8" hidden="false" customHeight="false" outlineLevel="0" collapsed="false">
      <c r="A22488" s="0" t="n">
        <v>1.5059271818193E+018</v>
      </c>
      <c r="B22488" s="0" t="n">
        <v>22487</v>
      </c>
      <c r="C22488" s="0" t="n">
        <v>1.50592718181871E+018</v>
      </c>
      <c r="D22488" s="0" t="n">
        <v>31.4729132783</v>
      </c>
      <c r="E22488" s="0" t="n">
        <v>-83.53129011</v>
      </c>
      <c r="F22488" s="0" t="n">
        <v>76.101</v>
      </c>
    </row>
    <row r="22489" customFormat="false" ht="12.8" hidden="false" customHeight="false" outlineLevel="0" collapsed="false">
      <c r="A22489" s="0" t="n">
        <v>1.50592718201484E+018</v>
      </c>
      <c r="B22489" s="0" t="n">
        <v>22488</v>
      </c>
      <c r="C22489" s="0" t="n">
        <v>1.50592718201434E+018</v>
      </c>
      <c r="D22489" s="0" t="n">
        <v>31.4729149433</v>
      </c>
      <c r="E22489" s="0" t="n">
        <v>-83.531289875</v>
      </c>
      <c r="F22489" s="0" t="n">
        <v>76.098</v>
      </c>
    </row>
    <row r="22490" customFormat="false" ht="12.8" hidden="false" customHeight="false" outlineLevel="0" collapsed="false">
      <c r="A22490" s="0" t="n">
        <v>1.50592718221166E+018</v>
      </c>
      <c r="B22490" s="0" t="n">
        <v>22489</v>
      </c>
      <c r="C22490" s="0" t="n">
        <v>1.50592718221126E+018</v>
      </c>
      <c r="D22490" s="0" t="n">
        <v>31.472916605</v>
      </c>
      <c r="E22490" s="0" t="n">
        <v>-83.531289365</v>
      </c>
      <c r="F22490" s="0" t="n">
        <v>76.113</v>
      </c>
    </row>
    <row r="22491" customFormat="false" ht="12.8" hidden="false" customHeight="false" outlineLevel="0" collapsed="false">
      <c r="A22491" s="0" t="n">
        <v>1.50592718241354E+018</v>
      </c>
      <c r="B22491" s="0" t="n">
        <v>22490</v>
      </c>
      <c r="C22491" s="0" t="n">
        <v>1.50592718241325E+018</v>
      </c>
      <c r="D22491" s="0" t="n">
        <v>31.4729184217</v>
      </c>
      <c r="E22491" s="0" t="n">
        <v>-83.5312890017</v>
      </c>
      <c r="F22491" s="0" t="n">
        <v>76.117</v>
      </c>
    </row>
    <row r="22492" customFormat="false" ht="12.8" hidden="false" customHeight="false" outlineLevel="0" collapsed="false">
      <c r="A22492" s="0" t="n">
        <v>1.50592718262229E+018</v>
      </c>
      <c r="B22492" s="0" t="n">
        <v>22491</v>
      </c>
      <c r="C22492" s="0" t="n">
        <v>1.50592718262152E+018</v>
      </c>
      <c r="D22492" s="0" t="n">
        <v>31.4729201617</v>
      </c>
      <c r="E22492" s="0" t="n">
        <v>-83.53128862</v>
      </c>
      <c r="F22492" s="0" t="n">
        <v>76.124</v>
      </c>
    </row>
    <row r="22493" customFormat="false" ht="12.8" hidden="false" customHeight="false" outlineLevel="0" collapsed="false">
      <c r="A22493" s="0" t="n">
        <v>1.50592718282745E+018</v>
      </c>
      <c r="B22493" s="0" t="n">
        <v>22492</v>
      </c>
      <c r="C22493" s="0" t="n">
        <v>1.5059271828267E+018</v>
      </c>
      <c r="D22493" s="0" t="n">
        <v>31.4729218517</v>
      </c>
      <c r="E22493" s="0" t="n">
        <v>-83.5312882433</v>
      </c>
      <c r="F22493" s="0" t="n">
        <v>76.136</v>
      </c>
    </row>
    <row r="22494" customFormat="false" ht="12.8" hidden="false" customHeight="false" outlineLevel="0" collapsed="false">
      <c r="A22494" s="0" t="n">
        <v>1.50592718302051E+018</v>
      </c>
      <c r="B22494" s="0" t="n">
        <v>22493</v>
      </c>
      <c r="C22494" s="0" t="n">
        <v>1.50592718301985E+018</v>
      </c>
      <c r="D22494" s="0" t="n">
        <v>31.472923535</v>
      </c>
      <c r="E22494" s="0" t="n">
        <v>-83.531287815</v>
      </c>
      <c r="F22494" s="0" t="n">
        <v>76.141</v>
      </c>
    </row>
    <row r="22495" customFormat="false" ht="12.8" hidden="false" customHeight="false" outlineLevel="0" collapsed="false">
      <c r="A22495" s="0" t="n">
        <v>1.50592718321396E+018</v>
      </c>
      <c r="B22495" s="0" t="n">
        <v>22494</v>
      </c>
      <c r="C22495" s="0" t="n">
        <v>1.50592718321351E+018</v>
      </c>
      <c r="D22495" s="0" t="n">
        <v>31.4729252267</v>
      </c>
      <c r="E22495" s="0" t="n">
        <v>-83.53128755</v>
      </c>
      <c r="F22495" s="0" t="n">
        <v>76.143</v>
      </c>
    </row>
    <row r="22496" customFormat="false" ht="12.8" hidden="false" customHeight="false" outlineLevel="0" collapsed="false">
      <c r="A22496" s="0" t="n">
        <v>1.50592718341968E+018</v>
      </c>
      <c r="B22496" s="0" t="n">
        <v>22495</v>
      </c>
      <c r="C22496" s="0" t="n">
        <v>1.50592718341904E+018</v>
      </c>
      <c r="D22496" s="0" t="n">
        <v>31.4729268933</v>
      </c>
      <c r="E22496" s="0" t="n">
        <v>-83.5312871433</v>
      </c>
      <c r="F22496" s="0" t="n">
        <v>76.153</v>
      </c>
    </row>
    <row r="22497" customFormat="false" ht="12.8" hidden="false" customHeight="false" outlineLevel="0" collapsed="false">
      <c r="A22497" s="0" t="n">
        <v>1.5059271836187E+018</v>
      </c>
      <c r="B22497" s="0" t="n">
        <v>22496</v>
      </c>
      <c r="C22497" s="0" t="n">
        <v>1.50592718361812E+018</v>
      </c>
      <c r="D22497" s="0" t="n">
        <v>31.472928575</v>
      </c>
      <c r="E22497" s="0" t="n">
        <v>-83.5312867267</v>
      </c>
      <c r="F22497" s="0" t="n">
        <v>76.154</v>
      </c>
    </row>
    <row r="22498" customFormat="false" ht="12.8" hidden="false" customHeight="false" outlineLevel="0" collapsed="false">
      <c r="A22498" s="0" t="n">
        <v>1.50592718381475E+018</v>
      </c>
      <c r="B22498" s="0" t="n">
        <v>22497</v>
      </c>
      <c r="C22498" s="0" t="n">
        <v>1.50592718381421E+018</v>
      </c>
      <c r="D22498" s="0" t="n">
        <v>31.4729302817</v>
      </c>
      <c r="E22498" s="0" t="n">
        <v>-83.5312863333</v>
      </c>
      <c r="F22498" s="0" t="n">
        <v>76.164</v>
      </c>
    </row>
    <row r="22499" customFormat="false" ht="12.8" hidden="false" customHeight="false" outlineLevel="0" collapsed="false">
      <c r="A22499" s="0" t="n">
        <v>1.50592718401136E+018</v>
      </c>
      <c r="B22499" s="0" t="n">
        <v>22498</v>
      </c>
      <c r="C22499" s="0" t="n">
        <v>1.50592718401071E+018</v>
      </c>
      <c r="D22499" s="0" t="n">
        <v>31.4729319333</v>
      </c>
      <c r="E22499" s="0" t="n">
        <v>-83.5312859</v>
      </c>
      <c r="F22499" s="0" t="n">
        <v>76.164</v>
      </c>
    </row>
    <row r="22500" customFormat="false" ht="12.8" hidden="false" customHeight="false" outlineLevel="0" collapsed="false">
      <c r="A22500" s="0" t="n">
        <v>1.50592718421345E+018</v>
      </c>
      <c r="B22500" s="0" t="n">
        <v>22499</v>
      </c>
      <c r="C22500" s="0" t="n">
        <v>1.5059271842127E+018</v>
      </c>
      <c r="D22500" s="0" t="n">
        <v>31.4729337483</v>
      </c>
      <c r="E22500" s="0" t="n">
        <v>-83.5312854117</v>
      </c>
      <c r="F22500" s="0" t="n">
        <v>76.16</v>
      </c>
    </row>
    <row r="22501" customFormat="false" ht="12.8" hidden="false" customHeight="false" outlineLevel="0" collapsed="false">
      <c r="A22501" s="0" t="n">
        <v>1.50592718441702E+018</v>
      </c>
      <c r="B22501" s="0" t="n">
        <v>22500</v>
      </c>
      <c r="C22501" s="0" t="n">
        <v>1.50592718441632E+018</v>
      </c>
      <c r="D22501" s="0" t="n">
        <v>31.4729355233</v>
      </c>
      <c r="E22501" s="0" t="n">
        <v>-83.531284955</v>
      </c>
      <c r="F22501" s="0" t="n">
        <v>76.169</v>
      </c>
    </row>
    <row r="22502" customFormat="false" ht="12.8" hidden="false" customHeight="false" outlineLevel="0" collapsed="false">
      <c r="A22502" s="0" t="n">
        <v>1.5059271846112E+018</v>
      </c>
      <c r="B22502" s="0" t="n">
        <v>22501</v>
      </c>
      <c r="C22502" s="0" t="n">
        <v>1.50592718461047E+018</v>
      </c>
      <c r="D22502" s="0" t="n">
        <v>31.4729372817</v>
      </c>
      <c r="E22502" s="0" t="n">
        <v>-83.5312845483</v>
      </c>
      <c r="F22502" s="0" t="n">
        <v>76.173</v>
      </c>
    </row>
    <row r="22503" customFormat="false" ht="12.8" hidden="false" customHeight="false" outlineLevel="0" collapsed="false">
      <c r="A22503" s="0" t="n">
        <v>1.50592718481416E+018</v>
      </c>
      <c r="B22503" s="0" t="n">
        <v>22502</v>
      </c>
      <c r="C22503" s="0" t="n">
        <v>1.50592718481348E+018</v>
      </c>
      <c r="D22503" s="0" t="n">
        <v>31.4729388717</v>
      </c>
      <c r="E22503" s="0" t="n">
        <v>-83.531284045</v>
      </c>
      <c r="F22503" s="0" t="n">
        <v>76.184</v>
      </c>
    </row>
    <row r="22504" customFormat="false" ht="12.8" hidden="false" customHeight="false" outlineLevel="0" collapsed="false">
      <c r="A22504" s="0" t="n">
        <v>1.50592718501699E+018</v>
      </c>
      <c r="B22504" s="0" t="n">
        <v>22503</v>
      </c>
      <c r="C22504" s="0" t="n">
        <v>1.50592718501638E+018</v>
      </c>
      <c r="D22504" s="0" t="n">
        <v>31.4729404217</v>
      </c>
      <c r="E22504" s="0" t="n">
        <v>-83.531283575</v>
      </c>
      <c r="F22504" s="0" t="n">
        <v>76.193</v>
      </c>
    </row>
    <row r="22505" customFormat="false" ht="12.8" hidden="false" customHeight="false" outlineLevel="0" collapsed="false">
      <c r="A22505" s="0" t="n">
        <v>1.5059271852103E+018</v>
      </c>
      <c r="B22505" s="0" t="n">
        <v>22504</v>
      </c>
      <c r="C22505" s="0" t="n">
        <v>1.50592718520976E+018</v>
      </c>
      <c r="D22505" s="0" t="n">
        <v>31.472942095</v>
      </c>
      <c r="E22505" s="0" t="n">
        <v>-83.53128313</v>
      </c>
      <c r="F22505" s="0" t="n">
        <v>76.194</v>
      </c>
    </row>
    <row r="22506" customFormat="false" ht="12.8" hidden="false" customHeight="false" outlineLevel="0" collapsed="false">
      <c r="A22506" s="0" t="n">
        <v>1.50592718542637E+018</v>
      </c>
      <c r="B22506" s="0" t="n">
        <v>22505</v>
      </c>
      <c r="C22506" s="0" t="n">
        <v>1.50592718542559E+018</v>
      </c>
      <c r="D22506" s="0" t="n">
        <v>31.4729437583</v>
      </c>
      <c r="E22506" s="0" t="n">
        <v>-83.531282605</v>
      </c>
      <c r="F22506" s="0" t="n">
        <v>76.204</v>
      </c>
    </row>
    <row r="22507" customFormat="false" ht="12.8" hidden="false" customHeight="false" outlineLevel="0" collapsed="false">
      <c r="A22507" s="0" t="n">
        <v>1.50592718561263E+018</v>
      </c>
      <c r="B22507" s="0" t="n">
        <v>22506</v>
      </c>
      <c r="C22507" s="0" t="n">
        <v>1.50592718561202E+018</v>
      </c>
      <c r="D22507" s="0" t="n">
        <v>31.4729456183</v>
      </c>
      <c r="E22507" s="0" t="n">
        <v>-83.53128214</v>
      </c>
      <c r="F22507" s="0" t="n">
        <v>76.207</v>
      </c>
    </row>
    <row r="22508" customFormat="false" ht="12.8" hidden="false" customHeight="false" outlineLevel="0" collapsed="false">
      <c r="A22508" s="0" t="n">
        <v>1.50592718581376E+018</v>
      </c>
      <c r="B22508" s="0" t="n">
        <v>22507</v>
      </c>
      <c r="C22508" s="0" t="n">
        <v>1.50592718581318E+018</v>
      </c>
      <c r="D22508" s="0" t="n">
        <v>31.47294739</v>
      </c>
      <c r="E22508" s="0" t="n">
        <v>-83.5312816517</v>
      </c>
      <c r="F22508" s="0" t="n">
        <v>76.22</v>
      </c>
    </row>
    <row r="22509" customFormat="false" ht="12.8" hidden="false" customHeight="false" outlineLevel="0" collapsed="false">
      <c r="A22509" s="0" t="n">
        <v>1.50592718600724E+018</v>
      </c>
      <c r="B22509" s="0" t="n">
        <v>22508</v>
      </c>
      <c r="C22509" s="0" t="n">
        <v>1.50592718600631E+018</v>
      </c>
      <c r="D22509" s="0" t="n">
        <v>31.4729490933</v>
      </c>
      <c r="E22509" s="0" t="n">
        <v>-83.5312810867</v>
      </c>
      <c r="F22509" s="0" t="n">
        <v>76.232</v>
      </c>
    </row>
    <row r="22510" customFormat="false" ht="12.8" hidden="false" customHeight="false" outlineLevel="0" collapsed="false">
      <c r="A22510" s="0" t="n">
        <v>1.50592718621501E+018</v>
      </c>
      <c r="B22510" s="0" t="n">
        <v>22509</v>
      </c>
      <c r="C22510" s="0" t="n">
        <v>1.50592718621449E+018</v>
      </c>
      <c r="D22510" s="0" t="n">
        <v>31.472950745</v>
      </c>
      <c r="E22510" s="0" t="n">
        <v>-83.531280555</v>
      </c>
      <c r="F22510" s="0" t="n">
        <v>76.235</v>
      </c>
    </row>
    <row r="22511" customFormat="false" ht="12.8" hidden="false" customHeight="false" outlineLevel="0" collapsed="false">
      <c r="A22511" s="0" t="n">
        <v>1.50592718641038E+018</v>
      </c>
      <c r="B22511" s="0" t="n">
        <v>22510</v>
      </c>
      <c r="C22511" s="0" t="n">
        <v>1.50592718640976E+018</v>
      </c>
      <c r="D22511" s="0" t="n">
        <v>31.47295237</v>
      </c>
      <c r="E22511" s="0" t="n">
        <v>-83.5312801417</v>
      </c>
      <c r="F22511" s="0" t="n">
        <v>76.243</v>
      </c>
    </row>
    <row r="22512" customFormat="false" ht="12.8" hidden="false" customHeight="false" outlineLevel="0" collapsed="false">
      <c r="A22512" s="0" t="n">
        <v>1.50592718662314E+018</v>
      </c>
      <c r="B22512" s="0" t="n">
        <v>22511</v>
      </c>
      <c r="C22512" s="0" t="n">
        <v>1.50592718662201E+018</v>
      </c>
      <c r="D22512" s="0" t="n">
        <v>31.4729539633</v>
      </c>
      <c r="E22512" s="0" t="n">
        <v>-83.531279655</v>
      </c>
      <c r="F22512" s="0" t="n">
        <v>76.247</v>
      </c>
    </row>
    <row r="22513" customFormat="false" ht="12.8" hidden="false" customHeight="false" outlineLevel="0" collapsed="false">
      <c r="A22513" s="0" t="n">
        <v>1.50592718682651E+018</v>
      </c>
      <c r="B22513" s="0" t="n">
        <v>22512</v>
      </c>
      <c r="C22513" s="0" t="n">
        <v>1.50592718682555E+018</v>
      </c>
      <c r="D22513" s="0" t="n">
        <v>31.4729556</v>
      </c>
      <c r="E22513" s="0" t="n">
        <v>-83.5312787933</v>
      </c>
      <c r="F22513" s="0" t="n">
        <v>76.244</v>
      </c>
    </row>
    <row r="22514" customFormat="false" ht="12.8" hidden="false" customHeight="false" outlineLevel="0" collapsed="false">
      <c r="A22514" s="0" t="n">
        <v>1.50592718700576E+018</v>
      </c>
      <c r="B22514" s="0" t="n">
        <v>22513</v>
      </c>
      <c r="C22514" s="0" t="n">
        <v>1.50592718700466E+018</v>
      </c>
      <c r="D22514" s="0" t="n">
        <v>31.4729572683</v>
      </c>
      <c r="E22514" s="0" t="n">
        <v>-83.53127828</v>
      </c>
      <c r="F22514" s="0" t="n">
        <v>76.255</v>
      </c>
    </row>
    <row r="22515" customFormat="false" ht="12.8" hidden="false" customHeight="false" outlineLevel="0" collapsed="false">
      <c r="A22515" s="0" t="n">
        <v>1.50592718728224E+018</v>
      </c>
      <c r="B22515" s="0" t="n">
        <v>22514</v>
      </c>
      <c r="C22515" s="0" t="n">
        <v>1.50592718728159E+018</v>
      </c>
      <c r="D22515" s="0" t="n">
        <v>31.4729590817</v>
      </c>
      <c r="E22515" s="0" t="n">
        <v>-83.5312779233</v>
      </c>
      <c r="F22515" s="0" t="n">
        <v>76.261</v>
      </c>
    </row>
    <row r="22516" customFormat="false" ht="12.8" hidden="false" customHeight="false" outlineLevel="0" collapsed="false">
      <c r="A22516" s="0" t="n">
        <v>1.505927187411E+018</v>
      </c>
      <c r="B22516" s="0" t="n">
        <v>22515</v>
      </c>
      <c r="C22516" s="0" t="n">
        <v>1.50592718741023E+018</v>
      </c>
      <c r="D22516" s="0" t="n">
        <v>31.4729608183</v>
      </c>
      <c r="E22516" s="0" t="n">
        <v>-83.5312773467</v>
      </c>
      <c r="F22516" s="0" t="n">
        <v>76.258</v>
      </c>
    </row>
    <row r="22517" customFormat="false" ht="12.8" hidden="false" customHeight="false" outlineLevel="0" collapsed="false">
      <c r="A22517" s="0" t="n">
        <v>1.50592718761555E+018</v>
      </c>
      <c r="B22517" s="0" t="n">
        <v>22516</v>
      </c>
      <c r="C22517" s="0" t="n">
        <v>1.50592718761502E+018</v>
      </c>
      <c r="D22517" s="0" t="n">
        <v>31.4729626567</v>
      </c>
      <c r="E22517" s="0" t="n">
        <v>-83.5312767817</v>
      </c>
      <c r="F22517" s="0" t="n">
        <v>76.269</v>
      </c>
    </row>
    <row r="22518" customFormat="false" ht="12.8" hidden="false" customHeight="false" outlineLevel="0" collapsed="false">
      <c r="A22518" s="0" t="n">
        <v>1.50592718781067E+018</v>
      </c>
      <c r="B22518" s="0" t="n">
        <v>22517</v>
      </c>
      <c r="C22518" s="0" t="n">
        <v>1.50592718781023E+018</v>
      </c>
      <c r="D22518" s="0" t="n">
        <v>31.4729644</v>
      </c>
      <c r="E22518" s="0" t="n">
        <v>-83.5312763483</v>
      </c>
      <c r="F22518" s="0" t="n">
        <v>76.267</v>
      </c>
    </row>
    <row r="22519" customFormat="false" ht="12.8" hidden="false" customHeight="false" outlineLevel="0" collapsed="false">
      <c r="A22519" s="0" t="n">
        <v>1.50592718803058E+018</v>
      </c>
      <c r="B22519" s="0" t="n">
        <v>22518</v>
      </c>
      <c r="C22519" s="0" t="n">
        <v>1.50592718802997E+018</v>
      </c>
      <c r="D22519" s="0" t="n">
        <v>31.4729660817</v>
      </c>
      <c r="E22519" s="0" t="n">
        <v>-83.5312758383</v>
      </c>
      <c r="F22519" s="0" t="n">
        <v>76.272</v>
      </c>
    </row>
    <row r="22520" customFormat="false" ht="12.8" hidden="false" customHeight="false" outlineLevel="0" collapsed="false">
      <c r="A22520" s="0" t="n">
        <v>1.50592718821619E+018</v>
      </c>
      <c r="B22520" s="0" t="n">
        <v>22519</v>
      </c>
      <c r="C22520" s="0" t="n">
        <v>1.50592718821564E+018</v>
      </c>
      <c r="D22520" s="0" t="n">
        <v>31.472967735</v>
      </c>
      <c r="E22520" s="0" t="n">
        <v>-83.5312754033</v>
      </c>
      <c r="F22520" s="0" t="n">
        <v>76.278</v>
      </c>
    </row>
    <row r="22521" customFormat="false" ht="12.8" hidden="false" customHeight="false" outlineLevel="0" collapsed="false">
      <c r="A22521" s="0" t="n">
        <v>1.50592718842207E+018</v>
      </c>
      <c r="B22521" s="0" t="n">
        <v>22520</v>
      </c>
      <c r="C22521" s="0" t="n">
        <v>1.50592718842111E+018</v>
      </c>
      <c r="D22521" s="0" t="n">
        <v>31.4729694233</v>
      </c>
      <c r="E22521" s="0" t="n">
        <v>-83.53127491</v>
      </c>
      <c r="F22521" s="0" t="n">
        <v>76.277</v>
      </c>
    </row>
    <row r="22522" customFormat="false" ht="12.8" hidden="false" customHeight="false" outlineLevel="0" collapsed="false">
      <c r="A22522" s="0" t="n">
        <v>1.50592718861501E+018</v>
      </c>
      <c r="B22522" s="0" t="n">
        <v>22521</v>
      </c>
      <c r="C22522" s="0" t="n">
        <v>1.50592718861401E+018</v>
      </c>
      <c r="D22522" s="0" t="n">
        <v>31.4729712317</v>
      </c>
      <c r="E22522" s="0" t="n">
        <v>-83.531274415</v>
      </c>
      <c r="F22522" s="0" t="n">
        <v>76.283</v>
      </c>
    </row>
    <row r="22523" customFormat="false" ht="12.8" hidden="false" customHeight="false" outlineLevel="0" collapsed="false">
      <c r="A22523" s="0" t="n">
        <v>1.50592718880667E+018</v>
      </c>
      <c r="B22523" s="0" t="n">
        <v>22522</v>
      </c>
      <c r="C22523" s="0" t="n">
        <v>1.50592718880593E+018</v>
      </c>
      <c r="D22523" s="0" t="n">
        <v>31.4729730367</v>
      </c>
      <c r="E22523" s="0" t="n">
        <v>-83.531273845</v>
      </c>
      <c r="F22523" s="0" t="n">
        <v>76.287</v>
      </c>
    </row>
    <row r="22524" customFormat="false" ht="12.8" hidden="false" customHeight="false" outlineLevel="0" collapsed="false">
      <c r="A22524" s="0" t="n">
        <v>1.50592718902075E+018</v>
      </c>
      <c r="B22524" s="0" t="n">
        <v>22523</v>
      </c>
      <c r="C22524" s="0" t="n">
        <v>1.50592718902037E+018</v>
      </c>
      <c r="D22524" s="0" t="n">
        <v>31.4729747633</v>
      </c>
      <c r="E22524" s="0" t="n">
        <v>-83.5312733817</v>
      </c>
      <c r="F22524" s="0" t="n">
        <v>76.285</v>
      </c>
    </row>
    <row r="22525" customFormat="false" ht="12.8" hidden="false" customHeight="false" outlineLevel="0" collapsed="false">
      <c r="A22525" s="0" t="n">
        <v>1.50592718920883E+018</v>
      </c>
      <c r="B22525" s="0" t="n">
        <v>22524</v>
      </c>
      <c r="C22525" s="0" t="n">
        <v>1.50592718920779E+018</v>
      </c>
      <c r="D22525" s="0" t="n">
        <v>31.47297647</v>
      </c>
      <c r="E22525" s="0" t="n">
        <v>-83.53127292</v>
      </c>
      <c r="F22525" s="0" t="n">
        <v>76.289</v>
      </c>
    </row>
    <row r="22526" customFormat="false" ht="12.8" hidden="false" customHeight="false" outlineLevel="0" collapsed="false">
      <c r="A22526" s="0" t="n">
        <v>1.50592718941116E+018</v>
      </c>
      <c r="B22526" s="0" t="n">
        <v>22525</v>
      </c>
      <c r="C22526" s="0" t="n">
        <v>1.50592718941076E+018</v>
      </c>
      <c r="D22526" s="0" t="n">
        <v>31.4729780283</v>
      </c>
      <c r="E22526" s="0" t="n">
        <v>-83.5312724117</v>
      </c>
      <c r="F22526" s="0" t="n">
        <v>76.293</v>
      </c>
    </row>
    <row r="22527" customFormat="false" ht="12.8" hidden="false" customHeight="false" outlineLevel="0" collapsed="false">
      <c r="A22527" s="0" t="n">
        <v>1.50592718961644E+018</v>
      </c>
      <c r="B22527" s="0" t="n">
        <v>22526</v>
      </c>
      <c r="C22527" s="0" t="n">
        <v>1.50592718961581E+018</v>
      </c>
      <c r="D22527" s="0" t="n">
        <v>31.47297978</v>
      </c>
      <c r="E22527" s="0" t="n">
        <v>-83.53127194</v>
      </c>
      <c r="F22527" s="0" t="n">
        <v>76.307</v>
      </c>
    </row>
    <row r="22528" customFormat="false" ht="12.8" hidden="false" customHeight="false" outlineLevel="0" collapsed="false">
      <c r="A22528" s="0" t="n">
        <v>1.5059271898133E+018</v>
      </c>
      <c r="B22528" s="0" t="n">
        <v>22527</v>
      </c>
      <c r="C22528" s="0" t="n">
        <v>1.50592718981289E+018</v>
      </c>
      <c r="D22528" s="0" t="n">
        <v>31.4729815283</v>
      </c>
      <c r="E22528" s="0" t="n">
        <v>-83.5312714883</v>
      </c>
      <c r="F22528" s="0" t="n">
        <v>76.303</v>
      </c>
    </row>
    <row r="22529" customFormat="false" ht="12.8" hidden="false" customHeight="false" outlineLevel="0" collapsed="false">
      <c r="A22529" s="0" t="n">
        <v>1.50592719001904E+018</v>
      </c>
      <c r="B22529" s="0" t="n">
        <v>22528</v>
      </c>
      <c r="C22529" s="0" t="n">
        <v>1.5059271900187E+018</v>
      </c>
      <c r="D22529" s="0" t="n">
        <v>31.4729834317</v>
      </c>
      <c r="E22529" s="0" t="n">
        <v>-83.5312710817</v>
      </c>
      <c r="F22529" s="0" t="n">
        <v>76.311</v>
      </c>
    </row>
    <row r="22530" customFormat="false" ht="12.8" hidden="false" customHeight="false" outlineLevel="0" collapsed="false">
      <c r="A22530" s="0" t="n">
        <v>1.50592719023947E+018</v>
      </c>
      <c r="B22530" s="0" t="n">
        <v>22529</v>
      </c>
      <c r="C22530" s="0" t="n">
        <v>1.50592719023857E+018</v>
      </c>
      <c r="D22530" s="0" t="n">
        <v>31.4729852133</v>
      </c>
      <c r="E22530" s="0" t="n">
        <v>-83.531270495</v>
      </c>
      <c r="F22530" s="0" t="n">
        <v>76.311</v>
      </c>
    </row>
    <row r="22531" customFormat="false" ht="12.8" hidden="false" customHeight="false" outlineLevel="0" collapsed="false">
      <c r="A22531" s="0" t="n">
        <v>1.50592719041116E+018</v>
      </c>
      <c r="B22531" s="0" t="n">
        <v>22530</v>
      </c>
      <c r="C22531" s="0" t="n">
        <v>1.5059271904107E+018</v>
      </c>
      <c r="D22531" s="0" t="n">
        <v>31.4729868883</v>
      </c>
      <c r="E22531" s="0" t="n">
        <v>-83.5312700067</v>
      </c>
      <c r="F22531" s="0" t="n">
        <v>76.314</v>
      </c>
    </row>
    <row r="22532" customFormat="false" ht="12.8" hidden="false" customHeight="false" outlineLevel="0" collapsed="false">
      <c r="A22532" s="0" t="n">
        <v>1.50592719061192E+018</v>
      </c>
      <c r="B22532" s="0" t="n">
        <v>22531</v>
      </c>
      <c r="C22532" s="0" t="n">
        <v>1.50592719061135E+018</v>
      </c>
      <c r="D22532" s="0" t="n">
        <v>31.472988535</v>
      </c>
      <c r="E22532" s="0" t="n">
        <v>-83.5312695883</v>
      </c>
      <c r="F22532" s="0" t="n">
        <v>76.327</v>
      </c>
    </row>
    <row r="22533" customFormat="false" ht="12.8" hidden="false" customHeight="false" outlineLevel="0" collapsed="false">
      <c r="A22533" s="0" t="n">
        <v>1.50592719081753E+018</v>
      </c>
      <c r="B22533" s="0" t="n">
        <v>22532</v>
      </c>
      <c r="C22533" s="0" t="n">
        <v>1.50592719081696E+018</v>
      </c>
      <c r="D22533" s="0" t="n">
        <v>31.472990195</v>
      </c>
      <c r="E22533" s="0" t="n">
        <v>-83.5312692033</v>
      </c>
      <c r="F22533" s="0" t="n">
        <v>76.322</v>
      </c>
    </row>
    <row r="22534" customFormat="false" ht="12.8" hidden="false" customHeight="false" outlineLevel="0" collapsed="false">
      <c r="A22534" s="0" t="n">
        <v>1.50592719101131E+018</v>
      </c>
      <c r="B22534" s="0" t="n">
        <v>22533</v>
      </c>
      <c r="C22534" s="0" t="n">
        <v>1.5059271910108E+018</v>
      </c>
      <c r="D22534" s="0" t="n">
        <v>31.4729919417</v>
      </c>
      <c r="E22534" s="0" t="n">
        <v>-83.531268575</v>
      </c>
      <c r="F22534" s="0" t="n">
        <v>76.327</v>
      </c>
    </row>
    <row r="22535" customFormat="false" ht="12.8" hidden="false" customHeight="false" outlineLevel="0" collapsed="false">
      <c r="A22535" s="0" t="n">
        <v>1.50592719121529E+018</v>
      </c>
      <c r="B22535" s="0" t="n">
        <v>22534</v>
      </c>
      <c r="C22535" s="0" t="n">
        <v>1.50592719121483E+018</v>
      </c>
      <c r="D22535" s="0" t="n">
        <v>31.4729938333</v>
      </c>
      <c r="E22535" s="0" t="n">
        <v>-83.5312679917</v>
      </c>
      <c r="F22535" s="0" t="n">
        <v>76.331</v>
      </c>
    </row>
    <row r="22536" customFormat="false" ht="12.8" hidden="false" customHeight="false" outlineLevel="0" collapsed="false">
      <c r="A22536" s="0" t="n">
        <v>1.50592719141665E+018</v>
      </c>
      <c r="B22536" s="0" t="n">
        <v>22535</v>
      </c>
      <c r="C22536" s="0" t="n">
        <v>1.50592719141591E+018</v>
      </c>
      <c r="D22536" s="0" t="n">
        <v>31.47299562</v>
      </c>
      <c r="E22536" s="0" t="n">
        <v>-83.531267505</v>
      </c>
      <c r="F22536" s="0" t="n">
        <v>76.329</v>
      </c>
    </row>
    <row r="22537" customFormat="false" ht="12.8" hidden="false" customHeight="false" outlineLevel="0" collapsed="false">
      <c r="A22537" s="0" t="n">
        <v>1.50592719163037E+018</v>
      </c>
      <c r="B22537" s="0" t="n">
        <v>22536</v>
      </c>
      <c r="C22537" s="0" t="n">
        <v>1.50592719162968E+018</v>
      </c>
      <c r="D22537" s="0" t="n">
        <v>31.4729973917</v>
      </c>
      <c r="E22537" s="0" t="n">
        <v>-83.531266965</v>
      </c>
      <c r="F22537" s="0" t="n">
        <v>76.339</v>
      </c>
    </row>
    <row r="22538" customFormat="false" ht="12.8" hidden="false" customHeight="false" outlineLevel="0" collapsed="false">
      <c r="A22538" s="0" t="n">
        <v>1.50592719182085E+018</v>
      </c>
      <c r="B22538" s="0" t="n">
        <v>22537</v>
      </c>
      <c r="C22538" s="0" t="n">
        <v>1.50592719182E+018</v>
      </c>
      <c r="D22538" s="0" t="n">
        <v>31.4729990233</v>
      </c>
      <c r="E22538" s="0" t="n">
        <v>-83.5312665233</v>
      </c>
      <c r="F22538" s="0" t="n">
        <v>76.337</v>
      </c>
    </row>
    <row r="22539" customFormat="false" ht="12.8" hidden="false" customHeight="false" outlineLevel="0" collapsed="false">
      <c r="A22539" s="0" t="n">
        <v>1.50592719201547E+018</v>
      </c>
      <c r="B22539" s="0" t="n">
        <v>22538</v>
      </c>
      <c r="C22539" s="0" t="n">
        <v>1.50592719201485E+018</v>
      </c>
      <c r="D22539" s="0" t="n">
        <v>31.473000605</v>
      </c>
      <c r="E22539" s="0" t="n">
        <v>-83.53126594</v>
      </c>
      <c r="F22539" s="0" t="n">
        <v>76.347</v>
      </c>
    </row>
    <row r="22540" customFormat="false" ht="12.8" hidden="false" customHeight="false" outlineLevel="0" collapsed="false">
      <c r="A22540" s="0" t="n">
        <v>1.50592719221342E+018</v>
      </c>
      <c r="B22540" s="0" t="n">
        <v>22539</v>
      </c>
      <c r="C22540" s="0" t="n">
        <v>1.50592719221242E+018</v>
      </c>
      <c r="D22540" s="0" t="n">
        <v>31.4730023117</v>
      </c>
      <c r="E22540" s="0" t="n">
        <v>-83.531265175</v>
      </c>
      <c r="F22540" s="0" t="n">
        <v>76.341</v>
      </c>
    </row>
    <row r="22541" customFormat="false" ht="12.8" hidden="false" customHeight="false" outlineLevel="0" collapsed="false">
      <c r="A22541" s="0" t="n">
        <v>1.50592719241448E+018</v>
      </c>
      <c r="B22541" s="0" t="n">
        <v>22540</v>
      </c>
      <c r="C22541" s="0" t="n">
        <v>1.50592719241406E+018</v>
      </c>
      <c r="D22541" s="0" t="n">
        <v>31.473004155</v>
      </c>
      <c r="E22541" s="0" t="n">
        <v>-83.5312645933</v>
      </c>
      <c r="F22541" s="0" t="n">
        <v>76.346</v>
      </c>
    </row>
    <row r="22542" customFormat="false" ht="12.8" hidden="false" customHeight="false" outlineLevel="0" collapsed="false">
      <c r="A22542" s="0" t="n">
        <v>1.50592719261301E+018</v>
      </c>
      <c r="B22542" s="0" t="n">
        <v>22541</v>
      </c>
      <c r="C22542" s="0" t="n">
        <v>1.50592719261247E+018</v>
      </c>
      <c r="D22542" s="0" t="n">
        <v>31.4730059783</v>
      </c>
      <c r="E22542" s="0" t="n">
        <v>-83.5312642183</v>
      </c>
      <c r="F22542" s="0" t="n">
        <v>76.352</v>
      </c>
    </row>
    <row r="22543" customFormat="false" ht="12.8" hidden="false" customHeight="false" outlineLevel="0" collapsed="false">
      <c r="A22543" s="0" t="n">
        <v>1.50592719281814E+018</v>
      </c>
      <c r="B22543" s="0" t="n">
        <v>22542</v>
      </c>
      <c r="C22543" s="0" t="n">
        <v>1.50592719281651E+018</v>
      </c>
      <c r="D22543" s="0" t="n">
        <v>31.4730075533</v>
      </c>
      <c r="E22543" s="0" t="n">
        <v>-83.5312636583</v>
      </c>
      <c r="F22543" s="0" t="n">
        <v>76.349</v>
      </c>
    </row>
    <row r="22544" customFormat="false" ht="12.8" hidden="false" customHeight="false" outlineLevel="0" collapsed="false">
      <c r="A22544" s="0" t="n">
        <v>1.50592719301694E+018</v>
      </c>
      <c r="B22544" s="0" t="n">
        <v>22543</v>
      </c>
      <c r="C22544" s="0" t="n">
        <v>1.50592719301611E+018</v>
      </c>
      <c r="D22544" s="0" t="n">
        <v>31.4730091567</v>
      </c>
      <c r="E22544" s="0" t="n">
        <v>-83.53126305</v>
      </c>
      <c r="F22544" s="0" t="n">
        <v>76.355</v>
      </c>
    </row>
    <row r="22545" customFormat="false" ht="12.8" hidden="false" customHeight="false" outlineLevel="0" collapsed="false">
      <c r="A22545" s="0" t="n">
        <v>1.50592719321174E+018</v>
      </c>
      <c r="B22545" s="0" t="n">
        <v>22544</v>
      </c>
      <c r="C22545" s="0" t="n">
        <v>1.50592719321077E+018</v>
      </c>
      <c r="D22545" s="0" t="n">
        <v>31.4730110767</v>
      </c>
      <c r="E22545" s="0" t="n">
        <v>-83.5312625183</v>
      </c>
      <c r="F22545" s="0" t="n">
        <v>76.354</v>
      </c>
    </row>
    <row r="22546" customFormat="false" ht="12.8" hidden="false" customHeight="false" outlineLevel="0" collapsed="false">
      <c r="A22546" s="0" t="n">
        <v>1.50592719342047E+018</v>
      </c>
      <c r="B22546" s="0" t="n">
        <v>22545</v>
      </c>
      <c r="C22546" s="0" t="n">
        <v>1.50592719341981E+018</v>
      </c>
      <c r="D22546" s="0" t="n">
        <v>31.4730129017</v>
      </c>
      <c r="E22546" s="0" t="n">
        <v>-83.5312618917</v>
      </c>
      <c r="F22546" s="0" t="n">
        <v>76.348</v>
      </c>
    </row>
    <row r="22547" customFormat="false" ht="12.8" hidden="false" customHeight="false" outlineLevel="0" collapsed="false">
      <c r="A22547" s="0" t="n">
        <v>1.50592719361575E+018</v>
      </c>
      <c r="B22547" s="0" t="n">
        <v>22546</v>
      </c>
      <c r="C22547" s="0" t="n">
        <v>1.50592719361523E+018</v>
      </c>
      <c r="D22547" s="0" t="n">
        <v>31.4730147517</v>
      </c>
      <c r="E22547" s="0" t="n">
        <v>-83.5312614117</v>
      </c>
      <c r="F22547" s="0" t="n">
        <v>76.347</v>
      </c>
    </row>
    <row r="22548" customFormat="false" ht="12.8" hidden="false" customHeight="false" outlineLevel="0" collapsed="false">
      <c r="A22548" s="0" t="n">
        <v>1.50592719381716E+018</v>
      </c>
      <c r="B22548" s="0" t="n">
        <v>22547</v>
      </c>
      <c r="C22548" s="0" t="n">
        <v>1.50592719381666E+018</v>
      </c>
      <c r="D22548" s="0" t="n">
        <v>31.47301638</v>
      </c>
      <c r="E22548" s="0" t="n">
        <v>-83.5312609217</v>
      </c>
      <c r="F22548" s="0" t="n">
        <v>76.346</v>
      </c>
    </row>
    <row r="22549" customFormat="false" ht="12.8" hidden="false" customHeight="false" outlineLevel="0" collapsed="false">
      <c r="A22549" s="0" t="n">
        <v>1.50592719401421E+018</v>
      </c>
      <c r="B22549" s="0" t="n">
        <v>22548</v>
      </c>
      <c r="C22549" s="0" t="n">
        <v>1.50592719401324E+018</v>
      </c>
      <c r="D22549" s="0" t="n">
        <v>31.4730179417</v>
      </c>
      <c r="E22549" s="0" t="n">
        <v>-83.5312603633</v>
      </c>
      <c r="F22549" s="0" t="n">
        <v>76.346</v>
      </c>
    </row>
    <row r="22550" customFormat="false" ht="12.8" hidden="false" customHeight="false" outlineLevel="0" collapsed="false">
      <c r="A22550" s="0" t="n">
        <v>1.50592719421741E+018</v>
      </c>
      <c r="B22550" s="0" t="n">
        <v>22549</v>
      </c>
      <c r="C22550" s="0" t="n">
        <v>1.50592719421665E+018</v>
      </c>
      <c r="D22550" s="0" t="n">
        <v>31.4730196983</v>
      </c>
      <c r="E22550" s="0" t="n">
        <v>-83.53125979</v>
      </c>
      <c r="F22550" s="0" t="n">
        <v>76.355</v>
      </c>
    </row>
    <row r="22551" customFormat="false" ht="12.8" hidden="false" customHeight="false" outlineLevel="0" collapsed="false">
      <c r="A22551" s="0" t="n">
        <v>1.50592719442091E+018</v>
      </c>
      <c r="B22551" s="0" t="n">
        <v>22550</v>
      </c>
      <c r="C22551" s="0" t="n">
        <v>1.50592719442051E+018</v>
      </c>
      <c r="D22551" s="0" t="n">
        <v>31.4730215167</v>
      </c>
      <c r="E22551" s="0" t="n">
        <v>-83.5312592767</v>
      </c>
      <c r="F22551" s="0" t="n">
        <v>76.354</v>
      </c>
    </row>
    <row r="22552" customFormat="false" ht="12.8" hidden="false" customHeight="false" outlineLevel="0" collapsed="false">
      <c r="A22552" s="0" t="n">
        <v>1.50592719461661E+018</v>
      </c>
      <c r="B22552" s="0" t="n">
        <v>22551</v>
      </c>
      <c r="C22552" s="0" t="n">
        <v>1.50592719461588E+018</v>
      </c>
      <c r="D22552" s="0" t="n">
        <v>31.473023375</v>
      </c>
      <c r="E22552" s="0" t="n">
        <v>-83.5312586983</v>
      </c>
      <c r="F22552" s="0" t="n">
        <v>76.353</v>
      </c>
    </row>
    <row r="22553" customFormat="false" ht="12.8" hidden="false" customHeight="false" outlineLevel="0" collapsed="false">
      <c r="A22553" s="0" t="n">
        <v>1.50592719480999E+018</v>
      </c>
      <c r="B22553" s="0" t="n">
        <v>22552</v>
      </c>
      <c r="C22553" s="0" t="n">
        <v>1.50592719480932E+018</v>
      </c>
      <c r="D22553" s="0" t="n">
        <v>31.47302511</v>
      </c>
      <c r="E22553" s="0" t="n">
        <v>-83.531258055</v>
      </c>
      <c r="F22553" s="0" t="n">
        <v>76.358</v>
      </c>
    </row>
    <row r="22554" customFormat="false" ht="12.8" hidden="false" customHeight="false" outlineLevel="0" collapsed="false">
      <c r="A22554" s="0" t="n">
        <v>1.50592719501363E+018</v>
      </c>
      <c r="B22554" s="0" t="n">
        <v>22553</v>
      </c>
      <c r="C22554" s="0" t="n">
        <v>1.50592719501303E+018</v>
      </c>
      <c r="D22554" s="0" t="n">
        <v>31.4730268333</v>
      </c>
      <c r="E22554" s="0" t="n">
        <v>-83.531257475</v>
      </c>
      <c r="F22554" s="0" t="n">
        <v>76.36</v>
      </c>
    </row>
    <row r="22555" customFormat="false" ht="12.8" hidden="false" customHeight="false" outlineLevel="0" collapsed="false">
      <c r="A22555" s="0" t="n">
        <v>1.50592719528553E+018</v>
      </c>
      <c r="B22555" s="0" t="n">
        <v>22554</v>
      </c>
      <c r="C22555" s="0" t="n">
        <v>1.50592719528482E+018</v>
      </c>
      <c r="D22555" s="0" t="n">
        <v>31.4730285867</v>
      </c>
      <c r="E22555" s="0" t="n">
        <v>-83.531256975</v>
      </c>
      <c r="F22555" s="0" t="n">
        <v>76.354</v>
      </c>
    </row>
    <row r="22556" customFormat="false" ht="12.8" hidden="false" customHeight="false" outlineLevel="0" collapsed="false">
      <c r="A22556" s="0" t="n">
        <v>1.50592719541924E+018</v>
      </c>
      <c r="B22556" s="0" t="n">
        <v>22555</v>
      </c>
      <c r="C22556" s="0" t="n">
        <v>1.50592719541868E+018</v>
      </c>
      <c r="D22556" s="0" t="n">
        <v>31.4730301867</v>
      </c>
      <c r="E22556" s="0" t="n">
        <v>-83.53125642</v>
      </c>
      <c r="F22556" s="0" t="n">
        <v>76.363</v>
      </c>
    </row>
    <row r="22557" customFormat="false" ht="12.8" hidden="false" customHeight="false" outlineLevel="0" collapsed="false">
      <c r="A22557" s="0" t="n">
        <v>1.50592719561646E+018</v>
      </c>
      <c r="B22557" s="0" t="n">
        <v>22556</v>
      </c>
      <c r="C22557" s="0" t="n">
        <v>1.505927195616E+018</v>
      </c>
      <c r="D22557" s="0" t="n">
        <v>31.473031965</v>
      </c>
      <c r="E22557" s="0" t="n">
        <v>-83.5312558717</v>
      </c>
      <c r="F22557" s="0" t="n">
        <v>76.367</v>
      </c>
    </row>
    <row r="22558" customFormat="false" ht="12.8" hidden="false" customHeight="false" outlineLevel="0" collapsed="false">
      <c r="A22558" s="0" t="n">
        <v>1.50592719581078E+018</v>
      </c>
      <c r="B22558" s="0" t="n">
        <v>22557</v>
      </c>
      <c r="C22558" s="0" t="n">
        <v>1.50592719581009E+018</v>
      </c>
      <c r="D22558" s="0" t="n">
        <v>31.47303376</v>
      </c>
      <c r="E22558" s="0" t="n">
        <v>-83.53125538</v>
      </c>
      <c r="F22558" s="0" t="n">
        <v>76.363</v>
      </c>
    </row>
    <row r="22559" customFormat="false" ht="12.8" hidden="false" customHeight="false" outlineLevel="0" collapsed="false">
      <c r="A22559" s="0" t="n">
        <v>1.50592719602314E+018</v>
      </c>
      <c r="B22559" s="0" t="n">
        <v>22558</v>
      </c>
      <c r="C22559" s="0" t="n">
        <v>1.50592719602266E+018</v>
      </c>
      <c r="D22559" s="0" t="n">
        <v>31.4730355467</v>
      </c>
      <c r="E22559" s="0" t="n">
        <v>-83.53125474</v>
      </c>
      <c r="F22559" s="0" t="n">
        <v>76.357</v>
      </c>
    </row>
    <row r="22560" customFormat="false" ht="12.8" hidden="false" customHeight="false" outlineLevel="0" collapsed="false">
      <c r="A22560" s="0" t="n">
        <v>1.50592719625851E+018</v>
      </c>
      <c r="B22560" s="0" t="n">
        <v>22559</v>
      </c>
      <c r="C22560" s="0" t="n">
        <v>1.50592719625779E+018</v>
      </c>
      <c r="D22560" s="0" t="n">
        <v>31.473037405</v>
      </c>
      <c r="E22560" s="0" t="n">
        <v>-83.531254185</v>
      </c>
      <c r="F22560" s="0" t="n">
        <v>76.367</v>
      </c>
    </row>
    <row r="22561" customFormat="false" ht="12.8" hidden="false" customHeight="false" outlineLevel="0" collapsed="false">
      <c r="A22561" s="0" t="n">
        <v>1.50592719641229E+018</v>
      </c>
      <c r="B22561" s="0" t="n">
        <v>22560</v>
      </c>
      <c r="C22561" s="0" t="n">
        <v>1.50592719641111E+018</v>
      </c>
      <c r="D22561" s="0" t="n">
        <v>31.4730390767</v>
      </c>
      <c r="E22561" s="0" t="n">
        <v>-83.5312537333</v>
      </c>
      <c r="F22561" s="0" t="n">
        <v>76.368</v>
      </c>
    </row>
    <row r="22562" customFormat="false" ht="12.8" hidden="false" customHeight="false" outlineLevel="0" collapsed="false">
      <c r="A22562" s="0" t="n">
        <v>1.50592719661182E+018</v>
      </c>
      <c r="B22562" s="0" t="n">
        <v>22561</v>
      </c>
      <c r="C22562" s="0" t="n">
        <v>1.5059271966111E+018</v>
      </c>
      <c r="D22562" s="0" t="n">
        <v>31.473040675</v>
      </c>
      <c r="E22562" s="0" t="n">
        <v>-83.5312532</v>
      </c>
      <c r="F22562" s="0" t="n">
        <v>76.37</v>
      </c>
    </row>
    <row r="22563" customFormat="false" ht="12.8" hidden="false" customHeight="false" outlineLevel="0" collapsed="false">
      <c r="A22563" s="0" t="n">
        <v>1.50592719681488E+018</v>
      </c>
      <c r="B22563" s="0" t="n">
        <v>22562</v>
      </c>
      <c r="C22563" s="0" t="n">
        <v>1.50592719681435E+018</v>
      </c>
      <c r="D22563" s="0" t="n">
        <v>31.47304238</v>
      </c>
      <c r="E22563" s="0" t="n">
        <v>-83.53125259</v>
      </c>
      <c r="F22563" s="0" t="n">
        <v>76.366</v>
      </c>
    </row>
    <row r="22564" customFormat="false" ht="12.8" hidden="false" customHeight="false" outlineLevel="0" collapsed="false">
      <c r="A22564" s="0" t="n">
        <v>1.50592719702482E+018</v>
      </c>
      <c r="B22564" s="0" t="n">
        <v>22563</v>
      </c>
      <c r="C22564" s="0" t="n">
        <v>1.50592719702434E+018</v>
      </c>
      <c r="D22564" s="0" t="n">
        <v>31.473044215</v>
      </c>
      <c r="E22564" s="0" t="n">
        <v>-83.5312520283</v>
      </c>
      <c r="F22564" s="0" t="n">
        <v>76.374</v>
      </c>
    </row>
    <row r="22565" customFormat="false" ht="12.8" hidden="false" customHeight="false" outlineLevel="0" collapsed="false">
      <c r="A22565" s="0" t="n">
        <v>1.50592719720887E+018</v>
      </c>
      <c r="B22565" s="0" t="n">
        <v>22564</v>
      </c>
      <c r="C22565" s="0" t="n">
        <v>1.50592719720824E+018</v>
      </c>
      <c r="D22565" s="0" t="n">
        <v>31.473046005</v>
      </c>
      <c r="E22565" s="0" t="n">
        <v>-83.5312514833</v>
      </c>
      <c r="F22565" s="0" t="n">
        <v>76.368</v>
      </c>
    </row>
    <row r="22566" customFormat="false" ht="12.8" hidden="false" customHeight="false" outlineLevel="0" collapsed="false">
      <c r="A22566" s="0" t="n">
        <v>1.50592719740913E+018</v>
      </c>
      <c r="B22566" s="0" t="n">
        <v>22565</v>
      </c>
      <c r="C22566" s="0" t="n">
        <v>1.50592719740855E+018</v>
      </c>
      <c r="D22566" s="0" t="n">
        <v>31.4730476583</v>
      </c>
      <c r="E22566" s="0" t="n">
        <v>-83.5312508817</v>
      </c>
      <c r="F22566" s="0" t="n">
        <v>76.368</v>
      </c>
    </row>
    <row r="22567" customFormat="false" ht="12.8" hidden="false" customHeight="false" outlineLevel="0" collapsed="false">
      <c r="A22567" s="0" t="n">
        <v>1.50592719761287E+018</v>
      </c>
      <c r="B22567" s="0" t="n">
        <v>22566</v>
      </c>
      <c r="C22567" s="0" t="n">
        <v>1.50592719761241E+018</v>
      </c>
      <c r="D22567" s="0" t="n">
        <v>31.4730493583</v>
      </c>
      <c r="E22567" s="0" t="n">
        <v>-83.531250435</v>
      </c>
      <c r="F22567" s="0" t="n">
        <v>76.372</v>
      </c>
    </row>
    <row r="22568" customFormat="false" ht="12.8" hidden="false" customHeight="false" outlineLevel="0" collapsed="false">
      <c r="A22568" s="0" t="n">
        <v>1.5059271978162E+018</v>
      </c>
      <c r="B22568" s="0" t="n">
        <v>22567</v>
      </c>
      <c r="C22568" s="0" t="n">
        <v>1.50592719781567E+018</v>
      </c>
      <c r="D22568" s="0" t="n">
        <v>31.4730511483</v>
      </c>
      <c r="E22568" s="0" t="n">
        <v>-83.5312498567</v>
      </c>
      <c r="F22568" s="0" t="n">
        <v>76.371</v>
      </c>
    </row>
    <row r="22569" customFormat="false" ht="12.8" hidden="false" customHeight="false" outlineLevel="0" collapsed="false">
      <c r="A22569" s="0" t="n">
        <v>1.50592719801537E+018</v>
      </c>
      <c r="B22569" s="0" t="n">
        <v>22568</v>
      </c>
      <c r="C22569" s="0" t="n">
        <v>1.50592719801484E+018</v>
      </c>
      <c r="D22569" s="0" t="n">
        <v>31.4730528933</v>
      </c>
      <c r="E22569" s="0" t="n">
        <v>-83.5312492117</v>
      </c>
      <c r="F22569" s="0" t="n">
        <v>76.368</v>
      </c>
    </row>
    <row r="22570" customFormat="false" ht="12.8" hidden="false" customHeight="false" outlineLevel="0" collapsed="false">
      <c r="A22570" s="0" t="n">
        <v>1.5059271982268E+018</v>
      </c>
      <c r="B22570" s="0" t="n">
        <v>22569</v>
      </c>
      <c r="C22570" s="0" t="n">
        <v>1.50592719822607E+018</v>
      </c>
      <c r="D22570" s="0" t="n">
        <v>31.4730547617</v>
      </c>
      <c r="E22570" s="0" t="n">
        <v>-83.5312485867</v>
      </c>
      <c r="F22570" s="0" t="n">
        <v>76.362</v>
      </c>
    </row>
    <row r="22571" customFormat="false" ht="12.8" hidden="false" customHeight="false" outlineLevel="0" collapsed="false">
      <c r="A22571" s="0" t="n">
        <v>1.50592719841112E+018</v>
      </c>
      <c r="B22571" s="0" t="n">
        <v>22570</v>
      </c>
      <c r="C22571" s="0" t="n">
        <v>1.50592719841052E+018</v>
      </c>
      <c r="D22571" s="0" t="n">
        <v>31.47305649</v>
      </c>
      <c r="E22571" s="0" t="n">
        <v>-83.53124796</v>
      </c>
      <c r="F22571" s="0" t="n">
        <v>76.375</v>
      </c>
    </row>
    <row r="22572" customFormat="false" ht="12.8" hidden="false" customHeight="false" outlineLevel="0" collapsed="false">
      <c r="A22572" s="0" t="n">
        <v>1.50592719861163E+018</v>
      </c>
      <c r="B22572" s="0" t="n">
        <v>22571</v>
      </c>
      <c r="C22572" s="0" t="n">
        <v>1.50592719861118E+018</v>
      </c>
      <c r="D22572" s="0" t="n">
        <v>31.4730582</v>
      </c>
      <c r="E22572" s="0" t="n">
        <v>-83.5312474517</v>
      </c>
      <c r="F22572" s="0" t="n">
        <v>76.367</v>
      </c>
    </row>
    <row r="22573" customFormat="false" ht="12.8" hidden="false" customHeight="false" outlineLevel="0" collapsed="false">
      <c r="A22573" s="0" t="n">
        <v>1.50592719882445E+018</v>
      </c>
      <c r="B22573" s="0" t="n">
        <v>22572</v>
      </c>
      <c r="C22573" s="0" t="n">
        <v>1.50592719882397E+018</v>
      </c>
      <c r="D22573" s="0" t="n">
        <v>31.4730598367</v>
      </c>
      <c r="E22573" s="0" t="n">
        <v>-83.5312468417</v>
      </c>
      <c r="F22573" s="0" t="n">
        <v>76.376</v>
      </c>
    </row>
    <row r="22574" customFormat="false" ht="12.8" hidden="false" customHeight="false" outlineLevel="0" collapsed="false">
      <c r="A22574" s="0" t="n">
        <v>1.50592719900985E+018</v>
      </c>
      <c r="B22574" s="0" t="n">
        <v>22573</v>
      </c>
      <c r="C22574" s="0" t="n">
        <v>1.50592719900906E+018</v>
      </c>
      <c r="D22574" s="0" t="n">
        <v>31.473061435</v>
      </c>
      <c r="E22574" s="0" t="n">
        <v>-83.53124628</v>
      </c>
      <c r="F22574" s="0" t="n">
        <v>76.378</v>
      </c>
    </row>
    <row r="22575" customFormat="false" ht="12.8" hidden="false" customHeight="false" outlineLevel="0" collapsed="false">
      <c r="A22575" s="0" t="n">
        <v>1.50592719921678E+018</v>
      </c>
      <c r="B22575" s="0" t="n">
        <v>22574</v>
      </c>
      <c r="C22575" s="0" t="n">
        <v>1.50592719921629E+018</v>
      </c>
      <c r="D22575" s="0" t="n">
        <v>31.4730631533</v>
      </c>
      <c r="E22575" s="0" t="n">
        <v>-83.5312456683</v>
      </c>
      <c r="F22575" s="0" t="n">
        <v>76.375</v>
      </c>
    </row>
    <row r="22576" customFormat="false" ht="12.8" hidden="false" customHeight="false" outlineLevel="0" collapsed="false">
      <c r="A22576" s="0" t="n">
        <v>1.50592719940931E+018</v>
      </c>
      <c r="B22576" s="0" t="n">
        <v>22575</v>
      </c>
      <c r="C22576" s="0" t="n">
        <v>1.50592719940855E+018</v>
      </c>
      <c r="D22576" s="0" t="n">
        <v>31.4730650667</v>
      </c>
      <c r="E22576" s="0" t="n">
        <v>-83.5312450683</v>
      </c>
      <c r="F22576" s="0" t="n">
        <v>76.377</v>
      </c>
    </row>
    <row r="22577" customFormat="false" ht="12.8" hidden="false" customHeight="false" outlineLevel="0" collapsed="false">
      <c r="A22577" s="0" t="n">
        <v>1.50592719961034E+018</v>
      </c>
      <c r="B22577" s="0" t="n">
        <v>22576</v>
      </c>
      <c r="C22577" s="0" t="n">
        <v>1.50592719960982E+018</v>
      </c>
      <c r="D22577" s="0" t="n">
        <v>31.4730668433</v>
      </c>
      <c r="E22577" s="0" t="n">
        <v>-83.5312444967</v>
      </c>
      <c r="F22577" s="0" t="n">
        <v>76.379</v>
      </c>
    </row>
    <row r="22578" customFormat="false" ht="12.8" hidden="false" customHeight="false" outlineLevel="0" collapsed="false">
      <c r="A22578" s="0" t="n">
        <v>1.50592719981601E+018</v>
      </c>
      <c r="B22578" s="0" t="n">
        <v>22577</v>
      </c>
      <c r="C22578" s="0" t="n">
        <v>1.50592719981555E+018</v>
      </c>
      <c r="D22578" s="0" t="n">
        <v>31.4730685667</v>
      </c>
      <c r="E22578" s="0" t="n">
        <v>-83.5312438733</v>
      </c>
      <c r="F22578" s="0" t="n">
        <v>76.375</v>
      </c>
    </row>
    <row r="22579" customFormat="false" ht="12.8" hidden="false" customHeight="false" outlineLevel="0" collapsed="false">
      <c r="A22579" s="0" t="n">
        <v>1.50592720001359E+018</v>
      </c>
      <c r="B22579" s="0" t="n">
        <v>22578</v>
      </c>
      <c r="C22579" s="0" t="n">
        <v>1.50592720001309E+018</v>
      </c>
      <c r="D22579" s="0" t="n">
        <v>31.4730701967</v>
      </c>
      <c r="E22579" s="0" t="n">
        <v>-83.5312433617</v>
      </c>
      <c r="F22579" s="0" t="n">
        <v>76.376</v>
      </c>
    </row>
    <row r="22580" customFormat="false" ht="12.8" hidden="false" customHeight="false" outlineLevel="0" collapsed="false">
      <c r="A22580" s="0" t="n">
        <v>1.50592720021044E+018</v>
      </c>
      <c r="B22580" s="0" t="n">
        <v>22579</v>
      </c>
      <c r="C22580" s="0" t="n">
        <v>1.50592720020942E+018</v>
      </c>
      <c r="D22580" s="0" t="n">
        <v>31.4730718617</v>
      </c>
      <c r="E22580" s="0" t="n">
        <v>-83.5312427633</v>
      </c>
      <c r="F22580" s="0" t="n">
        <v>76.384</v>
      </c>
    </row>
    <row r="22581" customFormat="false" ht="12.8" hidden="false" customHeight="false" outlineLevel="0" collapsed="false">
      <c r="A22581" s="0" t="n">
        <v>1.50592720041393E+018</v>
      </c>
      <c r="B22581" s="0" t="n">
        <v>22580</v>
      </c>
      <c r="C22581" s="0" t="n">
        <v>1.5059272004136E+018</v>
      </c>
      <c r="D22581" s="0" t="n">
        <v>31.4730736067</v>
      </c>
      <c r="E22581" s="0" t="n">
        <v>-83.531242155</v>
      </c>
      <c r="F22581" s="0" t="n">
        <v>76.369</v>
      </c>
    </row>
    <row r="22582" customFormat="false" ht="12.8" hidden="false" customHeight="false" outlineLevel="0" collapsed="false">
      <c r="A22582" s="0" t="n">
        <v>1.5059272006151E+018</v>
      </c>
      <c r="B22582" s="0" t="n">
        <v>22581</v>
      </c>
      <c r="C22582" s="0" t="n">
        <v>1.50592720061467E+018</v>
      </c>
      <c r="D22582" s="0" t="n">
        <v>31.4730753883</v>
      </c>
      <c r="E22582" s="0" t="n">
        <v>-83.5312415283</v>
      </c>
      <c r="F22582" s="0" t="n">
        <v>76.388</v>
      </c>
    </row>
    <row r="22583" customFormat="false" ht="12.8" hidden="false" customHeight="false" outlineLevel="0" collapsed="false">
      <c r="A22583" s="0" t="n">
        <v>1.50592720081073E+018</v>
      </c>
      <c r="B22583" s="0" t="n">
        <v>22582</v>
      </c>
      <c r="C22583" s="0" t="n">
        <v>1.50592720081044E+018</v>
      </c>
      <c r="D22583" s="0" t="n">
        <v>31.4730772333</v>
      </c>
      <c r="E22583" s="0" t="n">
        <v>-83.5312409817</v>
      </c>
      <c r="F22583" s="0" t="n">
        <v>76.383</v>
      </c>
    </row>
    <row r="22584" customFormat="false" ht="12.8" hidden="false" customHeight="false" outlineLevel="0" collapsed="false">
      <c r="A22584" s="0" t="n">
        <v>1.50592720101481E+018</v>
      </c>
      <c r="B22584" s="0" t="n">
        <v>22583</v>
      </c>
      <c r="C22584" s="0" t="n">
        <v>1.5059272010142E+018</v>
      </c>
      <c r="D22584" s="0" t="n">
        <v>31.4730789067</v>
      </c>
      <c r="E22584" s="0" t="n">
        <v>-83.5312403567</v>
      </c>
      <c r="F22584" s="0" t="n">
        <v>76.372</v>
      </c>
    </row>
    <row r="22585" customFormat="false" ht="12.8" hidden="false" customHeight="false" outlineLevel="0" collapsed="false">
      <c r="A22585" s="0" t="n">
        <v>1.50592720121933E+018</v>
      </c>
      <c r="B22585" s="0" t="n">
        <v>22584</v>
      </c>
      <c r="C22585" s="0" t="n">
        <v>1.50592720121873E+018</v>
      </c>
      <c r="D22585" s="0" t="n">
        <v>31.4730806</v>
      </c>
      <c r="E22585" s="0" t="n">
        <v>-83.53123974</v>
      </c>
      <c r="F22585" s="0" t="n">
        <v>76.376</v>
      </c>
    </row>
    <row r="22586" customFormat="false" ht="12.8" hidden="false" customHeight="false" outlineLevel="0" collapsed="false">
      <c r="A22586" s="0" t="n">
        <v>1.50592720141258E+018</v>
      </c>
      <c r="B22586" s="0" t="n">
        <v>22585</v>
      </c>
      <c r="C22586" s="0" t="n">
        <v>1.50592720141202E+018</v>
      </c>
      <c r="D22586" s="0" t="n">
        <v>31.4730822833</v>
      </c>
      <c r="E22586" s="0" t="n">
        <v>-83.5312391317</v>
      </c>
      <c r="F22586" s="0" t="n">
        <v>76.373</v>
      </c>
    </row>
    <row r="22587" customFormat="false" ht="12.8" hidden="false" customHeight="false" outlineLevel="0" collapsed="false">
      <c r="A22587" s="0" t="n">
        <v>1.50592720162718E+018</v>
      </c>
      <c r="B22587" s="0" t="n">
        <v>22586</v>
      </c>
      <c r="C22587" s="0" t="n">
        <v>1.50592720162665E+018</v>
      </c>
      <c r="D22587" s="0" t="n">
        <v>31.4730839933</v>
      </c>
      <c r="E22587" s="0" t="n">
        <v>-83.5312384767</v>
      </c>
      <c r="F22587" s="0" t="n">
        <v>76.369</v>
      </c>
    </row>
    <row r="22588" customFormat="false" ht="12.8" hidden="false" customHeight="false" outlineLevel="0" collapsed="false">
      <c r="A22588" s="0" t="n">
        <v>1.50592720186674E+018</v>
      </c>
      <c r="B22588" s="0" t="n">
        <v>22587</v>
      </c>
      <c r="C22588" s="0" t="n">
        <v>1.50592720186576E+018</v>
      </c>
      <c r="D22588" s="0" t="n">
        <v>31.473085805</v>
      </c>
      <c r="E22588" s="0" t="n">
        <v>-83.5312377083</v>
      </c>
      <c r="F22588" s="0" t="n">
        <v>76.38</v>
      </c>
    </row>
    <row r="22589" customFormat="false" ht="12.8" hidden="false" customHeight="false" outlineLevel="0" collapsed="false">
      <c r="A22589" s="0" t="n">
        <v>1.50592720201125E+018</v>
      </c>
      <c r="B22589" s="0" t="n">
        <v>22588</v>
      </c>
      <c r="C22589" s="0" t="n">
        <v>1.5059272020106E+018</v>
      </c>
      <c r="D22589" s="0" t="n">
        <v>31.4730875633</v>
      </c>
      <c r="E22589" s="0" t="n">
        <v>-83.5312369933</v>
      </c>
      <c r="F22589" s="0" t="n">
        <v>76.374</v>
      </c>
    </row>
    <row r="22590" customFormat="false" ht="12.8" hidden="false" customHeight="false" outlineLevel="0" collapsed="false">
      <c r="A22590" s="0" t="n">
        <v>1.50592720221415E+018</v>
      </c>
      <c r="B22590" s="0" t="n">
        <v>22589</v>
      </c>
      <c r="C22590" s="0" t="n">
        <v>1.50592720221361E+018</v>
      </c>
      <c r="D22590" s="0" t="n">
        <v>31.4730892433</v>
      </c>
      <c r="E22590" s="0" t="n">
        <v>-83.5312363117</v>
      </c>
      <c r="F22590" s="0" t="n">
        <v>76.375</v>
      </c>
    </row>
    <row r="22591" customFormat="false" ht="12.8" hidden="false" customHeight="false" outlineLevel="0" collapsed="false">
      <c r="A22591" s="0" t="n">
        <v>1.50592720241854E+018</v>
      </c>
      <c r="B22591" s="0" t="n">
        <v>22590</v>
      </c>
      <c r="C22591" s="0" t="n">
        <v>1.50592720241807E+018</v>
      </c>
      <c r="D22591" s="0" t="n">
        <v>31.4730908217</v>
      </c>
      <c r="E22591" s="0" t="n">
        <v>-83.5312356017</v>
      </c>
      <c r="F22591" s="0" t="n">
        <v>76.384</v>
      </c>
    </row>
    <row r="22592" customFormat="false" ht="12.8" hidden="false" customHeight="false" outlineLevel="0" collapsed="false">
      <c r="A22592" s="0" t="n">
        <v>1.50592720261361E+018</v>
      </c>
      <c r="B22592" s="0" t="n">
        <v>22591</v>
      </c>
      <c r="C22592" s="0" t="n">
        <v>1.5059272026131E+018</v>
      </c>
      <c r="D22592" s="0" t="n">
        <v>31.47309237</v>
      </c>
      <c r="E22592" s="0" t="n">
        <v>-83.531234975</v>
      </c>
      <c r="F22592" s="0" t="n">
        <v>76.378</v>
      </c>
    </row>
    <row r="22593" customFormat="false" ht="12.8" hidden="false" customHeight="false" outlineLevel="0" collapsed="false">
      <c r="A22593" s="0" t="n">
        <v>1.50592720281797E+018</v>
      </c>
      <c r="B22593" s="0" t="n">
        <v>22592</v>
      </c>
      <c r="C22593" s="0" t="n">
        <v>1.50592720281731E+018</v>
      </c>
      <c r="D22593" s="0" t="n">
        <v>31.4730939383</v>
      </c>
      <c r="E22593" s="0" t="n">
        <v>-83.5312340033</v>
      </c>
      <c r="F22593" s="0" t="n">
        <v>76.388</v>
      </c>
    </row>
    <row r="22594" customFormat="false" ht="12.8" hidden="false" customHeight="false" outlineLevel="0" collapsed="false">
      <c r="A22594" s="0" t="n">
        <v>1.50592720301179E+018</v>
      </c>
      <c r="B22594" s="0" t="n">
        <v>22593</v>
      </c>
      <c r="C22594" s="0" t="n">
        <v>1.5059272030108E+018</v>
      </c>
      <c r="D22594" s="0" t="n">
        <v>31.4730956767</v>
      </c>
      <c r="E22594" s="0" t="n">
        <v>-83.531233205</v>
      </c>
      <c r="F22594" s="0" t="n">
        <v>76.379</v>
      </c>
    </row>
    <row r="22595" customFormat="false" ht="12.8" hidden="false" customHeight="false" outlineLevel="0" collapsed="false">
      <c r="A22595" s="0" t="n">
        <v>1.5059272032825E+018</v>
      </c>
      <c r="B22595" s="0" t="n">
        <v>22594</v>
      </c>
      <c r="C22595" s="0" t="n">
        <v>1.50592720328218E+018</v>
      </c>
      <c r="D22595" s="0" t="n">
        <v>31.473097455</v>
      </c>
      <c r="E22595" s="0" t="n">
        <v>-83.531232625</v>
      </c>
      <c r="F22595" s="0" t="n">
        <v>76.378</v>
      </c>
    </row>
    <row r="22596" customFormat="false" ht="12.8" hidden="false" customHeight="false" outlineLevel="0" collapsed="false">
      <c r="A22596" s="0" t="n">
        <v>1.50592720341441E+018</v>
      </c>
      <c r="B22596" s="0" t="n">
        <v>22595</v>
      </c>
      <c r="C22596" s="0" t="n">
        <v>1.5059272034134E+018</v>
      </c>
      <c r="D22596" s="0" t="n">
        <v>31.473099245</v>
      </c>
      <c r="E22596" s="0" t="n">
        <v>-83.5312317783</v>
      </c>
      <c r="F22596" s="0" t="n">
        <v>76.38</v>
      </c>
    </row>
    <row r="22597" customFormat="false" ht="12.8" hidden="false" customHeight="false" outlineLevel="0" collapsed="false">
      <c r="A22597" s="0" t="n">
        <v>1.50592720362304E+018</v>
      </c>
      <c r="B22597" s="0" t="n">
        <v>22596</v>
      </c>
      <c r="C22597" s="0" t="n">
        <v>1.50592720362228E+018</v>
      </c>
      <c r="D22597" s="0" t="n">
        <v>31.4731009283</v>
      </c>
      <c r="E22597" s="0" t="n">
        <v>-83.5312309583</v>
      </c>
      <c r="F22597" s="0" t="n">
        <v>76.385</v>
      </c>
    </row>
    <row r="22598" customFormat="false" ht="12.8" hidden="false" customHeight="false" outlineLevel="0" collapsed="false">
      <c r="A22598" s="0" t="n">
        <v>1.50592720380927E+018</v>
      </c>
      <c r="B22598" s="0" t="n">
        <v>22597</v>
      </c>
      <c r="C22598" s="0" t="n">
        <v>1.50592720380867E+018</v>
      </c>
      <c r="D22598" s="0" t="n">
        <v>31.47310257</v>
      </c>
      <c r="E22598" s="0" t="n">
        <v>-83.53123022</v>
      </c>
      <c r="F22598" s="0" t="n">
        <v>76.39</v>
      </c>
    </row>
    <row r="22599" customFormat="false" ht="12.8" hidden="false" customHeight="false" outlineLevel="0" collapsed="false">
      <c r="A22599" s="0" t="n">
        <v>1.50592720401166E+018</v>
      </c>
      <c r="B22599" s="0" t="n">
        <v>22598</v>
      </c>
      <c r="C22599" s="0" t="n">
        <v>1.5059272040106E+018</v>
      </c>
      <c r="D22599" s="0" t="n">
        <v>31.4731041067</v>
      </c>
      <c r="E22599" s="0" t="n">
        <v>-83.5312294217</v>
      </c>
      <c r="F22599" s="0" t="n">
        <v>76.399</v>
      </c>
    </row>
    <row r="22600" customFormat="false" ht="12.8" hidden="false" customHeight="false" outlineLevel="0" collapsed="false">
      <c r="A22600" s="0" t="n">
        <v>1.50592720422343E+018</v>
      </c>
      <c r="B22600" s="0" t="n">
        <v>22599</v>
      </c>
      <c r="C22600" s="0" t="n">
        <v>1.50592720422297E+018</v>
      </c>
      <c r="D22600" s="0" t="n">
        <v>31.4731056883</v>
      </c>
      <c r="E22600" s="0" t="n">
        <v>-83.53122872</v>
      </c>
      <c r="F22600" s="0" t="n">
        <v>76.4</v>
      </c>
    </row>
    <row r="22601" customFormat="false" ht="12.8" hidden="false" customHeight="false" outlineLevel="0" collapsed="false">
      <c r="A22601" s="0" t="n">
        <v>1.50592720440853E+018</v>
      </c>
      <c r="B22601" s="0" t="n">
        <v>22600</v>
      </c>
      <c r="C22601" s="0" t="n">
        <v>1.50592720440752E+018</v>
      </c>
      <c r="D22601" s="0" t="n">
        <v>31.4731073167</v>
      </c>
      <c r="E22601" s="0" t="n">
        <v>-83.5312279217</v>
      </c>
      <c r="F22601" s="0" t="n">
        <v>76.4</v>
      </c>
    </row>
    <row r="22602" customFormat="false" ht="12.8" hidden="false" customHeight="false" outlineLevel="0" collapsed="false">
      <c r="A22602" s="0" t="n">
        <v>1.50592720462171E+018</v>
      </c>
      <c r="B22602" s="0" t="n">
        <v>22601</v>
      </c>
      <c r="C22602" s="0" t="n">
        <v>1.50592720462102E+018</v>
      </c>
      <c r="D22602" s="0" t="n">
        <v>31.47310902</v>
      </c>
      <c r="E22602" s="0" t="n">
        <v>-83.53122725</v>
      </c>
      <c r="F22602" s="0" t="n">
        <v>76.393</v>
      </c>
    </row>
    <row r="22603" customFormat="false" ht="12.8" hidden="false" customHeight="false" outlineLevel="0" collapsed="false">
      <c r="A22603" s="0" t="n">
        <v>1.50592720480916E+018</v>
      </c>
      <c r="B22603" s="0" t="n">
        <v>22602</v>
      </c>
      <c r="C22603" s="0" t="n">
        <v>1.50592720480844E+018</v>
      </c>
      <c r="D22603" s="0" t="n">
        <v>31.4731107833</v>
      </c>
      <c r="E22603" s="0" t="n">
        <v>-83.531226465</v>
      </c>
      <c r="F22603" s="0" t="n">
        <v>76.409</v>
      </c>
    </row>
    <row r="22604" customFormat="false" ht="12.8" hidden="false" customHeight="false" outlineLevel="0" collapsed="false">
      <c r="A22604" s="0" t="n">
        <v>1.50592720501449E+018</v>
      </c>
      <c r="B22604" s="0" t="n">
        <v>22603</v>
      </c>
      <c r="C22604" s="0" t="n">
        <v>1.50592720501386E+018</v>
      </c>
      <c r="D22604" s="0" t="n">
        <v>31.4731125433</v>
      </c>
      <c r="E22604" s="0" t="n">
        <v>-83.53122581</v>
      </c>
      <c r="F22604" s="0" t="n">
        <v>76.415</v>
      </c>
    </row>
    <row r="22605" customFormat="false" ht="12.8" hidden="false" customHeight="false" outlineLevel="0" collapsed="false">
      <c r="A22605" s="0" t="n">
        <v>1.50592720524205E+018</v>
      </c>
      <c r="B22605" s="0" t="n">
        <v>22604</v>
      </c>
      <c r="C22605" s="0" t="n">
        <v>1.5059272052416E+018</v>
      </c>
      <c r="D22605" s="0" t="n">
        <v>31.4731142767</v>
      </c>
      <c r="E22605" s="0" t="n">
        <v>-83.531225105</v>
      </c>
      <c r="F22605" s="0" t="n">
        <v>76.405</v>
      </c>
    </row>
    <row r="22606" customFormat="false" ht="12.8" hidden="false" customHeight="false" outlineLevel="0" collapsed="false">
      <c r="A22606" s="0" t="n">
        <v>1.5059272054265E+018</v>
      </c>
      <c r="B22606" s="0" t="n">
        <v>22605</v>
      </c>
      <c r="C22606" s="0" t="n">
        <v>1.50592720542581E+018</v>
      </c>
      <c r="D22606" s="0" t="n">
        <v>31.473116005</v>
      </c>
      <c r="E22606" s="0" t="n">
        <v>-83.5312244333</v>
      </c>
      <c r="F22606" s="0" t="n">
        <v>76.409</v>
      </c>
    </row>
    <row r="22607" customFormat="false" ht="12.8" hidden="false" customHeight="false" outlineLevel="0" collapsed="false">
      <c r="A22607" s="0" t="n">
        <v>1.50592720560563E+018</v>
      </c>
      <c r="B22607" s="0" t="n">
        <v>22606</v>
      </c>
      <c r="C22607" s="0" t="n">
        <v>1.50592720560496E+018</v>
      </c>
      <c r="D22607" s="0" t="n">
        <v>31.4731176</v>
      </c>
      <c r="E22607" s="0" t="n">
        <v>-83.53122369</v>
      </c>
      <c r="F22607" s="0" t="n">
        <v>76.414</v>
      </c>
    </row>
    <row r="22608" customFormat="false" ht="12.8" hidden="false" customHeight="false" outlineLevel="0" collapsed="false">
      <c r="A22608" s="0" t="n">
        <v>1.50592720580865E+018</v>
      </c>
      <c r="B22608" s="0" t="n">
        <v>22607</v>
      </c>
      <c r="C22608" s="0" t="n">
        <v>1.5059272058081E+018</v>
      </c>
      <c r="D22608" s="0" t="n">
        <v>31.4731190933</v>
      </c>
      <c r="E22608" s="0" t="n">
        <v>-83.5312230317</v>
      </c>
      <c r="F22608" s="0" t="n">
        <v>76.411</v>
      </c>
    </row>
    <row r="22609" customFormat="false" ht="12.8" hidden="false" customHeight="false" outlineLevel="0" collapsed="false">
      <c r="A22609" s="0" t="n">
        <v>1.50592720601053E+018</v>
      </c>
      <c r="B22609" s="0" t="n">
        <v>22608</v>
      </c>
      <c r="C22609" s="0" t="n">
        <v>1.50592720601006E+018</v>
      </c>
      <c r="D22609" s="0" t="n">
        <v>31.4731207983</v>
      </c>
      <c r="E22609" s="0" t="n">
        <v>-83.5312222983</v>
      </c>
      <c r="F22609" s="0" t="n">
        <v>76.423</v>
      </c>
    </row>
    <row r="22610" customFormat="false" ht="12.8" hidden="false" customHeight="false" outlineLevel="0" collapsed="false">
      <c r="A22610" s="0" t="n">
        <v>1.50592720621479E+018</v>
      </c>
      <c r="B22610" s="0" t="n">
        <v>22609</v>
      </c>
      <c r="C22610" s="0" t="n">
        <v>1.50592720621415E+018</v>
      </c>
      <c r="D22610" s="0" t="n">
        <v>31.47312251</v>
      </c>
      <c r="E22610" s="0" t="n">
        <v>-83.5312215067</v>
      </c>
      <c r="F22610" s="0" t="n">
        <v>76.409</v>
      </c>
    </row>
    <row r="22611" customFormat="false" ht="12.8" hidden="false" customHeight="false" outlineLevel="0" collapsed="false">
      <c r="A22611" s="0" t="n">
        <v>1.50592720640517E+018</v>
      </c>
      <c r="B22611" s="0" t="n">
        <v>22610</v>
      </c>
      <c r="C22611" s="0" t="n">
        <v>1.50592720640421E+018</v>
      </c>
      <c r="D22611" s="0" t="n">
        <v>31.473124205</v>
      </c>
      <c r="E22611" s="0" t="n">
        <v>-83.5312207317</v>
      </c>
      <c r="F22611" s="0" t="n">
        <v>76.42</v>
      </c>
    </row>
    <row r="22612" customFormat="false" ht="12.8" hidden="false" customHeight="false" outlineLevel="0" collapsed="false">
      <c r="A22612" s="0" t="n">
        <v>1.50592720660701E+018</v>
      </c>
      <c r="B22612" s="0" t="n">
        <v>22611</v>
      </c>
      <c r="C22612" s="0" t="n">
        <v>1.50592720660631E+018</v>
      </c>
      <c r="D22612" s="0" t="n">
        <v>31.4731258617</v>
      </c>
      <c r="E22612" s="0" t="n">
        <v>-83.5312200033</v>
      </c>
      <c r="F22612" s="0" t="n">
        <v>76.426</v>
      </c>
    </row>
    <row r="22613" customFormat="false" ht="12.8" hidden="false" customHeight="false" outlineLevel="0" collapsed="false">
      <c r="A22613" s="0" t="n">
        <v>1.50592720680807E+018</v>
      </c>
      <c r="B22613" s="0" t="n">
        <v>22612</v>
      </c>
      <c r="C22613" s="0" t="n">
        <v>1.50592720680758E+018</v>
      </c>
      <c r="D22613" s="0" t="n">
        <v>31.4731274117</v>
      </c>
      <c r="E22613" s="0" t="n">
        <v>-83.5312192733</v>
      </c>
      <c r="F22613" s="0" t="n">
        <v>76.427</v>
      </c>
    </row>
    <row r="22614" customFormat="false" ht="12.8" hidden="false" customHeight="false" outlineLevel="0" collapsed="false">
      <c r="A22614" s="0" t="n">
        <v>1.5059272070137E+018</v>
      </c>
      <c r="B22614" s="0" t="n">
        <v>22613</v>
      </c>
      <c r="C22614" s="0" t="n">
        <v>1.5059272070131E+018</v>
      </c>
      <c r="D22614" s="0" t="n">
        <v>31.4731289567</v>
      </c>
      <c r="E22614" s="0" t="n">
        <v>-83.5312185833</v>
      </c>
      <c r="F22614" s="0" t="n">
        <v>76.424</v>
      </c>
    </row>
    <row r="22615" customFormat="false" ht="12.8" hidden="false" customHeight="false" outlineLevel="0" collapsed="false">
      <c r="A22615" s="0" t="n">
        <v>1.50592720722172E+018</v>
      </c>
      <c r="B22615" s="0" t="n">
        <v>22614</v>
      </c>
      <c r="C22615" s="0" t="n">
        <v>1.5059272072208E+018</v>
      </c>
      <c r="D22615" s="0" t="n">
        <v>31.47313056</v>
      </c>
      <c r="E22615" s="0" t="n">
        <v>-83.53121782</v>
      </c>
      <c r="F22615" s="0" t="n">
        <v>76.43</v>
      </c>
    </row>
    <row r="22616" customFormat="false" ht="12.8" hidden="false" customHeight="false" outlineLevel="0" collapsed="false">
      <c r="A22616" s="0" t="n">
        <v>1.50592720741341E+018</v>
      </c>
      <c r="B22616" s="0" t="n">
        <v>22615</v>
      </c>
      <c r="C22616" s="0" t="n">
        <v>1.50592720741278E+018</v>
      </c>
      <c r="D22616" s="0" t="n">
        <v>31.4731322317</v>
      </c>
      <c r="E22616" s="0" t="n">
        <v>-83.531217055</v>
      </c>
      <c r="F22616" s="0" t="n">
        <v>76.432</v>
      </c>
    </row>
    <row r="22617" customFormat="false" ht="12.8" hidden="false" customHeight="false" outlineLevel="0" collapsed="false">
      <c r="A22617" s="0" t="n">
        <v>1.50592720760654E+018</v>
      </c>
      <c r="B22617" s="0" t="n">
        <v>22616</v>
      </c>
      <c r="C22617" s="0" t="n">
        <v>1.50592720760616E+018</v>
      </c>
      <c r="D22617" s="0" t="n">
        <v>31.47313393</v>
      </c>
      <c r="E22617" s="0" t="n">
        <v>-83.531216215</v>
      </c>
      <c r="F22617" s="0" t="n">
        <v>76.444</v>
      </c>
    </row>
    <row r="22618" customFormat="false" ht="12.8" hidden="false" customHeight="false" outlineLevel="0" collapsed="false">
      <c r="A22618" s="0" t="n">
        <v>1.50592720782098E+018</v>
      </c>
      <c r="B22618" s="0" t="n">
        <v>22617</v>
      </c>
      <c r="C22618" s="0" t="n">
        <v>1.50592720782031E+018</v>
      </c>
      <c r="D22618" s="0" t="n">
        <v>31.4731355717</v>
      </c>
      <c r="E22618" s="0" t="n">
        <v>-83.531215465</v>
      </c>
      <c r="F22618" s="0" t="n">
        <v>76.441</v>
      </c>
    </row>
    <row r="22619" customFormat="false" ht="12.8" hidden="false" customHeight="false" outlineLevel="0" collapsed="false">
      <c r="A22619" s="0" t="n">
        <v>1.50592720800894E+018</v>
      </c>
      <c r="B22619" s="0" t="n">
        <v>22618</v>
      </c>
      <c r="C22619" s="0" t="n">
        <v>1.5059272080079E+018</v>
      </c>
      <c r="D22619" s="0" t="n">
        <v>31.4731372167</v>
      </c>
      <c r="E22619" s="0" t="n">
        <v>-83.5312146367</v>
      </c>
      <c r="F22619" s="0" t="n">
        <v>76.451</v>
      </c>
    </row>
    <row r="22620" customFormat="false" ht="12.8" hidden="false" customHeight="false" outlineLevel="0" collapsed="false">
      <c r="A22620" s="0" t="n">
        <v>1.50592720821462E+018</v>
      </c>
      <c r="B22620" s="0" t="n">
        <v>22619</v>
      </c>
      <c r="C22620" s="0" t="n">
        <v>1.50592720821272E+018</v>
      </c>
      <c r="D22620" s="0" t="n">
        <v>31.473138725</v>
      </c>
      <c r="E22620" s="0" t="n">
        <v>-83.5312138383</v>
      </c>
      <c r="F22620" s="0" t="n">
        <v>76.459</v>
      </c>
    </row>
    <row r="22621" customFormat="false" ht="12.8" hidden="false" customHeight="false" outlineLevel="0" collapsed="false">
      <c r="A22621" s="0" t="n">
        <v>1.50592720841328E+018</v>
      </c>
      <c r="B22621" s="0" t="n">
        <v>22620</v>
      </c>
      <c r="C22621" s="0" t="n">
        <v>1.50592720841266E+018</v>
      </c>
      <c r="D22621" s="0" t="n">
        <v>31.4731402333</v>
      </c>
      <c r="E22621" s="0" t="n">
        <v>-83.5312131783</v>
      </c>
      <c r="F22621" s="0" t="n">
        <v>76.457</v>
      </c>
    </row>
    <row r="22622" customFormat="false" ht="12.8" hidden="false" customHeight="false" outlineLevel="0" collapsed="false">
      <c r="A22622" s="0" t="n">
        <v>1.50592720862158E+018</v>
      </c>
      <c r="B22622" s="0" t="n">
        <v>22621</v>
      </c>
      <c r="C22622" s="0" t="n">
        <v>1.50592720862093E+018</v>
      </c>
      <c r="D22622" s="0" t="n">
        <v>31.47314181</v>
      </c>
      <c r="E22622" s="0" t="n">
        <v>-83.5312124017</v>
      </c>
      <c r="F22622" s="0" t="n">
        <v>76.466</v>
      </c>
    </row>
    <row r="22623" customFormat="false" ht="12.8" hidden="false" customHeight="false" outlineLevel="0" collapsed="false">
      <c r="A22623" s="0" t="n">
        <v>1.50592720882067E+018</v>
      </c>
      <c r="B22623" s="0" t="n">
        <v>22622</v>
      </c>
      <c r="C22623" s="0" t="n">
        <v>1.50592720882032E+018</v>
      </c>
      <c r="D22623" s="0" t="n">
        <v>31.4731435417</v>
      </c>
      <c r="E22623" s="0" t="n">
        <v>-83.5312115817</v>
      </c>
      <c r="F22623" s="0" t="n">
        <v>76.47</v>
      </c>
    </row>
    <row r="22624" customFormat="false" ht="12.8" hidden="false" customHeight="false" outlineLevel="0" collapsed="false">
      <c r="A22624" s="0" t="n">
        <v>1.50592720902793E+018</v>
      </c>
      <c r="B22624" s="0" t="n">
        <v>22623</v>
      </c>
      <c r="C22624" s="0" t="n">
        <v>1.5059272090269E+018</v>
      </c>
      <c r="D22624" s="0" t="n">
        <v>31.4731452583</v>
      </c>
      <c r="E22624" s="0" t="n">
        <v>-83.5312108133</v>
      </c>
      <c r="F22624" s="0" t="n">
        <v>76.477</v>
      </c>
    </row>
    <row r="22625" customFormat="false" ht="12.8" hidden="false" customHeight="false" outlineLevel="0" collapsed="false">
      <c r="A22625" s="0" t="n">
        <v>1.50592720920791E+018</v>
      </c>
      <c r="B22625" s="0" t="n">
        <v>22624</v>
      </c>
      <c r="C22625" s="0" t="n">
        <v>1.5059272092073E+018</v>
      </c>
      <c r="D22625" s="0" t="n">
        <v>31.4731468817</v>
      </c>
      <c r="E22625" s="0" t="n">
        <v>-83.5312099767</v>
      </c>
      <c r="F22625" s="0" t="n">
        <v>76.476</v>
      </c>
    </row>
    <row r="22626" customFormat="false" ht="12.8" hidden="false" customHeight="false" outlineLevel="0" collapsed="false">
      <c r="A22626" s="0" t="n">
        <v>1.50592720940728E+018</v>
      </c>
      <c r="B22626" s="0" t="n">
        <v>22625</v>
      </c>
      <c r="C22626" s="0" t="n">
        <v>1.50592720940681E+018</v>
      </c>
      <c r="D22626" s="0" t="n">
        <v>31.4731484283</v>
      </c>
      <c r="E22626" s="0" t="n">
        <v>-83.53120912</v>
      </c>
      <c r="F22626" s="0" t="n">
        <v>76.48</v>
      </c>
    </row>
    <row r="22627" customFormat="false" ht="12.8" hidden="false" customHeight="false" outlineLevel="0" collapsed="false">
      <c r="A22627" s="0" t="n">
        <v>1.5059272096222E+018</v>
      </c>
      <c r="B22627" s="0" t="n">
        <v>22626</v>
      </c>
      <c r="C22627" s="0" t="n">
        <v>1.50592720962153E+018</v>
      </c>
      <c r="D22627" s="0" t="n">
        <v>31.4731498783</v>
      </c>
      <c r="E22627" s="0" t="n">
        <v>-83.5312083417</v>
      </c>
      <c r="F22627" s="0" t="n">
        <v>76.486</v>
      </c>
    </row>
    <row r="22628" customFormat="false" ht="12.8" hidden="false" customHeight="false" outlineLevel="0" collapsed="false">
      <c r="A22628" s="0" t="n">
        <v>1.50592720981068E+018</v>
      </c>
      <c r="B22628" s="0" t="n">
        <v>22627</v>
      </c>
      <c r="C22628" s="0" t="n">
        <v>1.50592720981E+018</v>
      </c>
      <c r="D22628" s="0" t="n">
        <v>31.47315153</v>
      </c>
      <c r="E22628" s="0" t="n">
        <v>-83.5312075117</v>
      </c>
      <c r="F22628" s="0" t="n">
        <v>76.489</v>
      </c>
    </row>
    <row r="22629" customFormat="false" ht="12.8" hidden="false" customHeight="false" outlineLevel="0" collapsed="false">
      <c r="A22629" s="0" t="n">
        <v>1.50592721001343E+018</v>
      </c>
      <c r="B22629" s="0" t="n">
        <v>22628</v>
      </c>
      <c r="C22629" s="0" t="n">
        <v>1.50592721001275E+018</v>
      </c>
      <c r="D22629" s="0" t="n">
        <v>31.4731533467</v>
      </c>
      <c r="E22629" s="0" t="n">
        <v>-83.5312067433</v>
      </c>
      <c r="F22629" s="0" t="n">
        <v>76.489</v>
      </c>
    </row>
    <row r="22630" customFormat="false" ht="12.8" hidden="false" customHeight="false" outlineLevel="0" collapsed="false">
      <c r="A22630" s="0" t="n">
        <v>1.50592721021366E+018</v>
      </c>
      <c r="B22630" s="0" t="n">
        <v>22629</v>
      </c>
      <c r="C22630" s="0" t="n">
        <v>1.50592721021297E+018</v>
      </c>
      <c r="D22630" s="0" t="n">
        <v>31.4731550467</v>
      </c>
      <c r="E22630" s="0" t="n">
        <v>-83.53120591</v>
      </c>
      <c r="F22630" s="0" t="n">
        <v>76.491</v>
      </c>
    </row>
    <row r="22631" customFormat="false" ht="12.8" hidden="false" customHeight="false" outlineLevel="0" collapsed="false">
      <c r="A22631" s="0" t="n">
        <v>1.50592721042315E+018</v>
      </c>
      <c r="B22631" s="0" t="n">
        <v>22630</v>
      </c>
      <c r="C22631" s="0" t="n">
        <v>1.50592721042263E+018</v>
      </c>
      <c r="D22631" s="0" t="n">
        <v>31.4731565933</v>
      </c>
      <c r="E22631" s="0" t="n">
        <v>-83.531205125</v>
      </c>
      <c r="F22631" s="0" t="n">
        <v>76.503</v>
      </c>
    </row>
    <row r="22632" customFormat="false" ht="12.8" hidden="false" customHeight="false" outlineLevel="0" collapsed="false">
      <c r="A22632" s="0" t="n">
        <v>1.50592721061469E+018</v>
      </c>
      <c r="B22632" s="0" t="n">
        <v>22631</v>
      </c>
      <c r="C22632" s="0" t="n">
        <v>1.50592721061409E+018</v>
      </c>
      <c r="D22632" s="0" t="n">
        <v>31.4731581333</v>
      </c>
      <c r="E22632" s="0" t="n">
        <v>-83.5312044617</v>
      </c>
      <c r="F22632" s="0" t="n">
        <v>76.511</v>
      </c>
    </row>
    <row r="22633" customFormat="false" ht="12.8" hidden="false" customHeight="false" outlineLevel="0" collapsed="false">
      <c r="A22633" s="0" t="n">
        <v>1.50592721081228E+018</v>
      </c>
      <c r="B22633" s="0" t="n">
        <v>22632</v>
      </c>
      <c r="C22633" s="0" t="n">
        <v>1.50592721081149E+018</v>
      </c>
      <c r="D22633" s="0" t="n">
        <v>31.473159805</v>
      </c>
      <c r="E22633" s="0" t="n">
        <v>-83.5312037067</v>
      </c>
      <c r="F22633" s="0" t="n">
        <v>76.507</v>
      </c>
    </row>
    <row r="22634" customFormat="false" ht="12.8" hidden="false" customHeight="false" outlineLevel="0" collapsed="false">
      <c r="A22634" s="0" t="n">
        <v>1.50592721101257E+018</v>
      </c>
      <c r="B22634" s="0" t="n">
        <v>22633</v>
      </c>
      <c r="C22634" s="0" t="n">
        <v>1.50592721101219E+018</v>
      </c>
      <c r="D22634" s="0" t="n">
        <v>31.473161575</v>
      </c>
      <c r="E22634" s="0" t="n">
        <v>-83.5312028367</v>
      </c>
      <c r="F22634" s="0" t="n">
        <v>76.511</v>
      </c>
    </row>
    <row r="22635" customFormat="false" ht="12.8" hidden="false" customHeight="false" outlineLevel="0" collapsed="false">
      <c r="A22635" s="0" t="n">
        <v>1.50592721121433E+018</v>
      </c>
      <c r="B22635" s="0" t="n">
        <v>22634</v>
      </c>
      <c r="C22635" s="0" t="n">
        <v>1.50592721121375E+018</v>
      </c>
      <c r="D22635" s="0" t="n">
        <v>31.4731633267</v>
      </c>
      <c r="E22635" s="0" t="n">
        <v>-83.5312019633</v>
      </c>
      <c r="F22635" s="0" t="n">
        <v>76.503</v>
      </c>
    </row>
    <row r="22636" customFormat="false" ht="12.8" hidden="false" customHeight="false" outlineLevel="0" collapsed="false">
      <c r="A22636" s="0" t="n">
        <v>1.50592721141805E+018</v>
      </c>
      <c r="B22636" s="0" t="n">
        <v>22635</v>
      </c>
      <c r="C22636" s="0" t="n">
        <v>1.50592721141751E+018</v>
      </c>
      <c r="D22636" s="0" t="n">
        <v>31.473164995</v>
      </c>
      <c r="E22636" s="0" t="n">
        <v>-83.531201125</v>
      </c>
      <c r="F22636" s="0" t="n">
        <v>76.517</v>
      </c>
    </row>
    <row r="22637" customFormat="false" ht="12.8" hidden="false" customHeight="false" outlineLevel="0" collapsed="false">
      <c r="A22637" s="0" t="n">
        <v>1.50592721162123E+018</v>
      </c>
      <c r="B22637" s="0" t="n">
        <v>22636</v>
      </c>
      <c r="C22637" s="0" t="n">
        <v>1.50592721162047E+018</v>
      </c>
      <c r="D22637" s="0" t="n">
        <v>31.4731665067</v>
      </c>
      <c r="E22637" s="0" t="n">
        <v>-83.5312003217</v>
      </c>
      <c r="F22637" s="0" t="n">
        <v>76.515</v>
      </c>
    </row>
    <row r="22638" customFormat="false" ht="12.8" hidden="false" customHeight="false" outlineLevel="0" collapsed="false">
      <c r="A22638" s="0" t="n">
        <v>1.5059272118172E+018</v>
      </c>
      <c r="B22638" s="0" t="n">
        <v>22637</v>
      </c>
      <c r="C22638" s="0" t="n">
        <v>1.50592721181637E+018</v>
      </c>
      <c r="D22638" s="0" t="n">
        <v>31.47316803</v>
      </c>
      <c r="E22638" s="0" t="n">
        <v>-83.5311995567</v>
      </c>
      <c r="F22638" s="0" t="n">
        <v>76.52</v>
      </c>
    </row>
    <row r="22639" customFormat="false" ht="12.8" hidden="false" customHeight="false" outlineLevel="0" collapsed="false">
      <c r="A22639" s="0" t="n">
        <v>1.50592721201123E+018</v>
      </c>
      <c r="B22639" s="0" t="n">
        <v>22638</v>
      </c>
      <c r="C22639" s="0" t="n">
        <v>1.50592721200983E+018</v>
      </c>
      <c r="D22639" s="0" t="n">
        <v>31.4731697133</v>
      </c>
      <c r="E22639" s="0" t="n">
        <v>-83.5311986567</v>
      </c>
      <c r="F22639" s="0" t="n">
        <v>76.523</v>
      </c>
    </row>
    <row r="22640" customFormat="false" ht="12.8" hidden="false" customHeight="false" outlineLevel="0" collapsed="false">
      <c r="A22640" s="0" t="n">
        <v>1.505927212214E+018</v>
      </c>
      <c r="B22640" s="0" t="n">
        <v>22639</v>
      </c>
      <c r="C22640" s="0" t="n">
        <v>1.50592721221342E+018</v>
      </c>
      <c r="D22640" s="0" t="n">
        <v>31.4731714033</v>
      </c>
      <c r="E22640" s="0" t="n">
        <v>-83.5311977733</v>
      </c>
      <c r="F22640" s="0" t="n">
        <v>76.515</v>
      </c>
    </row>
    <row r="22641" customFormat="false" ht="12.8" hidden="false" customHeight="false" outlineLevel="0" collapsed="false">
      <c r="A22641" s="0" t="n">
        <v>1.50592721242251E+018</v>
      </c>
      <c r="B22641" s="0" t="n">
        <v>22640</v>
      </c>
      <c r="C22641" s="0" t="n">
        <v>1.50592721242177E+018</v>
      </c>
      <c r="D22641" s="0" t="n">
        <v>31.473173105</v>
      </c>
      <c r="E22641" s="0" t="n">
        <v>-83.5311968617</v>
      </c>
      <c r="F22641" s="0" t="n">
        <v>76.518</v>
      </c>
    </row>
    <row r="22642" customFormat="false" ht="12.8" hidden="false" customHeight="false" outlineLevel="0" collapsed="false">
      <c r="A22642" s="0" t="n">
        <v>1.50592721262012E+018</v>
      </c>
      <c r="B22642" s="0" t="n">
        <v>22641</v>
      </c>
      <c r="C22642" s="0" t="n">
        <v>1.50592721261936E+018</v>
      </c>
      <c r="D22642" s="0" t="n">
        <v>31.473174825</v>
      </c>
      <c r="E22642" s="0" t="n">
        <v>-83.53119601</v>
      </c>
      <c r="F22642" s="0" t="n">
        <v>76.521</v>
      </c>
    </row>
    <row r="22643" customFormat="false" ht="12.8" hidden="false" customHeight="false" outlineLevel="0" collapsed="false">
      <c r="A22643" s="0" t="n">
        <v>1.50592721281513E+018</v>
      </c>
      <c r="B22643" s="0" t="n">
        <v>22642</v>
      </c>
      <c r="C22643" s="0" t="n">
        <v>1.50592721281381E+018</v>
      </c>
      <c r="D22643" s="0" t="n">
        <v>31.4731764733</v>
      </c>
      <c r="E22643" s="0" t="n">
        <v>-83.5311951183</v>
      </c>
      <c r="F22643" s="0" t="n">
        <v>76.529</v>
      </c>
    </row>
    <row r="22644" customFormat="false" ht="12.8" hidden="false" customHeight="false" outlineLevel="0" collapsed="false">
      <c r="A22644" s="0" t="n">
        <v>1.50592721301452E+018</v>
      </c>
      <c r="B22644" s="0" t="n">
        <v>22643</v>
      </c>
      <c r="C22644" s="0" t="n">
        <v>1.50592721301383E+018</v>
      </c>
      <c r="D22644" s="0" t="n">
        <v>31.4731780817</v>
      </c>
      <c r="E22644" s="0" t="n">
        <v>-83.531194365</v>
      </c>
      <c r="F22644" s="0" t="n">
        <v>76.517</v>
      </c>
    </row>
    <row r="22645" customFormat="false" ht="12.8" hidden="false" customHeight="false" outlineLevel="0" collapsed="false">
      <c r="A22645" s="0" t="n">
        <v>1.50592721329305E+018</v>
      </c>
      <c r="B22645" s="0" t="n">
        <v>22644</v>
      </c>
      <c r="C22645" s="0" t="n">
        <v>1.50592721329241E+018</v>
      </c>
      <c r="D22645" s="0" t="n">
        <v>31.473179585</v>
      </c>
      <c r="E22645" s="0" t="n">
        <v>-83.5311935783</v>
      </c>
      <c r="F22645" s="0" t="n">
        <v>76.516</v>
      </c>
    </row>
    <row r="22646" customFormat="false" ht="12.8" hidden="false" customHeight="false" outlineLevel="0" collapsed="false">
      <c r="A22646" s="0" t="n">
        <v>1.50592721342577E+018</v>
      </c>
      <c r="B22646" s="0" t="n">
        <v>22645</v>
      </c>
      <c r="C22646" s="0" t="n">
        <v>1.50592721342424E+018</v>
      </c>
      <c r="D22646" s="0" t="n">
        <v>31.4731812417</v>
      </c>
      <c r="E22646" s="0" t="n">
        <v>-83.5311926567</v>
      </c>
      <c r="F22646" s="0" t="n">
        <v>76.517</v>
      </c>
    </row>
    <row r="22647" customFormat="false" ht="12.8" hidden="false" customHeight="false" outlineLevel="0" collapsed="false">
      <c r="A22647" s="0" t="n">
        <v>1.50592721362001E+018</v>
      </c>
      <c r="B22647" s="0" t="n">
        <v>22646</v>
      </c>
      <c r="C22647" s="0" t="n">
        <v>1.50592721361918E+018</v>
      </c>
      <c r="D22647" s="0" t="n">
        <v>31.4731829817</v>
      </c>
      <c r="E22647" s="0" t="n">
        <v>-83.531191665</v>
      </c>
      <c r="F22647" s="0" t="n">
        <v>76.526</v>
      </c>
    </row>
    <row r="22648" customFormat="false" ht="12.8" hidden="false" customHeight="false" outlineLevel="0" collapsed="false">
      <c r="A22648" s="0" t="n">
        <v>1.50592721381237E+018</v>
      </c>
      <c r="B22648" s="0" t="n">
        <v>22647</v>
      </c>
      <c r="C22648" s="0" t="n">
        <v>1.50592721381159E+018</v>
      </c>
      <c r="D22648" s="0" t="n">
        <v>31.4731846467</v>
      </c>
      <c r="E22648" s="0" t="n">
        <v>-83.5311907067</v>
      </c>
      <c r="F22648" s="0" t="n">
        <v>76.529</v>
      </c>
    </row>
    <row r="22649" customFormat="false" ht="12.8" hidden="false" customHeight="false" outlineLevel="0" collapsed="false">
      <c r="A22649" s="0" t="n">
        <v>1.50592721401552E+018</v>
      </c>
      <c r="B22649" s="0" t="n">
        <v>22648</v>
      </c>
      <c r="C22649" s="0" t="n">
        <v>1.50592721401448E+018</v>
      </c>
      <c r="D22649" s="0" t="n">
        <v>31.4731863333</v>
      </c>
      <c r="E22649" s="0" t="n">
        <v>-83.5311898</v>
      </c>
      <c r="F22649" s="0" t="n">
        <v>76.52</v>
      </c>
    </row>
    <row r="22650" customFormat="false" ht="12.8" hidden="false" customHeight="false" outlineLevel="0" collapsed="false">
      <c r="A22650" s="0" t="n">
        <v>1.50592721422769E+018</v>
      </c>
      <c r="B22650" s="0" t="n">
        <v>22649</v>
      </c>
      <c r="C22650" s="0" t="n">
        <v>1.50592721422719E+018</v>
      </c>
      <c r="D22650" s="0" t="n">
        <v>31.4731879333</v>
      </c>
      <c r="E22650" s="0" t="n">
        <v>-83.5311888933</v>
      </c>
      <c r="F22650" s="0" t="n">
        <v>76.519</v>
      </c>
    </row>
    <row r="22651" customFormat="false" ht="12.8" hidden="false" customHeight="false" outlineLevel="0" collapsed="false">
      <c r="A22651" s="0" t="n">
        <v>1.50592721442385E+018</v>
      </c>
      <c r="B22651" s="0" t="n">
        <v>22650</v>
      </c>
      <c r="C22651" s="0" t="n">
        <v>1.50592721442314E+018</v>
      </c>
      <c r="D22651" s="0" t="n">
        <v>31.4731894183</v>
      </c>
      <c r="E22651" s="0" t="n">
        <v>-83.5311877533</v>
      </c>
      <c r="F22651" s="0" t="n">
        <v>76.524</v>
      </c>
    </row>
    <row r="22652" customFormat="false" ht="12.8" hidden="false" customHeight="false" outlineLevel="0" collapsed="false">
      <c r="A22652" s="0" t="n">
        <v>1.50592721461675E+018</v>
      </c>
      <c r="B22652" s="0" t="n">
        <v>22651</v>
      </c>
      <c r="C22652" s="0" t="n">
        <v>1.5059272146161E+018</v>
      </c>
      <c r="D22652" s="0" t="n">
        <v>31.473191105</v>
      </c>
      <c r="E22652" s="0" t="n">
        <v>-83.5311869417</v>
      </c>
      <c r="F22652" s="0" t="n">
        <v>76.516</v>
      </c>
    </row>
    <row r="22653" customFormat="false" ht="12.8" hidden="false" customHeight="false" outlineLevel="0" collapsed="false">
      <c r="A22653" s="0" t="n">
        <v>1.50592721480978E+018</v>
      </c>
      <c r="B22653" s="0" t="n">
        <v>22652</v>
      </c>
      <c r="C22653" s="0" t="n">
        <v>1.50592721480921E+018</v>
      </c>
      <c r="D22653" s="0" t="n">
        <v>31.473192865</v>
      </c>
      <c r="E22653" s="0" t="n">
        <v>-83.5311861533</v>
      </c>
      <c r="F22653" s="0" t="n">
        <v>76.525</v>
      </c>
    </row>
    <row r="22654" customFormat="false" ht="12.8" hidden="false" customHeight="false" outlineLevel="0" collapsed="false">
      <c r="A22654" s="0" t="n">
        <v>1.50592721501266E+018</v>
      </c>
      <c r="B22654" s="0" t="n">
        <v>22653</v>
      </c>
      <c r="C22654" s="0" t="n">
        <v>1.50592721501201E+018</v>
      </c>
      <c r="D22654" s="0" t="n">
        <v>31.4731946767</v>
      </c>
      <c r="E22654" s="0" t="n">
        <v>-83.53118537</v>
      </c>
      <c r="F22654" s="0" t="n">
        <v>76.523</v>
      </c>
    </row>
    <row r="22655" customFormat="false" ht="12.8" hidden="false" customHeight="false" outlineLevel="0" collapsed="false">
      <c r="A22655" s="0" t="n">
        <v>1.50592721521757E+018</v>
      </c>
      <c r="B22655" s="0" t="n">
        <v>22654</v>
      </c>
      <c r="C22655" s="0" t="n">
        <v>1.50592721521683E+018</v>
      </c>
      <c r="D22655" s="0" t="n">
        <v>31.4731963083</v>
      </c>
      <c r="E22655" s="0" t="n">
        <v>-83.5311844983</v>
      </c>
      <c r="F22655" s="0" t="n">
        <v>76.518</v>
      </c>
    </row>
    <row r="22656" customFormat="false" ht="12.8" hidden="false" customHeight="false" outlineLevel="0" collapsed="false">
      <c r="A22656" s="0" t="n">
        <v>1.50592721541584E+018</v>
      </c>
      <c r="B22656" s="0" t="n">
        <v>22655</v>
      </c>
      <c r="C22656" s="0" t="n">
        <v>1.50592721541514E+018</v>
      </c>
      <c r="D22656" s="0" t="n">
        <v>31.4731978617</v>
      </c>
      <c r="E22656" s="0" t="n">
        <v>-83.5311835867</v>
      </c>
      <c r="F22656" s="0" t="n">
        <v>76.528</v>
      </c>
    </row>
    <row r="22657" customFormat="false" ht="12.8" hidden="false" customHeight="false" outlineLevel="0" collapsed="false">
      <c r="A22657" s="0" t="n">
        <v>1.50592721561732E+018</v>
      </c>
      <c r="B22657" s="0" t="n">
        <v>22656</v>
      </c>
      <c r="C22657" s="0" t="n">
        <v>1.50592721561689E+018</v>
      </c>
      <c r="D22657" s="0" t="n">
        <v>31.4731994633</v>
      </c>
      <c r="E22657" s="0" t="n">
        <v>-83.5311826733</v>
      </c>
      <c r="F22657" s="0" t="n">
        <v>76.523</v>
      </c>
    </row>
    <row r="22658" customFormat="false" ht="12.8" hidden="false" customHeight="false" outlineLevel="0" collapsed="false">
      <c r="A22658" s="0" t="n">
        <v>1.50592721581003E+018</v>
      </c>
      <c r="B22658" s="0" t="n">
        <v>22657</v>
      </c>
      <c r="C22658" s="0" t="n">
        <v>1.50592721580944E+018</v>
      </c>
      <c r="D22658" s="0" t="n">
        <v>31.47320111</v>
      </c>
      <c r="E22658" s="0" t="n">
        <v>-83.5311817467</v>
      </c>
      <c r="F22658" s="0" t="n">
        <v>76.515</v>
      </c>
    </row>
    <row r="22659" customFormat="false" ht="12.8" hidden="false" customHeight="false" outlineLevel="0" collapsed="false">
      <c r="A22659" s="0" t="n">
        <v>1.50592721602357E+018</v>
      </c>
      <c r="B22659" s="0" t="n">
        <v>22658</v>
      </c>
      <c r="C22659" s="0" t="n">
        <v>1.50592721602311E+018</v>
      </c>
      <c r="D22659" s="0" t="n">
        <v>31.4732028817</v>
      </c>
      <c r="E22659" s="0" t="n">
        <v>-83.5311807083</v>
      </c>
      <c r="F22659" s="0" t="n">
        <v>76.515</v>
      </c>
    </row>
    <row r="22660" customFormat="false" ht="12.8" hidden="false" customHeight="false" outlineLevel="0" collapsed="false">
      <c r="A22660" s="0" t="n">
        <v>1.50592721622196E+018</v>
      </c>
      <c r="B22660" s="0" t="n">
        <v>22659</v>
      </c>
      <c r="C22660" s="0" t="n">
        <v>1.50592721621884E+018</v>
      </c>
      <c r="D22660" s="0" t="n">
        <v>31.4732046833</v>
      </c>
      <c r="E22660" s="0" t="n">
        <v>-83.5311796967</v>
      </c>
      <c r="F22660" s="0" t="n">
        <v>76.511</v>
      </c>
    </row>
    <row r="22661" customFormat="false" ht="12.8" hidden="false" customHeight="false" outlineLevel="0" collapsed="false">
      <c r="A22661" s="0" t="n">
        <v>1.50592721641413E+018</v>
      </c>
      <c r="B22661" s="0" t="n">
        <v>22660</v>
      </c>
      <c r="C22661" s="0" t="n">
        <v>1.50592721641368E+018</v>
      </c>
      <c r="D22661" s="0" t="n">
        <v>31.4732063967</v>
      </c>
      <c r="E22661" s="0" t="n">
        <v>-83.5311787167</v>
      </c>
      <c r="F22661" s="0" t="n">
        <v>76.505</v>
      </c>
    </row>
    <row r="22662" customFormat="false" ht="12.8" hidden="false" customHeight="false" outlineLevel="0" collapsed="false">
      <c r="A22662" s="0" t="n">
        <v>1.50592721661785E+018</v>
      </c>
      <c r="B22662" s="0" t="n">
        <v>22661</v>
      </c>
      <c r="C22662" s="0" t="n">
        <v>1.50592721661722E+018</v>
      </c>
      <c r="D22662" s="0" t="n">
        <v>31.4732081483</v>
      </c>
      <c r="E22662" s="0" t="n">
        <v>-83.5311778083</v>
      </c>
      <c r="F22662" s="0" t="n">
        <v>76.5</v>
      </c>
    </row>
    <row r="22663" customFormat="false" ht="12.8" hidden="false" customHeight="false" outlineLevel="0" collapsed="false">
      <c r="A22663" s="0" t="n">
        <v>1.50592721681199E+018</v>
      </c>
      <c r="B22663" s="0" t="n">
        <v>22662</v>
      </c>
      <c r="C22663" s="0" t="n">
        <v>1.50592721681129E+018</v>
      </c>
      <c r="D22663" s="0" t="n">
        <v>31.4732097867</v>
      </c>
      <c r="E22663" s="0" t="n">
        <v>-83.531176895</v>
      </c>
      <c r="F22663" s="0" t="n">
        <v>76.508</v>
      </c>
    </row>
    <row r="22664" customFormat="false" ht="12.8" hidden="false" customHeight="false" outlineLevel="0" collapsed="false">
      <c r="A22664" s="0" t="n">
        <v>1.50592721701849E+018</v>
      </c>
      <c r="B22664" s="0" t="n">
        <v>22663</v>
      </c>
      <c r="C22664" s="0" t="n">
        <v>1.5059272170172E+018</v>
      </c>
      <c r="D22664" s="0" t="n">
        <v>31.4732114317</v>
      </c>
      <c r="E22664" s="0" t="n">
        <v>-83.5311759267</v>
      </c>
      <c r="F22664" s="0" t="n">
        <v>76.492</v>
      </c>
    </row>
    <row r="22665" customFormat="false" ht="12.8" hidden="false" customHeight="false" outlineLevel="0" collapsed="false">
      <c r="A22665" s="0" t="n">
        <v>1.50592721721169E+018</v>
      </c>
      <c r="B22665" s="0" t="n">
        <v>22664</v>
      </c>
      <c r="C22665" s="0" t="n">
        <v>1.50592721721089E+018</v>
      </c>
      <c r="D22665" s="0" t="n">
        <v>31.4732131917</v>
      </c>
      <c r="E22665" s="0" t="n">
        <v>-83.53117493</v>
      </c>
      <c r="F22665" s="0" t="n">
        <v>76.49</v>
      </c>
    </row>
    <row r="22666" customFormat="false" ht="12.8" hidden="false" customHeight="false" outlineLevel="0" collapsed="false">
      <c r="A22666" s="0" t="n">
        <v>1.505927217414E+018</v>
      </c>
      <c r="B22666" s="0" t="n">
        <v>22665</v>
      </c>
      <c r="C22666" s="0" t="n">
        <v>1.50592721741326E+018</v>
      </c>
      <c r="D22666" s="0" t="n">
        <v>31.473214965</v>
      </c>
      <c r="E22666" s="0" t="n">
        <v>-83.5311739367</v>
      </c>
      <c r="F22666" s="0" t="n">
        <v>76.494</v>
      </c>
    </row>
    <row r="22667" customFormat="false" ht="12.8" hidden="false" customHeight="false" outlineLevel="0" collapsed="false">
      <c r="A22667" s="0" t="n">
        <v>1.50592721761595E+018</v>
      </c>
      <c r="B22667" s="0" t="n">
        <v>22666</v>
      </c>
      <c r="C22667" s="0" t="n">
        <v>1.50592721761549E+018</v>
      </c>
      <c r="D22667" s="0" t="n">
        <v>31.4732167383</v>
      </c>
      <c r="E22667" s="0" t="n">
        <v>-83.5311728733</v>
      </c>
      <c r="F22667" s="0" t="n">
        <v>76.485</v>
      </c>
    </row>
    <row r="22668" customFormat="false" ht="12.8" hidden="false" customHeight="false" outlineLevel="0" collapsed="false">
      <c r="A22668" s="0" t="n">
        <v>1.5059272178154E+018</v>
      </c>
      <c r="B22668" s="0" t="n">
        <v>22667</v>
      </c>
      <c r="C22668" s="0" t="n">
        <v>1.50592721781482E+018</v>
      </c>
      <c r="D22668" s="0" t="n">
        <v>31.4732184017</v>
      </c>
      <c r="E22668" s="0" t="n">
        <v>-83.5311717933</v>
      </c>
      <c r="F22668" s="0" t="n">
        <v>76.48</v>
      </c>
    </row>
    <row r="22669" customFormat="false" ht="12.8" hidden="false" customHeight="false" outlineLevel="0" collapsed="false">
      <c r="A22669" s="0" t="n">
        <v>1.50592721800774E+018</v>
      </c>
      <c r="B22669" s="0" t="n">
        <v>22668</v>
      </c>
      <c r="C22669" s="0" t="n">
        <v>1.50592721800686E+018</v>
      </c>
      <c r="D22669" s="0" t="n">
        <v>31.4732201883</v>
      </c>
      <c r="E22669" s="0" t="n">
        <v>-83.531170745</v>
      </c>
      <c r="F22669" s="0" t="n">
        <v>76.478</v>
      </c>
    </row>
    <row r="22670" customFormat="false" ht="12.8" hidden="false" customHeight="false" outlineLevel="0" collapsed="false">
      <c r="A22670" s="0" t="n">
        <v>1.50592721822771E+018</v>
      </c>
      <c r="B22670" s="0" t="n">
        <v>22669</v>
      </c>
      <c r="C22670" s="0" t="n">
        <v>1.50592721822701E+018</v>
      </c>
      <c r="D22670" s="0" t="n">
        <v>31.4732219717</v>
      </c>
      <c r="E22670" s="0" t="n">
        <v>-83.5311696917</v>
      </c>
      <c r="F22670" s="0" t="n">
        <v>76.475</v>
      </c>
    </row>
    <row r="22671" customFormat="false" ht="12.8" hidden="false" customHeight="false" outlineLevel="0" collapsed="false">
      <c r="A22671" s="0" t="n">
        <v>1.50592721841148E+018</v>
      </c>
      <c r="B22671" s="0" t="n">
        <v>22670</v>
      </c>
      <c r="C22671" s="0" t="n">
        <v>1.5059272184105E+018</v>
      </c>
      <c r="D22671" s="0" t="n">
        <v>31.4732237033</v>
      </c>
      <c r="E22671" s="0" t="n">
        <v>-83.5311687333</v>
      </c>
      <c r="F22671" s="0" t="n">
        <v>76.462</v>
      </c>
    </row>
    <row r="22672" customFormat="false" ht="12.8" hidden="false" customHeight="false" outlineLevel="0" collapsed="false">
      <c r="A22672" s="0" t="n">
        <v>1.50592721861373E+018</v>
      </c>
      <c r="B22672" s="0" t="n">
        <v>22671</v>
      </c>
      <c r="C22672" s="0" t="n">
        <v>1.50592721861329E+018</v>
      </c>
      <c r="D22672" s="0" t="n">
        <v>31.4732254117</v>
      </c>
      <c r="E22672" s="0" t="n">
        <v>-83.5311677133</v>
      </c>
      <c r="F22672" s="0" t="n">
        <v>76.453</v>
      </c>
    </row>
    <row r="22673" customFormat="false" ht="12.8" hidden="false" customHeight="false" outlineLevel="0" collapsed="false">
      <c r="A22673" s="0" t="n">
        <v>1.50592721882096E+018</v>
      </c>
      <c r="B22673" s="0" t="n">
        <v>22672</v>
      </c>
      <c r="C22673" s="0" t="n">
        <v>1.50592721882014E+018</v>
      </c>
      <c r="D22673" s="0" t="n">
        <v>31.4732271</v>
      </c>
      <c r="E22673" s="0" t="n">
        <v>-83.53116668</v>
      </c>
      <c r="F22673" s="0" t="n">
        <v>76.471</v>
      </c>
    </row>
    <row r="22674" customFormat="false" ht="12.8" hidden="false" customHeight="false" outlineLevel="0" collapsed="false">
      <c r="A22674" s="0" t="n">
        <v>1.50592721902199E+018</v>
      </c>
      <c r="B22674" s="0" t="n">
        <v>22673</v>
      </c>
      <c r="C22674" s="0" t="n">
        <v>1.5059272190214E+018</v>
      </c>
      <c r="D22674" s="0" t="n">
        <v>31.47322875</v>
      </c>
      <c r="E22674" s="0" t="n">
        <v>-83.531165645</v>
      </c>
      <c r="F22674" s="0" t="n">
        <v>76.453</v>
      </c>
    </row>
    <row r="22675" customFormat="false" ht="12.8" hidden="false" customHeight="false" outlineLevel="0" collapsed="false">
      <c r="A22675" s="0" t="n">
        <v>1.50592721921449E+018</v>
      </c>
      <c r="B22675" s="0" t="n">
        <v>22674</v>
      </c>
      <c r="C22675" s="0" t="n">
        <v>1.5059272192138E+018</v>
      </c>
      <c r="D22675" s="0" t="n">
        <v>31.473230345</v>
      </c>
      <c r="E22675" s="0" t="n">
        <v>-83.5311646433</v>
      </c>
      <c r="F22675" s="0" t="n">
        <v>76.447</v>
      </c>
    </row>
    <row r="22676" customFormat="false" ht="12.8" hidden="false" customHeight="false" outlineLevel="0" collapsed="false">
      <c r="A22676" s="0" t="n">
        <v>1.50592721941611E+018</v>
      </c>
      <c r="B22676" s="0" t="n">
        <v>22675</v>
      </c>
      <c r="C22676" s="0" t="n">
        <v>1.50592721941559E+018</v>
      </c>
      <c r="D22676" s="0" t="n">
        <v>31.473231975</v>
      </c>
      <c r="E22676" s="0" t="n">
        <v>-83.5311636233</v>
      </c>
      <c r="F22676" s="0" t="n">
        <v>76.443</v>
      </c>
    </row>
    <row r="22677" customFormat="false" ht="12.8" hidden="false" customHeight="false" outlineLevel="0" collapsed="false">
      <c r="A22677" s="0" t="n">
        <v>1.50592721962235E+018</v>
      </c>
      <c r="B22677" s="0" t="n">
        <v>22676</v>
      </c>
      <c r="C22677" s="0" t="n">
        <v>1.50592721962173E+018</v>
      </c>
      <c r="D22677" s="0" t="n">
        <v>31.473233675</v>
      </c>
      <c r="E22677" s="0" t="n">
        <v>-83.5311625383</v>
      </c>
      <c r="F22677" s="0" t="n">
        <v>76.444</v>
      </c>
    </row>
    <row r="22678" customFormat="false" ht="12.8" hidden="false" customHeight="false" outlineLevel="0" collapsed="false">
      <c r="A22678" s="0" t="n">
        <v>1.50592721981683E+018</v>
      </c>
      <c r="B22678" s="0" t="n">
        <v>22677</v>
      </c>
      <c r="C22678" s="0" t="n">
        <v>1.50592721981618E+018</v>
      </c>
      <c r="D22678" s="0" t="n">
        <v>31.4732354267</v>
      </c>
      <c r="E22678" s="0" t="n">
        <v>-83.531161405</v>
      </c>
      <c r="F22678" s="0" t="n">
        <v>76.432</v>
      </c>
    </row>
    <row r="22679" customFormat="false" ht="12.8" hidden="false" customHeight="false" outlineLevel="0" collapsed="false">
      <c r="A22679" s="0" t="n">
        <v>1.50592722001635E+018</v>
      </c>
      <c r="B22679" s="0" t="n">
        <v>22678</v>
      </c>
      <c r="C22679" s="0" t="n">
        <v>1.50592722001568E+018</v>
      </c>
      <c r="D22679" s="0" t="n">
        <v>31.473237215</v>
      </c>
      <c r="E22679" s="0" t="n">
        <v>-83.531160315</v>
      </c>
      <c r="F22679" s="0" t="n">
        <v>76.414</v>
      </c>
    </row>
    <row r="22680" customFormat="false" ht="12.8" hidden="false" customHeight="false" outlineLevel="0" collapsed="false">
      <c r="A22680" s="0" t="n">
        <v>1.50592722021792E+018</v>
      </c>
      <c r="B22680" s="0" t="n">
        <v>22679</v>
      </c>
      <c r="C22680" s="0" t="n">
        <v>1.50592722021721E+018</v>
      </c>
      <c r="D22680" s="0" t="n">
        <v>31.4732389533</v>
      </c>
      <c r="E22680" s="0" t="n">
        <v>-83.5311592167</v>
      </c>
      <c r="F22680" s="0" t="n">
        <v>76.418</v>
      </c>
    </row>
    <row r="22681" customFormat="false" ht="12.8" hidden="false" customHeight="false" outlineLevel="0" collapsed="false">
      <c r="A22681" s="0" t="n">
        <v>1.50592722041633E+018</v>
      </c>
      <c r="B22681" s="0" t="n">
        <v>22680</v>
      </c>
      <c r="C22681" s="0" t="n">
        <v>1.50592722041589E+018</v>
      </c>
      <c r="D22681" s="0" t="n">
        <v>31.4732407167</v>
      </c>
      <c r="E22681" s="0" t="n">
        <v>-83.5311580917</v>
      </c>
      <c r="F22681" s="0" t="n">
        <v>76.417</v>
      </c>
    </row>
    <row r="22682" customFormat="false" ht="12.8" hidden="false" customHeight="false" outlineLevel="0" collapsed="false">
      <c r="A22682" s="0" t="n">
        <v>1.50592722062436E+018</v>
      </c>
      <c r="B22682" s="0" t="n">
        <v>22681</v>
      </c>
      <c r="C22682" s="0" t="n">
        <v>1.50592722062397E+018</v>
      </c>
      <c r="D22682" s="0" t="n">
        <v>31.4732423</v>
      </c>
      <c r="E22682" s="0" t="n">
        <v>-83.5311570583</v>
      </c>
      <c r="F22682" s="0" t="n">
        <v>76.405</v>
      </c>
    </row>
    <row r="22683" customFormat="false" ht="12.8" hidden="false" customHeight="false" outlineLevel="0" collapsed="false">
      <c r="A22683" s="0" t="n">
        <v>1.50592722081445E+018</v>
      </c>
      <c r="B22683" s="0" t="n">
        <v>22682</v>
      </c>
      <c r="C22683" s="0" t="n">
        <v>1.505927220814E+018</v>
      </c>
      <c r="D22683" s="0" t="n">
        <v>31.4732437767</v>
      </c>
      <c r="E22683" s="0" t="n">
        <v>-83.531156005</v>
      </c>
      <c r="F22683" s="0" t="n">
        <v>76.404</v>
      </c>
    </row>
    <row r="22684" customFormat="false" ht="12.8" hidden="false" customHeight="false" outlineLevel="0" collapsed="false">
      <c r="A22684" s="0" t="n">
        <v>1.50592722101316E+018</v>
      </c>
      <c r="B22684" s="0" t="n">
        <v>22683</v>
      </c>
      <c r="C22684" s="0" t="n">
        <v>1.50592722101004E+018</v>
      </c>
      <c r="D22684" s="0" t="n">
        <v>31.4732453417</v>
      </c>
      <c r="E22684" s="0" t="n">
        <v>-83.5311549233</v>
      </c>
      <c r="F22684" s="0" t="n">
        <v>76.407</v>
      </c>
    </row>
    <row r="22685" customFormat="false" ht="12.8" hidden="false" customHeight="false" outlineLevel="0" collapsed="false">
      <c r="A22685" s="0" t="n">
        <v>1.50592722121071E+018</v>
      </c>
      <c r="B22685" s="0" t="n">
        <v>22684</v>
      </c>
      <c r="C22685" s="0" t="n">
        <v>1.50592722121014E+018</v>
      </c>
      <c r="D22685" s="0" t="n">
        <v>31.4732470517</v>
      </c>
      <c r="E22685" s="0" t="n">
        <v>-83.5311538267</v>
      </c>
      <c r="F22685" s="0" t="n">
        <v>76.391</v>
      </c>
    </row>
    <row r="22686" customFormat="false" ht="12.8" hidden="false" customHeight="false" outlineLevel="0" collapsed="false">
      <c r="A22686" s="0" t="n">
        <v>1.50592722142352E+018</v>
      </c>
      <c r="B22686" s="0" t="n">
        <v>22685</v>
      </c>
      <c r="C22686" s="0" t="n">
        <v>1.50592722142288E+018</v>
      </c>
      <c r="D22686" s="0" t="n">
        <v>31.4732487267</v>
      </c>
      <c r="E22686" s="0" t="n">
        <v>-83.53115272</v>
      </c>
      <c r="F22686" s="0" t="n">
        <v>76.384</v>
      </c>
    </row>
    <row r="22687" customFormat="false" ht="12.8" hidden="false" customHeight="false" outlineLevel="0" collapsed="false">
      <c r="A22687" s="0" t="n">
        <v>1.50592722161583E+018</v>
      </c>
      <c r="B22687" s="0" t="n">
        <v>22686</v>
      </c>
      <c r="C22687" s="0" t="n">
        <v>1.50592722161522E+018</v>
      </c>
      <c r="D22687" s="0" t="n">
        <v>31.4732503167</v>
      </c>
      <c r="E22687" s="0" t="n">
        <v>-83.5311515633</v>
      </c>
      <c r="F22687" s="0" t="n">
        <v>76.39</v>
      </c>
    </row>
    <row r="22688" customFormat="false" ht="12.8" hidden="false" customHeight="false" outlineLevel="0" collapsed="false">
      <c r="A22688" s="0" t="n">
        <v>1.50592722181448E+018</v>
      </c>
      <c r="B22688" s="0" t="n">
        <v>22687</v>
      </c>
      <c r="C22688" s="0" t="n">
        <v>1.50592722181378E+018</v>
      </c>
      <c r="D22688" s="0" t="n">
        <v>31.473251815</v>
      </c>
      <c r="E22688" s="0" t="n">
        <v>-83.5311504217</v>
      </c>
      <c r="F22688" s="0" t="n">
        <v>76.378</v>
      </c>
    </row>
    <row r="22689" customFormat="false" ht="12.8" hidden="false" customHeight="false" outlineLevel="0" collapsed="false">
      <c r="A22689" s="0" t="n">
        <v>1.5059272220079E+018</v>
      </c>
      <c r="B22689" s="0" t="n">
        <v>22688</v>
      </c>
      <c r="C22689" s="0" t="n">
        <v>1.50592722200745E+018</v>
      </c>
      <c r="D22689" s="0" t="n">
        <v>31.473253355</v>
      </c>
      <c r="E22689" s="0" t="n">
        <v>-83.5311494217</v>
      </c>
      <c r="F22689" s="0" t="n">
        <v>76.367</v>
      </c>
    </row>
    <row r="22690" customFormat="false" ht="12.8" hidden="false" customHeight="false" outlineLevel="0" collapsed="false">
      <c r="A22690" s="0" t="n">
        <v>1.50592722227544E+018</v>
      </c>
      <c r="B22690" s="0" t="n">
        <v>22689</v>
      </c>
      <c r="C22690" s="0" t="n">
        <v>1.50592722227495E+018</v>
      </c>
      <c r="D22690" s="0" t="n">
        <v>31.4732549017</v>
      </c>
      <c r="E22690" s="0" t="n">
        <v>-83.5311483983</v>
      </c>
      <c r="F22690" s="0" t="n">
        <v>76.363</v>
      </c>
    </row>
    <row r="22691" customFormat="false" ht="12.8" hidden="false" customHeight="false" outlineLevel="0" collapsed="false">
      <c r="A22691" s="0" t="n">
        <v>1.50592722247836E+018</v>
      </c>
      <c r="B22691" s="0" t="n">
        <v>22690</v>
      </c>
      <c r="C22691" s="0" t="n">
        <v>1.5059272224778E+018</v>
      </c>
      <c r="D22691" s="0" t="n">
        <v>31.473256595</v>
      </c>
      <c r="E22691" s="0" t="n">
        <v>-83.5311472317</v>
      </c>
      <c r="F22691" s="0" t="n">
        <v>76.363</v>
      </c>
    </row>
    <row r="22692" customFormat="false" ht="12.8" hidden="false" customHeight="false" outlineLevel="0" collapsed="false">
      <c r="A22692" s="0" t="n">
        <v>1.50592722261432E+018</v>
      </c>
      <c r="B22692" s="0" t="n">
        <v>22691</v>
      </c>
      <c r="C22692" s="0" t="n">
        <v>1.50592722261361E+018</v>
      </c>
      <c r="D22692" s="0" t="n">
        <v>31.47325824</v>
      </c>
      <c r="E22692" s="0" t="n">
        <v>-83.5311460383</v>
      </c>
      <c r="F22692" s="0" t="n">
        <v>76.361</v>
      </c>
    </row>
    <row r="22693" customFormat="false" ht="12.8" hidden="false" customHeight="false" outlineLevel="0" collapsed="false">
      <c r="A22693" s="0" t="n">
        <v>1.50592722281265E+018</v>
      </c>
      <c r="B22693" s="0" t="n">
        <v>22692</v>
      </c>
      <c r="C22693" s="0" t="n">
        <v>1.50592722281176E+018</v>
      </c>
      <c r="D22693" s="0" t="n">
        <v>31.4732598833</v>
      </c>
      <c r="E22693" s="0" t="n">
        <v>-83.53114482</v>
      </c>
      <c r="F22693" s="0" t="n">
        <v>76.342</v>
      </c>
    </row>
    <row r="22694" customFormat="false" ht="12.8" hidden="false" customHeight="false" outlineLevel="0" collapsed="false">
      <c r="A22694" s="0" t="n">
        <v>1.505927223014E+018</v>
      </c>
      <c r="B22694" s="0" t="n">
        <v>22693</v>
      </c>
      <c r="C22694" s="0" t="n">
        <v>1.50592722301353E+018</v>
      </c>
      <c r="D22694" s="0" t="n">
        <v>31.4732615733</v>
      </c>
      <c r="E22694" s="0" t="n">
        <v>-83.5311437317</v>
      </c>
      <c r="F22694" s="0" t="n">
        <v>76.349</v>
      </c>
    </row>
    <row r="22695" customFormat="false" ht="12.8" hidden="false" customHeight="false" outlineLevel="0" collapsed="false">
      <c r="A22695" s="0" t="n">
        <v>1.50592722329795E+018</v>
      </c>
      <c r="B22695" s="0" t="n">
        <v>22694</v>
      </c>
      <c r="C22695" s="0" t="n">
        <v>1.50592722329721E+018</v>
      </c>
      <c r="D22695" s="0" t="n">
        <v>31.47326321</v>
      </c>
      <c r="E22695" s="0" t="n">
        <v>-83.531142515</v>
      </c>
      <c r="F22695" s="0" t="n">
        <v>76.352</v>
      </c>
    </row>
    <row r="22696" customFormat="false" ht="12.8" hidden="false" customHeight="false" outlineLevel="0" collapsed="false">
      <c r="A22696" s="0" t="n">
        <v>1.50592722342192E+018</v>
      </c>
      <c r="B22696" s="0" t="n">
        <v>22695</v>
      </c>
      <c r="C22696" s="0" t="n">
        <v>1.50592722342072E+018</v>
      </c>
      <c r="D22696" s="0" t="n">
        <v>31.4732646633</v>
      </c>
      <c r="E22696" s="0" t="n">
        <v>-83.5311413567</v>
      </c>
      <c r="F22696" s="0" t="n">
        <v>76.347</v>
      </c>
    </row>
    <row r="22697" customFormat="false" ht="12.8" hidden="false" customHeight="false" outlineLevel="0" collapsed="false">
      <c r="A22697" s="0" t="n">
        <v>1.50592722361767E+018</v>
      </c>
      <c r="B22697" s="0" t="n">
        <v>22696</v>
      </c>
      <c r="C22697" s="0" t="n">
        <v>1.50592722361701E+018</v>
      </c>
      <c r="D22697" s="0" t="n">
        <v>31.473266165</v>
      </c>
      <c r="E22697" s="0" t="n">
        <v>-83.531140375</v>
      </c>
      <c r="F22697" s="0" t="n">
        <v>76.337</v>
      </c>
    </row>
    <row r="22698" customFormat="false" ht="12.8" hidden="false" customHeight="false" outlineLevel="0" collapsed="false">
      <c r="A22698" s="0" t="n">
        <v>1.50592722381567E+018</v>
      </c>
      <c r="B22698" s="0" t="n">
        <v>22697</v>
      </c>
      <c r="C22698" s="0" t="n">
        <v>1.50592722381498E+018</v>
      </c>
      <c r="D22698" s="0" t="n">
        <v>31.4732676383</v>
      </c>
      <c r="E22698" s="0" t="n">
        <v>-83.5311392517</v>
      </c>
      <c r="F22698" s="0" t="n">
        <v>76.334</v>
      </c>
    </row>
    <row r="22699" customFormat="false" ht="12.8" hidden="false" customHeight="false" outlineLevel="0" collapsed="false">
      <c r="A22699" s="0" t="n">
        <v>1.50592722403083E+018</v>
      </c>
      <c r="B22699" s="0" t="n">
        <v>22698</v>
      </c>
      <c r="C22699" s="0" t="n">
        <v>1.50592722403052E+018</v>
      </c>
      <c r="D22699" s="0" t="n">
        <v>31.4732693417</v>
      </c>
      <c r="E22699" s="0" t="n">
        <v>-83.5311381017</v>
      </c>
      <c r="F22699" s="0" t="n">
        <v>76.339</v>
      </c>
    </row>
    <row r="22700" customFormat="false" ht="12.8" hidden="false" customHeight="false" outlineLevel="0" collapsed="false">
      <c r="A22700" s="0" t="n">
        <v>1.50592722422166E+018</v>
      </c>
      <c r="B22700" s="0" t="n">
        <v>22699</v>
      </c>
      <c r="C22700" s="0" t="n">
        <v>1.50592722422124E+018</v>
      </c>
      <c r="D22700" s="0" t="n">
        <v>31.4732710317</v>
      </c>
      <c r="E22700" s="0" t="n">
        <v>-83.5311368267</v>
      </c>
      <c r="F22700" s="0" t="n">
        <v>76.335</v>
      </c>
    </row>
    <row r="22701" customFormat="false" ht="12.8" hidden="false" customHeight="false" outlineLevel="0" collapsed="false">
      <c r="A22701" s="0" t="n">
        <v>1.50592722442994E+018</v>
      </c>
      <c r="B22701" s="0" t="n">
        <v>22700</v>
      </c>
      <c r="C22701" s="0" t="n">
        <v>1.50592722442912E+018</v>
      </c>
      <c r="D22701" s="0" t="n">
        <v>31.4732726433</v>
      </c>
      <c r="E22701" s="0" t="n">
        <v>-83.5311356417</v>
      </c>
      <c r="F22701" s="0" t="n">
        <v>76.327</v>
      </c>
    </row>
    <row r="22702" customFormat="false" ht="12.8" hidden="false" customHeight="false" outlineLevel="0" collapsed="false">
      <c r="A22702" s="0" t="n">
        <v>1.50592722461273E+018</v>
      </c>
      <c r="B22702" s="0" t="n">
        <v>22701</v>
      </c>
      <c r="C22702" s="0" t="n">
        <v>1.50592722461197E+018</v>
      </c>
      <c r="D22702" s="0" t="n">
        <v>31.473274245</v>
      </c>
      <c r="E22702" s="0" t="n">
        <v>-83.5311344283</v>
      </c>
      <c r="F22702" s="0" t="n">
        <v>76.32</v>
      </c>
    </row>
    <row r="22703" customFormat="false" ht="12.8" hidden="false" customHeight="false" outlineLevel="0" collapsed="false">
      <c r="A22703" s="0" t="n">
        <v>1.50592722481387E+018</v>
      </c>
      <c r="B22703" s="0" t="n">
        <v>22702</v>
      </c>
      <c r="C22703" s="0" t="n">
        <v>1.50592722481321E+018</v>
      </c>
      <c r="D22703" s="0" t="n">
        <v>31.473275715</v>
      </c>
      <c r="E22703" s="0" t="n">
        <v>-83.5311332067</v>
      </c>
      <c r="F22703" s="0" t="n">
        <v>76.33</v>
      </c>
    </row>
    <row r="22704" customFormat="false" ht="12.8" hidden="false" customHeight="false" outlineLevel="0" collapsed="false">
      <c r="A22704" s="0" t="n">
        <v>1.50592722501912E+018</v>
      </c>
      <c r="B22704" s="0" t="n">
        <v>22703</v>
      </c>
      <c r="C22704" s="0" t="n">
        <v>1.50592722501847E+018</v>
      </c>
      <c r="D22704" s="0" t="n">
        <v>31.473277135</v>
      </c>
      <c r="E22704" s="0" t="n">
        <v>-83.5311321233</v>
      </c>
      <c r="F22704" s="0" t="n">
        <v>76.333</v>
      </c>
    </row>
    <row r="22705" customFormat="false" ht="12.8" hidden="false" customHeight="false" outlineLevel="0" collapsed="false">
      <c r="A22705" s="0" t="n">
        <v>1.50592722521495E+018</v>
      </c>
      <c r="B22705" s="0" t="n">
        <v>22704</v>
      </c>
      <c r="C22705" s="0" t="n">
        <v>1.50592722521442E+018</v>
      </c>
      <c r="D22705" s="0" t="n">
        <v>31.4732786633</v>
      </c>
      <c r="E22705" s="0" t="n">
        <v>-83.5311309033</v>
      </c>
      <c r="F22705" s="0" t="n">
        <v>76.321</v>
      </c>
    </row>
    <row r="22706" customFormat="false" ht="12.8" hidden="false" customHeight="false" outlineLevel="0" collapsed="false">
      <c r="A22706" s="0" t="n">
        <v>1.50592722541269E+018</v>
      </c>
      <c r="B22706" s="0" t="n">
        <v>22705</v>
      </c>
      <c r="C22706" s="0" t="n">
        <v>1.50592722541166E+018</v>
      </c>
      <c r="D22706" s="0" t="n">
        <v>31.4732803083</v>
      </c>
      <c r="E22706" s="0" t="n">
        <v>-83.531129605</v>
      </c>
      <c r="F22706" s="0" t="n">
        <v>76.331</v>
      </c>
    </row>
    <row r="22707" customFormat="false" ht="12.8" hidden="false" customHeight="false" outlineLevel="0" collapsed="false">
      <c r="A22707" s="0" t="n">
        <v>1.50592722562326E+018</v>
      </c>
      <c r="B22707" s="0" t="n">
        <v>22706</v>
      </c>
      <c r="C22707" s="0" t="n">
        <v>1.50592722562161E+018</v>
      </c>
      <c r="D22707" s="0" t="n">
        <v>31.473281995</v>
      </c>
      <c r="E22707" s="0" t="n">
        <v>-83.531128375</v>
      </c>
      <c r="F22707" s="0" t="n">
        <v>76.324</v>
      </c>
    </row>
    <row r="22708" customFormat="false" ht="12.8" hidden="false" customHeight="false" outlineLevel="0" collapsed="false">
      <c r="A22708" s="0" t="n">
        <v>1.50592722582431E+018</v>
      </c>
      <c r="B22708" s="0" t="n">
        <v>22707</v>
      </c>
      <c r="C22708" s="0" t="n">
        <v>1.50592722582372E+018</v>
      </c>
      <c r="D22708" s="0" t="n">
        <v>31.473283665</v>
      </c>
      <c r="E22708" s="0" t="n">
        <v>-83.5311271983</v>
      </c>
      <c r="F22708" s="0" t="n">
        <v>76.312</v>
      </c>
    </row>
    <row r="22709" customFormat="false" ht="12.8" hidden="false" customHeight="false" outlineLevel="0" collapsed="false">
      <c r="A22709" s="0" t="n">
        <v>1.50592722601507E+018</v>
      </c>
      <c r="B22709" s="0" t="n">
        <v>22708</v>
      </c>
      <c r="C22709" s="0" t="n">
        <v>1.5059272260146E+018</v>
      </c>
      <c r="D22709" s="0" t="n">
        <v>31.4732852467</v>
      </c>
      <c r="E22709" s="0" t="n">
        <v>-83.5311260833</v>
      </c>
      <c r="F22709" s="0" t="n">
        <v>76.312</v>
      </c>
    </row>
    <row r="22710" customFormat="false" ht="12.8" hidden="false" customHeight="false" outlineLevel="0" collapsed="false">
      <c r="A22710" s="0" t="n">
        <v>1.50592722622235E+018</v>
      </c>
      <c r="B22710" s="0" t="n">
        <v>22709</v>
      </c>
      <c r="C22710" s="0" t="n">
        <v>1.50592722622159E+018</v>
      </c>
      <c r="D22710" s="0" t="n">
        <v>31.4732867167</v>
      </c>
      <c r="E22710" s="0" t="n">
        <v>-83.5311249317</v>
      </c>
      <c r="F22710" s="0" t="n">
        <v>76.303</v>
      </c>
    </row>
    <row r="22711" customFormat="false" ht="12.8" hidden="false" customHeight="false" outlineLevel="0" collapsed="false">
      <c r="A22711" s="0" t="n">
        <v>1.50592722641842E+018</v>
      </c>
      <c r="B22711" s="0" t="n">
        <v>22710</v>
      </c>
      <c r="C22711" s="0" t="n">
        <v>1.50592722641735E+018</v>
      </c>
      <c r="D22711" s="0" t="n">
        <v>31.4732881833</v>
      </c>
      <c r="E22711" s="0" t="n">
        <v>-83.5311237967</v>
      </c>
      <c r="F22711" s="0" t="n">
        <v>76.295</v>
      </c>
    </row>
    <row r="22712" customFormat="false" ht="12.8" hidden="false" customHeight="false" outlineLevel="0" collapsed="false">
      <c r="A22712" s="0" t="n">
        <v>1.50592722661404E+018</v>
      </c>
      <c r="B22712" s="0" t="n">
        <v>22711</v>
      </c>
      <c r="C22712" s="0" t="n">
        <v>1.50592722661343E+018</v>
      </c>
      <c r="D22712" s="0" t="n">
        <v>31.4732898583</v>
      </c>
      <c r="E22712" s="0" t="n">
        <v>-83.5311225683</v>
      </c>
      <c r="F22712" s="0" t="n">
        <v>76.289</v>
      </c>
    </row>
    <row r="22713" customFormat="false" ht="12.8" hidden="false" customHeight="false" outlineLevel="0" collapsed="false">
      <c r="A22713" s="0" t="n">
        <v>1.50592722682298E+018</v>
      </c>
      <c r="B22713" s="0" t="n">
        <v>22712</v>
      </c>
      <c r="C22713" s="0" t="n">
        <v>1.50592722682252E+018</v>
      </c>
      <c r="D22713" s="0" t="n">
        <v>31.4732916267</v>
      </c>
      <c r="E22713" s="0" t="n">
        <v>-83.5311212567</v>
      </c>
      <c r="F22713" s="0" t="n">
        <v>76.294</v>
      </c>
    </row>
    <row r="22714" customFormat="false" ht="12.8" hidden="false" customHeight="false" outlineLevel="0" collapsed="false">
      <c r="A22714" s="0" t="n">
        <v>1.50592722701084E+018</v>
      </c>
      <c r="B22714" s="0" t="n">
        <v>22713</v>
      </c>
      <c r="C22714" s="0" t="n">
        <v>1.50592722701016E+018</v>
      </c>
      <c r="D22714" s="0" t="n">
        <v>31.4732932817</v>
      </c>
      <c r="E22714" s="0" t="n">
        <v>-83.5311198867</v>
      </c>
      <c r="F22714" s="0" t="n">
        <v>76.284</v>
      </c>
    </row>
    <row r="22715" customFormat="false" ht="12.8" hidden="false" customHeight="false" outlineLevel="0" collapsed="false">
      <c r="A22715" s="0" t="n">
        <v>1.50592722721172E+018</v>
      </c>
      <c r="B22715" s="0" t="n">
        <v>22714</v>
      </c>
      <c r="C22715" s="0" t="n">
        <v>1.50592722721083E+018</v>
      </c>
      <c r="D22715" s="0" t="n">
        <v>31.4732946717</v>
      </c>
      <c r="E22715" s="0" t="n">
        <v>-83.53111857</v>
      </c>
      <c r="F22715" s="0" t="n">
        <v>76.29</v>
      </c>
    </row>
    <row r="22716" customFormat="false" ht="12.8" hidden="false" customHeight="false" outlineLevel="0" collapsed="false">
      <c r="A22716" s="0" t="n">
        <v>1.5059272274097E+018</v>
      </c>
      <c r="B22716" s="0" t="n">
        <v>22715</v>
      </c>
      <c r="C22716" s="0" t="n">
        <v>1.50592722740885E+018</v>
      </c>
      <c r="D22716" s="0" t="n">
        <v>31.47329607</v>
      </c>
      <c r="E22716" s="0" t="n">
        <v>-83.531117285</v>
      </c>
      <c r="F22716" s="0" t="n">
        <v>76.291</v>
      </c>
    </row>
    <row r="22717" customFormat="false" ht="12.8" hidden="false" customHeight="false" outlineLevel="0" collapsed="false">
      <c r="A22717" s="0" t="n">
        <v>1.50592722761318E+018</v>
      </c>
      <c r="B22717" s="0" t="n">
        <v>22716</v>
      </c>
      <c r="C22717" s="0" t="n">
        <v>1.5059272276126E+018</v>
      </c>
      <c r="D22717" s="0" t="n">
        <v>31.4732974817</v>
      </c>
      <c r="E22717" s="0" t="n">
        <v>-83.5311162567</v>
      </c>
      <c r="F22717" s="0" t="n">
        <v>76.273</v>
      </c>
    </row>
    <row r="22718" customFormat="false" ht="12.8" hidden="false" customHeight="false" outlineLevel="0" collapsed="false">
      <c r="A22718" s="0" t="n">
        <v>1.50592722781303E+018</v>
      </c>
      <c r="B22718" s="0" t="n">
        <v>22717</v>
      </c>
      <c r="C22718" s="0" t="n">
        <v>1.50592722781253E+018</v>
      </c>
      <c r="D22718" s="0" t="n">
        <v>31.4732990033</v>
      </c>
      <c r="E22718" s="0" t="n">
        <v>-83.531115305</v>
      </c>
      <c r="F22718" s="0" t="n">
        <v>76.273</v>
      </c>
    </row>
    <row r="22719" customFormat="false" ht="12.8" hidden="false" customHeight="false" outlineLevel="0" collapsed="false">
      <c r="A22719" s="0" t="n">
        <v>1.50592722801551E+018</v>
      </c>
      <c r="B22719" s="0" t="n">
        <v>22718</v>
      </c>
      <c r="C22719" s="0" t="n">
        <v>1.50592722801501E+018</v>
      </c>
      <c r="D22719" s="0" t="n">
        <v>31.473300515</v>
      </c>
      <c r="E22719" s="0" t="n">
        <v>-83.5311139233</v>
      </c>
      <c r="F22719" s="0" t="n">
        <v>76.283</v>
      </c>
    </row>
    <row r="22720" customFormat="false" ht="12.8" hidden="false" customHeight="false" outlineLevel="0" collapsed="false">
      <c r="A22720" s="0" t="n">
        <v>1.50592722821374E+018</v>
      </c>
      <c r="B22720" s="0" t="n">
        <v>22719</v>
      </c>
      <c r="C22720" s="0" t="n">
        <v>1.50592722821313E+018</v>
      </c>
      <c r="D22720" s="0" t="n">
        <v>31.4733019583</v>
      </c>
      <c r="E22720" s="0" t="n">
        <v>-83.5311125967</v>
      </c>
      <c r="F22720" s="0" t="n">
        <v>76.279</v>
      </c>
    </row>
    <row r="22721" customFormat="false" ht="12.8" hidden="false" customHeight="false" outlineLevel="0" collapsed="false">
      <c r="A22721" s="0" t="n">
        <v>1.5059272284141E+018</v>
      </c>
      <c r="B22721" s="0" t="n">
        <v>22720</v>
      </c>
      <c r="C22721" s="0" t="n">
        <v>1.50592722841369E+018</v>
      </c>
      <c r="D22721" s="0" t="n">
        <v>31.47330343</v>
      </c>
      <c r="E22721" s="0" t="n">
        <v>-83.5311113183</v>
      </c>
      <c r="F22721" s="0" t="n">
        <v>76.277</v>
      </c>
    </row>
    <row r="22722" customFormat="false" ht="12.8" hidden="false" customHeight="false" outlineLevel="0" collapsed="false">
      <c r="A22722" s="0" t="n">
        <v>1.50592722863222E+018</v>
      </c>
      <c r="B22722" s="0" t="n">
        <v>22721</v>
      </c>
      <c r="C22722" s="0" t="n">
        <v>1.50592722863164E+018</v>
      </c>
      <c r="D22722" s="0" t="n">
        <v>31.47330482</v>
      </c>
      <c r="E22722" s="0" t="n">
        <v>-83.5311101117</v>
      </c>
      <c r="F22722" s="0" t="n">
        <v>76.277</v>
      </c>
    </row>
    <row r="22723" customFormat="false" ht="12.8" hidden="false" customHeight="false" outlineLevel="0" collapsed="false">
      <c r="A22723" s="0" t="n">
        <v>1.50592722881461E+018</v>
      </c>
      <c r="B22723" s="0" t="n">
        <v>22722</v>
      </c>
      <c r="C22723" s="0" t="n">
        <v>1.50592722881401E+018</v>
      </c>
      <c r="D22723" s="0" t="n">
        <v>31.473306215</v>
      </c>
      <c r="E22723" s="0" t="n">
        <v>-83.5311089</v>
      </c>
      <c r="F22723" s="0" t="n">
        <v>76.278</v>
      </c>
    </row>
    <row r="22724" customFormat="false" ht="12.8" hidden="false" customHeight="false" outlineLevel="0" collapsed="false">
      <c r="A22724" s="0" t="n">
        <v>1.50592722901423E+018</v>
      </c>
      <c r="B22724" s="0" t="n">
        <v>22723</v>
      </c>
      <c r="C22724" s="0" t="n">
        <v>1.50592722901371E+018</v>
      </c>
      <c r="D22724" s="0" t="n">
        <v>31.47330759</v>
      </c>
      <c r="E22724" s="0" t="n">
        <v>-83.5311077267</v>
      </c>
      <c r="F22724" s="0" t="n">
        <v>76.28</v>
      </c>
    </row>
    <row r="22725" customFormat="false" ht="12.8" hidden="false" customHeight="false" outlineLevel="0" collapsed="false">
      <c r="A22725" s="0" t="n">
        <v>1.50592722921012E+018</v>
      </c>
      <c r="B22725" s="0" t="n">
        <v>22724</v>
      </c>
      <c r="C22725" s="0" t="n">
        <v>1.50592722920929E+018</v>
      </c>
      <c r="D22725" s="0" t="n">
        <v>31.4733091167</v>
      </c>
      <c r="E22725" s="0" t="n">
        <v>-83.5311063533</v>
      </c>
      <c r="F22725" s="0" t="n">
        <v>76.28</v>
      </c>
    </row>
    <row r="22726" customFormat="false" ht="12.8" hidden="false" customHeight="false" outlineLevel="0" collapsed="false">
      <c r="A22726" s="0" t="n">
        <v>1.50592722941897E+018</v>
      </c>
      <c r="B22726" s="0" t="n">
        <v>22725</v>
      </c>
      <c r="C22726" s="0" t="n">
        <v>1.50592722941856E+018</v>
      </c>
      <c r="D22726" s="0" t="n">
        <v>31.47331062</v>
      </c>
      <c r="E22726" s="0" t="n">
        <v>-83.5311050617</v>
      </c>
      <c r="F22726" s="0" t="n">
        <v>76.278</v>
      </c>
    </row>
    <row r="22727" customFormat="false" ht="12.8" hidden="false" customHeight="false" outlineLevel="0" collapsed="false">
      <c r="A22727" s="0" t="n">
        <v>1.50592722961545E+018</v>
      </c>
      <c r="B22727" s="0" t="n">
        <v>22726</v>
      </c>
      <c r="C22727" s="0" t="n">
        <v>1.50592722961498E+018</v>
      </c>
      <c r="D22727" s="0" t="n">
        <v>31.4733121867</v>
      </c>
      <c r="E22727" s="0" t="n">
        <v>-83.5311036783</v>
      </c>
      <c r="F22727" s="0" t="n">
        <v>76.274</v>
      </c>
    </row>
    <row r="22728" customFormat="false" ht="12.8" hidden="false" customHeight="false" outlineLevel="0" collapsed="false">
      <c r="A22728" s="0" t="n">
        <v>1.50592722980933E+018</v>
      </c>
      <c r="B22728" s="0" t="n">
        <v>22727</v>
      </c>
      <c r="C22728" s="0" t="n">
        <v>1.50592722980871E+018</v>
      </c>
      <c r="D22728" s="0" t="n">
        <v>31.473313595</v>
      </c>
      <c r="E22728" s="0" t="n">
        <v>-83.5311023483</v>
      </c>
      <c r="F22728" s="0" t="n">
        <v>76.279</v>
      </c>
    </row>
    <row r="22729" customFormat="false" ht="12.8" hidden="false" customHeight="false" outlineLevel="0" collapsed="false">
      <c r="A22729" s="0" t="n">
        <v>1.50592723001472E+018</v>
      </c>
      <c r="B22729" s="0" t="n">
        <v>22728</v>
      </c>
      <c r="C22729" s="0" t="n">
        <v>1.50592723001115E+018</v>
      </c>
      <c r="D22729" s="0" t="n">
        <v>31.47331491</v>
      </c>
      <c r="E22729" s="0" t="n">
        <v>-83.5311010267</v>
      </c>
      <c r="F22729" s="0" t="n">
        <v>76.279</v>
      </c>
    </row>
    <row r="22730" customFormat="false" ht="12.8" hidden="false" customHeight="false" outlineLevel="0" collapsed="false">
      <c r="A22730" s="0" t="n">
        <v>1.50592723021902E+018</v>
      </c>
      <c r="B22730" s="0" t="n">
        <v>22729</v>
      </c>
      <c r="C22730" s="0" t="n">
        <v>1.50592723021852E+018</v>
      </c>
      <c r="D22730" s="0" t="n">
        <v>31.47331601</v>
      </c>
      <c r="E22730" s="0" t="n">
        <v>-83.5310995017</v>
      </c>
      <c r="F22730" s="0" t="n">
        <v>76.28</v>
      </c>
    </row>
    <row r="22731" customFormat="false" ht="12.8" hidden="false" customHeight="false" outlineLevel="0" collapsed="false">
      <c r="A22731" s="0" t="n">
        <v>1.50592723042141E+018</v>
      </c>
      <c r="B22731" s="0" t="n">
        <v>22730</v>
      </c>
      <c r="C22731" s="0" t="n">
        <v>1.50592723042113E+018</v>
      </c>
      <c r="D22731" s="0" t="n">
        <v>31.4733174617</v>
      </c>
      <c r="E22731" s="0" t="n">
        <v>-83.5310981867</v>
      </c>
      <c r="F22731" s="0" t="n">
        <v>76.279</v>
      </c>
    </row>
    <row r="22732" customFormat="false" ht="12.8" hidden="false" customHeight="false" outlineLevel="0" collapsed="false">
      <c r="A22732" s="0" t="n">
        <v>1.50592723061589E+018</v>
      </c>
      <c r="B22732" s="0" t="n">
        <v>22731</v>
      </c>
      <c r="C22732" s="0" t="n">
        <v>1.50592723061553E+018</v>
      </c>
      <c r="D22732" s="0" t="n">
        <v>31.4733190217</v>
      </c>
      <c r="E22732" s="0" t="n">
        <v>-83.5310968583</v>
      </c>
      <c r="F22732" s="0" t="n">
        <v>76.282</v>
      </c>
    </row>
    <row r="22733" customFormat="false" ht="12.8" hidden="false" customHeight="false" outlineLevel="0" collapsed="false">
      <c r="A22733" s="0" t="n">
        <v>1.50592723081265E+018</v>
      </c>
      <c r="B22733" s="0" t="n">
        <v>22732</v>
      </c>
      <c r="C22733" s="0" t="n">
        <v>1.50592723081157E+018</v>
      </c>
      <c r="D22733" s="0" t="n">
        <v>31.47332053</v>
      </c>
      <c r="E22733" s="0" t="n">
        <v>-83.531095685</v>
      </c>
      <c r="F22733" s="0" t="n">
        <v>76.279</v>
      </c>
    </row>
    <row r="22734" customFormat="false" ht="12.8" hidden="false" customHeight="false" outlineLevel="0" collapsed="false">
      <c r="A22734" s="0" t="n">
        <v>1.50592723101395E+018</v>
      </c>
      <c r="B22734" s="0" t="n">
        <v>22733</v>
      </c>
      <c r="C22734" s="0" t="n">
        <v>1.50592723101361E+018</v>
      </c>
      <c r="D22734" s="0" t="n">
        <v>31.4733220283</v>
      </c>
      <c r="E22734" s="0" t="n">
        <v>-83.53109449</v>
      </c>
      <c r="F22734" s="0" t="n">
        <v>76.282</v>
      </c>
    </row>
    <row r="22735" customFormat="false" ht="12.8" hidden="false" customHeight="false" outlineLevel="0" collapsed="false">
      <c r="A22735" s="0" t="n">
        <v>1.50592723129474E+018</v>
      </c>
      <c r="B22735" s="0" t="n">
        <v>22734</v>
      </c>
      <c r="C22735" s="0" t="n">
        <v>1.50592723129423E+018</v>
      </c>
      <c r="D22735" s="0" t="n">
        <v>31.473323405</v>
      </c>
      <c r="E22735" s="0" t="n">
        <v>-83.53109332</v>
      </c>
      <c r="F22735" s="0" t="n">
        <v>76.281</v>
      </c>
    </row>
    <row r="22736" customFormat="false" ht="12.8" hidden="false" customHeight="false" outlineLevel="0" collapsed="false">
      <c r="A22736" s="0" t="n">
        <v>1.50592723140822E+018</v>
      </c>
      <c r="B22736" s="0" t="n">
        <v>22735</v>
      </c>
      <c r="C22736" s="0" t="n">
        <v>1.50592723140774E+018</v>
      </c>
      <c r="D22736" s="0" t="n">
        <v>31.47332482</v>
      </c>
      <c r="E22736" s="0" t="n">
        <v>-83.531092285</v>
      </c>
      <c r="F22736" s="0" t="n">
        <v>76.279</v>
      </c>
    </row>
    <row r="22737" customFormat="false" ht="12.8" hidden="false" customHeight="false" outlineLevel="0" collapsed="false">
      <c r="A22737" s="0" t="n">
        <v>1.50592723161221E+018</v>
      </c>
      <c r="B22737" s="0" t="n">
        <v>22736</v>
      </c>
      <c r="C22737" s="0" t="n">
        <v>1.50592723161171E+018</v>
      </c>
      <c r="D22737" s="0" t="n">
        <v>31.47332634</v>
      </c>
      <c r="E22737" s="0" t="n">
        <v>-83.5310910067</v>
      </c>
      <c r="F22737" s="0" t="n">
        <v>76.283</v>
      </c>
    </row>
    <row r="22738" customFormat="false" ht="12.8" hidden="false" customHeight="false" outlineLevel="0" collapsed="false">
      <c r="A22738" s="0" t="n">
        <v>1.50592723180699E+018</v>
      </c>
      <c r="B22738" s="0" t="n">
        <v>22737</v>
      </c>
      <c r="C22738" s="0" t="n">
        <v>1.50592723180619E+018</v>
      </c>
      <c r="D22738" s="0" t="n">
        <v>31.4733278933</v>
      </c>
      <c r="E22738" s="0" t="n">
        <v>-83.5310897533</v>
      </c>
      <c r="F22738" s="0" t="n">
        <v>76.284</v>
      </c>
    </row>
    <row r="22739" customFormat="false" ht="12.8" hidden="false" customHeight="false" outlineLevel="0" collapsed="false">
      <c r="A22739" s="0" t="n">
        <v>1.50592723201382E+018</v>
      </c>
      <c r="B22739" s="0" t="n">
        <v>22738</v>
      </c>
      <c r="C22739" s="0" t="n">
        <v>1.50592723201299E+018</v>
      </c>
      <c r="D22739" s="0" t="n">
        <v>31.4733293267</v>
      </c>
      <c r="E22739" s="0" t="n">
        <v>-83.5310884017</v>
      </c>
      <c r="F22739" s="0" t="n">
        <v>76.281</v>
      </c>
    </row>
    <row r="22740" customFormat="false" ht="12.8" hidden="false" customHeight="false" outlineLevel="0" collapsed="false">
      <c r="A22740" s="0" t="n">
        <v>1.50592723221511E+018</v>
      </c>
      <c r="B22740" s="0" t="n">
        <v>22739</v>
      </c>
      <c r="C22740" s="0" t="n">
        <v>1.50592723221463E+018</v>
      </c>
      <c r="D22740" s="0" t="n">
        <v>31.4733308233</v>
      </c>
      <c r="E22740" s="0" t="n">
        <v>-83.5310871733</v>
      </c>
      <c r="F22740" s="0" t="n">
        <v>76.284</v>
      </c>
    </row>
    <row r="22741" customFormat="false" ht="12.8" hidden="false" customHeight="false" outlineLevel="0" collapsed="false">
      <c r="A22741" s="0" t="n">
        <v>1.50592723242087E+018</v>
      </c>
      <c r="B22741" s="0" t="n">
        <v>22740</v>
      </c>
      <c r="C22741" s="0" t="n">
        <v>1.50592723241992E+018</v>
      </c>
      <c r="D22741" s="0" t="n">
        <v>31.4733322583</v>
      </c>
      <c r="E22741" s="0" t="n">
        <v>-83.531085895</v>
      </c>
      <c r="F22741" s="0" t="n">
        <v>76.283</v>
      </c>
    </row>
    <row r="22742" customFormat="false" ht="12.8" hidden="false" customHeight="false" outlineLevel="0" collapsed="false">
      <c r="A22742" s="0" t="n">
        <v>1.50592723261702E+018</v>
      </c>
      <c r="B22742" s="0" t="n">
        <v>22741</v>
      </c>
      <c r="C22742" s="0" t="n">
        <v>1.50592723261609E+018</v>
      </c>
      <c r="D22742" s="0" t="n">
        <v>31.473333635</v>
      </c>
      <c r="E22742" s="0" t="n">
        <v>-83.5310846267</v>
      </c>
      <c r="F22742" s="0" t="n">
        <v>76.288</v>
      </c>
    </row>
    <row r="22743" customFormat="false" ht="12.8" hidden="false" customHeight="false" outlineLevel="0" collapsed="false">
      <c r="A22743" s="0" t="n">
        <v>1.50592723280886E+018</v>
      </c>
      <c r="B22743" s="0" t="n">
        <v>22742</v>
      </c>
      <c r="C22743" s="0" t="n">
        <v>1.50592723280831E+018</v>
      </c>
      <c r="D22743" s="0" t="n">
        <v>31.4733351367</v>
      </c>
      <c r="E22743" s="0" t="n">
        <v>-83.5310832017</v>
      </c>
      <c r="F22743" s="0" t="n">
        <v>76.288</v>
      </c>
    </row>
    <row r="22744" customFormat="false" ht="12.8" hidden="false" customHeight="false" outlineLevel="0" collapsed="false">
      <c r="A22744" s="0" t="n">
        <v>1.50592723302529E+018</v>
      </c>
      <c r="B22744" s="0" t="n">
        <v>22743</v>
      </c>
      <c r="C22744" s="0" t="n">
        <v>1.50592723302458E+018</v>
      </c>
      <c r="D22744" s="0" t="n">
        <v>31.473336585</v>
      </c>
      <c r="E22744" s="0" t="n">
        <v>-83.5310817967</v>
      </c>
      <c r="F22744" s="0" t="n">
        <v>76.287</v>
      </c>
    </row>
    <row r="22745" customFormat="false" ht="12.8" hidden="false" customHeight="false" outlineLevel="0" collapsed="false">
      <c r="A22745" s="0" t="n">
        <v>1.50592723321114E+018</v>
      </c>
      <c r="B22745" s="0" t="n">
        <v>22744</v>
      </c>
      <c r="C22745" s="0" t="n">
        <v>1.50592723321061E+018</v>
      </c>
      <c r="D22745" s="0" t="n">
        <v>31.4733380917</v>
      </c>
      <c r="E22745" s="0" t="n">
        <v>-83.5310803867</v>
      </c>
      <c r="F22745" s="0" t="n">
        <v>76.282</v>
      </c>
    </row>
    <row r="22746" customFormat="false" ht="12.8" hidden="false" customHeight="false" outlineLevel="0" collapsed="false">
      <c r="A22746" s="0" t="n">
        <v>1.50592723341493E+018</v>
      </c>
      <c r="B22746" s="0" t="n">
        <v>22745</v>
      </c>
      <c r="C22746" s="0" t="n">
        <v>1.50592723341453E+018</v>
      </c>
      <c r="D22746" s="0" t="n">
        <v>31.4733396433</v>
      </c>
      <c r="E22746" s="0" t="n">
        <v>-83.531078965</v>
      </c>
      <c r="F22746" s="0" t="n">
        <v>76.278</v>
      </c>
    </row>
    <row r="22747" customFormat="false" ht="12.8" hidden="false" customHeight="false" outlineLevel="0" collapsed="false">
      <c r="A22747" s="0" t="n">
        <v>1.50592723360663E+018</v>
      </c>
      <c r="B22747" s="0" t="n">
        <v>22746</v>
      </c>
      <c r="C22747" s="0" t="n">
        <v>1.50592723360593E+018</v>
      </c>
      <c r="D22747" s="0" t="n">
        <v>31.4733410017</v>
      </c>
      <c r="E22747" s="0" t="n">
        <v>-83.5310775367</v>
      </c>
      <c r="F22747" s="0" t="n">
        <v>76.28</v>
      </c>
    </row>
    <row r="22748" customFormat="false" ht="12.8" hidden="false" customHeight="false" outlineLevel="0" collapsed="false">
      <c r="A22748" s="0" t="n">
        <v>1.5059272338099E+018</v>
      </c>
      <c r="B22748" s="0" t="n">
        <v>22747</v>
      </c>
      <c r="C22748" s="0" t="n">
        <v>1.50592723380937E+018</v>
      </c>
      <c r="D22748" s="0" t="n">
        <v>31.47334222</v>
      </c>
      <c r="E22748" s="0" t="n">
        <v>-83.531075935</v>
      </c>
      <c r="F22748" s="0" t="n">
        <v>76.28</v>
      </c>
    </row>
    <row r="22749" customFormat="false" ht="12.8" hidden="false" customHeight="false" outlineLevel="0" collapsed="false">
      <c r="A22749" s="0" t="n">
        <v>1.50592723401623E+018</v>
      </c>
      <c r="B22749" s="0" t="n">
        <v>22748</v>
      </c>
      <c r="C22749" s="0" t="n">
        <v>1.50592723401563E+018</v>
      </c>
      <c r="D22749" s="0" t="n">
        <v>31.4733435467</v>
      </c>
      <c r="E22749" s="0" t="n">
        <v>-83.53107474</v>
      </c>
      <c r="F22749" s="0" t="n">
        <v>76.285</v>
      </c>
    </row>
    <row r="22750" customFormat="false" ht="12.8" hidden="false" customHeight="false" outlineLevel="0" collapsed="false">
      <c r="A22750" s="0" t="n">
        <v>1.50592723422535E+018</v>
      </c>
      <c r="B22750" s="0" t="n">
        <v>22749</v>
      </c>
      <c r="C22750" s="0" t="n">
        <v>1.50592723422478E+018</v>
      </c>
      <c r="D22750" s="0" t="n">
        <v>31.47334501</v>
      </c>
      <c r="E22750" s="0" t="n">
        <v>-83.5310733717</v>
      </c>
      <c r="F22750" s="0" t="n">
        <v>76.281</v>
      </c>
    </row>
    <row r="22751" customFormat="false" ht="12.8" hidden="false" customHeight="false" outlineLevel="0" collapsed="false">
      <c r="A22751" s="0" t="n">
        <v>1.50592723440807E+018</v>
      </c>
      <c r="B22751" s="0" t="n">
        <v>22750</v>
      </c>
      <c r="C22751" s="0" t="n">
        <v>1.50592723440738E+018</v>
      </c>
      <c r="D22751" s="0" t="n">
        <v>31.4733464617</v>
      </c>
      <c r="E22751" s="0" t="n">
        <v>-83.5310718383</v>
      </c>
      <c r="F22751" s="0" t="n">
        <v>76.293</v>
      </c>
    </row>
    <row r="22752" customFormat="false" ht="12.8" hidden="false" customHeight="false" outlineLevel="0" collapsed="false">
      <c r="A22752" s="0" t="n">
        <v>1.50592723460716E+018</v>
      </c>
      <c r="B22752" s="0" t="n">
        <v>22751</v>
      </c>
      <c r="C22752" s="0" t="n">
        <v>1.5059272346067E+018</v>
      </c>
      <c r="D22752" s="0" t="n">
        <v>31.4733479283</v>
      </c>
      <c r="E22752" s="0" t="n">
        <v>-83.5310703333</v>
      </c>
      <c r="F22752" s="0" t="n">
        <v>76.282</v>
      </c>
    </row>
    <row r="22753" customFormat="false" ht="12.8" hidden="false" customHeight="false" outlineLevel="0" collapsed="false">
      <c r="A22753" s="0" t="n">
        <v>1.50592723482309E+018</v>
      </c>
      <c r="B22753" s="0" t="n">
        <v>22752</v>
      </c>
      <c r="C22753" s="0" t="n">
        <v>1.50592723482258E+018</v>
      </c>
      <c r="D22753" s="0" t="n">
        <v>31.4733493333</v>
      </c>
      <c r="E22753" s="0" t="n">
        <v>-83.5310687717</v>
      </c>
      <c r="F22753" s="0" t="n">
        <v>76.292</v>
      </c>
    </row>
    <row r="22754" customFormat="false" ht="12.8" hidden="false" customHeight="false" outlineLevel="0" collapsed="false">
      <c r="A22754" s="0" t="n">
        <v>1.50592723502842E+018</v>
      </c>
      <c r="B22754" s="0" t="n">
        <v>22753</v>
      </c>
      <c r="C22754" s="0" t="n">
        <v>1.50592723502771E+018</v>
      </c>
      <c r="D22754" s="0" t="n">
        <v>31.4733506567</v>
      </c>
      <c r="E22754" s="0" t="n">
        <v>-83.5310674533</v>
      </c>
      <c r="F22754" s="0" t="n">
        <v>76.286</v>
      </c>
    </row>
    <row r="22755" customFormat="false" ht="12.8" hidden="false" customHeight="false" outlineLevel="0" collapsed="false">
      <c r="A22755" s="0" t="n">
        <v>1.50592723520954E+018</v>
      </c>
      <c r="B22755" s="0" t="n">
        <v>22754</v>
      </c>
      <c r="C22755" s="0" t="n">
        <v>1.50592723520899E+018</v>
      </c>
      <c r="D22755" s="0" t="n">
        <v>31.4733520017</v>
      </c>
      <c r="E22755" s="0" t="n">
        <v>-83.5310662183</v>
      </c>
      <c r="F22755" s="0" t="n">
        <v>76.288</v>
      </c>
    </row>
    <row r="22756" customFormat="false" ht="12.8" hidden="false" customHeight="false" outlineLevel="0" collapsed="false">
      <c r="A22756" s="0" t="n">
        <v>1.50592723541498E+018</v>
      </c>
      <c r="B22756" s="0" t="n">
        <v>22755</v>
      </c>
      <c r="C22756" s="0" t="n">
        <v>1.50592723541439E+018</v>
      </c>
      <c r="D22756" s="0" t="n">
        <v>31.4733535783</v>
      </c>
      <c r="E22756" s="0" t="n">
        <v>-83.531064925</v>
      </c>
      <c r="F22756" s="0" t="n">
        <v>76.28</v>
      </c>
    </row>
    <row r="22757" customFormat="false" ht="12.8" hidden="false" customHeight="false" outlineLevel="0" collapsed="false">
      <c r="A22757" s="0" t="n">
        <v>1.50592723561578E+018</v>
      </c>
      <c r="B22757" s="0" t="n">
        <v>22756</v>
      </c>
      <c r="C22757" s="0" t="n">
        <v>1.50592723561512E+018</v>
      </c>
      <c r="D22757" s="0" t="n">
        <v>31.4733550683</v>
      </c>
      <c r="E22757" s="0" t="n">
        <v>-83.531063505</v>
      </c>
      <c r="F22757" s="0" t="n">
        <v>76.282</v>
      </c>
    </row>
    <row r="22758" customFormat="false" ht="12.8" hidden="false" customHeight="false" outlineLevel="0" collapsed="false">
      <c r="A22758" s="0" t="n">
        <v>1.50592723581137E+018</v>
      </c>
      <c r="B22758" s="0" t="n">
        <v>22757</v>
      </c>
      <c r="C22758" s="0" t="n">
        <v>1.50592723581051E+018</v>
      </c>
      <c r="D22758" s="0" t="n">
        <v>31.4733566017</v>
      </c>
      <c r="E22758" s="0" t="n">
        <v>-83.53106205</v>
      </c>
      <c r="F22758" s="0" t="n">
        <v>76.276</v>
      </c>
    </row>
    <row r="22759" customFormat="false" ht="12.8" hidden="false" customHeight="false" outlineLevel="0" collapsed="false">
      <c r="A22759" s="0" t="n">
        <v>1.50592723601316E+018</v>
      </c>
      <c r="B22759" s="0" t="n">
        <v>22758</v>
      </c>
      <c r="C22759" s="0" t="n">
        <v>1.50592723601229E+018</v>
      </c>
      <c r="D22759" s="0" t="n">
        <v>31.4733581</v>
      </c>
      <c r="E22759" s="0" t="n">
        <v>-83.531060665</v>
      </c>
      <c r="F22759" s="0" t="n">
        <v>76.277</v>
      </c>
    </row>
    <row r="22760" customFormat="false" ht="12.8" hidden="false" customHeight="false" outlineLevel="0" collapsed="false">
      <c r="A22760" s="0" t="n">
        <v>1.50592723621185E+018</v>
      </c>
      <c r="B22760" s="0" t="n">
        <v>22759</v>
      </c>
      <c r="C22760" s="0" t="n">
        <v>1.50592723621141E+018</v>
      </c>
      <c r="D22760" s="0" t="n">
        <v>31.47335947</v>
      </c>
      <c r="E22760" s="0" t="n">
        <v>-83.5310593283</v>
      </c>
      <c r="F22760" s="0" t="n">
        <v>76.274</v>
      </c>
    </row>
    <row r="22761" customFormat="false" ht="12.8" hidden="false" customHeight="false" outlineLevel="0" collapsed="false">
      <c r="A22761" s="0" t="n">
        <v>1.50592723642253E+018</v>
      </c>
      <c r="B22761" s="0" t="n">
        <v>22760</v>
      </c>
      <c r="C22761" s="0" t="n">
        <v>1.50592723642184E+018</v>
      </c>
      <c r="D22761" s="0" t="n">
        <v>31.47336089</v>
      </c>
      <c r="E22761" s="0" t="n">
        <v>-83.5310578867</v>
      </c>
      <c r="F22761" s="0" t="n">
        <v>76.271</v>
      </c>
    </row>
    <row r="22762" customFormat="false" ht="12.8" hidden="false" customHeight="false" outlineLevel="0" collapsed="false">
      <c r="A22762" s="0" t="n">
        <v>1.50592723662569E+018</v>
      </c>
      <c r="B22762" s="0" t="n">
        <v>22761</v>
      </c>
      <c r="C22762" s="0" t="n">
        <v>1.50592723662507E+018</v>
      </c>
      <c r="D22762" s="0" t="n">
        <v>31.4733621633</v>
      </c>
      <c r="E22762" s="0" t="n">
        <v>-83.531056485</v>
      </c>
      <c r="F22762" s="0" t="n">
        <v>76.282</v>
      </c>
    </row>
    <row r="22763" customFormat="false" ht="12.8" hidden="false" customHeight="false" outlineLevel="0" collapsed="false">
      <c r="A22763" s="0" t="n">
        <v>1.50592723681728E+018</v>
      </c>
      <c r="B22763" s="0" t="n">
        <v>22762</v>
      </c>
      <c r="C22763" s="0" t="n">
        <v>1.50592723681674E+018</v>
      </c>
      <c r="D22763" s="0" t="n">
        <v>31.4733633133</v>
      </c>
      <c r="E22763" s="0" t="n">
        <v>-83.5310549983</v>
      </c>
      <c r="F22763" s="0" t="n">
        <v>76.277</v>
      </c>
    </row>
    <row r="22764" customFormat="false" ht="12.8" hidden="false" customHeight="false" outlineLevel="0" collapsed="false">
      <c r="A22764" s="0" t="n">
        <v>1.50592723700972E+018</v>
      </c>
      <c r="B22764" s="0" t="n">
        <v>22763</v>
      </c>
      <c r="C22764" s="0" t="n">
        <v>1.505927237009E+018</v>
      </c>
      <c r="D22764" s="0" t="n">
        <v>31.47336447</v>
      </c>
      <c r="E22764" s="0" t="n">
        <v>-83.5310534267</v>
      </c>
      <c r="F22764" s="0" t="n">
        <v>76.285</v>
      </c>
    </row>
    <row r="22765" customFormat="false" ht="12.8" hidden="false" customHeight="false" outlineLevel="0" collapsed="false">
      <c r="A22765" s="0" t="n">
        <v>1.50592723721334E+018</v>
      </c>
      <c r="B22765" s="0" t="n">
        <v>22764</v>
      </c>
      <c r="C22765" s="0" t="n">
        <v>1.50592723721217E+018</v>
      </c>
      <c r="D22765" s="0" t="n">
        <v>31.47336567</v>
      </c>
      <c r="E22765" s="0" t="n">
        <v>-83.5310520583</v>
      </c>
      <c r="F22765" s="0" t="n">
        <v>76.28</v>
      </c>
    </row>
    <row r="22766" customFormat="false" ht="12.8" hidden="false" customHeight="false" outlineLevel="0" collapsed="false">
      <c r="A22766" s="0" t="n">
        <v>1.50592723742195E+018</v>
      </c>
      <c r="B22766" s="0" t="n">
        <v>22765</v>
      </c>
      <c r="C22766" s="0" t="n">
        <v>1.50592723742136E+018</v>
      </c>
      <c r="D22766" s="0" t="n">
        <v>31.4733669933</v>
      </c>
      <c r="E22766" s="0" t="n">
        <v>-83.53105062</v>
      </c>
      <c r="F22766" s="0" t="n">
        <v>76.283</v>
      </c>
    </row>
    <row r="22767" customFormat="false" ht="12.8" hidden="false" customHeight="false" outlineLevel="0" collapsed="false">
      <c r="A22767" s="0" t="n">
        <v>1.50592723761679E+018</v>
      </c>
      <c r="B22767" s="0" t="n">
        <v>22766</v>
      </c>
      <c r="C22767" s="0" t="n">
        <v>1.50592723761621E+018</v>
      </c>
      <c r="D22767" s="0" t="n">
        <v>31.4733682033</v>
      </c>
      <c r="E22767" s="0" t="n">
        <v>-83.5310492867</v>
      </c>
      <c r="F22767" s="0" t="n">
        <v>76.278</v>
      </c>
    </row>
    <row r="22768" customFormat="false" ht="12.8" hidden="false" customHeight="false" outlineLevel="0" collapsed="false">
      <c r="A22768" s="0" t="n">
        <v>1.50592723781377E+018</v>
      </c>
      <c r="B22768" s="0" t="n">
        <v>22767</v>
      </c>
      <c r="C22768" s="0" t="n">
        <v>1.505927237813E+018</v>
      </c>
      <c r="D22768" s="0" t="n">
        <v>31.4733693883</v>
      </c>
      <c r="E22768" s="0" t="n">
        <v>-83.5310478367</v>
      </c>
      <c r="F22768" s="0" t="n">
        <v>76.287</v>
      </c>
    </row>
    <row r="22769" customFormat="false" ht="12.8" hidden="false" customHeight="false" outlineLevel="0" collapsed="false">
      <c r="A22769" s="0" t="n">
        <v>1.50592723800748E+018</v>
      </c>
      <c r="B22769" s="0" t="n">
        <v>22768</v>
      </c>
      <c r="C22769" s="0" t="n">
        <v>1.50592723800671E+018</v>
      </c>
      <c r="D22769" s="0" t="n">
        <v>31.4733705417</v>
      </c>
      <c r="E22769" s="0" t="n">
        <v>-83.5310463</v>
      </c>
      <c r="F22769" s="0" t="n">
        <v>76.289</v>
      </c>
    </row>
    <row r="22770" customFormat="false" ht="12.8" hidden="false" customHeight="false" outlineLevel="0" collapsed="false">
      <c r="A22770" s="0" t="n">
        <v>1.50592723826398E+018</v>
      </c>
      <c r="B22770" s="0" t="n">
        <v>22769</v>
      </c>
      <c r="C22770" s="0" t="n">
        <v>1.50592723826355E+018</v>
      </c>
      <c r="D22770" s="0" t="n">
        <v>31.4733719617</v>
      </c>
      <c r="E22770" s="0" t="n">
        <v>-83.5310446283</v>
      </c>
      <c r="F22770" s="0" t="n">
        <v>76.277</v>
      </c>
    </row>
    <row r="22771" customFormat="false" ht="12.8" hidden="false" customHeight="false" outlineLevel="0" collapsed="false">
      <c r="A22771" s="0" t="n">
        <v>1.50592723840694E+018</v>
      </c>
      <c r="B22771" s="0" t="n">
        <v>22770</v>
      </c>
      <c r="C22771" s="0" t="n">
        <v>1.5059272384064E+018</v>
      </c>
      <c r="D22771" s="0" t="n">
        <v>31.473373545</v>
      </c>
      <c r="E22771" s="0" t="n">
        <v>-83.531043</v>
      </c>
      <c r="F22771" s="0" t="n">
        <v>76.28</v>
      </c>
    </row>
    <row r="22772" customFormat="false" ht="12.8" hidden="false" customHeight="false" outlineLevel="0" collapsed="false">
      <c r="A22772" s="0" t="n">
        <v>1.50592723862541E+018</v>
      </c>
      <c r="B22772" s="0" t="n">
        <v>22771</v>
      </c>
      <c r="C22772" s="0" t="n">
        <v>1.50592723862416E+018</v>
      </c>
      <c r="D22772" s="0" t="n">
        <v>31.4733750533</v>
      </c>
      <c r="E22772" s="0" t="n">
        <v>-83.5310412717</v>
      </c>
      <c r="F22772" s="0" t="n">
        <v>76.288</v>
      </c>
    </row>
    <row r="22773" customFormat="false" ht="12.8" hidden="false" customHeight="false" outlineLevel="0" collapsed="false">
      <c r="A22773" s="0" t="n">
        <v>1.50592723881754E+018</v>
      </c>
      <c r="B22773" s="0" t="n">
        <v>22772</v>
      </c>
      <c r="C22773" s="0" t="n">
        <v>1.50592723881604E+018</v>
      </c>
      <c r="D22773" s="0" t="n">
        <v>31.4733764267</v>
      </c>
      <c r="E22773" s="0" t="n">
        <v>-83.531039635</v>
      </c>
      <c r="F22773" s="0" t="n">
        <v>76.284</v>
      </c>
    </row>
    <row r="22774" customFormat="false" ht="12.8" hidden="false" customHeight="false" outlineLevel="0" collapsed="false">
      <c r="A22774" s="0" t="n">
        <v>1.50592723900852E+018</v>
      </c>
      <c r="B22774" s="0" t="n">
        <v>22773</v>
      </c>
      <c r="C22774" s="0" t="n">
        <v>1.50592723900789E+018</v>
      </c>
      <c r="D22774" s="0" t="n">
        <v>31.4733779233</v>
      </c>
      <c r="E22774" s="0" t="n">
        <v>-83.5310382467</v>
      </c>
      <c r="F22774" s="0" t="n">
        <v>76.274</v>
      </c>
    </row>
    <row r="22775" customFormat="false" ht="12.8" hidden="false" customHeight="false" outlineLevel="0" collapsed="false">
      <c r="A22775" s="0" t="n">
        <v>1.50592723929062E+018</v>
      </c>
      <c r="B22775" s="0" t="n">
        <v>22774</v>
      </c>
      <c r="C22775" s="0" t="n">
        <v>1.50592723929015E+018</v>
      </c>
      <c r="D22775" s="0" t="n">
        <v>31.4733798333</v>
      </c>
      <c r="E22775" s="0" t="n">
        <v>-83.5310368783</v>
      </c>
      <c r="F22775" s="0" t="n">
        <v>76.275</v>
      </c>
    </row>
    <row r="22776" customFormat="false" ht="12.8" hidden="false" customHeight="false" outlineLevel="0" collapsed="false">
      <c r="A22776" s="0" t="n">
        <v>1.50592723941867E+018</v>
      </c>
      <c r="B22776" s="0" t="n">
        <v>22775</v>
      </c>
      <c r="C22776" s="0" t="n">
        <v>1.50592723941805E+018</v>
      </c>
      <c r="D22776" s="0" t="n">
        <v>31.4733814267</v>
      </c>
      <c r="E22776" s="0" t="n">
        <v>-83.5310352017</v>
      </c>
      <c r="F22776" s="0" t="n">
        <v>76.273</v>
      </c>
    </row>
    <row r="22777" customFormat="false" ht="12.8" hidden="false" customHeight="false" outlineLevel="0" collapsed="false">
      <c r="A22777" s="0" t="n">
        <v>1.50592723961647E+018</v>
      </c>
      <c r="B22777" s="0" t="n">
        <v>22776</v>
      </c>
      <c r="C22777" s="0" t="n">
        <v>1.50592723961568E+018</v>
      </c>
      <c r="D22777" s="0" t="n">
        <v>31.4733827317</v>
      </c>
      <c r="E22777" s="0" t="n">
        <v>-83.531033235</v>
      </c>
      <c r="F22777" s="0" t="n">
        <v>76.276</v>
      </c>
    </row>
    <row r="22778" customFormat="false" ht="12.8" hidden="false" customHeight="false" outlineLevel="0" collapsed="false">
      <c r="A22778" s="0" t="n">
        <v>1.50592723981141E+018</v>
      </c>
      <c r="B22778" s="0" t="n">
        <v>22777</v>
      </c>
      <c r="C22778" s="0" t="n">
        <v>1.5059272398107E+018</v>
      </c>
      <c r="D22778" s="0" t="n">
        <v>31.473383895</v>
      </c>
      <c r="E22778" s="0" t="n">
        <v>-83.5310314567</v>
      </c>
      <c r="F22778" s="0" t="n">
        <v>76.273</v>
      </c>
    </row>
    <row r="22779" customFormat="false" ht="12.8" hidden="false" customHeight="false" outlineLevel="0" collapsed="false">
      <c r="A22779" s="0" t="n">
        <v>1.50592724002255E+018</v>
      </c>
      <c r="B22779" s="0" t="n">
        <v>22778</v>
      </c>
      <c r="C22779" s="0" t="n">
        <v>1.50592724002204E+018</v>
      </c>
      <c r="D22779" s="0" t="n">
        <v>31.4733849933</v>
      </c>
      <c r="E22779" s="0" t="n">
        <v>-83.53102993</v>
      </c>
      <c r="F22779" s="0" t="n">
        <v>76.271</v>
      </c>
    </row>
    <row r="22780" customFormat="false" ht="12.8" hidden="false" customHeight="false" outlineLevel="0" collapsed="false">
      <c r="A22780" s="0" t="n">
        <v>1.5059272402152E+018</v>
      </c>
      <c r="B22780" s="0" t="n">
        <v>22779</v>
      </c>
      <c r="C22780" s="0" t="n">
        <v>1.50592724021358E+018</v>
      </c>
      <c r="D22780" s="0" t="n">
        <v>31.4733862567</v>
      </c>
      <c r="E22780" s="0" t="n">
        <v>-83.5310283767</v>
      </c>
      <c r="F22780" s="0" t="n">
        <v>76.264</v>
      </c>
    </row>
    <row r="22781" customFormat="false" ht="12.8" hidden="false" customHeight="false" outlineLevel="0" collapsed="false">
      <c r="A22781" s="0" t="n">
        <v>1.50592724041538E+018</v>
      </c>
      <c r="B22781" s="0" t="n">
        <v>22780</v>
      </c>
      <c r="C22781" s="0" t="n">
        <v>1.50592724041492E+018</v>
      </c>
      <c r="D22781" s="0" t="n">
        <v>31.47338764</v>
      </c>
      <c r="E22781" s="0" t="n">
        <v>-83.53102685</v>
      </c>
      <c r="F22781" s="0" t="n">
        <v>76.257</v>
      </c>
    </row>
    <row r="22782" customFormat="false" ht="12.8" hidden="false" customHeight="false" outlineLevel="0" collapsed="false">
      <c r="A22782" s="0" t="n">
        <v>1.50592724061055E+018</v>
      </c>
      <c r="B22782" s="0" t="n">
        <v>22781</v>
      </c>
      <c r="C22782" s="0" t="n">
        <v>1.50592724060977E+018</v>
      </c>
      <c r="D22782" s="0" t="n">
        <v>31.473389155</v>
      </c>
      <c r="E22782" s="0" t="n">
        <v>-83.5310252767</v>
      </c>
      <c r="F22782" s="0" t="n">
        <v>76.259</v>
      </c>
    </row>
    <row r="22783" customFormat="false" ht="12.8" hidden="false" customHeight="false" outlineLevel="0" collapsed="false">
      <c r="A22783" s="0" t="n">
        <v>1.50592724081247E+018</v>
      </c>
      <c r="B22783" s="0" t="n">
        <v>22782</v>
      </c>
      <c r="C22783" s="0" t="n">
        <v>1.50592724081182E+018</v>
      </c>
      <c r="D22783" s="0" t="n">
        <v>31.4733907383</v>
      </c>
      <c r="E22783" s="0" t="n">
        <v>-83.5310240267</v>
      </c>
      <c r="F22783" s="0" t="n">
        <v>76.245</v>
      </c>
    </row>
    <row r="22784" customFormat="false" ht="12.8" hidden="false" customHeight="false" outlineLevel="0" collapsed="false">
      <c r="A22784" s="0" t="n">
        <v>1.50592724101951E+018</v>
      </c>
      <c r="B22784" s="0" t="n">
        <v>22783</v>
      </c>
      <c r="C22784" s="0" t="n">
        <v>1.50592724101892E+018</v>
      </c>
      <c r="D22784" s="0" t="n">
        <v>31.4733919383</v>
      </c>
      <c r="E22784" s="0" t="n">
        <v>-83.5310235333</v>
      </c>
      <c r="F22784" s="0" t="n">
        <v>76.248</v>
      </c>
    </row>
    <row r="22785" customFormat="false" ht="12.8" hidden="false" customHeight="false" outlineLevel="0" collapsed="false">
      <c r="A22785" s="0" t="n">
        <v>1.50592724120508E+018</v>
      </c>
      <c r="B22785" s="0" t="n">
        <v>22784</v>
      </c>
      <c r="C22785" s="0" t="n">
        <v>1.50592724120427E+018</v>
      </c>
      <c r="D22785" s="0" t="n">
        <v>31.4733933883</v>
      </c>
      <c r="E22785" s="0" t="n">
        <v>-83.5310230617</v>
      </c>
      <c r="F22785" s="0" t="n">
        <v>76.245</v>
      </c>
    </row>
    <row r="22786" customFormat="false" ht="12.8" hidden="false" customHeight="false" outlineLevel="0" collapsed="false">
      <c r="A22786" s="0" t="n">
        <v>1.50592724140647E+018</v>
      </c>
      <c r="B22786" s="0" t="n">
        <v>22785</v>
      </c>
      <c r="C22786" s="0" t="n">
        <v>1.50592724140603E+018</v>
      </c>
      <c r="D22786" s="0" t="n">
        <v>31.4733944617</v>
      </c>
      <c r="E22786" s="0" t="n">
        <v>-83.5310225933</v>
      </c>
      <c r="F22786" s="0" t="n">
        <v>76.25</v>
      </c>
    </row>
    <row r="22787" customFormat="false" ht="12.8" hidden="false" customHeight="false" outlineLevel="0" collapsed="false">
      <c r="A22787" s="0" t="n">
        <v>1.50592724161187E+018</v>
      </c>
      <c r="B22787" s="0" t="n">
        <v>22786</v>
      </c>
      <c r="C22787" s="0" t="n">
        <v>1.50592724161125E+018</v>
      </c>
      <c r="D22787" s="0" t="n">
        <v>31.4733962567</v>
      </c>
      <c r="E22787" s="0" t="n">
        <v>-83.5310219267</v>
      </c>
      <c r="F22787" s="0" t="n">
        <v>76.229</v>
      </c>
    </row>
    <row r="22788" customFormat="false" ht="12.8" hidden="false" customHeight="false" outlineLevel="0" collapsed="false">
      <c r="A22788" s="0" t="n">
        <v>1.50592724181181E+018</v>
      </c>
      <c r="B22788" s="0" t="n">
        <v>22787</v>
      </c>
      <c r="C22788" s="0" t="n">
        <v>1.50592724181138E+018</v>
      </c>
      <c r="D22788" s="0" t="n">
        <v>31.4733983733</v>
      </c>
      <c r="E22788" s="0" t="n">
        <v>-83.5310213117</v>
      </c>
      <c r="F22788" s="0" t="n">
        <v>76.225</v>
      </c>
    </row>
    <row r="22789" customFormat="false" ht="12.8" hidden="false" customHeight="false" outlineLevel="0" collapsed="false">
      <c r="A22789" s="0" t="n">
        <v>1.50592724200925E+018</v>
      </c>
      <c r="B22789" s="0" t="n">
        <v>22788</v>
      </c>
      <c r="C22789" s="0" t="n">
        <v>1.50592724200875E+018</v>
      </c>
      <c r="D22789" s="0" t="n">
        <v>31.473400665</v>
      </c>
      <c r="E22789" s="0" t="n">
        <v>-83.5310211633</v>
      </c>
      <c r="F22789" s="0" t="n">
        <v>76.218</v>
      </c>
    </row>
    <row r="22790" customFormat="false" ht="12.8" hidden="false" customHeight="false" outlineLevel="0" collapsed="false">
      <c r="A22790" s="0" t="n">
        <v>1.50592724221794E+018</v>
      </c>
      <c r="B22790" s="0" t="n">
        <v>22789</v>
      </c>
      <c r="C22790" s="0" t="n">
        <v>1.50592724221715E+018</v>
      </c>
      <c r="D22790" s="0" t="n">
        <v>31.4734031267</v>
      </c>
      <c r="E22790" s="0" t="n">
        <v>-83.53102126</v>
      </c>
      <c r="F22790" s="0" t="n">
        <v>76.192</v>
      </c>
    </row>
    <row r="22791" customFormat="false" ht="12.8" hidden="false" customHeight="false" outlineLevel="0" collapsed="false">
      <c r="A22791" s="0" t="n">
        <v>1.50592724241252E+018</v>
      </c>
      <c r="B22791" s="0" t="n">
        <v>22790</v>
      </c>
      <c r="C22791" s="0" t="n">
        <v>1.50592724241162E+018</v>
      </c>
      <c r="D22791" s="0" t="n">
        <v>31.4734059783</v>
      </c>
      <c r="E22791" s="0" t="n">
        <v>-83.53102126</v>
      </c>
      <c r="F22791" s="0" t="n">
        <v>76.143</v>
      </c>
    </row>
    <row r="22792" customFormat="false" ht="12.8" hidden="false" customHeight="false" outlineLevel="0" collapsed="false">
      <c r="A22792" s="0" t="n">
        <v>1.50592724261255E+018</v>
      </c>
      <c r="B22792" s="0" t="n">
        <v>22791</v>
      </c>
      <c r="C22792" s="0" t="n">
        <v>1.50592724261218E+018</v>
      </c>
      <c r="D22792" s="0" t="n">
        <v>31.4734092717</v>
      </c>
      <c r="E22792" s="0" t="n">
        <v>-83.5310221283</v>
      </c>
      <c r="F22792" s="0" t="n">
        <v>76.124</v>
      </c>
    </row>
    <row r="22793" customFormat="false" ht="12.8" hidden="false" customHeight="false" outlineLevel="0" collapsed="false">
      <c r="A22793" s="0" t="n">
        <v>1.5059272428658E+018</v>
      </c>
      <c r="B22793" s="0" t="n">
        <v>22792</v>
      </c>
      <c r="C22793" s="0" t="n">
        <v>1.50592724286527E+018</v>
      </c>
      <c r="D22793" s="0" t="n">
        <v>31.4734115683</v>
      </c>
      <c r="E22793" s="0" t="n">
        <v>-83.53102417</v>
      </c>
      <c r="F22793" s="0" t="n">
        <v>76.108</v>
      </c>
    </row>
    <row r="22794" customFormat="false" ht="12.8" hidden="false" customHeight="false" outlineLevel="0" collapsed="false">
      <c r="A22794" s="0" t="n">
        <v>1.50592724301286E+018</v>
      </c>
      <c r="B22794" s="0" t="n">
        <v>22793</v>
      </c>
      <c r="C22794" s="0" t="n">
        <v>1.50592724301227E+018</v>
      </c>
      <c r="D22794" s="0" t="n">
        <v>31.47341325</v>
      </c>
      <c r="E22794" s="0" t="n">
        <v>-83.531026565</v>
      </c>
      <c r="F22794" s="0" t="n">
        <v>76.134</v>
      </c>
    </row>
    <row r="22795" customFormat="false" ht="12.8" hidden="false" customHeight="false" outlineLevel="0" collapsed="false">
      <c r="A22795" s="0" t="n">
        <v>1.50592724324447E+018</v>
      </c>
      <c r="B22795" s="0" t="n">
        <v>22794</v>
      </c>
      <c r="C22795" s="0" t="n">
        <v>1.50592724324382E+018</v>
      </c>
      <c r="D22795" s="0" t="n">
        <v>31.4734142667</v>
      </c>
      <c r="E22795" s="0" t="n">
        <v>-83.5310278817</v>
      </c>
      <c r="F22795" s="0" t="n">
        <v>76.119</v>
      </c>
    </row>
    <row r="22796" customFormat="false" ht="12.8" hidden="false" customHeight="false" outlineLevel="0" collapsed="false">
      <c r="A22796" s="0" t="n">
        <v>1.50592724340883E+018</v>
      </c>
      <c r="B22796" s="0" t="n">
        <v>22795</v>
      </c>
      <c r="C22796" s="0" t="n">
        <v>1.50592724340806E+018</v>
      </c>
      <c r="D22796" s="0" t="n">
        <v>31.4734157917</v>
      </c>
      <c r="E22796" s="0" t="n">
        <v>-83.5310286633</v>
      </c>
      <c r="F22796" s="0" t="n">
        <v>76.107</v>
      </c>
    </row>
    <row r="22797" customFormat="false" ht="12.8" hidden="false" customHeight="false" outlineLevel="0" collapsed="false">
      <c r="A22797" s="0" t="n">
        <v>1.50592724361083E+018</v>
      </c>
      <c r="B22797" s="0" t="n">
        <v>22796</v>
      </c>
      <c r="C22797" s="0" t="n">
        <v>1.50592724361044E+018</v>
      </c>
      <c r="D22797" s="0" t="n">
        <v>31.4734168833</v>
      </c>
      <c r="E22797" s="0" t="n">
        <v>-83.5310299283</v>
      </c>
      <c r="F22797" s="0" t="n">
        <v>76.115</v>
      </c>
    </row>
    <row r="22798" customFormat="false" ht="12.8" hidden="false" customHeight="false" outlineLevel="0" collapsed="false">
      <c r="A22798" s="0" t="n">
        <v>1.505927243821E+018</v>
      </c>
      <c r="B22798" s="0" t="n">
        <v>22797</v>
      </c>
      <c r="C22798" s="0" t="n">
        <v>1.50592724382051E+018</v>
      </c>
      <c r="D22798" s="0" t="n">
        <v>31.47341747</v>
      </c>
      <c r="E22798" s="0" t="n">
        <v>-83.5310312967</v>
      </c>
      <c r="F22798" s="0" t="n">
        <v>76.113</v>
      </c>
    </row>
    <row r="22799" customFormat="false" ht="12.8" hidden="false" customHeight="false" outlineLevel="0" collapsed="false">
      <c r="A22799" s="0" t="n">
        <v>1.50592724401412E+018</v>
      </c>
      <c r="B22799" s="0" t="n">
        <v>22798</v>
      </c>
      <c r="C22799" s="0" t="n">
        <v>1.50592724401342E+018</v>
      </c>
      <c r="D22799" s="0" t="n">
        <v>31.473418325</v>
      </c>
      <c r="E22799" s="0" t="n">
        <v>-83.5310323367</v>
      </c>
      <c r="F22799" s="0" t="n">
        <v>76.1</v>
      </c>
    </row>
    <row r="22800" customFormat="false" ht="12.8" hidden="false" customHeight="false" outlineLevel="0" collapsed="false">
      <c r="A22800" s="0" t="n">
        <v>1.50592724421112E+018</v>
      </c>
      <c r="B22800" s="0" t="n">
        <v>22799</v>
      </c>
      <c r="C22800" s="0" t="n">
        <v>1.50592724421054E+018</v>
      </c>
      <c r="D22800" s="0" t="n">
        <v>31.4734194167</v>
      </c>
      <c r="E22800" s="0" t="n">
        <v>-83.5310337083</v>
      </c>
      <c r="F22800" s="0" t="n">
        <v>76.076</v>
      </c>
    </row>
    <row r="22801" customFormat="false" ht="12.8" hidden="false" customHeight="false" outlineLevel="0" collapsed="false">
      <c r="A22801" s="0" t="n">
        <v>1.5059272444113E+018</v>
      </c>
      <c r="B22801" s="0" t="n">
        <v>22800</v>
      </c>
      <c r="C22801" s="0" t="n">
        <v>1.50592724441078E+018</v>
      </c>
      <c r="D22801" s="0" t="n">
        <v>31.4734202833</v>
      </c>
      <c r="E22801" s="0" t="n">
        <v>-83.5310348617</v>
      </c>
      <c r="F22801" s="0" t="n">
        <v>76.048</v>
      </c>
    </row>
    <row r="22802" customFormat="false" ht="12.8" hidden="false" customHeight="false" outlineLevel="0" collapsed="false">
      <c r="A22802" s="0" t="n">
        <v>1.50592724462429E+018</v>
      </c>
      <c r="B22802" s="0" t="n">
        <v>22801</v>
      </c>
      <c r="C22802" s="0" t="n">
        <v>1.50592724462358E+018</v>
      </c>
      <c r="D22802" s="0" t="n">
        <v>31.4734210133</v>
      </c>
      <c r="E22802" s="0" t="n">
        <v>-83.5310373733</v>
      </c>
      <c r="F22802" s="0" t="n">
        <v>76.074</v>
      </c>
    </row>
    <row r="22803" customFormat="false" ht="12.8" hidden="false" customHeight="false" outlineLevel="0" collapsed="false">
      <c r="A22803" s="0" t="n">
        <v>1.50592724480582E+018</v>
      </c>
      <c r="B22803" s="0" t="n">
        <v>22802</v>
      </c>
      <c r="C22803" s="0" t="n">
        <v>1.50592724480523E+018</v>
      </c>
      <c r="D22803" s="0" t="n">
        <v>31.4734214167</v>
      </c>
      <c r="E22803" s="0" t="n">
        <v>-83.5310396067</v>
      </c>
      <c r="F22803" s="0" t="n">
        <v>76.081</v>
      </c>
    </row>
    <row r="22804" customFormat="false" ht="12.8" hidden="false" customHeight="false" outlineLevel="0" collapsed="false">
      <c r="A22804" s="0" t="n">
        <v>1.50592724501654E+018</v>
      </c>
      <c r="B22804" s="0" t="n">
        <v>22803</v>
      </c>
      <c r="C22804" s="0" t="n">
        <v>1.50592724501595E+018</v>
      </c>
      <c r="D22804" s="0" t="n">
        <v>31.4734217467</v>
      </c>
      <c r="E22804" s="0" t="n">
        <v>-83.5310416333</v>
      </c>
      <c r="F22804" s="0" t="n">
        <v>76.092</v>
      </c>
    </row>
    <row r="22805" customFormat="false" ht="12.8" hidden="false" customHeight="false" outlineLevel="0" collapsed="false">
      <c r="A22805" s="0" t="n">
        <v>1.50592724521045E+018</v>
      </c>
      <c r="B22805" s="0" t="n">
        <v>22804</v>
      </c>
      <c r="C22805" s="0" t="n">
        <v>1.50592724520951E+018</v>
      </c>
      <c r="D22805" s="0" t="n">
        <v>31.4734221083</v>
      </c>
      <c r="E22805" s="0" t="n">
        <v>-83.5310439383</v>
      </c>
      <c r="F22805" s="0" t="n">
        <v>76.065</v>
      </c>
    </row>
    <row r="22806" customFormat="false" ht="12.8" hidden="false" customHeight="false" outlineLevel="0" collapsed="false">
      <c r="A22806" s="0" t="n">
        <v>1.50592724540977E+018</v>
      </c>
      <c r="B22806" s="0" t="n">
        <v>22805</v>
      </c>
      <c r="C22806" s="0" t="n">
        <v>1.50592724540922E+018</v>
      </c>
      <c r="D22806" s="0" t="n">
        <v>31.4734219917</v>
      </c>
      <c r="E22806" s="0" t="n">
        <v>-83.5310463617</v>
      </c>
      <c r="F22806" s="0" t="n">
        <v>76.052</v>
      </c>
    </row>
    <row r="22807" customFormat="false" ht="12.8" hidden="false" customHeight="false" outlineLevel="0" collapsed="false">
      <c r="A22807" s="0" t="n">
        <v>1.50592724561719E+018</v>
      </c>
      <c r="B22807" s="0" t="n">
        <v>22806</v>
      </c>
      <c r="C22807" s="0" t="n">
        <v>1.50592724561677E+018</v>
      </c>
      <c r="D22807" s="0" t="n">
        <v>31.4734215033</v>
      </c>
      <c r="E22807" s="0" t="n">
        <v>-83.5310489683</v>
      </c>
      <c r="F22807" s="0" t="n">
        <v>76.06</v>
      </c>
    </row>
    <row r="22808" customFormat="false" ht="12.8" hidden="false" customHeight="false" outlineLevel="0" collapsed="false">
      <c r="A22808" s="0" t="n">
        <v>1.50592724581861E+018</v>
      </c>
      <c r="B22808" s="0" t="n">
        <v>22807</v>
      </c>
      <c r="C22808" s="0" t="n">
        <v>1.50592724581813E+018</v>
      </c>
      <c r="D22808" s="0" t="n">
        <v>31.473420735</v>
      </c>
      <c r="E22808" s="0" t="n">
        <v>-83.5310512717</v>
      </c>
      <c r="F22808" s="0" t="n">
        <v>76.081</v>
      </c>
    </row>
    <row r="22809" customFormat="false" ht="12.8" hidden="false" customHeight="false" outlineLevel="0" collapsed="false">
      <c r="A22809" s="0" t="n">
        <v>1.50592724601638E+018</v>
      </c>
      <c r="B22809" s="0" t="n">
        <v>22808</v>
      </c>
      <c r="C22809" s="0" t="n">
        <v>1.50592724601129E+018</v>
      </c>
      <c r="D22809" s="0" t="n">
        <v>31.4734200317</v>
      </c>
      <c r="E22809" s="0" t="n">
        <v>-83.5310533317</v>
      </c>
      <c r="F22809" s="0" t="n">
        <v>76.087</v>
      </c>
    </row>
    <row r="22810" customFormat="false" ht="12.8" hidden="false" customHeight="false" outlineLevel="0" collapsed="false">
      <c r="A22810" s="0" t="n">
        <v>1.50592724621098E+018</v>
      </c>
      <c r="B22810" s="0" t="n">
        <v>22809</v>
      </c>
      <c r="C22810" s="0" t="n">
        <v>1.50592724621057E+018</v>
      </c>
      <c r="D22810" s="0" t="n">
        <v>31.47341922</v>
      </c>
      <c r="E22810" s="0" t="n">
        <v>-83.5310554433</v>
      </c>
      <c r="F22810" s="0" t="n">
        <v>76.079</v>
      </c>
    </row>
    <row r="22811" customFormat="false" ht="12.8" hidden="false" customHeight="false" outlineLevel="0" collapsed="false">
      <c r="A22811" s="0" t="n">
        <v>1.50592724642414E+018</v>
      </c>
      <c r="B22811" s="0" t="n">
        <v>22810</v>
      </c>
      <c r="C22811" s="0" t="n">
        <v>1.50592724642368E+018</v>
      </c>
      <c r="D22811" s="0" t="n">
        <v>31.4734183133</v>
      </c>
      <c r="E22811" s="0" t="n">
        <v>-83.5310573233</v>
      </c>
      <c r="F22811" s="0" t="n">
        <v>76.058</v>
      </c>
    </row>
    <row r="22812" customFormat="false" ht="12.8" hidden="false" customHeight="false" outlineLevel="0" collapsed="false">
      <c r="A22812" s="0" t="n">
        <v>1.50592724660763E+018</v>
      </c>
      <c r="B22812" s="0" t="n">
        <v>22811</v>
      </c>
      <c r="C22812" s="0" t="n">
        <v>1.50592724660668E+018</v>
      </c>
      <c r="D22812" s="0" t="n">
        <v>31.4734171617</v>
      </c>
      <c r="E22812" s="0" t="n">
        <v>-83.5310592083</v>
      </c>
      <c r="F22812" s="0" t="n">
        <v>76.059</v>
      </c>
    </row>
    <row r="22813" customFormat="false" ht="12.8" hidden="false" customHeight="false" outlineLevel="0" collapsed="false">
      <c r="A22813" s="0" t="n">
        <v>1.50592724680942E+018</v>
      </c>
      <c r="B22813" s="0" t="n">
        <v>22812</v>
      </c>
      <c r="C22813" s="0" t="n">
        <v>1.50592724680876E+018</v>
      </c>
      <c r="D22813" s="0" t="n">
        <v>31.4734158833</v>
      </c>
      <c r="E22813" s="0" t="n">
        <v>-83.5310609</v>
      </c>
      <c r="F22813" s="0" t="n">
        <v>76.068</v>
      </c>
    </row>
    <row r="22814" customFormat="false" ht="12.8" hidden="false" customHeight="false" outlineLevel="0" collapsed="false">
      <c r="A22814" s="0" t="n">
        <v>1.50592724701407E+018</v>
      </c>
      <c r="B22814" s="0" t="n">
        <v>22813</v>
      </c>
      <c r="C22814" s="0" t="n">
        <v>1.50592724701307E+018</v>
      </c>
      <c r="D22814" s="0" t="n">
        <v>31.473414595</v>
      </c>
      <c r="E22814" s="0" t="n">
        <v>-83.5310623117</v>
      </c>
      <c r="F22814" s="0" t="n">
        <v>76.058</v>
      </c>
    </row>
    <row r="22815" customFormat="false" ht="12.8" hidden="false" customHeight="false" outlineLevel="0" collapsed="false">
      <c r="A22815" s="0" t="n">
        <v>1.50592724722149E+018</v>
      </c>
      <c r="B22815" s="0" t="n">
        <v>22814</v>
      </c>
      <c r="C22815" s="0" t="n">
        <v>1.50592724722104E+018</v>
      </c>
      <c r="D22815" s="0" t="n">
        <v>31.4734133033</v>
      </c>
      <c r="E22815" s="0" t="n">
        <v>-83.531063485</v>
      </c>
      <c r="F22815" s="0" t="n">
        <v>76.046</v>
      </c>
    </row>
    <row r="22816" customFormat="false" ht="12.8" hidden="false" customHeight="false" outlineLevel="0" collapsed="false">
      <c r="A22816" s="0" t="n">
        <v>1.50592724740725E+018</v>
      </c>
      <c r="B22816" s="0" t="n">
        <v>22815</v>
      </c>
      <c r="C22816" s="0" t="n">
        <v>1.50592724740672E+018</v>
      </c>
      <c r="D22816" s="0" t="n">
        <v>31.473412345</v>
      </c>
      <c r="E22816" s="0" t="n">
        <v>-83.53106415</v>
      </c>
      <c r="F22816" s="0" t="n">
        <v>76.034</v>
      </c>
    </row>
    <row r="22817" customFormat="false" ht="12.8" hidden="false" customHeight="false" outlineLevel="0" collapsed="false">
      <c r="A22817" s="0" t="n">
        <v>1.5059272476262E+018</v>
      </c>
      <c r="B22817" s="0" t="n">
        <v>22816</v>
      </c>
      <c r="C22817" s="0" t="n">
        <v>1.50592724762549E+018</v>
      </c>
      <c r="D22817" s="0" t="n">
        <v>31.473411515</v>
      </c>
      <c r="E22817" s="0" t="n">
        <v>-83.5310646233</v>
      </c>
      <c r="F22817" s="0" t="n">
        <v>76.048</v>
      </c>
    </row>
    <row r="22818" customFormat="false" ht="12.8" hidden="false" customHeight="false" outlineLevel="0" collapsed="false">
      <c r="A22818" s="0" t="n">
        <v>1.50592724781054E+018</v>
      </c>
      <c r="B22818" s="0" t="n">
        <v>22817</v>
      </c>
      <c r="C22818" s="0" t="n">
        <v>1.50592724781012E+018</v>
      </c>
      <c r="D22818" s="0" t="n">
        <v>31.4734109217</v>
      </c>
      <c r="E22818" s="0" t="n">
        <v>-83.5310650317</v>
      </c>
      <c r="F22818" s="0" t="n">
        <v>76.052</v>
      </c>
    </row>
    <row r="22819" customFormat="false" ht="12.8" hidden="false" customHeight="false" outlineLevel="0" collapsed="false">
      <c r="A22819" s="0" t="n">
        <v>1.50592724801081E+018</v>
      </c>
      <c r="B22819" s="0" t="n">
        <v>22818</v>
      </c>
      <c r="C22819" s="0" t="n">
        <v>1.5059272480103E+018</v>
      </c>
      <c r="D22819" s="0" t="n">
        <v>31.4734104033</v>
      </c>
      <c r="E22819" s="0" t="n">
        <v>-83.531065275</v>
      </c>
      <c r="F22819" s="0" t="n">
        <v>76.049</v>
      </c>
    </row>
    <row r="22820" customFormat="false" ht="12.8" hidden="false" customHeight="false" outlineLevel="0" collapsed="false">
      <c r="A22820" s="0" t="n">
        <v>1.50592724822518E+018</v>
      </c>
      <c r="B22820" s="0" t="n">
        <v>22819</v>
      </c>
      <c r="C22820" s="0" t="n">
        <v>1.50592724822443E+018</v>
      </c>
      <c r="D22820" s="0" t="n">
        <v>31.473409945</v>
      </c>
      <c r="E22820" s="0" t="n">
        <v>-83.5310654717</v>
      </c>
      <c r="F22820" s="0" t="n">
        <v>76.05</v>
      </c>
    </row>
    <row r="22821" customFormat="false" ht="12.8" hidden="false" customHeight="false" outlineLevel="0" collapsed="false">
      <c r="A22821" s="0" t="n">
        <v>1.5059272484095E+018</v>
      </c>
      <c r="B22821" s="0" t="n">
        <v>22820</v>
      </c>
      <c r="C22821" s="0" t="n">
        <v>1.50592724840739E+018</v>
      </c>
      <c r="D22821" s="0" t="n">
        <v>31.4734093767</v>
      </c>
      <c r="E22821" s="0" t="n">
        <v>-83.53106578</v>
      </c>
      <c r="F22821" s="0" t="n">
        <v>76.051</v>
      </c>
    </row>
    <row r="22822" customFormat="false" ht="12.8" hidden="false" customHeight="false" outlineLevel="0" collapsed="false">
      <c r="A22822" s="0" t="n">
        <v>1.50592724861039E+018</v>
      </c>
      <c r="B22822" s="0" t="n">
        <v>22821</v>
      </c>
      <c r="C22822" s="0" t="n">
        <v>1.50592724860998E+018</v>
      </c>
      <c r="D22822" s="0" t="n">
        <v>31.4734087317</v>
      </c>
      <c r="E22822" s="0" t="n">
        <v>-83.5310661183</v>
      </c>
      <c r="F22822" s="0" t="n">
        <v>76.05</v>
      </c>
    </row>
    <row r="22823" customFormat="false" ht="12.8" hidden="false" customHeight="false" outlineLevel="0" collapsed="false">
      <c r="A22823" s="0" t="n">
        <v>1.50592724880913E+018</v>
      </c>
      <c r="B22823" s="0" t="n">
        <v>22822</v>
      </c>
      <c r="C22823" s="0" t="n">
        <v>1.50592724880854E+018</v>
      </c>
      <c r="D22823" s="0" t="n">
        <v>31.47340781</v>
      </c>
      <c r="E22823" s="0" t="n">
        <v>-83.5310666167</v>
      </c>
      <c r="F22823" s="0" t="n">
        <v>76.045</v>
      </c>
    </row>
    <row r="22824" customFormat="false" ht="12.8" hidden="false" customHeight="false" outlineLevel="0" collapsed="false">
      <c r="A22824" s="0" t="n">
        <v>1.50592724901021E+018</v>
      </c>
      <c r="B22824" s="0" t="n">
        <v>22823</v>
      </c>
      <c r="C22824" s="0" t="n">
        <v>1.50592724900952E+018</v>
      </c>
      <c r="D22824" s="0" t="n">
        <v>31.4734065967</v>
      </c>
      <c r="E22824" s="0" t="n">
        <v>-83.5310672117</v>
      </c>
      <c r="F22824" s="0" t="n">
        <v>76.045</v>
      </c>
    </row>
    <row r="22825" customFormat="false" ht="12.8" hidden="false" customHeight="false" outlineLevel="0" collapsed="false">
      <c r="A22825" s="0" t="n">
        <v>1.50592724923097E+018</v>
      </c>
      <c r="B22825" s="0" t="n">
        <v>22824</v>
      </c>
      <c r="C22825" s="0" t="n">
        <v>1.50592724923E+018</v>
      </c>
      <c r="D22825" s="0" t="n">
        <v>31.4734053183</v>
      </c>
      <c r="E22825" s="0" t="n">
        <v>-83.53106779</v>
      </c>
      <c r="F22825" s="0" t="n">
        <v>76.038</v>
      </c>
    </row>
    <row r="22826" customFormat="false" ht="12.8" hidden="false" customHeight="false" outlineLevel="0" collapsed="false">
      <c r="A22826" s="0" t="n">
        <v>1.50592724941505E+018</v>
      </c>
      <c r="B22826" s="0" t="n">
        <v>22825</v>
      </c>
      <c r="C22826" s="0" t="n">
        <v>1.50592724941428E+018</v>
      </c>
      <c r="D22826" s="0" t="n">
        <v>31.473404115</v>
      </c>
      <c r="E22826" s="0" t="n">
        <v>-83.5310684367</v>
      </c>
      <c r="F22826" s="0" t="n">
        <v>76.041</v>
      </c>
    </row>
    <row r="22827" customFormat="false" ht="12.8" hidden="false" customHeight="false" outlineLevel="0" collapsed="false">
      <c r="A22827" s="0" t="n">
        <v>1.50592724960763E+018</v>
      </c>
      <c r="B22827" s="0" t="n">
        <v>22826</v>
      </c>
      <c r="C22827" s="0" t="n">
        <v>1.50592724960724E+018</v>
      </c>
      <c r="D22827" s="0" t="n">
        <v>31.4734032367</v>
      </c>
      <c r="E22827" s="0" t="n">
        <v>-83.5310689667</v>
      </c>
      <c r="F22827" s="0" t="n">
        <v>76.054</v>
      </c>
    </row>
    <row r="22828" customFormat="false" ht="12.8" hidden="false" customHeight="false" outlineLevel="0" collapsed="false">
      <c r="A22828" s="0" t="n">
        <v>1.50592724981942E+018</v>
      </c>
      <c r="B22828" s="0" t="n">
        <v>22827</v>
      </c>
      <c r="C22828" s="0" t="n">
        <v>1.50592724981898E+018</v>
      </c>
      <c r="D22828" s="0" t="n">
        <v>31.4734024283</v>
      </c>
      <c r="E22828" s="0" t="n">
        <v>-83.5310694617</v>
      </c>
      <c r="F22828" s="0" t="n">
        <v>76.037</v>
      </c>
    </row>
    <row r="22829" customFormat="false" ht="12.8" hidden="false" customHeight="false" outlineLevel="0" collapsed="false">
      <c r="A22829" s="0" t="n">
        <v>1.50592725002115E+018</v>
      </c>
      <c r="B22829" s="0" t="n">
        <v>22828</v>
      </c>
      <c r="C22829" s="0" t="n">
        <v>1.50592725002059E+018</v>
      </c>
      <c r="D22829" s="0" t="n">
        <v>31.4734015567</v>
      </c>
      <c r="E22829" s="0" t="n">
        <v>-83.5310700567</v>
      </c>
      <c r="F22829" s="0" t="n">
        <v>76.046</v>
      </c>
    </row>
    <row r="22830" customFormat="false" ht="12.8" hidden="false" customHeight="false" outlineLevel="0" collapsed="false">
      <c r="A22830" s="0" t="n">
        <v>1.5059272502167E+018</v>
      </c>
      <c r="B22830" s="0" t="n">
        <v>22829</v>
      </c>
      <c r="C22830" s="0" t="n">
        <v>1.50592725021618E+018</v>
      </c>
      <c r="D22830" s="0" t="n">
        <v>31.4734005133</v>
      </c>
      <c r="E22830" s="0" t="n">
        <v>-83.5310706067</v>
      </c>
      <c r="F22830" s="0" t="n">
        <v>76.052</v>
      </c>
    </row>
    <row r="22831" customFormat="false" ht="12.8" hidden="false" customHeight="false" outlineLevel="0" collapsed="false">
      <c r="A22831" s="0" t="n">
        <v>1.50592725040761E+018</v>
      </c>
      <c r="B22831" s="0" t="n">
        <v>22830</v>
      </c>
      <c r="C22831" s="0" t="n">
        <v>1.50592725040723E+018</v>
      </c>
      <c r="D22831" s="0" t="n">
        <v>31.47339931</v>
      </c>
      <c r="E22831" s="0" t="n">
        <v>-83.53107109</v>
      </c>
      <c r="F22831" s="0" t="n">
        <v>76.05</v>
      </c>
    </row>
    <row r="22832" customFormat="false" ht="12.8" hidden="false" customHeight="false" outlineLevel="0" collapsed="false">
      <c r="A22832" s="0" t="n">
        <v>1.50592725060894E+018</v>
      </c>
      <c r="B22832" s="0" t="n">
        <v>22831</v>
      </c>
      <c r="C22832" s="0" t="n">
        <v>1.50592725060815E+018</v>
      </c>
      <c r="D22832" s="0" t="n">
        <v>31.473398225</v>
      </c>
      <c r="E22832" s="0" t="n">
        <v>-83.5310715067</v>
      </c>
      <c r="F22832" s="0" t="n">
        <v>76.046</v>
      </c>
    </row>
    <row r="22833" customFormat="false" ht="12.8" hidden="false" customHeight="false" outlineLevel="0" collapsed="false">
      <c r="A22833" s="0" t="n">
        <v>1.5059272508194E+018</v>
      </c>
      <c r="B22833" s="0" t="n">
        <v>22832</v>
      </c>
      <c r="C22833" s="0" t="n">
        <v>1.50592725081897E+018</v>
      </c>
      <c r="D22833" s="0" t="n">
        <v>31.4733974067</v>
      </c>
      <c r="E22833" s="0" t="n">
        <v>-83.5310721317</v>
      </c>
      <c r="F22833" s="0" t="n">
        <v>76.049</v>
      </c>
    </row>
    <row r="22834" customFormat="false" ht="12.8" hidden="false" customHeight="false" outlineLevel="0" collapsed="false">
      <c r="A22834" s="0" t="n">
        <v>1.50592725100564E+018</v>
      </c>
      <c r="B22834" s="0" t="n">
        <v>22833</v>
      </c>
      <c r="C22834" s="0" t="n">
        <v>1.50592725100514E+018</v>
      </c>
      <c r="D22834" s="0" t="n">
        <v>31.4733967317</v>
      </c>
      <c r="E22834" s="0" t="n">
        <v>-83.5310726917</v>
      </c>
      <c r="F22834" s="0" t="n">
        <v>76.06</v>
      </c>
    </row>
    <row r="22835" customFormat="false" ht="12.8" hidden="false" customHeight="false" outlineLevel="0" collapsed="false">
      <c r="A22835" s="0" t="n">
        <v>1.5059272512101E+018</v>
      </c>
      <c r="B22835" s="0" t="n">
        <v>22834</v>
      </c>
      <c r="C22835" s="0" t="n">
        <v>1.50592725120894E+018</v>
      </c>
      <c r="D22835" s="0" t="n">
        <v>31.473396015</v>
      </c>
      <c r="E22835" s="0" t="n">
        <v>-83.5310735967</v>
      </c>
      <c r="F22835" s="0" t="n">
        <v>76.065</v>
      </c>
    </row>
    <row r="22836" customFormat="false" ht="12.8" hidden="false" customHeight="false" outlineLevel="0" collapsed="false">
      <c r="A22836" s="0" t="n">
        <v>1.50592725141349E+018</v>
      </c>
      <c r="B22836" s="0" t="n">
        <v>22835</v>
      </c>
      <c r="C22836" s="0" t="n">
        <v>1.50592725141285E+018</v>
      </c>
      <c r="D22836" s="0" t="n">
        <v>31.473394745</v>
      </c>
      <c r="E22836" s="0" t="n">
        <v>-83.5310746333</v>
      </c>
      <c r="F22836" s="0" t="n">
        <v>76.078</v>
      </c>
    </row>
    <row r="22837" customFormat="false" ht="12.8" hidden="false" customHeight="false" outlineLevel="0" collapsed="false">
      <c r="A22837" s="0" t="n">
        <v>1.50592725162003E+018</v>
      </c>
      <c r="B22837" s="0" t="n">
        <v>22836</v>
      </c>
      <c r="C22837" s="0" t="n">
        <v>1.50592725161962E+018</v>
      </c>
      <c r="D22837" s="0" t="n">
        <v>31.473393265</v>
      </c>
      <c r="E22837" s="0" t="n">
        <v>-83.5310753017</v>
      </c>
      <c r="F22837" s="0" t="n">
        <v>76.077</v>
      </c>
    </row>
    <row r="22838" customFormat="false" ht="12.8" hidden="false" customHeight="false" outlineLevel="0" collapsed="false">
      <c r="A22838" s="0" t="n">
        <v>1.50592725181351E+018</v>
      </c>
      <c r="B22838" s="0" t="n">
        <v>22837</v>
      </c>
      <c r="C22838" s="0" t="n">
        <v>1.50592725181277E+018</v>
      </c>
      <c r="D22838" s="0" t="n">
        <v>31.4733915383</v>
      </c>
      <c r="E22838" s="0" t="n">
        <v>-83.53107586</v>
      </c>
      <c r="F22838" s="0" t="n">
        <v>76.065</v>
      </c>
    </row>
    <row r="22839" customFormat="false" ht="12.8" hidden="false" customHeight="false" outlineLevel="0" collapsed="false">
      <c r="A22839" s="0" t="n">
        <v>1.50592725201287E+018</v>
      </c>
      <c r="B22839" s="0" t="n">
        <v>22838</v>
      </c>
      <c r="C22839" s="0" t="n">
        <v>1.50592725201254E+018</v>
      </c>
      <c r="D22839" s="0" t="n">
        <v>31.4733897033</v>
      </c>
      <c r="E22839" s="0" t="n">
        <v>-83.5310766033</v>
      </c>
      <c r="F22839" s="0" t="n">
        <v>76.049</v>
      </c>
    </row>
    <row r="22840" customFormat="false" ht="12.8" hidden="false" customHeight="false" outlineLevel="0" collapsed="false">
      <c r="A22840" s="0" t="n">
        <v>1.50592725220879E+018</v>
      </c>
      <c r="B22840" s="0" t="n">
        <v>22839</v>
      </c>
      <c r="C22840" s="0" t="n">
        <v>1.50592725220795E+018</v>
      </c>
      <c r="D22840" s="0" t="n">
        <v>31.4733880667</v>
      </c>
      <c r="E22840" s="0" t="n">
        <v>-83.531077705</v>
      </c>
      <c r="F22840" s="0" t="n">
        <v>76.069</v>
      </c>
    </row>
    <row r="22841" customFormat="false" ht="12.8" hidden="false" customHeight="false" outlineLevel="0" collapsed="false">
      <c r="A22841" s="0" t="n">
        <v>1.50592725240922E+018</v>
      </c>
      <c r="B22841" s="0" t="n">
        <v>22840</v>
      </c>
      <c r="C22841" s="0" t="n">
        <v>1.50592725240876E+018</v>
      </c>
      <c r="D22841" s="0" t="n">
        <v>31.473386615</v>
      </c>
      <c r="E22841" s="0" t="n">
        <v>-83.5310786067</v>
      </c>
      <c r="F22841" s="0" t="n">
        <v>76.073</v>
      </c>
    </row>
    <row r="22842" customFormat="false" ht="12.8" hidden="false" customHeight="false" outlineLevel="0" collapsed="false">
      <c r="A22842" s="0" t="n">
        <v>1.505927252623E+018</v>
      </c>
      <c r="B22842" s="0" t="n">
        <v>22841</v>
      </c>
      <c r="C22842" s="0" t="n">
        <v>1.50592725262258E+018</v>
      </c>
      <c r="D22842" s="0" t="n">
        <v>31.47338531</v>
      </c>
      <c r="E22842" s="0" t="n">
        <v>-83.53107918</v>
      </c>
      <c r="F22842" s="0" t="n">
        <v>76.073</v>
      </c>
    </row>
    <row r="22843" customFormat="false" ht="12.8" hidden="false" customHeight="false" outlineLevel="0" collapsed="false">
      <c r="A22843" s="0" t="n">
        <v>1.50592725282061E+018</v>
      </c>
      <c r="B22843" s="0" t="n">
        <v>22842</v>
      </c>
      <c r="C22843" s="0" t="n">
        <v>1.50592725281961E+018</v>
      </c>
      <c r="D22843" s="0" t="n">
        <v>31.47338412</v>
      </c>
      <c r="E22843" s="0" t="n">
        <v>-83.5310797383</v>
      </c>
      <c r="F22843" s="0" t="n">
        <v>76.078</v>
      </c>
    </row>
    <row r="22844" customFormat="false" ht="12.8" hidden="false" customHeight="false" outlineLevel="0" collapsed="false">
      <c r="A22844" s="0" t="n">
        <v>1.50592725302257E+018</v>
      </c>
      <c r="B22844" s="0" t="n">
        <v>22843</v>
      </c>
      <c r="C22844" s="0" t="n">
        <v>1.50592725302138E+018</v>
      </c>
      <c r="D22844" s="0" t="n">
        <v>31.4733828533</v>
      </c>
      <c r="E22844" s="0" t="n">
        <v>-83.5310802983</v>
      </c>
      <c r="F22844" s="0" t="n">
        <v>76.083</v>
      </c>
    </row>
    <row r="22845" customFormat="false" ht="12.8" hidden="false" customHeight="false" outlineLevel="0" collapsed="false">
      <c r="A22845" s="0" t="n">
        <v>1.5059272532118E+018</v>
      </c>
      <c r="B22845" s="0" t="n">
        <v>22844</v>
      </c>
      <c r="C22845" s="0" t="n">
        <v>1.50592725321125E+018</v>
      </c>
      <c r="D22845" s="0" t="n">
        <v>31.4733814233</v>
      </c>
      <c r="E22845" s="0" t="n">
        <v>-83.531080865</v>
      </c>
      <c r="F22845" s="0" t="n">
        <v>76.084</v>
      </c>
    </row>
    <row r="22846" customFormat="false" ht="12.8" hidden="false" customHeight="false" outlineLevel="0" collapsed="false">
      <c r="A22846" s="0" t="n">
        <v>1.50592725341915E+018</v>
      </c>
      <c r="B22846" s="0" t="n">
        <v>22845</v>
      </c>
      <c r="C22846" s="0" t="n">
        <v>1.50592725341869E+018</v>
      </c>
      <c r="D22846" s="0" t="n">
        <v>31.4733799383</v>
      </c>
      <c r="E22846" s="0" t="n">
        <v>-83.5310813383</v>
      </c>
      <c r="F22846" s="0" t="n">
        <v>76.115</v>
      </c>
    </row>
    <row r="22847" customFormat="false" ht="12.8" hidden="false" customHeight="false" outlineLevel="0" collapsed="false">
      <c r="A22847" s="0" t="n">
        <v>1.5059272536166E+018</v>
      </c>
      <c r="B22847" s="0" t="n">
        <v>22846</v>
      </c>
      <c r="C22847" s="0" t="n">
        <v>1.50592725361535E+018</v>
      </c>
      <c r="D22847" s="0" t="n">
        <v>31.473378495</v>
      </c>
      <c r="E22847" s="0" t="n">
        <v>-83.5310818583</v>
      </c>
      <c r="F22847" s="0" t="n">
        <v>76.122</v>
      </c>
    </row>
    <row r="22848" customFormat="false" ht="12.8" hidden="false" customHeight="false" outlineLevel="0" collapsed="false">
      <c r="A22848" s="0" t="n">
        <v>1.50592725380948E+018</v>
      </c>
      <c r="B22848" s="0" t="n">
        <v>22847</v>
      </c>
      <c r="C22848" s="0" t="n">
        <v>1.50592725380841E+018</v>
      </c>
      <c r="D22848" s="0" t="n">
        <v>31.4733770517</v>
      </c>
      <c r="E22848" s="0" t="n">
        <v>-83.531082355</v>
      </c>
      <c r="F22848" s="0" t="n">
        <v>76.12</v>
      </c>
    </row>
    <row r="22849" customFormat="false" ht="12.8" hidden="false" customHeight="false" outlineLevel="0" collapsed="false">
      <c r="A22849" s="0" t="n">
        <v>1.50592725401229E+018</v>
      </c>
      <c r="B22849" s="0" t="n">
        <v>22848</v>
      </c>
      <c r="C22849" s="0" t="n">
        <v>1.50592725401163E+018</v>
      </c>
      <c r="D22849" s="0" t="n">
        <v>31.47337532</v>
      </c>
      <c r="E22849" s="0" t="n">
        <v>-83.5310827233</v>
      </c>
      <c r="F22849" s="0" t="n">
        <v>76.129</v>
      </c>
    </row>
    <row r="22850" customFormat="false" ht="12.8" hidden="false" customHeight="false" outlineLevel="0" collapsed="false">
      <c r="A22850" s="0" t="n">
        <v>1.50592725421978E+018</v>
      </c>
      <c r="B22850" s="0" t="n">
        <v>22849</v>
      </c>
      <c r="C22850" s="0" t="n">
        <v>1.50592725421869E+018</v>
      </c>
      <c r="D22850" s="0" t="n">
        <v>31.4733735567</v>
      </c>
      <c r="E22850" s="0" t="n">
        <v>-83.5310831433</v>
      </c>
      <c r="F22850" s="0" t="n">
        <v>76.135</v>
      </c>
    </row>
    <row r="22851" customFormat="false" ht="12.8" hidden="false" customHeight="false" outlineLevel="0" collapsed="false">
      <c r="A22851" s="0" t="n">
        <v>1.50592725441926E+018</v>
      </c>
      <c r="B22851" s="0" t="n">
        <v>22850</v>
      </c>
      <c r="C22851" s="0" t="n">
        <v>1.50592725441859E+018</v>
      </c>
      <c r="D22851" s="0" t="n">
        <v>31.47337167</v>
      </c>
      <c r="E22851" s="0" t="n">
        <v>-83.5310836967</v>
      </c>
      <c r="F22851" s="0" t="n">
        <v>76.151</v>
      </c>
    </row>
    <row r="22852" customFormat="false" ht="12.8" hidden="false" customHeight="false" outlineLevel="0" collapsed="false">
      <c r="A22852" s="0" t="n">
        <v>1.50592725461611E+018</v>
      </c>
      <c r="B22852" s="0" t="n">
        <v>22851</v>
      </c>
      <c r="C22852" s="0" t="n">
        <v>1.50592725461501E+018</v>
      </c>
      <c r="D22852" s="0" t="n">
        <v>31.4733702083</v>
      </c>
      <c r="E22852" s="0" t="n">
        <v>-83.5310838917</v>
      </c>
      <c r="F22852" s="0" t="n">
        <v>76.162</v>
      </c>
    </row>
    <row r="22853" customFormat="false" ht="12.8" hidden="false" customHeight="false" outlineLevel="0" collapsed="false">
      <c r="A22853" s="0" t="n">
        <v>1.50592725481071E+018</v>
      </c>
      <c r="B22853" s="0" t="n">
        <v>22852</v>
      </c>
      <c r="C22853" s="0" t="n">
        <v>1.50592725480939E+018</v>
      </c>
      <c r="D22853" s="0" t="n">
        <v>31.4733683867</v>
      </c>
      <c r="E22853" s="0" t="n">
        <v>-83.5310844133</v>
      </c>
      <c r="F22853" s="0" t="n">
        <v>76.167</v>
      </c>
    </row>
    <row r="22854" customFormat="false" ht="12.8" hidden="false" customHeight="false" outlineLevel="0" collapsed="false">
      <c r="A22854" s="0" t="n">
        <v>1.50592725501436E+018</v>
      </c>
      <c r="B22854" s="0" t="n">
        <v>22853</v>
      </c>
      <c r="C22854" s="0" t="n">
        <v>1.50592725501315E+018</v>
      </c>
      <c r="D22854" s="0" t="n">
        <v>31.4733666483</v>
      </c>
      <c r="E22854" s="0" t="n">
        <v>-83.531085065</v>
      </c>
      <c r="F22854" s="0" t="n">
        <v>76.181</v>
      </c>
    </row>
    <row r="22855" customFormat="false" ht="12.8" hidden="false" customHeight="false" outlineLevel="0" collapsed="false">
      <c r="A22855" s="0" t="n">
        <v>1.50592725529842E+018</v>
      </c>
      <c r="B22855" s="0" t="n">
        <v>22854</v>
      </c>
      <c r="C22855" s="0" t="n">
        <v>1.50592725529794E+018</v>
      </c>
      <c r="D22855" s="0" t="n">
        <v>31.473364905</v>
      </c>
      <c r="E22855" s="0" t="n">
        <v>-83.5310856167</v>
      </c>
      <c r="F22855" s="0" t="n">
        <v>76.19</v>
      </c>
    </row>
    <row r="22856" customFormat="false" ht="12.8" hidden="false" customHeight="false" outlineLevel="0" collapsed="false">
      <c r="A22856" s="0" t="n">
        <v>1.50592725541344E+018</v>
      </c>
      <c r="B22856" s="0" t="n">
        <v>22855</v>
      </c>
      <c r="C22856" s="0" t="n">
        <v>1.50592725541281E+018</v>
      </c>
      <c r="D22856" s="0" t="n">
        <v>31.4733630083</v>
      </c>
      <c r="E22856" s="0" t="n">
        <v>-83.5310861583</v>
      </c>
      <c r="F22856" s="0" t="n">
        <v>76.191</v>
      </c>
    </row>
    <row r="22857" customFormat="false" ht="12.8" hidden="false" customHeight="false" outlineLevel="0" collapsed="false">
      <c r="A22857" s="0" t="n">
        <v>1.5059272556138E+018</v>
      </c>
      <c r="B22857" s="0" t="n">
        <v>22856</v>
      </c>
      <c r="C22857" s="0" t="n">
        <v>1.50592725561316E+018</v>
      </c>
      <c r="D22857" s="0" t="n">
        <v>31.4733611683</v>
      </c>
      <c r="E22857" s="0" t="n">
        <v>-83.53108672</v>
      </c>
      <c r="F22857" s="0" t="n">
        <v>76.213</v>
      </c>
    </row>
    <row r="22858" customFormat="false" ht="12.8" hidden="false" customHeight="false" outlineLevel="0" collapsed="false">
      <c r="A22858" s="0" t="n">
        <v>1.50592725580611E+018</v>
      </c>
      <c r="B22858" s="0" t="n">
        <v>22857</v>
      </c>
      <c r="C22858" s="0" t="n">
        <v>1.50592725580538E+018</v>
      </c>
      <c r="D22858" s="0" t="n">
        <v>31.4733594367</v>
      </c>
      <c r="E22858" s="0" t="n">
        <v>-83.5310874467</v>
      </c>
      <c r="F22858" s="0" t="n">
        <v>76.217</v>
      </c>
    </row>
    <row r="22859" customFormat="false" ht="12.8" hidden="false" customHeight="false" outlineLevel="0" collapsed="false">
      <c r="A22859" s="0" t="n">
        <v>1.50592725601829E+018</v>
      </c>
      <c r="B22859" s="0" t="n">
        <v>22858</v>
      </c>
      <c r="C22859" s="0" t="n">
        <v>1.50592725601785E+018</v>
      </c>
      <c r="D22859" s="0" t="n">
        <v>31.4733578233</v>
      </c>
      <c r="E22859" s="0" t="n">
        <v>-83.5310884467</v>
      </c>
      <c r="F22859" s="0" t="n">
        <v>76.206</v>
      </c>
    </row>
    <row r="22860" customFormat="false" ht="12.8" hidden="false" customHeight="false" outlineLevel="0" collapsed="false">
      <c r="A22860" s="0" t="n">
        <v>1.50592725622279E+018</v>
      </c>
      <c r="B22860" s="0" t="n">
        <v>22859</v>
      </c>
      <c r="C22860" s="0" t="n">
        <v>1.50592725622242E+018</v>
      </c>
      <c r="D22860" s="0" t="n">
        <v>31.4733563133</v>
      </c>
      <c r="E22860" s="0" t="n">
        <v>-83.531089535</v>
      </c>
      <c r="F22860" s="0" t="n">
        <v>76.205</v>
      </c>
    </row>
    <row r="22861" customFormat="false" ht="12.8" hidden="false" customHeight="false" outlineLevel="0" collapsed="false">
      <c r="A22861" s="0" t="n">
        <v>1.50592725641244E+018</v>
      </c>
      <c r="B22861" s="0" t="n">
        <v>22860</v>
      </c>
      <c r="C22861" s="0" t="n">
        <v>1.50592725641177E+018</v>
      </c>
      <c r="D22861" s="0" t="n">
        <v>31.473355145</v>
      </c>
      <c r="E22861" s="0" t="n">
        <v>-83.531091055</v>
      </c>
      <c r="F22861" s="0" t="n">
        <v>76.203</v>
      </c>
    </row>
    <row r="22862" customFormat="false" ht="12.8" hidden="false" customHeight="false" outlineLevel="0" collapsed="false">
      <c r="A22862" s="0" t="n">
        <v>1.5059272566198E+018</v>
      </c>
      <c r="B22862" s="0" t="n">
        <v>22861</v>
      </c>
      <c r="C22862" s="0" t="n">
        <v>1.50592725661891E+018</v>
      </c>
      <c r="D22862" s="0" t="n">
        <v>31.4733539533</v>
      </c>
      <c r="E22862" s="0" t="n">
        <v>-83.5310924583</v>
      </c>
      <c r="F22862" s="0" t="n">
        <v>76.209</v>
      </c>
    </row>
    <row r="22863" customFormat="false" ht="12.8" hidden="false" customHeight="false" outlineLevel="0" collapsed="false">
      <c r="A22863" s="0" t="n">
        <v>1.50592725680969E+018</v>
      </c>
      <c r="B22863" s="0" t="n">
        <v>22862</v>
      </c>
      <c r="C22863" s="0" t="n">
        <v>1.50592725680918E+018</v>
      </c>
      <c r="D22863" s="0" t="n">
        <v>31.4733526983</v>
      </c>
      <c r="E22863" s="0" t="n">
        <v>-83.5310935883</v>
      </c>
      <c r="F22863" s="0" t="n">
        <v>76.219</v>
      </c>
    </row>
    <row r="22864" customFormat="false" ht="12.8" hidden="false" customHeight="false" outlineLevel="0" collapsed="false">
      <c r="A22864" s="0" t="n">
        <v>1.50592725702329E+018</v>
      </c>
      <c r="B22864" s="0" t="n">
        <v>22863</v>
      </c>
      <c r="C22864" s="0" t="n">
        <v>1.50592725702278E+018</v>
      </c>
      <c r="D22864" s="0" t="n">
        <v>31.47335131</v>
      </c>
      <c r="E22864" s="0" t="n">
        <v>-83.5310943767</v>
      </c>
      <c r="F22864" s="0" t="n">
        <v>76.219</v>
      </c>
    </row>
    <row r="22865" customFormat="false" ht="12.8" hidden="false" customHeight="false" outlineLevel="0" collapsed="false">
      <c r="A22865" s="0" t="n">
        <v>1.50592725721197E+018</v>
      </c>
      <c r="B22865" s="0" t="n">
        <v>22864</v>
      </c>
      <c r="C22865" s="0" t="n">
        <v>1.5059272572103E+018</v>
      </c>
      <c r="D22865" s="0" t="n">
        <v>31.47334987</v>
      </c>
      <c r="E22865" s="0" t="n">
        <v>-83.5310955083</v>
      </c>
      <c r="F22865" s="0" t="n">
        <v>76.224</v>
      </c>
    </row>
    <row r="22866" customFormat="false" ht="12.8" hidden="false" customHeight="false" outlineLevel="0" collapsed="false">
      <c r="A22866" s="0" t="n">
        <v>1.50592725741305E+018</v>
      </c>
      <c r="B22866" s="0" t="n">
        <v>22865</v>
      </c>
      <c r="C22866" s="0" t="n">
        <v>1.50592725741249E+018</v>
      </c>
      <c r="D22866" s="0" t="n">
        <v>31.473348545</v>
      </c>
      <c r="E22866" s="0" t="n">
        <v>-83.5310970983</v>
      </c>
      <c r="F22866" s="0" t="n">
        <v>76.209</v>
      </c>
    </row>
    <row r="22867" customFormat="false" ht="12.8" hidden="false" customHeight="false" outlineLevel="0" collapsed="false">
      <c r="A22867" s="0" t="n">
        <v>1.50592725760805E+018</v>
      </c>
      <c r="B22867" s="0" t="n">
        <v>22866</v>
      </c>
      <c r="C22867" s="0" t="n">
        <v>1.50592725760715E+018</v>
      </c>
      <c r="D22867" s="0" t="n">
        <v>31.4733474917</v>
      </c>
      <c r="E22867" s="0" t="n">
        <v>-83.5310987283</v>
      </c>
      <c r="F22867" s="0" t="n">
        <v>76.215</v>
      </c>
    </row>
    <row r="22868" customFormat="false" ht="12.8" hidden="false" customHeight="false" outlineLevel="0" collapsed="false">
      <c r="A22868" s="0" t="n">
        <v>1.5059272578178E+018</v>
      </c>
      <c r="B22868" s="0" t="n">
        <v>22867</v>
      </c>
      <c r="C22868" s="0" t="n">
        <v>1.5059272578171E+018</v>
      </c>
      <c r="D22868" s="0" t="n">
        <v>31.4733462483</v>
      </c>
      <c r="E22868" s="0" t="n">
        <v>-83.5311004717</v>
      </c>
      <c r="F22868" s="0" t="n">
        <v>76.216</v>
      </c>
    </row>
    <row r="22869" customFormat="false" ht="12.8" hidden="false" customHeight="false" outlineLevel="0" collapsed="false">
      <c r="A22869" s="0" t="n">
        <v>1.50592725802309E+018</v>
      </c>
      <c r="B22869" s="0" t="n">
        <v>22868</v>
      </c>
      <c r="C22869" s="0" t="n">
        <v>1.50592725802258E+018</v>
      </c>
      <c r="D22869" s="0" t="n">
        <v>31.473345185</v>
      </c>
      <c r="E22869" s="0" t="n">
        <v>-83.5311024983</v>
      </c>
      <c r="F22869" s="0" t="n">
        <v>76.206</v>
      </c>
    </row>
    <row r="22870" customFormat="false" ht="12.8" hidden="false" customHeight="false" outlineLevel="0" collapsed="false">
      <c r="A22870" s="0" t="n">
        <v>1.50592725822113E+018</v>
      </c>
      <c r="B22870" s="0" t="n">
        <v>22869</v>
      </c>
      <c r="C22870" s="0" t="n">
        <v>1.50592725821991E+018</v>
      </c>
      <c r="D22870" s="0" t="n">
        <v>31.4733441383</v>
      </c>
      <c r="E22870" s="0" t="n">
        <v>-83.531104525</v>
      </c>
      <c r="F22870" s="0" t="n">
        <v>76.201</v>
      </c>
    </row>
    <row r="22871" customFormat="false" ht="12.8" hidden="false" customHeight="false" outlineLevel="0" collapsed="false">
      <c r="A22871" s="0" t="n">
        <v>1.50592725841178E+018</v>
      </c>
      <c r="B22871" s="0" t="n">
        <v>22870</v>
      </c>
      <c r="C22871" s="0" t="n">
        <v>1.5059272584087E+018</v>
      </c>
      <c r="D22871" s="0" t="n">
        <v>31.4733427867</v>
      </c>
      <c r="E22871" s="0" t="n">
        <v>-83.531105775</v>
      </c>
      <c r="F22871" s="0" t="n">
        <v>76.207</v>
      </c>
    </row>
    <row r="22872" customFormat="false" ht="12.8" hidden="false" customHeight="false" outlineLevel="0" collapsed="false">
      <c r="A22872" s="0" t="n">
        <v>1.5059272586133E+018</v>
      </c>
      <c r="B22872" s="0" t="n">
        <v>22871</v>
      </c>
      <c r="C22872" s="0" t="n">
        <v>1.50592725861298E+018</v>
      </c>
      <c r="D22872" s="0" t="n">
        <v>31.4733410667</v>
      </c>
      <c r="E22872" s="0" t="n">
        <v>-83.53110705</v>
      </c>
      <c r="F22872" s="0" t="n">
        <v>76.204</v>
      </c>
    </row>
    <row r="22873" customFormat="false" ht="12.8" hidden="false" customHeight="false" outlineLevel="0" collapsed="false">
      <c r="A22873" s="0" t="n">
        <v>1.50592725883097E+018</v>
      </c>
      <c r="B22873" s="0" t="n">
        <v>22872</v>
      </c>
      <c r="C22873" s="0" t="n">
        <v>1.50592725883017E+018</v>
      </c>
      <c r="D22873" s="0" t="n">
        <v>31.4733395533</v>
      </c>
      <c r="E22873" s="0" t="n">
        <v>-83.5311080983</v>
      </c>
      <c r="F22873" s="0" t="n">
        <v>76.218</v>
      </c>
    </row>
    <row r="22874" customFormat="false" ht="12.8" hidden="false" customHeight="false" outlineLevel="0" collapsed="false">
      <c r="A22874" s="0" t="n">
        <v>1.50592725901315E+018</v>
      </c>
      <c r="B22874" s="0" t="n">
        <v>22873</v>
      </c>
      <c r="C22874" s="0" t="n">
        <v>1.50592725901269E+018</v>
      </c>
      <c r="D22874" s="0" t="n">
        <v>31.4733378417</v>
      </c>
      <c r="E22874" s="0" t="n">
        <v>-83.5311089667</v>
      </c>
      <c r="F22874" s="0" t="n">
        <v>76.211</v>
      </c>
    </row>
    <row r="22875" customFormat="false" ht="12.8" hidden="false" customHeight="false" outlineLevel="0" collapsed="false">
      <c r="A22875" s="0" t="n">
        <v>1.5059272592084E+018</v>
      </c>
      <c r="B22875" s="0" t="n">
        <v>22874</v>
      </c>
      <c r="C22875" s="0" t="n">
        <v>1.50592725920665E+018</v>
      </c>
      <c r="D22875" s="0" t="n">
        <v>31.4733362717</v>
      </c>
      <c r="E22875" s="0" t="n">
        <v>-83.5311098067</v>
      </c>
      <c r="F22875" s="0" t="n">
        <v>76.222</v>
      </c>
    </row>
    <row r="22876" customFormat="false" ht="12.8" hidden="false" customHeight="false" outlineLevel="0" collapsed="false">
      <c r="A22876" s="0" t="n">
        <v>1.50592725940981E+018</v>
      </c>
      <c r="B22876" s="0" t="n">
        <v>22875</v>
      </c>
      <c r="C22876" s="0" t="n">
        <v>1.5059272594091E+018</v>
      </c>
      <c r="D22876" s="0" t="n">
        <v>31.4733348483</v>
      </c>
      <c r="E22876" s="0" t="n">
        <v>-83.5311107833</v>
      </c>
      <c r="F22876" s="0" t="n">
        <v>76.227</v>
      </c>
    </row>
    <row r="22877" customFormat="false" ht="12.8" hidden="false" customHeight="false" outlineLevel="0" collapsed="false">
      <c r="A22877" s="0" t="n">
        <v>1.50592725962106E+018</v>
      </c>
      <c r="B22877" s="0" t="n">
        <v>22876</v>
      </c>
      <c r="C22877" s="0" t="n">
        <v>1.50592725962047E+018</v>
      </c>
      <c r="D22877" s="0" t="n">
        <v>31.4733332667</v>
      </c>
      <c r="E22877" s="0" t="n">
        <v>-83.5311116433</v>
      </c>
      <c r="F22877" s="0" t="n">
        <v>76.229</v>
      </c>
    </row>
    <row r="22878" customFormat="false" ht="12.8" hidden="false" customHeight="false" outlineLevel="0" collapsed="false">
      <c r="A22878" s="0" t="n">
        <v>1.50592725980433E+018</v>
      </c>
      <c r="B22878" s="0" t="n">
        <v>22877</v>
      </c>
      <c r="C22878" s="0" t="n">
        <v>1.50592725980383E+018</v>
      </c>
      <c r="D22878" s="0" t="n">
        <v>31.4733319933</v>
      </c>
      <c r="E22878" s="0" t="n">
        <v>-83.5311125083</v>
      </c>
      <c r="F22878" s="0" t="n">
        <v>76.223</v>
      </c>
    </row>
    <row r="22879" customFormat="false" ht="12.8" hidden="false" customHeight="false" outlineLevel="0" collapsed="false">
      <c r="A22879" s="0" t="n">
        <v>1.50592726001351E+018</v>
      </c>
      <c r="B22879" s="0" t="n">
        <v>22878</v>
      </c>
      <c r="C22879" s="0" t="n">
        <v>1.50592726001293E+018</v>
      </c>
      <c r="D22879" s="0" t="n">
        <v>31.47333099</v>
      </c>
      <c r="E22879" s="0" t="n">
        <v>-83.53111343</v>
      </c>
      <c r="F22879" s="0" t="n">
        <v>76.205</v>
      </c>
    </row>
    <row r="22880" customFormat="false" ht="12.8" hidden="false" customHeight="false" outlineLevel="0" collapsed="false">
      <c r="A22880" s="0" t="n">
        <v>1.50592726021912E+018</v>
      </c>
      <c r="B22880" s="0" t="n">
        <v>22879</v>
      </c>
      <c r="C22880" s="0" t="n">
        <v>1.50592726021849E+018</v>
      </c>
      <c r="D22880" s="0" t="n">
        <v>31.4733302183</v>
      </c>
      <c r="E22880" s="0" t="n">
        <v>-83.531114215</v>
      </c>
      <c r="F22880" s="0" t="n">
        <v>76.203</v>
      </c>
    </row>
    <row r="22881" customFormat="false" ht="12.8" hidden="false" customHeight="false" outlineLevel="0" collapsed="false">
      <c r="A22881" s="0" t="n">
        <v>1.50592726041143E+018</v>
      </c>
      <c r="B22881" s="0" t="n">
        <v>22880</v>
      </c>
      <c r="C22881" s="0" t="n">
        <v>1.50592726041089E+018</v>
      </c>
      <c r="D22881" s="0" t="n">
        <v>31.4733297483</v>
      </c>
      <c r="E22881" s="0" t="n">
        <v>-83.531114415</v>
      </c>
      <c r="F22881" s="0" t="n">
        <v>76.202</v>
      </c>
    </row>
    <row r="22882" customFormat="false" ht="12.8" hidden="false" customHeight="false" outlineLevel="0" collapsed="false">
      <c r="A22882" s="0" t="n">
        <v>1.50592726062577E+018</v>
      </c>
      <c r="B22882" s="0" t="n">
        <v>22881</v>
      </c>
      <c r="C22882" s="0" t="n">
        <v>1.50592726062529E+018</v>
      </c>
      <c r="D22882" s="0" t="n">
        <v>31.473329365</v>
      </c>
      <c r="E22882" s="0" t="n">
        <v>-83.5311145833</v>
      </c>
      <c r="F22882" s="0" t="n">
        <v>76.207</v>
      </c>
    </row>
    <row r="22883" customFormat="false" ht="12.8" hidden="false" customHeight="false" outlineLevel="0" collapsed="false">
      <c r="A22883" s="0" t="n">
        <v>1.50592726081123E+018</v>
      </c>
      <c r="B22883" s="0" t="n">
        <v>22882</v>
      </c>
      <c r="C22883" s="0" t="n">
        <v>1.50592726081065E+018</v>
      </c>
      <c r="D22883" s="0" t="n">
        <v>31.47332909</v>
      </c>
      <c r="E22883" s="0" t="n">
        <v>-83.531114725</v>
      </c>
      <c r="F22883" s="0" t="n">
        <v>76.212</v>
      </c>
    </row>
    <row r="22884" customFormat="false" ht="12.8" hidden="false" customHeight="false" outlineLevel="0" collapsed="false">
      <c r="A22884" s="0" t="n">
        <v>1.50592726101622E+018</v>
      </c>
      <c r="B22884" s="0" t="n">
        <v>22883</v>
      </c>
      <c r="C22884" s="0" t="n">
        <v>1.50592726101546E+018</v>
      </c>
      <c r="D22884" s="0" t="n">
        <v>31.4733286933</v>
      </c>
      <c r="E22884" s="0" t="n">
        <v>-83.53111496</v>
      </c>
      <c r="F22884" s="0" t="n">
        <v>76.212</v>
      </c>
    </row>
    <row r="22885" customFormat="false" ht="12.8" hidden="false" customHeight="false" outlineLevel="0" collapsed="false">
      <c r="A22885" s="0" t="n">
        <v>1.50592726120857E+018</v>
      </c>
      <c r="B22885" s="0" t="n">
        <v>22884</v>
      </c>
      <c r="C22885" s="0" t="n">
        <v>1.50592726120811E+018</v>
      </c>
      <c r="D22885" s="0" t="n">
        <v>31.4733279633</v>
      </c>
      <c r="E22885" s="0" t="n">
        <v>-83.5311154617</v>
      </c>
      <c r="F22885" s="0" t="n">
        <v>76.201</v>
      </c>
    </row>
    <row r="22886" customFormat="false" ht="12.8" hidden="false" customHeight="false" outlineLevel="0" collapsed="false">
      <c r="A22886" s="0" t="n">
        <v>1.50592726141608E+018</v>
      </c>
      <c r="B22886" s="0" t="n">
        <v>22885</v>
      </c>
      <c r="C22886" s="0" t="n">
        <v>1.50592726141554E+018</v>
      </c>
      <c r="D22886" s="0" t="n">
        <v>31.4733264483</v>
      </c>
      <c r="E22886" s="0" t="n">
        <v>-83.5311165167</v>
      </c>
      <c r="F22886" s="0" t="n">
        <v>76.204</v>
      </c>
    </row>
    <row r="22887" customFormat="false" ht="12.8" hidden="false" customHeight="false" outlineLevel="0" collapsed="false">
      <c r="A22887" s="0" t="n">
        <v>1.50592726161679E+018</v>
      </c>
      <c r="B22887" s="0" t="n">
        <v>22886</v>
      </c>
      <c r="C22887" s="0" t="n">
        <v>1.50592726161645E+018</v>
      </c>
      <c r="D22887" s="0" t="n">
        <v>31.473324745</v>
      </c>
      <c r="E22887" s="0" t="n">
        <v>-83.531117735</v>
      </c>
      <c r="F22887" s="0" t="n">
        <v>76.199</v>
      </c>
    </row>
    <row r="22888" customFormat="false" ht="12.8" hidden="false" customHeight="false" outlineLevel="0" collapsed="false">
      <c r="A22888" s="0" t="n">
        <v>1.50592726181562E+018</v>
      </c>
      <c r="B22888" s="0" t="n">
        <v>22887</v>
      </c>
      <c r="C22888" s="0" t="n">
        <v>1.50592726181491E+018</v>
      </c>
      <c r="D22888" s="0" t="n">
        <v>31.4733231067</v>
      </c>
      <c r="E22888" s="0" t="n">
        <v>-83.53111913</v>
      </c>
      <c r="F22888" s="0" t="n">
        <v>76.2</v>
      </c>
    </row>
    <row r="22889" customFormat="false" ht="12.8" hidden="false" customHeight="false" outlineLevel="0" collapsed="false">
      <c r="A22889" s="0" t="n">
        <v>1.50592726201282E+018</v>
      </c>
      <c r="B22889" s="0" t="n">
        <v>22888</v>
      </c>
      <c r="C22889" s="0" t="n">
        <v>1.50592726201176E+018</v>
      </c>
      <c r="D22889" s="0" t="n">
        <v>31.473321515</v>
      </c>
      <c r="E22889" s="0" t="n">
        <v>-83.5311204033</v>
      </c>
      <c r="F22889" s="0" t="n">
        <v>76.201</v>
      </c>
    </row>
    <row r="22890" customFormat="false" ht="12.8" hidden="false" customHeight="false" outlineLevel="0" collapsed="false">
      <c r="A22890" s="0" t="n">
        <v>1.50592726220456E+018</v>
      </c>
      <c r="B22890" s="0" t="n">
        <v>22889</v>
      </c>
      <c r="C22890" s="0" t="n">
        <v>1.50592726220424E+018</v>
      </c>
      <c r="D22890" s="0" t="n">
        <v>31.4733199517</v>
      </c>
      <c r="E22890" s="0" t="n">
        <v>-83.5311215617</v>
      </c>
      <c r="F22890" s="0" t="n">
        <v>76.2</v>
      </c>
    </row>
    <row r="22891" customFormat="false" ht="12.8" hidden="false" customHeight="false" outlineLevel="0" collapsed="false">
      <c r="A22891" s="0" t="n">
        <v>1.50592726241525E+018</v>
      </c>
      <c r="B22891" s="0" t="n">
        <v>22890</v>
      </c>
      <c r="C22891" s="0" t="n">
        <v>1.50592726241452E+018</v>
      </c>
      <c r="D22891" s="0" t="n">
        <v>31.473318355</v>
      </c>
      <c r="E22891" s="0" t="n">
        <v>-83.5311227517</v>
      </c>
      <c r="F22891" s="0" t="n">
        <v>76.194</v>
      </c>
    </row>
    <row r="22892" customFormat="false" ht="12.8" hidden="false" customHeight="false" outlineLevel="0" collapsed="false">
      <c r="A22892" s="0" t="n">
        <v>1.50592726262313E+018</v>
      </c>
      <c r="B22892" s="0" t="n">
        <v>22891</v>
      </c>
      <c r="C22892" s="0" t="n">
        <v>1.50592726262251E+018</v>
      </c>
      <c r="D22892" s="0" t="n">
        <v>31.4733168683</v>
      </c>
      <c r="E22892" s="0" t="n">
        <v>-83.5311242133</v>
      </c>
      <c r="F22892" s="0" t="n">
        <v>76.188</v>
      </c>
    </row>
    <row r="22893" customFormat="false" ht="12.8" hidden="false" customHeight="false" outlineLevel="0" collapsed="false">
      <c r="A22893" s="0" t="n">
        <v>1.50592726281306E+018</v>
      </c>
      <c r="B22893" s="0" t="n">
        <v>22892</v>
      </c>
      <c r="C22893" s="0" t="n">
        <v>1.50592726281222E+018</v>
      </c>
      <c r="D22893" s="0" t="n">
        <v>31.473315355</v>
      </c>
      <c r="E22893" s="0" t="n">
        <v>-83.5311261783</v>
      </c>
      <c r="F22893" s="0" t="n">
        <v>76.195</v>
      </c>
    </row>
    <row r="22894" customFormat="false" ht="12.8" hidden="false" customHeight="false" outlineLevel="0" collapsed="false">
      <c r="A22894" s="0" t="n">
        <v>1.50592726301593E+018</v>
      </c>
      <c r="B22894" s="0" t="n">
        <v>22893</v>
      </c>
      <c r="C22894" s="0" t="n">
        <v>1.50592726301533E+018</v>
      </c>
      <c r="D22894" s="0" t="n">
        <v>31.4733140033</v>
      </c>
      <c r="E22894" s="0" t="n">
        <v>-83.5311279467</v>
      </c>
      <c r="F22894" s="0" t="n">
        <v>76.182</v>
      </c>
    </row>
    <row r="22895" customFormat="false" ht="12.8" hidden="false" customHeight="false" outlineLevel="0" collapsed="false">
      <c r="A22895" s="0" t="n">
        <v>1.50592726327823E+018</v>
      </c>
      <c r="B22895" s="0" t="n">
        <v>22894</v>
      </c>
      <c r="C22895" s="0" t="n">
        <v>1.5059272632777E+018</v>
      </c>
      <c r="D22895" s="0" t="n">
        <v>31.47331269</v>
      </c>
      <c r="E22895" s="0" t="n">
        <v>-83.5311292283</v>
      </c>
      <c r="F22895" s="0" t="n">
        <v>76.185</v>
      </c>
    </row>
    <row r="22896" customFormat="false" ht="12.8" hidden="false" customHeight="false" outlineLevel="0" collapsed="false">
      <c r="A22896" s="0" t="n">
        <v>1.50592726346492E+018</v>
      </c>
      <c r="B22896" s="0" t="n">
        <v>22895</v>
      </c>
      <c r="C22896" s="0" t="n">
        <v>1.50592726346437E+018</v>
      </c>
      <c r="D22896" s="0" t="n">
        <v>31.473311275</v>
      </c>
      <c r="E22896" s="0" t="n">
        <v>-83.5311301967</v>
      </c>
      <c r="F22896" s="0" t="n">
        <v>76.182</v>
      </c>
    </row>
    <row r="22897" customFormat="false" ht="12.8" hidden="false" customHeight="false" outlineLevel="0" collapsed="false">
      <c r="A22897" s="0" t="n">
        <v>1.50592726365637E+018</v>
      </c>
      <c r="B22897" s="0" t="n">
        <v>22896</v>
      </c>
      <c r="C22897" s="0" t="n">
        <v>1.50592726365533E+018</v>
      </c>
      <c r="D22897" s="0" t="n">
        <v>31.4733100217</v>
      </c>
      <c r="E22897" s="0" t="n">
        <v>-83.5311312933</v>
      </c>
      <c r="F22897" s="0" t="n">
        <v>76.185</v>
      </c>
    </row>
    <row r="22898" customFormat="false" ht="12.8" hidden="false" customHeight="false" outlineLevel="0" collapsed="false">
      <c r="A22898" s="0" t="n">
        <v>1.5059272638089E+018</v>
      </c>
      <c r="B22898" s="0" t="n">
        <v>22897</v>
      </c>
      <c r="C22898" s="0" t="n">
        <v>1.50592726380838E+018</v>
      </c>
      <c r="D22898" s="0" t="n">
        <v>31.4733087883</v>
      </c>
      <c r="E22898" s="0" t="n">
        <v>-83.5311322817</v>
      </c>
      <c r="F22898" s="0" t="n">
        <v>76.186</v>
      </c>
    </row>
    <row r="22899" customFormat="false" ht="12.8" hidden="false" customHeight="false" outlineLevel="0" collapsed="false">
      <c r="A22899" s="0" t="n">
        <v>1.50592726401083E+018</v>
      </c>
      <c r="B22899" s="0" t="n">
        <v>22898</v>
      </c>
      <c r="C22899" s="0" t="n">
        <v>1.50592726401031E+018</v>
      </c>
      <c r="D22899" s="0" t="n">
        <v>31.4733073517</v>
      </c>
      <c r="E22899" s="0" t="n">
        <v>-83.5311333583</v>
      </c>
      <c r="F22899" s="0" t="n">
        <v>76.183</v>
      </c>
    </row>
    <row r="22900" customFormat="false" ht="12.8" hidden="false" customHeight="false" outlineLevel="0" collapsed="false">
      <c r="A22900" s="0" t="n">
        <v>1.50592726422511E+018</v>
      </c>
      <c r="B22900" s="0" t="n">
        <v>22899</v>
      </c>
      <c r="C22900" s="0" t="n">
        <v>1.5059272642245E+018</v>
      </c>
      <c r="D22900" s="0" t="n">
        <v>31.47330585</v>
      </c>
      <c r="E22900" s="0" t="n">
        <v>-83.5311344317</v>
      </c>
      <c r="F22900" s="0" t="n">
        <v>76.192</v>
      </c>
    </row>
    <row r="22901" customFormat="false" ht="12.8" hidden="false" customHeight="false" outlineLevel="0" collapsed="false">
      <c r="A22901" s="0" t="n">
        <v>1.50592726440711E+018</v>
      </c>
      <c r="B22901" s="0" t="n">
        <v>22900</v>
      </c>
      <c r="C22901" s="0" t="n">
        <v>1.50592726440625E+018</v>
      </c>
      <c r="D22901" s="0" t="n">
        <v>31.4733043917</v>
      </c>
      <c r="E22901" s="0" t="n">
        <v>-83.53113546</v>
      </c>
      <c r="F22901" s="0" t="n">
        <v>76.195</v>
      </c>
    </row>
    <row r="22902" customFormat="false" ht="12.8" hidden="false" customHeight="false" outlineLevel="0" collapsed="false">
      <c r="A22902" s="0" t="n">
        <v>1.50592726460977E+018</v>
      </c>
      <c r="B22902" s="0" t="n">
        <v>22901</v>
      </c>
      <c r="C22902" s="0" t="n">
        <v>1.50592726460911E+018</v>
      </c>
      <c r="D22902" s="0" t="n">
        <v>31.4733029867</v>
      </c>
      <c r="E22902" s="0" t="n">
        <v>-83.5311364517</v>
      </c>
      <c r="F22902" s="0" t="n">
        <v>76.193</v>
      </c>
    </row>
    <row r="22903" customFormat="false" ht="12.8" hidden="false" customHeight="false" outlineLevel="0" collapsed="false">
      <c r="A22903" s="0" t="n">
        <v>1.50592726480918E+018</v>
      </c>
      <c r="B22903" s="0" t="n">
        <v>22902</v>
      </c>
      <c r="C22903" s="0" t="n">
        <v>1.50592726480828E+018</v>
      </c>
      <c r="D22903" s="0" t="n">
        <v>31.4733015383</v>
      </c>
      <c r="E22903" s="0" t="n">
        <v>-83.53113729</v>
      </c>
      <c r="F22903" s="0" t="n">
        <v>76.187</v>
      </c>
    </row>
    <row r="22904" customFormat="false" ht="12.8" hidden="false" customHeight="false" outlineLevel="0" collapsed="false">
      <c r="A22904" s="0" t="n">
        <v>1.50592726501611E+018</v>
      </c>
      <c r="B22904" s="0" t="n">
        <v>22903</v>
      </c>
      <c r="C22904" s="0" t="n">
        <v>1.50592726501525E+018</v>
      </c>
      <c r="D22904" s="0" t="n">
        <v>31.4733000983</v>
      </c>
      <c r="E22904" s="0" t="n">
        <v>-83.531138125</v>
      </c>
      <c r="F22904" s="0" t="n">
        <v>76.191</v>
      </c>
    </row>
    <row r="22905" customFormat="false" ht="12.8" hidden="false" customHeight="false" outlineLevel="0" collapsed="false">
      <c r="A22905" s="0" t="n">
        <v>1.5059272652089E+018</v>
      </c>
      <c r="B22905" s="0" t="n">
        <v>22904</v>
      </c>
      <c r="C22905" s="0" t="n">
        <v>1.5059272652081E+018</v>
      </c>
      <c r="D22905" s="0" t="n">
        <v>31.4732986817</v>
      </c>
      <c r="E22905" s="0" t="n">
        <v>-83.5311392467</v>
      </c>
      <c r="F22905" s="0" t="n">
        <v>76.203</v>
      </c>
    </row>
    <row r="22906" customFormat="false" ht="12.8" hidden="false" customHeight="false" outlineLevel="0" collapsed="false">
      <c r="A22906" s="0" t="n">
        <v>1.50592726542889E+018</v>
      </c>
      <c r="B22906" s="0" t="n">
        <v>22905</v>
      </c>
      <c r="C22906" s="0" t="n">
        <v>1.50592726542797E+018</v>
      </c>
      <c r="D22906" s="0" t="n">
        <v>31.4732970933</v>
      </c>
      <c r="E22906" s="0" t="n">
        <v>-83.5311404783</v>
      </c>
      <c r="F22906" s="0" t="n">
        <v>76.2</v>
      </c>
    </row>
    <row r="22907" customFormat="false" ht="12.8" hidden="false" customHeight="false" outlineLevel="0" collapsed="false">
      <c r="A22907" s="0" t="n">
        <v>1.50592726561079E+018</v>
      </c>
      <c r="B22907" s="0" t="n">
        <v>22906</v>
      </c>
      <c r="C22907" s="0" t="n">
        <v>1.50592726560978E+018</v>
      </c>
      <c r="D22907" s="0" t="n">
        <v>31.4732954683</v>
      </c>
      <c r="E22907" s="0" t="n">
        <v>-83.5311415867</v>
      </c>
      <c r="F22907" s="0" t="n">
        <v>76.212</v>
      </c>
    </row>
    <row r="22908" customFormat="false" ht="12.8" hidden="false" customHeight="false" outlineLevel="0" collapsed="false">
      <c r="A22908" s="0" t="n">
        <v>1.50592726580911E+018</v>
      </c>
      <c r="B22908" s="0" t="n">
        <v>22907</v>
      </c>
      <c r="C22908" s="0" t="n">
        <v>1.50592726580849E+018</v>
      </c>
      <c r="D22908" s="0" t="n">
        <v>31.47329394</v>
      </c>
      <c r="E22908" s="0" t="n">
        <v>-83.5311427583</v>
      </c>
      <c r="F22908" s="0" t="n">
        <v>76.207</v>
      </c>
    </row>
    <row r="22909" customFormat="false" ht="12.8" hidden="false" customHeight="false" outlineLevel="0" collapsed="false">
      <c r="A22909" s="0" t="n">
        <v>1.50592726601845E+018</v>
      </c>
      <c r="B22909" s="0" t="n">
        <v>22908</v>
      </c>
      <c r="C22909" s="0" t="n">
        <v>1.505927266018E+018</v>
      </c>
      <c r="D22909" s="0" t="n">
        <v>31.47329245</v>
      </c>
      <c r="E22909" s="0" t="n">
        <v>-83.5311439467</v>
      </c>
      <c r="F22909" s="0" t="n">
        <v>76.212</v>
      </c>
    </row>
    <row r="22910" customFormat="false" ht="12.8" hidden="false" customHeight="false" outlineLevel="0" collapsed="false">
      <c r="A22910" s="0" t="n">
        <v>1.50592726621611E+018</v>
      </c>
      <c r="B22910" s="0" t="n">
        <v>22909</v>
      </c>
      <c r="C22910" s="0" t="n">
        <v>1.50592726621552E+018</v>
      </c>
      <c r="D22910" s="0" t="n">
        <v>31.47329086</v>
      </c>
      <c r="E22910" s="0" t="n">
        <v>-83.53114487</v>
      </c>
      <c r="F22910" s="0" t="n">
        <v>76.224</v>
      </c>
    </row>
    <row r="22911" customFormat="false" ht="12.8" hidden="false" customHeight="false" outlineLevel="0" collapsed="false">
      <c r="A22911" s="0" t="n">
        <v>1.50592726640839E+018</v>
      </c>
      <c r="B22911" s="0" t="n">
        <v>22910</v>
      </c>
      <c r="C22911" s="0" t="n">
        <v>1.50592726640783E+018</v>
      </c>
      <c r="D22911" s="0" t="n">
        <v>31.4732893667</v>
      </c>
      <c r="E22911" s="0" t="n">
        <v>-83.5311458683</v>
      </c>
      <c r="F22911" s="0" t="n">
        <v>76.22</v>
      </c>
    </row>
    <row r="22912" customFormat="false" ht="12.8" hidden="false" customHeight="false" outlineLevel="0" collapsed="false">
      <c r="A22912" s="0" t="n">
        <v>1.50592726660825E+018</v>
      </c>
      <c r="B22912" s="0" t="n">
        <v>22911</v>
      </c>
      <c r="C22912" s="0" t="n">
        <v>1.50592726660777E+018</v>
      </c>
      <c r="D22912" s="0" t="n">
        <v>31.473287735</v>
      </c>
      <c r="E22912" s="0" t="n">
        <v>-83.5311470233</v>
      </c>
      <c r="F22912" s="0" t="n">
        <v>76.213</v>
      </c>
    </row>
    <row r="22913" customFormat="false" ht="12.8" hidden="false" customHeight="false" outlineLevel="0" collapsed="false">
      <c r="A22913" s="0" t="n">
        <v>1.5059272668122E+018</v>
      </c>
      <c r="B22913" s="0" t="n">
        <v>22912</v>
      </c>
      <c r="C22913" s="0" t="n">
        <v>1.50592726681168E+018</v>
      </c>
      <c r="D22913" s="0" t="n">
        <v>31.4732861217</v>
      </c>
      <c r="E22913" s="0" t="n">
        <v>-83.5311482567</v>
      </c>
      <c r="F22913" s="0" t="n">
        <v>76.22</v>
      </c>
    </row>
    <row r="22914" customFormat="false" ht="12.8" hidden="false" customHeight="false" outlineLevel="0" collapsed="false">
      <c r="A22914" s="0" t="n">
        <v>1.50592726700614E+018</v>
      </c>
      <c r="B22914" s="0" t="n">
        <v>22913</v>
      </c>
      <c r="C22914" s="0" t="n">
        <v>1.50592726700533E+018</v>
      </c>
      <c r="D22914" s="0" t="n">
        <v>31.4732845917</v>
      </c>
      <c r="E22914" s="0" t="n">
        <v>-83.5311494117</v>
      </c>
      <c r="F22914" s="0" t="n">
        <v>76.22</v>
      </c>
    </row>
    <row r="22915" customFormat="false" ht="12.8" hidden="false" customHeight="false" outlineLevel="0" collapsed="false">
      <c r="A22915" s="0" t="n">
        <v>1.50592726721137E+018</v>
      </c>
      <c r="B22915" s="0" t="n">
        <v>22914</v>
      </c>
      <c r="C22915" s="0" t="n">
        <v>1.50592726721039E+018</v>
      </c>
      <c r="D22915" s="0" t="n">
        <v>31.4732831483</v>
      </c>
      <c r="E22915" s="0" t="n">
        <v>-83.5311505017</v>
      </c>
      <c r="F22915" s="0" t="n">
        <v>76.217</v>
      </c>
    </row>
    <row r="22916" customFormat="false" ht="12.8" hidden="false" customHeight="false" outlineLevel="0" collapsed="false">
      <c r="A22916" s="0" t="n">
        <v>1.50592726741158E+018</v>
      </c>
      <c r="B22916" s="0" t="n">
        <v>22915</v>
      </c>
      <c r="C22916" s="0" t="n">
        <v>1.50592726741088E+018</v>
      </c>
      <c r="D22916" s="0" t="n">
        <v>31.4732816683</v>
      </c>
      <c r="E22916" s="0" t="n">
        <v>-83.5311516167</v>
      </c>
      <c r="F22916" s="0" t="n">
        <v>76.227</v>
      </c>
    </row>
    <row r="22917" customFormat="false" ht="12.8" hidden="false" customHeight="false" outlineLevel="0" collapsed="false">
      <c r="A22917" s="0" t="n">
        <v>1.50592726760433E+018</v>
      </c>
      <c r="B22917" s="0" t="n">
        <v>22916</v>
      </c>
      <c r="C22917" s="0" t="n">
        <v>1.50592726760382E+018</v>
      </c>
      <c r="D22917" s="0" t="n">
        <v>31.4732802917</v>
      </c>
      <c r="E22917" s="0" t="n">
        <v>-83.5311527167</v>
      </c>
      <c r="F22917" s="0" t="n">
        <v>76.232</v>
      </c>
    </row>
    <row r="22918" customFormat="false" ht="12.8" hidden="false" customHeight="false" outlineLevel="0" collapsed="false">
      <c r="A22918" s="0" t="n">
        <v>1.50592726781746E+018</v>
      </c>
      <c r="B22918" s="0" t="n">
        <v>22917</v>
      </c>
      <c r="C22918" s="0" t="n">
        <v>1.50592726781682E+018</v>
      </c>
      <c r="D22918" s="0" t="n">
        <v>31.4732788233</v>
      </c>
      <c r="E22918" s="0" t="n">
        <v>-83.5311538933</v>
      </c>
      <c r="F22918" s="0" t="n">
        <v>76.238</v>
      </c>
    </row>
    <row r="22919" customFormat="false" ht="12.8" hidden="false" customHeight="false" outlineLevel="0" collapsed="false">
      <c r="A22919" s="0" t="n">
        <v>1.50592726801465E+018</v>
      </c>
      <c r="B22919" s="0" t="n">
        <v>22918</v>
      </c>
      <c r="C22919" s="0" t="n">
        <v>1.505927268014E+018</v>
      </c>
      <c r="D22919" s="0" t="n">
        <v>31.4732774067</v>
      </c>
      <c r="E22919" s="0" t="n">
        <v>-83.531155295</v>
      </c>
      <c r="F22919" s="0" t="n">
        <v>76.242</v>
      </c>
    </row>
    <row r="22920" customFormat="false" ht="12.8" hidden="false" customHeight="false" outlineLevel="0" collapsed="false">
      <c r="A22920" s="0" t="n">
        <v>1.50592726820923E+018</v>
      </c>
      <c r="B22920" s="0" t="n">
        <v>22919</v>
      </c>
      <c r="C22920" s="0" t="n">
        <v>1.50592726820879E+018</v>
      </c>
      <c r="D22920" s="0" t="n">
        <v>31.473275955</v>
      </c>
      <c r="E22920" s="0" t="n">
        <v>-83.5311564667</v>
      </c>
      <c r="F22920" s="0" t="n">
        <v>76.232</v>
      </c>
    </row>
    <row r="22921" customFormat="false" ht="12.8" hidden="false" customHeight="false" outlineLevel="0" collapsed="false">
      <c r="A22921" s="0" t="n">
        <v>1.50592726841159E+018</v>
      </c>
      <c r="B22921" s="0" t="n">
        <v>22920</v>
      </c>
      <c r="C22921" s="0" t="n">
        <v>1.50592726841095E+018</v>
      </c>
      <c r="D22921" s="0" t="n">
        <v>31.47327446</v>
      </c>
      <c r="E22921" s="0" t="n">
        <v>-83.53115771</v>
      </c>
      <c r="F22921" s="0" t="n">
        <v>76.241</v>
      </c>
    </row>
    <row r="22922" customFormat="false" ht="12.8" hidden="false" customHeight="false" outlineLevel="0" collapsed="false">
      <c r="A22922" s="0" t="n">
        <v>1.50592726860565E+018</v>
      </c>
      <c r="B22922" s="0" t="n">
        <v>22921</v>
      </c>
      <c r="C22922" s="0" t="n">
        <v>1.50592726860511E+018</v>
      </c>
      <c r="D22922" s="0" t="n">
        <v>31.4732729833</v>
      </c>
      <c r="E22922" s="0" t="n">
        <v>-83.5311588533</v>
      </c>
      <c r="F22922" s="0" t="n">
        <v>76.238</v>
      </c>
    </row>
    <row r="22923" customFormat="false" ht="12.8" hidden="false" customHeight="false" outlineLevel="0" collapsed="false">
      <c r="A22923" s="0" t="n">
        <v>1.50592726880845E+018</v>
      </c>
      <c r="B22923" s="0" t="n">
        <v>22922</v>
      </c>
      <c r="C22923" s="0" t="n">
        <v>1.50592726880803E+018</v>
      </c>
      <c r="D22923" s="0" t="n">
        <v>31.4732714283</v>
      </c>
      <c r="E22923" s="0" t="n">
        <v>-83.5311599233</v>
      </c>
      <c r="F22923" s="0" t="n">
        <v>76.246</v>
      </c>
    </row>
    <row r="22924" customFormat="false" ht="12.8" hidden="false" customHeight="false" outlineLevel="0" collapsed="false">
      <c r="A22924" s="0" t="n">
        <v>1.50592726902784E+018</v>
      </c>
      <c r="B22924" s="0" t="n">
        <v>22923</v>
      </c>
      <c r="C22924" s="0" t="n">
        <v>1.5059272690271E+018</v>
      </c>
      <c r="D22924" s="0" t="n">
        <v>31.4732699983</v>
      </c>
      <c r="E22924" s="0" t="n">
        <v>-83.53116099</v>
      </c>
      <c r="F22924" s="0" t="n">
        <v>76.246</v>
      </c>
    </row>
    <row r="22925" customFormat="false" ht="12.8" hidden="false" customHeight="false" outlineLevel="0" collapsed="false">
      <c r="A22925" s="0" t="n">
        <v>1.50592726920906E+018</v>
      </c>
      <c r="B22925" s="0" t="n">
        <v>22924</v>
      </c>
      <c r="C22925" s="0" t="n">
        <v>1.50592726920829E+018</v>
      </c>
      <c r="D22925" s="0" t="n">
        <v>31.47326865</v>
      </c>
      <c r="E22925" s="0" t="n">
        <v>-83.5311620517</v>
      </c>
      <c r="F22925" s="0" t="n">
        <v>76.248</v>
      </c>
    </row>
    <row r="22926" customFormat="false" ht="12.8" hidden="false" customHeight="false" outlineLevel="0" collapsed="false">
      <c r="A22926" s="0" t="n">
        <v>1.50592726941425E+018</v>
      </c>
      <c r="B22926" s="0" t="n">
        <v>22925</v>
      </c>
      <c r="C22926" s="0" t="n">
        <v>1.50592726941372E+018</v>
      </c>
      <c r="D22926" s="0" t="n">
        <v>31.4732671483</v>
      </c>
      <c r="E22926" s="0" t="n">
        <v>-83.53116313</v>
      </c>
      <c r="F22926" s="0" t="n">
        <v>76.264</v>
      </c>
    </row>
    <row r="22927" customFormat="false" ht="12.8" hidden="false" customHeight="false" outlineLevel="0" collapsed="false">
      <c r="A22927" s="0" t="n">
        <v>1.50592726961295E+018</v>
      </c>
      <c r="B22927" s="0" t="n">
        <v>22926</v>
      </c>
      <c r="C22927" s="0" t="n">
        <v>1.5059272696124E+018</v>
      </c>
      <c r="D22927" s="0" t="n">
        <v>31.4732657417</v>
      </c>
      <c r="E22927" s="0" t="n">
        <v>-83.531164495</v>
      </c>
      <c r="F22927" s="0" t="n">
        <v>76.258</v>
      </c>
    </row>
    <row r="22928" customFormat="false" ht="12.8" hidden="false" customHeight="false" outlineLevel="0" collapsed="false">
      <c r="A22928" s="0" t="n">
        <v>1.50592726981504E+018</v>
      </c>
      <c r="B22928" s="0" t="n">
        <v>22927</v>
      </c>
      <c r="C22928" s="0" t="n">
        <v>1.50592726981452E+018</v>
      </c>
      <c r="D22928" s="0" t="n">
        <v>31.4732641967</v>
      </c>
      <c r="E22928" s="0" t="n">
        <v>-83.5311655717</v>
      </c>
      <c r="F22928" s="0" t="n">
        <v>76.262</v>
      </c>
    </row>
    <row r="22929" customFormat="false" ht="12.8" hidden="false" customHeight="false" outlineLevel="0" collapsed="false">
      <c r="A22929" s="0" t="n">
        <v>1.5059272700136E+018</v>
      </c>
      <c r="B22929" s="0" t="n">
        <v>22928</v>
      </c>
      <c r="C22929" s="0" t="n">
        <v>1.5059272700127E+018</v>
      </c>
      <c r="D22929" s="0" t="n">
        <v>31.47326264</v>
      </c>
      <c r="E22929" s="0" t="n">
        <v>-83.5311665133</v>
      </c>
      <c r="F22929" s="0" t="n">
        <v>76.266</v>
      </c>
    </row>
    <row r="22930" customFormat="false" ht="12.8" hidden="false" customHeight="false" outlineLevel="0" collapsed="false">
      <c r="A22930" s="0" t="n">
        <v>1.50592727021185E+018</v>
      </c>
      <c r="B22930" s="0" t="n">
        <v>22929</v>
      </c>
      <c r="C22930" s="0" t="n">
        <v>1.50592727021143E+018</v>
      </c>
      <c r="D22930" s="0" t="n">
        <v>31.4732611483</v>
      </c>
      <c r="E22930" s="0" t="n">
        <v>-83.53116759</v>
      </c>
      <c r="F22930" s="0" t="n">
        <v>76.273</v>
      </c>
    </row>
    <row r="22931" customFormat="false" ht="12.8" hidden="false" customHeight="false" outlineLevel="0" collapsed="false">
      <c r="A22931" s="0" t="n">
        <v>1.50592727041181E+018</v>
      </c>
      <c r="B22931" s="0" t="n">
        <v>22930</v>
      </c>
      <c r="C22931" s="0" t="n">
        <v>1.50592727041136E+018</v>
      </c>
      <c r="D22931" s="0" t="n">
        <v>31.4732596833</v>
      </c>
      <c r="E22931" s="0" t="n">
        <v>-83.53116864</v>
      </c>
      <c r="F22931" s="0" t="n">
        <v>76.276</v>
      </c>
    </row>
    <row r="22932" customFormat="false" ht="12.8" hidden="false" customHeight="false" outlineLevel="0" collapsed="false">
      <c r="A22932" s="0" t="n">
        <v>1.50592727060636E+018</v>
      </c>
      <c r="B22932" s="0" t="n">
        <v>22931</v>
      </c>
      <c r="C22932" s="0" t="n">
        <v>1.50592727060556E+018</v>
      </c>
      <c r="D22932" s="0" t="n">
        <v>31.47325823</v>
      </c>
      <c r="E22932" s="0" t="n">
        <v>-83.5311695867</v>
      </c>
      <c r="F22932" s="0" t="n">
        <v>76.278</v>
      </c>
    </row>
    <row r="22933" customFormat="false" ht="12.8" hidden="false" customHeight="false" outlineLevel="0" collapsed="false">
      <c r="A22933" s="0" t="n">
        <v>1.50592727080673E+018</v>
      </c>
      <c r="B22933" s="0" t="n">
        <v>22932</v>
      </c>
      <c r="C22933" s="0" t="n">
        <v>1.50592727080609E+018</v>
      </c>
      <c r="D22933" s="0" t="n">
        <v>31.4732567667</v>
      </c>
      <c r="E22933" s="0" t="n">
        <v>-83.53117044</v>
      </c>
      <c r="F22933" s="0" t="n">
        <v>76.277</v>
      </c>
    </row>
    <row r="22934" customFormat="false" ht="12.8" hidden="false" customHeight="false" outlineLevel="0" collapsed="false">
      <c r="A22934" s="0" t="n">
        <v>1.50592727100862E+018</v>
      </c>
      <c r="B22934" s="0" t="n">
        <v>22933</v>
      </c>
      <c r="C22934" s="0" t="n">
        <v>1.50592727100787E+018</v>
      </c>
      <c r="D22934" s="0" t="n">
        <v>31.4732552667</v>
      </c>
      <c r="E22934" s="0" t="n">
        <v>-83.531171365</v>
      </c>
      <c r="F22934" s="0" t="n">
        <v>76.287</v>
      </c>
    </row>
    <row r="22935" customFormat="false" ht="12.8" hidden="false" customHeight="false" outlineLevel="0" collapsed="false">
      <c r="A22935" s="0" t="n">
        <v>1.50592727120983E+018</v>
      </c>
      <c r="B22935" s="0" t="n">
        <v>22934</v>
      </c>
      <c r="C22935" s="0" t="n">
        <v>1.50592727120933E+018</v>
      </c>
      <c r="D22935" s="0" t="n">
        <v>31.4732537533</v>
      </c>
      <c r="E22935" s="0" t="n">
        <v>-83.53117242</v>
      </c>
      <c r="F22935" s="0" t="n">
        <v>76.291</v>
      </c>
    </row>
    <row r="22936" customFormat="false" ht="12.8" hidden="false" customHeight="false" outlineLevel="0" collapsed="false">
      <c r="A22936" s="0" t="n">
        <v>1.50592727142386E+018</v>
      </c>
      <c r="B22936" s="0" t="n">
        <v>22935</v>
      </c>
      <c r="C22936" s="0" t="n">
        <v>1.50592727142336E+018</v>
      </c>
      <c r="D22936" s="0" t="n">
        <v>31.47325219</v>
      </c>
      <c r="E22936" s="0" t="n">
        <v>-83.5311734167</v>
      </c>
      <c r="F22936" s="0" t="n">
        <v>76.293</v>
      </c>
    </row>
    <row r="22937" customFormat="false" ht="12.8" hidden="false" customHeight="false" outlineLevel="0" collapsed="false">
      <c r="A22937" s="0" t="n">
        <v>1.50592727162002E+018</v>
      </c>
      <c r="B22937" s="0" t="n">
        <v>22936</v>
      </c>
      <c r="C22937" s="0" t="n">
        <v>1.50592727161949E+018</v>
      </c>
      <c r="D22937" s="0" t="n">
        <v>31.4732506517</v>
      </c>
      <c r="E22937" s="0" t="n">
        <v>-83.53117441</v>
      </c>
      <c r="F22937" s="0" t="n">
        <v>76.307</v>
      </c>
    </row>
    <row r="22938" customFormat="false" ht="12.8" hidden="false" customHeight="false" outlineLevel="0" collapsed="false">
      <c r="A22938" s="0" t="n">
        <v>1.5059272718142E+018</v>
      </c>
      <c r="B22938" s="0" t="n">
        <v>22937</v>
      </c>
      <c r="C22938" s="0" t="n">
        <v>1.50592727181327E+018</v>
      </c>
      <c r="D22938" s="0" t="n">
        <v>31.473249165</v>
      </c>
      <c r="E22938" s="0" t="n">
        <v>-83.531175355</v>
      </c>
      <c r="F22938" s="0" t="n">
        <v>76.302</v>
      </c>
    </row>
    <row r="22939" customFormat="false" ht="12.8" hidden="false" customHeight="false" outlineLevel="0" collapsed="false">
      <c r="A22939" s="0" t="n">
        <v>1.5059272720147E+018</v>
      </c>
      <c r="B22939" s="0" t="n">
        <v>22938</v>
      </c>
      <c r="C22939" s="0" t="n">
        <v>1.5059272720144E+018</v>
      </c>
      <c r="D22939" s="0" t="n">
        <v>31.473247625</v>
      </c>
      <c r="E22939" s="0" t="n">
        <v>-83.5311761967</v>
      </c>
      <c r="F22939" s="0" t="n">
        <v>76.309</v>
      </c>
    </row>
    <row r="22940" customFormat="false" ht="12.8" hidden="false" customHeight="false" outlineLevel="0" collapsed="false">
      <c r="A22940" s="0" t="n">
        <v>1.505927272238E+018</v>
      </c>
      <c r="B22940" s="0" t="n">
        <v>22939</v>
      </c>
      <c r="C22940" s="0" t="n">
        <v>1.5059272722327E+018</v>
      </c>
      <c r="D22940" s="0" t="n">
        <v>31.473246225</v>
      </c>
      <c r="E22940" s="0" t="n">
        <v>-83.5311770033</v>
      </c>
      <c r="F22940" s="0" t="n">
        <v>76.314</v>
      </c>
    </row>
    <row r="22941" customFormat="false" ht="12.8" hidden="false" customHeight="false" outlineLevel="0" collapsed="false">
      <c r="A22941" s="0" t="n">
        <v>1.50592727241513E+018</v>
      </c>
      <c r="B22941" s="0" t="n">
        <v>22940</v>
      </c>
      <c r="C22941" s="0" t="n">
        <v>1.50592727241377E+018</v>
      </c>
      <c r="D22941" s="0" t="n">
        <v>31.473244705</v>
      </c>
      <c r="E22941" s="0" t="n">
        <v>-83.531177905</v>
      </c>
      <c r="F22941" s="0" t="n">
        <v>76.324</v>
      </c>
    </row>
    <row r="22942" customFormat="false" ht="12.8" hidden="false" customHeight="false" outlineLevel="0" collapsed="false">
      <c r="A22942" s="0" t="n">
        <v>1.5059272726221E+018</v>
      </c>
      <c r="B22942" s="0" t="n">
        <v>22941</v>
      </c>
      <c r="C22942" s="0" t="n">
        <v>1.50592727261918E+018</v>
      </c>
      <c r="D22942" s="0" t="n">
        <v>31.4732431133</v>
      </c>
      <c r="E22942" s="0" t="n">
        <v>-83.53117891</v>
      </c>
      <c r="F22942" s="0" t="n">
        <v>76.321</v>
      </c>
    </row>
    <row r="22943" customFormat="false" ht="12.8" hidden="false" customHeight="false" outlineLevel="0" collapsed="false">
      <c r="A22943" s="0" t="n">
        <v>1.50592727281357E+018</v>
      </c>
      <c r="B22943" s="0" t="n">
        <v>22942</v>
      </c>
      <c r="C22943" s="0" t="n">
        <v>1.5059272728129E+018</v>
      </c>
      <c r="D22943" s="0" t="n">
        <v>31.4732414933</v>
      </c>
      <c r="E22943" s="0" t="n">
        <v>-83.5311797967</v>
      </c>
      <c r="F22943" s="0" t="n">
        <v>76.339</v>
      </c>
    </row>
    <row r="22944" customFormat="false" ht="12.8" hidden="false" customHeight="false" outlineLevel="0" collapsed="false">
      <c r="A22944" s="0" t="n">
        <v>1.50592727301708E+018</v>
      </c>
      <c r="B22944" s="0" t="n">
        <v>22943</v>
      </c>
      <c r="C22944" s="0" t="n">
        <v>1.50592727301676E+018</v>
      </c>
      <c r="D22944" s="0" t="n">
        <v>31.4732400133</v>
      </c>
      <c r="E22944" s="0" t="n">
        <v>-83.5311807683</v>
      </c>
      <c r="F22944" s="0" t="n">
        <v>76.343</v>
      </c>
    </row>
    <row r="22945" customFormat="false" ht="12.8" hidden="false" customHeight="false" outlineLevel="0" collapsed="false">
      <c r="A22945" s="0" t="n">
        <v>1.50592727321492E+018</v>
      </c>
      <c r="B22945" s="0" t="n">
        <v>22944</v>
      </c>
      <c r="C22945" s="0" t="n">
        <v>1.50592727321449E+018</v>
      </c>
      <c r="D22945" s="0" t="n">
        <v>31.4732384967</v>
      </c>
      <c r="E22945" s="0" t="n">
        <v>-83.5311817967</v>
      </c>
      <c r="F22945" s="0" t="n">
        <v>76.338</v>
      </c>
    </row>
    <row r="22946" customFormat="false" ht="12.8" hidden="false" customHeight="false" outlineLevel="0" collapsed="false">
      <c r="A22946" s="0" t="n">
        <v>1.50592727341785E+018</v>
      </c>
      <c r="B22946" s="0" t="n">
        <v>22945</v>
      </c>
      <c r="C22946" s="0" t="n">
        <v>1.50592727341735E+018</v>
      </c>
      <c r="D22946" s="0" t="n">
        <v>31.473237</v>
      </c>
      <c r="E22946" s="0" t="n">
        <v>-83.53118272</v>
      </c>
      <c r="F22946" s="0" t="n">
        <v>76.346</v>
      </c>
    </row>
    <row r="22947" customFormat="false" ht="12.8" hidden="false" customHeight="false" outlineLevel="0" collapsed="false">
      <c r="A22947" s="0" t="n">
        <v>1.50592727362116E+018</v>
      </c>
      <c r="B22947" s="0" t="n">
        <v>22946</v>
      </c>
      <c r="C22947" s="0" t="n">
        <v>1.50592727362042E+018</v>
      </c>
      <c r="D22947" s="0" t="n">
        <v>31.4732355533</v>
      </c>
      <c r="E22947" s="0" t="n">
        <v>-83.5311836683</v>
      </c>
      <c r="F22947" s="0" t="n">
        <v>76.354</v>
      </c>
    </row>
    <row r="22948" customFormat="false" ht="12.8" hidden="false" customHeight="false" outlineLevel="0" collapsed="false">
      <c r="A22948" s="0" t="n">
        <v>1.50592727382767E+018</v>
      </c>
      <c r="B22948" s="0" t="n">
        <v>22947</v>
      </c>
      <c r="C22948" s="0" t="n">
        <v>1.5059272738272E+018</v>
      </c>
      <c r="D22948" s="0" t="n">
        <v>31.4732341283</v>
      </c>
      <c r="E22948" s="0" t="n">
        <v>-83.5311845983</v>
      </c>
      <c r="F22948" s="0" t="n">
        <v>76.355</v>
      </c>
    </row>
    <row r="22949" customFormat="false" ht="12.8" hidden="false" customHeight="false" outlineLevel="0" collapsed="false">
      <c r="A22949" s="0" t="n">
        <v>1.50592727402086E+018</v>
      </c>
      <c r="B22949" s="0" t="n">
        <v>22948</v>
      </c>
      <c r="C22949" s="0" t="n">
        <v>1.50592727402021E+018</v>
      </c>
      <c r="D22949" s="0" t="n">
        <v>31.4732325317</v>
      </c>
      <c r="E22949" s="0" t="n">
        <v>-83.5311856317</v>
      </c>
      <c r="F22949" s="0" t="n">
        <v>76.367</v>
      </c>
    </row>
    <row r="22950" customFormat="false" ht="12.8" hidden="false" customHeight="false" outlineLevel="0" collapsed="false">
      <c r="A22950" s="0" t="n">
        <v>1.50592727422838E+018</v>
      </c>
      <c r="B22950" s="0" t="n">
        <v>22949</v>
      </c>
      <c r="C22950" s="0" t="n">
        <v>1.5059272742276E+018</v>
      </c>
      <c r="D22950" s="0" t="n">
        <v>31.4732309417</v>
      </c>
      <c r="E22950" s="0" t="n">
        <v>-83.5311865317</v>
      </c>
      <c r="F22950" s="0" t="n">
        <v>76.383</v>
      </c>
    </row>
    <row r="22951" customFormat="false" ht="12.8" hidden="false" customHeight="false" outlineLevel="0" collapsed="false">
      <c r="A22951" s="0" t="n">
        <v>1.50592727441546E+018</v>
      </c>
      <c r="B22951" s="0" t="n">
        <v>22950</v>
      </c>
      <c r="C22951" s="0" t="n">
        <v>1.50592727441133E+018</v>
      </c>
      <c r="D22951" s="0" t="n">
        <v>31.4732293567</v>
      </c>
      <c r="E22951" s="0" t="n">
        <v>-83.5311875383</v>
      </c>
      <c r="F22951" s="0" t="n">
        <v>76.389</v>
      </c>
    </row>
    <row r="22952" customFormat="false" ht="12.8" hidden="false" customHeight="false" outlineLevel="0" collapsed="false">
      <c r="A22952" s="0" t="n">
        <v>1.50592727461677E+018</v>
      </c>
      <c r="B22952" s="0" t="n">
        <v>22951</v>
      </c>
      <c r="C22952" s="0" t="n">
        <v>1.50592727461638E+018</v>
      </c>
      <c r="D22952" s="0" t="n">
        <v>31.4732277783</v>
      </c>
      <c r="E22952" s="0" t="n">
        <v>-83.531188525</v>
      </c>
      <c r="F22952" s="0" t="n">
        <v>76.378</v>
      </c>
    </row>
    <row r="22953" customFormat="false" ht="12.8" hidden="false" customHeight="false" outlineLevel="0" collapsed="false">
      <c r="A22953" s="0" t="n">
        <v>1.50592727482311E+018</v>
      </c>
      <c r="B22953" s="0" t="n">
        <v>22952</v>
      </c>
      <c r="C22953" s="0" t="n">
        <v>1.50592727482257E+018</v>
      </c>
      <c r="D22953" s="0" t="n">
        <v>31.4732263667</v>
      </c>
      <c r="E22953" s="0" t="n">
        <v>-83.5311894383</v>
      </c>
      <c r="F22953" s="0" t="n">
        <v>76.387</v>
      </c>
    </row>
    <row r="22954" customFormat="false" ht="12.8" hidden="false" customHeight="false" outlineLevel="0" collapsed="false">
      <c r="A22954" s="0" t="n">
        <v>1.50592727501031E+018</v>
      </c>
      <c r="B22954" s="0" t="n">
        <v>22953</v>
      </c>
      <c r="C22954" s="0" t="n">
        <v>1.50592727500945E+018</v>
      </c>
      <c r="D22954" s="0" t="n">
        <v>31.4732249167</v>
      </c>
      <c r="E22954" s="0" t="n">
        <v>-83.531190435</v>
      </c>
      <c r="F22954" s="0" t="n">
        <v>76.392</v>
      </c>
    </row>
    <row r="22955" customFormat="false" ht="12.8" hidden="false" customHeight="false" outlineLevel="0" collapsed="false">
      <c r="A22955" s="0" t="n">
        <v>1.50592727521162E+018</v>
      </c>
      <c r="B22955" s="0" t="n">
        <v>22954</v>
      </c>
      <c r="C22955" s="0" t="n">
        <v>1.50592727521122E+018</v>
      </c>
      <c r="D22955" s="0" t="n">
        <v>31.4732233617</v>
      </c>
      <c r="E22955" s="0" t="n">
        <v>-83.531191615</v>
      </c>
      <c r="F22955" s="0" t="n">
        <v>76.397</v>
      </c>
    </row>
    <row r="22956" customFormat="false" ht="12.8" hidden="false" customHeight="false" outlineLevel="0" collapsed="false">
      <c r="A22956" s="0" t="n">
        <v>1.50592727541526E+018</v>
      </c>
      <c r="B22956" s="0" t="n">
        <v>22955</v>
      </c>
      <c r="C22956" s="0" t="n">
        <v>1.50592727541472E+018</v>
      </c>
      <c r="D22956" s="0" t="n">
        <v>31.4732217</v>
      </c>
      <c r="E22956" s="0" t="n">
        <v>-83.53119256</v>
      </c>
      <c r="F22956" s="0" t="n">
        <v>76.405</v>
      </c>
    </row>
    <row r="22957" customFormat="false" ht="12.8" hidden="false" customHeight="false" outlineLevel="0" collapsed="false">
      <c r="A22957" s="0" t="n">
        <v>1.50592727563401E+018</v>
      </c>
      <c r="B22957" s="0" t="n">
        <v>22956</v>
      </c>
      <c r="C22957" s="0" t="n">
        <v>1.50592727563341E+018</v>
      </c>
      <c r="D22957" s="0" t="n">
        <v>31.4732200917</v>
      </c>
      <c r="E22957" s="0" t="n">
        <v>-83.5311935083</v>
      </c>
      <c r="F22957" s="0" t="n">
        <v>76.406</v>
      </c>
    </row>
    <row r="22958" customFormat="false" ht="12.8" hidden="false" customHeight="false" outlineLevel="0" collapsed="false">
      <c r="A22958" s="0" t="n">
        <v>1.50592727581699E+018</v>
      </c>
      <c r="B22958" s="0" t="n">
        <v>22957</v>
      </c>
      <c r="C22958" s="0" t="n">
        <v>1.50592727581652E+018</v>
      </c>
      <c r="D22958" s="0" t="n">
        <v>31.473218665</v>
      </c>
      <c r="E22958" s="0" t="n">
        <v>-83.5311944117</v>
      </c>
      <c r="F22958" s="0" t="n">
        <v>76.417</v>
      </c>
    </row>
    <row r="22959" customFormat="false" ht="12.8" hidden="false" customHeight="false" outlineLevel="0" collapsed="false">
      <c r="A22959" s="0" t="n">
        <v>1.50592727602474E+018</v>
      </c>
      <c r="B22959" s="0" t="n">
        <v>22958</v>
      </c>
      <c r="C22959" s="0" t="n">
        <v>1.50592727602416E+018</v>
      </c>
      <c r="D22959" s="0" t="n">
        <v>31.4732170733</v>
      </c>
      <c r="E22959" s="0" t="n">
        <v>-83.5311953483</v>
      </c>
      <c r="F22959" s="0" t="n">
        <v>76.415</v>
      </c>
    </row>
    <row r="22960" customFormat="false" ht="12.8" hidden="false" customHeight="false" outlineLevel="0" collapsed="false">
      <c r="A22960" s="0" t="n">
        <v>1.50592727621792E+018</v>
      </c>
      <c r="B22960" s="0" t="n">
        <v>22959</v>
      </c>
      <c r="C22960" s="0" t="n">
        <v>1.50592727621702E+018</v>
      </c>
      <c r="D22960" s="0" t="n">
        <v>31.4732154017</v>
      </c>
      <c r="E22960" s="0" t="n">
        <v>-83.5311962567</v>
      </c>
      <c r="F22960" s="0" t="n">
        <v>76.428</v>
      </c>
    </row>
    <row r="22961" customFormat="false" ht="12.8" hidden="false" customHeight="false" outlineLevel="0" collapsed="false">
      <c r="A22961" s="0" t="n">
        <v>1.50592727641287E+018</v>
      </c>
      <c r="B22961" s="0" t="n">
        <v>22960</v>
      </c>
      <c r="C22961" s="0" t="n">
        <v>1.50592727641228E+018</v>
      </c>
      <c r="D22961" s="0" t="n">
        <v>31.4732136233</v>
      </c>
      <c r="E22961" s="0" t="n">
        <v>-83.5311972667</v>
      </c>
      <c r="F22961" s="0" t="n">
        <v>76.424</v>
      </c>
    </row>
    <row r="22962" customFormat="false" ht="12.8" hidden="false" customHeight="false" outlineLevel="0" collapsed="false">
      <c r="A22962" s="0" t="n">
        <v>1.50592727662709E+018</v>
      </c>
      <c r="B22962" s="0" t="n">
        <v>22961</v>
      </c>
      <c r="C22962" s="0" t="n">
        <v>1.50592727662664E+018</v>
      </c>
      <c r="D22962" s="0" t="n">
        <v>31.4732120483</v>
      </c>
      <c r="E22962" s="0" t="n">
        <v>-83.5311982383</v>
      </c>
      <c r="F22962" s="0" t="n">
        <v>76.426</v>
      </c>
    </row>
    <row r="22963" customFormat="false" ht="12.8" hidden="false" customHeight="false" outlineLevel="0" collapsed="false">
      <c r="A22963" s="0" t="n">
        <v>1.50592727681185E+018</v>
      </c>
      <c r="B22963" s="0" t="n">
        <v>22962</v>
      </c>
      <c r="C22963" s="0" t="n">
        <v>1.50592727681118E+018</v>
      </c>
      <c r="D22963" s="0" t="n">
        <v>31.473210385</v>
      </c>
      <c r="E22963" s="0" t="n">
        <v>-83.5311991517</v>
      </c>
      <c r="F22963" s="0" t="n">
        <v>76.426</v>
      </c>
    </row>
    <row r="22964" customFormat="false" ht="12.8" hidden="false" customHeight="false" outlineLevel="0" collapsed="false">
      <c r="A22964" s="0" t="n">
        <v>1.50592727701603E+018</v>
      </c>
      <c r="B22964" s="0" t="n">
        <v>22963</v>
      </c>
      <c r="C22964" s="0" t="n">
        <v>1.50592727701537E+018</v>
      </c>
      <c r="D22964" s="0" t="n">
        <v>31.473208835</v>
      </c>
      <c r="E22964" s="0" t="n">
        <v>-83.531200075</v>
      </c>
      <c r="F22964" s="0" t="n">
        <v>76.421</v>
      </c>
    </row>
    <row r="22965" customFormat="false" ht="12.8" hidden="false" customHeight="false" outlineLevel="0" collapsed="false">
      <c r="A22965" s="0" t="n">
        <v>1.50592727721232E+018</v>
      </c>
      <c r="B22965" s="0" t="n">
        <v>22964</v>
      </c>
      <c r="C22965" s="0" t="n">
        <v>1.50592727721109E+018</v>
      </c>
      <c r="D22965" s="0" t="n">
        <v>31.4732072267</v>
      </c>
      <c r="E22965" s="0" t="n">
        <v>-83.531201075</v>
      </c>
      <c r="F22965" s="0" t="n">
        <v>76.427</v>
      </c>
    </row>
    <row r="22966" customFormat="false" ht="12.8" hidden="false" customHeight="false" outlineLevel="0" collapsed="false">
      <c r="A22966" s="0" t="n">
        <v>1.50592727742727E+018</v>
      </c>
      <c r="B22966" s="0" t="n">
        <v>22965</v>
      </c>
      <c r="C22966" s="0" t="n">
        <v>1.50592727742691E+018</v>
      </c>
      <c r="D22966" s="0" t="n">
        <v>31.4732056383</v>
      </c>
      <c r="E22966" s="0" t="n">
        <v>-83.5312019783</v>
      </c>
      <c r="F22966" s="0" t="n">
        <v>76.428</v>
      </c>
    </row>
    <row r="22967" customFormat="false" ht="12.8" hidden="false" customHeight="false" outlineLevel="0" collapsed="false">
      <c r="A22967" s="0" t="n">
        <v>1.50592727761403E+018</v>
      </c>
      <c r="B22967" s="0" t="n">
        <v>22966</v>
      </c>
      <c r="C22967" s="0" t="n">
        <v>1.50592727761356E+018</v>
      </c>
      <c r="D22967" s="0" t="n">
        <v>31.4732040317</v>
      </c>
      <c r="E22967" s="0" t="n">
        <v>-83.5312028667</v>
      </c>
      <c r="F22967" s="0" t="n">
        <v>76.434</v>
      </c>
    </row>
    <row r="22968" customFormat="false" ht="12.8" hidden="false" customHeight="false" outlineLevel="0" collapsed="false">
      <c r="A22968" s="0" t="n">
        <v>1.50592727781742E+018</v>
      </c>
      <c r="B22968" s="0" t="n">
        <v>22967</v>
      </c>
      <c r="C22968" s="0" t="n">
        <v>1.50592727781701E+018</v>
      </c>
      <c r="D22968" s="0" t="n">
        <v>31.47320242</v>
      </c>
      <c r="E22968" s="0" t="n">
        <v>-83.5312038283</v>
      </c>
      <c r="F22968" s="0" t="n">
        <v>76.436</v>
      </c>
    </row>
    <row r="22969" customFormat="false" ht="12.8" hidden="false" customHeight="false" outlineLevel="0" collapsed="false">
      <c r="A22969" s="0" t="n">
        <v>1.50592727801246E+018</v>
      </c>
      <c r="B22969" s="0" t="n">
        <v>22968</v>
      </c>
      <c r="C22969" s="0" t="n">
        <v>1.50592727801148E+018</v>
      </c>
      <c r="D22969" s="0" t="n">
        <v>31.47320063</v>
      </c>
      <c r="E22969" s="0" t="n">
        <v>-83.5312048633</v>
      </c>
      <c r="F22969" s="0" t="n">
        <v>76.442</v>
      </c>
    </row>
    <row r="22970" customFormat="false" ht="12.8" hidden="false" customHeight="false" outlineLevel="0" collapsed="false">
      <c r="A22970" s="0" t="n">
        <v>1.50592727822579E+018</v>
      </c>
      <c r="B22970" s="0" t="n">
        <v>22969</v>
      </c>
      <c r="C22970" s="0" t="n">
        <v>1.50592727822551E+018</v>
      </c>
      <c r="D22970" s="0" t="n">
        <v>31.4731989183</v>
      </c>
      <c r="E22970" s="0" t="n">
        <v>-83.53120581</v>
      </c>
      <c r="F22970" s="0" t="n">
        <v>76.437</v>
      </c>
    </row>
    <row r="22971" customFormat="false" ht="12.8" hidden="false" customHeight="false" outlineLevel="0" collapsed="false">
      <c r="A22971" s="0" t="n">
        <v>1.50592727841595E+018</v>
      </c>
      <c r="B22971" s="0" t="n">
        <v>22970</v>
      </c>
      <c r="C22971" s="0" t="n">
        <v>1.50592727841542E+018</v>
      </c>
      <c r="D22971" s="0" t="n">
        <v>31.47319722</v>
      </c>
      <c r="E22971" s="0" t="n">
        <v>-83.5312067433</v>
      </c>
      <c r="F22971" s="0" t="n">
        <v>76.436</v>
      </c>
    </row>
    <row r="22972" customFormat="false" ht="12.8" hidden="false" customHeight="false" outlineLevel="0" collapsed="false">
      <c r="A22972" s="0" t="n">
        <v>1.5059272786234E+018</v>
      </c>
      <c r="B22972" s="0" t="n">
        <v>22971</v>
      </c>
      <c r="C22972" s="0" t="n">
        <v>1.50592727862238E+018</v>
      </c>
      <c r="D22972" s="0" t="n">
        <v>31.4731956017</v>
      </c>
      <c r="E22972" s="0" t="n">
        <v>-83.5312076883</v>
      </c>
      <c r="F22972" s="0" t="n">
        <v>76.435</v>
      </c>
    </row>
    <row r="22973" customFormat="false" ht="12.8" hidden="false" customHeight="false" outlineLevel="0" collapsed="false">
      <c r="A22973" s="0" t="n">
        <v>1.50592727881773E+018</v>
      </c>
      <c r="B22973" s="0" t="n">
        <v>22972</v>
      </c>
      <c r="C22973" s="0" t="n">
        <v>1.50592727881713E+018</v>
      </c>
      <c r="D22973" s="0" t="n">
        <v>31.4731939817</v>
      </c>
      <c r="E22973" s="0" t="n">
        <v>-83.5312085117</v>
      </c>
      <c r="F22973" s="0" t="n">
        <v>76.442</v>
      </c>
    </row>
    <row r="22974" customFormat="false" ht="12.8" hidden="false" customHeight="false" outlineLevel="0" collapsed="false">
      <c r="A22974" s="0" t="n">
        <v>1.50592727901115E+018</v>
      </c>
      <c r="B22974" s="0" t="n">
        <v>22973</v>
      </c>
      <c r="C22974" s="0" t="n">
        <v>1.50592727901064E+018</v>
      </c>
      <c r="D22974" s="0" t="n">
        <v>31.47319244</v>
      </c>
      <c r="E22974" s="0" t="n">
        <v>-83.5312094017</v>
      </c>
      <c r="F22974" s="0" t="n">
        <v>76.441</v>
      </c>
    </row>
    <row r="22975" customFormat="false" ht="12.8" hidden="false" customHeight="false" outlineLevel="0" collapsed="false">
      <c r="A22975" s="0" t="n">
        <v>1.50592727928629E+018</v>
      </c>
      <c r="B22975" s="0" t="n">
        <v>22974</v>
      </c>
      <c r="C22975" s="0" t="n">
        <v>1.5059272792857E+018</v>
      </c>
      <c r="D22975" s="0" t="n">
        <v>31.47319077</v>
      </c>
      <c r="E22975" s="0" t="n">
        <v>-83.5312103633</v>
      </c>
      <c r="F22975" s="0" t="n">
        <v>76.44</v>
      </c>
    </row>
    <row r="22976" customFormat="false" ht="12.8" hidden="false" customHeight="false" outlineLevel="0" collapsed="false">
      <c r="A22976" s="0" t="n">
        <v>1.50592727942181E+018</v>
      </c>
      <c r="B22976" s="0" t="n">
        <v>22975</v>
      </c>
      <c r="C22976" s="0" t="n">
        <v>1.50592727942105E+018</v>
      </c>
      <c r="D22976" s="0" t="n">
        <v>31.4731890133</v>
      </c>
      <c r="E22976" s="0" t="n">
        <v>-83.5312112233</v>
      </c>
      <c r="F22976" s="0" t="n">
        <v>76.439</v>
      </c>
    </row>
    <row r="22977" customFormat="false" ht="12.8" hidden="false" customHeight="false" outlineLevel="0" collapsed="false">
      <c r="A22977" s="0" t="n">
        <v>1.50592727961423E+018</v>
      </c>
      <c r="B22977" s="0" t="n">
        <v>22976</v>
      </c>
      <c r="C22977" s="0" t="n">
        <v>1.50592727961309E+018</v>
      </c>
      <c r="D22977" s="0" t="n">
        <v>31.473187265</v>
      </c>
      <c r="E22977" s="0" t="n">
        <v>-83.53121216</v>
      </c>
      <c r="F22977" s="0" t="n">
        <v>76.438</v>
      </c>
    </row>
    <row r="22978" customFormat="false" ht="12.8" hidden="false" customHeight="false" outlineLevel="0" collapsed="false">
      <c r="A22978" s="0" t="n">
        <v>1.50592727981719E+018</v>
      </c>
      <c r="B22978" s="0" t="n">
        <v>22977</v>
      </c>
      <c r="C22978" s="0" t="n">
        <v>1.50592727981686E+018</v>
      </c>
      <c r="D22978" s="0" t="n">
        <v>31.4731856467</v>
      </c>
      <c r="E22978" s="0" t="n">
        <v>-83.5312131367</v>
      </c>
      <c r="F22978" s="0" t="n">
        <v>76.442</v>
      </c>
    </row>
    <row r="22979" customFormat="false" ht="12.8" hidden="false" customHeight="false" outlineLevel="0" collapsed="false">
      <c r="A22979" s="0" t="n">
        <v>1.50592728002265E+018</v>
      </c>
      <c r="B22979" s="0" t="n">
        <v>22978</v>
      </c>
      <c r="C22979" s="0" t="n">
        <v>1.50592728002224E+018</v>
      </c>
      <c r="D22979" s="0" t="n">
        <v>31.4731840017</v>
      </c>
      <c r="E22979" s="0" t="n">
        <v>-83.53121399</v>
      </c>
      <c r="F22979" s="0" t="n">
        <v>76.448</v>
      </c>
    </row>
    <row r="22980" customFormat="false" ht="12.8" hidden="false" customHeight="false" outlineLevel="0" collapsed="false">
      <c r="A22980" s="0" t="n">
        <v>1.50592728021296E+018</v>
      </c>
      <c r="B22980" s="0" t="n">
        <v>22979</v>
      </c>
      <c r="C22980" s="0" t="n">
        <v>1.50592728021245E+018</v>
      </c>
      <c r="D22980" s="0" t="n">
        <v>31.4731824</v>
      </c>
      <c r="E22980" s="0" t="n">
        <v>-83.5312148633</v>
      </c>
      <c r="F22980" s="0" t="n">
        <v>76.44</v>
      </c>
    </row>
    <row r="22981" customFormat="false" ht="12.8" hidden="false" customHeight="false" outlineLevel="0" collapsed="false">
      <c r="A22981" s="0" t="n">
        <v>1.50592728042625E+018</v>
      </c>
      <c r="B22981" s="0" t="n">
        <v>22980</v>
      </c>
      <c r="C22981" s="0" t="n">
        <v>1.50592728042469E+018</v>
      </c>
      <c r="D22981" s="0" t="n">
        <v>31.4731807967</v>
      </c>
      <c r="E22981" s="0" t="n">
        <v>-83.531215765</v>
      </c>
      <c r="F22981" s="0" t="n">
        <v>76.436</v>
      </c>
    </row>
    <row r="22982" customFormat="false" ht="12.8" hidden="false" customHeight="false" outlineLevel="0" collapsed="false">
      <c r="A22982" s="0" t="n">
        <v>1.50592728062029E+018</v>
      </c>
      <c r="B22982" s="0" t="n">
        <v>22981</v>
      </c>
      <c r="C22982" s="0" t="n">
        <v>1.50592728061971E+018</v>
      </c>
      <c r="D22982" s="0" t="n">
        <v>31.4731790517</v>
      </c>
      <c r="E22982" s="0" t="n">
        <v>-83.531216645</v>
      </c>
      <c r="F22982" s="0" t="n">
        <v>76.437</v>
      </c>
    </row>
    <row r="22983" customFormat="false" ht="12.8" hidden="false" customHeight="false" outlineLevel="0" collapsed="false">
      <c r="A22983" s="0" t="n">
        <v>1.50592728081349E+018</v>
      </c>
      <c r="B22983" s="0" t="n">
        <v>22982</v>
      </c>
      <c r="C22983" s="0" t="n">
        <v>1.50592728081294E+018</v>
      </c>
      <c r="D22983" s="0" t="n">
        <v>31.4731772317</v>
      </c>
      <c r="E22983" s="0" t="n">
        <v>-83.5312174767</v>
      </c>
      <c r="F22983" s="0" t="n">
        <v>76.44</v>
      </c>
    </row>
    <row r="22984" customFormat="false" ht="12.8" hidden="false" customHeight="false" outlineLevel="0" collapsed="false">
      <c r="A22984" s="0" t="n">
        <v>1.5059272810252E+018</v>
      </c>
      <c r="B22984" s="0" t="n">
        <v>22983</v>
      </c>
      <c r="C22984" s="0" t="n">
        <v>1.50592728102458E+018</v>
      </c>
      <c r="D22984" s="0" t="n">
        <v>31.473175505</v>
      </c>
      <c r="E22984" s="0" t="n">
        <v>-83.5312184917</v>
      </c>
      <c r="F22984" s="0" t="n">
        <v>76.435</v>
      </c>
    </row>
    <row r="22985" customFormat="false" ht="12.8" hidden="false" customHeight="false" outlineLevel="0" collapsed="false">
      <c r="A22985" s="0" t="n">
        <v>1.50592728121269E+018</v>
      </c>
      <c r="B22985" s="0" t="n">
        <v>22984</v>
      </c>
      <c r="C22985" s="0" t="n">
        <v>1.50592728121185E+018</v>
      </c>
      <c r="D22985" s="0" t="n">
        <v>31.4731737767</v>
      </c>
      <c r="E22985" s="0" t="n">
        <v>-83.531219465</v>
      </c>
      <c r="F22985" s="0" t="n">
        <v>76.433</v>
      </c>
    </row>
    <row r="22986" customFormat="false" ht="12.8" hidden="false" customHeight="false" outlineLevel="0" collapsed="false">
      <c r="A22986" s="0" t="n">
        <v>1.50592728141708E+018</v>
      </c>
      <c r="B22986" s="0" t="n">
        <v>22985</v>
      </c>
      <c r="C22986" s="0" t="n">
        <v>1.50592728141641E+018</v>
      </c>
      <c r="D22986" s="0" t="n">
        <v>31.4731722117</v>
      </c>
      <c r="E22986" s="0" t="n">
        <v>-83.5312203</v>
      </c>
      <c r="F22986" s="0" t="n">
        <v>76.431</v>
      </c>
    </row>
    <row r="22987" customFormat="false" ht="12.8" hidden="false" customHeight="false" outlineLevel="0" collapsed="false">
      <c r="A22987" s="0" t="n">
        <v>1.5059272816145E+018</v>
      </c>
      <c r="B22987" s="0" t="n">
        <v>22986</v>
      </c>
      <c r="C22987" s="0" t="n">
        <v>1.50592728161338E+018</v>
      </c>
      <c r="D22987" s="0" t="n">
        <v>31.47317072</v>
      </c>
      <c r="E22987" s="0" t="n">
        <v>-83.5312210983</v>
      </c>
      <c r="F22987" s="0" t="n">
        <v>76.418</v>
      </c>
    </row>
    <row r="22988" customFormat="false" ht="12.8" hidden="false" customHeight="false" outlineLevel="0" collapsed="false">
      <c r="A22988" s="0" t="n">
        <v>1.5059272818153E+018</v>
      </c>
      <c r="B22988" s="0" t="n">
        <v>22987</v>
      </c>
      <c r="C22988" s="0" t="n">
        <v>1.50592728181502E+018</v>
      </c>
      <c r="D22988" s="0" t="n">
        <v>31.4731689883</v>
      </c>
      <c r="E22988" s="0" t="n">
        <v>-83.5312219133</v>
      </c>
      <c r="F22988" s="0" t="n">
        <v>76.418</v>
      </c>
    </row>
    <row r="22989" customFormat="false" ht="12.8" hidden="false" customHeight="false" outlineLevel="0" collapsed="false">
      <c r="A22989" s="0" t="n">
        <v>1.50592728201478E+018</v>
      </c>
      <c r="B22989" s="0" t="n">
        <v>22988</v>
      </c>
      <c r="C22989" s="0" t="n">
        <v>1.50592728201435E+018</v>
      </c>
      <c r="D22989" s="0" t="n">
        <v>31.4731671517</v>
      </c>
      <c r="E22989" s="0" t="n">
        <v>-83.5312227267</v>
      </c>
      <c r="F22989" s="0" t="n">
        <v>76.421</v>
      </c>
    </row>
    <row r="22990" customFormat="false" ht="12.8" hidden="false" customHeight="false" outlineLevel="0" collapsed="false">
      <c r="A22990" s="0" t="n">
        <v>1.50592728227518E+018</v>
      </c>
      <c r="B22990" s="0" t="n">
        <v>22989</v>
      </c>
      <c r="C22990" s="0" t="n">
        <v>1.50592728227433E+018</v>
      </c>
      <c r="D22990" s="0" t="n">
        <v>31.4731653117</v>
      </c>
      <c r="E22990" s="0" t="n">
        <v>-83.5312236733</v>
      </c>
      <c r="F22990" s="0" t="n">
        <v>76.416</v>
      </c>
    </row>
    <row r="22991" customFormat="false" ht="12.8" hidden="false" customHeight="false" outlineLevel="0" collapsed="false">
      <c r="A22991" s="0" t="n">
        <v>1.50592728241102E+018</v>
      </c>
      <c r="B22991" s="0" t="n">
        <v>22990</v>
      </c>
      <c r="C22991" s="0" t="n">
        <v>1.50592728241041E+018</v>
      </c>
      <c r="D22991" s="0" t="n">
        <v>31.4731635283</v>
      </c>
      <c r="E22991" s="0" t="n">
        <v>-83.53122456</v>
      </c>
      <c r="F22991" s="0" t="n">
        <v>76.408</v>
      </c>
    </row>
    <row r="22992" customFormat="false" ht="12.8" hidden="false" customHeight="false" outlineLevel="0" collapsed="false">
      <c r="A22992" s="0" t="n">
        <v>1.50592728261607E+018</v>
      </c>
      <c r="B22992" s="0" t="n">
        <v>22991</v>
      </c>
      <c r="C22992" s="0" t="n">
        <v>1.50592728261554E+018</v>
      </c>
      <c r="D22992" s="0" t="n">
        <v>31.4731617967</v>
      </c>
      <c r="E22992" s="0" t="n">
        <v>-83.53122525</v>
      </c>
      <c r="F22992" s="0" t="n">
        <v>76.406</v>
      </c>
    </row>
    <row r="22993" customFormat="false" ht="12.8" hidden="false" customHeight="false" outlineLevel="0" collapsed="false">
      <c r="A22993" s="0" t="n">
        <v>1.50592728281717E+018</v>
      </c>
      <c r="B22993" s="0" t="n">
        <v>22992</v>
      </c>
      <c r="C22993" s="0" t="n">
        <v>1.50592728281666E+018</v>
      </c>
      <c r="D22993" s="0" t="n">
        <v>31.473160115</v>
      </c>
      <c r="E22993" s="0" t="n">
        <v>-83.5312261067</v>
      </c>
      <c r="F22993" s="0" t="n">
        <v>76.408</v>
      </c>
    </row>
    <row r="22994" customFormat="false" ht="12.8" hidden="false" customHeight="false" outlineLevel="0" collapsed="false">
      <c r="A22994" s="0" t="n">
        <v>1.50592728302099E+018</v>
      </c>
      <c r="B22994" s="0" t="n">
        <v>22993</v>
      </c>
      <c r="C22994" s="0" t="n">
        <v>1.50592728301996E+018</v>
      </c>
      <c r="D22994" s="0" t="n">
        <v>31.4731585383</v>
      </c>
      <c r="E22994" s="0" t="n">
        <v>-83.5312269233</v>
      </c>
      <c r="F22994" s="0" t="n">
        <v>76.416</v>
      </c>
    </row>
    <row r="22995" customFormat="false" ht="12.8" hidden="false" customHeight="false" outlineLevel="0" collapsed="false">
      <c r="A22995" s="0" t="n">
        <v>1.50592728321516E+018</v>
      </c>
      <c r="B22995" s="0" t="n">
        <v>22994</v>
      </c>
      <c r="C22995" s="0" t="n">
        <v>1.50592728321429E+018</v>
      </c>
      <c r="D22995" s="0" t="n">
        <v>31.4731567867</v>
      </c>
      <c r="E22995" s="0" t="n">
        <v>-83.5312277367</v>
      </c>
      <c r="F22995" s="0" t="n">
        <v>76.398</v>
      </c>
    </row>
    <row r="22996" customFormat="false" ht="12.8" hidden="false" customHeight="false" outlineLevel="0" collapsed="false">
      <c r="A22996" s="0" t="n">
        <v>1.50592728341459E+018</v>
      </c>
      <c r="B22996" s="0" t="n">
        <v>22995</v>
      </c>
      <c r="C22996" s="0" t="n">
        <v>1.50592728341417E+018</v>
      </c>
      <c r="D22996" s="0" t="n">
        <v>31.473154905</v>
      </c>
      <c r="E22996" s="0" t="n">
        <v>-83.5312285467</v>
      </c>
      <c r="F22996" s="0" t="n">
        <v>76.411</v>
      </c>
    </row>
    <row r="22997" customFormat="false" ht="12.8" hidden="false" customHeight="false" outlineLevel="0" collapsed="false">
      <c r="A22997" s="0" t="n">
        <v>1.50592728361134E+018</v>
      </c>
      <c r="B22997" s="0" t="n">
        <v>22996</v>
      </c>
      <c r="C22997" s="0" t="n">
        <v>1.50592728361056E+018</v>
      </c>
      <c r="D22997" s="0" t="n">
        <v>31.473153115</v>
      </c>
      <c r="E22997" s="0" t="n">
        <v>-83.531229465</v>
      </c>
      <c r="F22997" s="0" t="n">
        <v>76.387</v>
      </c>
    </row>
    <row r="22998" customFormat="false" ht="12.8" hidden="false" customHeight="false" outlineLevel="0" collapsed="false">
      <c r="A22998" s="0" t="n">
        <v>1.50592728387065E+018</v>
      </c>
      <c r="B22998" s="0" t="n">
        <v>22997</v>
      </c>
      <c r="C22998" s="0" t="n">
        <v>1.50592728387013E+018</v>
      </c>
      <c r="D22998" s="0" t="n">
        <v>31.4731513133</v>
      </c>
      <c r="E22998" s="0" t="n">
        <v>-83.531230075</v>
      </c>
      <c r="F22998" s="0" t="n">
        <v>76.397</v>
      </c>
    </row>
    <row r="22999" customFormat="false" ht="12.8" hidden="false" customHeight="false" outlineLevel="0" collapsed="false">
      <c r="A22999" s="0" t="n">
        <v>1.50592728402801E+018</v>
      </c>
      <c r="B22999" s="0" t="n">
        <v>22998</v>
      </c>
      <c r="C22999" s="0" t="n">
        <v>1.50592728402718E+018</v>
      </c>
      <c r="D22999" s="0" t="n">
        <v>31.47314958</v>
      </c>
      <c r="E22999" s="0" t="n">
        <v>-83.53123084</v>
      </c>
      <c r="F22999" s="0" t="n">
        <v>76.386</v>
      </c>
    </row>
    <row r="23000" customFormat="false" ht="12.8" hidden="false" customHeight="false" outlineLevel="0" collapsed="false">
      <c r="A23000" s="0" t="n">
        <v>1.50592728421227E+018</v>
      </c>
      <c r="B23000" s="0" t="n">
        <v>22999</v>
      </c>
      <c r="C23000" s="0" t="n">
        <v>1.50592728420974E+018</v>
      </c>
      <c r="D23000" s="0" t="n">
        <v>31.4731479833</v>
      </c>
      <c r="E23000" s="0" t="n">
        <v>-83.53123167</v>
      </c>
      <c r="F23000" s="0" t="n">
        <v>76.387</v>
      </c>
    </row>
    <row r="23001" customFormat="false" ht="12.8" hidden="false" customHeight="false" outlineLevel="0" collapsed="false">
      <c r="A23001" s="0" t="n">
        <v>1.50592728441544E+018</v>
      </c>
      <c r="B23001" s="0" t="n">
        <v>23000</v>
      </c>
      <c r="C23001" s="0" t="n">
        <v>1.5059272844147E+018</v>
      </c>
      <c r="D23001" s="0" t="n">
        <v>31.473146305</v>
      </c>
      <c r="E23001" s="0" t="n">
        <v>-83.5312323733</v>
      </c>
      <c r="F23001" s="0" t="n">
        <v>76.38</v>
      </c>
    </row>
    <row r="23002" customFormat="false" ht="12.8" hidden="false" customHeight="false" outlineLevel="0" collapsed="false">
      <c r="A23002" s="0" t="n">
        <v>1.50592728460918E+018</v>
      </c>
      <c r="B23002" s="0" t="n">
        <v>23001</v>
      </c>
      <c r="C23002" s="0" t="n">
        <v>1.50592728460839E+018</v>
      </c>
      <c r="D23002" s="0" t="n">
        <v>31.4731444383</v>
      </c>
      <c r="E23002" s="0" t="n">
        <v>-83.5312330817</v>
      </c>
      <c r="F23002" s="0" t="n">
        <v>76.367</v>
      </c>
    </row>
    <row r="23003" customFormat="false" ht="12.8" hidden="false" customHeight="false" outlineLevel="0" collapsed="false">
      <c r="A23003" s="0" t="n">
        <v>1.50592728481949E+018</v>
      </c>
      <c r="B23003" s="0" t="n">
        <v>23002</v>
      </c>
      <c r="C23003" s="0" t="n">
        <v>1.50592728481897E+018</v>
      </c>
      <c r="D23003" s="0" t="n">
        <v>31.47314263</v>
      </c>
      <c r="E23003" s="0" t="n">
        <v>-83.531234</v>
      </c>
      <c r="F23003" s="0" t="n">
        <v>76.371</v>
      </c>
    </row>
    <row r="23004" customFormat="false" ht="12.8" hidden="false" customHeight="false" outlineLevel="0" collapsed="false">
      <c r="A23004" s="0" t="n">
        <v>1.50592728501392E+018</v>
      </c>
      <c r="B23004" s="0" t="n">
        <v>23003</v>
      </c>
      <c r="C23004" s="0" t="n">
        <v>1.50592728501358E+018</v>
      </c>
      <c r="D23004" s="0" t="n">
        <v>31.4731408233</v>
      </c>
      <c r="E23004" s="0" t="n">
        <v>-83.5312349433</v>
      </c>
      <c r="F23004" s="0" t="n">
        <v>76.369</v>
      </c>
    </row>
    <row r="23005" customFormat="false" ht="12.8" hidden="false" customHeight="false" outlineLevel="0" collapsed="false">
      <c r="A23005" s="0" t="n">
        <v>1.50592728521519E+018</v>
      </c>
      <c r="B23005" s="0" t="n">
        <v>23004</v>
      </c>
      <c r="C23005" s="0" t="n">
        <v>1.5059272852138E+018</v>
      </c>
      <c r="D23005" s="0" t="n">
        <v>31.473139035</v>
      </c>
      <c r="E23005" s="0" t="n">
        <v>-83.5312357833</v>
      </c>
      <c r="F23005" s="0" t="n">
        <v>76.353</v>
      </c>
    </row>
    <row r="23006" customFormat="false" ht="12.8" hidden="false" customHeight="false" outlineLevel="0" collapsed="false">
      <c r="A23006" s="0" t="n">
        <v>1.50592728541599E+018</v>
      </c>
      <c r="B23006" s="0" t="n">
        <v>23005</v>
      </c>
      <c r="C23006" s="0" t="n">
        <v>1.50592728541555E+018</v>
      </c>
      <c r="D23006" s="0" t="n">
        <v>31.4731374133</v>
      </c>
      <c r="E23006" s="0" t="n">
        <v>-83.5312365783</v>
      </c>
      <c r="F23006" s="0" t="n">
        <v>76.344</v>
      </c>
    </row>
    <row r="23007" customFormat="false" ht="12.8" hidden="false" customHeight="false" outlineLevel="0" collapsed="false">
      <c r="A23007" s="0" t="n">
        <v>1.50592728562371E+018</v>
      </c>
      <c r="B23007" s="0" t="n">
        <v>23006</v>
      </c>
      <c r="C23007" s="0" t="n">
        <v>1.50592728562334E+018</v>
      </c>
      <c r="D23007" s="0" t="n">
        <v>31.4731358183</v>
      </c>
      <c r="E23007" s="0" t="n">
        <v>-83.5312373917</v>
      </c>
      <c r="F23007" s="0" t="n">
        <v>76.333</v>
      </c>
    </row>
    <row r="23008" customFormat="false" ht="12.8" hidden="false" customHeight="false" outlineLevel="0" collapsed="false">
      <c r="A23008" s="0" t="n">
        <v>1.50592728581376E+018</v>
      </c>
      <c r="B23008" s="0" t="n">
        <v>23007</v>
      </c>
      <c r="C23008" s="0" t="n">
        <v>1.50592728581311E+018</v>
      </c>
      <c r="D23008" s="0" t="n">
        <v>31.4731341883</v>
      </c>
      <c r="E23008" s="0" t="n">
        <v>-83.5312381467</v>
      </c>
      <c r="F23008" s="0" t="n">
        <v>76.349</v>
      </c>
    </row>
    <row r="23009" customFormat="false" ht="12.8" hidden="false" customHeight="false" outlineLevel="0" collapsed="false">
      <c r="A23009" s="0" t="n">
        <v>1.50592728602149E+018</v>
      </c>
      <c r="B23009" s="0" t="n">
        <v>23008</v>
      </c>
      <c r="C23009" s="0" t="n">
        <v>1.50592728602082E+018</v>
      </c>
      <c r="D23009" s="0" t="n">
        <v>31.4731324083</v>
      </c>
      <c r="E23009" s="0" t="n">
        <v>-83.5312391067</v>
      </c>
      <c r="F23009" s="0" t="n">
        <v>76.345</v>
      </c>
    </row>
    <row r="23010" customFormat="false" ht="12.8" hidden="false" customHeight="false" outlineLevel="0" collapsed="false">
      <c r="A23010" s="0" t="n">
        <v>1.50592728621375E+018</v>
      </c>
      <c r="B23010" s="0" t="n">
        <v>23009</v>
      </c>
      <c r="C23010" s="0" t="n">
        <v>1.50592728621304E+018</v>
      </c>
      <c r="D23010" s="0" t="n">
        <v>31.4731307183</v>
      </c>
      <c r="E23010" s="0" t="n">
        <v>-83.5312403617</v>
      </c>
      <c r="F23010" s="0" t="n">
        <v>76.34</v>
      </c>
    </row>
    <row r="23011" customFormat="false" ht="12.8" hidden="false" customHeight="false" outlineLevel="0" collapsed="false">
      <c r="A23011" s="0" t="n">
        <v>1.50592728642839E+018</v>
      </c>
      <c r="B23011" s="0" t="n">
        <v>23010</v>
      </c>
      <c r="C23011" s="0" t="n">
        <v>1.5059272864277E+018</v>
      </c>
      <c r="D23011" s="0" t="n">
        <v>31.4731289733</v>
      </c>
      <c r="E23011" s="0" t="n">
        <v>-83.5312410567</v>
      </c>
      <c r="F23011" s="0" t="n">
        <v>76.331</v>
      </c>
    </row>
    <row r="23012" customFormat="false" ht="12.8" hidden="false" customHeight="false" outlineLevel="0" collapsed="false">
      <c r="A23012" s="0" t="n">
        <v>1.50592728662101E+018</v>
      </c>
      <c r="B23012" s="0" t="n">
        <v>23011</v>
      </c>
      <c r="C23012" s="0" t="n">
        <v>1.5059272866204E+018</v>
      </c>
      <c r="D23012" s="0" t="n">
        <v>31.4731272983</v>
      </c>
      <c r="E23012" s="0" t="n">
        <v>-83.5312417033</v>
      </c>
      <c r="F23012" s="0" t="n">
        <v>76.326</v>
      </c>
    </row>
    <row r="23013" customFormat="false" ht="12.8" hidden="false" customHeight="false" outlineLevel="0" collapsed="false">
      <c r="A23013" s="0" t="n">
        <v>1.50592728682262E+018</v>
      </c>
      <c r="B23013" s="0" t="n">
        <v>23012</v>
      </c>
      <c r="C23013" s="0" t="n">
        <v>1.50592728682202E+018</v>
      </c>
      <c r="D23013" s="0" t="n">
        <v>31.4731257067</v>
      </c>
      <c r="E23013" s="0" t="n">
        <v>-83.5312424083</v>
      </c>
      <c r="F23013" s="0" t="n">
        <v>76.326</v>
      </c>
    </row>
    <row r="23014" customFormat="false" ht="12.8" hidden="false" customHeight="false" outlineLevel="0" collapsed="false">
      <c r="A23014" s="0" t="n">
        <v>1.50592728702155E+018</v>
      </c>
      <c r="B23014" s="0" t="n">
        <v>23013</v>
      </c>
      <c r="C23014" s="0" t="n">
        <v>1.5059272870208E+018</v>
      </c>
      <c r="D23014" s="0" t="n">
        <v>31.473124045</v>
      </c>
      <c r="E23014" s="0" t="n">
        <v>-83.531243185</v>
      </c>
      <c r="F23014" s="0" t="n">
        <v>76.326</v>
      </c>
    </row>
    <row r="23015" customFormat="false" ht="12.8" hidden="false" customHeight="false" outlineLevel="0" collapsed="false">
      <c r="A23015" s="0" t="n">
        <v>1.5059272872148E+018</v>
      </c>
      <c r="B23015" s="0" t="n">
        <v>23014</v>
      </c>
      <c r="C23015" s="0" t="n">
        <v>1.50592728721449E+018</v>
      </c>
      <c r="D23015" s="0" t="n">
        <v>31.4731222133</v>
      </c>
      <c r="E23015" s="0" t="n">
        <v>-83.5312438817</v>
      </c>
      <c r="F23015" s="0" t="n">
        <v>76.325</v>
      </c>
    </row>
    <row r="23016" customFormat="false" ht="12.8" hidden="false" customHeight="false" outlineLevel="0" collapsed="false">
      <c r="A23016" s="0" t="n">
        <v>1.50592728741669E+018</v>
      </c>
      <c r="B23016" s="0" t="n">
        <v>23015</v>
      </c>
      <c r="C23016" s="0" t="n">
        <v>1.50592728741618E+018</v>
      </c>
      <c r="D23016" s="0" t="n">
        <v>31.4731203833</v>
      </c>
      <c r="E23016" s="0" t="n">
        <v>-83.5312445133</v>
      </c>
      <c r="F23016" s="0" t="n">
        <v>76.317</v>
      </c>
    </row>
    <row r="23017" customFormat="false" ht="12.8" hidden="false" customHeight="false" outlineLevel="0" collapsed="false">
      <c r="A23017" s="0" t="n">
        <v>1.50592728761504E+018</v>
      </c>
      <c r="B23017" s="0" t="n">
        <v>23016</v>
      </c>
      <c r="C23017" s="0" t="n">
        <v>1.50592728761452E+018</v>
      </c>
      <c r="D23017" s="0" t="n">
        <v>31.47311871</v>
      </c>
      <c r="E23017" s="0" t="n">
        <v>-83.5312452283</v>
      </c>
      <c r="F23017" s="0" t="n">
        <v>76.316</v>
      </c>
    </row>
    <row r="23018" customFormat="false" ht="12.8" hidden="false" customHeight="false" outlineLevel="0" collapsed="false">
      <c r="A23018" s="0" t="n">
        <v>1.50592728782332E+018</v>
      </c>
      <c r="B23018" s="0" t="n">
        <v>23017</v>
      </c>
      <c r="C23018" s="0" t="n">
        <v>1.50592728782247E+018</v>
      </c>
      <c r="D23018" s="0" t="n">
        <v>31.4731170183</v>
      </c>
      <c r="E23018" s="0" t="n">
        <v>-83.5312458017</v>
      </c>
      <c r="F23018" s="0" t="n">
        <v>76.316</v>
      </c>
    </row>
    <row r="23019" customFormat="false" ht="12.8" hidden="false" customHeight="false" outlineLevel="0" collapsed="false">
      <c r="A23019" s="0" t="n">
        <v>1.50592728801713E+018</v>
      </c>
      <c r="B23019" s="0" t="n">
        <v>23018</v>
      </c>
      <c r="C23019" s="0" t="n">
        <v>1.50592728801645E+018</v>
      </c>
      <c r="D23019" s="0" t="n">
        <v>31.4731153417</v>
      </c>
      <c r="E23019" s="0" t="n">
        <v>-83.531246405</v>
      </c>
      <c r="F23019" s="0" t="n">
        <v>76.315</v>
      </c>
    </row>
    <row r="23020" customFormat="false" ht="12.8" hidden="false" customHeight="false" outlineLevel="0" collapsed="false">
      <c r="A23020" s="0" t="n">
        <v>1.50592728821045E+018</v>
      </c>
      <c r="B23020" s="0" t="n">
        <v>23019</v>
      </c>
      <c r="C23020" s="0" t="n">
        <v>1.50592728820914E+018</v>
      </c>
      <c r="D23020" s="0" t="n">
        <v>31.4731136433</v>
      </c>
      <c r="E23020" s="0" t="n">
        <v>-83.531247045</v>
      </c>
      <c r="F23020" s="0" t="n">
        <v>76.32</v>
      </c>
    </row>
    <row r="23021" customFormat="false" ht="12.8" hidden="false" customHeight="false" outlineLevel="0" collapsed="false">
      <c r="A23021" s="0" t="n">
        <v>1.50592728842017E+018</v>
      </c>
      <c r="B23021" s="0" t="n">
        <v>23020</v>
      </c>
      <c r="C23021" s="0" t="n">
        <v>1.50592728841974E+018</v>
      </c>
      <c r="D23021" s="0" t="n">
        <v>31.473111775</v>
      </c>
      <c r="E23021" s="0" t="n">
        <v>-83.531247725</v>
      </c>
      <c r="F23021" s="0" t="n">
        <v>76.307</v>
      </c>
    </row>
    <row r="23022" customFormat="false" ht="12.8" hidden="false" customHeight="false" outlineLevel="0" collapsed="false">
      <c r="A23022" s="0" t="n">
        <v>1.50592728863064E+018</v>
      </c>
      <c r="B23022" s="0" t="n">
        <v>23021</v>
      </c>
      <c r="C23022" s="0" t="n">
        <v>1.50592728862974E+018</v>
      </c>
      <c r="D23022" s="0" t="n">
        <v>31.4731099817</v>
      </c>
      <c r="E23022" s="0" t="n">
        <v>-83.53124852</v>
      </c>
      <c r="F23022" s="0" t="n">
        <v>76.31</v>
      </c>
    </row>
    <row r="23023" customFormat="false" ht="12.8" hidden="false" customHeight="false" outlineLevel="0" collapsed="false">
      <c r="A23023" s="0" t="n">
        <v>1.50592728882441E+018</v>
      </c>
      <c r="B23023" s="0" t="n">
        <v>23022</v>
      </c>
      <c r="C23023" s="0" t="n">
        <v>1.50592728882362E+018</v>
      </c>
      <c r="D23023" s="0" t="n">
        <v>31.4731082567</v>
      </c>
      <c r="E23023" s="0" t="n">
        <v>-83.5312493167</v>
      </c>
      <c r="F23023" s="0" t="n">
        <v>76.295</v>
      </c>
    </row>
    <row r="23024" customFormat="false" ht="12.8" hidden="false" customHeight="false" outlineLevel="0" collapsed="false">
      <c r="A23024" s="0" t="n">
        <v>1.50592728900846E+018</v>
      </c>
      <c r="B23024" s="0" t="n">
        <v>23023</v>
      </c>
      <c r="C23024" s="0" t="n">
        <v>1.50592728900769E+018</v>
      </c>
      <c r="D23024" s="0" t="n">
        <v>31.4731065817</v>
      </c>
      <c r="E23024" s="0" t="n">
        <v>-83.5312499817</v>
      </c>
      <c r="F23024" s="0" t="n">
        <v>76.293</v>
      </c>
    </row>
    <row r="23025" customFormat="false" ht="12.8" hidden="false" customHeight="false" outlineLevel="0" collapsed="false">
      <c r="A23025" s="0" t="n">
        <v>1.50592728929318E+018</v>
      </c>
      <c r="B23025" s="0" t="n">
        <v>23024</v>
      </c>
      <c r="C23025" s="0" t="n">
        <v>1.50592728929257E+018</v>
      </c>
      <c r="D23025" s="0" t="n">
        <v>31.473104985</v>
      </c>
      <c r="E23025" s="0" t="n">
        <v>-83.531250585</v>
      </c>
      <c r="F23025" s="0" t="n">
        <v>76.294</v>
      </c>
    </row>
    <row r="23026" customFormat="false" ht="12.8" hidden="false" customHeight="false" outlineLevel="0" collapsed="false">
      <c r="A23026" s="0" t="n">
        <v>1.50592728940797E+018</v>
      </c>
      <c r="B23026" s="0" t="n">
        <v>23025</v>
      </c>
      <c r="C23026" s="0" t="n">
        <v>1.50592728940729E+018</v>
      </c>
      <c r="D23026" s="0" t="n">
        <v>31.473103255</v>
      </c>
      <c r="E23026" s="0" t="n">
        <v>-83.531251325</v>
      </c>
      <c r="F23026" s="0" t="n">
        <v>76.289</v>
      </c>
    </row>
    <row r="23027" customFormat="false" ht="12.8" hidden="false" customHeight="false" outlineLevel="0" collapsed="false">
      <c r="A23027" s="0" t="n">
        <v>1.50592728961095E+018</v>
      </c>
      <c r="B23027" s="0" t="n">
        <v>23026</v>
      </c>
      <c r="C23027" s="0" t="n">
        <v>1.50592728960998E+018</v>
      </c>
      <c r="D23027" s="0" t="n">
        <v>31.4731014733</v>
      </c>
      <c r="E23027" s="0" t="n">
        <v>-83.531252105</v>
      </c>
      <c r="F23027" s="0" t="n">
        <v>76.284</v>
      </c>
    </row>
    <row r="23028" customFormat="false" ht="12.8" hidden="false" customHeight="false" outlineLevel="0" collapsed="false">
      <c r="A23028" s="0" t="n">
        <v>1.50592728981325E+018</v>
      </c>
      <c r="B23028" s="0" t="n">
        <v>23027</v>
      </c>
      <c r="C23028" s="0" t="n">
        <v>1.50592728981286E+018</v>
      </c>
      <c r="D23028" s="0" t="n">
        <v>31.473099655</v>
      </c>
      <c r="E23028" s="0" t="n">
        <v>-83.5312528517</v>
      </c>
      <c r="F23028" s="0" t="n">
        <v>76.291</v>
      </c>
    </row>
    <row r="23029" customFormat="false" ht="12.8" hidden="false" customHeight="false" outlineLevel="0" collapsed="false">
      <c r="A23029" s="0" t="n">
        <v>1.50592729001345E+018</v>
      </c>
      <c r="B23029" s="0" t="n">
        <v>23028</v>
      </c>
      <c r="C23029" s="0" t="n">
        <v>1.50592729001308E+018</v>
      </c>
      <c r="D23029" s="0" t="n">
        <v>31.47309788</v>
      </c>
      <c r="E23029" s="0" t="n">
        <v>-83.5312535267</v>
      </c>
      <c r="F23029" s="0" t="n">
        <v>76.286</v>
      </c>
    </row>
    <row r="23030" customFormat="false" ht="12.8" hidden="false" customHeight="false" outlineLevel="0" collapsed="false">
      <c r="A23030" s="0" t="n">
        <v>1.50592729021079E+018</v>
      </c>
      <c r="B23030" s="0" t="n">
        <v>23029</v>
      </c>
      <c r="C23030" s="0" t="n">
        <v>1.50592729021021E+018</v>
      </c>
      <c r="D23030" s="0" t="n">
        <v>31.47309624</v>
      </c>
      <c r="E23030" s="0" t="n">
        <v>-83.531254135</v>
      </c>
      <c r="F23030" s="0" t="n">
        <v>76.279</v>
      </c>
    </row>
    <row r="23031" customFormat="false" ht="12.8" hidden="false" customHeight="false" outlineLevel="0" collapsed="false">
      <c r="A23031" s="0" t="n">
        <v>1.5059272904157E+018</v>
      </c>
      <c r="B23031" s="0" t="n">
        <v>23030</v>
      </c>
      <c r="C23031" s="0" t="n">
        <v>1.50592729041521E+018</v>
      </c>
      <c r="D23031" s="0" t="n">
        <v>31.4730946467</v>
      </c>
      <c r="E23031" s="0" t="n">
        <v>-83.531254805</v>
      </c>
      <c r="F23031" s="0" t="n">
        <v>76.277</v>
      </c>
    </row>
    <row r="23032" customFormat="false" ht="12.8" hidden="false" customHeight="false" outlineLevel="0" collapsed="false">
      <c r="A23032" s="0" t="n">
        <v>1.50592729061077E+018</v>
      </c>
      <c r="B23032" s="0" t="n">
        <v>23031</v>
      </c>
      <c r="C23032" s="0" t="n">
        <v>1.50592729060982E+018</v>
      </c>
      <c r="D23032" s="0" t="n">
        <v>31.4730929617</v>
      </c>
      <c r="E23032" s="0" t="n">
        <v>-83.5312555933</v>
      </c>
      <c r="F23032" s="0" t="n">
        <v>76.282</v>
      </c>
    </row>
    <row r="23033" customFormat="false" ht="12.8" hidden="false" customHeight="false" outlineLevel="0" collapsed="false">
      <c r="A23033" s="0" t="n">
        <v>1.50592729081209E+018</v>
      </c>
      <c r="B23033" s="0" t="n">
        <v>23032</v>
      </c>
      <c r="C23033" s="0" t="n">
        <v>1.50592729081179E+018</v>
      </c>
      <c r="D23033" s="0" t="n">
        <v>31.4730911367</v>
      </c>
      <c r="E23033" s="0" t="n">
        <v>-83.5312563867</v>
      </c>
      <c r="F23033" s="0" t="n">
        <v>76.269</v>
      </c>
    </row>
    <row r="23034" customFormat="false" ht="12.8" hidden="false" customHeight="false" outlineLevel="0" collapsed="false">
      <c r="A23034" s="0" t="n">
        <v>1.50592729101469E+018</v>
      </c>
      <c r="B23034" s="0" t="n">
        <v>23033</v>
      </c>
      <c r="C23034" s="0" t="n">
        <v>1.50592729101421E+018</v>
      </c>
      <c r="D23034" s="0" t="n">
        <v>31.4730893183</v>
      </c>
      <c r="E23034" s="0" t="n">
        <v>-83.5312571117</v>
      </c>
      <c r="F23034" s="0" t="n">
        <v>76.277</v>
      </c>
    </row>
    <row r="23035" customFormat="false" ht="12.8" hidden="false" customHeight="false" outlineLevel="0" collapsed="false">
      <c r="A23035" s="0" t="n">
        <v>1.50592729121119E+018</v>
      </c>
      <c r="B23035" s="0" t="n">
        <v>23034</v>
      </c>
      <c r="C23035" s="0" t="n">
        <v>1.50592729121018E+018</v>
      </c>
      <c r="D23035" s="0" t="n">
        <v>31.47308756</v>
      </c>
      <c r="E23035" s="0" t="n">
        <v>-83.53125788</v>
      </c>
      <c r="F23035" s="0" t="n">
        <v>76.285</v>
      </c>
    </row>
    <row r="23036" customFormat="false" ht="12.8" hidden="false" customHeight="false" outlineLevel="0" collapsed="false">
      <c r="A23036" s="0" t="n">
        <v>1.5059272914109E+018</v>
      </c>
      <c r="B23036" s="0" t="n">
        <v>23035</v>
      </c>
      <c r="C23036" s="0" t="n">
        <v>1.50592729141031E+018</v>
      </c>
      <c r="D23036" s="0" t="n">
        <v>31.47308597</v>
      </c>
      <c r="E23036" s="0" t="n">
        <v>-83.5312585533</v>
      </c>
      <c r="F23036" s="0" t="n">
        <v>76.286</v>
      </c>
    </row>
    <row r="23037" customFormat="false" ht="12.8" hidden="false" customHeight="false" outlineLevel="0" collapsed="false">
      <c r="A23037" s="0" t="n">
        <v>1.50592729161461E+018</v>
      </c>
      <c r="B23037" s="0" t="n">
        <v>23036</v>
      </c>
      <c r="C23037" s="0" t="n">
        <v>1.50592729161375E+018</v>
      </c>
      <c r="D23037" s="0" t="n">
        <v>31.4730842883</v>
      </c>
      <c r="E23037" s="0" t="n">
        <v>-83.5312592667</v>
      </c>
      <c r="F23037" s="0" t="n">
        <v>76.261</v>
      </c>
    </row>
    <row r="23038" customFormat="false" ht="12.8" hidden="false" customHeight="false" outlineLevel="0" collapsed="false">
      <c r="A23038" s="0" t="n">
        <v>1.50592729181855E+018</v>
      </c>
      <c r="B23038" s="0" t="n">
        <v>23037</v>
      </c>
      <c r="C23038" s="0" t="n">
        <v>1.50592729181707E+018</v>
      </c>
      <c r="D23038" s="0" t="n">
        <v>31.473082575</v>
      </c>
      <c r="E23038" s="0" t="n">
        <v>-83.531260065</v>
      </c>
      <c r="F23038" s="0" t="n">
        <v>76.271</v>
      </c>
    </row>
    <row r="23039" customFormat="false" ht="12.8" hidden="false" customHeight="false" outlineLevel="0" collapsed="false">
      <c r="A23039" s="0" t="n">
        <v>1.50592729201831E+018</v>
      </c>
      <c r="B23039" s="0" t="n">
        <v>23038</v>
      </c>
      <c r="C23039" s="0" t="n">
        <v>1.50592729201768E+018</v>
      </c>
      <c r="D23039" s="0" t="n">
        <v>31.4730807317</v>
      </c>
      <c r="E23039" s="0" t="n">
        <v>-83.53126076</v>
      </c>
      <c r="F23039" s="0" t="n">
        <v>76.278</v>
      </c>
    </row>
    <row r="23040" customFormat="false" ht="12.8" hidden="false" customHeight="false" outlineLevel="0" collapsed="false">
      <c r="A23040" s="0" t="n">
        <v>1.50592729221602E+018</v>
      </c>
      <c r="B23040" s="0" t="n">
        <v>23039</v>
      </c>
      <c r="C23040" s="0" t="n">
        <v>1.50592729221232E+018</v>
      </c>
      <c r="D23040" s="0" t="n">
        <v>31.47307894</v>
      </c>
      <c r="E23040" s="0" t="n">
        <v>-83.531261455</v>
      </c>
      <c r="F23040" s="0" t="n">
        <v>76.266</v>
      </c>
    </row>
    <row r="23041" customFormat="false" ht="12.8" hidden="false" customHeight="false" outlineLevel="0" collapsed="false">
      <c r="A23041" s="0" t="n">
        <v>1.50592729241596E+018</v>
      </c>
      <c r="B23041" s="0" t="n">
        <v>23040</v>
      </c>
      <c r="C23041" s="0" t="n">
        <v>1.50592729241536E+018</v>
      </c>
      <c r="D23041" s="0" t="n">
        <v>31.47307726</v>
      </c>
      <c r="E23041" s="0" t="n">
        <v>-83.53126219</v>
      </c>
      <c r="F23041" s="0" t="n">
        <v>76.276</v>
      </c>
    </row>
    <row r="23042" customFormat="false" ht="12.8" hidden="false" customHeight="false" outlineLevel="0" collapsed="false">
      <c r="A23042" s="0" t="n">
        <v>1.5059272926046E+018</v>
      </c>
      <c r="B23042" s="0" t="n">
        <v>23041</v>
      </c>
      <c r="C23042" s="0" t="n">
        <v>1.50592729260422E+018</v>
      </c>
      <c r="D23042" s="0" t="n">
        <v>31.4730756767</v>
      </c>
      <c r="E23042" s="0" t="n">
        <v>-83.53126284</v>
      </c>
      <c r="F23042" s="0" t="n">
        <v>76.252</v>
      </c>
    </row>
    <row r="23043" customFormat="false" ht="12.8" hidden="false" customHeight="false" outlineLevel="0" collapsed="false">
      <c r="A23043" s="0" t="n">
        <v>1.50592729281544E+018</v>
      </c>
      <c r="B23043" s="0" t="n">
        <v>23042</v>
      </c>
      <c r="C23043" s="0" t="n">
        <v>1.50592729281502E+018</v>
      </c>
      <c r="D23043" s="0" t="n">
        <v>31.4730740433</v>
      </c>
      <c r="E23043" s="0" t="n">
        <v>-83.5312635</v>
      </c>
      <c r="F23043" s="0" t="n">
        <v>76.263</v>
      </c>
    </row>
    <row r="23044" customFormat="false" ht="12.8" hidden="false" customHeight="false" outlineLevel="0" collapsed="false">
      <c r="A23044" s="0" t="n">
        <v>1.50592729300879E+018</v>
      </c>
      <c r="B23044" s="0" t="n">
        <v>23043</v>
      </c>
      <c r="C23044" s="0" t="n">
        <v>1.50592729300813E+018</v>
      </c>
      <c r="D23044" s="0" t="n">
        <v>31.4730723833</v>
      </c>
      <c r="E23044" s="0" t="n">
        <v>-83.5312645583</v>
      </c>
      <c r="F23044" s="0" t="n">
        <v>76.257</v>
      </c>
    </row>
    <row r="23045" customFormat="false" ht="12.8" hidden="false" customHeight="false" outlineLevel="0" collapsed="false">
      <c r="A23045" s="0" t="n">
        <v>1.50592729321931E+018</v>
      </c>
      <c r="B23045" s="0" t="n">
        <v>23044</v>
      </c>
      <c r="C23045" s="0" t="n">
        <v>1.50592729321861E+018</v>
      </c>
      <c r="D23045" s="0" t="n">
        <v>31.4730706667</v>
      </c>
      <c r="E23045" s="0" t="n">
        <v>-83.53126564</v>
      </c>
      <c r="F23045" s="0" t="n">
        <v>76.259</v>
      </c>
    </row>
    <row r="23046" customFormat="false" ht="12.8" hidden="false" customHeight="false" outlineLevel="0" collapsed="false">
      <c r="A23046" s="0" t="n">
        <v>1.50592729341145E+018</v>
      </c>
      <c r="B23046" s="0" t="n">
        <v>23045</v>
      </c>
      <c r="C23046" s="0" t="n">
        <v>1.50592729341089E+018</v>
      </c>
      <c r="D23046" s="0" t="n">
        <v>31.473068925</v>
      </c>
      <c r="E23046" s="0" t="n">
        <v>-83.531266185</v>
      </c>
      <c r="F23046" s="0" t="n">
        <v>76.261</v>
      </c>
    </row>
    <row r="23047" customFormat="false" ht="12.8" hidden="false" customHeight="false" outlineLevel="0" collapsed="false">
      <c r="A23047" s="0" t="n">
        <v>1.50592729361701E+018</v>
      </c>
      <c r="B23047" s="0" t="n">
        <v>23046</v>
      </c>
      <c r="C23047" s="0" t="n">
        <v>1.50592729361633E+018</v>
      </c>
      <c r="D23047" s="0" t="n">
        <v>31.47306713</v>
      </c>
      <c r="E23047" s="0" t="n">
        <v>-83.5312666817</v>
      </c>
      <c r="F23047" s="0" t="n">
        <v>76.248</v>
      </c>
    </row>
    <row r="23048" customFormat="false" ht="12.8" hidden="false" customHeight="false" outlineLevel="0" collapsed="false">
      <c r="A23048" s="0" t="n">
        <v>1.50592729380878E+018</v>
      </c>
      <c r="B23048" s="0" t="n">
        <v>23047</v>
      </c>
      <c r="C23048" s="0" t="n">
        <v>1.50592729380823E+018</v>
      </c>
      <c r="D23048" s="0" t="n">
        <v>31.47306543</v>
      </c>
      <c r="E23048" s="0" t="n">
        <v>-83.5312672333</v>
      </c>
      <c r="F23048" s="0" t="n">
        <v>76.257</v>
      </c>
    </row>
    <row r="23049" customFormat="false" ht="12.8" hidden="false" customHeight="false" outlineLevel="0" collapsed="false">
      <c r="A23049" s="0" t="n">
        <v>1.50592729404069E+018</v>
      </c>
      <c r="B23049" s="0" t="n">
        <v>23048</v>
      </c>
      <c r="C23049" s="0" t="n">
        <v>1.50592729403998E+018</v>
      </c>
      <c r="D23049" s="0" t="n">
        <v>31.4730636267</v>
      </c>
      <c r="E23049" s="0" t="n">
        <v>-83.5312676283</v>
      </c>
      <c r="F23049" s="0" t="n">
        <v>76.259</v>
      </c>
    </row>
    <row r="23050" customFormat="false" ht="12.8" hidden="false" customHeight="false" outlineLevel="0" collapsed="false">
      <c r="A23050" s="0" t="n">
        <v>1.50592729421535E+018</v>
      </c>
      <c r="B23050" s="0" t="n">
        <v>23049</v>
      </c>
      <c r="C23050" s="0" t="n">
        <v>1.50592729421454E+018</v>
      </c>
      <c r="D23050" s="0" t="n">
        <v>31.4730618183</v>
      </c>
      <c r="E23050" s="0" t="n">
        <v>-83.5312680433</v>
      </c>
      <c r="F23050" s="0" t="n">
        <v>76.257</v>
      </c>
    </row>
    <row r="23051" customFormat="false" ht="12.8" hidden="false" customHeight="false" outlineLevel="0" collapsed="false">
      <c r="A23051" s="0" t="n">
        <v>1.50592729441324E+018</v>
      </c>
      <c r="B23051" s="0" t="n">
        <v>23050</v>
      </c>
      <c r="C23051" s="0" t="n">
        <v>1.50592729441263E+018</v>
      </c>
      <c r="D23051" s="0" t="n">
        <v>31.473060025</v>
      </c>
      <c r="E23051" s="0" t="n">
        <v>-83.5312685283</v>
      </c>
      <c r="F23051" s="0" t="n">
        <v>76.255</v>
      </c>
    </row>
    <row r="23052" customFormat="false" ht="12.8" hidden="false" customHeight="false" outlineLevel="0" collapsed="false">
      <c r="A23052" s="0" t="n">
        <v>1.50592729461845E+018</v>
      </c>
      <c r="B23052" s="0" t="n">
        <v>23051</v>
      </c>
      <c r="C23052" s="0" t="n">
        <v>1.50592729461778E+018</v>
      </c>
      <c r="D23052" s="0" t="n">
        <v>31.4730582817</v>
      </c>
      <c r="E23052" s="0" t="n">
        <v>-83.53126899</v>
      </c>
      <c r="F23052" s="0" t="n">
        <v>76.253</v>
      </c>
    </row>
    <row r="23053" customFormat="false" ht="12.8" hidden="false" customHeight="false" outlineLevel="0" collapsed="false">
      <c r="A23053" s="0" t="n">
        <v>1.50592729482476E+018</v>
      </c>
      <c r="B23053" s="0" t="n">
        <v>23052</v>
      </c>
      <c r="C23053" s="0" t="n">
        <v>1.50592729482401E+018</v>
      </c>
      <c r="D23053" s="0" t="n">
        <v>31.47305652</v>
      </c>
      <c r="E23053" s="0" t="n">
        <v>-83.5312694733</v>
      </c>
      <c r="F23053" s="0" t="n">
        <v>76.254</v>
      </c>
    </row>
    <row r="23054" customFormat="false" ht="12.8" hidden="false" customHeight="false" outlineLevel="0" collapsed="false">
      <c r="A23054" s="0" t="n">
        <v>1.50592729502275E+018</v>
      </c>
      <c r="B23054" s="0" t="n">
        <v>23053</v>
      </c>
      <c r="C23054" s="0" t="n">
        <v>1.50592729502214E+018</v>
      </c>
      <c r="D23054" s="0" t="n">
        <v>31.4730547533</v>
      </c>
      <c r="E23054" s="0" t="n">
        <v>-83.5312701217</v>
      </c>
      <c r="F23054" s="0" t="n">
        <v>76.239</v>
      </c>
    </row>
    <row r="23055" customFormat="false" ht="12.8" hidden="false" customHeight="false" outlineLevel="0" collapsed="false">
      <c r="A23055" s="0" t="n">
        <v>1.50592729521554E+018</v>
      </c>
      <c r="B23055" s="0" t="n">
        <v>23054</v>
      </c>
      <c r="C23055" s="0" t="n">
        <v>1.50592729521485E+018</v>
      </c>
      <c r="D23055" s="0" t="n">
        <v>31.4730529383</v>
      </c>
      <c r="E23055" s="0" t="n">
        <v>-83.5312707383</v>
      </c>
      <c r="F23055" s="0" t="n">
        <v>76.244</v>
      </c>
    </row>
    <row r="23056" customFormat="false" ht="12.8" hidden="false" customHeight="false" outlineLevel="0" collapsed="false">
      <c r="A23056" s="0" t="n">
        <v>1.50592729541546E+018</v>
      </c>
      <c r="B23056" s="0" t="n">
        <v>23055</v>
      </c>
      <c r="C23056" s="0" t="n">
        <v>1.50592729541494E+018</v>
      </c>
      <c r="D23056" s="0" t="n">
        <v>31.4730511367</v>
      </c>
      <c r="E23056" s="0" t="n">
        <v>-83.5312713167</v>
      </c>
      <c r="F23056" s="0" t="n">
        <v>76.243</v>
      </c>
    </row>
    <row r="23057" customFormat="false" ht="12.8" hidden="false" customHeight="false" outlineLevel="0" collapsed="false">
      <c r="A23057" s="0" t="n">
        <v>1.50592729561341E+018</v>
      </c>
      <c r="B23057" s="0" t="n">
        <v>23056</v>
      </c>
      <c r="C23057" s="0" t="n">
        <v>1.50592729561296E+018</v>
      </c>
      <c r="D23057" s="0" t="n">
        <v>31.473049325</v>
      </c>
      <c r="E23057" s="0" t="n">
        <v>-83.53127194</v>
      </c>
      <c r="F23057" s="0" t="n">
        <v>76.238</v>
      </c>
    </row>
    <row r="23058" customFormat="false" ht="12.8" hidden="false" customHeight="false" outlineLevel="0" collapsed="false">
      <c r="A23058" s="0" t="n">
        <v>1.50592729581644E+018</v>
      </c>
      <c r="B23058" s="0" t="n">
        <v>23057</v>
      </c>
      <c r="C23058" s="0" t="n">
        <v>1.50592729581579E+018</v>
      </c>
      <c r="D23058" s="0" t="n">
        <v>31.4730475017</v>
      </c>
      <c r="E23058" s="0" t="n">
        <v>-83.53127249</v>
      </c>
      <c r="F23058" s="0" t="n">
        <v>76.242</v>
      </c>
    </row>
    <row r="23059" customFormat="false" ht="12.8" hidden="false" customHeight="false" outlineLevel="0" collapsed="false">
      <c r="A23059" s="0" t="n">
        <v>1.50592729601402E+018</v>
      </c>
      <c r="B23059" s="0" t="n">
        <v>23058</v>
      </c>
      <c r="C23059" s="0" t="n">
        <v>1.50592729601341E+018</v>
      </c>
      <c r="D23059" s="0" t="n">
        <v>31.4730456717</v>
      </c>
      <c r="E23059" s="0" t="n">
        <v>-83.5312730767</v>
      </c>
      <c r="F23059" s="0" t="n">
        <v>76.229</v>
      </c>
    </row>
    <row r="23060" customFormat="false" ht="12.8" hidden="false" customHeight="false" outlineLevel="0" collapsed="false">
      <c r="A23060" s="0" t="n">
        <v>1.50592729628737E+018</v>
      </c>
      <c r="B23060" s="0" t="n">
        <v>23059</v>
      </c>
      <c r="C23060" s="0" t="n">
        <v>1.50592729628694E+018</v>
      </c>
      <c r="D23060" s="0" t="n">
        <v>31.4730438383</v>
      </c>
      <c r="E23060" s="0" t="n">
        <v>-83.531273715</v>
      </c>
      <c r="F23060" s="0" t="n">
        <v>76.229</v>
      </c>
    </row>
    <row r="23061" customFormat="false" ht="12.8" hidden="false" customHeight="false" outlineLevel="0" collapsed="false">
      <c r="A23061" s="0" t="n">
        <v>1.50592729647096E+018</v>
      </c>
      <c r="B23061" s="0" t="n">
        <v>23060</v>
      </c>
      <c r="C23061" s="0" t="n">
        <v>1.50592729647033E+018</v>
      </c>
      <c r="D23061" s="0" t="n">
        <v>31.4730420483</v>
      </c>
      <c r="E23061" s="0" t="n">
        <v>-83.5312743833</v>
      </c>
      <c r="F23061" s="0" t="n">
        <v>76.236</v>
      </c>
    </row>
    <row r="23062" customFormat="false" ht="12.8" hidden="false" customHeight="false" outlineLevel="0" collapsed="false">
      <c r="A23062" s="0" t="n">
        <v>1.50592729661548E+018</v>
      </c>
      <c r="B23062" s="0" t="n">
        <v>23061</v>
      </c>
      <c r="C23062" s="0" t="n">
        <v>1.50592729661511E+018</v>
      </c>
      <c r="D23062" s="0" t="n">
        <v>31.473040245</v>
      </c>
      <c r="E23062" s="0" t="n">
        <v>-83.5312750167</v>
      </c>
      <c r="F23062" s="0" t="n">
        <v>76.234</v>
      </c>
    </row>
    <row r="23063" customFormat="false" ht="12.8" hidden="false" customHeight="false" outlineLevel="0" collapsed="false">
      <c r="A23063" s="0" t="n">
        <v>1.50592729681854E+018</v>
      </c>
      <c r="B23063" s="0" t="n">
        <v>23062</v>
      </c>
      <c r="C23063" s="0" t="n">
        <v>1.50592729681763E+018</v>
      </c>
      <c r="D23063" s="0" t="n">
        <v>31.4730385867</v>
      </c>
      <c r="E23063" s="0" t="n">
        <v>-83.5312756383</v>
      </c>
      <c r="F23063" s="0" t="n">
        <v>76.237</v>
      </c>
    </row>
    <row r="23064" customFormat="false" ht="12.8" hidden="false" customHeight="false" outlineLevel="0" collapsed="false">
      <c r="A23064" s="0" t="n">
        <v>1.50592729701317E+018</v>
      </c>
      <c r="B23064" s="0" t="n">
        <v>23063</v>
      </c>
      <c r="C23064" s="0" t="n">
        <v>1.50592729701214E+018</v>
      </c>
      <c r="D23064" s="0" t="n">
        <v>31.473036935</v>
      </c>
      <c r="E23064" s="0" t="n">
        <v>-83.5312762283</v>
      </c>
      <c r="F23064" s="0" t="n">
        <v>76.232</v>
      </c>
    </row>
    <row r="23065" customFormat="false" ht="12.8" hidden="false" customHeight="false" outlineLevel="0" collapsed="false">
      <c r="A23065" s="0" t="n">
        <v>1.50592729724317E+018</v>
      </c>
      <c r="B23065" s="0" t="n">
        <v>23064</v>
      </c>
      <c r="C23065" s="0" t="n">
        <v>1.50592729724258E+018</v>
      </c>
      <c r="D23065" s="0" t="n">
        <v>31.4730352517</v>
      </c>
      <c r="E23065" s="0" t="n">
        <v>-83.5312767717</v>
      </c>
      <c r="F23065" s="0" t="n">
        <v>76.235</v>
      </c>
    </row>
    <row r="23066" customFormat="false" ht="12.8" hidden="false" customHeight="false" outlineLevel="0" collapsed="false">
      <c r="A23066" s="0" t="n">
        <v>1.5059272974178E+018</v>
      </c>
      <c r="B23066" s="0" t="n">
        <v>23065</v>
      </c>
      <c r="C23066" s="0" t="n">
        <v>1.50592729741724E+018</v>
      </c>
      <c r="D23066" s="0" t="n">
        <v>31.4730334083</v>
      </c>
      <c r="E23066" s="0" t="n">
        <v>-83.5312774883</v>
      </c>
      <c r="F23066" s="0" t="n">
        <v>76.227</v>
      </c>
    </row>
    <row r="23067" customFormat="false" ht="12.8" hidden="false" customHeight="false" outlineLevel="0" collapsed="false">
      <c r="A23067" s="0" t="n">
        <v>1.50592729762471E+018</v>
      </c>
      <c r="B23067" s="0" t="n">
        <v>23066</v>
      </c>
      <c r="C23067" s="0" t="n">
        <v>1.50592729762402E+018</v>
      </c>
      <c r="D23067" s="0" t="n">
        <v>31.473031575</v>
      </c>
      <c r="E23067" s="0" t="n">
        <v>-83.53127813</v>
      </c>
      <c r="F23067" s="0" t="n">
        <v>76.22</v>
      </c>
    </row>
    <row r="23068" customFormat="false" ht="12.8" hidden="false" customHeight="false" outlineLevel="0" collapsed="false">
      <c r="A23068" s="0" t="n">
        <v>1.50592729780977E+018</v>
      </c>
      <c r="B23068" s="0" t="n">
        <v>23067</v>
      </c>
      <c r="C23068" s="0" t="n">
        <v>1.505927297809E+018</v>
      </c>
      <c r="D23068" s="0" t="n">
        <v>31.4730297717</v>
      </c>
      <c r="E23068" s="0" t="n">
        <v>-83.53127874</v>
      </c>
      <c r="F23068" s="0" t="n">
        <v>76.222</v>
      </c>
    </row>
    <row r="23069" customFormat="false" ht="12.8" hidden="false" customHeight="false" outlineLevel="0" collapsed="false">
      <c r="A23069" s="0" t="n">
        <v>1.50592729801359E+018</v>
      </c>
      <c r="B23069" s="0" t="n">
        <v>23068</v>
      </c>
      <c r="C23069" s="0" t="n">
        <v>1.50592729801319E+018</v>
      </c>
      <c r="D23069" s="0" t="n">
        <v>31.4730279517</v>
      </c>
      <c r="E23069" s="0" t="n">
        <v>-83.5312793433</v>
      </c>
      <c r="F23069" s="0" t="n">
        <v>76.223</v>
      </c>
    </row>
    <row r="23070" customFormat="false" ht="12.8" hidden="false" customHeight="false" outlineLevel="0" collapsed="false">
      <c r="A23070" s="0" t="n">
        <v>1.50592729826503E+018</v>
      </c>
      <c r="B23070" s="0" t="n">
        <v>23069</v>
      </c>
      <c r="C23070" s="0" t="n">
        <v>1.5059272982643E+018</v>
      </c>
      <c r="D23070" s="0" t="n">
        <v>31.473026245</v>
      </c>
      <c r="E23070" s="0" t="n">
        <v>-83.5312802983</v>
      </c>
      <c r="F23070" s="0" t="n">
        <v>76.22</v>
      </c>
    </row>
    <row r="23071" customFormat="false" ht="12.8" hidden="false" customHeight="false" outlineLevel="0" collapsed="false">
      <c r="A23071" s="0" t="n">
        <v>1.50592729841373E+018</v>
      </c>
      <c r="B23071" s="0" t="n">
        <v>23070</v>
      </c>
      <c r="C23071" s="0" t="n">
        <v>1.50592729841283E+018</v>
      </c>
      <c r="D23071" s="0" t="n">
        <v>31.4730246383</v>
      </c>
      <c r="E23071" s="0" t="n">
        <v>-83.5312812283</v>
      </c>
      <c r="F23071" s="0" t="n">
        <v>76.216</v>
      </c>
    </row>
    <row r="23072" customFormat="false" ht="12.8" hidden="false" customHeight="false" outlineLevel="0" collapsed="false">
      <c r="A23072" s="0" t="n">
        <v>1.50592729861569E+018</v>
      </c>
      <c r="B23072" s="0" t="n">
        <v>23071</v>
      </c>
      <c r="C23072" s="0" t="n">
        <v>1.50592729861512E+018</v>
      </c>
      <c r="D23072" s="0" t="n">
        <v>31.473023025</v>
      </c>
      <c r="E23072" s="0" t="n">
        <v>-83.5312817833</v>
      </c>
      <c r="F23072" s="0" t="n">
        <v>76.215</v>
      </c>
    </row>
    <row r="23073" customFormat="false" ht="12.8" hidden="false" customHeight="false" outlineLevel="0" collapsed="false">
      <c r="A23073" s="0" t="n">
        <v>1.50592729880903E+018</v>
      </c>
      <c r="B23073" s="0" t="n">
        <v>23072</v>
      </c>
      <c r="C23073" s="0" t="n">
        <v>1.50592729880835E+018</v>
      </c>
      <c r="D23073" s="0" t="n">
        <v>31.4730211717</v>
      </c>
      <c r="E23073" s="0" t="n">
        <v>-83.53128227</v>
      </c>
      <c r="F23073" s="0" t="n">
        <v>76.214</v>
      </c>
    </row>
    <row r="23074" customFormat="false" ht="12.8" hidden="false" customHeight="false" outlineLevel="0" collapsed="false">
      <c r="A23074" s="0" t="n">
        <v>1.5059272990275E+018</v>
      </c>
      <c r="B23074" s="0" t="n">
        <v>23073</v>
      </c>
      <c r="C23074" s="0" t="n">
        <v>1.50592729902719E+018</v>
      </c>
      <c r="D23074" s="0" t="n">
        <v>31.4730193417</v>
      </c>
      <c r="E23074" s="0" t="n">
        <v>-83.5312826883</v>
      </c>
      <c r="F23074" s="0" t="n">
        <v>76.216</v>
      </c>
    </row>
    <row r="23075" customFormat="false" ht="12.8" hidden="false" customHeight="false" outlineLevel="0" collapsed="false">
      <c r="A23075" s="0" t="n">
        <v>1.5059272992133E+018</v>
      </c>
      <c r="B23075" s="0" t="n">
        <v>23074</v>
      </c>
      <c r="C23075" s="0" t="n">
        <v>1.50592729921275E+018</v>
      </c>
      <c r="D23075" s="0" t="n">
        <v>31.473017365</v>
      </c>
      <c r="E23075" s="0" t="n">
        <v>-83.5312831117</v>
      </c>
      <c r="F23075" s="0" t="n">
        <v>76.23</v>
      </c>
    </row>
    <row r="23076" customFormat="false" ht="12.8" hidden="false" customHeight="false" outlineLevel="0" collapsed="false">
      <c r="A23076" s="0" t="n">
        <v>1.50592729941712E+018</v>
      </c>
      <c r="B23076" s="0" t="n">
        <v>23075</v>
      </c>
      <c r="C23076" s="0" t="n">
        <v>1.50592729941663E+018</v>
      </c>
      <c r="D23076" s="0" t="n">
        <v>31.4730155917</v>
      </c>
      <c r="E23076" s="0" t="n">
        <v>-83.5312835517</v>
      </c>
      <c r="F23076" s="0" t="n">
        <v>76.216</v>
      </c>
    </row>
    <row r="23077" customFormat="false" ht="12.8" hidden="false" customHeight="false" outlineLevel="0" collapsed="false">
      <c r="A23077" s="0" t="n">
        <v>1.50592729961215E+018</v>
      </c>
      <c r="B23077" s="0" t="n">
        <v>23076</v>
      </c>
      <c r="C23077" s="0" t="n">
        <v>1.50592729961038E+018</v>
      </c>
      <c r="D23077" s="0" t="n">
        <v>31.4730138683</v>
      </c>
      <c r="E23077" s="0" t="n">
        <v>-83.5312838483</v>
      </c>
      <c r="F23077" s="0" t="n">
        <v>76.215</v>
      </c>
    </row>
    <row r="23078" customFormat="false" ht="12.8" hidden="false" customHeight="false" outlineLevel="0" collapsed="false">
      <c r="A23078" s="0" t="n">
        <v>1.50592729981734E+018</v>
      </c>
      <c r="B23078" s="0" t="n">
        <v>23077</v>
      </c>
      <c r="C23078" s="0" t="n">
        <v>1.50592729981687E+018</v>
      </c>
      <c r="D23078" s="0" t="n">
        <v>31.4730121583</v>
      </c>
      <c r="E23078" s="0" t="n">
        <v>-83.5312842217</v>
      </c>
      <c r="F23078" s="0" t="n">
        <v>76.213</v>
      </c>
    </row>
    <row r="23079" customFormat="false" ht="12.8" hidden="false" customHeight="false" outlineLevel="0" collapsed="false">
      <c r="A23079" s="0" t="n">
        <v>1.5059273000193E+018</v>
      </c>
      <c r="B23079" s="0" t="n">
        <v>23078</v>
      </c>
      <c r="C23079" s="0" t="n">
        <v>1.505927300019E+018</v>
      </c>
      <c r="D23079" s="0" t="n">
        <v>31.4730103617</v>
      </c>
      <c r="E23079" s="0" t="n">
        <v>-83.53128477</v>
      </c>
      <c r="F23079" s="0" t="n">
        <v>76.207</v>
      </c>
    </row>
    <row r="23080" customFormat="false" ht="12.8" hidden="false" customHeight="false" outlineLevel="0" collapsed="false">
      <c r="A23080" s="0" t="n">
        <v>1.50592730022688E+018</v>
      </c>
      <c r="B23080" s="0" t="n">
        <v>23079</v>
      </c>
      <c r="C23080" s="0" t="n">
        <v>1.50592730022625E+018</v>
      </c>
      <c r="D23080" s="0" t="n">
        <v>31.4730084883</v>
      </c>
      <c r="E23080" s="0" t="n">
        <v>-83.531285315</v>
      </c>
      <c r="F23080" s="0" t="n">
        <v>76.202</v>
      </c>
    </row>
    <row r="23081" customFormat="false" ht="12.8" hidden="false" customHeight="false" outlineLevel="0" collapsed="false">
      <c r="A23081" s="0" t="n">
        <v>1.50592730040776E+018</v>
      </c>
      <c r="B23081" s="0" t="n">
        <v>23080</v>
      </c>
      <c r="C23081" s="0" t="n">
        <v>1.50592730040738E+018</v>
      </c>
      <c r="D23081" s="0" t="n">
        <v>31.4730066483</v>
      </c>
      <c r="E23081" s="0" t="n">
        <v>-83.5312858717</v>
      </c>
      <c r="F23081" s="0" t="n">
        <v>76.193</v>
      </c>
    </row>
    <row r="23082" customFormat="false" ht="12.8" hidden="false" customHeight="false" outlineLevel="0" collapsed="false">
      <c r="A23082" s="0" t="n">
        <v>1.50592730061259E+018</v>
      </c>
      <c r="B23082" s="0" t="n">
        <v>23081</v>
      </c>
      <c r="C23082" s="0" t="n">
        <v>1.50592730061213E+018</v>
      </c>
      <c r="D23082" s="0" t="n">
        <v>31.4730048167</v>
      </c>
      <c r="E23082" s="0" t="n">
        <v>-83.5312864117</v>
      </c>
      <c r="F23082" s="0" t="n">
        <v>76.19</v>
      </c>
    </row>
    <row r="23083" customFormat="false" ht="12.8" hidden="false" customHeight="false" outlineLevel="0" collapsed="false">
      <c r="A23083" s="0" t="n">
        <v>1.50592730082117E+018</v>
      </c>
      <c r="B23083" s="0" t="n">
        <v>23082</v>
      </c>
      <c r="C23083" s="0" t="n">
        <v>1.50592730082064E+018</v>
      </c>
      <c r="D23083" s="0" t="n">
        <v>31.473003045</v>
      </c>
      <c r="E23083" s="0" t="n">
        <v>-83.531286905</v>
      </c>
      <c r="F23083" s="0" t="n">
        <v>76.191</v>
      </c>
    </row>
    <row r="23084" customFormat="false" ht="12.8" hidden="false" customHeight="false" outlineLevel="0" collapsed="false">
      <c r="A23084" s="0" t="n">
        <v>1.50592730101416E+018</v>
      </c>
      <c r="B23084" s="0" t="n">
        <v>23083</v>
      </c>
      <c r="C23084" s="0" t="n">
        <v>1.50592730101349E+018</v>
      </c>
      <c r="D23084" s="0" t="n">
        <v>31.4730012283</v>
      </c>
      <c r="E23084" s="0" t="n">
        <v>-83.53128749</v>
      </c>
      <c r="F23084" s="0" t="n">
        <v>76.178</v>
      </c>
    </row>
    <row r="23085" customFormat="false" ht="12.8" hidden="false" customHeight="false" outlineLevel="0" collapsed="false">
      <c r="A23085" s="0" t="n">
        <v>1.50592730121959E+018</v>
      </c>
      <c r="B23085" s="0" t="n">
        <v>23084</v>
      </c>
      <c r="C23085" s="0" t="n">
        <v>1.50592730121897E+018</v>
      </c>
      <c r="D23085" s="0" t="n">
        <v>31.4729995167</v>
      </c>
      <c r="E23085" s="0" t="n">
        <v>-83.5312880867</v>
      </c>
      <c r="F23085" s="0" t="n">
        <v>76.171</v>
      </c>
    </row>
    <row r="23086" customFormat="false" ht="12.8" hidden="false" customHeight="false" outlineLevel="0" collapsed="false">
      <c r="A23086" s="0" t="n">
        <v>1.50592730141485E+018</v>
      </c>
      <c r="B23086" s="0" t="n">
        <v>23085</v>
      </c>
      <c r="C23086" s="0" t="n">
        <v>1.50592730141449E+018</v>
      </c>
      <c r="D23086" s="0" t="n">
        <v>31.4729977633</v>
      </c>
      <c r="E23086" s="0" t="n">
        <v>-83.5312885683</v>
      </c>
      <c r="F23086" s="0" t="n">
        <v>76.17</v>
      </c>
    </row>
    <row r="23087" customFormat="false" ht="12.8" hidden="false" customHeight="false" outlineLevel="0" collapsed="false">
      <c r="A23087" s="0" t="n">
        <v>1.50592730162314E+018</v>
      </c>
      <c r="B23087" s="0" t="n">
        <v>23086</v>
      </c>
      <c r="C23087" s="0" t="n">
        <v>1.50592730162259E+018</v>
      </c>
      <c r="D23087" s="0" t="n">
        <v>31.4729959817</v>
      </c>
      <c r="E23087" s="0" t="n">
        <v>-83.53128905</v>
      </c>
      <c r="F23087" s="0" t="n">
        <v>76.171</v>
      </c>
    </row>
    <row r="23088" customFormat="false" ht="12.8" hidden="false" customHeight="false" outlineLevel="0" collapsed="false">
      <c r="A23088" s="0" t="n">
        <v>1.50592730181459E+018</v>
      </c>
      <c r="B23088" s="0" t="n">
        <v>23087</v>
      </c>
      <c r="C23088" s="0" t="n">
        <v>1.50592730181399E+018</v>
      </c>
      <c r="D23088" s="0" t="n">
        <v>31.4729941417</v>
      </c>
      <c r="E23088" s="0" t="n">
        <v>-83.5312895817</v>
      </c>
      <c r="F23088" s="0" t="n">
        <v>76.168</v>
      </c>
    </row>
    <row r="23089" customFormat="false" ht="12.8" hidden="false" customHeight="false" outlineLevel="0" collapsed="false">
      <c r="A23089" s="0" t="n">
        <v>1.50592730200918E+018</v>
      </c>
      <c r="B23089" s="0" t="n">
        <v>23088</v>
      </c>
      <c r="C23089" s="0" t="n">
        <v>1.50592730200835E+018</v>
      </c>
      <c r="D23089" s="0" t="n">
        <v>31.4729922117</v>
      </c>
      <c r="E23089" s="0" t="n">
        <v>-83.53129019</v>
      </c>
      <c r="F23089" s="0" t="n">
        <v>76.154</v>
      </c>
    </row>
    <row r="23090" customFormat="false" ht="12.8" hidden="false" customHeight="false" outlineLevel="0" collapsed="false">
      <c r="A23090" s="0" t="n">
        <v>1.5059273022197E+018</v>
      </c>
      <c r="B23090" s="0" t="n">
        <v>23089</v>
      </c>
      <c r="C23090" s="0" t="n">
        <v>1.50592730221824E+018</v>
      </c>
      <c r="D23090" s="0" t="n">
        <v>31.472990385</v>
      </c>
      <c r="E23090" s="0" t="n">
        <v>-83.5312907433</v>
      </c>
      <c r="F23090" s="0" t="n">
        <v>76.159</v>
      </c>
    </row>
    <row r="23091" customFormat="false" ht="12.8" hidden="false" customHeight="false" outlineLevel="0" collapsed="false">
      <c r="A23091" s="0" t="n">
        <v>1.50592730240961E+018</v>
      </c>
      <c r="B23091" s="0" t="n">
        <v>23090</v>
      </c>
      <c r="C23091" s="0" t="n">
        <v>1.5059273024087E+018</v>
      </c>
      <c r="D23091" s="0" t="n">
        <v>31.472988545</v>
      </c>
      <c r="E23091" s="0" t="n">
        <v>-83.53129132</v>
      </c>
      <c r="F23091" s="0" t="n">
        <v>76.159</v>
      </c>
    </row>
    <row r="23092" customFormat="false" ht="12.8" hidden="false" customHeight="false" outlineLevel="0" collapsed="false">
      <c r="A23092" s="0" t="n">
        <v>1.50592730261305E+018</v>
      </c>
      <c r="B23092" s="0" t="n">
        <v>23091</v>
      </c>
      <c r="C23092" s="0" t="n">
        <v>1.50592730261251E+018</v>
      </c>
      <c r="D23092" s="0" t="n">
        <v>31.472986725</v>
      </c>
      <c r="E23092" s="0" t="n">
        <v>-83.5312918217</v>
      </c>
      <c r="F23092" s="0" t="n">
        <v>76.15</v>
      </c>
    </row>
    <row r="23093" customFormat="false" ht="12.8" hidden="false" customHeight="false" outlineLevel="0" collapsed="false">
      <c r="A23093" s="0" t="n">
        <v>1.50592730280861E+018</v>
      </c>
      <c r="B23093" s="0" t="n">
        <v>23092</v>
      </c>
      <c r="C23093" s="0" t="n">
        <v>1.50592730280812E+018</v>
      </c>
      <c r="D23093" s="0" t="n">
        <v>31.472985025</v>
      </c>
      <c r="E23093" s="0" t="n">
        <v>-83.5312923617</v>
      </c>
      <c r="F23093" s="0" t="n">
        <v>76.148</v>
      </c>
    </row>
    <row r="23094" customFormat="false" ht="12.8" hidden="false" customHeight="false" outlineLevel="0" collapsed="false">
      <c r="A23094" s="0" t="n">
        <v>1.50592730301453E+018</v>
      </c>
      <c r="B23094" s="0" t="n">
        <v>23093</v>
      </c>
      <c r="C23094" s="0" t="n">
        <v>1.50592730301361E+018</v>
      </c>
      <c r="D23094" s="0" t="n">
        <v>31.4729833333</v>
      </c>
      <c r="E23094" s="0" t="n">
        <v>-83.5312929117</v>
      </c>
      <c r="F23094" s="0" t="n">
        <v>76.14</v>
      </c>
    </row>
    <row r="23095" customFormat="false" ht="12.8" hidden="false" customHeight="false" outlineLevel="0" collapsed="false">
      <c r="A23095" s="0" t="n">
        <v>1.50592730321697E+018</v>
      </c>
      <c r="B23095" s="0" t="n">
        <v>23094</v>
      </c>
      <c r="C23095" s="0" t="n">
        <v>1.50592730321613E+018</v>
      </c>
      <c r="D23095" s="0" t="n">
        <v>31.4729815117</v>
      </c>
      <c r="E23095" s="0" t="n">
        <v>-83.5312934317</v>
      </c>
      <c r="F23095" s="0" t="n">
        <v>76.138</v>
      </c>
    </row>
    <row r="23096" customFormat="false" ht="12.8" hidden="false" customHeight="false" outlineLevel="0" collapsed="false">
      <c r="A23096" s="0" t="n">
        <v>1.50592730342145E+018</v>
      </c>
      <c r="B23096" s="0" t="n">
        <v>23095</v>
      </c>
      <c r="C23096" s="0" t="n">
        <v>1.50592730342096E+018</v>
      </c>
      <c r="D23096" s="0" t="n">
        <v>31.4729796117</v>
      </c>
      <c r="E23096" s="0" t="n">
        <v>-83.53129396</v>
      </c>
      <c r="F23096" s="0" t="n">
        <v>76.136</v>
      </c>
    </row>
    <row r="23097" customFormat="false" ht="12.8" hidden="false" customHeight="false" outlineLevel="0" collapsed="false">
      <c r="A23097" s="0" t="n">
        <v>1.50592730361854E+018</v>
      </c>
      <c r="B23097" s="0" t="n">
        <v>23096</v>
      </c>
      <c r="C23097" s="0" t="n">
        <v>1.50592730361825E+018</v>
      </c>
      <c r="D23097" s="0" t="n">
        <v>31.4729776867</v>
      </c>
      <c r="E23097" s="0" t="n">
        <v>-83.5312945717</v>
      </c>
      <c r="F23097" s="0" t="n">
        <v>76.118</v>
      </c>
    </row>
    <row r="23098" customFormat="false" ht="12.8" hidden="false" customHeight="false" outlineLevel="0" collapsed="false">
      <c r="A23098" s="0" t="n">
        <v>1.50592730381724E+018</v>
      </c>
      <c r="B23098" s="0" t="n">
        <v>23097</v>
      </c>
      <c r="C23098" s="0" t="n">
        <v>1.50592730381649E+018</v>
      </c>
      <c r="D23098" s="0" t="n">
        <v>31.4729758567</v>
      </c>
      <c r="E23098" s="0" t="n">
        <v>-83.531295195</v>
      </c>
      <c r="F23098" s="0" t="n">
        <v>76.119</v>
      </c>
    </row>
    <row r="23099" customFormat="false" ht="12.8" hidden="false" customHeight="false" outlineLevel="0" collapsed="false">
      <c r="A23099" s="0" t="n">
        <v>1.50592730401318E+018</v>
      </c>
      <c r="B23099" s="0" t="n">
        <v>23098</v>
      </c>
      <c r="C23099" s="0" t="n">
        <v>1.50592730401255E+018</v>
      </c>
      <c r="D23099" s="0" t="n">
        <v>31.4729740517</v>
      </c>
      <c r="E23099" s="0" t="n">
        <v>-83.5312958233</v>
      </c>
      <c r="F23099" s="0" t="n">
        <v>76.123</v>
      </c>
    </row>
    <row r="23100" customFormat="false" ht="12.8" hidden="false" customHeight="false" outlineLevel="0" collapsed="false">
      <c r="A23100" s="0" t="n">
        <v>1.5059273042088E+018</v>
      </c>
      <c r="B23100" s="0" t="n">
        <v>23099</v>
      </c>
      <c r="C23100" s="0" t="n">
        <v>1.50592730420716E+018</v>
      </c>
      <c r="D23100" s="0" t="n">
        <v>31.4729723433</v>
      </c>
      <c r="E23100" s="0" t="n">
        <v>-83.5312962667</v>
      </c>
      <c r="F23100" s="0" t="n">
        <v>76.125</v>
      </c>
    </row>
    <row r="23101" customFormat="false" ht="12.8" hidden="false" customHeight="false" outlineLevel="0" collapsed="false">
      <c r="A23101" s="0" t="n">
        <v>1.50592730442084E+018</v>
      </c>
      <c r="B23101" s="0" t="n">
        <v>23100</v>
      </c>
      <c r="C23101" s="0" t="n">
        <v>1.5059273044203E+018</v>
      </c>
      <c r="D23101" s="0" t="n">
        <v>31.47297068</v>
      </c>
      <c r="E23101" s="0" t="n">
        <v>-83.53129674</v>
      </c>
      <c r="F23101" s="0" t="n">
        <v>76.125</v>
      </c>
    </row>
    <row r="23102" customFormat="false" ht="12.8" hidden="false" customHeight="false" outlineLevel="0" collapsed="false">
      <c r="A23102" s="0" t="n">
        <v>1.50592730462461E+018</v>
      </c>
      <c r="B23102" s="0" t="n">
        <v>23101</v>
      </c>
      <c r="C23102" s="0" t="n">
        <v>1.50592730462395E+018</v>
      </c>
      <c r="D23102" s="0" t="n">
        <v>31.4729688667</v>
      </c>
      <c r="E23102" s="0" t="n">
        <v>-83.5312972617</v>
      </c>
      <c r="F23102" s="0" t="n">
        <v>76.114</v>
      </c>
    </row>
    <row r="23103" customFormat="false" ht="12.8" hidden="false" customHeight="false" outlineLevel="0" collapsed="false">
      <c r="A23103" s="0" t="n">
        <v>1.50592730482315E+018</v>
      </c>
      <c r="B23103" s="0" t="n">
        <v>23102</v>
      </c>
      <c r="C23103" s="0" t="n">
        <v>1.50592730482267E+018</v>
      </c>
      <c r="D23103" s="0" t="n">
        <v>31.4729669583</v>
      </c>
      <c r="E23103" s="0" t="n">
        <v>-83.5312977317</v>
      </c>
      <c r="F23103" s="0" t="n">
        <v>76.126</v>
      </c>
    </row>
    <row r="23104" customFormat="false" ht="12.8" hidden="false" customHeight="false" outlineLevel="0" collapsed="false">
      <c r="A23104" s="0" t="n">
        <v>1.50592730501083E+018</v>
      </c>
      <c r="B23104" s="0" t="n">
        <v>23103</v>
      </c>
      <c r="C23104" s="0" t="n">
        <v>1.50592730501037E+018</v>
      </c>
      <c r="D23104" s="0" t="n">
        <v>31.4729650333</v>
      </c>
      <c r="E23104" s="0" t="n">
        <v>-83.53129828</v>
      </c>
      <c r="F23104" s="0" t="n">
        <v>76.12</v>
      </c>
    </row>
    <row r="23105" customFormat="false" ht="12.8" hidden="false" customHeight="false" outlineLevel="0" collapsed="false">
      <c r="A23105" s="0" t="n">
        <v>1.50592730522369E+018</v>
      </c>
      <c r="B23105" s="0" t="n">
        <v>23104</v>
      </c>
      <c r="C23105" s="0" t="n">
        <v>1.50592730522311E+018</v>
      </c>
      <c r="D23105" s="0" t="n">
        <v>31.4729631833</v>
      </c>
      <c r="E23105" s="0" t="n">
        <v>-83.5312987767</v>
      </c>
      <c r="F23105" s="0" t="n">
        <v>76.11</v>
      </c>
    </row>
    <row r="23106" customFormat="false" ht="12.8" hidden="false" customHeight="false" outlineLevel="0" collapsed="false">
      <c r="A23106" s="0" t="n">
        <v>1.50592730542208E+018</v>
      </c>
      <c r="B23106" s="0" t="n">
        <v>23105</v>
      </c>
      <c r="C23106" s="0" t="n">
        <v>1.50592730542156E+018</v>
      </c>
      <c r="D23106" s="0" t="n">
        <v>31.4729614</v>
      </c>
      <c r="E23106" s="0" t="n">
        <v>-83.5312992083</v>
      </c>
      <c r="F23106" s="0" t="n">
        <v>76.102</v>
      </c>
    </row>
    <row r="23107" customFormat="false" ht="12.8" hidden="false" customHeight="false" outlineLevel="0" collapsed="false">
      <c r="A23107" s="0" t="n">
        <v>1.50592730562649E+018</v>
      </c>
      <c r="B23107" s="0" t="n">
        <v>23106</v>
      </c>
      <c r="C23107" s="0" t="n">
        <v>1.50592730562572E+018</v>
      </c>
      <c r="D23107" s="0" t="n">
        <v>31.4729597067</v>
      </c>
      <c r="E23107" s="0" t="n">
        <v>-83.53129966</v>
      </c>
      <c r="F23107" s="0" t="n">
        <v>76.099</v>
      </c>
    </row>
    <row r="23108" customFormat="false" ht="12.8" hidden="false" customHeight="false" outlineLevel="0" collapsed="false">
      <c r="A23108" s="0" t="n">
        <v>1.50592730581404E+018</v>
      </c>
      <c r="B23108" s="0" t="n">
        <v>23107</v>
      </c>
      <c r="C23108" s="0" t="n">
        <v>1.50592730581317E+018</v>
      </c>
      <c r="D23108" s="0" t="n">
        <v>31.4729578967</v>
      </c>
      <c r="E23108" s="0" t="n">
        <v>-83.53130012</v>
      </c>
      <c r="F23108" s="0" t="n">
        <v>76.096</v>
      </c>
    </row>
    <row r="23109" customFormat="false" ht="12.8" hidden="false" customHeight="false" outlineLevel="0" collapsed="false">
      <c r="A23109" s="0" t="n">
        <v>1.50592730600672E+018</v>
      </c>
      <c r="B23109" s="0" t="n">
        <v>23108</v>
      </c>
      <c r="C23109" s="0" t="n">
        <v>1.50592730600621E+018</v>
      </c>
      <c r="D23109" s="0" t="n">
        <v>31.472955975</v>
      </c>
      <c r="E23109" s="0" t="n">
        <v>-83.5313005033</v>
      </c>
      <c r="F23109" s="0" t="n">
        <v>76.108</v>
      </c>
    </row>
    <row r="23110" customFormat="false" ht="12.8" hidden="false" customHeight="false" outlineLevel="0" collapsed="false">
      <c r="A23110" s="0" t="n">
        <v>1.50592730622061E+018</v>
      </c>
      <c r="B23110" s="0" t="n">
        <v>23109</v>
      </c>
      <c r="C23110" s="0" t="n">
        <v>1.50592730622023E+018</v>
      </c>
      <c r="D23110" s="0" t="n">
        <v>31.4729540767</v>
      </c>
      <c r="E23110" s="0" t="n">
        <v>-83.531300955</v>
      </c>
      <c r="F23110" s="0" t="n">
        <v>76.096</v>
      </c>
    </row>
    <row r="23111" customFormat="false" ht="12.8" hidden="false" customHeight="false" outlineLevel="0" collapsed="false">
      <c r="A23111" s="0" t="n">
        <v>1.50592730641121E+018</v>
      </c>
      <c r="B23111" s="0" t="n">
        <v>23110</v>
      </c>
      <c r="C23111" s="0" t="n">
        <v>1.50592730641046E+018</v>
      </c>
      <c r="D23111" s="0" t="n">
        <v>31.47295217</v>
      </c>
      <c r="E23111" s="0" t="n">
        <v>-83.5313014783</v>
      </c>
      <c r="F23111" s="0" t="n">
        <v>76.088</v>
      </c>
    </row>
    <row r="23112" customFormat="false" ht="12.8" hidden="false" customHeight="false" outlineLevel="0" collapsed="false">
      <c r="A23112" s="0" t="n">
        <v>1.50592730661495E+018</v>
      </c>
      <c r="B23112" s="0" t="n">
        <v>23111</v>
      </c>
      <c r="C23112" s="0" t="n">
        <v>1.50592730661455E+018</v>
      </c>
      <c r="D23112" s="0" t="n">
        <v>31.4729503183</v>
      </c>
      <c r="E23112" s="0" t="n">
        <v>-83.5313019167</v>
      </c>
      <c r="F23112" s="0" t="n">
        <v>76.083</v>
      </c>
    </row>
    <row r="23113" customFormat="false" ht="12.8" hidden="false" customHeight="false" outlineLevel="0" collapsed="false">
      <c r="A23113" s="0" t="n">
        <v>1.5059273068126E+018</v>
      </c>
      <c r="B23113" s="0" t="n">
        <v>23112</v>
      </c>
      <c r="C23113" s="0" t="n">
        <v>1.50592730681203E+018</v>
      </c>
      <c r="D23113" s="0" t="n">
        <v>31.4729485</v>
      </c>
      <c r="E23113" s="0" t="n">
        <v>-83.5313024233</v>
      </c>
      <c r="F23113" s="0" t="n">
        <v>76.082</v>
      </c>
    </row>
    <row r="23114" customFormat="false" ht="12.8" hidden="false" customHeight="false" outlineLevel="0" collapsed="false">
      <c r="A23114" s="0" t="n">
        <v>1.50592730702253E+018</v>
      </c>
      <c r="B23114" s="0" t="n">
        <v>23113</v>
      </c>
      <c r="C23114" s="0" t="n">
        <v>1.50592730702213E+018</v>
      </c>
      <c r="D23114" s="0" t="n">
        <v>31.4729467717</v>
      </c>
      <c r="E23114" s="0" t="n">
        <v>-83.5313028283</v>
      </c>
      <c r="F23114" s="0" t="n">
        <v>76.08</v>
      </c>
    </row>
    <row r="23115" customFormat="false" ht="12.8" hidden="false" customHeight="false" outlineLevel="0" collapsed="false">
      <c r="A23115" s="0" t="n">
        <v>1.50592730720941E+018</v>
      </c>
      <c r="B23115" s="0" t="n">
        <v>23114</v>
      </c>
      <c r="C23115" s="0" t="n">
        <v>1.50592730720849E+018</v>
      </c>
      <c r="D23115" s="0" t="n">
        <v>31.4729451317</v>
      </c>
      <c r="E23115" s="0" t="n">
        <v>-83.53130317</v>
      </c>
      <c r="F23115" s="0" t="n">
        <v>76.068</v>
      </c>
    </row>
    <row r="23116" customFormat="false" ht="12.8" hidden="false" customHeight="false" outlineLevel="0" collapsed="false">
      <c r="A23116" s="0" t="n">
        <v>1.50592730741605E+018</v>
      </c>
      <c r="B23116" s="0" t="n">
        <v>23115</v>
      </c>
      <c r="C23116" s="0" t="n">
        <v>1.50592730741515E+018</v>
      </c>
      <c r="D23116" s="0" t="n">
        <v>31.4729433433</v>
      </c>
      <c r="E23116" s="0" t="n">
        <v>-83.531303565</v>
      </c>
      <c r="F23116" s="0" t="n">
        <v>76.068</v>
      </c>
    </row>
    <row r="23117" customFormat="false" ht="12.8" hidden="false" customHeight="false" outlineLevel="0" collapsed="false">
      <c r="A23117" s="0" t="n">
        <v>1.50592730760927E+018</v>
      </c>
      <c r="B23117" s="0" t="n">
        <v>23116</v>
      </c>
      <c r="C23117" s="0" t="n">
        <v>1.5059273076086E+018</v>
      </c>
      <c r="D23117" s="0" t="n">
        <v>31.4729414</v>
      </c>
      <c r="E23117" s="0" t="n">
        <v>-83.5313040533</v>
      </c>
      <c r="F23117" s="0" t="n">
        <v>76.049</v>
      </c>
    </row>
    <row r="23118" customFormat="false" ht="12.8" hidden="false" customHeight="false" outlineLevel="0" collapsed="false">
      <c r="A23118" s="0" t="n">
        <v>1.50592730781897E+018</v>
      </c>
      <c r="B23118" s="0" t="n">
        <v>23117</v>
      </c>
      <c r="C23118" s="0" t="n">
        <v>1.50592730781841E+018</v>
      </c>
      <c r="D23118" s="0" t="n">
        <v>31.4729395567</v>
      </c>
      <c r="E23118" s="0" t="n">
        <v>-83.5313043667</v>
      </c>
      <c r="F23118" s="0" t="n">
        <v>76.061</v>
      </c>
    </row>
    <row r="23119" customFormat="false" ht="12.8" hidden="false" customHeight="false" outlineLevel="0" collapsed="false">
      <c r="A23119" s="0" t="n">
        <v>1.50592730801856E+018</v>
      </c>
      <c r="B23119" s="0" t="n">
        <v>23118</v>
      </c>
      <c r="C23119" s="0" t="n">
        <v>1.50592730801786E+018</v>
      </c>
      <c r="D23119" s="0" t="n">
        <v>31.4729377117</v>
      </c>
      <c r="E23119" s="0" t="n">
        <v>-83.5313048317</v>
      </c>
      <c r="F23119" s="0" t="n">
        <v>76.046</v>
      </c>
    </row>
    <row r="23120" customFormat="false" ht="12.8" hidden="false" customHeight="false" outlineLevel="0" collapsed="false">
      <c r="A23120" s="0" t="n">
        <v>1.50592730821777E+018</v>
      </c>
      <c r="B23120" s="0" t="n">
        <v>23119</v>
      </c>
      <c r="C23120" s="0" t="n">
        <v>1.50592730821733E+018</v>
      </c>
      <c r="D23120" s="0" t="n">
        <v>31.4729358433</v>
      </c>
      <c r="E23120" s="0" t="n">
        <v>-83.5313051033</v>
      </c>
      <c r="F23120" s="0" t="n">
        <v>76.038</v>
      </c>
    </row>
    <row r="23121" customFormat="false" ht="12.8" hidden="false" customHeight="false" outlineLevel="0" collapsed="false">
      <c r="A23121" s="0" t="n">
        <v>1.50592730841368E+018</v>
      </c>
      <c r="B23121" s="0" t="n">
        <v>23120</v>
      </c>
      <c r="C23121" s="0" t="n">
        <v>1.50592730841263E+018</v>
      </c>
      <c r="D23121" s="0" t="n">
        <v>31.4729341217</v>
      </c>
      <c r="E23121" s="0" t="n">
        <v>-83.5313054333</v>
      </c>
      <c r="F23121" s="0" t="n">
        <v>76.043</v>
      </c>
    </row>
    <row r="23122" customFormat="false" ht="12.8" hidden="false" customHeight="false" outlineLevel="0" collapsed="false">
      <c r="A23122" s="0" t="n">
        <v>1.50592730861795E+018</v>
      </c>
      <c r="B23122" s="0" t="n">
        <v>23121</v>
      </c>
      <c r="C23122" s="0" t="n">
        <v>1.50592730861739E+018</v>
      </c>
      <c r="D23122" s="0" t="n">
        <v>31.4729324317</v>
      </c>
      <c r="E23122" s="0" t="n">
        <v>-83.5313058967</v>
      </c>
      <c r="F23122" s="0" t="n">
        <v>76.036</v>
      </c>
    </row>
    <row r="23123" customFormat="false" ht="12.8" hidden="false" customHeight="false" outlineLevel="0" collapsed="false">
      <c r="A23123" s="0" t="n">
        <v>1.50592730881077E+018</v>
      </c>
      <c r="B23123" s="0" t="n">
        <v>23122</v>
      </c>
      <c r="C23123" s="0" t="n">
        <v>1.5059273088103E+018</v>
      </c>
      <c r="D23123" s="0" t="n">
        <v>31.4729306567</v>
      </c>
      <c r="E23123" s="0" t="n">
        <v>-83.5313063717</v>
      </c>
      <c r="F23123" s="0" t="n">
        <v>76.043</v>
      </c>
    </row>
    <row r="23124" customFormat="false" ht="12.8" hidden="false" customHeight="false" outlineLevel="0" collapsed="false">
      <c r="A23124" s="0" t="n">
        <v>1.50592730901568E+018</v>
      </c>
      <c r="B23124" s="0" t="n">
        <v>23123</v>
      </c>
      <c r="C23124" s="0" t="n">
        <v>1.5059273090152E+018</v>
      </c>
      <c r="D23124" s="0" t="n">
        <v>31.47292871</v>
      </c>
      <c r="E23124" s="0" t="n">
        <v>-83.5313067233</v>
      </c>
      <c r="F23124" s="0" t="n">
        <v>76.034</v>
      </c>
    </row>
    <row r="23125" customFormat="false" ht="12.8" hidden="false" customHeight="false" outlineLevel="0" collapsed="false">
      <c r="A23125" s="0" t="n">
        <v>1.50592730922061E+018</v>
      </c>
      <c r="B23125" s="0" t="n">
        <v>23124</v>
      </c>
      <c r="C23125" s="0" t="n">
        <v>1.50592730921987E+018</v>
      </c>
      <c r="D23125" s="0" t="n">
        <v>31.4729267967</v>
      </c>
      <c r="E23125" s="0" t="n">
        <v>-83.53130714</v>
      </c>
      <c r="F23125" s="0" t="n">
        <v>76.02</v>
      </c>
    </row>
    <row r="23126" customFormat="false" ht="12.8" hidden="false" customHeight="false" outlineLevel="0" collapsed="false">
      <c r="A23126" s="0" t="n">
        <v>1.50592730941169E+018</v>
      </c>
      <c r="B23126" s="0" t="n">
        <v>23125</v>
      </c>
      <c r="C23126" s="0" t="n">
        <v>1.50592730941101E+018</v>
      </c>
      <c r="D23126" s="0" t="n">
        <v>31.4729248833</v>
      </c>
      <c r="E23126" s="0" t="n">
        <v>-83.5313075817</v>
      </c>
      <c r="F23126" s="0" t="n">
        <v>76.006</v>
      </c>
    </row>
    <row r="23127" customFormat="false" ht="12.8" hidden="false" customHeight="false" outlineLevel="0" collapsed="false">
      <c r="A23127" s="0" t="n">
        <v>1.50592730962097E+018</v>
      </c>
      <c r="B23127" s="0" t="n">
        <v>23126</v>
      </c>
      <c r="C23127" s="0" t="n">
        <v>1.5059273096205E+018</v>
      </c>
      <c r="D23127" s="0" t="n">
        <v>31.472923075</v>
      </c>
      <c r="E23127" s="0" t="n">
        <v>-83.5313079583</v>
      </c>
      <c r="F23127" s="0" t="n">
        <v>76.001</v>
      </c>
    </row>
    <row r="23128" customFormat="false" ht="12.8" hidden="false" customHeight="false" outlineLevel="0" collapsed="false">
      <c r="A23128" s="0" t="n">
        <v>1.50592730981748E+018</v>
      </c>
      <c r="B23128" s="0" t="n">
        <v>23127</v>
      </c>
      <c r="C23128" s="0" t="n">
        <v>1.50592730981693E+018</v>
      </c>
      <c r="D23128" s="0" t="n">
        <v>31.4729213267</v>
      </c>
      <c r="E23128" s="0" t="n">
        <v>-83.53130839</v>
      </c>
      <c r="F23128" s="0" t="n">
        <v>76</v>
      </c>
    </row>
    <row r="23129" customFormat="false" ht="12.8" hidden="false" customHeight="false" outlineLevel="0" collapsed="false">
      <c r="A23129" s="0" t="n">
        <v>1.50592731001496E+018</v>
      </c>
      <c r="B23129" s="0" t="n">
        <v>23128</v>
      </c>
      <c r="C23129" s="0" t="n">
        <v>1.50592731001423E+018</v>
      </c>
      <c r="D23129" s="0" t="n">
        <v>31.4729196517</v>
      </c>
      <c r="E23129" s="0" t="n">
        <v>-83.5313090867</v>
      </c>
      <c r="F23129" s="0" t="n">
        <v>75.994</v>
      </c>
    </row>
    <row r="23130" customFormat="false" ht="12.8" hidden="false" customHeight="false" outlineLevel="0" collapsed="false">
      <c r="A23130" s="0" t="n">
        <v>1.50592731022223E+018</v>
      </c>
      <c r="B23130" s="0" t="n">
        <v>23129</v>
      </c>
      <c r="C23130" s="0" t="n">
        <v>1.50592731022165E+018</v>
      </c>
      <c r="D23130" s="0" t="n">
        <v>31.4729178283</v>
      </c>
      <c r="E23130" s="0" t="n">
        <v>-83.531309605</v>
      </c>
      <c r="F23130" s="0" t="n">
        <v>75.994</v>
      </c>
    </row>
    <row r="23131" customFormat="false" ht="12.8" hidden="false" customHeight="false" outlineLevel="0" collapsed="false">
      <c r="A23131" s="0" t="n">
        <v>1.50592731040915E+018</v>
      </c>
      <c r="B23131" s="0" t="n">
        <v>23130</v>
      </c>
      <c r="C23131" s="0" t="n">
        <v>1.50592731040821E+018</v>
      </c>
      <c r="D23131" s="0" t="n">
        <v>31.4729158833</v>
      </c>
      <c r="E23131" s="0" t="n">
        <v>-83.5313100883</v>
      </c>
      <c r="F23131" s="0" t="n">
        <v>75.984</v>
      </c>
    </row>
    <row r="23132" customFormat="false" ht="12.8" hidden="false" customHeight="false" outlineLevel="0" collapsed="false">
      <c r="A23132" s="0" t="n">
        <v>1.50592731061921E+018</v>
      </c>
      <c r="B23132" s="0" t="n">
        <v>23131</v>
      </c>
      <c r="C23132" s="0" t="n">
        <v>1.50592731061873E+018</v>
      </c>
      <c r="D23132" s="0" t="n">
        <v>31.472913885</v>
      </c>
      <c r="E23132" s="0" t="n">
        <v>-83.5313105533</v>
      </c>
      <c r="F23132" s="0" t="n">
        <v>75.977</v>
      </c>
    </row>
    <row r="23133" customFormat="false" ht="12.8" hidden="false" customHeight="false" outlineLevel="0" collapsed="false">
      <c r="A23133" s="0" t="n">
        <v>1.50592731081571E+018</v>
      </c>
      <c r="B23133" s="0" t="n">
        <v>23132</v>
      </c>
      <c r="C23133" s="0" t="n">
        <v>1.50592731081483E+018</v>
      </c>
      <c r="D23133" s="0" t="n">
        <v>31.4729118767</v>
      </c>
      <c r="E23133" s="0" t="n">
        <v>-83.5313109817</v>
      </c>
      <c r="F23133" s="0" t="n">
        <v>75.985</v>
      </c>
    </row>
    <row r="23134" customFormat="false" ht="12.8" hidden="false" customHeight="false" outlineLevel="0" collapsed="false">
      <c r="A23134" s="0" t="n">
        <v>1.50592731100846E+018</v>
      </c>
      <c r="B23134" s="0" t="n">
        <v>23133</v>
      </c>
      <c r="C23134" s="0" t="n">
        <v>1.50592731100777E+018</v>
      </c>
      <c r="D23134" s="0" t="n">
        <v>31.472909955</v>
      </c>
      <c r="E23134" s="0" t="n">
        <v>-83.5313112467</v>
      </c>
      <c r="F23134" s="0" t="n">
        <v>75.967</v>
      </c>
    </row>
    <row r="23135" customFormat="false" ht="12.8" hidden="false" customHeight="false" outlineLevel="0" collapsed="false">
      <c r="A23135" s="0" t="n">
        <v>1.50592731123569E+018</v>
      </c>
      <c r="B23135" s="0" t="n">
        <v>23134</v>
      </c>
      <c r="C23135" s="0" t="n">
        <v>1.50592731123521E+018</v>
      </c>
      <c r="D23135" s="0" t="n">
        <v>31.47290805</v>
      </c>
      <c r="E23135" s="0" t="n">
        <v>-83.531311375</v>
      </c>
      <c r="F23135" s="0" t="n">
        <v>75.965</v>
      </c>
    </row>
    <row r="23136" customFormat="false" ht="12.8" hidden="false" customHeight="false" outlineLevel="0" collapsed="false">
      <c r="A23136" s="0" t="n">
        <v>1.50592731142094E+018</v>
      </c>
      <c r="B23136" s="0" t="n">
        <v>23135</v>
      </c>
      <c r="C23136" s="0" t="n">
        <v>1.50592731142044E+018</v>
      </c>
      <c r="D23136" s="0" t="n">
        <v>31.4729062017</v>
      </c>
      <c r="E23136" s="0" t="n">
        <v>-83.5313115717</v>
      </c>
      <c r="F23136" s="0" t="n">
        <v>75.964</v>
      </c>
    </row>
    <row r="23137" customFormat="false" ht="12.8" hidden="false" customHeight="false" outlineLevel="0" collapsed="false">
      <c r="A23137" s="0" t="n">
        <v>1.50592731161862E+018</v>
      </c>
      <c r="B23137" s="0" t="n">
        <v>23136</v>
      </c>
      <c r="C23137" s="0" t="n">
        <v>1.50592731161813E+018</v>
      </c>
      <c r="D23137" s="0" t="n">
        <v>31.472904585</v>
      </c>
      <c r="E23137" s="0" t="n">
        <v>-83.53131174</v>
      </c>
      <c r="F23137" s="0" t="n">
        <v>75.963</v>
      </c>
    </row>
    <row r="23138" customFormat="false" ht="12.8" hidden="false" customHeight="false" outlineLevel="0" collapsed="false">
      <c r="A23138" s="0" t="n">
        <v>1.50592731181947E+018</v>
      </c>
      <c r="B23138" s="0" t="n">
        <v>23137</v>
      </c>
      <c r="C23138" s="0" t="n">
        <v>1.50592731181519E+018</v>
      </c>
      <c r="D23138" s="0" t="n">
        <v>31.47290299</v>
      </c>
      <c r="E23138" s="0" t="n">
        <v>-83.5313119983</v>
      </c>
      <c r="F23138" s="0" t="n">
        <v>75.958</v>
      </c>
    </row>
    <row r="23139" customFormat="false" ht="12.8" hidden="false" customHeight="false" outlineLevel="0" collapsed="false">
      <c r="A23139" s="0" t="n">
        <v>1.50592731201356E+018</v>
      </c>
      <c r="B23139" s="0" t="n">
        <v>23138</v>
      </c>
      <c r="C23139" s="0" t="n">
        <v>1.50592731201266E+018</v>
      </c>
      <c r="D23139" s="0" t="n">
        <v>31.472901115</v>
      </c>
      <c r="E23139" s="0" t="n">
        <v>-83.531312285</v>
      </c>
      <c r="F23139" s="0" t="n">
        <v>75.964</v>
      </c>
    </row>
    <row r="23140" customFormat="false" ht="12.8" hidden="false" customHeight="false" outlineLevel="0" collapsed="false">
      <c r="A23140" s="0" t="n">
        <v>1.50592731221768E+018</v>
      </c>
      <c r="B23140" s="0" t="n">
        <v>23139</v>
      </c>
      <c r="C23140" s="0" t="n">
        <v>1.50592731221724E+018</v>
      </c>
      <c r="D23140" s="0" t="n">
        <v>31.4728991933</v>
      </c>
      <c r="E23140" s="0" t="n">
        <v>-83.5313125167</v>
      </c>
      <c r="F23140" s="0" t="n">
        <v>75.958</v>
      </c>
    </row>
    <row r="23141" customFormat="false" ht="12.8" hidden="false" customHeight="false" outlineLevel="0" collapsed="false">
      <c r="A23141" s="0" t="n">
        <v>1.50592731242642E+018</v>
      </c>
      <c r="B23141" s="0" t="n">
        <v>23140</v>
      </c>
      <c r="C23141" s="0" t="n">
        <v>1.50592731242576E+018</v>
      </c>
      <c r="D23141" s="0" t="n">
        <v>31.4728972667</v>
      </c>
      <c r="E23141" s="0" t="n">
        <v>-83.5313128283</v>
      </c>
      <c r="F23141" s="0" t="n">
        <v>75.949</v>
      </c>
    </row>
    <row r="23142" customFormat="false" ht="12.8" hidden="false" customHeight="false" outlineLevel="0" collapsed="false">
      <c r="A23142" s="0" t="n">
        <v>1.50592731261414E+018</v>
      </c>
      <c r="B23142" s="0" t="n">
        <v>23141</v>
      </c>
      <c r="C23142" s="0" t="n">
        <v>1.50592731261344E+018</v>
      </c>
      <c r="D23142" s="0" t="n">
        <v>31.47289539</v>
      </c>
      <c r="E23142" s="0" t="n">
        <v>-83.531313105</v>
      </c>
      <c r="F23142" s="0" t="n">
        <v>75.944</v>
      </c>
    </row>
    <row r="23143" customFormat="false" ht="12.8" hidden="false" customHeight="false" outlineLevel="0" collapsed="false">
      <c r="A23143" s="0" t="n">
        <v>1.50592731280575E+018</v>
      </c>
      <c r="B23143" s="0" t="n">
        <v>23142</v>
      </c>
      <c r="C23143" s="0" t="n">
        <v>1.50592731280521E+018</v>
      </c>
      <c r="D23143" s="0" t="n">
        <v>31.4728937</v>
      </c>
      <c r="E23143" s="0" t="n">
        <v>-83.53131314</v>
      </c>
      <c r="F23143" s="0" t="n">
        <v>75.941</v>
      </c>
    </row>
    <row r="23144" customFormat="false" ht="12.8" hidden="false" customHeight="false" outlineLevel="0" collapsed="false">
      <c r="A23144" s="0" t="n">
        <v>1.50592731301156E+018</v>
      </c>
      <c r="B23144" s="0" t="n">
        <v>23143</v>
      </c>
      <c r="C23144" s="0" t="n">
        <v>1.50592731301081E+018</v>
      </c>
      <c r="D23144" s="0" t="n">
        <v>31.47289206</v>
      </c>
      <c r="E23144" s="0" t="n">
        <v>-83.53131321</v>
      </c>
      <c r="F23144" s="0" t="n">
        <v>75.941</v>
      </c>
    </row>
    <row r="23145" customFormat="false" ht="12.8" hidden="false" customHeight="false" outlineLevel="0" collapsed="false">
      <c r="A23145" s="0" t="n">
        <v>1.50592731325033E+018</v>
      </c>
      <c r="B23145" s="0" t="n">
        <v>23144</v>
      </c>
      <c r="C23145" s="0" t="n">
        <v>1.50592731324965E+018</v>
      </c>
      <c r="D23145" s="0" t="n">
        <v>31.4728903483</v>
      </c>
      <c r="E23145" s="0" t="n">
        <v>-83.53131334</v>
      </c>
      <c r="F23145" s="0" t="n">
        <v>75.94</v>
      </c>
    </row>
    <row r="23146" customFormat="false" ht="12.8" hidden="false" customHeight="false" outlineLevel="0" collapsed="false">
      <c r="A23146" s="0" t="n">
        <v>1.50592731341554E+018</v>
      </c>
      <c r="B23146" s="0" t="n">
        <v>23145</v>
      </c>
      <c r="C23146" s="0" t="n">
        <v>1.50592731341479E+018</v>
      </c>
      <c r="D23146" s="0" t="n">
        <v>31.472888505</v>
      </c>
      <c r="E23146" s="0" t="n">
        <v>-83.53131341</v>
      </c>
      <c r="F23146" s="0" t="n">
        <v>75.936</v>
      </c>
    </row>
    <row r="23147" customFormat="false" ht="12.8" hidden="false" customHeight="false" outlineLevel="0" collapsed="false">
      <c r="A23147" s="0" t="n">
        <v>1.50592731361443E+018</v>
      </c>
      <c r="B23147" s="0" t="n">
        <v>23146</v>
      </c>
      <c r="C23147" s="0" t="n">
        <v>1.50592731361381E+018</v>
      </c>
      <c r="D23147" s="0" t="n">
        <v>31.4728865683</v>
      </c>
      <c r="E23147" s="0" t="n">
        <v>-83.53131354</v>
      </c>
      <c r="F23147" s="0" t="n">
        <v>75.934</v>
      </c>
    </row>
    <row r="23148" customFormat="false" ht="12.8" hidden="false" customHeight="false" outlineLevel="0" collapsed="false">
      <c r="A23148" s="0" t="n">
        <v>1.5059273138109E+018</v>
      </c>
      <c r="B23148" s="0" t="n">
        <v>23147</v>
      </c>
      <c r="C23148" s="0" t="n">
        <v>1.50592731381001E+018</v>
      </c>
      <c r="D23148" s="0" t="n">
        <v>31.47288468</v>
      </c>
      <c r="E23148" s="0" t="n">
        <v>-83.531313565</v>
      </c>
      <c r="F23148" s="0" t="n">
        <v>75.934</v>
      </c>
    </row>
    <row r="23149" customFormat="false" ht="12.8" hidden="false" customHeight="false" outlineLevel="0" collapsed="false">
      <c r="A23149" s="0" t="n">
        <v>1.50592731402411E+018</v>
      </c>
      <c r="B23149" s="0" t="n">
        <v>23148</v>
      </c>
      <c r="C23149" s="0" t="n">
        <v>1.50592731402367E+018</v>
      </c>
      <c r="D23149" s="0" t="n">
        <v>31.4728829417</v>
      </c>
      <c r="E23149" s="0" t="n">
        <v>-83.5313135367</v>
      </c>
      <c r="F23149" s="0" t="n">
        <v>75.934</v>
      </c>
    </row>
    <row r="23150" customFormat="false" ht="12.8" hidden="false" customHeight="false" outlineLevel="0" collapsed="false">
      <c r="A23150" s="0" t="n">
        <v>1.50592731421274E+018</v>
      </c>
      <c r="B23150" s="0" t="n">
        <v>23149</v>
      </c>
      <c r="C23150" s="0" t="n">
        <v>1.50592731421222E+018</v>
      </c>
      <c r="D23150" s="0" t="n">
        <v>31.4728811617</v>
      </c>
      <c r="E23150" s="0" t="n">
        <v>-83.5313137133</v>
      </c>
      <c r="F23150" s="0" t="n">
        <v>75.937</v>
      </c>
    </row>
    <row r="23151" customFormat="false" ht="12.8" hidden="false" customHeight="false" outlineLevel="0" collapsed="false">
      <c r="A23151" s="0" t="n">
        <v>1.50592731441496E+018</v>
      </c>
      <c r="B23151" s="0" t="n">
        <v>23150</v>
      </c>
      <c r="C23151" s="0" t="n">
        <v>1.50592731441439E+018</v>
      </c>
      <c r="D23151" s="0" t="n">
        <v>31.4728792783</v>
      </c>
      <c r="E23151" s="0" t="n">
        <v>-83.5313140633</v>
      </c>
      <c r="F23151" s="0" t="n">
        <v>75.923</v>
      </c>
    </row>
    <row r="23152" customFormat="false" ht="12.8" hidden="false" customHeight="false" outlineLevel="0" collapsed="false">
      <c r="A23152" s="0" t="n">
        <v>1.50592731461078E+018</v>
      </c>
      <c r="B23152" s="0" t="n">
        <v>23151</v>
      </c>
      <c r="C23152" s="0" t="n">
        <v>1.50592731461024E+018</v>
      </c>
      <c r="D23152" s="0" t="n">
        <v>31.4728772583</v>
      </c>
      <c r="E23152" s="0" t="n">
        <v>-83.53131422</v>
      </c>
      <c r="F23152" s="0" t="n">
        <v>75.926</v>
      </c>
    </row>
    <row r="23153" customFormat="false" ht="12.8" hidden="false" customHeight="false" outlineLevel="0" collapsed="false">
      <c r="A23153" s="0" t="n">
        <v>1.50592731485284E+018</v>
      </c>
      <c r="B23153" s="0" t="n">
        <v>23152</v>
      </c>
      <c r="C23153" s="0" t="n">
        <v>1.50592731485229E+018</v>
      </c>
      <c r="D23153" s="0" t="n">
        <v>31.4728753117</v>
      </c>
      <c r="E23153" s="0" t="n">
        <v>-83.5313142983</v>
      </c>
      <c r="F23153" s="0" t="n">
        <v>75.918</v>
      </c>
    </row>
    <row r="23154" customFormat="false" ht="12.8" hidden="false" customHeight="false" outlineLevel="0" collapsed="false">
      <c r="A23154" s="0" t="n">
        <v>1.50592731502319E+018</v>
      </c>
      <c r="B23154" s="0" t="n">
        <v>23153</v>
      </c>
      <c r="C23154" s="0" t="n">
        <v>1.5059273150227E+018</v>
      </c>
      <c r="D23154" s="0" t="n">
        <v>31.47287335</v>
      </c>
      <c r="E23154" s="0" t="n">
        <v>-83.5313145483</v>
      </c>
      <c r="F23154" s="0" t="n">
        <v>75.924</v>
      </c>
    </row>
    <row r="23155" customFormat="false" ht="12.8" hidden="false" customHeight="false" outlineLevel="0" collapsed="false">
      <c r="A23155" s="0" t="n">
        <v>1.50592731521681E+018</v>
      </c>
      <c r="B23155" s="0" t="n">
        <v>23154</v>
      </c>
      <c r="C23155" s="0" t="n">
        <v>1.50592731521603E+018</v>
      </c>
      <c r="D23155" s="0" t="n">
        <v>31.4728714767</v>
      </c>
      <c r="E23155" s="0" t="n">
        <v>-83.531314825</v>
      </c>
      <c r="F23155" s="0" t="n">
        <v>75.913</v>
      </c>
    </row>
    <row r="23156" customFormat="false" ht="12.8" hidden="false" customHeight="false" outlineLevel="0" collapsed="false">
      <c r="A23156" s="0" t="n">
        <v>1.50592731541318E+018</v>
      </c>
      <c r="B23156" s="0" t="n">
        <v>23155</v>
      </c>
      <c r="C23156" s="0" t="n">
        <v>1.5059273154125E+018</v>
      </c>
      <c r="D23156" s="0" t="n">
        <v>31.472869575</v>
      </c>
      <c r="E23156" s="0" t="n">
        <v>-83.53131558</v>
      </c>
      <c r="F23156" s="0" t="n">
        <v>75.908</v>
      </c>
    </row>
    <row r="23157" customFormat="false" ht="12.8" hidden="false" customHeight="false" outlineLevel="0" collapsed="false">
      <c r="A23157" s="0" t="n">
        <v>1.50592731561577E+018</v>
      </c>
      <c r="B23157" s="0" t="n">
        <v>23156</v>
      </c>
      <c r="C23157" s="0" t="n">
        <v>1.50592731561522E+018</v>
      </c>
      <c r="D23157" s="0" t="n">
        <v>31.4728675333</v>
      </c>
      <c r="E23157" s="0" t="n">
        <v>-83.5313163533</v>
      </c>
      <c r="F23157" s="0" t="n">
        <v>75.9</v>
      </c>
    </row>
    <row r="23158" customFormat="false" ht="12.8" hidden="false" customHeight="false" outlineLevel="0" collapsed="false">
      <c r="A23158" s="0" t="n">
        <v>1.50592731581779E+018</v>
      </c>
      <c r="B23158" s="0" t="n">
        <v>23157</v>
      </c>
      <c r="C23158" s="0" t="n">
        <v>1.50592731581737E+018</v>
      </c>
      <c r="D23158" s="0" t="n">
        <v>31.47286563</v>
      </c>
      <c r="E23158" s="0" t="n">
        <v>-83.5313174583</v>
      </c>
      <c r="F23158" s="0" t="n">
        <v>75.884</v>
      </c>
    </row>
    <row r="23159" customFormat="false" ht="12.8" hidden="false" customHeight="false" outlineLevel="0" collapsed="false">
      <c r="A23159" s="0" t="n">
        <v>1.50592731603749E+018</v>
      </c>
      <c r="B23159" s="0" t="n">
        <v>23158</v>
      </c>
      <c r="C23159" s="0" t="n">
        <v>1.50592731603695E+018</v>
      </c>
      <c r="D23159" s="0" t="n">
        <v>31.472863745</v>
      </c>
      <c r="E23159" s="0" t="n">
        <v>-83.5313186933</v>
      </c>
      <c r="F23159" s="0" t="n">
        <v>75.888</v>
      </c>
    </row>
    <row r="23160" customFormat="false" ht="12.8" hidden="false" customHeight="false" outlineLevel="0" collapsed="false">
      <c r="A23160" s="0" t="n">
        <v>1.50592731621387E+018</v>
      </c>
      <c r="B23160" s="0" t="n">
        <v>23159</v>
      </c>
      <c r="C23160" s="0" t="n">
        <v>1.50592731621269E+018</v>
      </c>
      <c r="D23160" s="0" t="n">
        <v>31.47286201</v>
      </c>
      <c r="E23160" s="0" t="n">
        <v>-83.531319635</v>
      </c>
      <c r="F23160" s="0" t="n">
        <v>75.886</v>
      </c>
    </row>
    <row r="23161" customFormat="false" ht="12.8" hidden="false" customHeight="false" outlineLevel="0" collapsed="false">
      <c r="A23161" s="0" t="n">
        <v>1.50592731641076E+018</v>
      </c>
      <c r="B23161" s="0" t="n">
        <v>23160</v>
      </c>
      <c r="C23161" s="0" t="n">
        <v>1.50592731640982E+018</v>
      </c>
      <c r="D23161" s="0" t="n">
        <v>31.47286032</v>
      </c>
      <c r="E23161" s="0" t="n">
        <v>-83.5313206167</v>
      </c>
      <c r="F23161" s="0" t="n">
        <v>75.872</v>
      </c>
    </row>
    <row r="23162" customFormat="false" ht="12.8" hidden="false" customHeight="false" outlineLevel="0" collapsed="false">
      <c r="A23162" s="0" t="n">
        <v>1.50592731661249E+018</v>
      </c>
      <c r="B23162" s="0" t="n">
        <v>23161</v>
      </c>
      <c r="C23162" s="0" t="n">
        <v>1.50592731661204E+018</v>
      </c>
      <c r="D23162" s="0" t="n">
        <v>31.4728586567</v>
      </c>
      <c r="E23162" s="0" t="n">
        <v>-83.5313218567</v>
      </c>
      <c r="F23162" s="0" t="n">
        <v>75.869</v>
      </c>
    </row>
    <row r="23163" customFormat="false" ht="12.8" hidden="false" customHeight="false" outlineLevel="0" collapsed="false">
      <c r="A23163" s="0" t="n">
        <v>1.50592731681872E+018</v>
      </c>
      <c r="B23163" s="0" t="n">
        <v>23162</v>
      </c>
      <c r="C23163" s="0" t="n">
        <v>1.50592731681823E+018</v>
      </c>
      <c r="D23163" s="0" t="n">
        <v>31.4728568517</v>
      </c>
      <c r="E23163" s="0" t="n">
        <v>-83.5313229017</v>
      </c>
      <c r="F23163" s="0" t="n">
        <v>75.856</v>
      </c>
    </row>
    <row r="23164" customFormat="false" ht="12.8" hidden="false" customHeight="false" outlineLevel="0" collapsed="false">
      <c r="A23164" s="0" t="n">
        <v>1.50592731701604E+018</v>
      </c>
      <c r="B23164" s="0" t="n">
        <v>23163</v>
      </c>
      <c r="C23164" s="0" t="n">
        <v>1.50592731701535E+018</v>
      </c>
      <c r="D23164" s="0" t="n">
        <v>31.4728549117</v>
      </c>
      <c r="E23164" s="0" t="n">
        <v>-83.5313237617</v>
      </c>
      <c r="F23164" s="0" t="n">
        <v>75.844</v>
      </c>
    </row>
    <row r="23165" customFormat="false" ht="12.8" hidden="false" customHeight="false" outlineLevel="0" collapsed="false">
      <c r="A23165" s="0" t="n">
        <v>1.50592731721531E+018</v>
      </c>
      <c r="B23165" s="0" t="n">
        <v>23164</v>
      </c>
      <c r="C23165" s="0" t="n">
        <v>1.50592731721488E+018</v>
      </c>
      <c r="D23165" s="0" t="n">
        <v>31.47285295</v>
      </c>
      <c r="E23165" s="0" t="n">
        <v>-83.5313249017</v>
      </c>
      <c r="F23165" s="0" t="n">
        <v>75.821</v>
      </c>
    </row>
    <row r="23166" customFormat="false" ht="12.8" hidden="false" customHeight="false" outlineLevel="0" collapsed="false">
      <c r="A23166" s="0" t="n">
        <v>1.50592731741043E+018</v>
      </c>
      <c r="B23166" s="0" t="n">
        <v>23165</v>
      </c>
      <c r="C23166" s="0" t="n">
        <v>1.50592731740978E+018</v>
      </c>
      <c r="D23166" s="0" t="n">
        <v>31.472850935</v>
      </c>
      <c r="E23166" s="0" t="n">
        <v>-83.5313261983</v>
      </c>
      <c r="F23166" s="0" t="n">
        <v>75.812</v>
      </c>
    </row>
    <row r="23167" customFormat="false" ht="12.8" hidden="false" customHeight="false" outlineLevel="0" collapsed="false">
      <c r="A23167" s="0" t="n">
        <v>1.5059273176123E+018</v>
      </c>
      <c r="B23167" s="0" t="n">
        <v>23166</v>
      </c>
      <c r="C23167" s="0" t="n">
        <v>1.50592731761196E+018</v>
      </c>
      <c r="D23167" s="0" t="n">
        <v>31.4728489567</v>
      </c>
      <c r="E23167" s="0" t="n">
        <v>-83.531326805</v>
      </c>
      <c r="F23167" s="0" t="n">
        <v>75.796</v>
      </c>
    </row>
    <row r="23168" customFormat="false" ht="12.8" hidden="false" customHeight="false" outlineLevel="0" collapsed="false">
      <c r="A23168" s="0" t="n">
        <v>1.50592731781069E+018</v>
      </c>
      <c r="B23168" s="0" t="n">
        <v>23167</v>
      </c>
      <c r="C23168" s="0" t="n">
        <v>1.50592731781026E+018</v>
      </c>
      <c r="D23168" s="0" t="n">
        <v>31.4728467367</v>
      </c>
      <c r="E23168" s="0" t="n">
        <v>-83.5313269883</v>
      </c>
      <c r="F23168" s="0" t="n">
        <v>75.783</v>
      </c>
    </row>
    <row r="23169" customFormat="false" ht="12.8" hidden="false" customHeight="false" outlineLevel="0" collapsed="false">
      <c r="A23169" s="0" t="n">
        <v>1.5059273180276E+018</v>
      </c>
      <c r="B23169" s="0" t="n">
        <v>23168</v>
      </c>
      <c r="C23169" s="0" t="n">
        <v>1.50592731802689E+018</v>
      </c>
      <c r="D23169" s="0" t="n">
        <v>31.47284494</v>
      </c>
      <c r="E23169" s="0" t="n">
        <v>-83.5313268283</v>
      </c>
      <c r="F23169" s="0" t="n">
        <v>75.777</v>
      </c>
    </row>
    <row r="23170" customFormat="false" ht="12.8" hidden="false" customHeight="false" outlineLevel="0" collapsed="false">
      <c r="A23170" s="0" t="n">
        <v>1.50592731820859E+018</v>
      </c>
      <c r="B23170" s="0" t="n">
        <v>23169</v>
      </c>
      <c r="C23170" s="0" t="n">
        <v>1.50592731820809E+018</v>
      </c>
      <c r="D23170" s="0" t="n">
        <v>31.4728434283</v>
      </c>
      <c r="E23170" s="0" t="n">
        <v>-83.5313267233</v>
      </c>
      <c r="F23170" s="0" t="n">
        <v>75.767</v>
      </c>
    </row>
    <row r="23171" customFormat="false" ht="12.8" hidden="false" customHeight="false" outlineLevel="0" collapsed="false">
      <c r="A23171" s="0" t="n">
        <v>1.50592731841694E+018</v>
      </c>
      <c r="B23171" s="0" t="n">
        <v>23170</v>
      </c>
      <c r="C23171" s="0" t="n">
        <v>1.50592731841651E+018</v>
      </c>
      <c r="D23171" s="0" t="n">
        <v>31.4728419633</v>
      </c>
      <c r="E23171" s="0" t="n">
        <v>-83.5313268717</v>
      </c>
      <c r="F23171" s="0" t="n">
        <v>75.76</v>
      </c>
    </row>
    <row r="23172" customFormat="false" ht="12.8" hidden="false" customHeight="false" outlineLevel="0" collapsed="false">
      <c r="A23172" s="0" t="n">
        <v>1.50592731861346E+018</v>
      </c>
      <c r="B23172" s="0" t="n">
        <v>23171</v>
      </c>
      <c r="C23172" s="0" t="n">
        <v>1.50592731861295E+018</v>
      </c>
      <c r="D23172" s="0" t="n">
        <v>31.4728406483</v>
      </c>
      <c r="E23172" s="0" t="n">
        <v>-83.5313268317</v>
      </c>
      <c r="F23172" s="0" t="n">
        <v>75.761</v>
      </c>
    </row>
    <row r="23173" customFormat="false" ht="12.8" hidden="false" customHeight="false" outlineLevel="0" collapsed="false">
      <c r="A23173" s="0" t="n">
        <v>1.50592731880814E+018</v>
      </c>
      <c r="B23173" s="0" t="n">
        <v>23172</v>
      </c>
      <c r="C23173" s="0" t="n">
        <v>1.50592731880771E+018</v>
      </c>
      <c r="D23173" s="0" t="n">
        <v>31.4728395017</v>
      </c>
      <c r="E23173" s="0" t="n">
        <v>-83.5313267983</v>
      </c>
      <c r="F23173" s="0" t="n">
        <v>75.743</v>
      </c>
    </row>
    <row r="23174" customFormat="false" ht="12.8" hidden="false" customHeight="false" outlineLevel="0" collapsed="false">
      <c r="A23174" s="0" t="n">
        <v>1.50592731901107E+018</v>
      </c>
      <c r="B23174" s="0" t="n">
        <v>23173</v>
      </c>
      <c r="C23174" s="0" t="n">
        <v>1.50592731901069E+018</v>
      </c>
      <c r="D23174" s="0" t="n">
        <v>31.4728388133</v>
      </c>
      <c r="E23174" s="0" t="n">
        <v>-83.5313268983</v>
      </c>
      <c r="F23174" s="0" t="n">
        <v>75.736</v>
      </c>
    </row>
    <row r="23175" customFormat="false" ht="12.8" hidden="false" customHeight="false" outlineLevel="0" collapsed="false">
      <c r="A23175" s="0" t="n">
        <v>1.50592731920638E+018</v>
      </c>
      <c r="B23175" s="0" t="n">
        <v>23174</v>
      </c>
      <c r="C23175" s="0" t="n">
        <v>1.50592731920537E+018</v>
      </c>
      <c r="D23175" s="0" t="n">
        <v>31.4728384467</v>
      </c>
      <c r="E23175" s="0" t="n">
        <v>-83.5313269</v>
      </c>
      <c r="F23175" s="0" t="n">
        <v>75.741</v>
      </c>
    </row>
    <row r="23176" customFormat="false" ht="12.8" hidden="false" customHeight="false" outlineLevel="0" collapsed="false">
      <c r="A23176" s="0" t="n">
        <v>1.50592731941237E+018</v>
      </c>
      <c r="B23176" s="0" t="n">
        <v>23175</v>
      </c>
      <c r="C23176" s="0" t="n">
        <v>1.50592731941188E+018</v>
      </c>
      <c r="D23176" s="0" t="n">
        <v>31.472838295</v>
      </c>
      <c r="E23176" s="0" t="n">
        <v>-83.5313268667</v>
      </c>
      <c r="F23176" s="0" t="n">
        <v>75.742</v>
      </c>
    </row>
    <row r="23177" customFormat="false" ht="12.8" hidden="false" customHeight="false" outlineLevel="0" collapsed="false">
      <c r="A23177" s="0" t="n">
        <v>1.50592731962103E+018</v>
      </c>
      <c r="B23177" s="0" t="n">
        <v>23176</v>
      </c>
      <c r="C23177" s="0" t="n">
        <v>1.50592731962052E+018</v>
      </c>
      <c r="D23177" s="0" t="n">
        <v>31.4728382983</v>
      </c>
      <c r="E23177" s="0" t="n">
        <v>-83.5313268733</v>
      </c>
      <c r="F23177" s="0" t="n">
        <v>75.741</v>
      </c>
    </row>
    <row r="23178" customFormat="false" ht="12.8" hidden="false" customHeight="false" outlineLevel="0" collapsed="false">
      <c r="A23178" s="0" t="n">
        <v>1.50592731982536E+018</v>
      </c>
      <c r="B23178" s="0" t="n">
        <v>23177</v>
      </c>
      <c r="C23178" s="0" t="n">
        <v>1.50592731982458E+018</v>
      </c>
      <c r="D23178" s="0" t="n">
        <v>31.47283838</v>
      </c>
      <c r="E23178" s="0" t="n">
        <v>-83.5313268517</v>
      </c>
      <c r="F23178" s="0" t="n">
        <v>75.736</v>
      </c>
    </row>
    <row r="23179" customFormat="false" ht="12.8" hidden="false" customHeight="false" outlineLevel="0" collapsed="false">
      <c r="A23179" s="0" t="n">
        <v>1.50592732000876E+018</v>
      </c>
      <c r="B23179" s="0" t="n">
        <v>23178</v>
      </c>
      <c r="C23179" s="0" t="n">
        <v>1.50592732000834E+018</v>
      </c>
      <c r="D23179" s="0" t="n">
        <v>31.4728384</v>
      </c>
      <c r="E23179" s="0" t="n">
        <v>-83.531326765</v>
      </c>
      <c r="F23179" s="0" t="n">
        <v>75.738</v>
      </c>
    </row>
    <row r="23180" customFormat="false" ht="12.8" hidden="false" customHeight="false" outlineLevel="0" collapsed="false">
      <c r="A23180" s="0" t="n">
        <v>1.50592732021242E+018</v>
      </c>
      <c r="B23180" s="0" t="n">
        <v>23179</v>
      </c>
      <c r="C23180" s="0" t="n">
        <v>1.50592732021183E+018</v>
      </c>
      <c r="D23180" s="0" t="n">
        <v>31.4728384133</v>
      </c>
      <c r="E23180" s="0" t="n">
        <v>-83.5313266767</v>
      </c>
      <c r="F23180" s="0" t="n">
        <v>75.738</v>
      </c>
    </row>
    <row r="23181" customFormat="false" ht="12.8" hidden="false" customHeight="false" outlineLevel="0" collapsed="false">
      <c r="A23181" s="0" t="n">
        <v>1.50592732042187E+018</v>
      </c>
      <c r="B23181" s="0" t="n">
        <v>23180</v>
      </c>
      <c r="C23181" s="0" t="n">
        <v>1.50592732042138E+018</v>
      </c>
      <c r="D23181" s="0" t="n">
        <v>31.4728383783</v>
      </c>
      <c r="E23181" s="0" t="n">
        <v>-83.5313265733</v>
      </c>
      <c r="F23181" s="0" t="n">
        <v>75.742</v>
      </c>
    </row>
    <row r="23182" customFormat="false" ht="12.8" hidden="false" customHeight="false" outlineLevel="0" collapsed="false">
      <c r="A23182" s="0" t="n">
        <v>1.50592732061489E+018</v>
      </c>
      <c r="B23182" s="0" t="n">
        <v>23181</v>
      </c>
      <c r="C23182" s="0" t="n">
        <v>1.50592732061439E+018</v>
      </c>
      <c r="D23182" s="0" t="n">
        <v>31.4728383167</v>
      </c>
      <c r="E23182" s="0" t="n">
        <v>-83.531326575</v>
      </c>
      <c r="F23182" s="0" t="n">
        <v>75.738</v>
      </c>
    </row>
    <row r="23183" customFormat="false" ht="12.8" hidden="false" customHeight="false" outlineLevel="0" collapsed="false">
      <c r="A23183" s="0" t="n">
        <v>1.50592732080753E+018</v>
      </c>
      <c r="B23183" s="0" t="n">
        <v>23182</v>
      </c>
      <c r="C23183" s="0" t="n">
        <v>1.50592732080688E+018</v>
      </c>
      <c r="D23183" s="0" t="n">
        <v>31.4728382933</v>
      </c>
      <c r="E23183" s="0" t="n">
        <v>-83.5313265417</v>
      </c>
      <c r="F23183" s="0" t="n">
        <v>75.736</v>
      </c>
    </row>
    <row r="23184" customFormat="false" ht="12.8" hidden="false" customHeight="false" outlineLevel="0" collapsed="false">
      <c r="A23184" s="0" t="n">
        <v>1.50592732100917E+018</v>
      </c>
      <c r="B23184" s="0" t="n">
        <v>23183</v>
      </c>
      <c r="C23184" s="0" t="n">
        <v>1.50592732100862E+018</v>
      </c>
      <c r="D23184" s="0" t="n">
        <v>31.472838275</v>
      </c>
      <c r="E23184" s="0" t="n">
        <v>-83.5313264383</v>
      </c>
      <c r="F23184" s="0" t="n">
        <v>75.737</v>
      </c>
    </row>
    <row r="23185" customFormat="false" ht="12.8" hidden="false" customHeight="false" outlineLevel="0" collapsed="false">
      <c r="A23185" s="0" t="n">
        <v>1.50592732126402E+018</v>
      </c>
      <c r="B23185" s="0" t="n">
        <v>23184</v>
      </c>
      <c r="C23185" s="0" t="n">
        <v>1.50592732126359E+018</v>
      </c>
      <c r="D23185" s="0" t="n">
        <v>31.4728381267</v>
      </c>
      <c r="E23185" s="0" t="n">
        <v>-83.53132639</v>
      </c>
      <c r="F23185" s="0" t="n">
        <v>75.734</v>
      </c>
    </row>
    <row r="23186" customFormat="false" ht="12.8" hidden="false" customHeight="false" outlineLevel="0" collapsed="false">
      <c r="A23186" s="0" t="n">
        <v>1.50592732142202E+018</v>
      </c>
      <c r="B23186" s="0" t="n">
        <v>23185</v>
      </c>
      <c r="C23186" s="0" t="n">
        <v>1.50592732142166E+018</v>
      </c>
      <c r="D23186" s="0" t="n">
        <v>31.47283757</v>
      </c>
      <c r="E23186" s="0" t="n">
        <v>-83.5313263283</v>
      </c>
      <c r="F23186" s="0" t="n">
        <v>75.73</v>
      </c>
    </row>
    <row r="23187" customFormat="false" ht="12.8" hidden="false" customHeight="false" outlineLevel="0" collapsed="false">
      <c r="A23187" s="0" t="n">
        <v>1.50592732162475E+018</v>
      </c>
      <c r="B23187" s="0" t="n">
        <v>23186</v>
      </c>
      <c r="C23187" s="0" t="n">
        <v>1.50592732162402E+018</v>
      </c>
      <c r="D23187" s="0" t="n">
        <v>31.4728364533</v>
      </c>
      <c r="E23187" s="0" t="n">
        <v>-83.5313260967</v>
      </c>
      <c r="F23187" s="0" t="n">
        <v>75.724</v>
      </c>
    </row>
    <row r="23188" customFormat="false" ht="12.8" hidden="false" customHeight="false" outlineLevel="0" collapsed="false">
      <c r="A23188" s="0" t="n">
        <v>1.50592732180792E+018</v>
      </c>
      <c r="B23188" s="0" t="n">
        <v>23187</v>
      </c>
      <c r="C23188" s="0" t="n">
        <v>1.50592732180734E+018</v>
      </c>
      <c r="D23188" s="0" t="n">
        <v>31.47283465</v>
      </c>
      <c r="E23188" s="0" t="n">
        <v>-83.5313255433</v>
      </c>
      <c r="F23188" s="0" t="n">
        <v>75.713</v>
      </c>
    </row>
    <row r="23189" customFormat="false" ht="12.8" hidden="false" customHeight="false" outlineLevel="0" collapsed="false">
      <c r="A23189" s="0" t="n">
        <v>1.5059273220113E+018</v>
      </c>
      <c r="B23189" s="0" t="n">
        <v>23188</v>
      </c>
      <c r="C23189" s="0" t="n">
        <v>1.50592732201028E+018</v>
      </c>
      <c r="D23189" s="0" t="n">
        <v>31.4728327183</v>
      </c>
      <c r="E23189" s="0" t="n">
        <v>-83.53132485</v>
      </c>
      <c r="F23189" s="0" t="n">
        <v>75.708</v>
      </c>
    </row>
    <row r="23190" customFormat="false" ht="12.8" hidden="false" customHeight="false" outlineLevel="0" collapsed="false">
      <c r="A23190" s="0" t="n">
        <v>1.50592732222281E+018</v>
      </c>
      <c r="B23190" s="0" t="n">
        <v>23189</v>
      </c>
      <c r="C23190" s="0" t="n">
        <v>1.50592732222226E+018</v>
      </c>
      <c r="D23190" s="0" t="n">
        <v>31.4728309433</v>
      </c>
      <c r="E23190" s="0" t="n">
        <v>-83.5313243017</v>
      </c>
      <c r="F23190" s="0" t="n">
        <v>75.689</v>
      </c>
    </row>
    <row r="23191" customFormat="false" ht="12.8" hidden="false" customHeight="false" outlineLevel="0" collapsed="false">
      <c r="A23191" s="0" t="n">
        <v>1.50592732240811E+018</v>
      </c>
      <c r="B23191" s="0" t="n">
        <v>23190</v>
      </c>
      <c r="C23191" s="0" t="n">
        <v>1.50592732240725E+018</v>
      </c>
      <c r="D23191" s="0" t="n">
        <v>31.4728290017</v>
      </c>
      <c r="E23191" s="0" t="n">
        <v>-83.5313236117</v>
      </c>
      <c r="F23191" s="0" t="n">
        <v>75.672</v>
      </c>
    </row>
    <row r="23192" customFormat="false" ht="12.8" hidden="false" customHeight="false" outlineLevel="0" collapsed="false">
      <c r="A23192" s="0" t="n">
        <v>1.50592732260124E+018</v>
      </c>
      <c r="B23192" s="0" t="n">
        <v>23191</v>
      </c>
      <c r="C23192" s="0" t="n">
        <v>1.50592732260067E+018</v>
      </c>
      <c r="D23192" s="0" t="n">
        <v>31.4728272367</v>
      </c>
      <c r="E23192" s="0" t="n">
        <v>-83.53132279</v>
      </c>
      <c r="F23192" s="0" t="n">
        <v>75.663</v>
      </c>
    </row>
    <row r="23193" customFormat="false" ht="12.8" hidden="false" customHeight="false" outlineLevel="0" collapsed="false">
      <c r="A23193" s="0" t="n">
        <v>1.50592732280231E+018</v>
      </c>
      <c r="B23193" s="0" t="n">
        <v>23192</v>
      </c>
      <c r="C23193" s="0" t="n">
        <v>1.50592732280181E+018</v>
      </c>
      <c r="D23193" s="0" t="n">
        <v>31.4728253567</v>
      </c>
      <c r="E23193" s="0" t="n">
        <v>-83.531322285</v>
      </c>
      <c r="F23193" s="0" t="n">
        <v>75.65</v>
      </c>
    </row>
    <row r="23194" customFormat="false" ht="12.8" hidden="false" customHeight="false" outlineLevel="0" collapsed="false">
      <c r="A23194" s="0" t="n">
        <v>1.50592732300398E+018</v>
      </c>
      <c r="B23194" s="0" t="n">
        <v>23193</v>
      </c>
      <c r="C23194" s="0" t="n">
        <v>1.50592732300341E+018</v>
      </c>
      <c r="D23194" s="0" t="n">
        <v>31.4728236517</v>
      </c>
      <c r="E23194" s="0" t="n">
        <v>-83.5313221133</v>
      </c>
      <c r="F23194" s="0" t="n">
        <v>75.636</v>
      </c>
    </row>
    <row r="23195" customFormat="false" ht="12.8" hidden="false" customHeight="false" outlineLevel="0" collapsed="false">
      <c r="A23195" s="0" t="n">
        <v>1.50592732320903E+018</v>
      </c>
      <c r="B23195" s="0" t="n">
        <v>23194</v>
      </c>
      <c r="C23195" s="0" t="n">
        <v>1.50592732320772E+018</v>
      </c>
      <c r="D23195" s="0" t="n">
        <v>31.4728221667</v>
      </c>
      <c r="E23195" s="0" t="n">
        <v>-83.5313218167</v>
      </c>
      <c r="F23195" s="0" t="n">
        <v>75.632</v>
      </c>
    </row>
    <row r="23196" customFormat="false" ht="12.8" hidden="false" customHeight="false" outlineLevel="0" collapsed="false">
      <c r="A23196" s="0" t="n">
        <v>1.50592732340801E+018</v>
      </c>
      <c r="B23196" s="0" t="n">
        <v>23195</v>
      </c>
      <c r="C23196" s="0" t="n">
        <v>1.50592732340715E+018</v>
      </c>
      <c r="D23196" s="0" t="n">
        <v>31.4728210967</v>
      </c>
      <c r="E23196" s="0" t="n">
        <v>-83.531321365</v>
      </c>
      <c r="F23196" s="0" t="n">
        <v>75.631</v>
      </c>
    </row>
    <row r="23197" customFormat="false" ht="12.8" hidden="false" customHeight="false" outlineLevel="0" collapsed="false">
      <c r="A23197" s="0" t="n">
        <v>1.50592732360657E+018</v>
      </c>
      <c r="B23197" s="0" t="n">
        <v>23196</v>
      </c>
      <c r="C23197" s="0" t="n">
        <v>1.50592732360602E+018</v>
      </c>
      <c r="D23197" s="0" t="n">
        <v>31.4728203483</v>
      </c>
      <c r="E23197" s="0" t="n">
        <v>-83.53132092</v>
      </c>
      <c r="F23197" s="0" t="n">
        <v>75.629</v>
      </c>
    </row>
    <row r="23198" customFormat="false" ht="12.8" hidden="false" customHeight="false" outlineLevel="0" collapsed="false">
      <c r="A23198" s="0" t="n">
        <v>1.50592732380629E+018</v>
      </c>
      <c r="B23198" s="0" t="n">
        <v>23197</v>
      </c>
      <c r="C23198" s="0" t="n">
        <v>1.50592732380569E+018</v>
      </c>
      <c r="D23198" s="0" t="n">
        <v>31.472819815</v>
      </c>
      <c r="E23198" s="0" t="n">
        <v>-83.531320585</v>
      </c>
      <c r="F23198" s="0" t="n">
        <v>75.63</v>
      </c>
    </row>
    <row r="23199" customFormat="false" ht="12.8" hidden="false" customHeight="false" outlineLevel="0" collapsed="false">
      <c r="A23199" s="0" t="n">
        <v>1.50592732402029E+018</v>
      </c>
      <c r="B23199" s="0" t="n">
        <v>23198</v>
      </c>
      <c r="C23199" s="0" t="n">
        <v>1.50592732401951E+018</v>
      </c>
      <c r="D23199" s="0" t="n">
        <v>31.4728195017</v>
      </c>
      <c r="E23199" s="0" t="n">
        <v>-83.5313203283</v>
      </c>
      <c r="F23199" s="0" t="n">
        <v>75.632</v>
      </c>
    </row>
    <row r="23200" customFormat="false" ht="12.8" hidden="false" customHeight="false" outlineLevel="0" collapsed="false">
      <c r="A23200" s="0" t="n">
        <v>1.5059273242116E+018</v>
      </c>
      <c r="B23200" s="0" t="n">
        <v>23199</v>
      </c>
      <c r="C23200" s="0" t="n">
        <v>1.5059273242107E+018</v>
      </c>
      <c r="D23200" s="0" t="n">
        <v>31.4728193333</v>
      </c>
      <c r="E23200" s="0" t="n">
        <v>-83.5313201333</v>
      </c>
      <c r="F23200" s="0" t="n">
        <v>75.632</v>
      </c>
    </row>
    <row r="23201" customFormat="false" ht="12.8" hidden="false" customHeight="false" outlineLevel="0" collapsed="false">
      <c r="A23201" s="0" t="n">
        <v>1.50592732440554E+018</v>
      </c>
      <c r="B23201" s="0" t="n">
        <v>23200</v>
      </c>
      <c r="C23201" s="0" t="n">
        <v>1.50592732440445E+018</v>
      </c>
      <c r="D23201" s="0" t="n">
        <v>31.4728193083</v>
      </c>
      <c r="E23201" s="0" t="n">
        <v>-83.531320055</v>
      </c>
      <c r="F23201" s="0" t="n">
        <v>75.632</v>
      </c>
    </row>
    <row r="23202" customFormat="false" ht="12.8" hidden="false" customHeight="false" outlineLevel="0" collapsed="false">
      <c r="A23202" s="0" t="n">
        <v>1.50592732460638E+018</v>
      </c>
      <c r="B23202" s="0" t="n">
        <v>23201</v>
      </c>
      <c r="C23202" s="0" t="n">
        <v>1.50592732460596E+018</v>
      </c>
      <c r="D23202" s="0" t="n">
        <v>31.4728194133</v>
      </c>
      <c r="E23202" s="0" t="n">
        <v>-83.5313200117</v>
      </c>
      <c r="F23202" s="0" t="n">
        <v>75.635</v>
      </c>
    </row>
    <row r="23203" customFormat="false" ht="12.8" hidden="false" customHeight="false" outlineLevel="0" collapsed="false">
      <c r="A23203" s="0" t="n">
        <v>1.50592732480563E+018</v>
      </c>
      <c r="B23203" s="0" t="n">
        <v>23202</v>
      </c>
      <c r="C23203" s="0" t="n">
        <v>1.50592732480515E+018</v>
      </c>
      <c r="D23203" s="0" t="n">
        <v>31.472819475</v>
      </c>
      <c r="E23203" s="0" t="n">
        <v>-83.5313199517</v>
      </c>
      <c r="F23203" s="0" t="n">
        <v>75.637</v>
      </c>
    </row>
    <row r="23204" customFormat="false" ht="12.8" hidden="false" customHeight="false" outlineLevel="0" collapsed="false">
      <c r="A23204" s="0" t="n">
        <v>1.50592732502498E+018</v>
      </c>
      <c r="B23204" s="0" t="n">
        <v>23203</v>
      </c>
      <c r="C23204" s="0" t="n">
        <v>1.50592732502407E+018</v>
      </c>
      <c r="D23204" s="0" t="n">
        <v>31.472819555</v>
      </c>
      <c r="E23204" s="0" t="n">
        <v>-83.5313199117</v>
      </c>
      <c r="F23204" s="0" t="n">
        <v>75.636</v>
      </c>
    </row>
    <row r="23205" customFormat="false" ht="12.8" hidden="false" customHeight="false" outlineLevel="0" collapsed="false">
      <c r="A23205" s="0" t="n">
        <v>1.50592732520836E+018</v>
      </c>
      <c r="B23205" s="0" t="n">
        <v>23204</v>
      </c>
      <c r="C23205" s="0" t="n">
        <v>1.50592732520773E+018</v>
      </c>
      <c r="D23205" s="0" t="n">
        <v>31.4728196283</v>
      </c>
      <c r="E23205" s="0" t="n">
        <v>-83.53131987</v>
      </c>
      <c r="F23205" s="0" t="n">
        <v>75.633</v>
      </c>
    </row>
    <row r="23206" customFormat="false" ht="12.8" hidden="false" customHeight="false" outlineLevel="0" collapsed="false">
      <c r="A23206" s="0" t="n">
        <v>1.50592732540961E+018</v>
      </c>
      <c r="B23206" s="0" t="n">
        <v>23205</v>
      </c>
      <c r="C23206" s="0" t="n">
        <v>1.50592732540896E+018</v>
      </c>
      <c r="D23206" s="0" t="n">
        <v>31.4728196367</v>
      </c>
      <c r="E23206" s="0" t="n">
        <v>-83.5313198</v>
      </c>
      <c r="F23206" s="0" t="n">
        <v>75.637</v>
      </c>
    </row>
    <row r="23207" customFormat="false" ht="12.8" hidden="false" customHeight="false" outlineLevel="0" collapsed="false">
      <c r="A23207" s="0" t="n">
        <v>1.50592732561036E+018</v>
      </c>
      <c r="B23207" s="0" t="n">
        <v>23206</v>
      </c>
      <c r="C23207" s="0" t="n">
        <v>1.50592732561003E+018</v>
      </c>
      <c r="D23207" s="0" t="n">
        <v>31.4728196067</v>
      </c>
      <c r="E23207" s="0" t="n">
        <v>-83.5313196967</v>
      </c>
      <c r="F23207" s="0" t="n">
        <v>75.64</v>
      </c>
    </row>
    <row r="23208" customFormat="false" ht="12.8" hidden="false" customHeight="false" outlineLevel="0" collapsed="false">
      <c r="A23208" s="0" t="n">
        <v>1.50592732581718E+018</v>
      </c>
      <c r="B23208" s="0" t="n">
        <v>23207</v>
      </c>
      <c r="C23208" s="0" t="n">
        <v>1.50592732581662E+018</v>
      </c>
      <c r="D23208" s="0" t="n">
        <v>31.47281952</v>
      </c>
      <c r="E23208" s="0" t="n">
        <v>-83.5313195433</v>
      </c>
      <c r="F23208" s="0" t="n">
        <v>75.639</v>
      </c>
    </row>
    <row r="23209" customFormat="false" ht="12.8" hidden="false" customHeight="false" outlineLevel="0" collapsed="false">
      <c r="A23209" s="0" t="n">
        <v>1.50592732601668E+018</v>
      </c>
      <c r="B23209" s="0" t="n">
        <v>23208</v>
      </c>
      <c r="C23209" s="0" t="n">
        <v>1.50592732601632E+018</v>
      </c>
      <c r="D23209" s="0" t="n">
        <v>31.4728193267</v>
      </c>
      <c r="E23209" s="0" t="n">
        <v>-83.5313193733</v>
      </c>
      <c r="F23209" s="0" t="n">
        <v>75.641</v>
      </c>
    </row>
    <row r="23210" customFormat="false" ht="12.8" hidden="false" customHeight="false" outlineLevel="0" collapsed="false">
      <c r="A23210" s="0" t="n">
        <v>1.50592732621064E+018</v>
      </c>
      <c r="B23210" s="0" t="n">
        <v>23209</v>
      </c>
      <c r="C23210" s="0" t="n">
        <v>1.5059273262098E+018</v>
      </c>
      <c r="D23210" s="0" t="n">
        <v>31.4728189917</v>
      </c>
      <c r="E23210" s="0" t="n">
        <v>-83.531319045</v>
      </c>
      <c r="F23210" s="0" t="n">
        <v>75.645</v>
      </c>
    </row>
    <row r="23211" customFormat="false" ht="12.8" hidden="false" customHeight="false" outlineLevel="0" collapsed="false">
      <c r="A23211" s="0" t="n">
        <v>1.50592732641133E+018</v>
      </c>
      <c r="B23211" s="0" t="n">
        <v>23210</v>
      </c>
      <c r="C23211" s="0" t="n">
        <v>1.5059273264107E+018</v>
      </c>
      <c r="D23211" s="0" t="n">
        <v>31.472818535</v>
      </c>
      <c r="E23211" s="0" t="n">
        <v>-83.5313186283</v>
      </c>
      <c r="F23211" s="0" t="n">
        <v>75.644</v>
      </c>
    </row>
    <row r="23212" customFormat="false" ht="12.8" hidden="false" customHeight="false" outlineLevel="0" collapsed="false">
      <c r="A23212" s="0" t="n">
        <v>1.50592732660393E+018</v>
      </c>
      <c r="B23212" s="0" t="n">
        <v>23211</v>
      </c>
      <c r="C23212" s="0" t="n">
        <v>1.50592732660335E+018</v>
      </c>
      <c r="D23212" s="0" t="n">
        <v>31.472818</v>
      </c>
      <c r="E23212" s="0" t="n">
        <v>-83.531318185</v>
      </c>
      <c r="F23212" s="0" t="n">
        <v>75.637</v>
      </c>
    </row>
    <row r="23213" customFormat="false" ht="12.8" hidden="false" customHeight="false" outlineLevel="0" collapsed="false">
      <c r="A23213" s="0" t="n">
        <v>1.50592732680611E+018</v>
      </c>
      <c r="B23213" s="0" t="n">
        <v>23212</v>
      </c>
      <c r="C23213" s="0" t="n">
        <v>1.50592732680561E+018</v>
      </c>
      <c r="D23213" s="0" t="n">
        <v>31.4728174433</v>
      </c>
      <c r="E23213" s="0" t="n">
        <v>-83.5313177867</v>
      </c>
      <c r="F23213" s="0" t="n">
        <v>75.635</v>
      </c>
    </row>
    <row r="23214" customFormat="false" ht="12.8" hidden="false" customHeight="false" outlineLevel="0" collapsed="false">
      <c r="A23214" s="0" t="n">
        <v>1.50592732700938E+018</v>
      </c>
      <c r="B23214" s="0" t="n">
        <v>23213</v>
      </c>
      <c r="C23214" s="0" t="n">
        <v>1.50592732700876E+018</v>
      </c>
      <c r="D23214" s="0" t="n">
        <v>31.4728169067</v>
      </c>
      <c r="E23214" s="0" t="n">
        <v>-83.53131742</v>
      </c>
      <c r="F23214" s="0" t="n">
        <v>75.641</v>
      </c>
    </row>
    <row r="23215" customFormat="false" ht="12.8" hidden="false" customHeight="false" outlineLevel="0" collapsed="false">
      <c r="A23215" s="0" t="n">
        <v>1.50592732721494E+018</v>
      </c>
      <c r="B23215" s="0" t="n">
        <v>23214</v>
      </c>
      <c r="C23215" s="0" t="n">
        <v>1.50592732721444E+018</v>
      </c>
      <c r="D23215" s="0" t="n">
        <v>31.4728163783</v>
      </c>
      <c r="E23215" s="0" t="n">
        <v>-83.5313169983</v>
      </c>
      <c r="F23215" s="0" t="n">
        <v>75.643</v>
      </c>
    </row>
    <row r="23216" customFormat="false" ht="12.8" hidden="false" customHeight="false" outlineLevel="0" collapsed="false">
      <c r="A23216" s="0" t="n">
        <v>1.50592732741372E+018</v>
      </c>
      <c r="B23216" s="0" t="n">
        <v>23215</v>
      </c>
      <c r="C23216" s="0" t="n">
        <v>1.50592732741327E+018</v>
      </c>
      <c r="D23216" s="0" t="n">
        <v>31.4728156533</v>
      </c>
      <c r="E23216" s="0" t="n">
        <v>-83.5313165533</v>
      </c>
      <c r="F23216" s="0" t="n">
        <v>75.641</v>
      </c>
    </row>
    <row r="23217" customFormat="false" ht="12.8" hidden="false" customHeight="false" outlineLevel="0" collapsed="false">
      <c r="A23217" s="0" t="n">
        <v>1.50592732761756E+018</v>
      </c>
      <c r="B23217" s="0" t="n">
        <v>23216</v>
      </c>
      <c r="C23217" s="0" t="n">
        <v>1.50592732761708E+018</v>
      </c>
      <c r="D23217" s="0" t="n">
        <v>31.4728145317</v>
      </c>
      <c r="E23217" s="0" t="n">
        <v>-83.5313159417</v>
      </c>
      <c r="F23217" s="0" t="n">
        <v>75.64</v>
      </c>
    </row>
    <row r="23218" customFormat="false" ht="12.8" hidden="false" customHeight="false" outlineLevel="0" collapsed="false">
      <c r="A23218" s="0" t="n">
        <v>1.50592732781752E+018</v>
      </c>
      <c r="B23218" s="0" t="n">
        <v>23217</v>
      </c>
      <c r="C23218" s="0" t="n">
        <v>1.50592732781716E+018</v>
      </c>
      <c r="D23218" s="0" t="n">
        <v>31.4728127583</v>
      </c>
      <c r="E23218" s="0" t="n">
        <v>-83.5313151667</v>
      </c>
      <c r="F23218" s="0" t="n">
        <v>75.639</v>
      </c>
    </row>
    <row r="23219" customFormat="false" ht="12.8" hidden="false" customHeight="false" outlineLevel="0" collapsed="false">
      <c r="A23219" s="0" t="n">
        <v>1.50592732801E+018</v>
      </c>
      <c r="B23219" s="0" t="n">
        <v>23218</v>
      </c>
      <c r="C23219" s="0" t="n">
        <v>1.50592732800943E+018</v>
      </c>
      <c r="D23219" s="0" t="n">
        <v>31.47281104</v>
      </c>
      <c r="E23219" s="0" t="n">
        <v>-83.53131468</v>
      </c>
      <c r="F23219" s="0" t="n">
        <v>75.629</v>
      </c>
    </row>
    <row r="23220" customFormat="false" ht="12.8" hidden="false" customHeight="false" outlineLevel="0" collapsed="false">
      <c r="A23220" s="0" t="n">
        <v>1.50592732821342E+018</v>
      </c>
      <c r="B23220" s="0" t="n">
        <v>23219</v>
      </c>
      <c r="C23220" s="0" t="n">
        <v>1.50592732821284E+018</v>
      </c>
      <c r="D23220" s="0" t="n">
        <v>31.47280915</v>
      </c>
      <c r="E23220" s="0" t="n">
        <v>-83.5313143267</v>
      </c>
      <c r="F23220" s="0" t="n">
        <v>75.636</v>
      </c>
    </row>
    <row r="23221" customFormat="false" ht="12.8" hidden="false" customHeight="false" outlineLevel="0" collapsed="false">
      <c r="A23221" s="0" t="n">
        <v>1.50592732841524E+018</v>
      </c>
      <c r="B23221" s="0" t="n">
        <v>23220</v>
      </c>
      <c r="C23221" s="0" t="n">
        <v>1.5059273284146E+018</v>
      </c>
      <c r="D23221" s="0" t="n">
        <v>31.472807575</v>
      </c>
      <c r="E23221" s="0" t="n">
        <v>-83.5313141967</v>
      </c>
      <c r="F23221" s="0" t="n">
        <v>75.617</v>
      </c>
    </row>
    <row r="23222" customFormat="false" ht="12.8" hidden="false" customHeight="false" outlineLevel="0" collapsed="false">
      <c r="A23222" s="0" t="n">
        <v>1.50592732861799E+018</v>
      </c>
      <c r="B23222" s="0" t="n">
        <v>23221</v>
      </c>
      <c r="C23222" s="0" t="n">
        <v>1.50592732861748E+018</v>
      </c>
      <c r="D23222" s="0" t="n">
        <v>31.47280597</v>
      </c>
      <c r="E23222" s="0" t="n">
        <v>-83.53131417</v>
      </c>
      <c r="F23222" s="0" t="n">
        <v>75.617</v>
      </c>
    </row>
    <row r="23223" customFormat="false" ht="12.8" hidden="false" customHeight="false" outlineLevel="0" collapsed="false">
      <c r="A23223" s="0" t="n">
        <v>1.50592732881245E+018</v>
      </c>
      <c r="B23223" s="0" t="n">
        <v>23222</v>
      </c>
      <c r="C23223" s="0" t="n">
        <v>1.5059273288113E+018</v>
      </c>
      <c r="D23223" s="0" t="n">
        <v>31.472804375</v>
      </c>
      <c r="E23223" s="0" t="n">
        <v>-83.53131412</v>
      </c>
      <c r="F23223" s="0" t="n">
        <v>75.606</v>
      </c>
    </row>
    <row r="23224" customFormat="false" ht="12.8" hidden="false" customHeight="false" outlineLevel="0" collapsed="false">
      <c r="A23224" s="0" t="n">
        <v>1.5059273290132E+018</v>
      </c>
      <c r="B23224" s="0" t="n">
        <v>23223</v>
      </c>
      <c r="C23224" s="0" t="n">
        <v>1.50592732901255E+018</v>
      </c>
      <c r="D23224" s="0" t="n">
        <v>31.4728028117</v>
      </c>
      <c r="E23224" s="0" t="n">
        <v>-83.5313143283</v>
      </c>
      <c r="F23224" s="0" t="n">
        <v>75.602</v>
      </c>
    </row>
    <row r="23225" customFormat="false" ht="12.8" hidden="false" customHeight="false" outlineLevel="0" collapsed="false">
      <c r="A23225" s="0" t="n">
        <v>1.50592732926714E+018</v>
      </c>
      <c r="B23225" s="0" t="n">
        <v>23224</v>
      </c>
      <c r="C23225" s="0" t="n">
        <v>1.50592732926661E+018</v>
      </c>
      <c r="D23225" s="0" t="n">
        <v>31.4728012817</v>
      </c>
      <c r="E23225" s="0" t="n">
        <v>-83.5313144383</v>
      </c>
      <c r="F23225" s="0" t="n">
        <v>75.581</v>
      </c>
    </row>
    <row r="23226" customFormat="false" ht="12.8" hidden="false" customHeight="false" outlineLevel="0" collapsed="false">
      <c r="A23226" s="0" t="n">
        <v>1.50592732941274E+018</v>
      </c>
      <c r="B23226" s="0" t="n">
        <v>23225</v>
      </c>
      <c r="C23226" s="0" t="n">
        <v>1.50592732941193E+018</v>
      </c>
      <c r="D23226" s="0" t="n">
        <v>31.4727997217</v>
      </c>
      <c r="E23226" s="0" t="n">
        <v>-83.531314555</v>
      </c>
      <c r="F23226" s="0" t="n">
        <v>75.584</v>
      </c>
    </row>
    <row r="23227" customFormat="false" ht="12.8" hidden="false" customHeight="false" outlineLevel="0" collapsed="false">
      <c r="A23227" s="0" t="n">
        <v>1.50592732962207E+018</v>
      </c>
      <c r="B23227" s="0" t="n">
        <v>23226</v>
      </c>
      <c r="C23227" s="0" t="n">
        <v>1.50592732961921E+018</v>
      </c>
      <c r="D23227" s="0" t="n">
        <v>31.4727979017</v>
      </c>
      <c r="E23227" s="0" t="n">
        <v>-83.531314955</v>
      </c>
      <c r="F23227" s="0" t="n">
        <v>75.583</v>
      </c>
    </row>
    <row r="23228" customFormat="false" ht="12.8" hidden="false" customHeight="false" outlineLevel="0" collapsed="false">
      <c r="A23228" s="0" t="n">
        <v>1.50592732980818E+018</v>
      </c>
      <c r="B23228" s="0" t="n">
        <v>23227</v>
      </c>
      <c r="C23228" s="0" t="n">
        <v>1.50592732980768E+018</v>
      </c>
      <c r="D23228" s="0" t="n">
        <v>31.4727958467</v>
      </c>
      <c r="E23228" s="0" t="n">
        <v>-83.5313155</v>
      </c>
      <c r="F23228" s="0" t="n">
        <v>75.555</v>
      </c>
    </row>
    <row r="23229" customFormat="false" ht="12.8" hidden="false" customHeight="false" outlineLevel="0" collapsed="false">
      <c r="A23229" s="0" t="n">
        <v>1.50592733000918E+018</v>
      </c>
      <c r="B23229" s="0" t="n">
        <v>23228</v>
      </c>
      <c r="C23229" s="0" t="n">
        <v>1.50592733000887E+018</v>
      </c>
      <c r="D23229" s="0" t="n">
        <v>31.47279358</v>
      </c>
      <c r="E23229" s="0" t="n">
        <v>-83.53131612</v>
      </c>
      <c r="F23229" s="0" t="n">
        <v>75.54</v>
      </c>
    </row>
    <row r="23230" customFormat="false" ht="12.8" hidden="false" customHeight="false" outlineLevel="0" collapsed="false">
      <c r="A23230" s="0" t="n">
        <v>1.50592733029061E+018</v>
      </c>
      <c r="B23230" s="0" t="n">
        <v>23229</v>
      </c>
      <c r="C23230" s="0" t="n">
        <v>1.50592733028997E+018</v>
      </c>
      <c r="D23230" s="0" t="n">
        <v>31.4727915633</v>
      </c>
      <c r="E23230" s="0" t="n">
        <v>-83.5313169933</v>
      </c>
      <c r="F23230" s="0" t="n">
        <v>75.533</v>
      </c>
    </row>
    <row r="23231" customFormat="false" ht="12.8" hidden="false" customHeight="false" outlineLevel="0" collapsed="false">
      <c r="A23231" s="0" t="n">
        <v>1.50592733041722E+018</v>
      </c>
      <c r="B23231" s="0" t="n">
        <v>23230</v>
      </c>
      <c r="C23231" s="0" t="n">
        <v>1.50592733041668E+018</v>
      </c>
      <c r="D23231" s="0" t="n">
        <v>31.4727899967</v>
      </c>
      <c r="E23231" s="0" t="n">
        <v>-83.531318295</v>
      </c>
      <c r="F23231" s="0" t="n">
        <v>75.522</v>
      </c>
    </row>
    <row r="23232" customFormat="false" ht="12.8" hidden="false" customHeight="false" outlineLevel="0" collapsed="false">
      <c r="A23232" s="0" t="n">
        <v>1.50592733061237E+018</v>
      </c>
      <c r="B23232" s="0" t="n">
        <v>23231</v>
      </c>
      <c r="C23232" s="0" t="n">
        <v>1.50592733061154E+018</v>
      </c>
      <c r="D23232" s="0" t="n">
        <v>31.4727888233</v>
      </c>
      <c r="E23232" s="0" t="n">
        <v>-83.53131997</v>
      </c>
      <c r="F23232" s="0" t="n">
        <v>75.52</v>
      </c>
    </row>
    <row r="23233" customFormat="false" ht="12.8" hidden="false" customHeight="false" outlineLevel="0" collapsed="false">
      <c r="A23233" s="0" t="n">
        <v>1.50592733081522E+018</v>
      </c>
      <c r="B23233" s="0" t="n">
        <v>23232</v>
      </c>
      <c r="C23233" s="0" t="n">
        <v>1.50592733081443E+018</v>
      </c>
      <c r="D23233" s="0" t="n">
        <v>31.4727876417</v>
      </c>
      <c r="E23233" s="0" t="n">
        <v>-83.5313216333</v>
      </c>
      <c r="F23233" s="0" t="n">
        <v>75.512</v>
      </c>
    </row>
    <row r="23234" customFormat="false" ht="12.8" hidden="false" customHeight="false" outlineLevel="0" collapsed="false">
      <c r="A23234" s="0" t="n">
        <v>1.50592733101161E+018</v>
      </c>
      <c r="B23234" s="0" t="n">
        <v>23233</v>
      </c>
      <c r="C23234" s="0" t="n">
        <v>1.50592733101131E+018</v>
      </c>
      <c r="D23234" s="0" t="n">
        <v>31.4727863083</v>
      </c>
      <c r="E23234" s="0" t="n">
        <v>-83.5313231683</v>
      </c>
      <c r="F23234" s="0" t="n">
        <v>75.502</v>
      </c>
    </row>
    <row r="23235" customFormat="false" ht="12.8" hidden="false" customHeight="false" outlineLevel="0" collapsed="false">
      <c r="A23235" s="0" t="n">
        <v>1.50592733122294E+018</v>
      </c>
      <c r="B23235" s="0" t="n">
        <v>23234</v>
      </c>
      <c r="C23235" s="0" t="n">
        <v>1.50592733122204E+018</v>
      </c>
      <c r="D23235" s="0" t="n">
        <v>31.4727851017</v>
      </c>
      <c r="E23235" s="0" t="n">
        <v>-83.531324885</v>
      </c>
      <c r="F23235" s="0" t="n">
        <v>75.496</v>
      </c>
    </row>
    <row r="23236" customFormat="false" ht="12.8" hidden="false" customHeight="false" outlineLevel="0" collapsed="false">
      <c r="A23236" s="0" t="n">
        <v>1.50592733141487E+018</v>
      </c>
      <c r="B23236" s="0" t="n">
        <v>23235</v>
      </c>
      <c r="C23236" s="0" t="n">
        <v>1.50592733141438E+018</v>
      </c>
      <c r="D23236" s="0" t="n">
        <v>31.4727839933</v>
      </c>
      <c r="E23236" s="0" t="n">
        <v>-83.531326665</v>
      </c>
      <c r="F23236" s="0" t="n">
        <v>75.483</v>
      </c>
    </row>
    <row r="23237" customFormat="false" ht="12.8" hidden="false" customHeight="false" outlineLevel="0" collapsed="false">
      <c r="A23237" s="0" t="n">
        <v>1.50592733160731E+018</v>
      </c>
      <c r="B23237" s="0" t="n">
        <v>23236</v>
      </c>
      <c r="C23237" s="0" t="n">
        <v>1.50592733160658E+018</v>
      </c>
      <c r="D23237" s="0" t="n">
        <v>31.4727830417</v>
      </c>
      <c r="E23237" s="0" t="n">
        <v>-83.5313285017</v>
      </c>
      <c r="F23237" s="0" t="n">
        <v>75.472</v>
      </c>
    </row>
    <row r="23238" customFormat="false" ht="12.8" hidden="false" customHeight="false" outlineLevel="0" collapsed="false">
      <c r="A23238" s="0" t="n">
        <v>1.50592733180785E+018</v>
      </c>
      <c r="B23238" s="0" t="n">
        <v>23237</v>
      </c>
      <c r="C23238" s="0" t="n">
        <v>1.50592733180755E+018</v>
      </c>
      <c r="D23238" s="0" t="n">
        <v>31.4727825667</v>
      </c>
      <c r="E23238" s="0" t="n">
        <v>-83.531330505</v>
      </c>
      <c r="F23238" s="0" t="n">
        <v>75.442</v>
      </c>
    </row>
    <row r="23239" customFormat="false" ht="12.8" hidden="false" customHeight="false" outlineLevel="0" collapsed="false">
      <c r="A23239" s="0" t="n">
        <v>1.5059273320208E+018</v>
      </c>
      <c r="B23239" s="0" t="n">
        <v>23238</v>
      </c>
      <c r="C23239" s="0" t="n">
        <v>1.50592733202025E+018</v>
      </c>
      <c r="D23239" s="0" t="n">
        <v>31.4727822967</v>
      </c>
      <c r="E23239" s="0" t="n">
        <v>-83.531332765</v>
      </c>
      <c r="F23239" s="0" t="n">
        <v>75.415</v>
      </c>
    </row>
    <row r="23240" customFormat="false" ht="12.8" hidden="false" customHeight="false" outlineLevel="0" collapsed="false">
      <c r="A23240" s="0" t="n">
        <v>1.50592733221745E+018</v>
      </c>
      <c r="B23240" s="0" t="n">
        <v>23239</v>
      </c>
      <c r="C23240" s="0" t="n">
        <v>1.5059273322165E+018</v>
      </c>
      <c r="D23240" s="0" t="n">
        <v>31.4727821567</v>
      </c>
      <c r="E23240" s="0" t="n">
        <v>-83.5313352</v>
      </c>
      <c r="F23240" s="0" t="n">
        <v>75.405</v>
      </c>
    </row>
    <row r="23241" customFormat="false" ht="12.8" hidden="false" customHeight="false" outlineLevel="0" collapsed="false">
      <c r="A23241" s="0" t="n">
        <v>1.50592733241369E+018</v>
      </c>
      <c r="B23241" s="0" t="n">
        <v>23240</v>
      </c>
      <c r="C23241" s="0" t="n">
        <v>1.50592733241309E+018</v>
      </c>
      <c r="D23241" s="0" t="n">
        <v>31.472782245</v>
      </c>
      <c r="E23241" s="0" t="n">
        <v>-83.5313374</v>
      </c>
      <c r="F23241" s="0" t="n">
        <v>75.416</v>
      </c>
    </row>
    <row r="23242" customFormat="false" ht="12.8" hidden="false" customHeight="false" outlineLevel="0" collapsed="false">
      <c r="A23242" s="0" t="n">
        <v>1.50592733261599E+018</v>
      </c>
      <c r="B23242" s="0" t="n">
        <v>23241</v>
      </c>
      <c r="C23242" s="0" t="n">
        <v>1.50592733261543E+018</v>
      </c>
      <c r="D23242" s="0" t="n">
        <v>31.4727825867</v>
      </c>
      <c r="E23242" s="0" t="n">
        <v>-83.5313393733</v>
      </c>
      <c r="F23242" s="0" t="n">
        <v>75.411</v>
      </c>
    </row>
    <row r="23243" customFormat="false" ht="12.8" hidden="false" customHeight="false" outlineLevel="0" collapsed="false">
      <c r="A23243" s="0" t="n">
        <v>1.5059273328092E+018</v>
      </c>
      <c r="B23243" s="0" t="n">
        <v>23242</v>
      </c>
      <c r="C23243" s="0" t="n">
        <v>1.50592733280866E+018</v>
      </c>
      <c r="D23243" s="0" t="n">
        <v>31.472782925</v>
      </c>
      <c r="E23243" s="0" t="n">
        <v>-83.531341275</v>
      </c>
      <c r="F23243" s="0" t="n">
        <v>75.388</v>
      </c>
    </row>
    <row r="23244" customFormat="false" ht="12.8" hidden="false" customHeight="false" outlineLevel="0" collapsed="false">
      <c r="A23244" s="0" t="n">
        <v>1.50592733301528E+018</v>
      </c>
      <c r="B23244" s="0" t="n">
        <v>23243</v>
      </c>
      <c r="C23244" s="0" t="n">
        <v>1.50592733301456E+018</v>
      </c>
      <c r="D23244" s="0" t="n">
        <v>31.4727833733</v>
      </c>
      <c r="E23244" s="0" t="n">
        <v>-83.5313432117</v>
      </c>
      <c r="F23244" s="0" t="n">
        <v>75.386</v>
      </c>
    </row>
    <row r="23245" customFormat="false" ht="12.8" hidden="false" customHeight="false" outlineLevel="0" collapsed="false">
      <c r="A23245" s="0" t="n">
        <v>1.50592733321122E+018</v>
      </c>
      <c r="B23245" s="0" t="n">
        <v>23244</v>
      </c>
      <c r="C23245" s="0" t="n">
        <v>1.50592733321061E+018</v>
      </c>
      <c r="D23245" s="0" t="n">
        <v>31.472784025</v>
      </c>
      <c r="E23245" s="0" t="n">
        <v>-83.5313450817</v>
      </c>
      <c r="F23245" s="0" t="n">
        <v>75.387</v>
      </c>
    </row>
    <row r="23246" customFormat="false" ht="12.8" hidden="false" customHeight="false" outlineLevel="0" collapsed="false">
      <c r="A23246" s="0" t="n">
        <v>1.50592733340456E+018</v>
      </c>
      <c r="B23246" s="0" t="n">
        <v>23245</v>
      </c>
      <c r="C23246" s="0" t="n">
        <v>1.50592733340366E+018</v>
      </c>
      <c r="D23246" s="0" t="n">
        <v>31.4727850167</v>
      </c>
      <c r="E23246" s="0" t="n">
        <v>-83.5313471133</v>
      </c>
      <c r="F23246" s="0" t="n">
        <v>75.384</v>
      </c>
    </row>
    <row r="23247" customFormat="false" ht="12.8" hidden="false" customHeight="false" outlineLevel="0" collapsed="false">
      <c r="A23247" s="0" t="n">
        <v>1.50592733361775E+018</v>
      </c>
      <c r="B23247" s="0" t="n">
        <v>23246</v>
      </c>
      <c r="C23247" s="0" t="n">
        <v>1.50592733361734E+018</v>
      </c>
      <c r="D23247" s="0" t="n">
        <v>31.4727862583</v>
      </c>
      <c r="E23247" s="0" t="n">
        <v>-83.5313489433</v>
      </c>
      <c r="F23247" s="0" t="n">
        <v>75.382</v>
      </c>
    </row>
    <row r="23248" customFormat="false" ht="12.8" hidden="false" customHeight="false" outlineLevel="0" collapsed="false">
      <c r="A23248" s="0" t="n">
        <v>1.50592733381848E+018</v>
      </c>
      <c r="B23248" s="0" t="n">
        <v>23247</v>
      </c>
      <c r="C23248" s="0" t="n">
        <v>1.50592733381767E+018</v>
      </c>
      <c r="D23248" s="0" t="n">
        <v>31.4727874333</v>
      </c>
      <c r="E23248" s="0" t="n">
        <v>-83.531350565</v>
      </c>
      <c r="F23248" s="0" t="n">
        <v>75.366</v>
      </c>
    </row>
    <row r="23249" customFormat="false" ht="12.8" hidden="false" customHeight="false" outlineLevel="0" collapsed="false">
      <c r="A23249" s="0" t="n">
        <v>1.50592733401467E+018</v>
      </c>
      <c r="B23249" s="0" t="n">
        <v>23248</v>
      </c>
      <c r="C23249" s="0" t="n">
        <v>1.50592733401373E+018</v>
      </c>
      <c r="D23249" s="0" t="n">
        <v>31.4727886667</v>
      </c>
      <c r="E23249" s="0" t="n">
        <v>-83.53135219</v>
      </c>
      <c r="F23249" s="0" t="n">
        <v>75.357</v>
      </c>
    </row>
    <row r="23250" customFormat="false" ht="12.8" hidden="false" customHeight="false" outlineLevel="0" collapsed="false">
      <c r="A23250" s="0" t="n">
        <v>1.50592733421577E+018</v>
      </c>
      <c r="B23250" s="0" t="n">
        <v>23249</v>
      </c>
      <c r="C23250" s="0" t="n">
        <v>1.50592733421533E+018</v>
      </c>
      <c r="D23250" s="0" t="n">
        <v>31.4727901817</v>
      </c>
      <c r="E23250" s="0" t="n">
        <v>-83.5313536083</v>
      </c>
      <c r="F23250" s="0" t="n">
        <v>75.362</v>
      </c>
    </row>
    <row r="23251" customFormat="false" ht="12.8" hidden="false" customHeight="false" outlineLevel="0" collapsed="false">
      <c r="A23251" s="0" t="n">
        <v>1.50592733441742E+018</v>
      </c>
      <c r="B23251" s="0" t="n">
        <v>23250</v>
      </c>
      <c r="C23251" s="0" t="n">
        <v>1.50592733441692E+018</v>
      </c>
      <c r="D23251" s="0" t="n">
        <v>31.47279191</v>
      </c>
      <c r="E23251" s="0" t="n">
        <v>-83.531354685</v>
      </c>
      <c r="F23251" s="0" t="n">
        <v>75.356</v>
      </c>
    </row>
    <row r="23252" customFormat="false" ht="12.8" hidden="false" customHeight="false" outlineLevel="0" collapsed="false">
      <c r="A23252" s="0" t="n">
        <v>1.50592733461647E+018</v>
      </c>
      <c r="B23252" s="0" t="n">
        <v>23251</v>
      </c>
      <c r="C23252" s="0" t="n">
        <v>1.50592733461593E+018</v>
      </c>
      <c r="D23252" s="0" t="n">
        <v>31.472793775</v>
      </c>
      <c r="E23252" s="0" t="n">
        <v>-83.5313557817</v>
      </c>
      <c r="F23252" s="0" t="n">
        <v>75.364</v>
      </c>
    </row>
    <row r="23253" customFormat="false" ht="12.8" hidden="false" customHeight="false" outlineLevel="0" collapsed="false">
      <c r="A23253" s="0" t="n">
        <v>1.50592733482119E+018</v>
      </c>
      <c r="B23253" s="0" t="n">
        <v>23252</v>
      </c>
      <c r="C23253" s="0" t="n">
        <v>1.50592733482065E+018</v>
      </c>
      <c r="D23253" s="0" t="n">
        <v>31.47279573</v>
      </c>
      <c r="E23253" s="0" t="n">
        <v>-83.5313566883</v>
      </c>
      <c r="F23253" s="0" t="n">
        <v>75.345</v>
      </c>
    </row>
    <row r="23254" customFormat="false" ht="12.8" hidden="false" customHeight="false" outlineLevel="0" collapsed="false">
      <c r="A23254" s="0" t="n">
        <v>1.50592733501348E+018</v>
      </c>
      <c r="B23254" s="0" t="n">
        <v>23253</v>
      </c>
      <c r="C23254" s="0" t="n">
        <v>1.50592733501305E+018</v>
      </c>
      <c r="D23254" s="0" t="n">
        <v>31.4727977967</v>
      </c>
      <c r="E23254" s="0" t="n">
        <v>-83.531356655</v>
      </c>
      <c r="F23254" s="0" t="n">
        <v>75.351</v>
      </c>
    </row>
    <row r="23255" customFormat="false" ht="12.8" hidden="false" customHeight="false" outlineLevel="0" collapsed="false">
      <c r="A23255" s="0" t="n">
        <v>1.50592733521951E+018</v>
      </c>
      <c r="B23255" s="0" t="n">
        <v>23254</v>
      </c>
      <c r="C23255" s="0" t="n">
        <v>1.50592733521885E+018</v>
      </c>
      <c r="D23255" s="0" t="n">
        <v>31.472799525</v>
      </c>
      <c r="E23255" s="0" t="n">
        <v>-83.53135627</v>
      </c>
      <c r="F23255" s="0" t="n">
        <v>75.361</v>
      </c>
    </row>
    <row r="23256" customFormat="false" ht="12.8" hidden="false" customHeight="false" outlineLevel="0" collapsed="false">
      <c r="A23256" s="0" t="n">
        <v>1.5059273354287E+018</v>
      </c>
      <c r="B23256" s="0" t="n">
        <v>23255</v>
      </c>
      <c r="C23256" s="0" t="n">
        <v>1.50592733542823E+018</v>
      </c>
      <c r="D23256" s="0" t="n">
        <v>31.4728011883</v>
      </c>
      <c r="E23256" s="0" t="n">
        <v>-83.5313561217</v>
      </c>
      <c r="F23256" s="0" t="n">
        <v>75.369</v>
      </c>
    </row>
    <row r="23257" customFormat="false" ht="12.8" hidden="false" customHeight="false" outlineLevel="0" collapsed="false">
      <c r="A23257" s="0" t="n">
        <v>1.50592733560749E+018</v>
      </c>
      <c r="B23257" s="0" t="n">
        <v>23256</v>
      </c>
      <c r="C23257" s="0" t="n">
        <v>1.50592733560682E+018</v>
      </c>
      <c r="D23257" s="0" t="n">
        <v>31.472802895</v>
      </c>
      <c r="E23257" s="0" t="n">
        <v>-83.5313560717</v>
      </c>
      <c r="F23257" s="0" t="n">
        <v>75.371</v>
      </c>
    </row>
    <row r="23258" customFormat="false" ht="12.8" hidden="false" customHeight="false" outlineLevel="0" collapsed="false">
      <c r="A23258" s="0" t="n">
        <v>1.50592733581253E+018</v>
      </c>
      <c r="B23258" s="0" t="n">
        <v>23257</v>
      </c>
      <c r="C23258" s="0" t="n">
        <v>1.50592733581155E+018</v>
      </c>
      <c r="D23258" s="0" t="n">
        <v>31.4728046933</v>
      </c>
      <c r="E23258" s="0" t="n">
        <v>-83.5313555367</v>
      </c>
      <c r="F23258" s="0" t="n">
        <v>75.367</v>
      </c>
    </row>
    <row r="23259" customFormat="false" ht="12.8" hidden="false" customHeight="false" outlineLevel="0" collapsed="false">
      <c r="A23259" s="0" t="n">
        <v>1.50592733601346E+018</v>
      </c>
      <c r="B23259" s="0" t="n">
        <v>23258</v>
      </c>
      <c r="C23259" s="0" t="n">
        <v>1.50592733601251E+018</v>
      </c>
      <c r="D23259" s="0" t="n">
        <v>31.4728062917</v>
      </c>
      <c r="E23259" s="0" t="n">
        <v>-83.5313548083</v>
      </c>
      <c r="F23259" s="0" t="n">
        <v>75.378</v>
      </c>
    </row>
    <row r="23260" customFormat="false" ht="12.8" hidden="false" customHeight="false" outlineLevel="0" collapsed="false">
      <c r="A23260" s="0" t="n">
        <v>1.50592733621853E+018</v>
      </c>
      <c r="B23260" s="0" t="n">
        <v>23259</v>
      </c>
      <c r="C23260" s="0" t="n">
        <v>1.50592733621765E+018</v>
      </c>
      <c r="D23260" s="0" t="n">
        <v>31.47280784</v>
      </c>
      <c r="E23260" s="0" t="n">
        <v>-83.5313541917</v>
      </c>
      <c r="F23260" s="0" t="n">
        <v>75.383</v>
      </c>
    </row>
    <row r="23261" customFormat="false" ht="12.8" hidden="false" customHeight="false" outlineLevel="0" collapsed="false">
      <c r="A23261" s="0" t="n">
        <v>1.50592733642006E+018</v>
      </c>
      <c r="B23261" s="0" t="n">
        <v>23260</v>
      </c>
      <c r="C23261" s="0" t="n">
        <v>1.50592733641973E+018</v>
      </c>
      <c r="D23261" s="0" t="n">
        <v>31.4728091867</v>
      </c>
      <c r="E23261" s="0" t="n">
        <v>-83.5313534517</v>
      </c>
      <c r="F23261" s="0" t="n">
        <v>75.397</v>
      </c>
    </row>
    <row r="23262" customFormat="false" ht="12.8" hidden="false" customHeight="false" outlineLevel="0" collapsed="false">
      <c r="A23262" s="0" t="n">
        <v>1.50592733661546E+018</v>
      </c>
      <c r="B23262" s="0" t="n">
        <v>23261</v>
      </c>
      <c r="C23262" s="0" t="n">
        <v>1.50592733661484E+018</v>
      </c>
      <c r="D23262" s="0" t="n">
        <v>31.4728104517</v>
      </c>
      <c r="E23262" s="0" t="n">
        <v>-83.5313528967</v>
      </c>
      <c r="F23262" s="0" t="n">
        <v>75.397</v>
      </c>
    </row>
    <row r="23263" customFormat="false" ht="12.8" hidden="false" customHeight="false" outlineLevel="0" collapsed="false">
      <c r="A23263" s="0" t="n">
        <v>1.50592733680849E+018</v>
      </c>
      <c r="B23263" s="0" t="n">
        <v>23262</v>
      </c>
      <c r="C23263" s="0" t="n">
        <v>1.50592733680763E+018</v>
      </c>
      <c r="D23263" s="0" t="n">
        <v>31.472811665</v>
      </c>
      <c r="E23263" s="0" t="n">
        <v>-83.5313522933</v>
      </c>
      <c r="F23263" s="0" t="n">
        <v>75.404</v>
      </c>
    </row>
    <row r="23264" customFormat="false" ht="12.8" hidden="false" customHeight="false" outlineLevel="0" collapsed="false">
      <c r="A23264" s="0" t="n">
        <v>1.505927337008E+018</v>
      </c>
      <c r="B23264" s="0" t="n">
        <v>23263</v>
      </c>
      <c r="C23264" s="0" t="n">
        <v>1.50592733700726E+018</v>
      </c>
      <c r="D23264" s="0" t="n">
        <v>31.4728130433</v>
      </c>
      <c r="E23264" s="0" t="n">
        <v>-83.5313520883</v>
      </c>
      <c r="F23264" s="0" t="n">
        <v>75.421</v>
      </c>
    </row>
    <row r="23265" customFormat="false" ht="12.8" hidden="false" customHeight="false" outlineLevel="0" collapsed="false">
      <c r="A23265" s="0" t="n">
        <v>1.5059273372578E+018</v>
      </c>
      <c r="B23265" s="0" t="n">
        <v>23264</v>
      </c>
      <c r="C23265" s="0" t="n">
        <v>1.50592733725737E+018</v>
      </c>
      <c r="D23265" s="0" t="n">
        <v>31.4728142</v>
      </c>
      <c r="E23265" s="0" t="n">
        <v>-83.5313516817</v>
      </c>
      <c r="F23265" s="0" t="n">
        <v>75.432</v>
      </c>
    </row>
    <row r="23266" customFormat="false" ht="12.8" hidden="false" customHeight="false" outlineLevel="0" collapsed="false">
      <c r="A23266" s="0" t="n">
        <v>1.50592733742214E+018</v>
      </c>
      <c r="B23266" s="0" t="n">
        <v>23265</v>
      </c>
      <c r="C23266" s="0" t="n">
        <v>1.50592733742164E+018</v>
      </c>
      <c r="D23266" s="0" t="n">
        <v>31.4728155417</v>
      </c>
      <c r="E23266" s="0" t="n">
        <v>-83.5313512367</v>
      </c>
      <c r="F23266" s="0" t="n">
        <v>75.448</v>
      </c>
    </row>
    <row r="23267" customFormat="false" ht="12.8" hidden="false" customHeight="false" outlineLevel="0" collapsed="false">
      <c r="A23267" s="0" t="n">
        <v>1.50592733762627E+018</v>
      </c>
      <c r="B23267" s="0" t="n">
        <v>23266</v>
      </c>
      <c r="C23267" s="0" t="n">
        <v>1.50592733762578E+018</v>
      </c>
      <c r="D23267" s="0" t="n">
        <v>31.4728169217</v>
      </c>
      <c r="E23267" s="0" t="n">
        <v>-83.5313508633</v>
      </c>
      <c r="F23267" s="0" t="n">
        <v>75.458</v>
      </c>
    </row>
    <row r="23268" customFormat="false" ht="12.8" hidden="false" customHeight="false" outlineLevel="0" collapsed="false">
      <c r="A23268" s="0" t="n">
        <v>1.50592733780685E+018</v>
      </c>
      <c r="B23268" s="0" t="n">
        <v>23267</v>
      </c>
      <c r="C23268" s="0" t="n">
        <v>1.50592733780621E+018</v>
      </c>
      <c r="D23268" s="0" t="n">
        <v>31.472818245</v>
      </c>
      <c r="E23268" s="0" t="n">
        <v>-83.5313500783</v>
      </c>
      <c r="F23268" s="0" t="n">
        <v>75.469</v>
      </c>
    </row>
    <row r="23269" customFormat="false" ht="12.8" hidden="false" customHeight="false" outlineLevel="0" collapsed="false">
      <c r="A23269" s="0" t="n">
        <v>1.50592733800836E+018</v>
      </c>
      <c r="B23269" s="0" t="n">
        <v>23268</v>
      </c>
      <c r="C23269" s="0" t="n">
        <v>1.50592733800804E+018</v>
      </c>
      <c r="D23269" s="0" t="n">
        <v>31.47281945</v>
      </c>
      <c r="E23269" s="0" t="n">
        <v>-83.53134909</v>
      </c>
      <c r="F23269" s="0" t="n">
        <v>75.477</v>
      </c>
    </row>
    <row r="23270" customFormat="false" ht="12.8" hidden="false" customHeight="false" outlineLevel="0" collapsed="false">
      <c r="A23270" s="0" t="n">
        <v>1.50592733820946E+018</v>
      </c>
      <c r="B23270" s="0" t="n">
        <v>23269</v>
      </c>
      <c r="C23270" s="0" t="n">
        <v>1.50592733820881E+018</v>
      </c>
      <c r="D23270" s="0" t="n">
        <v>31.47282089</v>
      </c>
      <c r="E23270" s="0" t="n">
        <v>-83.5313482233</v>
      </c>
      <c r="F23270" s="0" t="n">
        <v>75.501</v>
      </c>
    </row>
    <row r="23271" customFormat="false" ht="12.8" hidden="false" customHeight="false" outlineLevel="0" collapsed="false">
      <c r="A23271" s="0" t="n">
        <v>1.50592733841335E+018</v>
      </c>
      <c r="B23271" s="0" t="n">
        <v>23270</v>
      </c>
      <c r="C23271" s="0" t="n">
        <v>1.50592733841272E+018</v>
      </c>
      <c r="D23271" s="0" t="n">
        <v>31.4728223817</v>
      </c>
      <c r="E23271" s="0" t="n">
        <v>-83.53134778</v>
      </c>
      <c r="F23271" s="0" t="n">
        <v>75.502</v>
      </c>
    </row>
    <row r="23272" customFormat="false" ht="12.8" hidden="false" customHeight="false" outlineLevel="0" collapsed="false">
      <c r="A23272" s="0" t="n">
        <v>1.50592733861443E+018</v>
      </c>
      <c r="B23272" s="0" t="n">
        <v>23271</v>
      </c>
      <c r="C23272" s="0" t="n">
        <v>1.50592733861384E+018</v>
      </c>
      <c r="D23272" s="0" t="n">
        <v>31.4728239533</v>
      </c>
      <c r="E23272" s="0" t="n">
        <v>-83.5313472467</v>
      </c>
      <c r="F23272" s="0" t="n">
        <v>75.528</v>
      </c>
    </row>
    <row r="23273" customFormat="false" ht="12.8" hidden="false" customHeight="false" outlineLevel="0" collapsed="false">
      <c r="A23273" s="0" t="n">
        <v>1.50592733880906E+018</v>
      </c>
      <c r="B23273" s="0" t="n">
        <v>23272</v>
      </c>
      <c r="C23273" s="0" t="n">
        <v>1.50592733880842E+018</v>
      </c>
      <c r="D23273" s="0" t="n">
        <v>31.47282536</v>
      </c>
      <c r="E23273" s="0" t="n">
        <v>-83.5313466283</v>
      </c>
      <c r="F23273" s="0" t="n">
        <v>75.549</v>
      </c>
    </row>
    <row r="23274" customFormat="false" ht="12.8" hidden="false" customHeight="false" outlineLevel="0" collapsed="false">
      <c r="A23274" s="0" t="n">
        <v>1.50592733901043E+018</v>
      </c>
      <c r="B23274" s="0" t="n">
        <v>23273</v>
      </c>
      <c r="C23274" s="0" t="n">
        <v>1.50592733900978E+018</v>
      </c>
      <c r="D23274" s="0" t="n">
        <v>31.4728267467</v>
      </c>
      <c r="E23274" s="0" t="n">
        <v>-83.531346175</v>
      </c>
      <c r="F23274" s="0" t="n">
        <v>75.563</v>
      </c>
    </row>
    <row r="23275" customFormat="false" ht="12.8" hidden="false" customHeight="false" outlineLevel="0" collapsed="false">
      <c r="A23275" s="0" t="n">
        <v>1.5059273392187E+018</v>
      </c>
      <c r="B23275" s="0" t="n">
        <v>23274</v>
      </c>
      <c r="C23275" s="0" t="n">
        <v>1.50592733921824E+018</v>
      </c>
      <c r="D23275" s="0" t="n">
        <v>31.4728281867</v>
      </c>
      <c r="E23275" s="0" t="n">
        <v>-83.531345775</v>
      </c>
      <c r="F23275" s="0" t="n">
        <v>75.578</v>
      </c>
    </row>
    <row r="23276" customFormat="false" ht="12.8" hidden="false" customHeight="false" outlineLevel="0" collapsed="false">
      <c r="A23276" s="0" t="n">
        <v>1.50592733941067E+018</v>
      </c>
      <c r="B23276" s="0" t="n">
        <v>23275</v>
      </c>
      <c r="C23276" s="0" t="n">
        <v>1.5059273394101E+018</v>
      </c>
      <c r="D23276" s="0" t="n">
        <v>31.4728295567</v>
      </c>
      <c r="E23276" s="0" t="n">
        <v>-83.5313453683</v>
      </c>
      <c r="F23276" s="0" t="n">
        <v>75.604</v>
      </c>
    </row>
    <row r="23277" customFormat="false" ht="12.8" hidden="false" customHeight="false" outlineLevel="0" collapsed="false">
      <c r="A23277" s="0" t="n">
        <v>1.50592733961233E+018</v>
      </c>
      <c r="B23277" s="0" t="n">
        <v>23276</v>
      </c>
      <c r="C23277" s="0" t="n">
        <v>1.50592733961124E+018</v>
      </c>
      <c r="D23277" s="0" t="n">
        <v>31.4728310817</v>
      </c>
      <c r="E23277" s="0" t="n">
        <v>-83.53134463</v>
      </c>
      <c r="F23277" s="0" t="n">
        <v>75.621</v>
      </c>
    </row>
    <row r="23278" customFormat="false" ht="12.8" hidden="false" customHeight="false" outlineLevel="0" collapsed="false">
      <c r="A23278" s="0" t="n">
        <v>1.5059273398206E+018</v>
      </c>
      <c r="B23278" s="0" t="n">
        <v>23277</v>
      </c>
      <c r="C23278" s="0" t="n">
        <v>1.50592733982003E+018</v>
      </c>
      <c r="D23278" s="0" t="n">
        <v>31.47283247</v>
      </c>
      <c r="E23278" s="0" t="n">
        <v>-83.5313439433</v>
      </c>
      <c r="F23278" s="0" t="n">
        <v>75.641</v>
      </c>
    </row>
    <row r="23279" customFormat="false" ht="12.8" hidden="false" customHeight="false" outlineLevel="0" collapsed="false">
      <c r="A23279" s="0" t="n">
        <v>1.50592734001913E+018</v>
      </c>
      <c r="B23279" s="0" t="n">
        <v>23278</v>
      </c>
      <c r="C23279" s="0" t="n">
        <v>1.50592734001868E+018</v>
      </c>
      <c r="D23279" s="0" t="n">
        <v>31.4728341167</v>
      </c>
      <c r="E23279" s="0" t="n">
        <v>-83.5313435283</v>
      </c>
      <c r="F23279" s="0" t="n">
        <v>75.654</v>
      </c>
    </row>
    <row r="23280" customFormat="false" ht="12.8" hidden="false" customHeight="false" outlineLevel="0" collapsed="false">
      <c r="A23280" s="0" t="n">
        <v>1.5059273402178E+018</v>
      </c>
      <c r="B23280" s="0" t="n">
        <v>23279</v>
      </c>
      <c r="C23280" s="0" t="n">
        <v>1.50592734021706E+018</v>
      </c>
      <c r="D23280" s="0" t="n">
        <v>31.472835675</v>
      </c>
      <c r="E23280" s="0" t="n">
        <v>-83.5313430083</v>
      </c>
      <c r="F23280" s="0" t="n">
        <v>75.666</v>
      </c>
    </row>
    <row r="23281" customFormat="false" ht="12.8" hidden="false" customHeight="false" outlineLevel="0" collapsed="false">
      <c r="A23281" s="0" t="n">
        <v>1.505927340413E+018</v>
      </c>
      <c r="B23281" s="0" t="n">
        <v>23280</v>
      </c>
      <c r="C23281" s="0" t="n">
        <v>1.50592734041228E+018</v>
      </c>
      <c r="D23281" s="0" t="n">
        <v>31.4728372233</v>
      </c>
      <c r="E23281" s="0" t="n">
        <v>-83.5313425367</v>
      </c>
      <c r="F23281" s="0" t="n">
        <v>75.676</v>
      </c>
    </row>
    <row r="23282" customFormat="false" ht="12.8" hidden="false" customHeight="false" outlineLevel="0" collapsed="false">
      <c r="A23282" s="0" t="n">
        <v>1.50592734061492E+018</v>
      </c>
      <c r="B23282" s="0" t="n">
        <v>23281</v>
      </c>
      <c r="C23282" s="0" t="n">
        <v>1.50592734061439E+018</v>
      </c>
      <c r="D23282" s="0" t="n">
        <v>31.4728388633</v>
      </c>
      <c r="E23282" s="0" t="n">
        <v>-83.531342225</v>
      </c>
      <c r="F23282" s="0" t="n">
        <v>75.7</v>
      </c>
    </row>
    <row r="23283" customFormat="false" ht="12.8" hidden="false" customHeight="false" outlineLevel="0" collapsed="false">
      <c r="A23283" s="0" t="n">
        <v>1.50592734081235E+018</v>
      </c>
      <c r="B23283" s="0" t="n">
        <v>23282</v>
      </c>
      <c r="C23283" s="0" t="n">
        <v>1.50592734081189E+018</v>
      </c>
      <c r="D23283" s="0" t="n">
        <v>31.4728404933</v>
      </c>
      <c r="E23283" s="0" t="n">
        <v>-83.5313419083</v>
      </c>
      <c r="F23283" s="0" t="n">
        <v>75.725</v>
      </c>
    </row>
    <row r="23284" customFormat="false" ht="12.8" hidden="false" customHeight="false" outlineLevel="0" collapsed="false">
      <c r="A23284" s="0" t="n">
        <v>1.50592734101165E+018</v>
      </c>
      <c r="B23284" s="0" t="n">
        <v>23283</v>
      </c>
      <c r="C23284" s="0" t="n">
        <v>1.50592734101055E+018</v>
      </c>
      <c r="D23284" s="0" t="n">
        <v>31.472842295</v>
      </c>
      <c r="E23284" s="0" t="n">
        <v>-83.5313415717</v>
      </c>
      <c r="F23284" s="0" t="n">
        <v>75.734</v>
      </c>
    </row>
    <row r="23285" customFormat="false" ht="12.8" hidden="false" customHeight="false" outlineLevel="0" collapsed="false">
      <c r="A23285" s="0" t="n">
        <v>1.50592734121434E+018</v>
      </c>
      <c r="B23285" s="0" t="n">
        <v>23284</v>
      </c>
      <c r="C23285" s="0" t="n">
        <v>1.50592734121309E+018</v>
      </c>
      <c r="D23285" s="0" t="n">
        <v>31.4728440433</v>
      </c>
      <c r="E23285" s="0" t="n">
        <v>-83.5313411183</v>
      </c>
      <c r="F23285" s="0" t="n">
        <v>75.742</v>
      </c>
    </row>
    <row r="23286" customFormat="false" ht="12.8" hidden="false" customHeight="false" outlineLevel="0" collapsed="false">
      <c r="A23286" s="0" t="n">
        <v>1.50592734141662E+018</v>
      </c>
      <c r="B23286" s="0" t="n">
        <v>23285</v>
      </c>
      <c r="C23286" s="0" t="n">
        <v>1.50592734141585E+018</v>
      </c>
      <c r="D23286" s="0" t="n">
        <v>31.4728457483</v>
      </c>
      <c r="E23286" s="0" t="n">
        <v>-83.531340395</v>
      </c>
      <c r="F23286" s="0" t="n">
        <v>75.764</v>
      </c>
    </row>
    <row r="23287" customFormat="false" ht="12.8" hidden="false" customHeight="false" outlineLevel="0" collapsed="false">
      <c r="A23287" s="0" t="n">
        <v>1.50592734160535E+018</v>
      </c>
      <c r="B23287" s="0" t="n">
        <v>23286</v>
      </c>
      <c r="C23287" s="0" t="n">
        <v>1.50592734160481E+018</v>
      </c>
      <c r="D23287" s="0" t="n">
        <v>31.47284725</v>
      </c>
      <c r="E23287" s="0" t="n">
        <v>-83.5313400117</v>
      </c>
      <c r="F23287" s="0" t="n">
        <v>75.787</v>
      </c>
    </row>
    <row r="23288" customFormat="false" ht="12.8" hidden="false" customHeight="false" outlineLevel="0" collapsed="false">
      <c r="A23288" s="0" t="n">
        <v>1.50592734182696E+018</v>
      </c>
      <c r="B23288" s="0" t="n">
        <v>23287</v>
      </c>
      <c r="C23288" s="0" t="n">
        <v>1.50592734182643E+018</v>
      </c>
      <c r="D23288" s="0" t="n">
        <v>31.4728489583</v>
      </c>
      <c r="E23288" s="0" t="n">
        <v>-83.5313396617</v>
      </c>
      <c r="F23288" s="0" t="n">
        <v>75.804</v>
      </c>
    </row>
    <row r="23289" customFormat="false" ht="12.8" hidden="false" customHeight="false" outlineLevel="0" collapsed="false">
      <c r="A23289" s="0" t="n">
        <v>1.50592734201446E+018</v>
      </c>
      <c r="B23289" s="0" t="n">
        <v>23288</v>
      </c>
      <c r="C23289" s="0" t="n">
        <v>1.50592734201378E+018</v>
      </c>
      <c r="D23289" s="0" t="n">
        <v>31.47285081</v>
      </c>
      <c r="E23289" s="0" t="n">
        <v>-83.5313395117</v>
      </c>
      <c r="F23289" s="0" t="n">
        <v>75.823</v>
      </c>
    </row>
    <row r="23290" customFormat="false" ht="12.8" hidden="false" customHeight="false" outlineLevel="0" collapsed="false">
      <c r="A23290" s="0" t="n">
        <v>1.5059273422132E+018</v>
      </c>
      <c r="B23290" s="0" t="n">
        <v>23289</v>
      </c>
      <c r="C23290" s="0" t="n">
        <v>1.50592734221247E+018</v>
      </c>
      <c r="D23290" s="0" t="n">
        <v>31.4728526067</v>
      </c>
      <c r="E23290" s="0" t="n">
        <v>-83.5313395333</v>
      </c>
      <c r="F23290" s="0" t="n">
        <v>75.826</v>
      </c>
    </row>
    <row r="23291" customFormat="false" ht="12.8" hidden="false" customHeight="false" outlineLevel="0" collapsed="false">
      <c r="A23291" s="0" t="n">
        <v>1.50592734241948E+018</v>
      </c>
      <c r="B23291" s="0" t="n">
        <v>23290</v>
      </c>
      <c r="C23291" s="0" t="n">
        <v>1.50592734241875E+018</v>
      </c>
      <c r="D23291" s="0" t="n">
        <v>31.47285446</v>
      </c>
      <c r="E23291" s="0" t="n">
        <v>-83.531339605</v>
      </c>
      <c r="F23291" s="0" t="n">
        <v>75.837</v>
      </c>
    </row>
    <row r="23292" customFormat="false" ht="12.8" hidden="false" customHeight="false" outlineLevel="0" collapsed="false">
      <c r="A23292" s="0" t="n">
        <v>1.50592734262533E+018</v>
      </c>
      <c r="B23292" s="0" t="n">
        <v>23291</v>
      </c>
      <c r="C23292" s="0" t="n">
        <v>1.50592734262487E+018</v>
      </c>
      <c r="D23292" s="0" t="n">
        <v>31.4728562167</v>
      </c>
      <c r="E23292" s="0" t="n">
        <v>-83.5313396267</v>
      </c>
      <c r="F23292" s="0" t="n">
        <v>75.845</v>
      </c>
    </row>
    <row r="23293" customFormat="false" ht="12.8" hidden="false" customHeight="false" outlineLevel="0" collapsed="false">
      <c r="A23293" s="0" t="n">
        <v>1.50592734281723E+018</v>
      </c>
      <c r="B23293" s="0" t="n">
        <v>23292</v>
      </c>
      <c r="C23293" s="0" t="n">
        <v>1.50592734281639E+018</v>
      </c>
      <c r="D23293" s="0" t="n">
        <v>31.4728582517</v>
      </c>
      <c r="E23293" s="0" t="n">
        <v>-83.5313396583</v>
      </c>
      <c r="F23293" s="0" t="n">
        <v>75.853</v>
      </c>
    </row>
    <row r="23294" customFormat="false" ht="12.8" hidden="false" customHeight="false" outlineLevel="0" collapsed="false">
      <c r="A23294" s="0" t="n">
        <v>1.50592734300823E+018</v>
      </c>
      <c r="B23294" s="0" t="n">
        <v>23293</v>
      </c>
      <c r="C23294" s="0" t="n">
        <v>1.50592734300764E+018</v>
      </c>
      <c r="D23294" s="0" t="n">
        <v>31.47286027</v>
      </c>
      <c r="E23294" s="0" t="n">
        <v>-83.5313398567</v>
      </c>
      <c r="F23294" s="0" t="n">
        <v>75.869</v>
      </c>
    </row>
    <row r="23295" customFormat="false" ht="12.8" hidden="false" customHeight="false" outlineLevel="0" collapsed="false">
      <c r="A23295" s="0" t="n">
        <v>1.50592734321122E+018</v>
      </c>
      <c r="B23295" s="0" t="n">
        <v>23294</v>
      </c>
      <c r="C23295" s="0" t="n">
        <v>1.50592734321063E+018</v>
      </c>
      <c r="D23295" s="0" t="n">
        <v>31.4728620867</v>
      </c>
      <c r="E23295" s="0" t="n">
        <v>-83.531339865</v>
      </c>
      <c r="F23295" s="0" t="n">
        <v>75.884</v>
      </c>
    </row>
    <row r="23296" customFormat="false" ht="12.8" hidden="false" customHeight="false" outlineLevel="0" collapsed="false">
      <c r="A23296" s="0" t="n">
        <v>1.5059273434235E+018</v>
      </c>
      <c r="B23296" s="0" t="n">
        <v>23295</v>
      </c>
      <c r="C23296" s="0" t="n">
        <v>1.50592734342297E+018</v>
      </c>
      <c r="D23296" s="0" t="n">
        <v>31.472863665</v>
      </c>
      <c r="E23296" s="0" t="n">
        <v>-83.531339365</v>
      </c>
      <c r="F23296" s="0" t="n">
        <v>75.889</v>
      </c>
    </row>
    <row r="23297" customFormat="false" ht="12.8" hidden="false" customHeight="false" outlineLevel="0" collapsed="false">
      <c r="A23297" s="0" t="n">
        <v>1.50592734360923E+018</v>
      </c>
      <c r="B23297" s="0" t="n">
        <v>23296</v>
      </c>
      <c r="C23297" s="0" t="n">
        <v>1.50592734360851E+018</v>
      </c>
      <c r="D23297" s="0" t="n">
        <v>31.4728653317</v>
      </c>
      <c r="E23297" s="0" t="n">
        <v>-83.5313390167</v>
      </c>
      <c r="F23297" s="0" t="n">
        <v>75.904</v>
      </c>
    </row>
    <row r="23298" customFormat="false" ht="12.8" hidden="false" customHeight="false" outlineLevel="0" collapsed="false">
      <c r="A23298" s="0" t="n">
        <v>1.50592734381292E+018</v>
      </c>
      <c r="B23298" s="0" t="n">
        <v>23297</v>
      </c>
      <c r="C23298" s="0" t="n">
        <v>1.50592734381232E+018</v>
      </c>
      <c r="D23298" s="0" t="n">
        <v>31.472867075</v>
      </c>
      <c r="E23298" s="0" t="n">
        <v>-83.5313387683</v>
      </c>
      <c r="F23298" s="0" t="n">
        <v>75.908</v>
      </c>
    </row>
    <row r="23299" customFormat="false" ht="12.8" hidden="false" customHeight="false" outlineLevel="0" collapsed="false">
      <c r="A23299" s="0" t="n">
        <v>1.50592734400841E+018</v>
      </c>
      <c r="B23299" s="0" t="n">
        <v>23298</v>
      </c>
      <c r="C23299" s="0" t="n">
        <v>1.50592734400731E+018</v>
      </c>
      <c r="D23299" s="0" t="n">
        <v>31.4728688567</v>
      </c>
      <c r="E23299" s="0" t="n">
        <v>-83.5313386283</v>
      </c>
      <c r="F23299" s="0" t="n">
        <v>75.91</v>
      </c>
    </row>
    <row r="23300" customFormat="false" ht="12.8" hidden="false" customHeight="false" outlineLevel="0" collapsed="false">
      <c r="A23300" s="0" t="n">
        <v>1.50592734422255E+018</v>
      </c>
      <c r="B23300" s="0" t="n">
        <v>23299</v>
      </c>
      <c r="C23300" s="0" t="n">
        <v>1.50592734421916E+018</v>
      </c>
      <c r="D23300" s="0" t="n">
        <v>31.472870905</v>
      </c>
      <c r="E23300" s="0" t="n">
        <v>-83.5313384633</v>
      </c>
      <c r="F23300" s="0" t="n">
        <v>75.909</v>
      </c>
    </row>
    <row r="23301" customFormat="false" ht="12.8" hidden="false" customHeight="false" outlineLevel="0" collapsed="false">
      <c r="A23301" s="0" t="n">
        <v>1.50592734441124E+018</v>
      </c>
      <c r="B23301" s="0" t="n">
        <v>23300</v>
      </c>
      <c r="C23301" s="0" t="n">
        <v>1.50592734441024E+018</v>
      </c>
      <c r="D23301" s="0" t="n">
        <v>31.4728730667</v>
      </c>
      <c r="E23301" s="0" t="n">
        <v>-83.531338215</v>
      </c>
      <c r="F23301" s="0" t="n">
        <v>75.909</v>
      </c>
    </row>
    <row r="23302" customFormat="false" ht="12.8" hidden="false" customHeight="false" outlineLevel="0" collapsed="false">
      <c r="A23302" s="0" t="n">
        <v>1.50592734461592E+018</v>
      </c>
      <c r="B23302" s="0" t="n">
        <v>23301</v>
      </c>
      <c r="C23302" s="0" t="n">
        <v>1.50592734461449E+018</v>
      </c>
      <c r="D23302" s="0" t="n">
        <v>31.47287508</v>
      </c>
      <c r="E23302" s="0" t="n">
        <v>-83.5313378017</v>
      </c>
      <c r="F23302" s="0" t="n">
        <v>75.901</v>
      </c>
    </row>
    <row r="23303" customFormat="false" ht="12.8" hidden="false" customHeight="false" outlineLevel="0" collapsed="false">
      <c r="A23303" s="0" t="n">
        <v>1.50592734480805E+018</v>
      </c>
      <c r="B23303" s="0" t="n">
        <v>23302</v>
      </c>
      <c r="C23303" s="0" t="n">
        <v>1.50592734480729E+018</v>
      </c>
      <c r="D23303" s="0" t="n">
        <v>31.4728770833</v>
      </c>
      <c r="E23303" s="0" t="n">
        <v>-83.5313372233</v>
      </c>
      <c r="F23303" s="0" t="n">
        <v>75.902</v>
      </c>
    </row>
    <row r="23304" customFormat="false" ht="12.8" hidden="false" customHeight="false" outlineLevel="0" collapsed="false">
      <c r="A23304" s="0" t="n">
        <v>1.50592734502199E+018</v>
      </c>
      <c r="B23304" s="0" t="n">
        <v>23303</v>
      </c>
      <c r="C23304" s="0" t="n">
        <v>1.50592734502142E+018</v>
      </c>
      <c r="D23304" s="0" t="n">
        <v>31.4728789767</v>
      </c>
      <c r="E23304" s="0" t="n">
        <v>-83.5313365767</v>
      </c>
      <c r="F23304" s="0" t="n">
        <v>75.916</v>
      </c>
    </row>
    <row r="23305" customFormat="false" ht="12.8" hidden="false" customHeight="false" outlineLevel="0" collapsed="false">
      <c r="A23305" s="0" t="n">
        <v>1.50592734524829E+018</v>
      </c>
      <c r="B23305" s="0" t="n">
        <v>23304</v>
      </c>
      <c r="C23305" s="0" t="n">
        <v>1.50592734524755E+018</v>
      </c>
      <c r="D23305" s="0" t="n">
        <v>31.4728808867</v>
      </c>
      <c r="E23305" s="0" t="n">
        <v>-83.5313353717</v>
      </c>
      <c r="F23305" s="0" t="n">
        <v>75.915</v>
      </c>
    </row>
    <row r="23306" customFormat="false" ht="12.8" hidden="false" customHeight="false" outlineLevel="0" collapsed="false">
      <c r="A23306" s="0" t="n">
        <v>1.50592734542038E+018</v>
      </c>
      <c r="B23306" s="0" t="n">
        <v>23305</v>
      </c>
      <c r="C23306" s="0" t="n">
        <v>1.50592734541973E+018</v>
      </c>
      <c r="D23306" s="0" t="n">
        <v>31.4728826917</v>
      </c>
      <c r="E23306" s="0" t="n">
        <v>-83.5313341967</v>
      </c>
      <c r="F23306" s="0" t="n">
        <v>75.919</v>
      </c>
    </row>
    <row r="23307" customFormat="false" ht="12.8" hidden="false" customHeight="false" outlineLevel="0" collapsed="false">
      <c r="A23307" s="0" t="n">
        <v>1.50592734561732E+018</v>
      </c>
      <c r="B23307" s="0" t="n">
        <v>23306</v>
      </c>
      <c r="C23307" s="0" t="n">
        <v>1.50592734561632E+018</v>
      </c>
      <c r="D23307" s="0" t="n">
        <v>31.4728843183</v>
      </c>
      <c r="E23307" s="0" t="n">
        <v>-83.5313337083</v>
      </c>
      <c r="F23307" s="0" t="n">
        <v>75.919</v>
      </c>
    </row>
    <row r="23308" customFormat="false" ht="12.8" hidden="false" customHeight="false" outlineLevel="0" collapsed="false">
      <c r="A23308" s="0" t="n">
        <v>1.50592734580921E+018</v>
      </c>
      <c r="B23308" s="0" t="n">
        <v>23307</v>
      </c>
      <c r="C23308" s="0" t="n">
        <v>1.50592734580861E+018</v>
      </c>
      <c r="D23308" s="0" t="n">
        <v>31.4728859283</v>
      </c>
      <c r="E23308" s="0" t="n">
        <v>-83.5313331833</v>
      </c>
      <c r="F23308" s="0" t="n">
        <v>75.922</v>
      </c>
    </row>
    <row r="23309" customFormat="false" ht="12.8" hidden="false" customHeight="false" outlineLevel="0" collapsed="false">
      <c r="A23309" s="0" t="n">
        <v>1.50592734600451E+018</v>
      </c>
      <c r="B23309" s="0" t="n">
        <v>23308</v>
      </c>
      <c r="C23309" s="0" t="n">
        <v>1.50592734600401E+018</v>
      </c>
      <c r="D23309" s="0" t="n">
        <v>31.4728875917</v>
      </c>
      <c r="E23309" s="0" t="n">
        <v>-83.53133262</v>
      </c>
      <c r="F23309" s="0" t="n">
        <v>75.919</v>
      </c>
    </row>
    <row r="23310" customFormat="false" ht="12.8" hidden="false" customHeight="false" outlineLevel="0" collapsed="false">
      <c r="A23310" s="0" t="n">
        <v>1.50592734620763E+018</v>
      </c>
      <c r="B23310" s="0" t="n">
        <v>23309</v>
      </c>
      <c r="C23310" s="0" t="n">
        <v>1.50592734620709E+018</v>
      </c>
      <c r="D23310" s="0" t="n">
        <v>31.4728893733</v>
      </c>
      <c r="E23310" s="0" t="n">
        <v>-83.5313318867</v>
      </c>
      <c r="F23310" s="0" t="n">
        <v>75.922</v>
      </c>
    </row>
    <row r="23311" customFormat="false" ht="12.8" hidden="false" customHeight="false" outlineLevel="0" collapsed="false">
      <c r="A23311" s="0" t="n">
        <v>1.50592734641171E+018</v>
      </c>
      <c r="B23311" s="0" t="n">
        <v>23310</v>
      </c>
      <c r="C23311" s="0" t="n">
        <v>1.505927346411E+018</v>
      </c>
      <c r="D23311" s="0" t="n">
        <v>31.47289093</v>
      </c>
      <c r="E23311" s="0" t="n">
        <v>-83.531331215</v>
      </c>
      <c r="F23311" s="0" t="n">
        <v>75.926</v>
      </c>
    </row>
    <row r="23312" customFormat="false" ht="12.8" hidden="false" customHeight="false" outlineLevel="0" collapsed="false">
      <c r="A23312" s="0" t="n">
        <v>1.505927346617E+018</v>
      </c>
      <c r="B23312" s="0" t="n">
        <v>23311</v>
      </c>
      <c r="C23312" s="0" t="n">
        <v>1.50592734661575E+018</v>
      </c>
      <c r="D23312" s="0" t="n">
        <v>31.47289271</v>
      </c>
      <c r="E23312" s="0" t="n">
        <v>-83.5313307533</v>
      </c>
      <c r="F23312" s="0" t="n">
        <v>75.925</v>
      </c>
    </row>
    <row r="23313" customFormat="false" ht="12.8" hidden="false" customHeight="false" outlineLevel="0" collapsed="false">
      <c r="A23313" s="0" t="n">
        <v>1.50592734680999E+018</v>
      </c>
      <c r="B23313" s="0" t="n">
        <v>23312</v>
      </c>
      <c r="C23313" s="0" t="n">
        <v>1.50592734680941E+018</v>
      </c>
      <c r="D23313" s="0" t="n">
        <v>31.4728946083</v>
      </c>
      <c r="E23313" s="0" t="n">
        <v>-83.5313304683</v>
      </c>
      <c r="F23313" s="0" t="n">
        <v>75.918</v>
      </c>
    </row>
    <row r="23314" customFormat="false" ht="12.8" hidden="false" customHeight="false" outlineLevel="0" collapsed="false">
      <c r="A23314" s="0" t="n">
        <v>1.50592734701537E+018</v>
      </c>
      <c r="B23314" s="0" t="n">
        <v>23313</v>
      </c>
      <c r="C23314" s="0" t="n">
        <v>1.50592734701479E+018</v>
      </c>
      <c r="D23314" s="0" t="n">
        <v>31.4728965783</v>
      </c>
      <c r="E23314" s="0" t="n">
        <v>-83.531330265</v>
      </c>
      <c r="F23314" s="0" t="n">
        <v>75.917</v>
      </c>
    </row>
    <row r="23315" customFormat="false" ht="12.8" hidden="false" customHeight="false" outlineLevel="0" collapsed="false">
      <c r="A23315" s="0" t="n">
        <v>1.50592734721447E+018</v>
      </c>
      <c r="B23315" s="0" t="n">
        <v>23314</v>
      </c>
      <c r="C23315" s="0" t="n">
        <v>1.50592734721377E+018</v>
      </c>
      <c r="D23315" s="0" t="n">
        <v>31.4728985567</v>
      </c>
      <c r="E23315" s="0" t="n">
        <v>-83.5313301233</v>
      </c>
      <c r="F23315" s="0" t="n">
        <v>75.915</v>
      </c>
    </row>
    <row r="23316" customFormat="false" ht="12.8" hidden="false" customHeight="false" outlineLevel="0" collapsed="false">
      <c r="A23316" s="0" t="n">
        <v>1.50592734740695E+018</v>
      </c>
      <c r="B23316" s="0" t="n">
        <v>23315</v>
      </c>
      <c r="C23316" s="0" t="n">
        <v>1.50592734740636E+018</v>
      </c>
      <c r="D23316" s="0" t="n">
        <v>31.4729004133</v>
      </c>
      <c r="E23316" s="0" t="n">
        <v>-83.5313301683</v>
      </c>
      <c r="F23316" s="0" t="n">
        <v>75.912</v>
      </c>
    </row>
    <row r="23317" customFormat="false" ht="12.8" hidden="false" customHeight="false" outlineLevel="0" collapsed="false">
      <c r="A23317" s="0" t="n">
        <v>1.50592734761181E+018</v>
      </c>
      <c r="B23317" s="0" t="n">
        <v>23316</v>
      </c>
      <c r="C23317" s="0" t="n">
        <v>1.50592734761127E+018</v>
      </c>
      <c r="D23317" s="0" t="n">
        <v>31.472902275</v>
      </c>
      <c r="E23317" s="0" t="n">
        <v>-83.5313301267</v>
      </c>
      <c r="F23317" s="0" t="n">
        <v>75.911</v>
      </c>
    </row>
    <row r="23318" customFormat="false" ht="12.8" hidden="false" customHeight="false" outlineLevel="0" collapsed="false">
      <c r="A23318" s="0" t="n">
        <v>1.50592734781353E+018</v>
      </c>
      <c r="B23318" s="0" t="n">
        <v>23317</v>
      </c>
      <c r="C23318" s="0" t="n">
        <v>1.50592734781315E+018</v>
      </c>
      <c r="D23318" s="0" t="n">
        <v>31.4729041017</v>
      </c>
      <c r="E23318" s="0" t="n">
        <v>-83.531330025</v>
      </c>
      <c r="F23318" s="0" t="n">
        <v>75.91</v>
      </c>
    </row>
    <row r="23319" customFormat="false" ht="12.8" hidden="false" customHeight="false" outlineLevel="0" collapsed="false">
      <c r="A23319" s="0" t="n">
        <v>1.50592734801032E+018</v>
      </c>
      <c r="B23319" s="0" t="n">
        <v>23318</v>
      </c>
      <c r="C23319" s="0" t="n">
        <v>1.50592734800946E+018</v>
      </c>
      <c r="D23319" s="0" t="n">
        <v>31.4729059733</v>
      </c>
      <c r="E23319" s="0" t="n">
        <v>-83.5313299567</v>
      </c>
      <c r="F23319" s="0" t="n">
        <v>75.907</v>
      </c>
    </row>
    <row r="23320" customFormat="false" ht="12.8" hidden="false" customHeight="false" outlineLevel="0" collapsed="false">
      <c r="A23320" s="0" t="n">
        <v>1.50592734821445E+018</v>
      </c>
      <c r="B23320" s="0" t="n">
        <v>23319</v>
      </c>
      <c r="C23320" s="0" t="n">
        <v>1.50592734821377E+018</v>
      </c>
      <c r="D23320" s="0" t="n">
        <v>31.4729078167</v>
      </c>
      <c r="E23320" s="0" t="n">
        <v>-83.5313297833</v>
      </c>
      <c r="F23320" s="0" t="n">
        <v>75.92</v>
      </c>
    </row>
    <row r="23321" customFormat="false" ht="12.8" hidden="false" customHeight="false" outlineLevel="0" collapsed="false">
      <c r="A23321" s="0" t="n">
        <v>1.50592734841215E+018</v>
      </c>
      <c r="B23321" s="0" t="n">
        <v>23320</v>
      </c>
      <c r="C23321" s="0" t="n">
        <v>1.50592734841155E+018</v>
      </c>
      <c r="D23321" s="0" t="n">
        <v>31.47290951</v>
      </c>
      <c r="E23321" s="0" t="n">
        <v>-83.531329675</v>
      </c>
      <c r="F23321" s="0" t="n">
        <v>75.921</v>
      </c>
    </row>
    <row r="23322" customFormat="false" ht="12.8" hidden="false" customHeight="false" outlineLevel="0" collapsed="false">
      <c r="A23322" s="0" t="n">
        <v>1.50592734862552E+018</v>
      </c>
      <c r="B23322" s="0" t="n">
        <v>23321</v>
      </c>
      <c r="C23322" s="0" t="n">
        <v>1.50592734862451E+018</v>
      </c>
      <c r="D23322" s="0" t="n">
        <v>31.472911195</v>
      </c>
      <c r="E23322" s="0" t="n">
        <v>-83.5313296083</v>
      </c>
      <c r="F23322" s="0" t="n">
        <v>75.914</v>
      </c>
    </row>
    <row r="23323" customFormat="false" ht="12.8" hidden="false" customHeight="false" outlineLevel="0" collapsed="false">
      <c r="A23323" s="0" t="n">
        <v>1.50592734881163E+018</v>
      </c>
      <c r="B23323" s="0" t="n">
        <v>23322</v>
      </c>
      <c r="C23323" s="0" t="n">
        <v>1.50592734881134E+018</v>
      </c>
      <c r="D23323" s="0" t="n">
        <v>31.4729130117</v>
      </c>
      <c r="E23323" s="0" t="n">
        <v>-83.53132962</v>
      </c>
      <c r="F23323" s="0" t="n">
        <v>75.912</v>
      </c>
    </row>
    <row r="23324" customFormat="false" ht="12.8" hidden="false" customHeight="false" outlineLevel="0" collapsed="false">
      <c r="A23324" s="0" t="n">
        <v>1.50592734902835E+018</v>
      </c>
      <c r="B23324" s="0" t="n">
        <v>23323</v>
      </c>
      <c r="C23324" s="0" t="n">
        <v>1.50592734902754E+018</v>
      </c>
      <c r="D23324" s="0" t="n">
        <v>31.4729147017</v>
      </c>
      <c r="E23324" s="0" t="n">
        <v>-83.531329375</v>
      </c>
      <c r="F23324" s="0" t="n">
        <v>75.907</v>
      </c>
    </row>
    <row r="23325" customFormat="false" ht="12.8" hidden="false" customHeight="false" outlineLevel="0" collapsed="false">
      <c r="A23325" s="0" t="n">
        <v>1.50592734921736E+018</v>
      </c>
      <c r="B23325" s="0" t="n">
        <v>23324</v>
      </c>
      <c r="C23325" s="0" t="n">
        <v>1.50592734921669E+018</v>
      </c>
      <c r="D23325" s="0" t="n">
        <v>31.4729162933</v>
      </c>
      <c r="E23325" s="0" t="n">
        <v>-83.5313290583</v>
      </c>
      <c r="F23325" s="0" t="n">
        <v>75.912</v>
      </c>
    </row>
    <row r="23326" customFormat="false" ht="12.8" hidden="false" customHeight="false" outlineLevel="0" collapsed="false">
      <c r="A23326" s="0" t="n">
        <v>1.50592734940948E+018</v>
      </c>
      <c r="B23326" s="0" t="n">
        <v>23325</v>
      </c>
      <c r="C23326" s="0" t="n">
        <v>1.505927349409E+018</v>
      </c>
      <c r="D23326" s="0" t="n">
        <v>31.472918065</v>
      </c>
      <c r="E23326" s="0" t="n">
        <v>-83.5313287567</v>
      </c>
      <c r="F23326" s="0" t="n">
        <v>75.907</v>
      </c>
    </row>
    <row r="23327" customFormat="false" ht="12.8" hidden="false" customHeight="false" outlineLevel="0" collapsed="false">
      <c r="A23327" s="0" t="n">
        <v>1.5059273496125E+018</v>
      </c>
      <c r="B23327" s="0" t="n">
        <v>23326</v>
      </c>
      <c r="C23327" s="0" t="n">
        <v>1.50592734961201E+018</v>
      </c>
      <c r="D23327" s="0" t="n">
        <v>31.4729196083</v>
      </c>
      <c r="E23327" s="0" t="n">
        <v>-83.5313282817</v>
      </c>
      <c r="F23327" s="0" t="n">
        <v>75.908</v>
      </c>
    </row>
    <row r="23328" customFormat="false" ht="12.8" hidden="false" customHeight="false" outlineLevel="0" collapsed="false">
      <c r="A23328" s="0" t="n">
        <v>1.50592734980887E+018</v>
      </c>
      <c r="B23328" s="0" t="n">
        <v>23327</v>
      </c>
      <c r="C23328" s="0" t="n">
        <v>1.50592734980838E+018</v>
      </c>
      <c r="D23328" s="0" t="n">
        <v>31.4729211683</v>
      </c>
      <c r="E23328" s="0" t="n">
        <v>-83.5313276467</v>
      </c>
      <c r="F23328" s="0" t="n">
        <v>75.915</v>
      </c>
    </row>
    <row r="23329" customFormat="false" ht="12.8" hidden="false" customHeight="false" outlineLevel="0" collapsed="false">
      <c r="A23329" s="0" t="n">
        <v>1.50592735001246E+018</v>
      </c>
      <c r="B23329" s="0" t="n">
        <v>23328</v>
      </c>
      <c r="C23329" s="0" t="n">
        <v>1.50592735001178E+018</v>
      </c>
      <c r="D23329" s="0" t="n">
        <v>31.4729227567</v>
      </c>
      <c r="E23329" s="0" t="n">
        <v>-83.5313273033</v>
      </c>
      <c r="F23329" s="0" t="n">
        <v>75.921</v>
      </c>
    </row>
    <row r="23330" customFormat="false" ht="12.8" hidden="false" customHeight="false" outlineLevel="0" collapsed="false">
      <c r="A23330" s="0" t="n">
        <v>1.50592735021497E+018</v>
      </c>
      <c r="B23330" s="0" t="n">
        <v>23329</v>
      </c>
      <c r="C23330" s="0" t="n">
        <v>1.5059273502146E+018</v>
      </c>
      <c r="D23330" s="0" t="n">
        <v>31.4729244383</v>
      </c>
      <c r="E23330" s="0" t="n">
        <v>-83.53132686</v>
      </c>
      <c r="F23330" s="0" t="n">
        <v>75.926</v>
      </c>
    </row>
    <row r="23331" customFormat="false" ht="12.8" hidden="false" customHeight="false" outlineLevel="0" collapsed="false">
      <c r="A23331" s="0" t="n">
        <v>1.50592735042155E+018</v>
      </c>
      <c r="B23331" s="0" t="n">
        <v>23330</v>
      </c>
      <c r="C23331" s="0" t="n">
        <v>1.50592735042109E+018</v>
      </c>
      <c r="D23331" s="0" t="n">
        <v>31.4729261583</v>
      </c>
      <c r="E23331" s="0" t="n">
        <v>-83.531326235</v>
      </c>
      <c r="F23331" s="0" t="n">
        <v>75.923</v>
      </c>
    </row>
    <row r="23332" customFormat="false" ht="12.8" hidden="false" customHeight="false" outlineLevel="0" collapsed="false">
      <c r="A23332" s="0" t="n">
        <v>1.50592735061083E+018</v>
      </c>
      <c r="B23332" s="0" t="n">
        <v>23331</v>
      </c>
      <c r="C23332" s="0" t="n">
        <v>1.50592735061023E+018</v>
      </c>
      <c r="D23332" s="0" t="n">
        <v>31.472927975</v>
      </c>
      <c r="E23332" s="0" t="n">
        <v>-83.5313253633</v>
      </c>
      <c r="F23332" s="0" t="n">
        <v>75.937</v>
      </c>
    </row>
    <row r="23333" customFormat="false" ht="12.8" hidden="false" customHeight="false" outlineLevel="0" collapsed="false">
      <c r="A23333" s="0" t="n">
        <v>1.50592735081444E+018</v>
      </c>
      <c r="B23333" s="0" t="n">
        <v>23332</v>
      </c>
      <c r="C23333" s="0" t="n">
        <v>1.50592735081386E+018</v>
      </c>
      <c r="D23333" s="0" t="n">
        <v>31.472929745</v>
      </c>
      <c r="E23333" s="0" t="n">
        <v>-83.5313249217</v>
      </c>
      <c r="F23333" s="0" t="n">
        <v>75.935</v>
      </c>
    </row>
    <row r="23334" customFormat="false" ht="12.8" hidden="false" customHeight="false" outlineLevel="0" collapsed="false">
      <c r="A23334" s="0" t="n">
        <v>1.50592735100998E+018</v>
      </c>
      <c r="B23334" s="0" t="n">
        <v>23333</v>
      </c>
      <c r="C23334" s="0" t="n">
        <v>1.50592735100951E+018</v>
      </c>
      <c r="D23334" s="0" t="n">
        <v>31.4729316717</v>
      </c>
      <c r="E23334" s="0" t="n">
        <v>-83.5313246383</v>
      </c>
      <c r="F23334" s="0" t="n">
        <v>75.943</v>
      </c>
    </row>
    <row r="23335" customFormat="false" ht="12.8" hidden="false" customHeight="false" outlineLevel="0" collapsed="false">
      <c r="A23335" s="0" t="n">
        <v>1.50592735121324E+018</v>
      </c>
      <c r="B23335" s="0" t="n">
        <v>23334</v>
      </c>
      <c r="C23335" s="0" t="n">
        <v>1.50592735121275E+018</v>
      </c>
      <c r="D23335" s="0" t="n">
        <v>31.4729333467</v>
      </c>
      <c r="E23335" s="0" t="n">
        <v>-83.5313239867</v>
      </c>
      <c r="F23335" s="0" t="n">
        <v>75.94</v>
      </c>
    </row>
    <row r="23336" customFormat="false" ht="12.8" hidden="false" customHeight="false" outlineLevel="0" collapsed="false">
      <c r="A23336" s="0" t="n">
        <v>1.50592735141592E+018</v>
      </c>
      <c r="B23336" s="0" t="n">
        <v>23335</v>
      </c>
      <c r="C23336" s="0" t="n">
        <v>1.50592735141524E+018</v>
      </c>
      <c r="D23336" s="0" t="n">
        <v>31.4729349783</v>
      </c>
      <c r="E23336" s="0" t="n">
        <v>-83.5313234967</v>
      </c>
      <c r="F23336" s="0" t="n">
        <v>75.953</v>
      </c>
    </row>
    <row r="23337" customFormat="false" ht="12.8" hidden="false" customHeight="false" outlineLevel="0" collapsed="false">
      <c r="A23337" s="0" t="n">
        <v>1.50592735160995E+018</v>
      </c>
      <c r="B23337" s="0" t="n">
        <v>23336</v>
      </c>
      <c r="C23337" s="0" t="n">
        <v>1.5059273516092E+018</v>
      </c>
      <c r="D23337" s="0" t="n">
        <v>31.4729367333</v>
      </c>
      <c r="E23337" s="0" t="n">
        <v>-83.5313231217</v>
      </c>
      <c r="F23337" s="0" t="n">
        <v>75.973</v>
      </c>
    </row>
    <row r="23338" customFormat="false" ht="12.8" hidden="false" customHeight="false" outlineLevel="0" collapsed="false">
      <c r="A23338" s="0" t="n">
        <v>1.50592735181165E+018</v>
      </c>
      <c r="B23338" s="0" t="n">
        <v>23337</v>
      </c>
      <c r="C23338" s="0" t="n">
        <v>1.5059273518113E+018</v>
      </c>
      <c r="D23338" s="0" t="n">
        <v>31.4729385567</v>
      </c>
      <c r="E23338" s="0" t="n">
        <v>-83.53132286</v>
      </c>
      <c r="F23338" s="0" t="n">
        <v>75.978</v>
      </c>
    </row>
    <row r="23339" customFormat="false" ht="12.8" hidden="false" customHeight="false" outlineLevel="0" collapsed="false">
      <c r="A23339" s="0" t="n">
        <v>1.50592735200439E+018</v>
      </c>
      <c r="B23339" s="0" t="n">
        <v>23338</v>
      </c>
      <c r="C23339" s="0" t="n">
        <v>1.50592735200384E+018</v>
      </c>
      <c r="D23339" s="0" t="n">
        <v>31.4729404467</v>
      </c>
      <c r="E23339" s="0" t="n">
        <v>-83.531322425</v>
      </c>
      <c r="F23339" s="0" t="n">
        <v>75.969</v>
      </c>
    </row>
    <row r="23340" customFormat="false" ht="12.8" hidden="false" customHeight="false" outlineLevel="0" collapsed="false">
      <c r="A23340" s="0" t="n">
        <v>1.50592735225079E+018</v>
      </c>
      <c r="B23340" s="0" t="n">
        <v>23339</v>
      </c>
      <c r="C23340" s="0" t="n">
        <v>1.50592735225007E+018</v>
      </c>
      <c r="D23340" s="0" t="n">
        <v>31.4729421467</v>
      </c>
      <c r="E23340" s="0" t="n">
        <v>-83.5313218733</v>
      </c>
      <c r="F23340" s="0" t="n">
        <v>75.978</v>
      </c>
    </row>
    <row r="23341" customFormat="false" ht="12.8" hidden="false" customHeight="false" outlineLevel="0" collapsed="false">
      <c r="A23341" s="0" t="n">
        <v>1.50592735241659E+018</v>
      </c>
      <c r="B23341" s="0" t="n">
        <v>23340</v>
      </c>
      <c r="C23341" s="0" t="n">
        <v>1.50592735241622E+018</v>
      </c>
      <c r="D23341" s="0" t="n">
        <v>31.4729438733</v>
      </c>
      <c r="E23341" s="0" t="n">
        <v>-83.5313215217</v>
      </c>
      <c r="F23341" s="0" t="n">
        <v>75.98</v>
      </c>
    </row>
    <row r="23342" customFormat="false" ht="12.8" hidden="false" customHeight="false" outlineLevel="0" collapsed="false">
      <c r="A23342" s="0" t="n">
        <v>1.50592735262879E+018</v>
      </c>
      <c r="B23342" s="0" t="n">
        <v>23341</v>
      </c>
      <c r="C23342" s="0" t="n">
        <v>1.50592735262818E+018</v>
      </c>
      <c r="D23342" s="0" t="n">
        <v>31.4729457267</v>
      </c>
      <c r="E23342" s="0" t="n">
        <v>-83.53132112</v>
      </c>
      <c r="F23342" s="0" t="n">
        <v>75.993</v>
      </c>
    </row>
    <row r="23343" customFormat="false" ht="12.8" hidden="false" customHeight="false" outlineLevel="0" collapsed="false">
      <c r="A23343" s="0" t="n">
        <v>1.50592735281558E+018</v>
      </c>
      <c r="B23343" s="0" t="n">
        <v>23342</v>
      </c>
      <c r="C23343" s="0" t="n">
        <v>1.50592735281476E+018</v>
      </c>
      <c r="D23343" s="0" t="n">
        <v>31.4729475333</v>
      </c>
      <c r="E23343" s="0" t="n">
        <v>-83.5313207933</v>
      </c>
      <c r="F23343" s="0" t="n">
        <v>75.982</v>
      </c>
    </row>
    <row r="23344" customFormat="false" ht="12.8" hidden="false" customHeight="false" outlineLevel="0" collapsed="false">
      <c r="A23344" s="0" t="n">
        <v>1.50592735300626E+018</v>
      </c>
      <c r="B23344" s="0" t="n">
        <v>23343</v>
      </c>
      <c r="C23344" s="0" t="n">
        <v>1.50592735300553E+018</v>
      </c>
      <c r="D23344" s="0" t="n">
        <v>31.4729493633</v>
      </c>
      <c r="E23344" s="0" t="n">
        <v>-83.5313205133</v>
      </c>
      <c r="F23344" s="0" t="n">
        <v>75.981</v>
      </c>
    </row>
    <row r="23345" customFormat="false" ht="12.8" hidden="false" customHeight="false" outlineLevel="0" collapsed="false">
      <c r="A23345" s="0" t="n">
        <v>1.5059273532585E+018</v>
      </c>
      <c r="B23345" s="0" t="n">
        <v>23344</v>
      </c>
      <c r="C23345" s="0" t="n">
        <v>1.50592735325802E+018</v>
      </c>
      <c r="D23345" s="0" t="n">
        <v>31.47295123</v>
      </c>
      <c r="E23345" s="0" t="n">
        <v>-83.5313201317</v>
      </c>
      <c r="F23345" s="0" t="n">
        <v>75.992</v>
      </c>
    </row>
    <row r="23346" customFormat="false" ht="12.8" hidden="false" customHeight="false" outlineLevel="0" collapsed="false">
      <c r="A23346" s="0" t="n">
        <v>1.5059273534078E+018</v>
      </c>
      <c r="B23346" s="0" t="n">
        <v>23345</v>
      </c>
      <c r="C23346" s="0" t="n">
        <v>1.50592735340706E+018</v>
      </c>
      <c r="D23346" s="0" t="n">
        <v>31.4729529417</v>
      </c>
      <c r="E23346" s="0" t="n">
        <v>-83.5313196817</v>
      </c>
      <c r="F23346" s="0" t="n">
        <v>75.991</v>
      </c>
    </row>
    <row r="23347" customFormat="false" ht="12.8" hidden="false" customHeight="false" outlineLevel="0" collapsed="false">
      <c r="A23347" s="0" t="n">
        <v>1.5059273536109E+018</v>
      </c>
      <c r="B23347" s="0" t="n">
        <v>23346</v>
      </c>
      <c r="C23347" s="0" t="n">
        <v>1.5059273536104E+018</v>
      </c>
      <c r="D23347" s="0" t="n">
        <v>31.472954665</v>
      </c>
      <c r="E23347" s="0" t="n">
        <v>-83.5313193767</v>
      </c>
      <c r="F23347" s="0" t="n">
        <v>75.996</v>
      </c>
    </row>
    <row r="23348" customFormat="false" ht="12.8" hidden="false" customHeight="false" outlineLevel="0" collapsed="false">
      <c r="A23348" s="0" t="n">
        <v>1.50592735381515E+018</v>
      </c>
      <c r="B23348" s="0" t="n">
        <v>23347</v>
      </c>
      <c r="C23348" s="0" t="n">
        <v>1.50592735381424E+018</v>
      </c>
      <c r="D23348" s="0" t="n">
        <v>31.472956525</v>
      </c>
      <c r="E23348" s="0" t="n">
        <v>-83.5313189983</v>
      </c>
      <c r="F23348" s="0" t="n">
        <v>75.999</v>
      </c>
    </row>
    <row r="23349" customFormat="false" ht="12.8" hidden="false" customHeight="false" outlineLevel="0" collapsed="false">
      <c r="A23349" s="0" t="n">
        <v>1.50592735401892E+018</v>
      </c>
      <c r="B23349" s="0" t="n">
        <v>23348</v>
      </c>
      <c r="C23349" s="0" t="n">
        <v>1.50592735401836E+018</v>
      </c>
      <c r="D23349" s="0" t="n">
        <v>31.4729583367</v>
      </c>
      <c r="E23349" s="0" t="n">
        <v>-83.5313185583</v>
      </c>
      <c r="F23349" s="0" t="n">
        <v>76.007</v>
      </c>
    </row>
    <row r="23350" customFormat="false" ht="12.8" hidden="false" customHeight="false" outlineLevel="0" collapsed="false">
      <c r="A23350" s="0" t="n">
        <v>1.50592735422064E+018</v>
      </c>
      <c r="B23350" s="0" t="n">
        <v>23349</v>
      </c>
      <c r="C23350" s="0" t="n">
        <v>1.5059273542201E+018</v>
      </c>
      <c r="D23350" s="0" t="n">
        <v>31.47296005</v>
      </c>
      <c r="E23350" s="0" t="n">
        <v>-83.531318095</v>
      </c>
      <c r="F23350" s="0" t="n">
        <v>76.009</v>
      </c>
    </row>
    <row r="23351" customFormat="false" ht="12.8" hidden="false" customHeight="false" outlineLevel="0" collapsed="false">
      <c r="A23351" s="0" t="n">
        <v>1.50592735440826E+018</v>
      </c>
      <c r="B23351" s="0" t="n">
        <v>23350</v>
      </c>
      <c r="C23351" s="0" t="n">
        <v>1.50592735440763E+018</v>
      </c>
      <c r="D23351" s="0" t="n">
        <v>31.472961765</v>
      </c>
      <c r="E23351" s="0" t="n">
        <v>-83.53131766</v>
      </c>
      <c r="F23351" s="0" t="n">
        <v>76.004</v>
      </c>
    </row>
    <row r="23352" customFormat="false" ht="12.8" hidden="false" customHeight="false" outlineLevel="0" collapsed="false">
      <c r="A23352" s="0" t="n">
        <v>1.50592735461409E+018</v>
      </c>
      <c r="B23352" s="0" t="n">
        <v>23351</v>
      </c>
      <c r="C23352" s="0" t="n">
        <v>1.50592735460971E+018</v>
      </c>
      <c r="D23352" s="0" t="n">
        <v>31.4729636</v>
      </c>
      <c r="E23352" s="0" t="n">
        <v>-83.5313172433</v>
      </c>
      <c r="F23352" s="0" t="n">
        <v>76.009</v>
      </c>
    </row>
    <row r="23353" customFormat="false" ht="12.8" hidden="false" customHeight="false" outlineLevel="0" collapsed="false">
      <c r="A23353" s="0" t="n">
        <v>1.50592735480416E+018</v>
      </c>
      <c r="B23353" s="0" t="n">
        <v>23352</v>
      </c>
      <c r="C23353" s="0" t="n">
        <v>1.5059273548035E+018</v>
      </c>
      <c r="D23353" s="0" t="n">
        <v>31.47296531</v>
      </c>
      <c r="E23353" s="0" t="n">
        <v>-83.53131674</v>
      </c>
      <c r="F23353" s="0" t="n">
        <v>76.024</v>
      </c>
    </row>
    <row r="23354" customFormat="false" ht="12.8" hidden="false" customHeight="false" outlineLevel="0" collapsed="false">
      <c r="A23354" s="0" t="n">
        <v>1.50592735502328E+018</v>
      </c>
      <c r="B23354" s="0" t="n">
        <v>23353</v>
      </c>
      <c r="C23354" s="0" t="n">
        <v>1.50592735502244E+018</v>
      </c>
      <c r="D23354" s="0" t="n">
        <v>31.4729670083</v>
      </c>
      <c r="E23354" s="0" t="n">
        <v>-83.5313163283</v>
      </c>
      <c r="F23354" s="0" t="n">
        <v>76.008</v>
      </c>
    </row>
    <row r="23355" customFormat="false" ht="12.8" hidden="false" customHeight="false" outlineLevel="0" collapsed="false">
      <c r="A23355" s="0" t="n">
        <v>1.50592735526445E+018</v>
      </c>
      <c r="B23355" s="0" t="n">
        <v>23354</v>
      </c>
      <c r="C23355" s="0" t="n">
        <v>1.50592735526355E+018</v>
      </c>
      <c r="D23355" s="0" t="n">
        <v>31.4729687933</v>
      </c>
      <c r="E23355" s="0" t="n">
        <v>-83.5313158467</v>
      </c>
      <c r="F23355" s="0" t="n">
        <v>76.023</v>
      </c>
    </row>
    <row r="23356" customFormat="false" ht="12.8" hidden="false" customHeight="false" outlineLevel="0" collapsed="false">
      <c r="A23356" s="0" t="n">
        <v>1.50592735541534E+018</v>
      </c>
      <c r="B23356" s="0" t="n">
        <v>23355</v>
      </c>
      <c r="C23356" s="0" t="n">
        <v>1.50592735541436E+018</v>
      </c>
      <c r="D23356" s="0" t="n">
        <v>31.4729704483</v>
      </c>
      <c r="E23356" s="0" t="n">
        <v>-83.5313154167</v>
      </c>
      <c r="F23356" s="0" t="n">
        <v>76.014</v>
      </c>
    </row>
    <row r="23357" customFormat="false" ht="12.8" hidden="false" customHeight="false" outlineLevel="0" collapsed="false">
      <c r="A23357" s="0" t="n">
        <v>1.50592735561237E+018</v>
      </c>
      <c r="B23357" s="0" t="n">
        <v>23356</v>
      </c>
      <c r="C23357" s="0" t="n">
        <v>1.50592735561183E+018</v>
      </c>
      <c r="D23357" s="0" t="n">
        <v>31.47297221</v>
      </c>
      <c r="E23357" s="0" t="n">
        <v>-83.5313150033</v>
      </c>
      <c r="F23357" s="0" t="n">
        <v>76.014</v>
      </c>
    </row>
    <row r="23358" customFormat="false" ht="12.8" hidden="false" customHeight="false" outlineLevel="0" collapsed="false">
      <c r="A23358" s="0" t="n">
        <v>1.50592735580728E+018</v>
      </c>
      <c r="B23358" s="0" t="n">
        <v>23357</v>
      </c>
      <c r="C23358" s="0" t="n">
        <v>1.50592735580655E+018</v>
      </c>
      <c r="D23358" s="0" t="n">
        <v>31.4729739583</v>
      </c>
      <c r="E23358" s="0" t="n">
        <v>-83.531314525</v>
      </c>
      <c r="F23358" s="0" t="n">
        <v>76.005</v>
      </c>
    </row>
    <row r="23359" customFormat="false" ht="12.8" hidden="false" customHeight="false" outlineLevel="0" collapsed="false">
      <c r="A23359" s="0" t="n">
        <v>1.50592735602475E+018</v>
      </c>
      <c r="B23359" s="0" t="n">
        <v>23358</v>
      </c>
      <c r="C23359" s="0" t="n">
        <v>1.5059273560239E+018</v>
      </c>
      <c r="D23359" s="0" t="n">
        <v>31.472975695</v>
      </c>
      <c r="E23359" s="0" t="n">
        <v>-83.5313136983</v>
      </c>
      <c r="F23359" s="0" t="n">
        <v>76.021</v>
      </c>
    </row>
    <row r="23360" customFormat="false" ht="12.8" hidden="false" customHeight="false" outlineLevel="0" collapsed="false">
      <c r="A23360" s="0" t="n">
        <v>1.50592735621742E+018</v>
      </c>
      <c r="B23360" s="0" t="n">
        <v>23359</v>
      </c>
      <c r="C23360" s="0" t="n">
        <v>1.5059273562162E+018</v>
      </c>
      <c r="D23360" s="0" t="n">
        <v>31.4729774717</v>
      </c>
      <c r="E23360" s="0" t="n">
        <v>-83.5313132567</v>
      </c>
      <c r="F23360" s="0" t="n">
        <v>76.032</v>
      </c>
    </row>
    <row r="23361" customFormat="false" ht="12.8" hidden="false" customHeight="false" outlineLevel="0" collapsed="false">
      <c r="A23361" s="0" t="n">
        <v>1.50592735640739E+018</v>
      </c>
      <c r="B23361" s="0" t="n">
        <v>23360</v>
      </c>
      <c r="C23361" s="0" t="n">
        <v>1.50592735640677E+018</v>
      </c>
      <c r="D23361" s="0" t="n">
        <v>31.4729791783</v>
      </c>
      <c r="E23361" s="0" t="n">
        <v>-83.5313129417</v>
      </c>
      <c r="F23361" s="0" t="n">
        <v>76.014</v>
      </c>
    </row>
    <row r="23362" customFormat="false" ht="12.8" hidden="false" customHeight="false" outlineLevel="0" collapsed="false">
      <c r="A23362" s="0" t="n">
        <v>1.50592735661561E+018</v>
      </c>
      <c r="B23362" s="0" t="n">
        <v>23361</v>
      </c>
      <c r="C23362" s="0" t="n">
        <v>1.50592735661497E+018</v>
      </c>
      <c r="D23362" s="0" t="n">
        <v>31.4729809517</v>
      </c>
      <c r="E23362" s="0" t="n">
        <v>-83.531312295</v>
      </c>
      <c r="F23362" s="0" t="n">
        <v>76.017</v>
      </c>
    </row>
    <row r="23363" customFormat="false" ht="12.8" hidden="false" customHeight="false" outlineLevel="0" collapsed="false">
      <c r="A23363" s="0" t="n">
        <v>1.50592735682152E+018</v>
      </c>
      <c r="B23363" s="0" t="n">
        <v>23362</v>
      </c>
      <c r="C23363" s="0" t="n">
        <v>1.50592735682101E+018</v>
      </c>
      <c r="D23363" s="0" t="n">
        <v>31.4729827383</v>
      </c>
      <c r="E23363" s="0" t="n">
        <v>-83.5313118733</v>
      </c>
      <c r="F23363" s="0" t="n">
        <v>76.003</v>
      </c>
    </row>
    <row r="23364" customFormat="false" ht="12.8" hidden="false" customHeight="false" outlineLevel="0" collapsed="false">
      <c r="A23364" s="0" t="n">
        <v>1.50592735702585E+018</v>
      </c>
      <c r="B23364" s="0" t="n">
        <v>23363</v>
      </c>
      <c r="C23364" s="0" t="n">
        <v>1.50592735702478E+018</v>
      </c>
      <c r="D23364" s="0" t="n">
        <v>31.4729843883</v>
      </c>
      <c r="E23364" s="0" t="n">
        <v>-83.5313114583</v>
      </c>
      <c r="F23364" s="0" t="n">
        <v>76.004</v>
      </c>
    </row>
    <row r="23365" customFormat="false" ht="12.8" hidden="false" customHeight="false" outlineLevel="0" collapsed="false">
      <c r="A23365" s="0" t="n">
        <v>1.50592735726044E+018</v>
      </c>
      <c r="B23365" s="0" t="n">
        <v>23364</v>
      </c>
      <c r="C23365" s="0" t="n">
        <v>1.50592735725919E+018</v>
      </c>
      <c r="D23365" s="0" t="n">
        <v>31.4729861083</v>
      </c>
      <c r="E23365" s="0" t="n">
        <v>-83.531310945</v>
      </c>
      <c r="F23365" s="0" t="n">
        <v>76</v>
      </c>
    </row>
    <row r="23366" customFormat="false" ht="12.8" hidden="false" customHeight="false" outlineLevel="0" collapsed="false">
      <c r="A23366" s="0" t="n">
        <v>1.50592735741167E+018</v>
      </c>
      <c r="B23366" s="0" t="n">
        <v>23365</v>
      </c>
      <c r="C23366" s="0" t="n">
        <v>1.50592735741124E+018</v>
      </c>
      <c r="D23366" s="0" t="n">
        <v>31.47298779</v>
      </c>
      <c r="E23366" s="0" t="n">
        <v>-83.531310495</v>
      </c>
      <c r="F23366" s="0" t="n">
        <v>76.011</v>
      </c>
    </row>
    <row r="23367" customFormat="false" ht="12.8" hidden="false" customHeight="false" outlineLevel="0" collapsed="false">
      <c r="A23367" s="0" t="n">
        <v>1.50592735762811E+018</v>
      </c>
      <c r="B23367" s="0" t="n">
        <v>23366</v>
      </c>
      <c r="C23367" s="0" t="n">
        <v>1.50592735762779E+018</v>
      </c>
      <c r="D23367" s="0" t="n">
        <v>31.4729894767</v>
      </c>
      <c r="E23367" s="0" t="n">
        <v>-83.53131005</v>
      </c>
      <c r="F23367" s="0" t="n">
        <v>76.012</v>
      </c>
    </row>
    <row r="23368" customFormat="false" ht="12.8" hidden="false" customHeight="false" outlineLevel="0" collapsed="false">
      <c r="A23368" s="0" t="n">
        <v>1.5059273578134E+018</v>
      </c>
      <c r="B23368" s="0" t="n">
        <v>23367</v>
      </c>
      <c r="C23368" s="0" t="n">
        <v>1.50592735781269E+018</v>
      </c>
      <c r="D23368" s="0" t="n">
        <v>31.4729912733</v>
      </c>
      <c r="E23368" s="0" t="n">
        <v>-83.5313095</v>
      </c>
      <c r="F23368" s="0" t="n">
        <v>76.022</v>
      </c>
    </row>
    <row r="23369" customFormat="false" ht="12.8" hidden="false" customHeight="false" outlineLevel="0" collapsed="false">
      <c r="A23369" s="0" t="n">
        <v>1.50592735801118E+018</v>
      </c>
      <c r="B23369" s="0" t="n">
        <v>23368</v>
      </c>
      <c r="C23369" s="0" t="n">
        <v>1.50592735801063E+018</v>
      </c>
      <c r="D23369" s="0" t="n">
        <v>31.4729929683</v>
      </c>
      <c r="E23369" s="0" t="n">
        <v>-83.5313087033</v>
      </c>
      <c r="F23369" s="0" t="n">
        <v>76.021</v>
      </c>
    </row>
    <row r="23370" customFormat="false" ht="12.8" hidden="false" customHeight="false" outlineLevel="0" collapsed="false">
      <c r="A23370" s="0" t="n">
        <v>1.50592735821991E+018</v>
      </c>
      <c r="B23370" s="0" t="n">
        <v>23369</v>
      </c>
      <c r="C23370" s="0" t="n">
        <v>1.50592735821574E+018</v>
      </c>
      <c r="D23370" s="0" t="n">
        <v>31.4729947517</v>
      </c>
      <c r="E23370" s="0" t="n">
        <v>-83.5313082233</v>
      </c>
      <c r="F23370" s="0" t="n">
        <v>76.025</v>
      </c>
    </row>
    <row r="23371" customFormat="false" ht="12.8" hidden="false" customHeight="false" outlineLevel="0" collapsed="false">
      <c r="A23371" s="0" t="n">
        <v>1.50592735840839E+018</v>
      </c>
      <c r="B23371" s="0" t="n">
        <v>23370</v>
      </c>
      <c r="C23371" s="0" t="n">
        <v>1.50592735840772E+018</v>
      </c>
      <c r="D23371" s="0" t="n">
        <v>31.47299647</v>
      </c>
      <c r="E23371" s="0" t="n">
        <v>-83.531307845</v>
      </c>
      <c r="F23371" s="0" t="n">
        <v>76.018</v>
      </c>
    </row>
    <row r="23372" customFormat="false" ht="12.8" hidden="false" customHeight="false" outlineLevel="0" collapsed="false">
      <c r="A23372" s="0" t="n">
        <v>1.50592735862123E+018</v>
      </c>
      <c r="B23372" s="0" t="n">
        <v>23371</v>
      </c>
      <c r="C23372" s="0" t="n">
        <v>1.50592735862093E+018</v>
      </c>
      <c r="D23372" s="0" t="n">
        <v>31.4729981233</v>
      </c>
      <c r="E23372" s="0" t="n">
        <v>-83.5313072233</v>
      </c>
      <c r="F23372" s="0" t="n">
        <v>76.032</v>
      </c>
    </row>
    <row r="23373" customFormat="false" ht="12.8" hidden="false" customHeight="false" outlineLevel="0" collapsed="false">
      <c r="A23373" s="0" t="n">
        <v>1.50592735882558E+018</v>
      </c>
      <c r="B23373" s="0" t="n">
        <v>23372</v>
      </c>
      <c r="C23373" s="0" t="n">
        <v>1.505927358825E+018</v>
      </c>
      <c r="D23373" s="0" t="n">
        <v>31.4729997917</v>
      </c>
      <c r="E23373" s="0" t="n">
        <v>-83.5313067067</v>
      </c>
      <c r="F23373" s="0" t="n">
        <v>76.047</v>
      </c>
    </row>
    <row r="23374" customFormat="false" ht="12.8" hidden="false" customHeight="false" outlineLevel="0" collapsed="false">
      <c r="A23374" s="0" t="n">
        <v>1.50592735901103E+018</v>
      </c>
      <c r="B23374" s="0" t="n">
        <v>23373</v>
      </c>
      <c r="C23374" s="0" t="n">
        <v>1.50592735901038E+018</v>
      </c>
      <c r="D23374" s="0" t="n">
        <v>31.4730013867</v>
      </c>
      <c r="E23374" s="0" t="n">
        <v>-83.5313061817</v>
      </c>
      <c r="F23374" s="0" t="n">
        <v>76.05</v>
      </c>
    </row>
    <row r="23375" customFormat="false" ht="12.8" hidden="false" customHeight="false" outlineLevel="0" collapsed="false">
      <c r="A23375" s="0" t="n">
        <v>1.50592735921268E+018</v>
      </c>
      <c r="B23375" s="0" t="n">
        <v>23374</v>
      </c>
      <c r="C23375" s="0" t="n">
        <v>1.50592735921212E+018</v>
      </c>
      <c r="D23375" s="0" t="n">
        <v>31.473003105</v>
      </c>
      <c r="E23375" s="0" t="n">
        <v>-83.531305635</v>
      </c>
      <c r="F23375" s="0" t="n">
        <v>76.045</v>
      </c>
    </row>
    <row r="23376" customFormat="false" ht="12.8" hidden="false" customHeight="false" outlineLevel="0" collapsed="false">
      <c r="A23376" s="0" t="n">
        <v>1.50592735942599E+018</v>
      </c>
      <c r="B23376" s="0" t="n">
        <v>23375</v>
      </c>
      <c r="C23376" s="0" t="n">
        <v>1.50592735942549E+018</v>
      </c>
      <c r="D23376" s="0" t="n">
        <v>31.4730048133</v>
      </c>
      <c r="E23376" s="0" t="n">
        <v>-83.5313051983</v>
      </c>
      <c r="F23376" s="0" t="n">
        <v>76.049</v>
      </c>
    </row>
    <row r="23377" customFormat="false" ht="12.8" hidden="false" customHeight="false" outlineLevel="0" collapsed="false">
      <c r="A23377" s="0" t="n">
        <v>1.50592735961997E+018</v>
      </c>
      <c r="B23377" s="0" t="n">
        <v>23376</v>
      </c>
      <c r="C23377" s="0" t="n">
        <v>1.50592735961933E+018</v>
      </c>
      <c r="D23377" s="0" t="n">
        <v>31.4730065617</v>
      </c>
      <c r="E23377" s="0" t="n">
        <v>-83.531304655</v>
      </c>
      <c r="F23377" s="0" t="n">
        <v>76.047</v>
      </c>
    </row>
    <row r="23378" customFormat="false" ht="12.8" hidden="false" customHeight="false" outlineLevel="0" collapsed="false">
      <c r="A23378" s="0" t="n">
        <v>1.50592735982136E+018</v>
      </c>
      <c r="B23378" s="0" t="n">
        <v>23377</v>
      </c>
      <c r="C23378" s="0" t="n">
        <v>1.50592735982074E+018</v>
      </c>
      <c r="D23378" s="0" t="n">
        <v>31.4730083767</v>
      </c>
      <c r="E23378" s="0" t="n">
        <v>-83.5313040967</v>
      </c>
      <c r="F23378" s="0" t="n">
        <v>76.063</v>
      </c>
    </row>
    <row r="23379" customFormat="false" ht="12.8" hidden="false" customHeight="false" outlineLevel="0" collapsed="false">
      <c r="A23379" s="0" t="n">
        <v>1.50592736001247E+018</v>
      </c>
      <c r="B23379" s="0" t="n">
        <v>23378</v>
      </c>
      <c r="C23379" s="0" t="n">
        <v>1.50592736001177E+018</v>
      </c>
      <c r="D23379" s="0" t="n">
        <v>31.4730100717</v>
      </c>
      <c r="E23379" s="0" t="n">
        <v>-83.53130358</v>
      </c>
      <c r="F23379" s="0" t="n">
        <v>76.067</v>
      </c>
    </row>
    <row r="23380" customFormat="false" ht="12.8" hidden="false" customHeight="false" outlineLevel="0" collapsed="false">
      <c r="A23380" s="0" t="n">
        <v>1.50592736029097E+018</v>
      </c>
      <c r="B23380" s="0" t="n">
        <v>23379</v>
      </c>
      <c r="C23380" s="0" t="n">
        <v>1.50592736029044E+018</v>
      </c>
      <c r="D23380" s="0" t="n">
        <v>31.4730117983</v>
      </c>
      <c r="E23380" s="0" t="n">
        <v>-83.53130308</v>
      </c>
      <c r="F23380" s="0" t="n">
        <v>76.062</v>
      </c>
    </row>
    <row r="23381" customFormat="false" ht="12.8" hidden="false" customHeight="false" outlineLevel="0" collapsed="false">
      <c r="A23381" s="0" t="n">
        <v>1.50592736041462E+018</v>
      </c>
      <c r="B23381" s="0" t="n">
        <v>23380</v>
      </c>
      <c r="C23381" s="0" t="n">
        <v>1.50592736041381E+018</v>
      </c>
      <c r="D23381" s="0" t="n">
        <v>31.473013565</v>
      </c>
      <c r="E23381" s="0" t="n">
        <v>-83.531302555</v>
      </c>
      <c r="F23381" s="0" t="n">
        <v>76.051</v>
      </c>
    </row>
    <row r="23382" customFormat="false" ht="12.8" hidden="false" customHeight="false" outlineLevel="0" collapsed="false">
      <c r="A23382" s="0" t="n">
        <v>1.50592736060945E+018</v>
      </c>
      <c r="B23382" s="0" t="n">
        <v>23381</v>
      </c>
      <c r="C23382" s="0" t="n">
        <v>1.50592736060907E+018</v>
      </c>
      <c r="D23382" s="0" t="n">
        <v>31.47301522</v>
      </c>
      <c r="E23382" s="0" t="n">
        <v>-83.53130199</v>
      </c>
      <c r="F23382" s="0" t="n">
        <v>76.059</v>
      </c>
    </row>
    <row r="23383" customFormat="false" ht="12.8" hidden="false" customHeight="false" outlineLevel="0" collapsed="false">
      <c r="A23383" s="0" t="n">
        <v>1.50592736081167E+018</v>
      </c>
      <c r="B23383" s="0" t="n">
        <v>23382</v>
      </c>
      <c r="C23383" s="0" t="n">
        <v>1.50592736081082E+018</v>
      </c>
      <c r="D23383" s="0" t="n">
        <v>31.4730169433</v>
      </c>
      <c r="E23383" s="0" t="n">
        <v>-83.531301525</v>
      </c>
      <c r="F23383" s="0" t="n">
        <v>76.058</v>
      </c>
    </row>
    <row r="23384" customFormat="false" ht="12.8" hidden="false" customHeight="false" outlineLevel="0" collapsed="false">
      <c r="A23384" s="0" t="n">
        <v>1.50592736102548E+018</v>
      </c>
      <c r="B23384" s="0" t="n">
        <v>23383</v>
      </c>
      <c r="C23384" s="0" t="n">
        <v>1.50592736102492E+018</v>
      </c>
      <c r="D23384" s="0" t="n">
        <v>31.4730185883</v>
      </c>
      <c r="E23384" s="0" t="n">
        <v>-83.5313009417</v>
      </c>
      <c r="F23384" s="0" t="n">
        <v>76.066</v>
      </c>
    </row>
    <row r="23385" customFormat="false" ht="12.8" hidden="false" customHeight="false" outlineLevel="0" collapsed="false">
      <c r="A23385" s="0" t="n">
        <v>1.50592736122326E+018</v>
      </c>
      <c r="B23385" s="0" t="n">
        <v>23384</v>
      </c>
      <c r="C23385" s="0" t="n">
        <v>1.50592736122297E+018</v>
      </c>
      <c r="D23385" s="0" t="n">
        <v>31.4730203367</v>
      </c>
      <c r="E23385" s="0" t="n">
        <v>-83.531300425</v>
      </c>
      <c r="F23385" s="0" t="n">
        <v>76.071</v>
      </c>
    </row>
    <row r="23386" customFormat="false" ht="12.8" hidden="false" customHeight="false" outlineLevel="0" collapsed="false">
      <c r="A23386" s="0" t="n">
        <v>1.50592736142023E+018</v>
      </c>
      <c r="B23386" s="0" t="n">
        <v>23385</v>
      </c>
      <c r="C23386" s="0" t="n">
        <v>1.50592736141973E+018</v>
      </c>
      <c r="D23386" s="0" t="n">
        <v>31.4730220883</v>
      </c>
      <c r="E23386" s="0" t="n">
        <v>-83.5312998933</v>
      </c>
      <c r="F23386" s="0" t="n">
        <v>76.079</v>
      </c>
    </row>
    <row r="23387" customFormat="false" ht="12.8" hidden="false" customHeight="false" outlineLevel="0" collapsed="false">
      <c r="A23387" s="0" t="n">
        <v>1.50592736161916E+018</v>
      </c>
      <c r="B23387" s="0" t="n">
        <v>23386</v>
      </c>
      <c r="C23387" s="0" t="n">
        <v>1.50592736161861E+018</v>
      </c>
      <c r="D23387" s="0" t="n">
        <v>31.4730238667</v>
      </c>
      <c r="E23387" s="0" t="n">
        <v>-83.5312994083</v>
      </c>
      <c r="F23387" s="0" t="n">
        <v>76.075</v>
      </c>
    </row>
    <row r="23388" customFormat="false" ht="12.8" hidden="false" customHeight="false" outlineLevel="0" collapsed="false">
      <c r="A23388" s="0" t="n">
        <v>1.50592736181087E+018</v>
      </c>
      <c r="B23388" s="0" t="n">
        <v>23387</v>
      </c>
      <c r="C23388" s="0" t="n">
        <v>1.50592736181036E+018</v>
      </c>
      <c r="D23388" s="0" t="n">
        <v>31.47302567</v>
      </c>
      <c r="E23388" s="0" t="n">
        <v>-83.5312988</v>
      </c>
      <c r="F23388" s="0" t="n">
        <v>76.084</v>
      </c>
    </row>
    <row r="23389" customFormat="false" ht="12.8" hidden="false" customHeight="false" outlineLevel="0" collapsed="false">
      <c r="A23389" s="0" t="n">
        <v>1.5059273620177E+018</v>
      </c>
      <c r="B23389" s="0" t="n">
        <v>23388</v>
      </c>
      <c r="C23389" s="0" t="n">
        <v>1.50592736201716E+018</v>
      </c>
      <c r="D23389" s="0" t="n">
        <v>31.4730273633</v>
      </c>
      <c r="E23389" s="0" t="n">
        <v>-83.53129824</v>
      </c>
      <c r="F23389" s="0" t="n">
        <v>76.088</v>
      </c>
    </row>
    <row r="23390" customFormat="false" ht="12.8" hidden="false" customHeight="false" outlineLevel="0" collapsed="false">
      <c r="A23390" s="0" t="n">
        <v>1.5059273622163E+018</v>
      </c>
      <c r="B23390" s="0" t="n">
        <v>23389</v>
      </c>
      <c r="C23390" s="0" t="n">
        <v>1.5059273622154E+018</v>
      </c>
      <c r="D23390" s="0" t="n">
        <v>31.4730291267</v>
      </c>
      <c r="E23390" s="0" t="n">
        <v>-83.5312977317</v>
      </c>
      <c r="F23390" s="0" t="n">
        <v>76.077</v>
      </c>
    </row>
    <row r="23391" customFormat="false" ht="12.8" hidden="false" customHeight="false" outlineLevel="0" collapsed="false">
      <c r="A23391" s="0" t="n">
        <v>1.505927362413E+018</v>
      </c>
      <c r="B23391" s="0" t="n">
        <v>23390</v>
      </c>
      <c r="C23391" s="0" t="n">
        <v>1.50592736241232E+018</v>
      </c>
      <c r="D23391" s="0" t="n">
        <v>31.4730308817</v>
      </c>
      <c r="E23391" s="0" t="n">
        <v>-83.531297105</v>
      </c>
      <c r="F23391" s="0" t="n">
        <v>76.09</v>
      </c>
    </row>
    <row r="23392" customFormat="false" ht="12.8" hidden="false" customHeight="false" outlineLevel="0" collapsed="false">
      <c r="A23392" s="0" t="n">
        <v>1.50592736261515E+018</v>
      </c>
      <c r="B23392" s="0" t="n">
        <v>23391</v>
      </c>
      <c r="C23392" s="0" t="n">
        <v>1.50592736261466E+018</v>
      </c>
      <c r="D23392" s="0" t="n">
        <v>31.4730325717</v>
      </c>
      <c r="E23392" s="0" t="n">
        <v>-83.53129663</v>
      </c>
      <c r="F23392" s="0" t="n">
        <v>76.104</v>
      </c>
    </row>
    <row r="23393" customFormat="false" ht="12.8" hidden="false" customHeight="false" outlineLevel="0" collapsed="false">
      <c r="A23393" s="0" t="n">
        <v>1.50592736280997E+018</v>
      </c>
      <c r="B23393" s="0" t="n">
        <v>23392</v>
      </c>
      <c r="C23393" s="0" t="n">
        <v>1.50592736280936E+018</v>
      </c>
      <c r="D23393" s="0" t="n">
        <v>31.473034275</v>
      </c>
      <c r="E23393" s="0" t="n">
        <v>-83.531296135</v>
      </c>
      <c r="F23393" s="0" t="n">
        <v>76.1</v>
      </c>
    </row>
    <row r="23394" customFormat="false" ht="12.8" hidden="false" customHeight="false" outlineLevel="0" collapsed="false">
      <c r="A23394" s="0" t="n">
        <v>1.50592736302919E+018</v>
      </c>
      <c r="B23394" s="0" t="n">
        <v>23393</v>
      </c>
      <c r="C23394" s="0" t="n">
        <v>1.50592736302868E+018</v>
      </c>
      <c r="D23394" s="0" t="n">
        <v>31.47303601</v>
      </c>
      <c r="E23394" s="0" t="n">
        <v>-83.53129576</v>
      </c>
      <c r="F23394" s="0" t="n">
        <v>76.098</v>
      </c>
    </row>
    <row r="23395" customFormat="false" ht="12.8" hidden="false" customHeight="false" outlineLevel="0" collapsed="false">
      <c r="A23395" s="0" t="n">
        <v>1.50592736321781E+018</v>
      </c>
      <c r="B23395" s="0" t="n">
        <v>23394</v>
      </c>
      <c r="C23395" s="0" t="n">
        <v>1.50592736321725E+018</v>
      </c>
      <c r="D23395" s="0" t="n">
        <v>31.4730376817</v>
      </c>
      <c r="E23395" s="0" t="n">
        <v>-83.531295235</v>
      </c>
      <c r="F23395" s="0" t="n">
        <v>76.096</v>
      </c>
    </row>
    <row r="23396" customFormat="false" ht="12.8" hidden="false" customHeight="false" outlineLevel="0" collapsed="false">
      <c r="A23396" s="0" t="n">
        <v>1.50592736341172E+018</v>
      </c>
      <c r="B23396" s="0" t="n">
        <v>23395</v>
      </c>
      <c r="C23396" s="0" t="n">
        <v>1.50592736341102E+018</v>
      </c>
      <c r="D23396" s="0" t="n">
        <v>31.4730393683</v>
      </c>
      <c r="E23396" s="0" t="n">
        <v>-83.5312946267</v>
      </c>
      <c r="F23396" s="0" t="n">
        <v>76.096</v>
      </c>
    </row>
    <row r="23397" customFormat="false" ht="12.8" hidden="false" customHeight="false" outlineLevel="0" collapsed="false">
      <c r="A23397" s="0" t="n">
        <v>1.50592736361333E+018</v>
      </c>
      <c r="B23397" s="0" t="n">
        <v>23396</v>
      </c>
      <c r="C23397" s="0" t="n">
        <v>1.50592736361283E+018</v>
      </c>
      <c r="D23397" s="0" t="n">
        <v>31.4730411883</v>
      </c>
      <c r="E23397" s="0" t="n">
        <v>-83.5312941183</v>
      </c>
      <c r="F23397" s="0" t="n">
        <v>76.096</v>
      </c>
    </row>
    <row r="23398" customFormat="false" ht="12.8" hidden="false" customHeight="false" outlineLevel="0" collapsed="false">
      <c r="A23398" s="0" t="n">
        <v>1.50592736382163E+018</v>
      </c>
      <c r="B23398" s="0" t="n">
        <v>23397</v>
      </c>
      <c r="C23398" s="0" t="n">
        <v>1.50592736382103E+018</v>
      </c>
      <c r="D23398" s="0" t="n">
        <v>31.4730430467</v>
      </c>
      <c r="E23398" s="0" t="n">
        <v>-83.53129356</v>
      </c>
      <c r="F23398" s="0" t="n">
        <v>76.108</v>
      </c>
    </row>
    <row r="23399" customFormat="false" ht="12.8" hidden="false" customHeight="false" outlineLevel="0" collapsed="false">
      <c r="A23399" s="0" t="n">
        <v>1.50592736401929E+018</v>
      </c>
      <c r="B23399" s="0" t="n">
        <v>23398</v>
      </c>
      <c r="C23399" s="0" t="n">
        <v>1.50592736401884E+018</v>
      </c>
      <c r="D23399" s="0" t="n">
        <v>31.47304475</v>
      </c>
      <c r="E23399" s="0" t="n">
        <v>-83.5312928667</v>
      </c>
      <c r="F23399" s="0" t="n">
        <v>76.116</v>
      </c>
    </row>
    <row r="23400" customFormat="false" ht="12.8" hidden="false" customHeight="false" outlineLevel="0" collapsed="false">
      <c r="A23400" s="0" t="n">
        <v>1.50592736421137E+018</v>
      </c>
      <c r="B23400" s="0" t="n">
        <v>23399</v>
      </c>
      <c r="C23400" s="0" t="n">
        <v>1.50592736421092E+018</v>
      </c>
      <c r="D23400" s="0" t="n">
        <v>31.47304647</v>
      </c>
      <c r="E23400" s="0" t="n">
        <v>-83.5312923333</v>
      </c>
      <c r="F23400" s="0" t="n">
        <v>76.106</v>
      </c>
    </row>
    <row r="23401" customFormat="false" ht="12.8" hidden="false" customHeight="false" outlineLevel="0" collapsed="false">
      <c r="A23401" s="0" t="n">
        <v>1.50592736441747E+018</v>
      </c>
      <c r="B23401" s="0" t="n">
        <v>23400</v>
      </c>
      <c r="C23401" s="0" t="n">
        <v>1.50592736441717E+018</v>
      </c>
      <c r="D23401" s="0" t="n">
        <v>31.4730481783</v>
      </c>
      <c r="E23401" s="0" t="n">
        <v>-83.5312917233</v>
      </c>
      <c r="F23401" s="0" t="n">
        <v>76.112</v>
      </c>
    </row>
    <row r="23402" customFormat="false" ht="12.8" hidden="false" customHeight="false" outlineLevel="0" collapsed="false">
      <c r="A23402" s="0" t="n">
        <v>1.50592736461926E+018</v>
      </c>
      <c r="B23402" s="0" t="n">
        <v>23401</v>
      </c>
      <c r="C23402" s="0" t="n">
        <v>1.50592736461865E+018</v>
      </c>
      <c r="D23402" s="0" t="n">
        <v>31.4730498767</v>
      </c>
      <c r="E23402" s="0" t="n">
        <v>-83.5312911433</v>
      </c>
      <c r="F23402" s="0" t="n">
        <v>76.126</v>
      </c>
    </row>
    <row r="23403" customFormat="false" ht="12.8" hidden="false" customHeight="false" outlineLevel="0" collapsed="false">
      <c r="A23403" s="0" t="n">
        <v>1.50592736482514E+018</v>
      </c>
      <c r="B23403" s="0" t="n">
        <v>23402</v>
      </c>
      <c r="C23403" s="0" t="n">
        <v>1.5059273648244E+018</v>
      </c>
      <c r="D23403" s="0" t="n">
        <v>31.4730515817</v>
      </c>
      <c r="E23403" s="0" t="n">
        <v>-83.53129054</v>
      </c>
      <c r="F23403" s="0" t="n">
        <v>76.126</v>
      </c>
    </row>
    <row r="23404" customFormat="false" ht="12.8" hidden="false" customHeight="false" outlineLevel="0" collapsed="false">
      <c r="A23404" s="0" t="n">
        <v>1.50592736501289E+018</v>
      </c>
      <c r="B23404" s="0" t="n">
        <v>23403</v>
      </c>
      <c r="C23404" s="0" t="n">
        <v>1.50592736501154E+018</v>
      </c>
      <c r="D23404" s="0" t="n">
        <v>31.4730533133</v>
      </c>
      <c r="E23404" s="0" t="n">
        <v>-83.5312899267</v>
      </c>
      <c r="F23404" s="0" t="n">
        <v>76.128</v>
      </c>
    </row>
    <row r="23405" customFormat="false" ht="12.8" hidden="false" customHeight="false" outlineLevel="0" collapsed="false">
      <c r="A23405" s="0" t="n">
        <v>1.50592736525237E+018</v>
      </c>
      <c r="B23405" s="0" t="n">
        <v>23404</v>
      </c>
      <c r="C23405" s="0" t="n">
        <v>1.50592736525155E+018</v>
      </c>
      <c r="D23405" s="0" t="n">
        <v>31.473054965</v>
      </c>
      <c r="E23405" s="0" t="n">
        <v>-83.531289305</v>
      </c>
      <c r="F23405" s="0" t="n">
        <v>76.122</v>
      </c>
    </row>
    <row r="23406" customFormat="false" ht="12.8" hidden="false" customHeight="false" outlineLevel="0" collapsed="false">
      <c r="A23406" s="0" t="n">
        <v>1.50592736541412E+018</v>
      </c>
      <c r="B23406" s="0" t="n">
        <v>23405</v>
      </c>
      <c r="C23406" s="0" t="n">
        <v>1.50592736541338E+018</v>
      </c>
      <c r="D23406" s="0" t="n">
        <v>31.47305667</v>
      </c>
      <c r="E23406" s="0" t="n">
        <v>-83.5312887267</v>
      </c>
      <c r="F23406" s="0" t="n">
        <v>76.134</v>
      </c>
    </row>
    <row r="23407" customFormat="false" ht="12.8" hidden="false" customHeight="false" outlineLevel="0" collapsed="false">
      <c r="A23407" s="0" t="n">
        <v>1.505927365614E+018</v>
      </c>
      <c r="B23407" s="0" t="n">
        <v>23406</v>
      </c>
      <c r="C23407" s="0" t="n">
        <v>1.5059273656135E+018</v>
      </c>
      <c r="D23407" s="0" t="n">
        <v>31.4730584067</v>
      </c>
      <c r="E23407" s="0" t="n">
        <v>-83.5312882167</v>
      </c>
      <c r="F23407" s="0" t="n">
        <v>76.142</v>
      </c>
    </row>
    <row r="23408" customFormat="false" ht="12.8" hidden="false" customHeight="false" outlineLevel="0" collapsed="false">
      <c r="A23408" s="0" t="n">
        <v>1.50592736580787E+018</v>
      </c>
      <c r="B23408" s="0" t="n">
        <v>23407</v>
      </c>
      <c r="C23408" s="0" t="n">
        <v>1.50592736580702E+018</v>
      </c>
      <c r="D23408" s="0" t="n">
        <v>31.4730601983</v>
      </c>
      <c r="E23408" s="0" t="n">
        <v>-83.5312875433</v>
      </c>
      <c r="F23408" s="0" t="n">
        <v>76.154</v>
      </c>
    </row>
    <row r="23409" customFormat="false" ht="12.8" hidden="false" customHeight="false" outlineLevel="0" collapsed="false">
      <c r="A23409" s="0" t="n">
        <v>1.50592736601175E+018</v>
      </c>
      <c r="B23409" s="0" t="n">
        <v>23408</v>
      </c>
      <c r="C23409" s="0" t="n">
        <v>1.50592736601097E+018</v>
      </c>
      <c r="D23409" s="0" t="n">
        <v>31.4730619533</v>
      </c>
      <c r="E23409" s="0" t="n">
        <v>-83.531286785</v>
      </c>
      <c r="F23409" s="0" t="n">
        <v>76.16</v>
      </c>
    </row>
    <row r="23410" customFormat="false" ht="12.8" hidden="false" customHeight="false" outlineLevel="0" collapsed="false">
      <c r="A23410" s="0" t="n">
        <v>1.5059273662162E+018</v>
      </c>
      <c r="B23410" s="0" t="n">
        <v>23409</v>
      </c>
      <c r="C23410" s="0" t="n">
        <v>1.50592736621571E+018</v>
      </c>
      <c r="D23410" s="0" t="n">
        <v>31.473063675</v>
      </c>
      <c r="E23410" s="0" t="n">
        <v>-83.5312862233</v>
      </c>
      <c r="F23410" s="0" t="n">
        <v>76.148</v>
      </c>
    </row>
    <row r="23411" customFormat="false" ht="12.8" hidden="false" customHeight="false" outlineLevel="0" collapsed="false">
      <c r="A23411" s="0" t="n">
        <v>1.5059273664105E+018</v>
      </c>
      <c r="B23411" s="0" t="n">
        <v>23410</v>
      </c>
      <c r="C23411" s="0" t="n">
        <v>1.5059273664101E+018</v>
      </c>
      <c r="D23411" s="0" t="n">
        <v>31.4730654283</v>
      </c>
      <c r="E23411" s="0" t="n">
        <v>-83.53128562</v>
      </c>
      <c r="F23411" s="0" t="n">
        <v>76.139</v>
      </c>
    </row>
    <row r="23412" customFormat="false" ht="12.8" hidden="false" customHeight="false" outlineLevel="0" collapsed="false">
      <c r="A23412" s="0" t="n">
        <v>1.50592736662536E+018</v>
      </c>
      <c r="B23412" s="0" t="n">
        <v>23411</v>
      </c>
      <c r="C23412" s="0" t="n">
        <v>1.50592736662507E+018</v>
      </c>
      <c r="D23412" s="0" t="n">
        <v>31.4730671167</v>
      </c>
      <c r="E23412" s="0" t="n">
        <v>-83.5312849433</v>
      </c>
      <c r="F23412" s="0" t="n">
        <v>76.148</v>
      </c>
    </row>
    <row r="23413" customFormat="false" ht="12.8" hidden="false" customHeight="false" outlineLevel="0" collapsed="false">
      <c r="A23413" s="0" t="n">
        <v>1.50592736681001E+018</v>
      </c>
      <c r="B23413" s="0" t="n">
        <v>23412</v>
      </c>
      <c r="C23413" s="0" t="n">
        <v>1.50592736680932E+018</v>
      </c>
      <c r="D23413" s="0" t="n">
        <v>31.473068775</v>
      </c>
      <c r="E23413" s="0" t="n">
        <v>-83.5312840383</v>
      </c>
      <c r="F23413" s="0" t="n">
        <v>76.163</v>
      </c>
    </row>
    <row r="23414" customFormat="false" ht="12.8" hidden="false" customHeight="false" outlineLevel="0" collapsed="false">
      <c r="A23414" s="0" t="n">
        <v>1.50592736701631E+018</v>
      </c>
      <c r="B23414" s="0" t="n">
        <v>23413</v>
      </c>
      <c r="C23414" s="0" t="n">
        <v>1.50592736701576E+018</v>
      </c>
      <c r="D23414" s="0" t="n">
        <v>31.47307048</v>
      </c>
      <c r="E23414" s="0" t="n">
        <v>-83.5312834933</v>
      </c>
      <c r="F23414" s="0" t="n">
        <v>76.164</v>
      </c>
    </row>
    <row r="23415" customFormat="false" ht="12.8" hidden="false" customHeight="false" outlineLevel="0" collapsed="false">
      <c r="A23415" s="0" t="n">
        <v>1.50592736721072E+018</v>
      </c>
      <c r="B23415" s="0" t="n">
        <v>23414</v>
      </c>
      <c r="C23415" s="0" t="n">
        <v>1.50592736721026E+018</v>
      </c>
      <c r="D23415" s="0" t="n">
        <v>31.47307223</v>
      </c>
      <c r="E23415" s="0" t="n">
        <v>-83.5312828817</v>
      </c>
      <c r="F23415" s="0" t="n">
        <v>76.151</v>
      </c>
    </row>
    <row r="23416" customFormat="false" ht="12.8" hidden="false" customHeight="false" outlineLevel="0" collapsed="false">
      <c r="A23416" s="0" t="n">
        <v>1.50592736742463E+018</v>
      </c>
      <c r="B23416" s="0" t="n">
        <v>23415</v>
      </c>
      <c r="C23416" s="0" t="n">
        <v>1.50592736742414E+018</v>
      </c>
      <c r="D23416" s="0" t="n">
        <v>31.4730738917</v>
      </c>
      <c r="E23416" s="0" t="n">
        <v>-83.5312822383</v>
      </c>
      <c r="F23416" s="0" t="n">
        <v>76.159</v>
      </c>
    </row>
    <row r="23417" customFormat="false" ht="12.8" hidden="false" customHeight="false" outlineLevel="0" collapsed="false">
      <c r="A23417" s="0" t="n">
        <v>1.50592736761671E+018</v>
      </c>
      <c r="B23417" s="0" t="n">
        <v>23416</v>
      </c>
      <c r="C23417" s="0" t="n">
        <v>1.50592736761607E+018</v>
      </c>
      <c r="D23417" s="0" t="n">
        <v>31.4730756417</v>
      </c>
      <c r="E23417" s="0" t="n">
        <v>-83.53128164</v>
      </c>
      <c r="F23417" s="0" t="n">
        <v>76.16</v>
      </c>
    </row>
    <row r="23418" customFormat="false" ht="12.8" hidden="false" customHeight="false" outlineLevel="0" collapsed="false">
      <c r="A23418" s="0" t="n">
        <v>1.50592736781099E+018</v>
      </c>
      <c r="B23418" s="0" t="n">
        <v>23417</v>
      </c>
      <c r="C23418" s="0" t="n">
        <v>1.50592736781019E+018</v>
      </c>
      <c r="D23418" s="0" t="n">
        <v>31.4730773683</v>
      </c>
      <c r="E23418" s="0" t="n">
        <v>-83.531280945</v>
      </c>
      <c r="F23418" s="0" t="n">
        <v>76.171</v>
      </c>
    </row>
    <row r="23419" customFormat="false" ht="12.8" hidden="false" customHeight="false" outlineLevel="0" collapsed="false">
      <c r="A23419" s="0" t="n">
        <v>1.50592736801591E+018</v>
      </c>
      <c r="B23419" s="0" t="n">
        <v>23418</v>
      </c>
      <c r="C23419" s="0" t="n">
        <v>1.50592736801531E+018</v>
      </c>
      <c r="D23419" s="0" t="n">
        <v>31.4730791383</v>
      </c>
      <c r="E23419" s="0" t="n">
        <v>-83.5312802683</v>
      </c>
      <c r="F23419" s="0" t="n">
        <v>76.178</v>
      </c>
    </row>
    <row r="23420" customFormat="false" ht="12.8" hidden="false" customHeight="false" outlineLevel="0" collapsed="false">
      <c r="A23420" s="0" t="n">
        <v>1.50592736822467E+018</v>
      </c>
      <c r="B23420" s="0" t="n">
        <v>23419</v>
      </c>
      <c r="C23420" s="0" t="n">
        <v>1.50592736822364E+018</v>
      </c>
      <c r="D23420" s="0" t="n">
        <v>31.47308089</v>
      </c>
      <c r="E23420" s="0" t="n">
        <v>-83.5312796767</v>
      </c>
      <c r="F23420" s="0" t="n">
        <v>76.166</v>
      </c>
    </row>
    <row r="23421" customFormat="false" ht="12.8" hidden="false" customHeight="false" outlineLevel="0" collapsed="false">
      <c r="A23421" s="0" t="n">
        <v>1.50592736841315E+018</v>
      </c>
      <c r="B23421" s="0" t="n">
        <v>23420</v>
      </c>
      <c r="C23421" s="0" t="n">
        <v>1.50592736841226E+018</v>
      </c>
      <c r="D23421" s="0" t="n">
        <v>31.4730826367</v>
      </c>
      <c r="E23421" s="0" t="n">
        <v>-83.5312790483</v>
      </c>
      <c r="F23421" s="0" t="n">
        <v>76.169</v>
      </c>
    </row>
    <row r="23422" customFormat="false" ht="12.8" hidden="false" customHeight="false" outlineLevel="0" collapsed="false">
      <c r="A23422" s="0" t="n">
        <v>1.50592736863009E+018</v>
      </c>
      <c r="B23422" s="0" t="n">
        <v>23421</v>
      </c>
      <c r="C23422" s="0" t="n">
        <v>1.50592736862935E+018</v>
      </c>
      <c r="D23422" s="0" t="n">
        <v>31.4730843183</v>
      </c>
      <c r="E23422" s="0" t="n">
        <v>-83.5312783867</v>
      </c>
      <c r="F23422" s="0" t="n">
        <v>76.161</v>
      </c>
    </row>
    <row r="23423" customFormat="false" ht="12.8" hidden="false" customHeight="false" outlineLevel="0" collapsed="false">
      <c r="A23423" s="0" t="n">
        <v>1.50592736881663E+018</v>
      </c>
      <c r="B23423" s="0" t="n">
        <v>23422</v>
      </c>
      <c r="C23423" s="0" t="n">
        <v>1.50592736881602E+018</v>
      </c>
      <c r="D23423" s="0" t="n">
        <v>31.4730860533</v>
      </c>
      <c r="E23423" s="0" t="n">
        <v>-83.5312777233</v>
      </c>
      <c r="F23423" s="0" t="n">
        <v>76.169</v>
      </c>
    </row>
    <row r="23424" customFormat="false" ht="12.8" hidden="false" customHeight="false" outlineLevel="0" collapsed="false">
      <c r="A23424" s="0" t="n">
        <v>1.50592736901072E+018</v>
      </c>
      <c r="B23424" s="0" t="n">
        <v>23423</v>
      </c>
      <c r="C23424" s="0" t="n">
        <v>1.50592736901012E+018</v>
      </c>
      <c r="D23424" s="0" t="n">
        <v>31.4730878167</v>
      </c>
      <c r="E23424" s="0" t="n">
        <v>-83.53127704</v>
      </c>
      <c r="F23424" s="0" t="n">
        <v>76.173</v>
      </c>
    </row>
    <row r="23425" customFormat="false" ht="12.8" hidden="false" customHeight="false" outlineLevel="0" collapsed="false">
      <c r="A23425" s="0" t="n">
        <v>1.5059273692311E+018</v>
      </c>
      <c r="B23425" s="0" t="n">
        <v>23424</v>
      </c>
      <c r="C23425" s="0" t="n">
        <v>1.50592736923051E+018</v>
      </c>
      <c r="D23425" s="0" t="n">
        <v>31.473089575</v>
      </c>
      <c r="E23425" s="0" t="n">
        <v>-83.5312764083</v>
      </c>
      <c r="F23425" s="0" t="n">
        <v>76.187</v>
      </c>
    </row>
    <row r="23426" customFormat="false" ht="12.8" hidden="false" customHeight="false" outlineLevel="0" collapsed="false">
      <c r="A23426" s="0" t="n">
        <v>1.50592736941548E+018</v>
      </c>
      <c r="B23426" s="0" t="n">
        <v>23425</v>
      </c>
      <c r="C23426" s="0" t="n">
        <v>1.50592736941464E+018</v>
      </c>
      <c r="D23426" s="0" t="n">
        <v>31.4730913033</v>
      </c>
      <c r="E23426" s="0" t="n">
        <v>-83.5312759367</v>
      </c>
      <c r="F23426" s="0" t="n">
        <v>76.171</v>
      </c>
    </row>
    <row r="23427" customFormat="false" ht="12.8" hidden="false" customHeight="false" outlineLevel="0" collapsed="false">
      <c r="A23427" s="0" t="n">
        <v>1.50592736960821E+018</v>
      </c>
      <c r="B23427" s="0" t="n">
        <v>23426</v>
      </c>
      <c r="C23427" s="0" t="n">
        <v>1.50592736960782E+018</v>
      </c>
      <c r="D23427" s="0" t="n">
        <v>31.473093035</v>
      </c>
      <c r="E23427" s="0" t="n">
        <v>-83.53127533</v>
      </c>
      <c r="F23427" s="0" t="n">
        <v>76.177</v>
      </c>
    </row>
    <row r="23428" customFormat="false" ht="12.8" hidden="false" customHeight="false" outlineLevel="0" collapsed="false">
      <c r="A23428" s="0" t="n">
        <v>1.50592736981397E+018</v>
      </c>
      <c r="B23428" s="0" t="n">
        <v>23427</v>
      </c>
      <c r="C23428" s="0" t="n">
        <v>1.50592736981304E+018</v>
      </c>
      <c r="D23428" s="0" t="n">
        <v>31.4730946867</v>
      </c>
      <c r="E23428" s="0" t="n">
        <v>-83.53127464</v>
      </c>
      <c r="F23428" s="0" t="n">
        <v>76.173</v>
      </c>
    </row>
    <row r="23429" customFormat="false" ht="12.8" hidden="false" customHeight="false" outlineLevel="0" collapsed="false">
      <c r="A23429" s="0" t="n">
        <v>1.50592737001519E+018</v>
      </c>
      <c r="B23429" s="0" t="n">
        <v>23428</v>
      </c>
      <c r="C23429" s="0" t="n">
        <v>1.50592737001455E+018</v>
      </c>
      <c r="D23429" s="0" t="n">
        <v>31.473096395</v>
      </c>
      <c r="E23429" s="0" t="n">
        <v>-83.5312740083</v>
      </c>
      <c r="F23429" s="0" t="n">
        <v>76.186</v>
      </c>
    </row>
    <row r="23430" customFormat="false" ht="12.8" hidden="false" customHeight="false" outlineLevel="0" collapsed="false">
      <c r="A23430" s="0" t="n">
        <v>1.50592737021269E+018</v>
      </c>
      <c r="B23430" s="0" t="n">
        <v>23429</v>
      </c>
      <c r="C23430" s="0" t="n">
        <v>1.50592737021217E+018</v>
      </c>
      <c r="D23430" s="0" t="n">
        <v>31.4730981983</v>
      </c>
      <c r="E23430" s="0" t="n">
        <v>-83.5312732733</v>
      </c>
      <c r="F23430" s="0" t="n">
        <v>76.187</v>
      </c>
    </row>
    <row r="23431" customFormat="false" ht="12.8" hidden="false" customHeight="false" outlineLevel="0" collapsed="false">
      <c r="A23431" s="0" t="n">
        <v>1.50592737041535E+018</v>
      </c>
      <c r="B23431" s="0" t="n">
        <v>23430</v>
      </c>
      <c r="C23431" s="0" t="n">
        <v>1.50592737041484E+018</v>
      </c>
      <c r="D23431" s="0" t="n">
        <v>31.4730999617</v>
      </c>
      <c r="E23431" s="0" t="n">
        <v>-83.5312725683</v>
      </c>
      <c r="F23431" s="0" t="n">
        <v>76.182</v>
      </c>
    </row>
    <row r="23432" customFormat="false" ht="12.8" hidden="false" customHeight="false" outlineLevel="0" collapsed="false">
      <c r="A23432" s="0" t="n">
        <v>1.50592737060627E+018</v>
      </c>
      <c r="B23432" s="0" t="n">
        <v>23431</v>
      </c>
      <c r="C23432" s="0" t="n">
        <v>1.50592737060548E+018</v>
      </c>
      <c r="D23432" s="0" t="n">
        <v>31.4731016167</v>
      </c>
      <c r="E23432" s="0" t="n">
        <v>-83.5312719517</v>
      </c>
      <c r="F23432" s="0" t="n">
        <v>76.181</v>
      </c>
    </row>
    <row r="23433" customFormat="false" ht="12.8" hidden="false" customHeight="false" outlineLevel="0" collapsed="false">
      <c r="A23433" s="0" t="n">
        <v>1.50592737082016E+018</v>
      </c>
      <c r="B23433" s="0" t="n">
        <v>23432</v>
      </c>
      <c r="C23433" s="0" t="n">
        <v>1.50592737081966E+018</v>
      </c>
      <c r="D23433" s="0" t="n">
        <v>31.47310326</v>
      </c>
      <c r="E23433" s="0" t="n">
        <v>-83.5312712683</v>
      </c>
      <c r="F23433" s="0" t="n">
        <v>76.197</v>
      </c>
    </row>
    <row r="23434" customFormat="false" ht="12.8" hidden="false" customHeight="false" outlineLevel="0" collapsed="false">
      <c r="A23434" s="0" t="n">
        <v>1.50592737102196E+018</v>
      </c>
      <c r="B23434" s="0" t="n">
        <v>23433</v>
      </c>
      <c r="C23434" s="0" t="n">
        <v>1.50592737102165E+018</v>
      </c>
      <c r="D23434" s="0" t="n">
        <v>31.4731049017</v>
      </c>
      <c r="E23434" s="0" t="n">
        <v>-83.53127054</v>
      </c>
      <c r="F23434" s="0" t="n">
        <v>76.206</v>
      </c>
    </row>
    <row r="23435" customFormat="false" ht="12.8" hidden="false" customHeight="false" outlineLevel="0" collapsed="false">
      <c r="A23435" s="0" t="n">
        <v>1.50592737121403E+018</v>
      </c>
      <c r="B23435" s="0" t="n">
        <v>23434</v>
      </c>
      <c r="C23435" s="0" t="n">
        <v>1.50592737121088E+018</v>
      </c>
      <c r="D23435" s="0" t="n">
        <v>31.4731066167</v>
      </c>
      <c r="E23435" s="0" t="n">
        <v>-83.5312698883</v>
      </c>
      <c r="F23435" s="0" t="n">
        <v>76.199</v>
      </c>
    </row>
    <row r="23436" customFormat="false" ht="12.8" hidden="false" customHeight="false" outlineLevel="0" collapsed="false">
      <c r="A23436" s="0" t="n">
        <v>1.50592737141627E+018</v>
      </c>
      <c r="B23436" s="0" t="n">
        <v>23435</v>
      </c>
      <c r="C23436" s="0" t="n">
        <v>1.50592737141558E+018</v>
      </c>
      <c r="D23436" s="0" t="n">
        <v>31.4731083433</v>
      </c>
      <c r="E23436" s="0" t="n">
        <v>-83.53126928</v>
      </c>
      <c r="F23436" s="0" t="n">
        <v>76.193</v>
      </c>
    </row>
    <row r="23437" customFormat="false" ht="12.8" hidden="false" customHeight="false" outlineLevel="0" collapsed="false">
      <c r="A23437" s="0" t="n">
        <v>1.50592737161705E+018</v>
      </c>
      <c r="B23437" s="0" t="n">
        <v>23436</v>
      </c>
      <c r="C23437" s="0" t="n">
        <v>1.50592737161647E+018</v>
      </c>
      <c r="D23437" s="0" t="n">
        <v>31.4731101067</v>
      </c>
      <c r="E23437" s="0" t="n">
        <v>-83.53126853</v>
      </c>
      <c r="F23437" s="0" t="n">
        <v>76.222</v>
      </c>
    </row>
    <row r="23438" customFormat="false" ht="12.8" hidden="false" customHeight="false" outlineLevel="0" collapsed="false">
      <c r="A23438" s="0" t="n">
        <v>1.50592737181623E+018</v>
      </c>
      <c r="B23438" s="0" t="n">
        <v>23437</v>
      </c>
      <c r="C23438" s="0" t="n">
        <v>1.50592737181572E+018</v>
      </c>
      <c r="D23438" s="0" t="n">
        <v>31.47311175</v>
      </c>
      <c r="E23438" s="0" t="n">
        <v>-83.5312677667</v>
      </c>
      <c r="F23438" s="0" t="n">
        <v>76.224</v>
      </c>
    </row>
    <row r="23439" customFormat="false" ht="12.8" hidden="false" customHeight="false" outlineLevel="0" collapsed="false">
      <c r="A23439" s="0" t="n">
        <v>1.50592737202087E+018</v>
      </c>
      <c r="B23439" s="0" t="n">
        <v>23438</v>
      </c>
      <c r="C23439" s="0" t="n">
        <v>1.50592737202005E+018</v>
      </c>
      <c r="D23439" s="0" t="n">
        <v>31.473113405</v>
      </c>
      <c r="E23439" s="0" t="n">
        <v>-83.531267055</v>
      </c>
      <c r="F23439" s="0" t="n">
        <v>76.226</v>
      </c>
    </row>
    <row r="23440" customFormat="false" ht="12.8" hidden="false" customHeight="false" outlineLevel="0" collapsed="false">
      <c r="A23440" s="0" t="n">
        <v>1.50592737221676E+018</v>
      </c>
      <c r="B23440" s="0" t="n">
        <v>23439</v>
      </c>
      <c r="C23440" s="0" t="n">
        <v>1.50592737221634E+018</v>
      </c>
      <c r="D23440" s="0" t="n">
        <v>31.473115045</v>
      </c>
      <c r="E23440" s="0" t="n">
        <v>-83.5312663383</v>
      </c>
      <c r="F23440" s="0" t="n">
        <v>76.227</v>
      </c>
    </row>
    <row r="23441" customFormat="false" ht="12.8" hidden="false" customHeight="false" outlineLevel="0" collapsed="false">
      <c r="A23441" s="0" t="n">
        <v>1.50592737241063E+018</v>
      </c>
      <c r="B23441" s="0" t="n">
        <v>23440</v>
      </c>
      <c r="C23441" s="0" t="n">
        <v>1.50592737241015E+018</v>
      </c>
      <c r="D23441" s="0" t="n">
        <v>31.4731166767</v>
      </c>
      <c r="E23441" s="0" t="n">
        <v>-83.5312656017</v>
      </c>
      <c r="F23441" s="0" t="n">
        <v>76.237</v>
      </c>
    </row>
    <row r="23442" customFormat="false" ht="12.8" hidden="false" customHeight="false" outlineLevel="0" collapsed="false">
      <c r="A23442" s="0" t="n">
        <v>1.50592737261282E+018</v>
      </c>
      <c r="B23442" s="0" t="n">
        <v>23441</v>
      </c>
      <c r="C23442" s="0" t="n">
        <v>1.50592737261214E+018</v>
      </c>
      <c r="D23442" s="0" t="n">
        <v>31.47311826</v>
      </c>
      <c r="E23442" s="0" t="n">
        <v>-83.53126494</v>
      </c>
      <c r="F23442" s="0" t="n">
        <v>76.241</v>
      </c>
    </row>
    <row r="23443" customFormat="false" ht="12.8" hidden="false" customHeight="false" outlineLevel="0" collapsed="false">
      <c r="A23443" s="0" t="n">
        <v>1.50592737282911E+018</v>
      </c>
      <c r="B23443" s="0" t="n">
        <v>23442</v>
      </c>
      <c r="C23443" s="0" t="n">
        <v>1.50592737282861E+018</v>
      </c>
      <c r="D23443" s="0" t="n">
        <v>31.4731199167</v>
      </c>
      <c r="E23443" s="0" t="n">
        <v>-83.531264235</v>
      </c>
      <c r="F23443" s="0" t="n">
        <v>76.24</v>
      </c>
    </row>
    <row r="23444" customFormat="false" ht="12.8" hidden="false" customHeight="false" outlineLevel="0" collapsed="false">
      <c r="A23444" s="0" t="n">
        <v>1.5059273730233E+018</v>
      </c>
      <c r="B23444" s="0" t="n">
        <v>23443</v>
      </c>
      <c r="C23444" s="0" t="n">
        <v>1.50592737302222E+018</v>
      </c>
      <c r="D23444" s="0" t="n">
        <v>31.4731215617</v>
      </c>
      <c r="E23444" s="0" t="n">
        <v>-83.5312635417</v>
      </c>
      <c r="F23444" s="0" t="n">
        <v>76.237</v>
      </c>
    </row>
    <row r="23445" customFormat="false" ht="12.8" hidden="false" customHeight="false" outlineLevel="0" collapsed="false">
      <c r="A23445" s="0" t="n">
        <v>1.50592737320954E+018</v>
      </c>
      <c r="B23445" s="0" t="n">
        <v>23444</v>
      </c>
      <c r="C23445" s="0" t="n">
        <v>1.50592737320886E+018</v>
      </c>
      <c r="D23445" s="0" t="n">
        <v>31.4731233017</v>
      </c>
      <c r="E23445" s="0" t="n">
        <v>-83.5312628367</v>
      </c>
      <c r="F23445" s="0" t="n">
        <v>76.23</v>
      </c>
    </row>
    <row r="23446" customFormat="false" ht="12.8" hidden="false" customHeight="false" outlineLevel="0" collapsed="false">
      <c r="A23446" s="0" t="n">
        <v>1.5059273734149E+018</v>
      </c>
      <c r="B23446" s="0" t="n">
        <v>23445</v>
      </c>
      <c r="C23446" s="0" t="n">
        <v>1.50592737341435E+018</v>
      </c>
      <c r="D23446" s="0" t="n">
        <v>31.47312506</v>
      </c>
      <c r="E23446" s="0" t="n">
        <v>-83.531262175</v>
      </c>
      <c r="F23446" s="0" t="n">
        <v>76.237</v>
      </c>
    </row>
    <row r="23447" customFormat="false" ht="12.8" hidden="false" customHeight="false" outlineLevel="0" collapsed="false">
      <c r="A23447" s="0" t="n">
        <v>1.50592737363099E+018</v>
      </c>
      <c r="B23447" s="0" t="n">
        <v>23446</v>
      </c>
      <c r="C23447" s="0" t="n">
        <v>1.50592737363024E+018</v>
      </c>
      <c r="D23447" s="0" t="n">
        <v>31.4731267633</v>
      </c>
      <c r="E23447" s="0" t="n">
        <v>-83.531261405</v>
      </c>
      <c r="F23447" s="0" t="n">
        <v>76.23</v>
      </c>
    </row>
    <row r="23448" customFormat="false" ht="12.8" hidden="false" customHeight="false" outlineLevel="0" collapsed="false">
      <c r="A23448" s="0" t="n">
        <v>1.50592737381518E+018</v>
      </c>
      <c r="B23448" s="0" t="n">
        <v>23447</v>
      </c>
      <c r="C23448" s="0" t="n">
        <v>1.50592737381463E+018</v>
      </c>
      <c r="D23448" s="0" t="n">
        <v>31.4731283433</v>
      </c>
      <c r="E23448" s="0" t="n">
        <v>-83.5312606783</v>
      </c>
      <c r="F23448" s="0" t="n">
        <v>76.244</v>
      </c>
    </row>
    <row r="23449" customFormat="false" ht="12.8" hidden="false" customHeight="false" outlineLevel="0" collapsed="false">
      <c r="A23449" s="0" t="n">
        <v>1.50592737401069E+018</v>
      </c>
      <c r="B23449" s="0" t="n">
        <v>23448</v>
      </c>
      <c r="C23449" s="0" t="n">
        <v>1.50592737400979E+018</v>
      </c>
      <c r="D23449" s="0" t="n">
        <v>31.4731299417</v>
      </c>
      <c r="E23449" s="0" t="n">
        <v>-83.5312599333</v>
      </c>
      <c r="F23449" s="0" t="n">
        <v>76.244</v>
      </c>
    </row>
    <row r="23450" customFormat="false" ht="12.8" hidden="false" customHeight="false" outlineLevel="0" collapsed="false">
      <c r="A23450" s="0" t="n">
        <v>1.50592737421328E+018</v>
      </c>
      <c r="B23450" s="0" t="n">
        <v>23449</v>
      </c>
      <c r="C23450" s="0" t="n">
        <v>1.50592737421245E+018</v>
      </c>
      <c r="D23450" s="0" t="n">
        <v>31.4731314417</v>
      </c>
      <c r="E23450" s="0" t="n">
        <v>-83.5312591967</v>
      </c>
      <c r="F23450" s="0" t="n">
        <v>76.241</v>
      </c>
    </row>
    <row r="23451" customFormat="false" ht="12.8" hidden="false" customHeight="false" outlineLevel="0" collapsed="false">
      <c r="A23451" s="0" t="n">
        <v>1.50592737442246E+018</v>
      </c>
      <c r="B23451" s="0" t="n">
        <v>23450</v>
      </c>
      <c r="C23451" s="0" t="n">
        <v>1.50592737442168E+018</v>
      </c>
      <c r="D23451" s="0" t="n">
        <v>31.4731330883</v>
      </c>
      <c r="E23451" s="0" t="n">
        <v>-83.53125841</v>
      </c>
      <c r="F23451" s="0" t="n">
        <v>76.257</v>
      </c>
    </row>
    <row r="23452" customFormat="false" ht="12.8" hidden="false" customHeight="false" outlineLevel="0" collapsed="false">
      <c r="A23452" s="0" t="n">
        <v>1.50592737462703E+018</v>
      </c>
      <c r="B23452" s="0" t="n">
        <v>23451</v>
      </c>
      <c r="C23452" s="0" t="n">
        <v>1.5059273746263E+018</v>
      </c>
      <c r="D23452" s="0" t="n">
        <v>31.4731347483</v>
      </c>
      <c r="E23452" s="0" t="n">
        <v>-83.5312576717</v>
      </c>
      <c r="F23452" s="0" t="n">
        <v>76.257</v>
      </c>
    </row>
    <row r="23453" customFormat="false" ht="12.8" hidden="false" customHeight="false" outlineLevel="0" collapsed="false">
      <c r="A23453" s="0" t="n">
        <v>1.50592737481198E+018</v>
      </c>
      <c r="B23453" s="0" t="n">
        <v>23452</v>
      </c>
      <c r="C23453" s="0" t="n">
        <v>1.5059273748112E+018</v>
      </c>
      <c r="D23453" s="0" t="n">
        <v>31.47313644</v>
      </c>
      <c r="E23453" s="0" t="n">
        <v>-83.531256865</v>
      </c>
      <c r="F23453" s="0" t="n">
        <v>76.265</v>
      </c>
    </row>
    <row r="23454" customFormat="false" ht="12.8" hidden="false" customHeight="false" outlineLevel="0" collapsed="false">
      <c r="A23454" s="0" t="n">
        <v>1.50592737501107E+018</v>
      </c>
      <c r="B23454" s="0" t="n">
        <v>23453</v>
      </c>
      <c r="C23454" s="0" t="n">
        <v>1.50592737501027E+018</v>
      </c>
      <c r="D23454" s="0" t="n">
        <v>31.4731381217</v>
      </c>
      <c r="E23454" s="0" t="n">
        <v>-83.5312560817</v>
      </c>
      <c r="F23454" s="0" t="n">
        <v>76.271</v>
      </c>
    </row>
    <row r="23455" customFormat="false" ht="12.8" hidden="false" customHeight="false" outlineLevel="0" collapsed="false">
      <c r="A23455" s="0" t="n">
        <v>1.5059273752137E+018</v>
      </c>
      <c r="B23455" s="0" t="n">
        <v>23454</v>
      </c>
      <c r="C23455" s="0" t="n">
        <v>1.50592737521318E+018</v>
      </c>
      <c r="D23455" s="0" t="n">
        <v>31.4731397117</v>
      </c>
      <c r="E23455" s="0" t="n">
        <v>-83.531255125</v>
      </c>
      <c r="F23455" s="0" t="n">
        <v>76.273</v>
      </c>
    </row>
    <row r="23456" customFormat="false" ht="12.8" hidden="false" customHeight="false" outlineLevel="0" collapsed="false">
      <c r="A23456" s="0" t="n">
        <v>1.50592737542538E+018</v>
      </c>
      <c r="B23456" s="0" t="n">
        <v>23455</v>
      </c>
      <c r="C23456" s="0" t="n">
        <v>1.50592737542501E+018</v>
      </c>
      <c r="D23456" s="0" t="n">
        <v>31.4731412667</v>
      </c>
      <c r="E23456" s="0" t="n">
        <v>-83.5312543883</v>
      </c>
      <c r="F23456" s="0" t="n">
        <v>76.282</v>
      </c>
    </row>
    <row r="23457" customFormat="false" ht="12.8" hidden="false" customHeight="false" outlineLevel="0" collapsed="false">
      <c r="A23457" s="0" t="n">
        <v>1.50592737562672E+018</v>
      </c>
      <c r="B23457" s="0" t="n">
        <v>23456</v>
      </c>
      <c r="C23457" s="0" t="n">
        <v>1.50592737562604E+018</v>
      </c>
      <c r="D23457" s="0" t="n">
        <v>31.473142825</v>
      </c>
      <c r="E23457" s="0" t="n">
        <v>-83.5312536067</v>
      </c>
      <c r="F23457" s="0" t="n">
        <v>76.286</v>
      </c>
    </row>
    <row r="23458" customFormat="false" ht="12.8" hidden="false" customHeight="false" outlineLevel="0" collapsed="false">
      <c r="A23458" s="0" t="n">
        <v>1.50592737582334E+018</v>
      </c>
      <c r="B23458" s="0" t="n">
        <v>23457</v>
      </c>
      <c r="C23458" s="0" t="n">
        <v>1.50592737582023E+018</v>
      </c>
      <c r="D23458" s="0" t="n">
        <v>31.47314458</v>
      </c>
      <c r="E23458" s="0" t="n">
        <v>-83.5312530233</v>
      </c>
      <c r="F23458" s="0" t="n">
        <v>76.272</v>
      </c>
    </row>
    <row r="23459" customFormat="false" ht="12.8" hidden="false" customHeight="false" outlineLevel="0" collapsed="false">
      <c r="A23459" s="0" t="n">
        <v>1.50592737601139E+018</v>
      </c>
      <c r="B23459" s="0" t="n">
        <v>23458</v>
      </c>
      <c r="C23459" s="0" t="n">
        <v>1.50592737601079E+018</v>
      </c>
      <c r="D23459" s="0" t="n">
        <v>31.4731463233</v>
      </c>
      <c r="E23459" s="0" t="n">
        <v>-83.531252295</v>
      </c>
      <c r="F23459" s="0" t="n">
        <v>76.285</v>
      </c>
    </row>
    <row r="23460" customFormat="false" ht="12.8" hidden="false" customHeight="false" outlineLevel="0" collapsed="false">
      <c r="A23460" s="0" t="n">
        <v>1.50592737621543E+018</v>
      </c>
      <c r="B23460" s="0" t="n">
        <v>23459</v>
      </c>
      <c r="C23460" s="0" t="n">
        <v>1.50592737621494E+018</v>
      </c>
      <c r="D23460" s="0" t="n">
        <v>31.4731479933</v>
      </c>
      <c r="E23460" s="0" t="n">
        <v>-83.5312514133</v>
      </c>
      <c r="F23460" s="0" t="n">
        <v>76.297</v>
      </c>
    </row>
    <row r="23461" customFormat="false" ht="12.8" hidden="false" customHeight="false" outlineLevel="0" collapsed="false">
      <c r="A23461" s="0" t="n">
        <v>1.50592737642415E+018</v>
      </c>
      <c r="B23461" s="0" t="n">
        <v>23460</v>
      </c>
      <c r="C23461" s="0" t="n">
        <v>1.50592737642349E+018</v>
      </c>
      <c r="D23461" s="0" t="n">
        <v>31.4731496317</v>
      </c>
      <c r="E23461" s="0" t="n">
        <v>-83.53125067</v>
      </c>
      <c r="F23461" s="0" t="n">
        <v>76.305</v>
      </c>
    </row>
    <row r="23462" customFormat="false" ht="12.8" hidden="false" customHeight="false" outlineLevel="0" collapsed="false">
      <c r="A23462" s="0" t="n">
        <v>1.50592737663613E+018</v>
      </c>
      <c r="B23462" s="0" t="n">
        <v>23461</v>
      </c>
      <c r="C23462" s="0" t="n">
        <v>1.50592737663566E+018</v>
      </c>
      <c r="D23462" s="0" t="n">
        <v>31.47315129</v>
      </c>
      <c r="E23462" s="0" t="n">
        <v>-83.5312499183</v>
      </c>
      <c r="F23462" s="0" t="n">
        <v>76.313</v>
      </c>
    </row>
    <row r="23463" customFormat="false" ht="12.8" hidden="false" customHeight="false" outlineLevel="0" collapsed="false">
      <c r="A23463" s="0" t="n">
        <v>1.50592737681776E+018</v>
      </c>
      <c r="B23463" s="0" t="n">
        <v>23462</v>
      </c>
      <c r="C23463" s="0" t="n">
        <v>1.50592737681717E+018</v>
      </c>
      <c r="D23463" s="0" t="n">
        <v>31.4731529383</v>
      </c>
      <c r="E23463" s="0" t="n">
        <v>-83.53124917</v>
      </c>
      <c r="F23463" s="0" t="n">
        <v>76.317</v>
      </c>
    </row>
    <row r="23464" customFormat="false" ht="12.8" hidden="false" customHeight="false" outlineLevel="0" collapsed="false">
      <c r="A23464" s="0" t="n">
        <v>1.50592737700919E+018</v>
      </c>
      <c r="B23464" s="0" t="n">
        <v>23463</v>
      </c>
      <c r="C23464" s="0" t="n">
        <v>1.50592737700853E+018</v>
      </c>
      <c r="D23464" s="0" t="n">
        <v>31.47315464</v>
      </c>
      <c r="E23464" s="0" t="n">
        <v>-83.5312483533</v>
      </c>
      <c r="F23464" s="0" t="n">
        <v>76.321</v>
      </c>
    </row>
    <row r="23465" customFormat="false" ht="12.8" hidden="false" customHeight="false" outlineLevel="0" collapsed="false">
      <c r="A23465" s="0" t="n">
        <v>1.50592737729302E+018</v>
      </c>
      <c r="B23465" s="0" t="n">
        <v>23464</v>
      </c>
      <c r="C23465" s="0" t="n">
        <v>1.50592737729253E+018</v>
      </c>
      <c r="D23465" s="0" t="n">
        <v>31.4731563183</v>
      </c>
      <c r="E23465" s="0" t="n">
        <v>-83.5312476317</v>
      </c>
      <c r="F23465" s="0" t="n">
        <v>76.32</v>
      </c>
    </row>
    <row r="23466" customFormat="false" ht="12.8" hidden="false" customHeight="false" outlineLevel="0" collapsed="false">
      <c r="A23466" s="0" t="n">
        <v>1.5059273774112E+018</v>
      </c>
      <c r="B23466" s="0" t="n">
        <v>23465</v>
      </c>
      <c r="C23466" s="0" t="n">
        <v>1.50592737741053E+018</v>
      </c>
      <c r="D23466" s="0" t="n">
        <v>31.4731578567</v>
      </c>
      <c r="E23466" s="0" t="n">
        <v>-83.5312468767</v>
      </c>
      <c r="F23466" s="0" t="n">
        <v>76.322</v>
      </c>
    </row>
    <row r="23467" customFormat="false" ht="12.8" hidden="false" customHeight="false" outlineLevel="0" collapsed="false">
      <c r="A23467" s="0" t="n">
        <v>1.50592737761556E+018</v>
      </c>
      <c r="B23467" s="0" t="n">
        <v>23466</v>
      </c>
      <c r="C23467" s="0" t="n">
        <v>1.50592737761494E+018</v>
      </c>
      <c r="D23467" s="0" t="n">
        <v>31.4731594917</v>
      </c>
      <c r="E23467" s="0" t="n">
        <v>-83.53124614</v>
      </c>
      <c r="F23467" s="0" t="n">
        <v>76.326</v>
      </c>
    </row>
    <row r="23468" customFormat="false" ht="12.8" hidden="false" customHeight="false" outlineLevel="0" collapsed="false">
      <c r="A23468" s="0" t="n">
        <v>1.50592737781147E+018</v>
      </c>
      <c r="B23468" s="0" t="n">
        <v>23467</v>
      </c>
      <c r="C23468" s="0" t="n">
        <v>1.50592737781047E+018</v>
      </c>
      <c r="D23468" s="0" t="n">
        <v>31.4731611467</v>
      </c>
      <c r="E23468" s="0" t="n">
        <v>-83.53124551</v>
      </c>
      <c r="F23468" s="0" t="n">
        <v>76.331</v>
      </c>
    </row>
    <row r="23469" customFormat="false" ht="12.8" hidden="false" customHeight="false" outlineLevel="0" collapsed="false">
      <c r="A23469" s="0" t="n">
        <v>1.50592737802379E+018</v>
      </c>
      <c r="B23469" s="0" t="n">
        <v>23468</v>
      </c>
      <c r="C23469" s="0" t="n">
        <v>1.50592737802322E+018</v>
      </c>
      <c r="D23469" s="0" t="n">
        <v>31.47316286</v>
      </c>
      <c r="E23469" s="0" t="n">
        <v>-83.5312447383</v>
      </c>
      <c r="F23469" s="0" t="n">
        <v>76.335</v>
      </c>
    </row>
    <row r="23470" customFormat="false" ht="12.8" hidden="false" customHeight="false" outlineLevel="0" collapsed="false">
      <c r="A23470" s="0" t="n">
        <v>1.50592737821616E+018</v>
      </c>
      <c r="B23470" s="0" t="n">
        <v>23469</v>
      </c>
      <c r="C23470" s="0" t="n">
        <v>1.50592737821559E+018</v>
      </c>
      <c r="D23470" s="0" t="n">
        <v>31.47316452</v>
      </c>
      <c r="E23470" s="0" t="n">
        <v>-83.5312438333</v>
      </c>
      <c r="F23470" s="0" t="n">
        <v>76.335</v>
      </c>
    </row>
    <row r="23471" customFormat="false" ht="12.8" hidden="false" customHeight="false" outlineLevel="0" collapsed="false">
      <c r="A23471" s="0" t="n">
        <v>1.50592737841752E+018</v>
      </c>
      <c r="B23471" s="0" t="n">
        <v>23470</v>
      </c>
      <c r="C23471" s="0" t="n">
        <v>1.5059273784172E+018</v>
      </c>
      <c r="D23471" s="0" t="n">
        <v>31.473166235</v>
      </c>
      <c r="E23471" s="0" t="n">
        <v>-83.5312430867</v>
      </c>
      <c r="F23471" s="0" t="n">
        <v>76.336</v>
      </c>
    </row>
    <row r="23472" customFormat="false" ht="12.8" hidden="false" customHeight="false" outlineLevel="0" collapsed="false">
      <c r="A23472" s="0" t="n">
        <v>1.50592737861468E+018</v>
      </c>
      <c r="B23472" s="0" t="n">
        <v>23471</v>
      </c>
      <c r="C23472" s="0" t="n">
        <v>1.50592737861363E+018</v>
      </c>
      <c r="D23472" s="0" t="n">
        <v>31.473167905</v>
      </c>
      <c r="E23472" s="0" t="n">
        <v>-83.531242335</v>
      </c>
      <c r="F23472" s="0" t="n">
        <v>76.344</v>
      </c>
    </row>
    <row r="23473" customFormat="false" ht="12.8" hidden="false" customHeight="false" outlineLevel="0" collapsed="false">
      <c r="A23473" s="0" t="n">
        <v>1.50592737880659E+018</v>
      </c>
      <c r="B23473" s="0" t="n">
        <v>23472</v>
      </c>
      <c r="C23473" s="0" t="n">
        <v>1.50592737880612E+018</v>
      </c>
      <c r="D23473" s="0" t="n">
        <v>31.473169525</v>
      </c>
      <c r="E23473" s="0" t="n">
        <v>-83.5312414917</v>
      </c>
      <c r="F23473" s="0" t="n">
        <v>76.341</v>
      </c>
    </row>
    <row r="23474" customFormat="false" ht="12.8" hidden="false" customHeight="false" outlineLevel="0" collapsed="false">
      <c r="A23474" s="0" t="n">
        <v>1.5059273790138E+018</v>
      </c>
      <c r="B23474" s="0" t="n">
        <v>23473</v>
      </c>
      <c r="C23474" s="0" t="n">
        <v>1.50592737901322E+018</v>
      </c>
      <c r="D23474" s="0" t="n">
        <v>31.4731712167</v>
      </c>
      <c r="E23474" s="0" t="n">
        <v>-83.5312407517</v>
      </c>
      <c r="F23474" s="0" t="n">
        <v>76.341</v>
      </c>
    </row>
    <row r="23475" customFormat="false" ht="12.8" hidden="false" customHeight="false" outlineLevel="0" collapsed="false">
      <c r="A23475" s="0" t="n">
        <v>1.50592737921155E+018</v>
      </c>
      <c r="B23475" s="0" t="n">
        <v>23474</v>
      </c>
      <c r="C23475" s="0" t="n">
        <v>1.50592737921073E+018</v>
      </c>
      <c r="D23475" s="0" t="n">
        <v>31.4731728633</v>
      </c>
      <c r="E23475" s="0" t="n">
        <v>-83.5312401117</v>
      </c>
      <c r="F23475" s="0" t="n">
        <v>76.335</v>
      </c>
    </row>
    <row r="23476" customFormat="false" ht="12.8" hidden="false" customHeight="false" outlineLevel="0" collapsed="false">
      <c r="A23476" s="0" t="n">
        <v>1.50592737941922E+018</v>
      </c>
      <c r="B23476" s="0" t="n">
        <v>23475</v>
      </c>
      <c r="C23476" s="0" t="n">
        <v>1.50592737941849E+018</v>
      </c>
      <c r="D23476" s="0" t="n">
        <v>31.47317444</v>
      </c>
      <c r="E23476" s="0" t="n">
        <v>-83.531239305</v>
      </c>
      <c r="F23476" s="0" t="n">
        <v>76.347</v>
      </c>
    </row>
    <row r="23477" customFormat="false" ht="12.8" hidden="false" customHeight="false" outlineLevel="0" collapsed="false">
      <c r="A23477" s="0" t="n">
        <v>1.50592737961204E+018</v>
      </c>
      <c r="B23477" s="0" t="n">
        <v>23476</v>
      </c>
      <c r="C23477" s="0" t="n">
        <v>1.50592737961146E+018</v>
      </c>
      <c r="D23477" s="0" t="n">
        <v>31.4731760017</v>
      </c>
      <c r="E23477" s="0" t="n">
        <v>-83.5312383817</v>
      </c>
      <c r="F23477" s="0" t="n">
        <v>76.358</v>
      </c>
    </row>
    <row r="23478" customFormat="false" ht="12.8" hidden="false" customHeight="false" outlineLevel="0" collapsed="false">
      <c r="A23478" s="0" t="n">
        <v>1.50592737982393E+018</v>
      </c>
      <c r="B23478" s="0" t="n">
        <v>23477</v>
      </c>
      <c r="C23478" s="0" t="n">
        <v>1.50592737982336E+018</v>
      </c>
      <c r="D23478" s="0" t="n">
        <v>31.4731777283</v>
      </c>
      <c r="E23478" s="0" t="n">
        <v>-83.5312375533</v>
      </c>
      <c r="F23478" s="0" t="n">
        <v>76.358</v>
      </c>
    </row>
    <row r="23479" customFormat="false" ht="12.8" hidden="false" customHeight="false" outlineLevel="0" collapsed="false">
      <c r="A23479" s="0" t="n">
        <v>1.50592738001829E+018</v>
      </c>
      <c r="B23479" s="0" t="n">
        <v>23478</v>
      </c>
      <c r="C23479" s="0" t="n">
        <v>1.50592738001779E+018</v>
      </c>
      <c r="D23479" s="0" t="n">
        <v>31.4731794583</v>
      </c>
      <c r="E23479" s="0" t="n">
        <v>-83.5312366333</v>
      </c>
      <c r="F23479" s="0" t="n">
        <v>76.376</v>
      </c>
    </row>
    <row r="23480" customFormat="false" ht="12.8" hidden="false" customHeight="false" outlineLevel="0" collapsed="false">
      <c r="A23480" s="0" t="n">
        <v>1.50592738021564E+018</v>
      </c>
      <c r="B23480" s="0" t="n">
        <v>23479</v>
      </c>
      <c r="C23480" s="0" t="n">
        <v>1.50592738021518E+018</v>
      </c>
      <c r="D23480" s="0" t="n">
        <v>31.473181125</v>
      </c>
      <c r="E23480" s="0" t="n">
        <v>-83.5312356417</v>
      </c>
      <c r="F23480" s="0" t="n">
        <v>76.379</v>
      </c>
    </row>
    <row r="23481" customFormat="false" ht="12.8" hidden="false" customHeight="false" outlineLevel="0" collapsed="false">
      <c r="A23481" s="0" t="n">
        <v>1.50592738041085E+018</v>
      </c>
      <c r="B23481" s="0" t="n">
        <v>23480</v>
      </c>
      <c r="C23481" s="0" t="n">
        <v>1.50592738040969E+018</v>
      </c>
      <c r="D23481" s="0" t="n">
        <v>31.4731828183</v>
      </c>
      <c r="E23481" s="0" t="n">
        <v>-83.53123476</v>
      </c>
      <c r="F23481" s="0" t="n">
        <v>76.395</v>
      </c>
    </row>
    <row r="23482" customFormat="false" ht="12.8" hidden="false" customHeight="false" outlineLevel="0" collapsed="false">
      <c r="A23482" s="0" t="n">
        <v>1.5059273806151E+018</v>
      </c>
      <c r="B23482" s="0" t="n">
        <v>23481</v>
      </c>
      <c r="C23482" s="0" t="n">
        <v>1.50592738061473E+018</v>
      </c>
      <c r="D23482" s="0" t="n">
        <v>31.4731844817</v>
      </c>
      <c r="E23482" s="0" t="n">
        <v>-83.531233945</v>
      </c>
      <c r="F23482" s="0" t="n">
        <v>76.373</v>
      </c>
    </row>
    <row r="23483" customFormat="false" ht="12.8" hidden="false" customHeight="false" outlineLevel="0" collapsed="false">
      <c r="A23483" s="0" t="n">
        <v>1.50592738082087E+018</v>
      </c>
      <c r="B23483" s="0" t="n">
        <v>23482</v>
      </c>
      <c r="C23483" s="0" t="n">
        <v>1.50592738082031E+018</v>
      </c>
      <c r="D23483" s="0" t="n">
        <v>31.47318602</v>
      </c>
      <c r="E23483" s="0" t="n">
        <v>-83.5312329067</v>
      </c>
      <c r="F23483" s="0" t="n">
        <v>76.383</v>
      </c>
    </row>
    <row r="23484" customFormat="false" ht="12.8" hidden="false" customHeight="false" outlineLevel="0" collapsed="false">
      <c r="A23484" s="0" t="n">
        <v>1.50592738101144E+018</v>
      </c>
      <c r="B23484" s="0" t="n">
        <v>23483</v>
      </c>
      <c r="C23484" s="0" t="n">
        <v>1.50592738101093E+018</v>
      </c>
      <c r="D23484" s="0" t="n">
        <v>31.4731875417</v>
      </c>
      <c r="E23484" s="0" t="n">
        <v>-83.53123181</v>
      </c>
      <c r="F23484" s="0" t="n">
        <v>76.388</v>
      </c>
    </row>
    <row r="23485" customFormat="false" ht="12.8" hidden="false" customHeight="false" outlineLevel="0" collapsed="false">
      <c r="A23485" s="0" t="n">
        <v>1.50592738121481E+018</v>
      </c>
      <c r="B23485" s="0" t="n">
        <v>23484</v>
      </c>
      <c r="C23485" s="0" t="n">
        <v>1.50592738121432E+018</v>
      </c>
      <c r="D23485" s="0" t="n">
        <v>31.4731891767</v>
      </c>
      <c r="E23485" s="0" t="n">
        <v>-83.53123108</v>
      </c>
      <c r="F23485" s="0" t="n">
        <v>76.388</v>
      </c>
    </row>
    <row r="23486" customFormat="false" ht="12.8" hidden="false" customHeight="false" outlineLevel="0" collapsed="false">
      <c r="A23486" s="0" t="n">
        <v>1.5059273814091E+018</v>
      </c>
      <c r="B23486" s="0" t="n">
        <v>23485</v>
      </c>
      <c r="C23486" s="0" t="n">
        <v>1.50592738140825E+018</v>
      </c>
      <c r="D23486" s="0" t="n">
        <v>31.4731909133</v>
      </c>
      <c r="E23486" s="0" t="n">
        <v>-83.5312303583</v>
      </c>
      <c r="F23486" s="0" t="n">
        <v>76.386</v>
      </c>
    </row>
    <row r="23487" customFormat="false" ht="12.8" hidden="false" customHeight="false" outlineLevel="0" collapsed="false">
      <c r="A23487" s="0" t="n">
        <v>1.50592738161332E+018</v>
      </c>
      <c r="B23487" s="0" t="n">
        <v>23486</v>
      </c>
      <c r="C23487" s="0" t="n">
        <v>1.50592738161265E+018</v>
      </c>
      <c r="D23487" s="0" t="n">
        <v>31.4731926767</v>
      </c>
      <c r="E23487" s="0" t="n">
        <v>-83.5312293917</v>
      </c>
      <c r="F23487" s="0" t="n">
        <v>76.394</v>
      </c>
    </row>
    <row r="23488" customFormat="false" ht="12.8" hidden="false" customHeight="false" outlineLevel="0" collapsed="false">
      <c r="A23488" s="0" t="n">
        <v>1.50592738181353E+018</v>
      </c>
      <c r="B23488" s="0" t="n">
        <v>23487</v>
      </c>
      <c r="C23488" s="0" t="n">
        <v>1.50592738181314E+018</v>
      </c>
      <c r="D23488" s="0" t="n">
        <v>31.47319438</v>
      </c>
      <c r="E23488" s="0" t="n">
        <v>-83.53122842</v>
      </c>
      <c r="F23488" s="0" t="n">
        <v>76.401</v>
      </c>
    </row>
    <row r="23489" customFormat="false" ht="12.8" hidden="false" customHeight="false" outlineLevel="0" collapsed="false">
      <c r="A23489" s="0" t="n">
        <v>1.50592738201599E+018</v>
      </c>
      <c r="B23489" s="0" t="n">
        <v>23488</v>
      </c>
      <c r="C23489" s="0" t="n">
        <v>1.50592738201523E+018</v>
      </c>
      <c r="D23489" s="0" t="n">
        <v>31.4731959517</v>
      </c>
      <c r="E23489" s="0" t="n">
        <v>-83.5312275433</v>
      </c>
      <c r="F23489" s="0" t="n">
        <v>76.395</v>
      </c>
    </row>
    <row r="23490" customFormat="false" ht="12.8" hidden="false" customHeight="false" outlineLevel="0" collapsed="false">
      <c r="A23490" s="0" t="n">
        <v>1.5059273822359E+018</v>
      </c>
      <c r="B23490" s="0" t="n">
        <v>23489</v>
      </c>
      <c r="C23490" s="0" t="n">
        <v>1.50592738223497E+018</v>
      </c>
      <c r="D23490" s="0" t="n">
        <v>31.4731974733</v>
      </c>
      <c r="E23490" s="0" t="n">
        <v>-83.5312266433</v>
      </c>
      <c r="F23490" s="0" t="n">
        <v>76.393</v>
      </c>
    </row>
    <row r="23491" customFormat="false" ht="12.8" hidden="false" customHeight="false" outlineLevel="0" collapsed="false">
      <c r="A23491" s="0" t="n">
        <v>1.50592738240757E+018</v>
      </c>
      <c r="B23491" s="0" t="n">
        <v>23490</v>
      </c>
      <c r="C23491" s="0" t="n">
        <v>1.50592738240669E+018</v>
      </c>
      <c r="D23491" s="0" t="n">
        <v>31.4731990867</v>
      </c>
      <c r="E23491" s="0" t="n">
        <v>-83.53122574</v>
      </c>
      <c r="F23491" s="0" t="n">
        <v>76.394</v>
      </c>
    </row>
    <row r="23492" customFormat="false" ht="12.8" hidden="false" customHeight="false" outlineLevel="0" collapsed="false">
      <c r="A23492" s="0" t="n">
        <v>1.5059273826168E+018</v>
      </c>
      <c r="B23492" s="0" t="n">
        <v>23491</v>
      </c>
      <c r="C23492" s="0" t="n">
        <v>1.50592738261631E+018</v>
      </c>
      <c r="D23492" s="0" t="n">
        <v>31.4732008183</v>
      </c>
      <c r="E23492" s="0" t="n">
        <v>-83.53122482</v>
      </c>
      <c r="F23492" s="0" t="n">
        <v>76.395</v>
      </c>
    </row>
    <row r="23493" customFormat="false" ht="12.8" hidden="false" customHeight="false" outlineLevel="0" collapsed="false">
      <c r="A23493" s="0" t="n">
        <v>1.50592738281651E+018</v>
      </c>
      <c r="B23493" s="0" t="n">
        <v>23492</v>
      </c>
      <c r="C23493" s="0" t="n">
        <v>1.50592738281574E+018</v>
      </c>
      <c r="D23493" s="0" t="n">
        <v>31.4732026083</v>
      </c>
      <c r="E23493" s="0" t="n">
        <v>-83.531223835</v>
      </c>
      <c r="F23493" s="0" t="n">
        <v>76.392</v>
      </c>
    </row>
    <row r="23494" customFormat="false" ht="12.8" hidden="false" customHeight="false" outlineLevel="0" collapsed="false">
      <c r="A23494" s="0" t="n">
        <v>1.50592738301177E+018</v>
      </c>
      <c r="B23494" s="0" t="n">
        <v>23493</v>
      </c>
      <c r="C23494" s="0" t="n">
        <v>1.50592738301085E+018</v>
      </c>
      <c r="D23494" s="0" t="n">
        <v>31.4732044683</v>
      </c>
      <c r="E23494" s="0" t="n">
        <v>-83.53122287</v>
      </c>
      <c r="F23494" s="0" t="n">
        <v>76.392</v>
      </c>
    </row>
    <row r="23495" customFormat="false" ht="12.8" hidden="false" customHeight="false" outlineLevel="0" collapsed="false">
      <c r="A23495" s="0" t="n">
        <v>1.50592738321728E+018</v>
      </c>
      <c r="B23495" s="0" t="n">
        <v>23494</v>
      </c>
      <c r="C23495" s="0" t="n">
        <v>1.50592738321634E+018</v>
      </c>
      <c r="D23495" s="0" t="n">
        <v>31.4732062133</v>
      </c>
      <c r="E23495" s="0" t="n">
        <v>-83.5312220033</v>
      </c>
      <c r="F23495" s="0" t="n">
        <v>76.389</v>
      </c>
    </row>
    <row r="23496" customFormat="false" ht="12.8" hidden="false" customHeight="false" outlineLevel="0" collapsed="false">
      <c r="A23496" s="0" t="n">
        <v>1.50592738342128E+018</v>
      </c>
      <c r="B23496" s="0" t="n">
        <v>23495</v>
      </c>
      <c r="C23496" s="0" t="n">
        <v>1.50592738342083E+018</v>
      </c>
      <c r="D23496" s="0" t="n">
        <v>31.4732078217</v>
      </c>
      <c r="E23496" s="0" t="n">
        <v>-83.5312211067</v>
      </c>
      <c r="F23496" s="0" t="n">
        <v>76.38</v>
      </c>
    </row>
    <row r="23497" customFormat="false" ht="12.8" hidden="false" customHeight="false" outlineLevel="0" collapsed="false">
      <c r="A23497" s="0" t="n">
        <v>1.50592738362118E+018</v>
      </c>
      <c r="B23497" s="0" t="n">
        <v>23496</v>
      </c>
      <c r="C23497" s="0" t="n">
        <v>1.50592738362071E+018</v>
      </c>
      <c r="D23497" s="0" t="n">
        <v>31.4732094567</v>
      </c>
      <c r="E23497" s="0" t="n">
        <v>-83.5312201883</v>
      </c>
      <c r="F23497" s="0" t="n">
        <v>76.379</v>
      </c>
    </row>
    <row r="23498" customFormat="false" ht="12.8" hidden="false" customHeight="false" outlineLevel="0" collapsed="false">
      <c r="A23498" s="0" t="n">
        <v>1.50592738381883E+018</v>
      </c>
      <c r="B23498" s="0" t="n">
        <v>23497</v>
      </c>
      <c r="C23498" s="0" t="n">
        <v>1.5059273838182E+018</v>
      </c>
      <c r="D23498" s="0" t="n">
        <v>31.4732111083</v>
      </c>
      <c r="E23498" s="0" t="n">
        <v>-83.5312192417</v>
      </c>
      <c r="F23498" s="0" t="n">
        <v>76.383</v>
      </c>
    </row>
    <row r="23499" customFormat="false" ht="12.8" hidden="false" customHeight="false" outlineLevel="0" collapsed="false">
      <c r="A23499" s="0" t="n">
        <v>1.50592738401173E+018</v>
      </c>
      <c r="B23499" s="0" t="n">
        <v>23498</v>
      </c>
      <c r="C23499" s="0" t="n">
        <v>1.5059273840111E+018</v>
      </c>
      <c r="D23499" s="0" t="n">
        <v>31.47321271</v>
      </c>
      <c r="E23499" s="0" t="n">
        <v>-83.5312181717</v>
      </c>
      <c r="F23499" s="0" t="n">
        <v>76.391</v>
      </c>
    </row>
    <row r="23500" customFormat="false" ht="12.8" hidden="false" customHeight="false" outlineLevel="0" collapsed="false">
      <c r="A23500" s="0" t="n">
        <v>1.50592738421434E+018</v>
      </c>
      <c r="B23500" s="0" t="n">
        <v>23499</v>
      </c>
      <c r="C23500" s="0" t="n">
        <v>1.50592738421369E+018</v>
      </c>
      <c r="D23500" s="0" t="n">
        <v>31.4732144833</v>
      </c>
      <c r="E23500" s="0" t="n">
        <v>-83.5312171133</v>
      </c>
      <c r="F23500" s="0" t="n">
        <v>76.393</v>
      </c>
    </row>
    <row r="23501" customFormat="false" ht="12.8" hidden="false" customHeight="false" outlineLevel="0" collapsed="false">
      <c r="A23501" s="0" t="n">
        <v>1.50592738442098E+018</v>
      </c>
      <c r="B23501" s="0" t="n">
        <v>23500</v>
      </c>
      <c r="C23501" s="0" t="n">
        <v>1.50592738442051E+018</v>
      </c>
      <c r="D23501" s="0" t="n">
        <v>31.473216205</v>
      </c>
      <c r="E23501" s="0" t="n">
        <v>-83.5312161567</v>
      </c>
      <c r="F23501" s="0" t="n">
        <v>76.374</v>
      </c>
    </row>
    <row r="23502" customFormat="false" ht="12.8" hidden="false" customHeight="false" outlineLevel="0" collapsed="false">
      <c r="A23502" s="0" t="n">
        <v>1.50592738460963E+018</v>
      </c>
      <c r="B23502" s="0" t="n">
        <v>23501</v>
      </c>
      <c r="C23502" s="0" t="n">
        <v>1.50592738460902E+018</v>
      </c>
      <c r="D23502" s="0" t="n">
        <v>31.47321796</v>
      </c>
      <c r="E23502" s="0" t="n">
        <v>-83.5312151033</v>
      </c>
      <c r="F23502" s="0" t="n">
        <v>76.372</v>
      </c>
    </row>
    <row r="23503" customFormat="false" ht="12.8" hidden="false" customHeight="false" outlineLevel="0" collapsed="false">
      <c r="A23503" s="0" t="n">
        <v>1.50592738480807E+018</v>
      </c>
      <c r="B23503" s="0" t="n">
        <v>23502</v>
      </c>
      <c r="C23503" s="0" t="n">
        <v>1.50592738480721E+018</v>
      </c>
      <c r="D23503" s="0" t="n">
        <v>31.473219585</v>
      </c>
      <c r="E23503" s="0" t="n">
        <v>-83.53121385</v>
      </c>
      <c r="F23503" s="0" t="n">
        <v>76.376</v>
      </c>
    </row>
    <row r="23504" customFormat="false" ht="12.8" hidden="false" customHeight="false" outlineLevel="0" collapsed="false">
      <c r="A23504" s="0" t="n">
        <v>1.50592738500845E+018</v>
      </c>
      <c r="B23504" s="0" t="n">
        <v>23503</v>
      </c>
      <c r="C23504" s="0" t="n">
        <v>1.50592738500783E+018</v>
      </c>
      <c r="D23504" s="0" t="n">
        <v>31.4732213117</v>
      </c>
      <c r="E23504" s="0" t="n">
        <v>-83.5312129467</v>
      </c>
      <c r="F23504" s="0" t="n">
        <v>76.372</v>
      </c>
    </row>
    <row r="23505" customFormat="false" ht="12.8" hidden="false" customHeight="false" outlineLevel="0" collapsed="false">
      <c r="A23505" s="0" t="n">
        <v>1.50592738524901E+018</v>
      </c>
      <c r="B23505" s="0" t="n">
        <v>23504</v>
      </c>
      <c r="C23505" s="0" t="n">
        <v>1.5059273852484E+018</v>
      </c>
      <c r="D23505" s="0" t="n">
        <v>31.4732230017</v>
      </c>
      <c r="E23505" s="0" t="n">
        <v>-83.5312122783</v>
      </c>
      <c r="F23505" s="0" t="n">
        <v>76.36</v>
      </c>
    </row>
    <row r="23506" customFormat="false" ht="12.8" hidden="false" customHeight="false" outlineLevel="0" collapsed="false">
      <c r="A23506" s="0" t="n">
        <v>1.50592738541121E+018</v>
      </c>
      <c r="B23506" s="0" t="n">
        <v>23505</v>
      </c>
      <c r="C23506" s="0" t="n">
        <v>1.50592738541066E+018</v>
      </c>
      <c r="D23506" s="0" t="n">
        <v>31.4732246533</v>
      </c>
      <c r="E23506" s="0" t="n">
        <v>-83.531211325</v>
      </c>
      <c r="F23506" s="0" t="n">
        <v>76.361</v>
      </c>
    </row>
    <row r="23507" customFormat="false" ht="12.8" hidden="false" customHeight="false" outlineLevel="0" collapsed="false">
      <c r="A23507" s="0" t="n">
        <v>1.50592738561383E+018</v>
      </c>
      <c r="B23507" s="0" t="n">
        <v>23506</v>
      </c>
      <c r="C23507" s="0" t="n">
        <v>1.50592738561331E+018</v>
      </c>
      <c r="D23507" s="0" t="n">
        <v>31.4732263633</v>
      </c>
      <c r="E23507" s="0" t="n">
        <v>-83.5312102317</v>
      </c>
      <c r="F23507" s="0" t="n">
        <v>76.351</v>
      </c>
    </row>
    <row r="23508" customFormat="false" ht="12.8" hidden="false" customHeight="false" outlineLevel="0" collapsed="false">
      <c r="A23508" s="0" t="n">
        <v>1.50592738580496E+018</v>
      </c>
      <c r="B23508" s="0" t="n">
        <v>23507</v>
      </c>
      <c r="C23508" s="0" t="n">
        <v>1.50592738580345E+018</v>
      </c>
      <c r="D23508" s="0" t="n">
        <v>31.47322822</v>
      </c>
      <c r="E23508" s="0" t="n">
        <v>-83.5312091567</v>
      </c>
      <c r="F23508" s="0" t="n">
        <v>76.352</v>
      </c>
    </row>
    <row r="23509" customFormat="false" ht="12.8" hidden="false" customHeight="false" outlineLevel="0" collapsed="false">
      <c r="A23509" s="0" t="n">
        <v>1.50592738601838E+018</v>
      </c>
      <c r="B23509" s="0" t="n">
        <v>23508</v>
      </c>
      <c r="C23509" s="0" t="n">
        <v>1.5059273860178E+018</v>
      </c>
      <c r="D23509" s="0" t="n">
        <v>31.4732300183</v>
      </c>
      <c r="E23509" s="0" t="n">
        <v>-83.5312080333</v>
      </c>
      <c r="F23509" s="0" t="n">
        <v>76.338</v>
      </c>
    </row>
    <row r="23510" customFormat="false" ht="12.8" hidden="false" customHeight="false" outlineLevel="0" collapsed="false">
      <c r="A23510" s="0" t="n">
        <v>1.50592738621514E+018</v>
      </c>
      <c r="B23510" s="0" t="n">
        <v>23509</v>
      </c>
      <c r="C23510" s="0" t="n">
        <v>1.50592738621457E+018</v>
      </c>
      <c r="D23510" s="0" t="n">
        <v>31.473231825</v>
      </c>
      <c r="E23510" s="0" t="n">
        <v>-83.5312069967</v>
      </c>
      <c r="F23510" s="0" t="n">
        <v>76.333</v>
      </c>
    </row>
    <row r="23511" customFormat="false" ht="12.8" hidden="false" customHeight="false" outlineLevel="0" collapsed="false">
      <c r="A23511" s="0" t="n">
        <v>1.50592738641573E+018</v>
      </c>
      <c r="B23511" s="0" t="n">
        <v>23510</v>
      </c>
      <c r="C23511" s="0" t="n">
        <v>1.50592738641537E+018</v>
      </c>
      <c r="D23511" s="0" t="n">
        <v>31.4732336167</v>
      </c>
      <c r="E23511" s="0" t="n">
        <v>-83.5312059883</v>
      </c>
      <c r="F23511" s="0" t="n">
        <v>76.312</v>
      </c>
    </row>
    <row r="23512" customFormat="false" ht="12.8" hidden="false" customHeight="false" outlineLevel="0" collapsed="false">
      <c r="A23512" s="0" t="n">
        <v>1.5059273866072E+018</v>
      </c>
      <c r="B23512" s="0" t="n">
        <v>23511</v>
      </c>
      <c r="C23512" s="0" t="n">
        <v>1.50592738660633E+018</v>
      </c>
      <c r="D23512" s="0" t="n">
        <v>31.4732353467</v>
      </c>
      <c r="E23512" s="0" t="n">
        <v>-83.5312049617</v>
      </c>
      <c r="F23512" s="0" t="n">
        <v>76.312</v>
      </c>
    </row>
    <row r="23513" customFormat="false" ht="12.8" hidden="false" customHeight="false" outlineLevel="0" collapsed="false">
      <c r="A23513" s="0" t="n">
        <v>1.50592738680721E+018</v>
      </c>
      <c r="B23513" s="0" t="n">
        <v>23512</v>
      </c>
      <c r="C23513" s="0" t="n">
        <v>1.50592738680679E+018</v>
      </c>
      <c r="D23513" s="0" t="n">
        <v>31.4732370633</v>
      </c>
      <c r="E23513" s="0" t="n">
        <v>-83.531203905</v>
      </c>
      <c r="F23513" s="0" t="n">
        <v>76.323</v>
      </c>
    </row>
    <row r="23514" customFormat="false" ht="12.8" hidden="false" customHeight="false" outlineLevel="0" collapsed="false">
      <c r="A23514" s="0" t="n">
        <v>1.50592738702147E+018</v>
      </c>
      <c r="B23514" s="0" t="n">
        <v>23513</v>
      </c>
      <c r="C23514" s="0" t="n">
        <v>1.50592738702061E+018</v>
      </c>
      <c r="D23514" s="0" t="n">
        <v>31.4732386617</v>
      </c>
      <c r="E23514" s="0" t="n">
        <v>-83.531202985</v>
      </c>
      <c r="F23514" s="0" t="n">
        <v>76.31</v>
      </c>
    </row>
    <row r="23515" customFormat="false" ht="12.8" hidden="false" customHeight="false" outlineLevel="0" collapsed="false">
      <c r="A23515" s="0" t="n">
        <v>1.50592738720752E+018</v>
      </c>
      <c r="B23515" s="0" t="n">
        <v>23514</v>
      </c>
      <c r="C23515" s="0" t="n">
        <v>1.50592738720659E+018</v>
      </c>
      <c r="D23515" s="0" t="n">
        <v>31.4732403133</v>
      </c>
      <c r="E23515" s="0" t="n">
        <v>-83.531202005</v>
      </c>
      <c r="F23515" s="0" t="n">
        <v>76.291</v>
      </c>
    </row>
    <row r="23516" customFormat="false" ht="12.8" hidden="false" customHeight="false" outlineLevel="0" collapsed="false">
      <c r="A23516" s="0" t="n">
        <v>1.5059273874074E+018</v>
      </c>
      <c r="B23516" s="0" t="n">
        <v>23515</v>
      </c>
      <c r="C23516" s="0" t="n">
        <v>1.50592738740654E+018</v>
      </c>
      <c r="D23516" s="0" t="n">
        <v>31.4732419117</v>
      </c>
      <c r="E23516" s="0" t="n">
        <v>-83.5312009333</v>
      </c>
      <c r="F23516" s="0" t="n">
        <v>76.278</v>
      </c>
    </row>
    <row r="23517" customFormat="false" ht="12.8" hidden="false" customHeight="false" outlineLevel="0" collapsed="false">
      <c r="A23517" s="0" t="n">
        <v>1.50592738761234E+018</v>
      </c>
      <c r="B23517" s="0" t="n">
        <v>23516</v>
      </c>
      <c r="C23517" s="0" t="n">
        <v>1.50592738761168E+018</v>
      </c>
      <c r="D23517" s="0" t="n">
        <v>31.47324367</v>
      </c>
      <c r="E23517" s="0" t="n">
        <v>-83.53119978</v>
      </c>
      <c r="F23517" s="0" t="n">
        <v>76.285</v>
      </c>
    </row>
    <row r="23518" customFormat="false" ht="12.8" hidden="false" customHeight="false" outlineLevel="0" collapsed="false">
      <c r="A23518" s="0" t="n">
        <v>1.50592738781942E+018</v>
      </c>
      <c r="B23518" s="0" t="n">
        <v>23517</v>
      </c>
      <c r="C23518" s="0" t="n">
        <v>1.50592738781878E+018</v>
      </c>
      <c r="D23518" s="0" t="n">
        <v>31.473245395</v>
      </c>
      <c r="E23518" s="0" t="n">
        <v>-83.53119868</v>
      </c>
      <c r="F23518" s="0" t="n">
        <v>76.278</v>
      </c>
    </row>
    <row r="23519" customFormat="false" ht="12.8" hidden="false" customHeight="false" outlineLevel="0" collapsed="false">
      <c r="A23519" s="0" t="n">
        <v>1.50592738802369E+018</v>
      </c>
      <c r="B23519" s="0" t="n">
        <v>23518</v>
      </c>
      <c r="C23519" s="0" t="n">
        <v>1.50592738802321E+018</v>
      </c>
      <c r="D23519" s="0" t="n">
        <v>31.473247135</v>
      </c>
      <c r="E23519" s="0" t="n">
        <v>-83.5311976217</v>
      </c>
      <c r="F23519" s="0" t="n">
        <v>76.278</v>
      </c>
    </row>
    <row r="23520" customFormat="false" ht="12.8" hidden="false" customHeight="false" outlineLevel="0" collapsed="false">
      <c r="A23520" s="0" t="n">
        <v>1.50592738821932E+018</v>
      </c>
      <c r="B23520" s="0" t="n">
        <v>23519</v>
      </c>
      <c r="C23520" s="0" t="n">
        <v>1.50592738821867E+018</v>
      </c>
      <c r="D23520" s="0" t="n">
        <v>31.4732487383</v>
      </c>
      <c r="E23520" s="0" t="n">
        <v>-83.5311966167</v>
      </c>
      <c r="F23520" s="0" t="n">
        <v>76.266</v>
      </c>
    </row>
    <row r="23521" customFormat="false" ht="12.8" hidden="false" customHeight="false" outlineLevel="0" collapsed="false">
      <c r="A23521" s="0" t="n">
        <v>1.50592738841283E+018</v>
      </c>
      <c r="B23521" s="0" t="n">
        <v>23520</v>
      </c>
      <c r="C23521" s="0" t="n">
        <v>1.50592738841181E+018</v>
      </c>
      <c r="D23521" s="0" t="n">
        <v>31.4732503817</v>
      </c>
      <c r="E23521" s="0" t="n">
        <v>-83.5311956583</v>
      </c>
      <c r="F23521" s="0" t="n">
        <v>76.251</v>
      </c>
    </row>
    <row r="23522" customFormat="false" ht="12.8" hidden="false" customHeight="false" outlineLevel="0" collapsed="false">
      <c r="A23522" s="0" t="n">
        <v>1.50592738861543E+018</v>
      </c>
      <c r="B23522" s="0" t="n">
        <v>23521</v>
      </c>
      <c r="C23522" s="0" t="n">
        <v>1.50592738861451E+018</v>
      </c>
      <c r="D23522" s="0" t="n">
        <v>31.4732519833</v>
      </c>
      <c r="E23522" s="0" t="n">
        <v>-83.53119464</v>
      </c>
      <c r="F23522" s="0" t="n">
        <v>76.255</v>
      </c>
    </row>
    <row r="23523" customFormat="false" ht="12.8" hidden="false" customHeight="false" outlineLevel="0" collapsed="false">
      <c r="A23523" s="0" t="n">
        <v>1.50592738882766E+018</v>
      </c>
      <c r="B23523" s="0" t="n">
        <v>23522</v>
      </c>
      <c r="C23523" s="0" t="n">
        <v>1.50592738882705E+018</v>
      </c>
      <c r="D23523" s="0" t="n">
        <v>31.4732535567</v>
      </c>
      <c r="E23523" s="0" t="n">
        <v>-83.5311934933</v>
      </c>
      <c r="F23523" s="0" t="n">
        <v>76.253</v>
      </c>
    </row>
    <row r="23524" customFormat="false" ht="12.8" hidden="false" customHeight="false" outlineLevel="0" collapsed="false">
      <c r="A23524" s="0" t="n">
        <v>1.5059273890127E+018</v>
      </c>
      <c r="B23524" s="0" t="n">
        <v>23523</v>
      </c>
      <c r="C23524" s="0" t="n">
        <v>1.50592738901191E+018</v>
      </c>
      <c r="D23524" s="0" t="n">
        <v>31.4732552017</v>
      </c>
      <c r="E23524" s="0" t="n">
        <v>-83.5311924467</v>
      </c>
      <c r="F23524" s="0" t="n">
        <v>76.237</v>
      </c>
    </row>
    <row r="23525" customFormat="false" ht="12.8" hidden="false" customHeight="false" outlineLevel="0" collapsed="false">
      <c r="A23525" s="0" t="n">
        <v>1.50592738920421E+018</v>
      </c>
      <c r="B23525" s="0" t="n">
        <v>23524</v>
      </c>
      <c r="C23525" s="0" t="n">
        <v>1.50592738920341E+018</v>
      </c>
      <c r="D23525" s="0" t="n">
        <v>31.4732569333</v>
      </c>
      <c r="E23525" s="0" t="n">
        <v>-83.5311914583</v>
      </c>
      <c r="F23525" s="0" t="n">
        <v>76.233</v>
      </c>
    </row>
    <row r="23526" customFormat="false" ht="12.8" hidden="false" customHeight="false" outlineLevel="0" collapsed="false">
      <c r="A23526" s="0" t="n">
        <v>1.50592738940815E+018</v>
      </c>
      <c r="B23526" s="0" t="n">
        <v>23525</v>
      </c>
      <c r="C23526" s="0" t="n">
        <v>1.50592738940739E+018</v>
      </c>
      <c r="D23526" s="0" t="n">
        <v>31.4732585667</v>
      </c>
      <c r="E23526" s="0" t="n">
        <v>-83.531190405</v>
      </c>
      <c r="F23526" s="0" t="n">
        <v>76.225</v>
      </c>
    </row>
    <row r="23527" customFormat="false" ht="12.8" hidden="false" customHeight="false" outlineLevel="0" collapsed="false">
      <c r="A23527" s="0" t="n">
        <v>1.5059273896246E+018</v>
      </c>
      <c r="B23527" s="0" t="n">
        <v>23526</v>
      </c>
      <c r="C23527" s="0" t="n">
        <v>1.50592738962411E+018</v>
      </c>
      <c r="D23527" s="0" t="n">
        <v>31.4732601067</v>
      </c>
      <c r="E23527" s="0" t="n">
        <v>-83.5311892617</v>
      </c>
      <c r="F23527" s="0" t="n">
        <v>76.215</v>
      </c>
    </row>
    <row r="23528" customFormat="false" ht="12.8" hidden="false" customHeight="false" outlineLevel="0" collapsed="false">
      <c r="A23528" s="0" t="n">
        <v>1.50592738981183E+018</v>
      </c>
      <c r="B23528" s="0" t="n">
        <v>23527</v>
      </c>
      <c r="C23528" s="0" t="n">
        <v>1.50592738981134E+018</v>
      </c>
      <c r="D23528" s="0" t="n">
        <v>31.4732617883</v>
      </c>
      <c r="E23528" s="0" t="n">
        <v>-83.5311880183</v>
      </c>
      <c r="F23528" s="0" t="n">
        <v>76.223</v>
      </c>
    </row>
    <row r="23529" customFormat="false" ht="12.8" hidden="false" customHeight="false" outlineLevel="0" collapsed="false">
      <c r="A23529" s="0" t="n">
        <v>1.50592739002208E+018</v>
      </c>
      <c r="B23529" s="0" t="n">
        <v>23528</v>
      </c>
      <c r="C23529" s="0" t="n">
        <v>1.50592739002078E+018</v>
      </c>
      <c r="D23529" s="0" t="n">
        <v>31.473263405</v>
      </c>
      <c r="E23529" s="0" t="n">
        <v>-83.5311869133</v>
      </c>
      <c r="F23529" s="0" t="n">
        <v>76.215</v>
      </c>
    </row>
    <row r="23530" customFormat="false" ht="12.8" hidden="false" customHeight="false" outlineLevel="0" collapsed="false">
      <c r="A23530" s="0" t="n">
        <v>1.50592739021179E+018</v>
      </c>
      <c r="B23530" s="0" t="n">
        <v>23529</v>
      </c>
      <c r="C23530" s="0" t="n">
        <v>1.50592739021117E+018</v>
      </c>
      <c r="D23530" s="0" t="n">
        <v>31.4732650233</v>
      </c>
      <c r="E23530" s="0" t="n">
        <v>-83.5311858233</v>
      </c>
      <c r="F23530" s="0" t="n">
        <v>76.211</v>
      </c>
    </row>
    <row r="23531" customFormat="false" ht="12.8" hidden="false" customHeight="false" outlineLevel="0" collapsed="false">
      <c r="A23531" s="0" t="n">
        <v>1.50592739040463E+018</v>
      </c>
      <c r="B23531" s="0" t="n">
        <v>23530</v>
      </c>
      <c r="C23531" s="0" t="n">
        <v>1.50592739040362E+018</v>
      </c>
      <c r="D23531" s="0" t="n">
        <v>31.4732666033</v>
      </c>
      <c r="E23531" s="0" t="n">
        <v>-83.5311847167</v>
      </c>
      <c r="F23531" s="0" t="n">
        <v>76.21</v>
      </c>
    </row>
    <row r="23532" customFormat="false" ht="12.8" hidden="false" customHeight="false" outlineLevel="0" collapsed="false">
      <c r="A23532" s="0" t="n">
        <v>1.50592739061261E+018</v>
      </c>
      <c r="B23532" s="0" t="n">
        <v>23531</v>
      </c>
      <c r="C23532" s="0" t="n">
        <v>1.50592739061217E+018</v>
      </c>
      <c r="D23532" s="0" t="n">
        <v>31.4732682033</v>
      </c>
      <c r="E23532" s="0" t="n">
        <v>-83.5311836333</v>
      </c>
      <c r="F23532" s="0" t="n">
        <v>76.203</v>
      </c>
    </row>
    <row r="23533" customFormat="false" ht="12.8" hidden="false" customHeight="false" outlineLevel="0" collapsed="false">
      <c r="A23533" s="0" t="n">
        <v>1.5059273908082E+018</v>
      </c>
      <c r="B23533" s="0" t="n">
        <v>23532</v>
      </c>
      <c r="C23533" s="0" t="n">
        <v>1.50592739080735E+018</v>
      </c>
      <c r="D23533" s="0" t="n">
        <v>31.4732697433</v>
      </c>
      <c r="E23533" s="0" t="n">
        <v>-83.53118254</v>
      </c>
      <c r="F23533" s="0" t="n">
        <v>76.212</v>
      </c>
    </row>
    <row r="23534" customFormat="false" ht="12.8" hidden="false" customHeight="false" outlineLevel="0" collapsed="false">
      <c r="A23534" s="0" t="n">
        <v>1.50592739101147E+018</v>
      </c>
      <c r="B23534" s="0" t="n">
        <v>23533</v>
      </c>
      <c r="C23534" s="0" t="n">
        <v>1.50592739101081E+018</v>
      </c>
      <c r="D23534" s="0" t="n">
        <v>31.4732713283</v>
      </c>
      <c r="E23534" s="0" t="n">
        <v>-83.531181395</v>
      </c>
      <c r="F23534" s="0" t="n">
        <v>76.207</v>
      </c>
    </row>
    <row r="23535" customFormat="false" ht="12.8" hidden="false" customHeight="false" outlineLevel="0" collapsed="false">
      <c r="A23535" s="0" t="n">
        <v>1.505927391216E+018</v>
      </c>
      <c r="B23535" s="0" t="n">
        <v>23534</v>
      </c>
      <c r="C23535" s="0" t="n">
        <v>1.50592739121504E+018</v>
      </c>
      <c r="D23535" s="0" t="n">
        <v>31.4732728817</v>
      </c>
      <c r="E23535" s="0" t="n">
        <v>-83.5311802767</v>
      </c>
      <c r="F23535" s="0" t="n">
        <v>76.193</v>
      </c>
    </row>
    <row r="23536" customFormat="false" ht="12.8" hidden="false" customHeight="false" outlineLevel="0" collapsed="false">
      <c r="A23536" s="0" t="n">
        <v>1.5059273914157E+018</v>
      </c>
      <c r="B23536" s="0" t="n">
        <v>23535</v>
      </c>
      <c r="C23536" s="0" t="n">
        <v>1.50592739141527E+018</v>
      </c>
      <c r="D23536" s="0" t="n">
        <v>31.47327442</v>
      </c>
      <c r="E23536" s="0" t="n">
        <v>-83.5311790317</v>
      </c>
      <c r="F23536" s="0" t="n">
        <v>76.191</v>
      </c>
    </row>
    <row r="23537" customFormat="false" ht="12.8" hidden="false" customHeight="false" outlineLevel="0" collapsed="false">
      <c r="A23537" s="0" t="n">
        <v>1.50592739161544E+018</v>
      </c>
      <c r="B23537" s="0" t="n">
        <v>23536</v>
      </c>
      <c r="C23537" s="0" t="n">
        <v>1.50592739161487E+018</v>
      </c>
      <c r="D23537" s="0" t="n">
        <v>31.47327597</v>
      </c>
      <c r="E23537" s="0" t="n">
        <v>-83.5311779117</v>
      </c>
      <c r="F23537" s="0" t="n">
        <v>76.189</v>
      </c>
    </row>
    <row r="23538" customFormat="false" ht="12.8" hidden="false" customHeight="false" outlineLevel="0" collapsed="false">
      <c r="A23538" s="0" t="n">
        <v>1.50592739181421E+018</v>
      </c>
      <c r="B23538" s="0" t="n">
        <v>23537</v>
      </c>
      <c r="C23538" s="0" t="n">
        <v>1.50592739181367E+018</v>
      </c>
      <c r="D23538" s="0" t="n">
        <v>31.4732777133</v>
      </c>
      <c r="E23538" s="0" t="n">
        <v>-83.531177</v>
      </c>
      <c r="F23538" s="0" t="n">
        <v>76.175</v>
      </c>
    </row>
    <row r="23539" customFormat="false" ht="12.8" hidden="false" customHeight="false" outlineLevel="0" collapsed="false">
      <c r="A23539" s="0" t="n">
        <v>1.50592739200969E+018</v>
      </c>
      <c r="B23539" s="0" t="n">
        <v>23538</v>
      </c>
      <c r="C23539" s="0" t="n">
        <v>1.50592739200904E+018</v>
      </c>
      <c r="D23539" s="0" t="n">
        <v>31.4732793783</v>
      </c>
      <c r="E23539" s="0" t="n">
        <v>-83.5311759317</v>
      </c>
      <c r="F23539" s="0" t="n">
        <v>76.18</v>
      </c>
    </row>
    <row r="23540" customFormat="false" ht="12.8" hidden="false" customHeight="false" outlineLevel="0" collapsed="false">
      <c r="A23540" s="0" t="n">
        <v>1.50592739221342E+018</v>
      </c>
      <c r="B23540" s="0" t="n">
        <v>23539</v>
      </c>
      <c r="C23540" s="0" t="n">
        <v>1.50592739221308E+018</v>
      </c>
      <c r="D23540" s="0" t="n">
        <v>31.4732808667</v>
      </c>
      <c r="E23540" s="0" t="n">
        <v>-83.5311746</v>
      </c>
      <c r="F23540" s="0" t="n">
        <v>76.183</v>
      </c>
    </row>
    <row r="23541" customFormat="false" ht="12.8" hidden="false" customHeight="false" outlineLevel="0" collapsed="false">
      <c r="A23541" s="0" t="n">
        <v>1.50592739242166E+018</v>
      </c>
      <c r="B23541" s="0" t="n">
        <v>23540</v>
      </c>
      <c r="C23541" s="0" t="n">
        <v>1.50592739242119E+018</v>
      </c>
      <c r="D23541" s="0" t="n">
        <v>31.473282385</v>
      </c>
      <c r="E23541" s="0" t="n">
        <v>-83.5311733283</v>
      </c>
      <c r="F23541" s="0" t="n">
        <v>76.18</v>
      </c>
    </row>
    <row r="23542" customFormat="false" ht="12.8" hidden="false" customHeight="false" outlineLevel="0" collapsed="false">
      <c r="A23542" s="0" t="n">
        <v>1.50592739261886E+018</v>
      </c>
      <c r="B23542" s="0" t="n">
        <v>23541</v>
      </c>
      <c r="C23542" s="0" t="n">
        <v>1.50592739261842E+018</v>
      </c>
      <c r="D23542" s="0" t="n">
        <v>31.473283815</v>
      </c>
      <c r="E23542" s="0" t="n">
        <v>-83.53117206</v>
      </c>
      <c r="F23542" s="0" t="n">
        <v>76.179</v>
      </c>
    </row>
    <row r="23543" customFormat="false" ht="12.8" hidden="false" customHeight="false" outlineLevel="0" collapsed="false">
      <c r="A23543" s="0" t="n">
        <v>1.50592739282176E+018</v>
      </c>
      <c r="B23543" s="0" t="n">
        <v>23542</v>
      </c>
      <c r="C23543" s="0" t="n">
        <v>1.50592739282127E+018</v>
      </c>
      <c r="D23543" s="0" t="n">
        <v>31.473285315</v>
      </c>
      <c r="E23543" s="0" t="n">
        <v>-83.531171005</v>
      </c>
      <c r="F23543" s="0" t="n">
        <v>76.175</v>
      </c>
    </row>
    <row r="23544" customFormat="false" ht="12.8" hidden="false" customHeight="false" outlineLevel="0" collapsed="false">
      <c r="A23544" s="0" t="n">
        <v>1.50592739301545E+018</v>
      </c>
      <c r="B23544" s="0" t="n">
        <v>23543</v>
      </c>
      <c r="C23544" s="0" t="n">
        <v>1.50592739301415E+018</v>
      </c>
      <c r="D23544" s="0" t="n">
        <v>31.4732866867</v>
      </c>
      <c r="E23544" s="0" t="n">
        <v>-83.5311697983</v>
      </c>
      <c r="F23544" s="0" t="n">
        <v>76.183</v>
      </c>
    </row>
    <row r="23545" customFormat="false" ht="12.8" hidden="false" customHeight="false" outlineLevel="0" collapsed="false">
      <c r="A23545" s="0" t="n">
        <v>1.50592739328571E+018</v>
      </c>
      <c r="B23545" s="0" t="n">
        <v>23544</v>
      </c>
      <c r="C23545" s="0" t="n">
        <v>1.50592739328515E+018</v>
      </c>
      <c r="D23545" s="0" t="n">
        <v>31.4732879733</v>
      </c>
      <c r="E23545" s="0" t="n">
        <v>-83.53116865</v>
      </c>
      <c r="F23545" s="0" t="n">
        <v>76.177</v>
      </c>
    </row>
    <row r="23546" customFormat="false" ht="12.8" hidden="false" customHeight="false" outlineLevel="0" collapsed="false">
      <c r="A23546" s="0" t="n">
        <v>1.50592739340914E+018</v>
      </c>
      <c r="B23546" s="0" t="n">
        <v>23545</v>
      </c>
      <c r="C23546" s="0" t="n">
        <v>1.50592739340861E+018</v>
      </c>
      <c r="D23546" s="0" t="n">
        <v>31.47328937</v>
      </c>
      <c r="E23546" s="0" t="n">
        <v>-83.5311674783</v>
      </c>
      <c r="F23546" s="0" t="n">
        <v>76.178</v>
      </c>
    </row>
    <row r="23547" customFormat="false" ht="12.8" hidden="false" customHeight="false" outlineLevel="0" collapsed="false">
      <c r="A23547" s="0" t="n">
        <v>1.50592739361928E+018</v>
      </c>
      <c r="B23547" s="0" t="n">
        <v>23546</v>
      </c>
      <c r="C23547" s="0" t="n">
        <v>1.50592739361876E+018</v>
      </c>
      <c r="D23547" s="0" t="n">
        <v>31.4732908517</v>
      </c>
      <c r="E23547" s="0" t="n">
        <v>-83.53116632</v>
      </c>
      <c r="F23547" s="0" t="n">
        <v>76.186</v>
      </c>
    </row>
    <row r="23548" customFormat="false" ht="12.8" hidden="false" customHeight="false" outlineLevel="0" collapsed="false">
      <c r="A23548" s="0" t="n">
        <v>1.5059273938237E+018</v>
      </c>
      <c r="B23548" s="0" t="n">
        <v>23547</v>
      </c>
      <c r="C23548" s="0" t="n">
        <v>1.5059273938231E+018</v>
      </c>
      <c r="D23548" s="0" t="n">
        <v>31.4732924417</v>
      </c>
      <c r="E23548" s="0" t="n">
        <v>-83.5311651333</v>
      </c>
      <c r="F23548" s="0" t="n">
        <v>76.176</v>
      </c>
    </row>
    <row r="23549" customFormat="false" ht="12.8" hidden="false" customHeight="false" outlineLevel="0" collapsed="false">
      <c r="A23549" s="0" t="n">
        <v>1.50592739401661E+018</v>
      </c>
      <c r="B23549" s="0" t="n">
        <v>23548</v>
      </c>
      <c r="C23549" s="0" t="n">
        <v>1.50592739401587E+018</v>
      </c>
      <c r="D23549" s="0" t="n">
        <v>31.473294115</v>
      </c>
      <c r="E23549" s="0" t="n">
        <v>-83.5311639083</v>
      </c>
      <c r="F23549" s="0" t="n">
        <v>76.164</v>
      </c>
    </row>
    <row r="23550" customFormat="false" ht="12.8" hidden="false" customHeight="false" outlineLevel="0" collapsed="false">
      <c r="A23550" s="0" t="n">
        <v>1.50592739428446E+018</v>
      </c>
      <c r="B23550" s="0" t="n">
        <v>23549</v>
      </c>
      <c r="C23550" s="0" t="n">
        <v>1.50592739428386E+018</v>
      </c>
      <c r="D23550" s="0" t="n">
        <v>31.4732957333</v>
      </c>
      <c r="E23550" s="0" t="n">
        <v>-83.53116256</v>
      </c>
      <c r="F23550" s="0" t="n">
        <v>76.176</v>
      </c>
    </row>
    <row r="23551" customFormat="false" ht="12.8" hidden="false" customHeight="false" outlineLevel="0" collapsed="false">
      <c r="A23551" s="0" t="n">
        <v>1.50592739441669E+018</v>
      </c>
      <c r="B23551" s="0" t="n">
        <v>23550</v>
      </c>
      <c r="C23551" s="0" t="n">
        <v>1.50592739441617E+018</v>
      </c>
      <c r="D23551" s="0" t="n">
        <v>31.4732975033</v>
      </c>
      <c r="E23551" s="0" t="n">
        <v>-83.5311612583</v>
      </c>
      <c r="F23551" s="0" t="n">
        <v>76.178</v>
      </c>
    </row>
    <row r="23552" customFormat="false" ht="12.8" hidden="false" customHeight="false" outlineLevel="0" collapsed="false">
      <c r="A23552" s="0" t="n">
        <v>1.50592739461605E+018</v>
      </c>
      <c r="B23552" s="0" t="n">
        <v>23551</v>
      </c>
      <c r="C23552" s="0" t="n">
        <v>1.50592739461562E+018</v>
      </c>
      <c r="D23552" s="0" t="n">
        <v>31.473299265</v>
      </c>
      <c r="E23552" s="0" t="n">
        <v>-83.5311599117</v>
      </c>
      <c r="F23552" s="0" t="n">
        <v>76.167</v>
      </c>
    </row>
    <row r="23553" customFormat="false" ht="12.8" hidden="false" customHeight="false" outlineLevel="0" collapsed="false">
      <c r="A23553" s="0" t="n">
        <v>1.50592739481225E+018</v>
      </c>
      <c r="B23553" s="0" t="n">
        <v>23552</v>
      </c>
      <c r="C23553" s="0" t="n">
        <v>1.50592739481133E+018</v>
      </c>
      <c r="D23553" s="0" t="n">
        <v>31.4733010067</v>
      </c>
      <c r="E23553" s="0" t="n">
        <v>-83.53115862</v>
      </c>
      <c r="F23553" s="0" t="n">
        <v>76.154</v>
      </c>
    </row>
    <row r="23554" customFormat="false" ht="12.8" hidden="false" customHeight="false" outlineLevel="0" collapsed="false">
      <c r="A23554" s="0" t="n">
        <v>1.50592739501617E+018</v>
      </c>
      <c r="B23554" s="0" t="n">
        <v>23553</v>
      </c>
      <c r="C23554" s="0" t="n">
        <v>1.50592739501574E+018</v>
      </c>
      <c r="D23554" s="0" t="n">
        <v>31.4733028017</v>
      </c>
      <c r="E23554" s="0" t="n">
        <v>-83.5311573883</v>
      </c>
      <c r="F23554" s="0" t="n">
        <v>76.16</v>
      </c>
    </row>
    <row r="23555" customFormat="false" ht="12.8" hidden="false" customHeight="false" outlineLevel="0" collapsed="false">
      <c r="A23555" s="0" t="n">
        <v>1.50592739526873E+018</v>
      </c>
      <c r="B23555" s="0" t="n">
        <v>23554</v>
      </c>
      <c r="C23555" s="0" t="n">
        <v>1.50592739526845E+018</v>
      </c>
      <c r="D23555" s="0" t="n">
        <v>31.4733045483</v>
      </c>
      <c r="E23555" s="0" t="n">
        <v>-83.531156375</v>
      </c>
      <c r="F23555" s="0" t="n">
        <v>76.154</v>
      </c>
    </row>
    <row r="23556" customFormat="false" ht="12.8" hidden="false" customHeight="false" outlineLevel="0" collapsed="false">
      <c r="A23556" s="0" t="n">
        <v>1.50592739541516E+018</v>
      </c>
      <c r="B23556" s="0" t="n">
        <v>23555</v>
      </c>
      <c r="C23556" s="0" t="n">
        <v>1.50592739541437E+018</v>
      </c>
      <c r="D23556" s="0" t="n">
        <v>31.4733061233</v>
      </c>
      <c r="E23556" s="0" t="n">
        <v>-83.5311552367</v>
      </c>
      <c r="F23556" s="0" t="n">
        <v>76.154</v>
      </c>
    </row>
    <row r="23557" customFormat="false" ht="12.8" hidden="false" customHeight="false" outlineLevel="0" collapsed="false">
      <c r="A23557" s="0" t="n">
        <v>1.50592739561325E+018</v>
      </c>
      <c r="B23557" s="0" t="n">
        <v>23556</v>
      </c>
      <c r="C23557" s="0" t="n">
        <v>1.50592739561273E+018</v>
      </c>
      <c r="D23557" s="0" t="n">
        <v>31.4733076933</v>
      </c>
      <c r="E23557" s="0" t="n">
        <v>-83.5311540583</v>
      </c>
      <c r="F23557" s="0" t="n">
        <v>76.155</v>
      </c>
    </row>
    <row r="23558" customFormat="false" ht="12.8" hidden="false" customHeight="false" outlineLevel="0" collapsed="false">
      <c r="A23558" s="0" t="n">
        <v>1.5059273958094E+018</v>
      </c>
      <c r="B23558" s="0" t="n">
        <v>23557</v>
      </c>
      <c r="C23558" s="0" t="n">
        <v>1.50592739580859E+018</v>
      </c>
      <c r="D23558" s="0" t="n">
        <v>31.4733092983</v>
      </c>
      <c r="E23558" s="0" t="n">
        <v>-83.5311530417</v>
      </c>
      <c r="F23558" s="0" t="n">
        <v>76.153</v>
      </c>
    </row>
    <row r="23559" customFormat="false" ht="12.8" hidden="false" customHeight="false" outlineLevel="0" collapsed="false">
      <c r="A23559" s="0" t="n">
        <v>1.50592739602625E+018</v>
      </c>
      <c r="B23559" s="0" t="n">
        <v>23558</v>
      </c>
      <c r="C23559" s="0" t="n">
        <v>1.50592739602552E+018</v>
      </c>
      <c r="D23559" s="0" t="n">
        <v>31.4733108917</v>
      </c>
      <c r="E23559" s="0" t="n">
        <v>-83.5311518817</v>
      </c>
      <c r="F23559" s="0" t="n">
        <v>76.165</v>
      </c>
    </row>
    <row r="23560" customFormat="false" ht="12.8" hidden="false" customHeight="false" outlineLevel="0" collapsed="false">
      <c r="A23560" s="0" t="n">
        <v>1.50592739620913E+018</v>
      </c>
      <c r="B23560" s="0" t="n">
        <v>23559</v>
      </c>
      <c r="C23560" s="0" t="n">
        <v>1.50592739620838E+018</v>
      </c>
      <c r="D23560" s="0" t="n">
        <v>31.4733123717</v>
      </c>
      <c r="E23560" s="0" t="n">
        <v>-83.5311508883</v>
      </c>
      <c r="F23560" s="0" t="n">
        <v>76.153</v>
      </c>
    </row>
    <row r="23561" customFormat="false" ht="12.8" hidden="false" customHeight="false" outlineLevel="0" collapsed="false">
      <c r="A23561" s="0" t="n">
        <v>1.50592739641092E+018</v>
      </c>
      <c r="B23561" s="0" t="n">
        <v>23560</v>
      </c>
      <c r="C23561" s="0" t="n">
        <v>1.50592739641039E+018</v>
      </c>
      <c r="D23561" s="0" t="n">
        <v>31.4733137267</v>
      </c>
      <c r="E23561" s="0" t="n">
        <v>-83.5311500967</v>
      </c>
      <c r="F23561" s="0" t="n">
        <v>76.159</v>
      </c>
    </row>
    <row r="23562" customFormat="false" ht="12.8" hidden="false" customHeight="false" outlineLevel="0" collapsed="false">
      <c r="A23562" s="0" t="n">
        <v>1.50592739661826E+018</v>
      </c>
      <c r="B23562" s="0" t="n">
        <v>23561</v>
      </c>
      <c r="C23562" s="0" t="n">
        <v>1.50592739661739E+018</v>
      </c>
      <c r="D23562" s="0" t="n">
        <v>31.4733150933</v>
      </c>
      <c r="E23562" s="0" t="n">
        <v>-83.5311493917</v>
      </c>
      <c r="F23562" s="0" t="n">
        <v>76.161</v>
      </c>
    </row>
    <row r="23563" customFormat="false" ht="12.8" hidden="false" customHeight="false" outlineLevel="0" collapsed="false">
      <c r="A23563" s="0" t="n">
        <v>1.50592739681413E+018</v>
      </c>
      <c r="B23563" s="0" t="n">
        <v>23562</v>
      </c>
      <c r="C23563" s="0" t="n">
        <v>1.50592739681372E+018</v>
      </c>
      <c r="D23563" s="0" t="n">
        <v>31.4733164367</v>
      </c>
      <c r="E23563" s="0" t="n">
        <v>-83.5311485</v>
      </c>
      <c r="F23563" s="0" t="n">
        <v>76.148</v>
      </c>
    </row>
    <row r="23564" customFormat="false" ht="12.8" hidden="false" customHeight="false" outlineLevel="0" collapsed="false">
      <c r="A23564" s="0" t="n">
        <v>1.50592739702611E+018</v>
      </c>
      <c r="B23564" s="0" t="n">
        <v>23563</v>
      </c>
      <c r="C23564" s="0" t="n">
        <v>1.50592739702553E+018</v>
      </c>
      <c r="D23564" s="0" t="n">
        <v>31.47331778</v>
      </c>
      <c r="E23564" s="0" t="n">
        <v>-83.531147285</v>
      </c>
      <c r="F23564" s="0" t="n">
        <v>76.153</v>
      </c>
    </row>
    <row r="23565" customFormat="false" ht="12.8" hidden="false" customHeight="false" outlineLevel="0" collapsed="false">
      <c r="A23565" s="0" t="n">
        <v>1.50592739729716E+018</v>
      </c>
      <c r="B23565" s="0" t="n">
        <v>23564</v>
      </c>
      <c r="C23565" s="0" t="n">
        <v>1.50592739729644E+018</v>
      </c>
      <c r="D23565" s="0" t="n">
        <v>31.4733190533</v>
      </c>
      <c r="E23565" s="0" t="n">
        <v>-83.5311461917</v>
      </c>
      <c r="F23565" s="0" t="n">
        <v>76.152</v>
      </c>
    </row>
    <row r="23566" customFormat="false" ht="12.8" hidden="false" customHeight="false" outlineLevel="0" collapsed="false">
      <c r="A23566" s="0" t="n">
        <v>1.50592739745056E+018</v>
      </c>
      <c r="B23566" s="0" t="n">
        <v>23565</v>
      </c>
      <c r="C23566" s="0" t="n">
        <v>1.50592739744954E+018</v>
      </c>
      <c r="D23566" s="0" t="n">
        <v>31.4733203083</v>
      </c>
      <c r="E23566" s="0" t="n">
        <v>-83.53114522</v>
      </c>
      <c r="F23566" s="0" t="n">
        <v>76.157</v>
      </c>
    </row>
    <row r="23567" customFormat="false" ht="12.8" hidden="false" customHeight="false" outlineLevel="0" collapsed="false">
      <c r="A23567" s="0" t="n">
        <v>1.50592739761424E+018</v>
      </c>
      <c r="B23567" s="0" t="n">
        <v>23566</v>
      </c>
      <c r="C23567" s="0" t="n">
        <v>1.5059273976134E+018</v>
      </c>
      <c r="D23567" s="0" t="n">
        <v>31.4733217217</v>
      </c>
      <c r="E23567" s="0" t="n">
        <v>-83.5311442833</v>
      </c>
      <c r="F23567" s="0" t="n">
        <v>76.153</v>
      </c>
    </row>
    <row r="23568" customFormat="false" ht="12.8" hidden="false" customHeight="false" outlineLevel="0" collapsed="false">
      <c r="A23568" s="0" t="n">
        <v>1.50592739781812E+018</v>
      </c>
      <c r="B23568" s="0" t="n">
        <v>23567</v>
      </c>
      <c r="C23568" s="0" t="n">
        <v>1.50592739781761E+018</v>
      </c>
      <c r="D23568" s="0" t="n">
        <v>31.4733234767</v>
      </c>
      <c r="E23568" s="0" t="n">
        <v>-83.53114272</v>
      </c>
      <c r="F23568" s="0" t="n">
        <v>76.142</v>
      </c>
    </row>
    <row r="23569" customFormat="false" ht="12.8" hidden="false" customHeight="false" outlineLevel="0" collapsed="false">
      <c r="A23569" s="0" t="n">
        <v>1.50592739801594E+018</v>
      </c>
      <c r="B23569" s="0" t="n">
        <v>23568</v>
      </c>
      <c r="C23569" s="0" t="n">
        <v>1.50592739801548E+018</v>
      </c>
      <c r="D23569" s="0" t="n">
        <v>31.4733255083</v>
      </c>
      <c r="E23569" s="0" t="n">
        <v>-83.5311410933</v>
      </c>
      <c r="F23569" s="0" t="n">
        <v>76.138</v>
      </c>
    </row>
    <row r="23570" customFormat="false" ht="12.8" hidden="false" customHeight="false" outlineLevel="0" collapsed="false">
      <c r="A23570" s="0" t="n">
        <v>1.50592739821072E+018</v>
      </c>
      <c r="B23570" s="0" t="n">
        <v>23569</v>
      </c>
      <c r="C23570" s="0" t="n">
        <v>1.50592739821E+018</v>
      </c>
      <c r="D23570" s="0" t="n">
        <v>31.47332755</v>
      </c>
      <c r="E23570" s="0" t="n">
        <v>-83.5311401217</v>
      </c>
      <c r="F23570" s="0" t="n">
        <v>76.135</v>
      </c>
    </row>
    <row r="23571" customFormat="false" ht="12.8" hidden="false" customHeight="false" outlineLevel="0" collapsed="false">
      <c r="A23571" s="0" t="n">
        <v>1.50592739841543E+018</v>
      </c>
      <c r="B23571" s="0" t="n">
        <v>23570</v>
      </c>
      <c r="C23571" s="0" t="n">
        <v>1.50592739841474E+018</v>
      </c>
      <c r="D23571" s="0" t="n">
        <v>31.473329285</v>
      </c>
      <c r="E23571" s="0" t="n">
        <v>-83.5311403183</v>
      </c>
      <c r="F23571" s="0" t="n">
        <v>76.141</v>
      </c>
    </row>
    <row r="23572" customFormat="false" ht="12.8" hidden="false" customHeight="false" outlineLevel="0" collapsed="false">
      <c r="A23572" s="0" t="n">
        <v>1.5059273986193E+018</v>
      </c>
      <c r="B23572" s="0" t="n">
        <v>23571</v>
      </c>
      <c r="C23572" s="0" t="n">
        <v>1.50592739861883E+018</v>
      </c>
      <c r="D23572" s="0" t="n">
        <v>31.4733307867</v>
      </c>
      <c r="E23572" s="0" t="n">
        <v>-83.5311406233</v>
      </c>
      <c r="F23572" s="0" t="n">
        <v>76.132</v>
      </c>
    </row>
    <row r="23573" customFormat="false" ht="12.8" hidden="false" customHeight="false" outlineLevel="0" collapsed="false">
      <c r="A23573" s="0" t="n">
        <v>1.50592739881335E+018</v>
      </c>
      <c r="B23573" s="0" t="n">
        <v>23572</v>
      </c>
      <c r="C23573" s="0" t="n">
        <v>1.50592739881272E+018</v>
      </c>
      <c r="D23573" s="0" t="n">
        <v>31.47333291</v>
      </c>
      <c r="E23573" s="0" t="n">
        <v>-83.5311398233</v>
      </c>
      <c r="F23573" s="0" t="n">
        <v>76.133</v>
      </c>
    </row>
    <row r="23574" customFormat="false" ht="12.8" hidden="false" customHeight="false" outlineLevel="0" collapsed="false">
      <c r="A23574" s="0" t="n">
        <v>1.50592739901672E+018</v>
      </c>
      <c r="B23574" s="0" t="n">
        <v>23573</v>
      </c>
      <c r="C23574" s="0" t="n">
        <v>1.50592739901601E+018</v>
      </c>
      <c r="D23574" s="0" t="n">
        <v>31.4733353283</v>
      </c>
      <c r="E23574" s="0" t="n">
        <v>-83.53113881</v>
      </c>
      <c r="F23574" s="0" t="n">
        <v>76.128</v>
      </c>
    </row>
    <row r="23575" customFormat="false" ht="12.8" hidden="false" customHeight="false" outlineLevel="0" collapsed="false">
      <c r="A23575" s="0" t="n">
        <v>1.50592739925475E+018</v>
      </c>
      <c r="B23575" s="0" t="n">
        <v>23574</v>
      </c>
      <c r="C23575" s="0" t="n">
        <v>1.50592739925379E+018</v>
      </c>
      <c r="D23575" s="0" t="n">
        <v>31.47333797</v>
      </c>
      <c r="E23575" s="0" t="n">
        <v>-83.5311385467</v>
      </c>
      <c r="F23575" s="0" t="n">
        <v>76.102</v>
      </c>
    </row>
    <row r="23576" customFormat="false" ht="12.8" hidden="false" customHeight="false" outlineLevel="0" collapsed="false">
      <c r="A23576" s="0" t="n">
        <v>1.50592739940807E+018</v>
      </c>
      <c r="B23576" s="0" t="n">
        <v>23575</v>
      </c>
      <c r="C23576" s="0" t="n">
        <v>1.50592739940737E+018</v>
      </c>
      <c r="D23576" s="0" t="n">
        <v>31.473340045</v>
      </c>
      <c r="E23576" s="0" t="n">
        <v>-83.5311392183</v>
      </c>
      <c r="F23576" s="0" t="n">
        <v>76.106</v>
      </c>
    </row>
    <row r="23577" customFormat="false" ht="12.8" hidden="false" customHeight="false" outlineLevel="0" collapsed="false">
      <c r="A23577" s="0" t="n">
        <v>1.50592739962465E+018</v>
      </c>
      <c r="B23577" s="0" t="n">
        <v>23576</v>
      </c>
      <c r="C23577" s="0" t="n">
        <v>1.50592739962409E+018</v>
      </c>
      <c r="D23577" s="0" t="n">
        <v>31.4733417683</v>
      </c>
      <c r="E23577" s="0" t="n">
        <v>-83.531140235</v>
      </c>
      <c r="F23577" s="0" t="n">
        <v>76.111</v>
      </c>
    </row>
    <row r="23578" customFormat="false" ht="12.8" hidden="false" customHeight="false" outlineLevel="0" collapsed="false">
      <c r="A23578" s="0" t="n">
        <v>1.50592739981766E+018</v>
      </c>
      <c r="B23578" s="0" t="n">
        <v>23577</v>
      </c>
      <c r="C23578" s="0" t="n">
        <v>1.50592739981701E+018</v>
      </c>
      <c r="D23578" s="0" t="n">
        <v>31.4733432067</v>
      </c>
      <c r="E23578" s="0" t="n">
        <v>-83.5311406583</v>
      </c>
      <c r="F23578" s="0" t="n">
        <v>76.092</v>
      </c>
    </row>
    <row r="23579" customFormat="false" ht="12.8" hidden="false" customHeight="false" outlineLevel="0" collapsed="false">
      <c r="A23579" s="0" t="n">
        <v>1.50592740001792E+018</v>
      </c>
      <c r="B23579" s="0" t="n">
        <v>23578</v>
      </c>
      <c r="C23579" s="0" t="n">
        <v>1.50592740001708E+018</v>
      </c>
      <c r="D23579" s="0" t="n">
        <v>31.473344555</v>
      </c>
      <c r="E23579" s="0" t="n">
        <v>-83.531141595</v>
      </c>
      <c r="F23579" s="0" t="n">
        <v>76.083</v>
      </c>
    </row>
    <row r="23580" customFormat="false" ht="12.8" hidden="false" customHeight="false" outlineLevel="0" collapsed="false">
      <c r="A23580" s="0" t="n">
        <v>1.50592740021385E+018</v>
      </c>
      <c r="B23580" s="0" t="n">
        <v>23579</v>
      </c>
      <c r="C23580" s="0" t="n">
        <v>1.50592740021286E+018</v>
      </c>
      <c r="D23580" s="0" t="n">
        <v>31.4733458833</v>
      </c>
      <c r="E23580" s="0" t="n">
        <v>-83.5311435067</v>
      </c>
      <c r="F23580" s="0" t="n">
        <v>76.105</v>
      </c>
    </row>
    <row r="23581" customFormat="false" ht="12.8" hidden="false" customHeight="false" outlineLevel="0" collapsed="false">
      <c r="A23581" s="0" t="n">
        <v>1.50592740041109E+018</v>
      </c>
      <c r="B23581" s="0" t="n">
        <v>23580</v>
      </c>
      <c r="C23581" s="0" t="n">
        <v>1.50592740041025E+018</v>
      </c>
      <c r="D23581" s="0" t="n">
        <v>31.4733467883</v>
      </c>
      <c r="E23581" s="0" t="n">
        <v>-83.5311450183</v>
      </c>
      <c r="F23581" s="0" t="n">
        <v>76.123</v>
      </c>
    </row>
    <row r="23582" customFormat="false" ht="12.8" hidden="false" customHeight="false" outlineLevel="0" collapsed="false">
      <c r="A23582" s="0" t="n">
        <v>1.50592740061045E+018</v>
      </c>
      <c r="B23582" s="0" t="n">
        <v>23581</v>
      </c>
      <c r="C23582" s="0" t="n">
        <v>1.50592740060991E+018</v>
      </c>
      <c r="D23582" s="0" t="n">
        <v>31.47334801</v>
      </c>
      <c r="E23582" s="0" t="n">
        <v>-83.531145925</v>
      </c>
      <c r="F23582" s="0" t="n">
        <v>76.115</v>
      </c>
    </row>
    <row r="23583" customFormat="false" ht="12.8" hidden="false" customHeight="false" outlineLevel="0" collapsed="false">
      <c r="A23583" s="0" t="n">
        <v>1.50592740081848E+018</v>
      </c>
      <c r="B23583" s="0" t="n">
        <v>23582</v>
      </c>
      <c r="C23583" s="0" t="n">
        <v>1.50592740081775E+018</v>
      </c>
      <c r="D23583" s="0" t="n">
        <v>31.4733492867</v>
      </c>
      <c r="E23583" s="0" t="n">
        <v>-83.531146835</v>
      </c>
      <c r="F23583" s="0" t="n">
        <v>76.093</v>
      </c>
    </row>
    <row r="23584" customFormat="false" ht="12.8" hidden="false" customHeight="false" outlineLevel="0" collapsed="false">
      <c r="A23584" s="0" t="n">
        <v>1.50592740101049E+018</v>
      </c>
      <c r="B23584" s="0" t="n">
        <v>23583</v>
      </c>
      <c r="C23584" s="0" t="n">
        <v>1.50592740100986E+018</v>
      </c>
      <c r="D23584" s="0" t="n">
        <v>31.4733506717</v>
      </c>
      <c r="E23584" s="0" t="n">
        <v>-83.531148005</v>
      </c>
      <c r="F23584" s="0" t="n">
        <v>76.059</v>
      </c>
    </row>
    <row r="23585" customFormat="false" ht="12.8" hidden="false" customHeight="false" outlineLevel="0" collapsed="false">
      <c r="A23585" s="0" t="n">
        <v>1.50592740129736E+018</v>
      </c>
      <c r="B23585" s="0" t="n">
        <v>23584</v>
      </c>
      <c r="C23585" s="0" t="n">
        <v>1.5059274012968E+018</v>
      </c>
      <c r="D23585" s="0" t="n">
        <v>31.4733518717</v>
      </c>
      <c r="E23585" s="0" t="n">
        <v>-83.5311499317</v>
      </c>
      <c r="F23585" s="0" t="n">
        <v>76.066</v>
      </c>
    </row>
    <row r="23586" customFormat="false" ht="12.8" hidden="false" customHeight="false" outlineLevel="0" collapsed="false">
      <c r="A23586" s="0" t="n">
        <v>1.50592740142105E+018</v>
      </c>
      <c r="B23586" s="0" t="n">
        <v>23585</v>
      </c>
      <c r="C23586" s="0" t="n">
        <v>1.50592740142047E+018</v>
      </c>
      <c r="D23586" s="0" t="n">
        <v>31.4733528167</v>
      </c>
      <c r="E23586" s="0" t="n">
        <v>-83.5311523383</v>
      </c>
      <c r="F23586" s="0" t="n">
        <v>76.061</v>
      </c>
    </row>
    <row r="23587" customFormat="false" ht="12.8" hidden="false" customHeight="false" outlineLevel="0" collapsed="false">
      <c r="A23587" s="0" t="n">
        <v>1.50592740161584E+018</v>
      </c>
      <c r="B23587" s="0" t="n">
        <v>23586</v>
      </c>
      <c r="C23587" s="0" t="n">
        <v>1.50592740161508E+018</v>
      </c>
      <c r="D23587" s="0" t="n">
        <v>31.4733534483</v>
      </c>
      <c r="E23587" s="0" t="n">
        <v>-83.5311545267</v>
      </c>
      <c r="F23587" s="0" t="n">
        <v>76.054</v>
      </c>
    </row>
    <row r="23588" customFormat="false" ht="12.8" hidden="false" customHeight="false" outlineLevel="0" collapsed="false">
      <c r="A23588" s="0" t="n">
        <v>1.50592740180851E+018</v>
      </c>
      <c r="B23588" s="0" t="n">
        <v>23587</v>
      </c>
      <c r="C23588" s="0" t="n">
        <v>1.50592740180766E+018</v>
      </c>
      <c r="D23588" s="0" t="n">
        <v>31.4733538283</v>
      </c>
      <c r="E23588" s="0" t="n">
        <v>-83.5311571217</v>
      </c>
      <c r="F23588" s="0" t="n">
        <v>76.065</v>
      </c>
    </row>
    <row r="23589" customFormat="false" ht="12.8" hidden="false" customHeight="false" outlineLevel="0" collapsed="false">
      <c r="A23589" s="0" t="n">
        <v>1.50592740201099E+018</v>
      </c>
      <c r="B23589" s="0" t="n">
        <v>23588</v>
      </c>
      <c r="C23589" s="0" t="n">
        <v>1.50592740201043E+018</v>
      </c>
      <c r="D23589" s="0" t="n">
        <v>31.47335397</v>
      </c>
      <c r="E23589" s="0" t="n">
        <v>-83.5311594333</v>
      </c>
      <c r="F23589" s="0" t="n">
        <v>76.067</v>
      </c>
    </row>
    <row r="23590" customFormat="false" ht="12.8" hidden="false" customHeight="false" outlineLevel="0" collapsed="false">
      <c r="A23590" s="0" t="n">
        <v>1.50592740226262E+018</v>
      </c>
      <c r="B23590" s="0" t="n">
        <v>23589</v>
      </c>
      <c r="C23590" s="0" t="n">
        <v>1.50592740226209E+018</v>
      </c>
      <c r="D23590" s="0" t="n">
        <v>31.4733537333</v>
      </c>
      <c r="E23590" s="0" t="n">
        <v>-83.5311617283</v>
      </c>
      <c r="F23590" s="0" t="n">
        <v>76.075</v>
      </c>
    </row>
    <row r="23591" customFormat="false" ht="12.8" hidden="false" customHeight="false" outlineLevel="0" collapsed="false">
      <c r="A23591" s="0" t="n">
        <v>1.50592740240573E+018</v>
      </c>
      <c r="B23591" s="0" t="n">
        <v>23590</v>
      </c>
      <c r="C23591" s="0" t="n">
        <v>1.50592740240518E+018</v>
      </c>
      <c r="D23591" s="0" t="n">
        <v>31.4733533767</v>
      </c>
      <c r="E23591" s="0" t="n">
        <v>-83.5311639567</v>
      </c>
      <c r="F23591" s="0" t="n">
        <v>76.064</v>
      </c>
    </row>
    <row r="23592" customFormat="false" ht="12.8" hidden="false" customHeight="false" outlineLevel="0" collapsed="false">
      <c r="A23592" s="0" t="n">
        <v>1.5059274026125E+018</v>
      </c>
      <c r="B23592" s="0" t="n">
        <v>23591</v>
      </c>
      <c r="C23592" s="0" t="n">
        <v>1.50592740261183E+018</v>
      </c>
      <c r="D23592" s="0" t="n">
        <v>31.4733531667</v>
      </c>
      <c r="E23592" s="0" t="n">
        <v>-83.5311660183</v>
      </c>
      <c r="F23592" s="0" t="n">
        <v>76.063</v>
      </c>
    </row>
    <row r="23593" customFormat="false" ht="12.8" hidden="false" customHeight="false" outlineLevel="0" collapsed="false">
      <c r="A23593" s="0" t="n">
        <v>1.5059274028011E+018</v>
      </c>
      <c r="B23593" s="0" t="n">
        <v>23592</v>
      </c>
      <c r="C23593" s="0" t="n">
        <v>1.50592740280044E+018</v>
      </c>
      <c r="D23593" s="0" t="n">
        <v>31.4733526617</v>
      </c>
      <c r="E23593" s="0" t="n">
        <v>-83.5311682833</v>
      </c>
      <c r="F23593" s="0" t="n">
        <v>76.059</v>
      </c>
    </row>
    <row r="23594" customFormat="false" ht="12.8" hidden="false" customHeight="false" outlineLevel="0" collapsed="false">
      <c r="A23594" s="0" t="n">
        <v>1.50592740302174E+018</v>
      </c>
      <c r="B23594" s="0" t="n">
        <v>23593</v>
      </c>
      <c r="C23594" s="0" t="n">
        <v>1.50592740302106E+018</v>
      </c>
      <c r="D23594" s="0" t="n">
        <v>31.47335198</v>
      </c>
      <c r="E23594" s="0" t="n">
        <v>-83.5311703783</v>
      </c>
      <c r="F23594" s="0" t="n">
        <v>76.059</v>
      </c>
    </row>
    <row r="23595" customFormat="false" ht="12.8" hidden="false" customHeight="false" outlineLevel="0" collapsed="false">
      <c r="A23595" s="0" t="n">
        <v>1.50592740321002E+018</v>
      </c>
      <c r="B23595" s="0" t="n">
        <v>23594</v>
      </c>
      <c r="C23595" s="0" t="n">
        <v>1.50592740320944E+018</v>
      </c>
      <c r="D23595" s="0" t="n">
        <v>31.4733510417</v>
      </c>
      <c r="E23595" s="0" t="n">
        <v>-83.5311723867</v>
      </c>
      <c r="F23595" s="0" t="n">
        <v>76.052</v>
      </c>
    </row>
    <row r="23596" customFormat="false" ht="12.8" hidden="false" customHeight="false" outlineLevel="0" collapsed="false">
      <c r="A23596" s="0" t="n">
        <v>1.50592740341155E+018</v>
      </c>
      <c r="B23596" s="0" t="n">
        <v>23595</v>
      </c>
      <c r="C23596" s="0" t="n">
        <v>1.50592740341096E+018</v>
      </c>
      <c r="D23596" s="0" t="n">
        <v>31.47335005</v>
      </c>
      <c r="E23596" s="0" t="n">
        <v>-83.5311742717</v>
      </c>
      <c r="F23596" s="0" t="n">
        <v>76.053</v>
      </c>
    </row>
    <row r="23597" customFormat="false" ht="12.8" hidden="false" customHeight="false" outlineLevel="0" collapsed="false">
      <c r="A23597" s="0" t="n">
        <v>1.50592740361437E+018</v>
      </c>
      <c r="B23597" s="0" t="n">
        <v>23596</v>
      </c>
      <c r="C23597" s="0" t="n">
        <v>1.50592740361362E+018</v>
      </c>
      <c r="D23597" s="0" t="n">
        <v>31.47334897</v>
      </c>
      <c r="E23597" s="0" t="n">
        <v>-83.531175995</v>
      </c>
      <c r="F23597" s="0" t="n">
        <v>76.03</v>
      </c>
    </row>
    <row r="23598" customFormat="false" ht="12.8" hidden="false" customHeight="false" outlineLevel="0" collapsed="false">
      <c r="A23598" s="0" t="n">
        <v>1.50592740381024E+018</v>
      </c>
      <c r="B23598" s="0" t="n">
        <v>23597</v>
      </c>
      <c r="C23598" s="0" t="n">
        <v>1.50592740380955E+018</v>
      </c>
      <c r="D23598" s="0" t="n">
        <v>31.4733477417</v>
      </c>
      <c r="E23598" s="0" t="n">
        <v>-83.5311776167</v>
      </c>
      <c r="F23598" s="0" t="n">
        <v>76.046</v>
      </c>
    </row>
    <row r="23599" customFormat="false" ht="12.8" hidden="false" customHeight="false" outlineLevel="0" collapsed="false">
      <c r="A23599" s="0" t="n">
        <v>1.50592740400991E+018</v>
      </c>
      <c r="B23599" s="0" t="n">
        <v>23598</v>
      </c>
      <c r="C23599" s="0" t="n">
        <v>1.50592740400954E+018</v>
      </c>
      <c r="D23599" s="0" t="n">
        <v>31.4733465233</v>
      </c>
      <c r="E23599" s="0" t="n">
        <v>-83.5311792633</v>
      </c>
      <c r="F23599" s="0" t="n">
        <v>76.041</v>
      </c>
    </row>
    <row r="23600" customFormat="false" ht="12.8" hidden="false" customHeight="false" outlineLevel="0" collapsed="false">
      <c r="A23600" s="0" t="n">
        <v>1.50592740422154E+018</v>
      </c>
      <c r="B23600" s="0" t="n">
        <v>23599</v>
      </c>
      <c r="C23600" s="0" t="n">
        <v>1.50592740422057E+018</v>
      </c>
      <c r="D23600" s="0" t="n">
        <v>31.4733450467</v>
      </c>
      <c r="E23600" s="0" t="n">
        <v>-83.531180855</v>
      </c>
      <c r="F23600" s="0" t="n">
        <v>76.057</v>
      </c>
    </row>
    <row r="23601" customFormat="false" ht="12.8" hidden="false" customHeight="false" outlineLevel="0" collapsed="false">
      <c r="A23601" s="0" t="n">
        <v>1.5059274044199E+018</v>
      </c>
      <c r="B23601" s="0" t="n">
        <v>23600</v>
      </c>
      <c r="C23601" s="0" t="n">
        <v>1.5059274044187E+018</v>
      </c>
      <c r="D23601" s="0" t="n">
        <v>31.4733434617</v>
      </c>
      <c r="E23601" s="0" t="n">
        <v>-83.531182285</v>
      </c>
      <c r="F23601" s="0" t="n">
        <v>76.051</v>
      </c>
    </row>
    <row r="23602" customFormat="false" ht="12.8" hidden="false" customHeight="false" outlineLevel="0" collapsed="false">
      <c r="A23602" s="0" t="n">
        <v>1.50592740461105E+018</v>
      </c>
      <c r="B23602" s="0" t="n">
        <v>23601</v>
      </c>
      <c r="C23602" s="0" t="n">
        <v>1.5059274046102E+018</v>
      </c>
      <c r="D23602" s="0" t="n">
        <v>31.4733418383</v>
      </c>
      <c r="E23602" s="0" t="n">
        <v>-83.5311836367</v>
      </c>
      <c r="F23602" s="0" t="n">
        <v>76.037</v>
      </c>
    </row>
    <row r="23603" customFormat="false" ht="12.8" hidden="false" customHeight="false" outlineLevel="0" collapsed="false">
      <c r="A23603" s="0" t="n">
        <v>1.5059274048101E+018</v>
      </c>
      <c r="B23603" s="0" t="n">
        <v>23602</v>
      </c>
      <c r="C23603" s="0" t="n">
        <v>1.50592740480936E+018</v>
      </c>
      <c r="D23603" s="0" t="n">
        <v>31.4733401867</v>
      </c>
      <c r="E23603" s="0" t="n">
        <v>-83.53118471</v>
      </c>
      <c r="F23603" s="0" t="n">
        <v>76.045</v>
      </c>
    </row>
    <row r="23604" customFormat="false" ht="12.8" hidden="false" customHeight="false" outlineLevel="0" collapsed="false">
      <c r="A23604" s="0" t="n">
        <v>1.50592740500633E+018</v>
      </c>
      <c r="B23604" s="0" t="n">
        <v>23603</v>
      </c>
      <c r="C23604" s="0" t="n">
        <v>1.50592740500495E+018</v>
      </c>
      <c r="D23604" s="0" t="n">
        <v>31.473338505</v>
      </c>
      <c r="E23604" s="0" t="n">
        <v>-83.531185545</v>
      </c>
      <c r="F23604" s="0" t="n">
        <v>76.042</v>
      </c>
    </row>
    <row r="23605" customFormat="false" ht="12.8" hidden="false" customHeight="false" outlineLevel="0" collapsed="false">
      <c r="A23605" s="0" t="n">
        <v>1.50592740521056E+018</v>
      </c>
      <c r="B23605" s="0" t="n">
        <v>23604</v>
      </c>
      <c r="C23605" s="0" t="n">
        <v>1.50592740521E+018</v>
      </c>
      <c r="D23605" s="0" t="n">
        <v>31.4733368283</v>
      </c>
      <c r="E23605" s="0" t="n">
        <v>-83.5311862767</v>
      </c>
      <c r="F23605" s="0" t="n">
        <v>76.049</v>
      </c>
    </row>
    <row r="23606" customFormat="false" ht="12.8" hidden="false" customHeight="false" outlineLevel="0" collapsed="false">
      <c r="A23606" s="0" t="n">
        <v>1.5059274054026E+018</v>
      </c>
      <c r="B23606" s="0" t="n">
        <v>23605</v>
      </c>
      <c r="C23606" s="0" t="n">
        <v>1.50592740540207E+018</v>
      </c>
      <c r="D23606" s="0" t="n">
        <v>31.4733351917</v>
      </c>
      <c r="E23606" s="0" t="n">
        <v>-83.5311870967</v>
      </c>
      <c r="F23606" s="0" t="n">
        <v>76.044</v>
      </c>
    </row>
    <row r="23607" customFormat="false" ht="12.8" hidden="false" customHeight="false" outlineLevel="0" collapsed="false">
      <c r="A23607" s="0" t="n">
        <v>1.50592740562025E+018</v>
      </c>
      <c r="B23607" s="0" t="n">
        <v>23606</v>
      </c>
      <c r="C23607" s="0" t="n">
        <v>1.50592740561976E+018</v>
      </c>
      <c r="D23607" s="0" t="n">
        <v>31.4733333683</v>
      </c>
      <c r="E23607" s="0" t="n">
        <v>-83.5311880517</v>
      </c>
      <c r="F23607" s="0" t="n">
        <v>76.054</v>
      </c>
    </row>
    <row r="23608" customFormat="false" ht="12.8" hidden="false" customHeight="false" outlineLevel="0" collapsed="false">
      <c r="A23608" s="0" t="n">
        <v>1.50592740581842E+018</v>
      </c>
      <c r="B23608" s="0" t="n">
        <v>23607</v>
      </c>
      <c r="C23608" s="0" t="n">
        <v>1.50592740581784E+018</v>
      </c>
      <c r="D23608" s="0" t="n">
        <v>31.473331555</v>
      </c>
      <c r="E23608" s="0" t="n">
        <v>-83.531188805</v>
      </c>
      <c r="F23608" s="0" t="n">
        <v>76.063</v>
      </c>
    </row>
    <row r="23609" customFormat="false" ht="12.8" hidden="false" customHeight="false" outlineLevel="0" collapsed="false">
      <c r="A23609" s="0" t="n">
        <v>1.50592740601991E+018</v>
      </c>
      <c r="B23609" s="0" t="n">
        <v>23608</v>
      </c>
      <c r="C23609" s="0" t="n">
        <v>1.50592740601925E+018</v>
      </c>
      <c r="D23609" s="0" t="n">
        <v>31.4733298333</v>
      </c>
      <c r="E23609" s="0" t="n">
        <v>-83.5311894483</v>
      </c>
      <c r="F23609" s="0" t="n">
        <v>76.063</v>
      </c>
    </row>
    <row r="23610" customFormat="false" ht="12.8" hidden="false" customHeight="false" outlineLevel="0" collapsed="false">
      <c r="A23610" s="0" t="n">
        <v>1.50592740621273E+018</v>
      </c>
      <c r="B23610" s="0" t="n">
        <v>23609</v>
      </c>
      <c r="C23610" s="0" t="n">
        <v>1.50592740621202E+018</v>
      </c>
      <c r="D23610" s="0" t="n">
        <v>31.4733280383</v>
      </c>
      <c r="E23610" s="0" t="n">
        <v>-83.531189945</v>
      </c>
      <c r="F23610" s="0" t="n">
        <v>76.06</v>
      </c>
    </row>
    <row r="23611" customFormat="false" ht="12.8" hidden="false" customHeight="false" outlineLevel="0" collapsed="false">
      <c r="A23611" s="0" t="n">
        <v>1.50592740640581E+018</v>
      </c>
      <c r="B23611" s="0" t="n">
        <v>23610</v>
      </c>
      <c r="C23611" s="0" t="n">
        <v>1.50592740640506E+018</v>
      </c>
      <c r="D23611" s="0" t="n">
        <v>31.47332642</v>
      </c>
      <c r="E23611" s="0" t="n">
        <v>-83.5311903917</v>
      </c>
      <c r="F23611" s="0" t="n">
        <v>76.054</v>
      </c>
    </row>
    <row r="23612" customFormat="false" ht="12.8" hidden="false" customHeight="false" outlineLevel="0" collapsed="false">
      <c r="A23612" s="0" t="n">
        <v>1.50592740662105E+018</v>
      </c>
      <c r="B23612" s="0" t="n">
        <v>23611</v>
      </c>
      <c r="C23612" s="0" t="n">
        <v>1.5059274066206E+018</v>
      </c>
      <c r="D23612" s="0" t="n">
        <v>31.4733247067</v>
      </c>
      <c r="E23612" s="0" t="n">
        <v>-83.531191075</v>
      </c>
      <c r="F23612" s="0" t="n">
        <v>76.058</v>
      </c>
    </row>
    <row r="23613" customFormat="false" ht="12.8" hidden="false" customHeight="false" outlineLevel="0" collapsed="false">
      <c r="A23613" s="0" t="n">
        <v>1.50592740681155E+018</v>
      </c>
      <c r="B23613" s="0" t="n">
        <v>23612</v>
      </c>
      <c r="C23613" s="0" t="n">
        <v>1.50592740681092E+018</v>
      </c>
      <c r="D23613" s="0" t="n">
        <v>31.473322935</v>
      </c>
      <c r="E23613" s="0" t="n">
        <v>-83.5311917917</v>
      </c>
      <c r="F23613" s="0" t="n">
        <v>76.059</v>
      </c>
    </row>
    <row r="23614" customFormat="false" ht="12.8" hidden="false" customHeight="false" outlineLevel="0" collapsed="false">
      <c r="A23614" s="0" t="n">
        <v>1.50592740701487E+018</v>
      </c>
      <c r="B23614" s="0" t="n">
        <v>23613</v>
      </c>
      <c r="C23614" s="0" t="n">
        <v>1.50592740701408E+018</v>
      </c>
      <c r="D23614" s="0" t="n">
        <v>31.4733212083</v>
      </c>
      <c r="E23614" s="0" t="n">
        <v>-83.5311922767</v>
      </c>
      <c r="F23614" s="0" t="n">
        <v>76.075</v>
      </c>
    </row>
    <row r="23615" customFormat="false" ht="12.8" hidden="false" customHeight="false" outlineLevel="0" collapsed="false">
      <c r="A23615" s="0" t="n">
        <v>1.50592740721204E+018</v>
      </c>
      <c r="B23615" s="0" t="n">
        <v>23614</v>
      </c>
      <c r="C23615" s="0" t="n">
        <v>1.50592740721119E+018</v>
      </c>
      <c r="D23615" s="0" t="n">
        <v>31.4733194317</v>
      </c>
      <c r="E23615" s="0" t="n">
        <v>-83.5311924767</v>
      </c>
      <c r="F23615" s="0" t="n">
        <v>76.071</v>
      </c>
    </row>
    <row r="23616" customFormat="false" ht="12.8" hidden="false" customHeight="false" outlineLevel="0" collapsed="false">
      <c r="A23616" s="0" t="n">
        <v>1.50592740741822E+018</v>
      </c>
      <c r="B23616" s="0" t="n">
        <v>23615</v>
      </c>
      <c r="C23616" s="0" t="n">
        <v>1.50592740741767E+018</v>
      </c>
      <c r="D23616" s="0" t="n">
        <v>31.47331767</v>
      </c>
      <c r="E23616" s="0" t="n">
        <v>-83.5311924617</v>
      </c>
      <c r="F23616" s="0" t="n">
        <v>76.074</v>
      </c>
    </row>
    <row r="23617" customFormat="false" ht="12.8" hidden="false" customHeight="false" outlineLevel="0" collapsed="false">
      <c r="A23617" s="0" t="n">
        <v>1.50592740761976E+018</v>
      </c>
      <c r="B23617" s="0" t="n">
        <v>23616</v>
      </c>
      <c r="C23617" s="0" t="n">
        <v>1.50592740761922E+018</v>
      </c>
      <c r="D23617" s="0" t="n">
        <v>31.4733158633</v>
      </c>
      <c r="E23617" s="0" t="n">
        <v>-83.531192665</v>
      </c>
      <c r="F23617" s="0" t="n">
        <v>76.06</v>
      </c>
    </row>
    <row r="23618" customFormat="false" ht="12.8" hidden="false" customHeight="false" outlineLevel="0" collapsed="false">
      <c r="A23618" s="0" t="n">
        <v>1.50592740781929E+018</v>
      </c>
      <c r="B23618" s="0" t="n">
        <v>23617</v>
      </c>
      <c r="C23618" s="0" t="n">
        <v>1.50592740781898E+018</v>
      </c>
      <c r="D23618" s="0" t="n">
        <v>31.47331419</v>
      </c>
      <c r="E23618" s="0" t="n">
        <v>-83.5311925217</v>
      </c>
      <c r="F23618" s="0" t="n">
        <v>76.074</v>
      </c>
    </row>
    <row r="23619" customFormat="false" ht="12.8" hidden="false" customHeight="false" outlineLevel="0" collapsed="false">
      <c r="A23619" s="0" t="n">
        <v>1.50592740801603E+018</v>
      </c>
      <c r="B23619" s="0" t="n">
        <v>23618</v>
      </c>
      <c r="C23619" s="0" t="n">
        <v>1.50592740801495E+018</v>
      </c>
      <c r="D23619" s="0" t="n">
        <v>31.47331273</v>
      </c>
      <c r="E23619" s="0" t="n">
        <v>-83.531192285</v>
      </c>
      <c r="F23619" s="0" t="n">
        <v>76.083</v>
      </c>
    </row>
    <row r="23620" customFormat="false" ht="12.8" hidden="false" customHeight="false" outlineLevel="0" collapsed="false">
      <c r="A23620" s="0" t="n">
        <v>1.50592740820569E+018</v>
      </c>
      <c r="B23620" s="0" t="n">
        <v>23619</v>
      </c>
      <c r="C23620" s="0" t="n">
        <v>1.50592740820513E+018</v>
      </c>
      <c r="D23620" s="0" t="n">
        <v>31.47331128</v>
      </c>
      <c r="E23620" s="0" t="n">
        <v>-83.5311920317</v>
      </c>
      <c r="F23620" s="0" t="n">
        <v>76.084</v>
      </c>
    </row>
    <row r="23621" customFormat="false" ht="12.8" hidden="false" customHeight="false" outlineLevel="0" collapsed="false">
      <c r="A23621" s="0" t="n">
        <v>1.50592740843265E+018</v>
      </c>
      <c r="B23621" s="0" t="n">
        <v>23620</v>
      </c>
      <c r="C23621" s="0" t="n">
        <v>1.50592740843207E+018</v>
      </c>
      <c r="D23621" s="0" t="n">
        <v>31.4733105133</v>
      </c>
      <c r="E23621" s="0" t="n">
        <v>-83.5311918717</v>
      </c>
      <c r="F23621" s="0" t="n">
        <v>76.096</v>
      </c>
    </row>
    <row r="23622" customFormat="false" ht="12.8" hidden="false" customHeight="false" outlineLevel="0" collapsed="false">
      <c r="A23622" s="0" t="n">
        <v>1.50592740861618E+018</v>
      </c>
      <c r="B23622" s="0" t="n">
        <v>23621</v>
      </c>
      <c r="C23622" s="0" t="n">
        <v>1.50592740861555E+018</v>
      </c>
      <c r="D23622" s="0" t="n">
        <v>31.4733100183</v>
      </c>
      <c r="E23622" s="0" t="n">
        <v>-83.5311917567</v>
      </c>
      <c r="F23622" s="0" t="n">
        <v>76.1</v>
      </c>
    </row>
    <row r="23623" customFormat="false" ht="12.8" hidden="false" customHeight="false" outlineLevel="0" collapsed="false">
      <c r="A23623" s="0" t="n">
        <v>1.50592740880804E+018</v>
      </c>
      <c r="B23623" s="0" t="n">
        <v>23622</v>
      </c>
      <c r="C23623" s="0" t="n">
        <v>1.50592740880706E+018</v>
      </c>
      <c r="D23623" s="0" t="n">
        <v>31.4733098567</v>
      </c>
      <c r="E23623" s="0" t="n">
        <v>-83.531191655</v>
      </c>
      <c r="F23623" s="0" t="n">
        <v>76.099</v>
      </c>
    </row>
    <row r="23624" customFormat="false" ht="12.8" hidden="false" customHeight="false" outlineLevel="0" collapsed="false">
      <c r="A23624" s="0" t="n">
        <v>1.50592740901162E+018</v>
      </c>
      <c r="B23624" s="0" t="n">
        <v>23623</v>
      </c>
      <c r="C23624" s="0" t="n">
        <v>1.50592740901066E+018</v>
      </c>
      <c r="D23624" s="0" t="n">
        <v>31.4733098883</v>
      </c>
      <c r="E23624" s="0" t="n">
        <v>-83.5311915933</v>
      </c>
      <c r="F23624" s="0" t="n">
        <v>76.096</v>
      </c>
    </row>
    <row r="23625" customFormat="false" ht="12.8" hidden="false" customHeight="false" outlineLevel="0" collapsed="false">
      <c r="A23625" s="0" t="n">
        <v>1.50592740924255E+018</v>
      </c>
      <c r="B23625" s="0" t="n">
        <v>23624</v>
      </c>
      <c r="C23625" s="0" t="n">
        <v>1.50592740924204E+018</v>
      </c>
      <c r="D23625" s="0" t="n">
        <v>31.4733099367</v>
      </c>
      <c r="E23625" s="0" t="n">
        <v>-83.5311915217</v>
      </c>
      <c r="F23625" s="0" t="n">
        <v>76.097</v>
      </c>
    </row>
    <row r="23626" customFormat="false" ht="12.8" hidden="false" customHeight="false" outlineLevel="0" collapsed="false">
      <c r="A23626" s="0" t="n">
        <v>1.50592740940921E+018</v>
      </c>
      <c r="B23626" s="0" t="n">
        <v>23625</v>
      </c>
      <c r="C23626" s="0" t="n">
        <v>1.50592740940874E+018</v>
      </c>
      <c r="D23626" s="0" t="n">
        <v>31.473309775</v>
      </c>
      <c r="E23626" s="0" t="n">
        <v>-83.5311914083</v>
      </c>
      <c r="F23626" s="0" t="n">
        <v>76.099</v>
      </c>
    </row>
    <row r="23627" customFormat="false" ht="12.8" hidden="false" customHeight="false" outlineLevel="0" collapsed="false">
      <c r="A23627" s="0" t="n">
        <v>1.50592740961289E+018</v>
      </c>
      <c r="B23627" s="0" t="n">
        <v>23626</v>
      </c>
      <c r="C23627" s="0" t="n">
        <v>1.5059274096119E+018</v>
      </c>
      <c r="D23627" s="0" t="n">
        <v>31.473309445</v>
      </c>
      <c r="E23627" s="0" t="n">
        <v>-83.5311912833</v>
      </c>
      <c r="F23627" s="0" t="n">
        <v>76.096</v>
      </c>
    </row>
    <row r="23628" customFormat="false" ht="12.8" hidden="false" customHeight="false" outlineLevel="0" collapsed="false">
      <c r="A23628" s="0" t="n">
        <v>1.5059274098077E+018</v>
      </c>
      <c r="B23628" s="0" t="n">
        <v>23627</v>
      </c>
      <c r="C23628" s="0" t="n">
        <v>1.50592740980711E+018</v>
      </c>
      <c r="D23628" s="0" t="n">
        <v>31.4733083767</v>
      </c>
      <c r="E23628" s="0" t="n">
        <v>-83.5311912433</v>
      </c>
      <c r="F23628" s="0" t="n">
        <v>76.106</v>
      </c>
    </row>
    <row r="23629" customFormat="false" ht="12.8" hidden="false" customHeight="false" outlineLevel="0" collapsed="false">
      <c r="A23629" s="0" t="n">
        <v>1.50592741000924E+018</v>
      </c>
      <c r="B23629" s="0" t="n">
        <v>23628</v>
      </c>
      <c r="C23629" s="0" t="n">
        <v>1.50592741000865E+018</v>
      </c>
      <c r="D23629" s="0" t="n">
        <v>31.4733067083</v>
      </c>
      <c r="E23629" s="0" t="n">
        <v>-83.5311913683</v>
      </c>
      <c r="F23629" s="0" t="n">
        <v>76.104</v>
      </c>
    </row>
    <row r="23630" customFormat="false" ht="12.8" hidden="false" customHeight="false" outlineLevel="0" collapsed="false">
      <c r="A23630" s="0" t="n">
        <v>1.50592741022579E+018</v>
      </c>
      <c r="B23630" s="0" t="n">
        <v>23629</v>
      </c>
      <c r="C23630" s="0" t="n">
        <v>1.50592741022505E+018</v>
      </c>
      <c r="D23630" s="0" t="n">
        <v>31.473305275</v>
      </c>
      <c r="E23630" s="0" t="n">
        <v>-83.53119164</v>
      </c>
      <c r="F23630" s="0" t="n">
        <v>76.108</v>
      </c>
    </row>
    <row r="23631" customFormat="false" ht="12.8" hidden="false" customHeight="false" outlineLevel="0" collapsed="false">
      <c r="A23631" s="0" t="n">
        <v>1.50592741041091E+018</v>
      </c>
      <c r="B23631" s="0" t="n">
        <v>23630</v>
      </c>
      <c r="C23631" s="0" t="n">
        <v>1.50592741041003E+018</v>
      </c>
      <c r="D23631" s="0" t="n">
        <v>31.47330431</v>
      </c>
      <c r="E23631" s="0" t="n">
        <v>-83.5311918833</v>
      </c>
      <c r="F23631" s="0" t="n">
        <v>76.105</v>
      </c>
    </row>
    <row r="23632" customFormat="false" ht="12.8" hidden="false" customHeight="false" outlineLevel="0" collapsed="false">
      <c r="A23632" s="0" t="n">
        <v>1.50592741061347E+018</v>
      </c>
      <c r="B23632" s="0" t="n">
        <v>23631</v>
      </c>
      <c r="C23632" s="0" t="n">
        <v>1.50592741061272E+018</v>
      </c>
      <c r="D23632" s="0" t="n">
        <v>31.4733036617</v>
      </c>
      <c r="E23632" s="0" t="n">
        <v>-83.5311918633</v>
      </c>
      <c r="F23632" s="0" t="n">
        <v>76.111</v>
      </c>
    </row>
    <row r="23633" customFormat="false" ht="12.8" hidden="false" customHeight="false" outlineLevel="0" collapsed="false">
      <c r="A23633" s="0" t="n">
        <v>1.50592741080364E+018</v>
      </c>
      <c r="B23633" s="0" t="n">
        <v>23632</v>
      </c>
      <c r="C23633" s="0" t="n">
        <v>1.50592741080314E+018</v>
      </c>
      <c r="D23633" s="0" t="n">
        <v>31.4733032317</v>
      </c>
      <c r="E23633" s="0" t="n">
        <v>-83.5311917833</v>
      </c>
      <c r="F23633" s="0" t="n">
        <v>76.116</v>
      </c>
    </row>
    <row r="23634" customFormat="false" ht="12.8" hidden="false" customHeight="false" outlineLevel="0" collapsed="false">
      <c r="A23634" s="0" t="n">
        <v>1.50592741101488E+018</v>
      </c>
      <c r="B23634" s="0" t="n">
        <v>23633</v>
      </c>
      <c r="C23634" s="0" t="n">
        <v>1.50592741101439E+018</v>
      </c>
      <c r="D23634" s="0" t="n">
        <v>31.473302795</v>
      </c>
      <c r="E23634" s="0" t="n">
        <v>-83.53119176</v>
      </c>
      <c r="F23634" s="0" t="n">
        <v>76.118</v>
      </c>
    </row>
    <row r="23635" customFormat="false" ht="12.8" hidden="false" customHeight="false" outlineLevel="0" collapsed="false">
      <c r="A23635" s="0" t="n">
        <v>1.50592741123766E+018</v>
      </c>
      <c r="B23635" s="0" t="n">
        <v>23634</v>
      </c>
      <c r="C23635" s="0" t="n">
        <v>1.5059274112372E+018</v>
      </c>
      <c r="D23635" s="0" t="n">
        <v>31.4733019967</v>
      </c>
      <c r="E23635" s="0" t="n">
        <v>-83.5311916917</v>
      </c>
      <c r="F23635" s="0" t="n">
        <v>76.113</v>
      </c>
    </row>
    <row r="23636" customFormat="false" ht="12.8" hidden="false" customHeight="false" outlineLevel="0" collapsed="false">
      <c r="A23636" s="0" t="n">
        <v>1.50592741141544E+018</v>
      </c>
      <c r="B23636" s="0" t="n">
        <v>23635</v>
      </c>
      <c r="C23636" s="0" t="n">
        <v>1.50592741141495E+018</v>
      </c>
      <c r="D23636" s="0" t="n">
        <v>31.473300465</v>
      </c>
      <c r="E23636" s="0" t="n">
        <v>-83.5311915833</v>
      </c>
      <c r="F23636" s="0" t="n">
        <v>76.098</v>
      </c>
    </row>
    <row r="23637" customFormat="false" ht="12.8" hidden="false" customHeight="false" outlineLevel="0" collapsed="false">
      <c r="A23637" s="0" t="n">
        <v>1.50592741160863E+018</v>
      </c>
      <c r="B23637" s="0" t="n">
        <v>23636</v>
      </c>
      <c r="C23637" s="0" t="n">
        <v>1.5059274116077E+018</v>
      </c>
      <c r="D23637" s="0" t="n">
        <v>31.4732985717</v>
      </c>
      <c r="E23637" s="0" t="n">
        <v>-83.5311917967</v>
      </c>
      <c r="F23637" s="0" t="n">
        <v>76.109</v>
      </c>
    </row>
    <row r="23638" customFormat="false" ht="12.8" hidden="false" customHeight="false" outlineLevel="0" collapsed="false">
      <c r="A23638" s="0" t="n">
        <v>1.50592741181295E+018</v>
      </c>
      <c r="B23638" s="0" t="n">
        <v>23637</v>
      </c>
      <c r="C23638" s="0" t="n">
        <v>1.50592741181245E+018</v>
      </c>
      <c r="D23638" s="0" t="n">
        <v>31.473296745</v>
      </c>
      <c r="E23638" s="0" t="n">
        <v>-83.5311922917</v>
      </c>
      <c r="F23638" s="0" t="n">
        <v>76.103</v>
      </c>
    </row>
    <row r="23639" customFormat="false" ht="12.8" hidden="false" customHeight="false" outlineLevel="0" collapsed="false">
      <c r="A23639" s="0" t="n">
        <v>1.50592741202211E+018</v>
      </c>
      <c r="B23639" s="0" t="n">
        <v>23638</v>
      </c>
      <c r="C23639" s="0" t="n">
        <v>1.50592741202153E+018</v>
      </c>
      <c r="D23639" s="0" t="n">
        <v>31.4732949567</v>
      </c>
      <c r="E23639" s="0" t="n">
        <v>-83.5311926017</v>
      </c>
      <c r="F23639" s="0" t="n">
        <v>76.108</v>
      </c>
    </row>
    <row r="23640" customFormat="false" ht="12.8" hidden="false" customHeight="false" outlineLevel="0" collapsed="false">
      <c r="A23640" s="0" t="n">
        <v>1.5059274122145E+018</v>
      </c>
      <c r="B23640" s="0" t="n">
        <v>23639</v>
      </c>
      <c r="C23640" s="0" t="n">
        <v>1.50592741221368E+018</v>
      </c>
      <c r="D23640" s="0" t="n">
        <v>31.4732929783</v>
      </c>
      <c r="E23640" s="0" t="n">
        <v>-83.5311928767</v>
      </c>
      <c r="F23640" s="0" t="n">
        <v>76.118</v>
      </c>
    </row>
    <row r="23641" customFormat="false" ht="12.8" hidden="false" customHeight="false" outlineLevel="0" collapsed="false">
      <c r="A23641" s="0" t="n">
        <v>1.5059274124105E+018</v>
      </c>
      <c r="B23641" s="0" t="n">
        <v>23640</v>
      </c>
      <c r="C23641" s="0" t="n">
        <v>1.5059274124095E+018</v>
      </c>
      <c r="D23641" s="0" t="n">
        <v>31.47329134</v>
      </c>
      <c r="E23641" s="0" t="n">
        <v>-83.5311932133</v>
      </c>
      <c r="F23641" s="0" t="n">
        <v>76.119</v>
      </c>
    </row>
    <row r="23642" customFormat="false" ht="12.8" hidden="false" customHeight="false" outlineLevel="0" collapsed="false">
      <c r="A23642" s="0" t="n">
        <v>1.50592741261012E+018</v>
      </c>
      <c r="B23642" s="0" t="n">
        <v>23641</v>
      </c>
      <c r="C23642" s="0" t="n">
        <v>1.50592741260971E+018</v>
      </c>
      <c r="D23642" s="0" t="n">
        <v>31.4732901417</v>
      </c>
      <c r="E23642" s="0" t="n">
        <v>-83.5311935117</v>
      </c>
      <c r="F23642" s="0" t="n">
        <v>76.124</v>
      </c>
    </row>
    <row r="23643" customFormat="false" ht="12.8" hidden="false" customHeight="false" outlineLevel="0" collapsed="false">
      <c r="A23643" s="0" t="n">
        <v>1.50592741281634E+018</v>
      </c>
      <c r="B23643" s="0" t="n">
        <v>23642</v>
      </c>
      <c r="C23643" s="0" t="n">
        <v>1.50592741281576E+018</v>
      </c>
      <c r="D23643" s="0" t="n">
        <v>31.4732892717</v>
      </c>
      <c r="E23643" s="0" t="n">
        <v>-83.53119389</v>
      </c>
      <c r="F23643" s="0" t="n">
        <v>76.132</v>
      </c>
    </row>
    <row r="23644" customFormat="false" ht="12.8" hidden="false" customHeight="false" outlineLevel="0" collapsed="false">
      <c r="A23644" s="0" t="n">
        <v>1.50592741301194E+018</v>
      </c>
      <c r="B23644" s="0" t="n">
        <v>23643</v>
      </c>
      <c r="C23644" s="0" t="n">
        <v>1.50592741301092E+018</v>
      </c>
      <c r="D23644" s="0" t="n">
        <v>31.4732888417</v>
      </c>
      <c r="E23644" s="0" t="n">
        <v>-83.5311940983</v>
      </c>
      <c r="F23644" s="0" t="n">
        <v>76.128</v>
      </c>
    </row>
    <row r="23645" customFormat="false" ht="12.8" hidden="false" customHeight="false" outlineLevel="0" collapsed="false">
      <c r="A23645" s="0" t="n">
        <v>1.50592741320333E+018</v>
      </c>
      <c r="B23645" s="0" t="n">
        <v>23644</v>
      </c>
      <c r="C23645" s="0" t="n">
        <v>1.50592741320243E+018</v>
      </c>
      <c r="D23645" s="0" t="n">
        <v>31.4732886467</v>
      </c>
      <c r="E23645" s="0" t="n">
        <v>-83.531194555</v>
      </c>
      <c r="F23645" s="0" t="n">
        <v>76.127</v>
      </c>
    </row>
    <row r="23646" customFormat="false" ht="12.8" hidden="false" customHeight="false" outlineLevel="0" collapsed="false">
      <c r="A23646" s="0" t="n">
        <v>1.50592741340425E+018</v>
      </c>
      <c r="B23646" s="0" t="n">
        <v>23645</v>
      </c>
      <c r="C23646" s="0" t="n">
        <v>1.50592741340376E+018</v>
      </c>
      <c r="D23646" s="0" t="n">
        <v>31.4732885117</v>
      </c>
      <c r="E23646" s="0" t="n">
        <v>-83.5311947867</v>
      </c>
      <c r="F23646" s="0" t="n">
        <v>76.125</v>
      </c>
    </row>
    <row r="23647" customFormat="false" ht="12.8" hidden="false" customHeight="false" outlineLevel="0" collapsed="false">
      <c r="A23647" s="0" t="n">
        <v>1.50592741361908E+018</v>
      </c>
      <c r="B23647" s="0" t="n">
        <v>23646</v>
      </c>
      <c r="C23647" s="0" t="n">
        <v>1.50592741361813E+018</v>
      </c>
      <c r="D23647" s="0" t="n">
        <v>31.4732883283</v>
      </c>
      <c r="E23647" s="0" t="n">
        <v>-83.5311947717</v>
      </c>
      <c r="F23647" s="0" t="n">
        <v>76.12</v>
      </c>
    </row>
    <row r="23648" customFormat="false" ht="12.8" hidden="false" customHeight="false" outlineLevel="0" collapsed="false">
      <c r="A23648" s="0" t="n">
        <v>1.50592741381243E+018</v>
      </c>
      <c r="B23648" s="0" t="n">
        <v>23647</v>
      </c>
      <c r="C23648" s="0" t="n">
        <v>1.50592741381171E+018</v>
      </c>
      <c r="D23648" s="0" t="n">
        <v>31.4732880933</v>
      </c>
      <c r="E23648" s="0" t="n">
        <v>-83.5311948617</v>
      </c>
      <c r="F23648" s="0" t="n">
        <v>76.126</v>
      </c>
    </row>
    <row r="23649" customFormat="false" ht="12.8" hidden="false" customHeight="false" outlineLevel="0" collapsed="false">
      <c r="A23649" s="0" t="n">
        <v>1.50592741401413E+018</v>
      </c>
      <c r="B23649" s="0" t="n">
        <v>23648</v>
      </c>
      <c r="C23649" s="0" t="n">
        <v>1.50592741401315E+018</v>
      </c>
      <c r="D23649" s="0" t="n">
        <v>31.473288015</v>
      </c>
      <c r="E23649" s="0" t="n">
        <v>-83.5311947933</v>
      </c>
      <c r="F23649" s="0" t="n">
        <v>76.128</v>
      </c>
    </row>
    <row r="23650" customFormat="false" ht="12.8" hidden="false" customHeight="false" outlineLevel="0" collapsed="false">
      <c r="A23650" s="0" t="n">
        <v>1.50592741420533E+018</v>
      </c>
      <c r="B23650" s="0" t="n">
        <v>23649</v>
      </c>
      <c r="C23650" s="0" t="n">
        <v>1.50592741420433E+018</v>
      </c>
      <c r="D23650" s="0" t="n">
        <v>31.4732878067</v>
      </c>
      <c r="E23650" s="0" t="n">
        <v>-83.5311947417</v>
      </c>
      <c r="F23650" s="0" t="n">
        <v>76.128</v>
      </c>
    </row>
    <row r="23651" customFormat="false" ht="12.8" hidden="false" customHeight="false" outlineLevel="0" collapsed="false">
      <c r="A23651" s="0" t="n">
        <v>1.50592741441076E+018</v>
      </c>
      <c r="B23651" s="0" t="n">
        <v>23650</v>
      </c>
      <c r="C23651" s="0" t="n">
        <v>1.50592741441022E+018</v>
      </c>
      <c r="D23651" s="0" t="n">
        <v>31.4732871567</v>
      </c>
      <c r="E23651" s="0" t="n">
        <v>-83.53119488</v>
      </c>
      <c r="F23651" s="0" t="n">
        <v>76.142</v>
      </c>
    </row>
    <row r="23652" customFormat="false" ht="12.8" hidden="false" customHeight="false" outlineLevel="0" collapsed="false">
      <c r="A23652" s="0" t="n">
        <v>1.50592741461925E+018</v>
      </c>
      <c r="B23652" s="0" t="n">
        <v>23651</v>
      </c>
      <c r="C23652" s="0" t="n">
        <v>1.50592741461876E+018</v>
      </c>
      <c r="D23652" s="0" t="n">
        <v>31.4732858267</v>
      </c>
      <c r="E23652" s="0" t="n">
        <v>-83.5311954983</v>
      </c>
      <c r="F23652" s="0" t="n">
        <v>76.14</v>
      </c>
    </row>
    <row r="23653" customFormat="false" ht="12.8" hidden="false" customHeight="false" outlineLevel="0" collapsed="false">
      <c r="A23653" s="0" t="n">
        <v>1.50592741480916E+018</v>
      </c>
      <c r="B23653" s="0" t="n">
        <v>23652</v>
      </c>
      <c r="C23653" s="0" t="n">
        <v>1.50592741480836E+018</v>
      </c>
      <c r="D23653" s="0" t="n">
        <v>31.47328417</v>
      </c>
      <c r="E23653" s="0" t="n">
        <v>-83.5311962867</v>
      </c>
      <c r="F23653" s="0" t="n">
        <v>76.117</v>
      </c>
    </row>
    <row r="23654" customFormat="false" ht="12.8" hidden="false" customHeight="false" outlineLevel="0" collapsed="false">
      <c r="A23654" s="0" t="n">
        <v>1.50592741500479E+018</v>
      </c>
      <c r="B23654" s="0" t="n">
        <v>23653</v>
      </c>
      <c r="C23654" s="0" t="n">
        <v>1.50592741500395E+018</v>
      </c>
      <c r="D23654" s="0" t="n">
        <v>31.4732825117</v>
      </c>
      <c r="E23654" s="0" t="n">
        <v>-83.5311972317</v>
      </c>
      <c r="F23654" s="0" t="n">
        <v>76.129</v>
      </c>
    </row>
    <row r="23655" customFormat="false" ht="12.8" hidden="false" customHeight="false" outlineLevel="0" collapsed="false">
      <c r="A23655" s="0" t="n">
        <v>1.50592741520685E+018</v>
      </c>
      <c r="B23655" s="0" t="n">
        <v>23654</v>
      </c>
      <c r="C23655" s="0" t="n">
        <v>1.50592741520602E+018</v>
      </c>
      <c r="D23655" s="0" t="n">
        <v>31.4732810583</v>
      </c>
      <c r="E23655" s="0" t="n">
        <v>-83.5311986483</v>
      </c>
      <c r="F23655" s="0" t="n">
        <v>76.134</v>
      </c>
    </row>
    <row r="23656" customFormat="false" ht="12.8" hidden="false" customHeight="false" outlineLevel="0" collapsed="false">
      <c r="A23656" s="0" t="n">
        <v>1.50592741542028E+018</v>
      </c>
      <c r="B23656" s="0" t="n">
        <v>23655</v>
      </c>
      <c r="C23656" s="0" t="n">
        <v>1.50592741541983E+018</v>
      </c>
      <c r="D23656" s="0" t="n">
        <v>31.473279675</v>
      </c>
      <c r="E23656" s="0" t="n">
        <v>-83.5311999817</v>
      </c>
      <c r="F23656" s="0" t="n">
        <v>76.13</v>
      </c>
    </row>
    <row r="23657" customFormat="false" ht="12.8" hidden="false" customHeight="false" outlineLevel="0" collapsed="false">
      <c r="A23657" s="0" t="n">
        <v>1.50592741561283E+018</v>
      </c>
      <c r="B23657" s="0" t="n">
        <v>23656</v>
      </c>
      <c r="C23657" s="0" t="n">
        <v>1.50592741561204E+018</v>
      </c>
      <c r="D23657" s="0" t="n">
        <v>31.4732782483</v>
      </c>
      <c r="E23657" s="0" t="n">
        <v>-83.53120127</v>
      </c>
      <c r="F23657" s="0" t="n">
        <v>76.143</v>
      </c>
    </row>
    <row r="23658" customFormat="false" ht="12.8" hidden="false" customHeight="false" outlineLevel="0" collapsed="false">
      <c r="A23658" s="0" t="n">
        <v>1.50592741581797E+018</v>
      </c>
      <c r="B23658" s="0" t="n">
        <v>23657</v>
      </c>
      <c r="C23658" s="0" t="n">
        <v>1.50592741581728E+018</v>
      </c>
      <c r="D23658" s="0" t="n">
        <v>31.4732768717</v>
      </c>
      <c r="E23658" s="0" t="n">
        <v>-83.5312028617</v>
      </c>
      <c r="F23658" s="0" t="n">
        <v>76.137</v>
      </c>
    </row>
    <row r="23659" customFormat="false" ht="12.8" hidden="false" customHeight="false" outlineLevel="0" collapsed="false">
      <c r="A23659" s="0" t="n">
        <v>1.5059274160101E+018</v>
      </c>
      <c r="B23659" s="0" t="n">
        <v>23658</v>
      </c>
      <c r="C23659" s="0" t="n">
        <v>1.50592741600933E+018</v>
      </c>
      <c r="D23659" s="0" t="n">
        <v>31.4732756183</v>
      </c>
      <c r="E23659" s="0" t="n">
        <v>-83.53120466</v>
      </c>
      <c r="F23659" s="0" t="n">
        <v>76.117</v>
      </c>
    </row>
    <row r="23660" customFormat="false" ht="12.8" hidden="false" customHeight="false" outlineLevel="0" collapsed="false">
      <c r="A23660" s="0" t="n">
        <v>1.50592741621562E+018</v>
      </c>
      <c r="B23660" s="0" t="n">
        <v>23659</v>
      </c>
      <c r="C23660" s="0" t="n">
        <v>1.50592741621505E+018</v>
      </c>
      <c r="D23660" s="0" t="n">
        <v>31.47327406</v>
      </c>
      <c r="E23660" s="0" t="n">
        <v>-83.5312064767</v>
      </c>
      <c r="F23660" s="0" t="n">
        <v>76.116</v>
      </c>
    </row>
    <row r="23661" customFormat="false" ht="12.8" hidden="false" customHeight="false" outlineLevel="0" collapsed="false">
      <c r="A23661" s="0" t="n">
        <v>1.50592741640969E+018</v>
      </c>
      <c r="B23661" s="0" t="n">
        <v>23660</v>
      </c>
      <c r="C23661" s="0" t="n">
        <v>1.50592741640876E+018</v>
      </c>
      <c r="D23661" s="0" t="n">
        <v>31.4732724567</v>
      </c>
      <c r="E23661" s="0" t="n">
        <v>-83.53120788</v>
      </c>
      <c r="F23661" s="0" t="n">
        <v>76.112</v>
      </c>
    </row>
    <row r="23662" customFormat="false" ht="12.8" hidden="false" customHeight="false" outlineLevel="0" collapsed="false">
      <c r="A23662" s="0" t="n">
        <v>1.50592741661071E+018</v>
      </c>
      <c r="B23662" s="0" t="n">
        <v>23661</v>
      </c>
      <c r="C23662" s="0" t="n">
        <v>1.50592741660998E+018</v>
      </c>
      <c r="D23662" s="0" t="n">
        <v>31.4732707367</v>
      </c>
      <c r="E23662" s="0" t="n">
        <v>-83.5312091867</v>
      </c>
      <c r="F23662" s="0" t="n">
        <v>76.107</v>
      </c>
    </row>
    <row r="23663" customFormat="false" ht="12.8" hidden="false" customHeight="false" outlineLevel="0" collapsed="false">
      <c r="A23663" s="0" t="n">
        <v>1.50592741681272E+018</v>
      </c>
      <c r="B23663" s="0" t="n">
        <v>23662</v>
      </c>
      <c r="C23663" s="0" t="n">
        <v>1.50592741681233E+018</v>
      </c>
      <c r="D23663" s="0" t="n">
        <v>31.4732690083</v>
      </c>
      <c r="E23663" s="0" t="n">
        <v>-83.5312103567</v>
      </c>
      <c r="F23663" s="0" t="n">
        <v>76.093</v>
      </c>
    </row>
    <row r="23664" customFormat="false" ht="12.8" hidden="false" customHeight="false" outlineLevel="0" collapsed="false">
      <c r="A23664" s="0" t="n">
        <v>1.50592741700567E+018</v>
      </c>
      <c r="B23664" s="0" t="n">
        <v>23663</v>
      </c>
      <c r="C23664" s="0" t="n">
        <v>1.50592741700511E+018</v>
      </c>
      <c r="D23664" s="0" t="n">
        <v>31.47326743</v>
      </c>
      <c r="E23664" s="0" t="n">
        <v>-83.5312112417</v>
      </c>
      <c r="F23664" s="0" t="n">
        <v>76.109</v>
      </c>
    </row>
    <row r="23665" customFormat="false" ht="12.8" hidden="false" customHeight="false" outlineLevel="0" collapsed="false">
      <c r="A23665" s="0" t="n">
        <v>1.5059274172176E+018</v>
      </c>
      <c r="B23665" s="0" t="n">
        <v>23664</v>
      </c>
      <c r="C23665" s="0" t="n">
        <v>1.50592741721701E+018</v>
      </c>
      <c r="D23665" s="0" t="n">
        <v>31.4732658383</v>
      </c>
      <c r="E23665" s="0" t="n">
        <v>-83.531211875</v>
      </c>
      <c r="F23665" s="0" t="n">
        <v>76.116</v>
      </c>
    </row>
    <row r="23666" customFormat="false" ht="12.8" hidden="false" customHeight="false" outlineLevel="0" collapsed="false">
      <c r="A23666" s="0" t="n">
        <v>1.50592741740152E+018</v>
      </c>
      <c r="B23666" s="0" t="n">
        <v>23665</v>
      </c>
      <c r="C23666" s="0" t="n">
        <v>1.50592741740077E+018</v>
      </c>
      <c r="D23666" s="0" t="n">
        <v>31.4732644583</v>
      </c>
      <c r="E23666" s="0" t="n">
        <v>-83.531212565</v>
      </c>
      <c r="F23666" s="0" t="n">
        <v>76.119</v>
      </c>
    </row>
    <row r="23667" customFormat="false" ht="12.8" hidden="false" customHeight="false" outlineLevel="0" collapsed="false">
      <c r="A23667" s="0" t="n">
        <v>1.50592741761296E+018</v>
      </c>
      <c r="B23667" s="0" t="n">
        <v>23666</v>
      </c>
      <c r="C23667" s="0" t="n">
        <v>1.50592741761218E+018</v>
      </c>
      <c r="D23667" s="0" t="n">
        <v>31.4732631433</v>
      </c>
      <c r="E23667" s="0" t="n">
        <v>-83.5312135783</v>
      </c>
      <c r="F23667" s="0" t="n">
        <v>76.112</v>
      </c>
    </row>
    <row r="23668" customFormat="false" ht="12.8" hidden="false" customHeight="false" outlineLevel="0" collapsed="false">
      <c r="A23668" s="0" t="n">
        <v>1.50592741780236E+018</v>
      </c>
      <c r="B23668" s="0" t="n">
        <v>23667</v>
      </c>
      <c r="C23668" s="0" t="n">
        <v>1.50592741780178E+018</v>
      </c>
      <c r="D23668" s="0" t="n">
        <v>31.4732616217</v>
      </c>
      <c r="E23668" s="0" t="n">
        <v>-83.53121438</v>
      </c>
      <c r="F23668" s="0" t="n">
        <v>76.12</v>
      </c>
    </row>
    <row r="23669" customFormat="false" ht="12.8" hidden="false" customHeight="false" outlineLevel="0" collapsed="false">
      <c r="A23669" s="0" t="n">
        <v>1.50592741801308E+018</v>
      </c>
      <c r="B23669" s="0" t="n">
        <v>23668</v>
      </c>
      <c r="C23669" s="0" t="n">
        <v>1.50592741801269E+018</v>
      </c>
      <c r="D23669" s="0" t="n">
        <v>31.4732599633</v>
      </c>
      <c r="E23669" s="0" t="n">
        <v>-83.5312152583</v>
      </c>
      <c r="F23669" s="0" t="n">
        <v>76.112</v>
      </c>
    </row>
    <row r="23670" customFormat="false" ht="12.8" hidden="false" customHeight="false" outlineLevel="0" collapsed="false">
      <c r="A23670" s="0" t="n">
        <v>1.50592741820798E+018</v>
      </c>
      <c r="B23670" s="0" t="n">
        <v>23669</v>
      </c>
      <c r="C23670" s="0" t="n">
        <v>1.50592741820726E+018</v>
      </c>
      <c r="D23670" s="0" t="n">
        <v>31.4732584983</v>
      </c>
      <c r="E23670" s="0" t="n">
        <v>-83.53121605</v>
      </c>
      <c r="F23670" s="0" t="n">
        <v>76.119</v>
      </c>
    </row>
    <row r="23671" customFormat="false" ht="12.8" hidden="false" customHeight="false" outlineLevel="0" collapsed="false">
      <c r="A23671" s="0" t="n">
        <v>1.50592741840987E+018</v>
      </c>
      <c r="B23671" s="0" t="n">
        <v>23670</v>
      </c>
      <c r="C23671" s="0" t="n">
        <v>1.50592741840939E+018</v>
      </c>
      <c r="D23671" s="0" t="n">
        <v>31.473257025</v>
      </c>
      <c r="E23671" s="0" t="n">
        <v>-83.53121661</v>
      </c>
      <c r="F23671" s="0" t="n">
        <v>76.123</v>
      </c>
    </row>
    <row r="23672" customFormat="false" ht="12.8" hidden="false" customHeight="false" outlineLevel="0" collapsed="false">
      <c r="A23672" s="0" t="n">
        <v>1.50592741861003E+018</v>
      </c>
      <c r="B23672" s="0" t="n">
        <v>23671</v>
      </c>
      <c r="C23672" s="0" t="n">
        <v>1.50592741860823E+018</v>
      </c>
      <c r="D23672" s="0" t="n">
        <v>31.4732557067</v>
      </c>
      <c r="E23672" s="0" t="n">
        <v>-83.531217215</v>
      </c>
      <c r="F23672" s="0" t="n">
        <v>76.131</v>
      </c>
    </row>
    <row r="23673" customFormat="false" ht="12.8" hidden="false" customHeight="false" outlineLevel="0" collapsed="false">
      <c r="A23673" s="0" t="n">
        <v>1.50592741880965E+018</v>
      </c>
      <c r="B23673" s="0" t="n">
        <v>23672</v>
      </c>
      <c r="C23673" s="0" t="n">
        <v>1.50592741880921E+018</v>
      </c>
      <c r="D23673" s="0" t="n">
        <v>31.4732544017</v>
      </c>
      <c r="E23673" s="0" t="n">
        <v>-83.5312178317</v>
      </c>
      <c r="F23673" s="0" t="n">
        <v>76.132</v>
      </c>
    </row>
    <row r="23674" customFormat="false" ht="12.8" hidden="false" customHeight="false" outlineLevel="0" collapsed="false">
      <c r="A23674" s="0" t="n">
        <v>1.50592741901116E+018</v>
      </c>
      <c r="B23674" s="0" t="n">
        <v>23673</v>
      </c>
      <c r="C23674" s="0" t="n">
        <v>1.50592741901067E+018</v>
      </c>
      <c r="D23674" s="0" t="n">
        <v>31.4732530983</v>
      </c>
      <c r="E23674" s="0" t="n">
        <v>-83.53121836</v>
      </c>
      <c r="F23674" s="0" t="n">
        <v>76.142</v>
      </c>
    </row>
    <row r="23675" customFormat="false" ht="12.8" hidden="false" customHeight="false" outlineLevel="0" collapsed="false">
      <c r="A23675" s="0" t="n">
        <v>1.50592741923275E+018</v>
      </c>
      <c r="B23675" s="0" t="n">
        <v>23674</v>
      </c>
      <c r="C23675" s="0" t="n">
        <v>1.50592741923199E+018</v>
      </c>
      <c r="D23675" s="0" t="n">
        <v>31.4732517367</v>
      </c>
      <c r="E23675" s="0" t="n">
        <v>-83.5312191883</v>
      </c>
      <c r="F23675" s="0" t="n">
        <v>76.152</v>
      </c>
    </row>
    <row r="23676" customFormat="false" ht="12.8" hidden="false" customHeight="false" outlineLevel="0" collapsed="false">
      <c r="A23676" s="0" t="n">
        <v>1.50592741941462E+018</v>
      </c>
      <c r="B23676" s="0" t="n">
        <v>23675</v>
      </c>
      <c r="C23676" s="0" t="n">
        <v>1.50592741941403E+018</v>
      </c>
      <c r="D23676" s="0" t="n">
        <v>31.4732503033</v>
      </c>
      <c r="E23676" s="0" t="n">
        <v>-83.5312202683</v>
      </c>
      <c r="F23676" s="0" t="n">
        <v>76.161</v>
      </c>
    </row>
    <row r="23677" customFormat="false" ht="12.8" hidden="false" customHeight="false" outlineLevel="0" collapsed="false">
      <c r="A23677" s="0" t="n">
        <v>1.50592741960908E+018</v>
      </c>
      <c r="B23677" s="0" t="n">
        <v>23676</v>
      </c>
      <c r="C23677" s="0" t="n">
        <v>1.50592741960848E+018</v>
      </c>
      <c r="D23677" s="0" t="n">
        <v>31.4732487417</v>
      </c>
      <c r="E23677" s="0" t="n">
        <v>-83.5312210567</v>
      </c>
      <c r="F23677" s="0" t="n">
        <v>76.178</v>
      </c>
    </row>
    <row r="23678" customFormat="false" ht="12.8" hidden="false" customHeight="false" outlineLevel="0" collapsed="false">
      <c r="A23678" s="0" t="n">
        <v>1.50592741980923E+018</v>
      </c>
      <c r="B23678" s="0" t="n">
        <v>23677</v>
      </c>
      <c r="C23678" s="0" t="n">
        <v>1.50592741980863E+018</v>
      </c>
      <c r="D23678" s="0" t="n">
        <v>31.4732472867</v>
      </c>
      <c r="E23678" s="0" t="n">
        <v>-83.531222</v>
      </c>
      <c r="F23678" s="0" t="n">
        <v>76.167</v>
      </c>
    </row>
    <row r="23679" customFormat="false" ht="12.8" hidden="false" customHeight="false" outlineLevel="0" collapsed="false">
      <c r="A23679" s="0" t="n">
        <v>1.50592742001366E+018</v>
      </c>
      <c r="B23679" s="0" t="n">
        <v>23678</v>
      </c>
      <c r="C23679" s="0" t="n">
        <v>1.50592742001261E+018</v>
      </c>
      <c r="D23679" s="0" t="n">
        <v>31.47324587</v>
      </c>
      <c r="E23679" s="0" t="n">
        <v>-83.5312229633</v>
      </c>
      <c r="F23679" s="0" t="n">
        <v>76.168</v>
      </c>
    </row>
    <row r="23680" customFormat="false" ht="12.8" hidden="false" customHeight="false" outlineLevel="0" collapsed="false">
      <c r="A23680" s="0" t="n">
        <v>1.50592742021801E+018</v>
      </c>
      <c r="B23680" s="0" t="n">
        <v>23679</v>
      </c>
      <c r="C23680" s="0" t="n">
        <v>1.50592742021652E+018</v>
      </c>
      <c r="D23680" s="0" t="n">
        <v>31.4732443883</v>
      </c>
      <c r="E23680" s="0" t="n">
        <v>-83.5312238633</v>
      </c>
      <c r="F23680" s="0" t="n">
        <v>76.177</v>
      </c>
    </row>
    <row r="23681" customFormat="false" ht="12.8" hidden="false" customHeight="false" outlineLevel="0" collapsed="false">
      <c r="A23681" s="0" t="n">
        <v>1.50592742041067E+018</v>
      </c>
      <c r="B23681" s="0" t="n">
        <v>23680</v>
      </c>
      <c r="C23681" s="0" t="n">
        <v>1.5059274204101E+018</v>
      </c>
      <c r="D23681" s="0" t="n">
        <v>31.4732430467</v>
      </c>
      <c r="E23681" s="0" t="n">
        <v>-83.53122504</v>
      </c>
      <c r="F23681" s="0" t="n">
        <v>76.18</v>
      </c>
    </row>
    <row r="23682" customFormat="false" ht="12.8" hidden="false" customHeight="false" outlineLevel="0" collapsed="false">
      <c r="A23682" s="0" t="n">
        <v>1.50592742061236E+018</v>
      </c>
      <c r="B23682" s="0" t="n">
        <v>23681</v>
      </c>
      <c r="C23682" s="0" t="n">
        <v>1.50592742061188E+018</v>
      </c>
      <c r="D23682" s="0" t="n">
        <v>31.4732417067</v>
      </c>
      <c r="E23682" s="0" t="n">
        <v>-83.53122632</v>
      </c>
      <c r="F23682" s="0" t="n">
        <v>76.193</v>
      </c>
    </row>
    <row r="23683" customFormat="false" ht="12.8" hidden="false" customHeight="false" outlineLevel="0" collapsed="false">
      <c r="A23683" s="0" t="n">
        <v>1.5059274208213E+018</v>
      </c>
      <c r="B23683" s="0" t="n">
        <v>23682</v>
      </c>
      <c r="C23683" s="0" t="n">
        <v>1.50592742082069E+018</v>
      </c>
      <c r="D23683" s="0" t="n">
        <v>31.473240115</v>
      </c>
      <c r="E23683" s="0" t="n">
        <v>-83.53122719</v>
      </c>
      <c r="F23683" s="0" t="n">
        <v>76.188</v>
      </c>
    </row>
    <row r="23684" customFormat="false" ht="12.8" hidden="false" customHeight="false" outlineLevel="0" collapsed="false">
      <c r="A23684" s="0" t="n">
        <v>1.50592742102999E+018</v>
      </c>
      <c r="B23684" s="0" t="n">
        <v>23683</v>
      </c>
      <c r="C23684" s="0" t="n">
        <v>1.50592742102887E+018</v>
      </c>
      <c r="D23684" s="0" t="n">
        <v>31.4732384167</v>
      </c>
      <c r="E23684" s="0" t="n">
        <v>-83.5312279467</v>
      </c>
      <c r="F23684" s="0" t="n">
        <v>76.2</v>
      </c>
    </row>
    <row r="23685" customFormat="false" ht="12.8" hidden="false" customHeight="false" outlineLevel="0" collapsed="false">
      <c r="A23685" s="0" t="n">
        <v>1.50592742121078E+018</v>
      </c>
      <c r="B23685" s="0" t="n">
        <v>23684</v>
      </c>
      <c r="C23685" s="0" t="n">
        <v>1.50592742121013E+018</v>
      </c>
      <c r="D23685" s="0" t="n">
        <v>31.4732367217</v>
      </c>
      <c r="E23685" s="0" t="n">
        <v>-83.5312287933</v>
      </c>
      <c r="F23685" s="0" t="n">
        <v>76.205</v>
      </c>
    </row>
    <row r="23686" customFormat="false" ht="12.8" hidden="false" customHeight="false" outlineLevel="0" collapsed="false">
      <c r="A23686" s="0" t="n">
        <v>1.50592742141617E+018</v>
      </c>
      <c r="B23686" s="0" t="n">
        <v>23685</v>
      </c>
      <c r="C23686" s="0" t="n">
        <v>1.50592742141565E+018</v>
      </c>
      <c r="D23686" s="0" t="n">
        <v>31.4732351283</v>
      </c>
      <c r="E23686" s="0" t="n">
        <v>-83.5312296333</v>
      </c>
      <c r="F23686" s="0" t="n">
        <v>76.21</v>
      </c>
    </row>
    <row r="23687" customFormat="false" ht="12.8" hidden="false" customHeight="false" outlineLevel="0" collapsed="false">
      <c r="A23687" s="0" t="n">
        <v>1.50592742162748E+018</v>
      </c>
      <c r="B23687" s="0" t="n">
        <v>23686</v>
      </c>
      <c r="C23687" s="0" t="n">
        <v>1.50592742162698E+018</v>
      </c>
      <c r="D23687" s="0" t="n">
        <v>31.473233475</v>
      </c>
      <c r="E23687" s="0" t="n">
        <v>-83.531230385</v>
      </c>
      <c r="F23687" s="0" t="n">
        <v>76.219</v>
      </c>
    </row>
    <row r="23688" customFormat="false" ht="12.8" hidden="false" customHeight="false" outlineLevel="0" collapsed="false">
      <c r="A23688" s="0" t="n">
        <v>1.5059274218163E+018</v>
      </c>
      <c r="B23688" s="0" t="n">
        <v>23687</v>
      </c>
      <c r="C23688" s="0" t="n">
        <v>1.50592742181549E+018</v>
      </c>
      <c r="D23688" s="0" t="n">
        <v>31.4732318883</v>
      </c>
      <c r="E23688" s="0" t="n">
        <v>-83.5312310833</v>
      </c>
      <c r="F23688" s="0" t="n">
        <v>76.227</v>
      </c>
    </row>
    <row r="23689" customFormat="false" ht="12.8" hidden="false" customHeight="false" outlineLevel="0" collapsed="false">
      <c r="A23689" s="0" t="n">
        <v>1.50592742202028E+018</v>
      </c>
      <c r="B23689" s="0" t="n">
        <v>23688</v>
      </c>
      <c r="C23689" s="0" t="n">
        <v>1.50592742201952E+018</v>
      </c>
      <c r="D23689" s="0" t="n">
        <v>31.47323022</v>
      </c>
      <c r="E23689" s="0" t="n">
        <v>-83.5312318717</v>
      </c>
      <c r="F23689" s="0" t="n">
        <v>76.232</v>
      </c>
    </row>
    <row r="23690" customFormat="false" ht="12.8" hidden="false" customHeight="false" outlineLevel="0" collapsed="false">
      <c r="A23690" s="0" t="n">
        <v>1.50592742221213E+018</v>
      </c>
      <c r="B23690" s="0" t="n">
        <v>23689</v>
      </c>
      <c r="C23690" s="0" t="n">
        <v>1.50592742221164E+018</v>
      </c>
      <c r="D23690" s="0" t="n">
        <v>31.47322858</v>
      </c>
      <c r="E23690" s="0" t="n">
        <v>-83.531232685</v>
      </c>
      <c r="F23690" s="0" t="n">
        <v>76.238</v>
      </c>
    </row>
    <row r="23691" customFormat="false" ht="12.8" hidden="false" customHeight="false" outlineLevel="0" collapsed="false">
      <c r="A23691" s="0" t="n">
        <v>1.50592742242135E+018</v>
      </c>
      <c r="B23691" s="0" t="n">
        <v>23690</v>
      </c>
      <c r="C23691" s="0" t="n">
        <v>1.50592742242086E+018</v>
      </c>
      <c r="D23691" s="0" t="n">
        <v>31.4732269617</v>
      </c>
      <c r="E23691" s="0" t="n">
        <v>-83.53123352</v>
      </c>
      <c r="F23691" s="0" t="n">
        <v>76.246</v>
      </c>
    </row>
    <row r="23692" customFormat="false" ht="12.8" hidden="false" customHeight="false" outlineLevel="0" collapsed="false">
      <c r="A23692" s="0" t="n">
        <v>1.50592742261618E+018</v>
      </c>
      <c r="B23692" s="0" t="n">
        <v>23691</v>
      </c>
      <c r="C23692" s="0" t="n">
        <v>1.50592742261548E+018</v>
      </c>
      <c r="D23692" s="0" t="n">
        <v>31.473225315</v>
      </c>
      <c r="E23692" s="0" t="n">
        <v>-83.531234505</v>
      </c>
      <c r="F23692" s="0" t="n">
        <v>76.245</v>
      </c>
    </row>
    <row r="23693" customFormat="false" ht="12.8" hidden="false" customHeight="false" outlineLevel="0" collapsed="false">
      <c r="A23693" s="0" t="n">
        <v>1.50592742281863E+018</v>
      </c>
      <c r="B23693" s="0" t="n">
        <v>23692</v>
      </c>
      <c r="C23693" s="0" t="n">
        <v>1.50592742281798E+018</v>
      </c>
      <c r="D23693" s="0" t="n">
        <v>31.4732237633</v>
      </c>
      <c r="E23693" s="0" t="n">
        <v>-83.5312354983</v>
      </c>
      <c r="F23693" s="0" t="n">
        <v>76.249</v>
      </c>
    </row>
    <row r="23694" customFormat="false" ht="12.8" hidden="false" customHeight="false" outlineLevel="0" collapsed="false">
      <c r="A23694" s="0" t="n">
        <v>1.50592742301784E+018</v>
      </c>
      <c r="B23694" s="0" t="n">
        <v>23693</v>
      </c>
      <c r="C23694" s="0" t="n">
        <v>1.50592742301684E+018</v>
      </c>
      <c r="D23694" s="0" t="n">
        <v>31.4732220817</v>
      </c>
      <c r="E23694" s="0" t="n">
        <v>-83.5312364083</v>
      </c>
      <c r="F23694" s="0" t="n">
        <v>76.251</v>
      </c>
    </row>
    <row r="23695" customFormat="false" ht="12.8" hidden="false" customHeight="false" outlineLevel="0" collapsed="false">
      <c r="A23695" s="0" t="n">
        <v>1.50592742321338E+018</v>
      </c>
      <c r="B23695" s="0" t="n">
        <v>23694</v>
      </c>
      <c r="C23695" s="0" t="n">
        <v>1.50592742321282E+018</v>
      </c>
      <c r="D23695" s="0" t="n">
        <v>31.4732203883</v>
      </c>
      <c r="E23695" s="0" t="n">
        <v>-83.5312374167</v>
      </c>
      <c r="F23695" s="0" t="n">
        <v>76.251</v>
      </c>
    </row>
    <row r="23696" customFormat="false" ht="12.8" hidden="false" customHeight="false" outlineLevel="0" collapsed="false">
      <c r="A23696" s="0" t="n">
        <v>1.50592742342934E+018</v>
      </c>
      <c r="B23696" s="0" t="n">
        <v>23695</v>
      </c>
      <c r="C23696" s="0" t="n">
        <v>1.50592742342867E+018</v>
      </c>
      <c r="D23696" s="0" t="n">
        <v>31.4732187333</v>
      </c>
      <c r="E23696" s="0" t="n">
        <v>-83.53123844</v>
      </c>
      <c r="F23696" s="0" t="n">
        <v>76.25</v>
      </c>
    </row>
    <row r="23697" customFormat="false" ht="12.8" hidden="false" customHeight="false" outlineLevel="0" collapsed="false">
      <c r="A23697" s="0" t="n">
        <v>1.5059274236143E+018</v>
      </c>
      <c r="B23697" s="0" t="n">
        <v>23696</v>
      </c>
      <c r="C23697" s="0" t="n">
        <v>1.50592742361374E+018</v>
      </c>
      <c r="D23697" s="0" t="n">
        <v>31.4732171533</v>
      </c>
      <c r="E23697" s="0" t="n">
        <v>-83.5312394433</v>
      </c>
      <c r="F23697" s="0" t="n">
        <v>76.261</v>
      </c>
    </row>
    <row r="23698" customFormat="false" ht="12.8" hidden="false" customHeight="false" outlineLevel="0" collapsed="false">
      <c r="A23698" s="0" t="n">
        <v>1.50592742381763E+018</v>
      </c>
      <c r="B23698" s="0" t="n">
        <v>23697</v>
      </c>
      <c r="C23698" s="0" t="n">
        <v>1.50592742381688E+018</v>
      </c>
      <c r="D23698" s="0" t="n">
        <v>31.4732156883</v>
      </c>
      <c r="E23698" s="0" t="n">
        <v>-83.5312405267</v>
      </c>
      <c r="F23698" s="0" t="n">
        <v>76.257</v>
      </c>
    </row>
    <row r="23699" customFormat="false" ht="12.8" hidden="false" customHeight="false" outlineLevel="0" collapsed="false">
      <c r="A23699" s="0" t="n">
        <v>1.5059274240134E+018</v>
      </c>
      <c r="B23699" s="0" t="n">
        <v>23698</v>
      </c>
      <c r="C23699" s="0" t="n">
        <v>1.50592742401177E+018</v>
      </c>
      <c r="D23699" s="0" t="n">
        <v>31.4732141617</v>
      </c>
      <c r="E23699" s="0" t="n">
        <v>-83.5312413767</v>
      </c>
      <c r="F23699" s="0" t="n">
        <v>76.258</v>
      </c>
    </row>
    <row r="23700" customFormat="false" ht="12.8" hidden="false" customHeight="false" outlineLevel="0" collapsed="false">
      <c r="A23700" s="0" t="n">
        <v>1.50592742421405E+018</v>
      </c>
      <c r="B23700" s="0" t="n">
        <v>23699</v>
      </c>
      <c r="C23700" s="0" t="n">
        <v>1.50592742421335E+018</v>
      </c>
      <c r="D23700" s="0" t="n">
        <v>31.47321253</v>
      </c>
      <c r="E23700" s="0" t="n">
        <v>-83.531242125</v>
      </c>
      <c r="F23700" s="0" t="n">
        <v>76.265</v>
      </c>
    </row>
    <row r="23701" customFormat="false" ht="12.8" hidden="false" customHeight="false" outlineLevel="0" collapsed="false">
      <c r="A23701" s="0" t="n">
        <v>1.50592742441756E+018</v>
      </c>
      <c r="B23701" s="0" t="n">
        <v>23700</v>
      </c>
      <c r="C23701" s="0" t="n">
        <v>1.50592742441704E+018</v>
      </c>
      <c r="D23701" s="0" t="n">
        <v>31.4732107933</v>
      </c>
      <c r="E23701" s="0" t="n">
        <v>-83.5312431283</v>
      </c>
      <c r="F23701" s="0" t="n">
        <v>76.256</v>
      </c>
    </row>
    <row r="23702" customFormat="false" ht="12.8" hidden="false" customHeight="false" outlineLevel="0" collapsed="false">
      <c r="A23702" s="0" t="n">
        <v>1.50592742462185E+018</v>
      </c>
      <c r="B23702" s="0" t="n">
        <v>23701</v>
      </c>
      <c r="C23702" s="0" t="n">
        <v>1.50592742462102E+018</v>
      </c>
      <c r="D23702" s="0" t="n">
        <v>31.4732090617</v>
      </c>
      <c r="E23702" s="0" t="n">
        <v>-83.53124407</v>
      </c>
      <c r="F23702" s="0" t="n">
        <v>76.261</v>
      </c>
    </row>
    <row r="23703" customFormat="false" ht="12.8" hidden="false" customHeight="false" outlineLevel="0" collapsed="false">
      <c r="A23703" s="0" t="n">
        <v>1.50592742482162E+018</v>
      </c>
      <c r="B23703" s="0" t="n">
        <v>23702</v>
      </c>
      <c r="C23703" s="0" t="n">
        <v>1.50592742482068E+018</v>
      </c>
      <c r="D23703" s="0" t="n">
        <v>31.47320741</v>
      </c>
      <c r="E23703" s="0" t="n">
        <v>-83.5312450283</v>
      </c>
      <c r="F23703" s="0" t="n">
        <v>76.267</v>
      </c>
    </row>
    <row r="23704" customFormat="false" ht="12.8" hidden="false" customHeight="false" outlineLevel="0" collapsed="false">
      <c r="A23704" s="0" t="n">
        <v>1.50592742501347E+018</v>
      </c>
      <c r="B23704" s="0" t="n">
        <v>23703</v>
      </c>
      <c r="C23704" s="0" t="n">
        <v>1.50592742501305E+018</v>
      </c>
      <c r="D23704" s="0" t="n">
        <v>31.4732057633</v>
      </c>
      <c r="E23704" s="0" t="n">
        <v>-83.5312458683</v>
      </c>
      <c r="F23704" s="0" t="n">
        <v>76.261</v>
      </c>
    </row>
    <row r="23705" customFormat="false" ht="12.8" hidden="false" customHeight="false" outlineLevel="0" collapsed="false">
      <c r="A23705" s="0" t="n">
        <v>1.50592742529473E+018</v>
      </c>
      <c r="B23705" s="0" t="n">
        <v>23704</v>
      </c>
      <c r="C23705" s="0" t="n">
        <v>1.50592742529406E+018</v>
      </c>
      <c r="D23705" s="0" t="n">
        <v>31.47320413</v>
      </c>
      <c r="E23705" s="0" t="n">
        <v>-83.5312467617</v>
      </c>
      <c r="F23705" s="0" t="n">
        <v>76.27</v>
      </c>
    </row>
    <row r="23706" customFormat="false" ht="12.8" hidden="false" customHeight="false" outlineLevel="0" collapsed="false">
      <c r="A23706" s="0" t="n">
        <v>1.50592742541566E+018</v>
      </c>
      <c r="B23706" s="0" t="n">
        <v>23705</v>
      </c>
      <c r="C23706" s="0" t="n">
        <v>1.50592742541499E+018</v>
      </c>
      <c r="D23706" s="0" t="n">
        <v>31.47320259</v>
      </c>
      <c r="E23706" s="0" t="n">
        <v>-83.5312475917</v>
      </c>
      <c r="F23706" s="0" t="n">
        <v>76.266</v>
      </c>
    </row>
    <row r="23707" customFormat="false" ht="12.8" hidden="false" customHeight="false" outlineLevel="0" collapsed="false">
      <c r="A23707" s="0" t="n">
        <v>1.50592742561214E+018</v>
      </c>
      <c r="B23707" s="0" t="n">
        <v>23706</v>
      </c>
      <c r="C23707" s="0" t="n">
        <v>1.50592742561166E+018</v>
      </c>
      <c r="D23707" s="0" t="n">
        <v>31.4732009667</v>
      </c>
      <c r="E23707" s="0" t="n">
        <v>-83.5312484283</v>
      </c>
      <c r="F23707" s="0" t="n">
        <v>76.26</v>
      </c>
    </row>
    <row r="23708" customFormat="false" ht="12.8" hidden="false" customHeight="false" outlineLevel="0" collapsed="false">
      <c r="A23708" s="0" t="n">
        <v>1.50592742581605E+018</v>
      </c>
      <c r="B23708" s="0" t="n">
        <v>23707</v>
      </c>
      <c r="C23708" s="0" t="n">
        <v>1.50592742581556E+018</v>
      </c>
      <c r="D23708" s="0" t="n">
        <v>31.47319917</v>
      </c>
      <c r="E23708" s="0" t="n">
        <v>-83.5312493017</v>
      </c>
      <c r="F23708" s="0" t="n">
        <v>76.259</v>
      </c>
    </row>
    <row r="23709" customFormat="false" ht="12.8" hidden="false" customHeight="false" outlineLevel="0" collapsed="false">
      <c r="A23709" s="0" t="n">
        <v>1.50592742603067E+018</v>
      </c>
      <c r="B23709" s="0" t="n">
        <v>23708</v>
      </c>
      <c r="C23709" s="0" t="n">
        <v>1.50592742603014E+018</v>
      </c>
      <c r="D23709" s="0" t="n">
        <v>31.47319728</v>
      </c>
      <c r="E23709" s="0" t="n">
        <v>-83.5312501933</v>
      </c>
      <c r="F23709" s="0" t="n">
        <v>76.255</v>
      </c>
    </row>
    <row r="23710" customFormat="false" ht="12.8" hidden="false" customHeight="false" outlineLevel="0" collapsed="false">
      <c r="A23710" s="0" t="n">
        <v>1.50592742622889E+018</v>
      </c>
      <c r="B23710" s="0" t="n">
        <v>23709</v>
      </c>
      <c r="C23710" s="0" t="n">
        <v>1.5059274262281E+018</v>
      </c>
      <c r="D23710" s="0" t="n">
        <v>31.4731954983</v>
      </c>
      <c r="E23710" s="0" t="n">
        <v>-83.53125108</v>
      </c>
      <c r="F23710" s="0" t="n">
        <v>76.251</v>
      </c>
    </row>
    <row r="23711" customFormat="false" ht="12.8" hidden="false" customHeight="false" outlineLevel="0" collapsed="false">
      <c r="A23711" s="0" t="n">
        <v>1.505927426416E+018</v>
      </c>
      <c r="B23711" s="0" t="n">
        <v>23710</v>
      </c>
      <c r="C23711" s="0" t="n">
        <v>1.50592742641534E+018</v>
      </c>
      <c r="D23711" s="0" t="n">
        <v>31.4731937717</v>
      </c>
      <c r="E23711" s="0" t="n">
        <v>-83.53125182</v>
      </c>
      <c r="F23711" s="0" t="n">
        <v>76.251</v>
      </c>
    </row>
    <row r="23712" customFormat="false" ht="12.8" hidden="false" customHeight="false" outlineLevel="0" collapsed="false">
      <c r="A23712" s="0" t="n">
        <v>1.50592742662253E+018</v>
      </c>
      <c r="B23712" s="0" t="n">
        <v>23711</v>
      </c>
      <c r="C23712" s="0" t="n">
        <v>1.50592742662183E+018</v>
      </c>
      <c r="D23712" s="0" t="n">
        <v>31.4731921583</v>
      </c>
      <c r="E23712" s="0" t="n">
        <v>-83.531252685</v>
      </c>
      <c r="F23712" s="0" t="n">
        <v>76.248</v>
      </c>
    </row>
    <row r="23713" customFormat="false" ht="12.8" hidden="false" customHeight="false" outlineLevel="0" collapsed="false">
      <c r="A23713" s="0" t="n">
        <v>1.50592742681534E+018</v>
      </c>
      <c r="B23713" s="0" t="n">
        <v>23712</v>
      </c>
      <c r="C23713" s="0" t="n">
        <v>1.50592742681501E+018</v>
      </c>
      <c r="D23713" s="0" t="n">
        <v>31.4731905183</v>
      </c>
      <c r="E23713" s="0" t="n">
        <v>-83.5312535433</v>
      </c>
      <c r="F23713" s="0" t="n">
        <v>76.249</v>
      </c>
    </row>
    <row r="23714" customFormat="false" ht="12.8" hidden="false" customHeight="false" outlineLevel="0" collapsed="false">
      <c r="A23714" s="0" t="n">
        <v>1.5059274270217E+018</v>
      </c>
      <c r="B23714" s="0" t="n">
        <v>23713</v>
      </c>
      <c r="C23714" s="0" t="n">
        <v>1.50592742702114E+018</v>
      </c>
      <c r="D23714" s="0" t="n">
        <v>31.4731888867</v>
      </c>
      <c r="E23714" s="0" t="n">
        <v>-83.53125429</v>
      </c>
      <c r="F23714" s="0" t="n">
        <v>76.24</v>
      </c>
    </row>
    <row r="23715" customFormat="false" ht="12.8" hidden="false" customHeight="false" outlineLevel="0" collapsed="false">
      <c r="A23715" s="0" t="n">
        <v>1.5059274272194E+018</v>
      </c>
      <c r="B23715" s="0" t="n">
        <v>23714</v>
      </c>
      <c r="C23715" s="0" t="n">
        <v>1.50592742721879E+018</v>
      </c>
      <c r="D23715" s="0" t="n">
        <v>31.4731870933</v>
      </c>
      <c r="E23715" s="0" t="n">
        <v>-83.5312551983</v>
      </c>
      <c r="F23715" s="0" t="n">
        <v>76.241</v>
      </c>
    </row>
    <row r="23716" customFormat="false" ht="12.8" hidden="false" customHeight="false" outlineLevel="0" collapsed="false">
      <c r="A23716" s="0" t="n">
        <v>1.50592742741608E+018</v>
      </c>
      <c r="B23716" s="0" t="n">
        <v>23715</v>
      </c>
      <c r="C23716" s="0" t="n">
        <v>1.50592742741549E+018</v>
      </c>
      <c r="D23716" s="0" t="n">
        <v>31.4731852917</v>
      </c>
      <c r="E23716" s="0" t="n">
        <v>-83.5312560683</v>
      </c>
      <c r="F23716" s="0" t="n">
        <v>76.243</v>
      </c>
    </row>
    <row r="23717" customFormat="false" ht="12.8" hidden="false" customHeight="false" outlineLevel="0" collapsed="false">
      <c r="A23717" s="0" t="n">
        <v>1.5059274276156E+018</v>
      </c>
      <c r="B23717" s="0" t="n">
        <v>23716</v>
      </c>
      <c r="C23717" s="0" t="n">
        <v>1.50592742761285E+018</v>
      </c>
      <c r="D23717" s="0" t="n">
        <v>31.4731836</v>
      </c>
      <c r="E23717" s="0" t="n">
        <v>-83.5312568717</v>
      </c>
      <c r="F23717" s="0" t="n">
        <v>76.242</v>
      </c>
    </row>
    <row r="23718" customFormat="false" ht="12.8" hidden="false" customHeight="false" outlineLevel="0" collapsed="false">
      <c r="A23718" s="0" t="n">
        <v>1.50592742789187E+018</v>
      </c>
      <c r="B23718" s="0" t="n">
        <v>23717</v>
      </c>
      <c r="C23718" s="0" t="n">
        <v>1.50592742789137E+018</v>
      </c>
      <c r="D23718" s="0" t="n">
        <v>31.473181895</v>
      </c>
      <c r="E23718" s="0" t="n">
        <v>-83.5312578167</v>
      </c>
      <c r="F23718" s="0" t="n">
        <v>76.222</v>
      </c>
    </row>
    <row r="23719" customFormat="false" ht="12.8" hidden="false" customHeight="false" outlineLevel="0" collapsed="false">
      <c r="A23719" s="0" t="n">
        <v>1.5059274280237E+018</v>
      </c>
      <c r="B23719" s="0" t="n">
        <v>23718</v>
      </c>
      <c r="C23719" s="0" t="n">
        <v>1.5059274280234E+018</v>
      </c>
      <c r="D23719" s="0" t="n">
        <v>31.4731802</v>
      </c>
      <c r="E23719" s="0" t="n">
        <v>-83.531258765</v>
      </c>
      <c r="F23719" s="0" t="n">
        <v>76.217</v>
      </c>
    </row>
    <row r="23720" customFormat="false" ht="12.8" hidden="false" customHeight="false" outlineLevel="0" collapsed="false">
      <c r="A23720" s="0" t="n">
        <v>1.50592742821168E+018</v>
      </c>
      <c r="B23720" s="0" t="n">
        <v>23719</v>
      </c>
      <c r="C23720" s="0" t="n">
        <v>1.50592742821068E+018</v>
      </c>
      <c r="D23720" s="0" t="n">
        <v>31.4731785367</v>
      </c>
      <c r="E23720" s="0" t="n">
        <v>-83.5312595767</v>
      </c>
      <c r="F23720" s="0" t="n">
        <v>76.216</v>
      </c>
    </row>
    <row r="23721" customFormat="false" ht="12.8" hidden="false" customHeight="false" outlineLevel="0" collapsed="false">
      <c r="A23721" s="0" t="n">
        <v>1.50592742843273E+018</v>
      </c>
      <c r="B23721" s="0" t="n">
        <v>23720</v>
      </c>
      <c r="C23721" s="0" t="n">
        <v>1.50592742843182E+018</v>
      </c>
      <c r="D23721" s="0" t="n">
        <v>31.4731767067</v>
      </c>
      <c r="E23721" s="0" t="n">
        <v>-83.53126036</v>
      </c>
      <c r="F23721" s="0" t="n">
        <v>76.215</v>
      </c>
    </row>
    <row r="23722" customFormat="false" ht="12.8" hidden="false" customHeight="false" outlineLevel="0" collapsed="false">
      <c r="A23722" s="0" t="n">
        <v>1.50592742861023E+018</v>
      </c>
      <c r="B23722" s="0" t="n">
        <v>23721</v>
      </c>
      <c r="C23722" s="0" t="n">
        <v>1.5059274286094E+018</v>
      </c>
      <c r="D23722" s="0" t="n">
        <v>31.4731749817</v>
      </c>
      <c r="E23722" s="0" t="n">
        <v>-83.5312613617</v>
      </c>
      <c r="F23722" s="0" t="n">
        <v>76.21</v>
      </c>
    </row>
    <row r="23723" customFormat="false" ht="12.8" hidden="false" customHeight="false" outlineLevel="0" collapsed="false">
      <c r="A23723" s="0" t="n">
        <v>1.5059274288262E+018</v>
      </c>
      <c r="B23723" s="0" t="n">
        <v>23722</v>
      </c>
      <c r="C23723" s="0" t="n">
        <v>1.50592742882548E+018</v>
      </c>
      <c r="D23723" s="0" t="n">
        <v>31.47317304</v>
      </c>
      <c r="E23723" s="0" t="n">
        <v>-83.5312623617</v>
      </c>
      <c r="F23723" s="0" t="n">
        <v>76.204</v>
      </c>
    </row>
    <row r="23724" customFormat="false" ht="12.8" hidden="false" customHeight="false" outlineLevel="0" collapsed="false">
      <c r="A23724" s="0" t="n">
        <v>1.50592742900884E+018</v>
      </c>
      <c r="B23724" s="0" t="n">
        <v>23723</v>
      </c>
      <c r="C23724" s="0" t="n">
        <v>1.50592742900796E+018</v>
      </c>
      <c r="D23724" s="0" t="n">
        <v>31.4731712083</v>
      </c>
      <c r="E23724" s="0" t="n">
        <v>-83.531263185</v>
      </c>
      <c r="F23724" s="0" t="n">
        <v>76.2</v>
      </c>
    </row>
    <row r="23725" customFormat="false" ht="12.8" hidden="false" customHeight="false" outlineLevel="0" collapsed="false">
      <c r="A23725" s="0" t="n">
        <v>1.50592742921155E+018</v>
      </c>
      <c r="B23725" s="0" t="n">
        <v>23724</v>
      </c>
      <c r="C23725" s="0" t="n">
        <v>1.5059274292111E+018</v>
      </c>
      <c r="D23725" s="0" t="n">
        <v>31.4731694683</v>
      </c>
      <c r="E23725" s="0" t="n">
        <v>-83.531264105</v>
      </c>
      <c r="F23725" s="0" t="n">
        <v>76.215</v>
      </c>
    </row>
    <row r="23726" customFormat="false" ht="12.8" hidden="false" customHeight="false" outlineLevel="0" collapsed="false">
      <c r="A23726" s="0" t="n">
        <v>1.50592742941745E+018</v>
      </c>
      <c r="B23726" s="0" t="n">
        <v>23725</v>
      </c>
      <c r="C23726" s="0" t="n">
        <v>1.50592742941687E+018</v>
      </c>
      <c r="D23726" s="0" t="n">
        <v>31.4731678</v>
      </c>
      <c r="E23726" s="0" t="n">
        <v>-83.5312650083</v>
      </c>
      <c r="F23726" s="0" t="n">
        <v>76.19</v>
      </c>
    </row>
    <row r="23727" customFormat="false" ht="12.8" hidden="false" customHeight="false" outlineLevel="0" collapsed="false">
      <c r="A23727" s="0" t="n">
        <v>1.50592742961428E+018</v>
      </c>
      <c r="B23727" s="0" t="n">
        <v>23726</v>
      </c>
      <c r="C23727" s="0" t="n">
        <v>1.50592742961398E+018</v>
      </c>
      <c r="D23727" s="0" t="n">
        <v>31.4731661517</v>
      </c>
      <c r="E23727" s="0" t="n">
        <v>-83.5312658383</v>
      </c>
      <c r="F23727" s="0" t="n">
        <v>76.178</v>
      </c>
    </row>
    <row r="23728" customFormat="false" ht="12.8" hidden="false" customHeight="false" outlineLevel="0" collapsed="false">
      <c r="A23728" s="0" t="n">
        <v>1.50592742982406E+018</v>
      </c>
      <c r="B23728" s="0" t="n">
        <v>23727</v>
      </c>
      <c r="C23728" s="0" t="n">
        <v>1.50592742982368E+018</v>
      </c>
      <c r="D23728" s="0" t="n">
        <v>31.4731645367</v>
      </c>
      <c r="E23728" s="0" t="n">
        <v>-83.5312667083</v>
      </c>
      <c r="F23728" s="0" t="n">
        <v>76.178</v>
      </c>
    </row>
    <row r="23729" customFormat="false" ht="12.8" hidden="false" customHeight="false" outlineLevel="0" collapsed="false">
      <c r="A23729" s="0" t="n">
        <v>1.50592743001587E+018</v>
      </c>
      <c r="B23729" s="0" t="n">
        <v>23728</v>
      </c>
      <c r="C23729" s="0" t="n">
        <v>1.50592743001533E+018</v>
      </c>
      <c r="D23729" s="0" t="n">
        <v>31.4731627233</v>
      </c>
      <c r="E23729" s="0" t="n">
        <v>-83.5312676467</v>
      </c>
      <c r="F23729" s="0" t="n">
        <v>76.177</v>
      </c>
    </row>
    <row r="23730" customFormat="false" ht="12.8" hidden="false" customHeight="false" outlineLevel="0" collapsed="false">
      <c r="A23730" s="0" t="n">
        <v>1.50592743021257E+018</v>
      </c>
      <c r="B23730" s="0" t="n">
        <v>23729</v>
      </c>
      <c r="C23730" s="0" t="n">
        <v>1.5059274302121E+018</v>
      </c>
      <c r="D23730" s="0" t="n">
        <v>31.4731607833</v>
      </c>
      <c r="E23730" s="0" t="n">
        <v>-83.5312685033</v>
      </c>
      <c r="F23730" s="0" t="n">
        <v>76.17</v>
      </c>
    </row>
    <row r="23731" customFormat="false" ht="12.8" hidden="false" customHeight="false" outlineLevel="0" collapsed="false">
      <c r="A23731" s="0" t="n">
        <v>1.50592743040575E+018</v>
      </c>
      <c r="B23731" s="0" t="n">
        <v>23730</v>
      </c>
      <c r="C23731" s="0" t="n">
        <v>1.50592743040531E+018</v>
      </c>
      <c r="D23731" s="0" t="n">
        <v>31.473159065</v>
      </c>
      <c r="E23731" s="0" t="n">
        <v>-83.5312694167</v>
      </c>
      <c r="F23731" s="0" t="n">
        <v>76.157</v>
      </c>
    </row>
    <row r="23732" customFormat="false" ht="12.8" hidden="false" customHeight="false" outlineLevel="0" collapsed="false">
      <c r="A23732" s="0" t="n">
        <v>1.50592743062184E+018</v>
      </c>
      <c r="B23732" s="0" t="n">
        <v>23731</v>
      </c>
      <c r="C23732" s="0" t="n">
        <v>1.50592743062135E+018</v>
      </c>
      <c r="D23732" s="0" t="n">
        <v>31.4731572383</v>
      </c>
      <c r="E23732" s="0" t="n">
        <v>-83.5312703567</v>
      </c>
      <c r="F23732" s="0" t="n">
        <v>76.155</v>
      </c>
    </row>
    <row r="23733" customFormat="false" ht="12.8" hidden="false" customHeight="false" outlineLevel="0" collapsed="false">
      <c r="A23733" s="0" t="n">
        <v>1.50592743080821E+018</v>
      </c>
      <c r="B23733" s="0" t="n">
        <v>23732</v>
      </c>
      <c r="C23733" s="0" t="n">
        <v>1.50592743080746E+018</v>
      </c>
      <c r="D23733" s="0" t="n">
        <v>31.4731556283</v>
      </c>
      <c r="E23733" s="0" t="n">
        <v>-83.5312711383</v>
      </c>
      <c r="F23733" s="0" t="n">
        <v>76.146</v>
      </c>
    </row>
    <row r="23734" customFormat="false" ht="12.8" hidden="false" customHeight="false" outlineLevel="0" collapsed="false">
      <c r="A23734" s="0" t="n">
        <v>1.50592743101261E+018</v>
      </c>
      <c r="B23734" s="0" t="n">
        <v>23733</v>
      </c>
      <c r="C23734" s="0" t="n">
        <v>1.50592743101188E+018</v>
      </c>
      <c r="D23734" s="0" t="n">
        <v>31.4731539867</v>
      </c>
      <c r="E23734" s="0" t="n">
        <v>-83.53127199</v>
      </c>
      <c r="F23734" s="0" t="n">
        <v>76.129</v>
      </c>
    </row>
    <row r="23735" customFormat="false" ht="12.8" hidden="false" customHeight="false" outlineLevel="0" collapsed="false">
      <c r="A23735" s="0" t="n">
        <v>1.50592743121513E+018</v>
      </c>
      <c r="B23735" s="0" t="n">
        <v>23734</v>
      </c>
      <c r="C23735" s="0" t="n">
        <v>1.50592743121459E+018</v>
      </c>
      <c r="D23735" s="0" t="n">
        <v>31.47315228</v>
      </c>
      <c r="E23735" s="0" t="n">
        <v>-83.531272905</v>
      </c>
      <c r="F23735" s="0" t="n">
        <v>76.123</v>
      </c>
    </row>
    <row r="23736" customFormat="false" ht="12.8" hidden="false" customHeight="false" outlineLevel="0" collapsed="false">
      <c r="A23736" s="0" t="n">
        <v>1.50592743142773E+018</v>
      </c>
      <c r="B23736" s="0" t="n">
        <v>23735</v>
      </c>
      <c r="C23736" s="0" t="n">
        <v>1.50592743142699E+018</v>
      </c>
      <c r="D23736" s="0" t="n">
        <v>31.4731505817</v>
      </c>
      <c r="E23736" s="0" t="n">
        <v>-83.5312736933</v>
      </c>
      <c r="F23736" s="0" t="n">
        <v>76.136</v>
      </c>
    </row>
    <row r="23737" customFormat="false" ht="12.8" hidden="false" customHeight="false" outlineLevel="0" collapsed="false">
      <c r="A23737" s="0" t="n">
        <v>1.50592743161173E+018</v>
      </c>
      <c r="B23737" s="0" t="n">
        <v>23736</v>
      </c>
      <c r="C23737" s="0" t="n">
        <v>1.505927431611E+018</v>
      </c>
      <c r="D23737" s="0" t="n">
        <v>31.4731488183</v>
      </c>
      <c r="E23737" s="0" t="n">
        <v>-83.5312745567</v>
      </c>
      <c r="F23737" s="0" t="n">
        <v>76.132</v>
      </c>
    </row>
    <row r="23738" customFormat="false" ht="12.8" hidden="false" customHeight="false" outlineLevel="0" collapsed="false">
      <c r="A23738" s="0" t="n">
        <v>1.50592743182301E+018</v>
      </c>
      <c r="B23738" s="0" t="n">
        <v>23737</v>
      </c>
      <c r="C23738" s="0" t="n">
        <v>1.50592743182227E+018</v>
      </c>
      <c r="D23738" s="0" t="n">
        <v>31.4731470283</v>
      </c>
      <c r="E23738" s="0" t="n">
        <v>-83.53127536</v>
      </c>
      <c r="F23738" s="0" t="n">
        <v>76.124</v>
      </c>
    </row>
    <row r="23739" customFormat="false" ht="12.8" hidden="false" customHeight="false" outlineLevel="0" collapsed="false">
      <c r="A23739" s="0" t="n">
        <v>1.50592743201624E+018</v>
      </c>
      <c r="B23739" s="0" t="n">
        <v>23738</v>
      </c>
      <c r="C23739" s="0" t="n">
        <v>1.50592743201563E+018</v>
      </c>
      <c r="D23739" s="0" t="n">
        <v>31.4731452683</v>
      </c>
      <c r="E23739" s="0" t="n">
        <v>-83.5312764217</v>
      </c>
      <c r="F23739" s="0" t="n">
        <v>76.108</v>
      </c>
    </row>
    <row r="23740" customFormat="false" ht="12.8" hidden="false" customHeight="false" outlineLevel="0" collapsed="false">
      <c r="A23740" s="0" t="n">
        <v>1.50592743223868E+018</v>
      </c>
      <c r="B23740" s="0" t="n">
        <v>23739</v>
      </c>
      <c r="C23740" s="0" t="n">
        <v>1.50592743223809E+018</v>
      </c>
      <c r="D23740" s="0" t="n">
        <v>31.47314342</v>
      </c>
      <c r="E23740" s="0" t="n">
        <v>-83.5312772267</v>
      </c>
      <c r="F23740" s="0" t="n">
        <v>76.095</v>
      </c>
    </row>
    <row r="23741" customFormat="false" ht="12.8" hidden="false" customHeight="false" outlineLevel="0" collapsed="false">
      <c r="A23741" s="0" t="n">
        <v>1.50592743242571E+018</v>
      </c>
      <c r="B23741" s="0" t="n">
        <v>23740</v>
      </c>
      <c r="C23741" s="0" t="n">
        <v>1.50592743242526E+018</v>
      </c>
      <c r="D23741" s="0" t="n">
        <v>31.4731416233</v>
      </c>
      <c r="E23741" s="0" t="n">
        <v>-83.5312781267</v>
      </c>
      <c r="F23741" s="0" t="n">
        <v>76.092</v>
      </c>
    </row>
    <row r="23742" customFormat="false" ht="12.8" hidden="false" customHeight="false" outlineLevel="0" collapsed="false">
      <c r="A23742" s="0" t="n">
        <v>1.50592743261324E+018</v>
      </c>
      <c r="B23742" s="0" t="n">
        <v>23741</v>
      </c>
      <c r="C23742" s="0" t="n">
        <v>1.50592743261218E+018</v>
      </c>
      <c r="D23742" s="0" t="n">
        <v>31.4731398983</v>
      </c>
      <c r="E23742" s="0" t="n">
        <v>-83.53127896</v>
      </c>
      <c r="F23742" s="0" t="n">
        <v>76.083</v>
      </c>
    </row>
    <row r="23743" customFormat="false" ht="12.8" hidden="false" customHeight="false" outlineLevel="0" collapsed="false">
      <c r="A23743" s="0" t="n">
        <v>1.50592743282179E+018</v>
      </c>
      <c r="B23743" s="0" t="n">
        <v>23742</v>
      </c>
      <c r="C23743" s="0" t="n">
        <v>1.50592743282114E+018</v>
      </c>
      <c r="D23743" s="0" t="n">
        <v>31.4731383017</v>
      </c>
      <c r="E23743" s="0" t="n">
        <v>-83.5312796567</v>
      </c>
      <c r="F23743" s="0" t="n">
        <v>76.073</v>
      </c>
    </row>
    <row r="23744" customFormat="false" ht="12.8" hidden="false" customHeight="false" outlineLevel="0" collapsed="false">
      <c r="A23744" s="0" t="n">
        <v>1.50592743301591E+018</v>
      </c>
      <c r="B23744" s="0" t="n">
        <v>23743</v>
      </c>
      <c r="C23744" s="0" t="n">
        <v>1.50592743301519E+018</v>
      </c>
      <c r="D23744" s="0" t="n">
        <v>31.4731366083</v>
      </c>
      <c r="E23744" s="0" t="n">
        <v>-83.5312803567</v>
      </c>
      <c r="F23744" s="0" t="n">
        <v>76.07</v>
      </c>
    </row>
    <row r="23745" customFormat="false" ht="12.8" hidden="false" customHeight="false" outlineLevel="0" collapsed="false">
      <c r="A23745" s="0" t="n">
        <v>1.50592743328533E+018</v>
      </c>
      <c r="B23745" s="0" t="n">
        <v>23744</v>
      </c>
      <c r="C23745" s="0" t="n">
        <v>1.50592743328468E+018</v>
      </c>
      <c r="D23745" s="0" t="n">
        <v>31.4731350933</v>
      </c>
      <c r="E23745" s="0" t="n">
        <v>-83.5312809083</v>
      </c>
      <c r="F23745" s="0" t="n">
        <v>76.067</v>
      </c>
    </row>
    <row r="23746" customFormat="false" ht="12.8" hidden="false" customHeight="false" outlineLevel="0" collapsed="false">
      <c r="A23746" s="0" t="n">
        <v>1.50592743342732E+018</v>
      </c>
      <c r="B23746" s="0" t="n">
        <v>23745</v>
      </c>
      <c r="C23746" s="0" t="n">
        <v>1.50592743342662E+018</v>
      </c>
      <c r="D23746" s="0" t="n">
        <v>31.47313334</v>
      </c>
      <c r="E23746" s="0" t="n">
        <v>-83.5312815767</v>
      </c>
      <c r="F23746" s="0" t="n">
        <v>76.076</v>
      </c>
    </row>
    <row r="23747" customFormat="false" ht="12.8" hidden="false" customHeight="false" outlineLevel="0" collapsed="false">
      <c r="A23747" s="0" t="n">
        <v>1.50592743362007E+018</v>
      </c>
      <c r="B23747" s="0" t="n">
        <v>23746</v>
      </c>
      <c r="C23747" s="0" t="n">
        <v>1.5059274336195E+018</v>
      </c>
      <c r="D23747" s="0" t="n">
        <v>31.4731315583</v>
      </c>
      <c r="E23747" s="0" t="n">
        <v>-83.531282195</v>
      </c>
      <c r="F23747" s="0" t="n">
        <v>76.073</v>
      </c>
    </row>
    <row r="23748" customFormat="false" ht="12.8" hidden="false" customHeight="false" outlineLevel="0" collapsed="false">
      <c r="A23748" s="0" t="n">
        <v>1.50592743381561E+018</v>
      </c>
      <c r="B23748" s="0" t="n">
        <v>23747</v>
      </c>
      <c r="C23748" s="0" t="n">
        <v>1.50592743381493E+018</v>
      </c>
      <c r="D23748" s="0" t="n">
        <v>31.4731297433</v>
      </c>
      <c r="E23748" s="0" t="n">
        <v>-83.5312828867</v>
      </c>
      <c r="F23748" s="0" t="n">
        <v>76.071</v>
      </c>
    </row>
    <row r="23749" customFormat="false" ht="12.8" hidden="false" customHeight="false" outlineLevel="0" collapsed="false">
      <c r="A23749" s="0" t="n">
        <v>1.50592743403528E+018</v>
      </c>
      <c r="B23749" s="0" t="n">
        <v>23748</v>
      </c>
      <c r="C23749" s="0" t="n">
        <v>1.50592743403465E+018</v>
      </c>
      <c r="D23749" s="0" t="n">
        <v>31.4731279483</v>
      </c>
      <c r="E23749" s="0" t="n">
        <v>-83.5312836167</v>
      </c>
      <c r="F23749" s="0" t="n">
        <v>76.068</v>
      </c>
    </row>
    <row r="23750" customFormat="false" ht="12.8" hidden="false" customHeight="false" outlineLevel="0" collapsed="false">
      <c r="A23750" s="0" t="n">
        <v>1.50592743421884E+018</v>
      </c>
      <c r="B23750" s="0" t="n">
        <v>23749</v>
      </c>
      <c r="C23750" s="0" t="n">
        <v>1.50592743421827E+018</v>
      </c>
      <c r="D23750" s="0" t="n">
        <v>31.47312621</v>
      </c>
      <c r="E23750" s="0" t="n">
        <v>-83.5312842033</v>
      </c>
      <c r="F23750" s="0" t="n">
        <v>76.064</v>
      </c>
    </row>
    <row r="23751" customFormat="false" ht="12.8" hidden="false" customHeight="false" outlineLevel="0" collapsed="false">
      <c r="A23751" s="0" t="n">
        <v>1.50592743442921E+018</v>
      </c>
      <c r="B23751" s="0" t="n">
        <v>23750</v>
      </c>
      <c r="C23751" s="0" t="n">
        <v>1.50592743442855E+018</v>
      </c>
      <c r="D23751" s="0" t="n">
        <v>31.4731246517</v>
      </c>
      <c r="E23751" s="0" t="n">
        <v>-83.5312847617</v>
      </c>
      <c r="F23751" s="0" t="n">
        <v>76.056</v>
      </c>
    </row>
    <row r="23752" customFormat="false" ht="12.8" hidden="false" customHeight="false" outlineLevel="0" collapsed="false">
      <c r="A23752" s="0" t="n">
        <v>1.50592743461058E+018</v>
      </c>
      <c r="B23752" s="0" t="n">
        <v>23751</v>
      </c>
      <c r="C23752" s="0" t="n">
        <v>1.50592743460984E+018</v>
      </c>
      <c r="D23752" s="0" t="n">
        <v>31.4731230467</v>
      </c>
      <c r="E23752" s="0" t="n">
        <v>-83.5312853383</v>
      </c>
      <c r="F23752" s="0" t="n">
        <v>76.062</v>
      </c>
    </row>
    <row r="23753" customFormat="false" ht="12.8" hidden="false" customHeight="false" outlineLevel="0" collapsed="false">
      <c r="A23753" s="0" t="n">
        <v>1.50592743481994E+018</v>
      </c>
      <c r="B23753" s="0" t="n">
        <v>23752</v>
      </c>
      <c r="C23753" s="0" t="n">
        <v>1.5059274348192E+018</v>
      </c>
      <c r="D23753" s="0" t="n">
        <v>31.4731213433</v>
      </c>
      <c r="E23753" s="0" t="n">
        <v>-83.53128611</v>
      </c>
      <c r="F23753" s="0" t="n">
        <v>76.048</v>
      </c>
    </row>
    <row r="23754" customFormat="false" ht="12.8" hidden="false" customHeight="false" outlineLevel="0" collapsed="false">
      <c r="A23754" s="0" t="n">
        <v>1.50592743502135E+018</v>
      </c>
      <c r="B23754" s="0" t="n">
        <v>23753</v>
      </c>
      <c r="C23754" s="0" t="n">
        <v>1.50592743502089E+018</v>
      </c>
      <c r="D23754" s="0" t="n">
        <v>31.473119535</v>
      </c>
      <c r="E23754" s="0" t="n">
        <v>-83.53128676</v>
      </c>
      <c r="F23754" s="0" t="n">
        <v>76.05</v>
      </c>
    </row>
    <row r="23755" customFormat="false" ht="12.8" hidden="false" customHeight="false" outlineLevel="0" collapsed="false">
      <c r="A23755" s="0" t="n">
        <v>1.50592743521625E+018</v>
      </c>
      <c r="B23755" s="0" t="n">
        <v>23754</v>
      </c>
      <c r="C23755" s="0" t="n">
        <v>1.50592743521582E+018</v>
      </c>
      <c r="D23755" s="0" t="n">
        <v>31.4731177</v>
      </c>
      <c r="E23755" s="0" t="n">
        <v>-83.531287445</v>
      </c>
      <c r="F23755" s="0" t="n">
        <v>76.046</v>
      </c>
    </row>
    <row r="23756" customFormat="false" ht="12.8" hidden="false" customHeight="false" outlineLevel="0" collapsed="false">
      <c r="A23756" s="0" t="n">
        <v>1.50592743541575E+018</v>
      </c>
      <c r="B23756" s="0" t="n">
        <v>23755</v>
      </c>
      <c r="C23756" s="0" t="n">
        <v>1.50592743541532E+018</v>
      </c>
      <c r="D23756" s="0" t="n">
        <v>31.4731159283</v>
      </c>
      <c r="E23756" s="0" t="n">
        <v>-83.5312881033</v>
      </c>
      <c r="F23756" s="0" t="n">
        <v>76.039</v>
      </c>
    </row>
    <row r="23757" customFormat="false" ht="12.8" hidden="false" customHeight="false" outlineLevel="0" collapsed="false">
      <c r="A23757" s="0" t="n">
        <v>1.50592743561273E+018</v>
      </c>
      <c r="B23757" s="0" t="n">
        <v>23756</v>
      </c>
      <c r="C23757" s="0" t="n">
        <v>1.50592743561143E+018</v>
      </c>
      <c r="D23757" s="0" t="n">
        <v>31.4731142533</v>
      </c>
      <c r="E23757" s="0" t="n">
        <v>-83.5312886583</v>
      </c>
      <c r="F23757" s="0" t="n">
        <v>76.033</v>
      </c>
    </row>
    <row r="23758" customFormat="false" ht="12.8" hidden="false" customHeight="false" outlineLevel="0" collapsed="false">
      <c r="A23758" s="0" t="n">
        <v>1.5059274358268E+018</v>
      </c>
      <c r="B23758" s="0" t="n">
        <v>23757</v>
      </c>
      <c r="C23758" s="0" t="n">
        <v>1.50592743582622E+018</v>
      </c>
      <c r="D23758" s="0" t="n">
        <v>31.4731125433</v>
      </c>
      <c r="E23758" s="0" t="n">
        <v>-83.53128929</v>
      </c>
      <c r="F23758" s="0" t="n">
        <v>76.031</v>
      </c>
    </row>
    <row r="23759" customFormat="false" ht="12.8" hidden="false" customHeight="false" outlineLevel="0" collapsed="false">
      <c r="A23759" s="0" t="n">
        <v>1.50592743602773E+018</v>
      </c>
      <c r="B23759" s="0" t="n">
        <v>23758</v>
      </c>
      <c r="C23759" s="0" t="n">
        <v>1.50592743602737E+018</v>
      </c>
      <c r="D23759" s="0" t="n">
        <v>31.4731109567</v>
      </c>
      <c r="E23759" s="0" t="n">
        <v>-83.5312898333</v>
      </c>
      <c r="F23759" s="0" t="n">
        <v>76.026</v>
      </c>
    </row>
    <row r="23760" customFormat="false" ht="12.8" hidden="false" customHeight="false" outlineLevel="0" collapsed="false">
      <c r="A23760" s="0" t="n">
        <v>1.50592743622091E+018</v>
      </c>
      <c r="B23760" s="0" t="n">
        <v>23759</v>
      </c>
      <c r="C23760" s="0" t="n">
        <v>1.50592743622016E+018</v>
      </c>
      <c r="D23760" s="0" t="n">
        <v>31.4731092383</v>
      </c>
      <c r="E23760" s="0" t="n">
        <v>-83.53129044</v>
      </c>
      <c r="F23760" s="0" t="n">
        <v>76.033</v>
      </c>
    </row>
    <row r="23761" customFormat="false" ht="12.8" hidden="false" customHeight="false" outlineLevel="0" collapsed="false">
      <c r="A23761" s="0" t="n">
        <v>1.50592743641745E+018</v>
      </c>
      <c r="B23761" s="0" t="n">
        <v>23760</v>
      </c>
      <c r="C23761" s="0" t="n">
        <v>1.5059274364167E+018</v>
      </c>
      <c r="D23761" s="0" t="n">
        <v>31.4731075483</v>
      </c>
      <c r="E23761" s="0" t="n">
        <v>-83.5312910167</v>
      </c>
      <c r="F23761" s="0" t="n">
        <v>76.04</v>
      </c>
    </row>
    <row r="23762" customFormat="false" ht="12.8" hidden="false" customHeight="false" outlineLevel="0" collapsed="false">
      <c r="A23762" s="0" t="n">
        <v>1.50592743661096E+018</v>
      </c>
      <c r="B23762" s="0" t="n">
        <v>23761</v>
      </c>
      <c r="C23762" s="0" t="n">
        <v>1.50592743661045E+018</v>
      </c>
      <c r="D23762" s="0" t="n">
        <v>31.4731057617</v>
      </c>
      <c r="E23762" s="0" t="n">
        <v>-83.53129176</v>
      </c>
      <c r="F23762" s="0" t="n">
        <v>76.037</v>
      </c>
    </row>
    <row r="23763" customFormat="false" ht="12.8" hidden="false" customHeight="false" outlineLevel="0" collapsed="false">
      <c r="A23763" s="0" t="n">
        <v>1.50592743681539E+018</v>
      </c>
      <c r="B23763" s="0" t="n">
        <v>23762</v>
      </c>
      <c r="C23763" s="0" t="n">
        <v>1.50592743681489E+018</v>
      </c>
      <c r="D23763" s="0" t="n">
        <v>31.4731039167</v>
      </c>
      <c r="E23763" s="0" t="n">
        <v>-83.5312924583</v>
      </c>
      <c r="F23763" s="0" t="n">
        <v>76.048</v>
      </c>
    </row>
    <row r="23764" customFormat="false" ht="12.8" hidden="false" customHeight="false" outlineLevel="0" collapsed="false">
      <c r="A23764" s="0" t="n">
        <v>1.50592743701722E+018</v>
      </c>
      <c r="B23764" s="0" t="n">
        <v>23763</v>
      </c>
      <c r="C23764" s="0" t="n">
        <v>1.5059274370167E+018</v>
      </c>
      <c r="D23764" s="0" t="n">
        <v>31.473102155</v>
      </c>
      <c r="E23764" s="0" t="n">
        <v>-83.5312931317</v>
      </c>
      <c r="F23764" s="0" t="n">
        <v>76.046</v>
      </c>
    </row>
    <row r="23765" customFormat="false" ht="12.8" hidden="false" customHeight="false" outlineLevel="0" collapsed="false">
      <c r="A23765" s="0" t="n">
        <v>1.5059274372171E+018</v>
      </c>
      <c r="B23765" s="0" t="n">
        <v>23764</v>
      </c>
      <c r="C23765" s="0" t="n">
        <v>1.50592743721621E+018</v>
      </c>
      <c r="D23765" s="0" t="n">
        <v>31.4731004517</v>
      </c>
      <c r="E23765" s="0" t="n">
        <v>-83.5312938467</v>
      </c>
      <c r="F23765" s="0" t="n">
        <v>76.038</v>
      </c>
    </row>
    <row r="23766" customFormat="false" ht="12.8" hidden="false" customHeight="false" outlineLevel="0" collapsed="false">
      <c r="A23766" s="0" t="n">
        <v>1.50592743742035E+018</v>
      </c>
      <c r="B23766" s="0" t="n">
        <v>23765</v>
      </c>
      <c r="C23766" s="0" t="n">
        <v>1.50592743741982E+018</v>
      </c>
      <c r="D23766" s="0" t="n">
        <v>31.4730987267</v>
      </c>
      <c r="E23766" s="0" t="n">
        <v>-83.53129458</v>
      </c>
      <c r="F23766" s="0" t="n">
        <v>76.03</v>
      </c>
    </row>
    <row r="23767" customFormat="false" ht="12.8" hidden="false" customHeight="false" outlineLevel="0" collapsed="false">
      <c r="A23767" s="0" t="n">
        <v>1.50592743761362E+018</v>
      </c>
      <c r="B23767" s="0" t="n">
        <v>23766</v>
      </c>
      <c r="C23767" s="0" t="n">
        <v>1.50592743761308E+018</v>
      </c>
      <c r="D23767" s="0" t="n">
        <v>31.4730970117</v>
      </c>
      <c r="E23767" s="0" t="n">
        <v>-83.5312951583</v>
      </c>
      <c r="F23767" s="0" t="n">
        <v>76.03</v>
      </c>
    </row>
    <row r="23768" customFormat="false" ht="12.8" hidden="false" customHeight="false" outlineLevel="0" collapsed="false">
      <c r="A23768" s="0" t="n">
        <v>1.50592743780774E+018</v>
      </c>
      <c r="B23768" s="0" t="n">
        <v>23767</v>
      </c>
      <c r="C23768" s="0" t="n">
        <v>1.50592743780727E+018</v>
      </c>
      <c r="D23768" s="0" t="n">
        <v>31.4730952</v>
      </c>
      <c r="E23768" s="0" t="n">
        <v>-83.5312957567</v>
      </c>
      <c r="F23768" s="0" t="n">
        <v>76.034</v>
      </c>
    </row>
    <row r="23769" customFormat="false" ht="12.8" hidden="false" customHeight="false" outlineLevel="0" collapsed="false">
      <c r="A23769" s="0" t="n">
        <v>1.50592743801745E+018</v>
      </c>
      <c r="B23769" s="0" t="n">
        <v>23768</v>
      </c>
      <c r="C23769" s="0" t="n">
        <v>1.50592743801684E+018</v>
      </c>
      <c r="D23769" s="0" t="n">
        <v>31.4730934217</v>
      </c>
      <c r="E23769" s="0" t="n">
        <v>-83.5312963183</v>
      </c>
      <c r="F23769" s="0" t="n">
        <v>76.044</v>
      </c>
    </row>
    <row r="23770" customFormat="false" ht="12.8" hidden="false" customHeight="false" outlineLevel="0" collapsed="false">
      <c r="A23770" s="0" t="n">
        <v>1.50592743820781E+018</v>
      </c>
      <c r="B23770" s="0" t="n">
        <v>23769</v>
      </c>
      <c r="C23770" s="0" t="n">
        <v>1.50592743820706E+018</v>
      </c>
      <c r="D23770" s="0" t="n">
        <v>31.47309163</v>
      </c>
      <c r="E23770" s="0" t="n">
        <v>-83.5312969083</v>
      </c>
      <c r="F23770" s="0" t="n">
        <v>76.035</v>
      </c>
    </row>
    <row r="23771" customFormat="false" ht="12.8" hidden="false" customHeight="false" outlineLevel="0" collapsed="false">
      <c r="A23771" s="0" t="n">
        <v>1.50592743840908E+018</v>
      </c>
      <c r="B23771" s="0" t="n">
        <v>23770</v>
      </c>
      <c r="C23771" s="0" t="n">
        <v>1.50592743840845E+018</v>
      </c>
      <c r="D23771" s="0" t="n">
        <v>31.473089845</v>
      </c>
      <c r="E23771" s="0" t="n">
        <v>-83.53129751</v>
      </c>
      <c r="F23771" s="0" t="n">
        <v>76.041</v>
      </c>
    </row>
    <row r="23772" customFormat="false" ht="12.8" hidden="false" customHeight="false" outlineLevel="0" collapsed="false">
      <c r="A23772" s="0" t="n">
        <v>1.50592743861779E+018</v>
      </c>
      <c r="B23772" s="0" t="n">
        <v>23771</v>
      </c>
      <c r="C23772" s="0" t="n">
        <v>1.50592743861726E+018</v>
      </c>
      <c r="D23772" s="0" t="n">
        <v>31.47308806</v>
      </c>
      <c r="E23772" s="0" t="n">
        <v>-83.5312982033</v>
      </c>
      <c r="F23772" s="0" t="n">
        <v>76.024</v>
      </c>
    </row>
    <row r="23773" customFormat="false" ht="12.8" hidden="false" customHeight="false" outlineLevel="0" collapsed="false">
      <c r="A23773" s="0" t="n">
        <v>1.50592743882592E+018</v>
      </c>
      <c r="B23773" s="0" t="n">
        <v>23772</v>
      </c>
      <c r="C23773" s="0" t="n">
        <v>1.50592743882535E+018</v>
      </c>
      <c r="D23773" s="0" t="n">
        <v>31.4730862267</v>
      </c>
      <c r="E23773" s="0" t="n">
        <v>-83.53129881</v>
      </c>
      <c r="F23773" s="0" t="n">
        <v>76.023</v>
      </c>
    </row>
    <row r="23774" customFormat="false" ht="12.8" hidden="false" customHeight="false" outlineLevel="0" collapsed="false">
      <c r="A23774" s="0" t="n">
        <v>1.50592743903341E+018</v>
      </c>
      <c r="B23774" s="0" t="n">
        <v>23773</v>
      </c>
      <c r="C23774" s="0" t="n">
        <v>1.50592743903263E+018</v>
      </c>
      <c r="D23774" s="0" t="n">
        <v>31.473084515</v>
      </c>
      <c r="E23774" s="0" t="n">
        <v>-83.531299385</v>
      </c>
      <c r="F23774" s="0" t="n">
        <v>76.011</v>
      </c>
    </row>
    <row r="23775" customFormat="false" ht="12.8" hidden="false" customHeight="false" outlineLevel="0" collapsed="false">
      <c r="A23775" s="0" t="n">
        <v>1.50592743920812E+018</v>
      </c>
      <c r="B23775" s="0" t="n">
        <v>23774</v>
      </c>
      <c r="C23775" s="0" t="n">
        <v>1.50592743920769E+018</v>
      </c>
      <c r="D23775" s="0" t="n">
        <v>31.4730828567</v>
      </c>
      <c r="E23775" s="0" t="n">
        <v>-83.53129992</v>
      </c>
      <c r="F23775" s="0" t="n">
        <v>76.031</v>
      </c>
    </row>
    <row r="23776" customFormat="false" ht="12.8" hidden="false" customHeight="false" outlineLevel="0" collapsed="false">
      <c r="A23776" s="0" t="n">
        <v>1.50592743941497E+018</v>
      </c>
      <c r="B23776" s="0" t="n">
        <v>23775</v>
      </c>
      <c r="C23776" s="0" t="n">
        <v>1.5059274394136E+018</v>
      </c>
      <c r="D23776" s="0" t="n">
        <v>31.473081225</v>
      </c>
      <c r="E23776" s="0" t="n">
        <v>-83.5313005133</v>
      </c>
      <c r="F23776" s="0" t="n">
        <v>76.03</v>
      </c>
    </row>
    <row r="23777" customFormat="false" ht="12.8" hidden="false" customHeight="false" outlineLevel="0" collapsed="false">
      <c r="A23777" s="0" t="n">
        <v>1.50592743961661E+018</v>
      </c>
      <c r="B23777" s="0" t="n">
        <v>23776</v>
      </c>
      <c r="C23777" s="0" t="n">
        <v>1.50592743961596E+018</v>
      </c>
      <c r="D23777" s="0" t="n">
        <v>31.4730795833</v>
      </c>
      <c r="E23777" s="0" t="n">
        <v>-83.5313010267</v>
      </c>
      <c r="F23777" s="0" t="n">
        <v>76.036</v>
      </c>
    </row>
    <row r="23778" customFormat="false" ht="12.8" hidden="false" customHeight="false" outlineLevel="0" collapsed="false">
      <c r="A23778" s="0" t="n">
        <v>1.50592743981412E+018</v>
      </c>
      <c r="B23778" s="0" t="n">
        <v>23777</v>
      </c>
      <c r="C23778" s="0" t="n">
        <v>1.50592743981281E+018</v>
      </c>
      <c r="D23778" s="0" t="n">
        <v>31.47307776</v>
      </c>
      <c r="E23778" s="0" t="n">
        <v>-83.5313015583</v>
      </c>
      <c r="F23778" s="0" t="n">
        <v>76.021</v>
      </c>
    </row>
    <row r="23779" customFormat="false" ht="12.8" hidden="false" customHeight="false" outlineLevel="0" collapsed="false">
      <c r="A23779" s="0" t="n">
        <v>1.50592744001749E+018</v>
      </c>
      <c r="B23779" s="0" t="n">
        <v>23778</v>
      </c>
      <c r="C23779" s="0" t="n">
        <v>1.50592744001687E+018</v>
      </c>
      <c r="D23779" s="0" t="n">
        <v>31.473075805</v>
      </c>
      <c r="E23779" s="0" t="n">
        <v>-83.53130212</v>
      </c>
      <c r="F23779" s="0" t="n">
        <v>76.013</v>
      </c>
    </row>
    <row r="23780" customFormat="false" ht="12.8" hidden="false" customHeight="false" outlineLevel="0" collapsed="false">
      <c r="A23780" s="0" t="n">
        <v>1.50592744021719E+018</v>
      </c>
      <c r="B23780" s="0" t="n">
        <v>23779</v>
      </c>
      <c r="C23780" s="0" t="n">
        <v>1.50592744021667E+018</v>
      </c>
      <c r="D23780" s="0" t="n">
        <v>31.47307402</v>
      </c>
      <c r="E23780" s="0" t="n">
        <v>-83.5313026017</v>
      </c>
      <c r="F23780" s="0" t="n">
        <v>76.042</v>
      </c>
    </row>
    <row r="23781" customFormat="false" ht="12.8" hidden="false" customHeight="false" outlineLevel="0" collapsed="false">
      <c r="A23781" s="0" t="n">
        <v>1.5059274404221E+018</v>
      </c>
      <c r="B23781" s="0" t="n">
        <v>23780</v>
      </c>
      <c r="C23781" s="0" t="n">
        <v>1.50592744041667E+018</v>
      </c>
      <c r="D23781" s="0" t="n">
        <v>31.473072145</v>
      </c>
      <c r="E23781" s="0" t="n">
        <v>-83.5313033033</v>
      </c>
      <c r="F23781" s="0" t="n">
        <v>76.031</v>
      </c>
    </row>
    <row r="23782" customFormat="false" ht="12.8" hidden="false" customHeight="false" outlineLevel="0" collapsed="false">
      <c r="A23782" s="0" t="n">
        <v>1.5059274406257E+018</v>
      </c>
      <c r="B23782" s="0" t="n">
        <v>23781</v>
      </c>
      <c r="C23782" s="0" t="n">
        <v>1.50592744062506E+018</v>
      </c>
      <c r="D23782" s="0" t="n">
        <v>31.4730703383</v>
      </c>
      <c r="E23782" s="0" t="n">
        <v>-83.5313039017</v>
      </c>
      <c r="F23782" s="0" t="n">
        <v>76.021</v>
      </c>
    </row>
    <row r="23783" customFormat="false" ht="12.8" hidden="false" customHeight="false" outlineLevel="0" collapsed="false">
      <c r="A23783" s="0" t="n">
        <v>1.50592744081777E+018</v>
      </c>
      <c r="B23783" s="0" t="n">
        <v>23782</v>
      </c>
      <c r="C23783" s="0" t="n">
        <v>1.5059274408172E+018</v>
      </c>
      <c r="D23783" s="0" t="n">
        <v>31.473068565</v>
      </c>
      <c r="E23783" s="0" t="n">
        <v>-83.5313044017</v>
      </c>
      <c r="F23783" s="0" t="n">
        <v>76.011</v>
      </c>
    </row>
    <row r="23784" customFormat="false" ht="12.8" hidden="false" customHeight="false" outlineLevel="0" collapsed="false">
      <c r="A23784" s="0" t="n">
        <v>1.50592744100531E+018</v>
      </c>
      <c r="B23784" s="0" t="n">
        <v>23783</v>
      </c>
      <c r="C23784" s="0" t="n">
        <v>1.50592744100462E+018</v>
      </c>
      <c r="D23784" s="0" t="n">
        <v>31.4730668683</v>
      </c>
      <c r="E23784" s="0" t="n">
        <v>-83.5313050117</v>
      </c>
      <c r="F23784" s="0" t="n">
        <v>76.029</v>
      </c>
    </row>
    <row r="23785" customFormat="false" ht="12.8" hidden="false" customHeight="false" outlineLevel="0" collapsed="false">
      <c r="A23785" s="0" t="n">
        <v>1.50592744121073E+018</v>
      </c>
      <c r="B23785" s="0" t="n">
        <v>23784</v>
      </c>
      <c r="C23785" s="0" t="n">
        <v>1.50592744120954E+018</v>
      </c>
      <c r="D23785" s="0" t="n">
        <v>31.47306513</v>
      </c>
      <c r="E23785" s="0" t="n">
        <v>-83.5313055583</v>
      </c>
      <c r="F23785" s="0" t="n">
        <v>76.022</v>
      </c>
    </row>
    <row r="23786" customFormat="false" ht="12.8" hidden="false" customHeight="false" outlineLevel="0" collapsed="false">
      <c r="A23786" s="0" t="n">
        <v>1.50592744141856E+018</v>
      </c>
      <c r="B23786" s="0" t="n">
        <v>23785</v>
      </c>
      <c r="C23786" s="0" t="n">
        <v>1.50592744141801E+018</v>
      </c>
      <c r="D23786" s="0" t="n">
        <v>31.4730633917</v>
      </c>
      <c r="E23786" s="0" t="n">
        <v>-83.5313061117</v>
      </c>
      <c r="F23786" s="0" t="n">
        <v>76.017</v>
      </c>
    </row>
    <row r="23787" customFormat="false" ht="12.8" hidden="false" customHeight="false" outlineLevel="0" collapsed="false">
      <c r="A23787" s="0" t="n">
        <v>1.50592744162054E+018</v>
      </c>
      <c r="B23787" s="0" t="n">
        <v>23786</v>
      </c>
      <c r="C23787" s="0" t="n">
        <v>1.50592744161937E+018</v>
      </c>
      <c r="D23787" s="0" t="n">
        <v>31.4730615367</v>
      </c>
      <c r="E23787" s="0" t="n">
        <v>-83.5313068</v>
      </c>
      <c r="F23787" s="0" t="n">
        <v>76.011</v>
      </c>
    </row>
    <row r="23788" customFormat="false" ht="12.8" hidden="false" customHeight="false" outlineLevel="0" collapsed="false">
      <c r="A23788" s="0" t="n">
        <v>1.50592744181886E+018</v>
      </c>
      <c r="B23788" s="0" t="n">
        <v>23787</v>
      </c>
      <c r="C23788" s="0" t="n">
        <v>1.50592744181799E+018</v>
      </c>
      <c r="D23788" s="0" t="n">
        <v>31.4730595533</v>
      </c>
      <c r="E23788" s="0" t="n">
        <v>-83.5313074217</v>
      </c>
      <c r="F23788" s="0" t="n">
        <v>76.005</v>
      </c>
    </row>
    <row r="23789" customFormat="false" ht="12.8" hidden="false" customHeight="false" outlineLevel="0" collapsed="false">
      <c r="A23789" s="0" t="n">
        <v>1.50592744201275E+018</v>
      </c>
      <c r="B23789" s="0" t="n">
        <v>23788</v>
      </c>
      <c r="C23789" s="0" t="n">
        <v>1.50592744201122E+018</v>
      </c>
      <c r="D23789" s="0" t="n">
        <v>31.4730576817</v>
      </c>
      <c r="E23789" s="0" t="n">
        <v>-83.5313079733</v>
      </c>
      <c r="F23789" s="0" t="n">
        <v>75.999</v>
      </c>
    </row>
    <row r="23790" customFormat="false" ht="12.8" hidden="false" customHeight="false" outlineLevel="0" collapsed="false">
      <c r="A23790" s="0" t="n">
        <v>1.50592744223895E+018</v>
      </c>
      <c r="B23790" s="0" t="n">
        <v>23789</v>
      </c>
      <c r="C23790" s="0" t="n">
        <v>1.50592744223838E+018</v>
      </c>
      <c r="D23790" s="0" t="n">
        <v>31.4730558133</v>
      </c>
      <c r="E23790" s="0" t="n">
        <v>-83.53130853</v>
      </c>
      <c r="F23790" s="0" t="n">
        <v>76</v>
      </c>
    </row>
    <row r="23791" customFormat="false" ht="12.8" hidden="false" customHeight="false" outlineLevel="0" collapsed="false">
      <c r="A23791" s="0" t="n">
        <v>1.50592744242019E+018</v>
      </c>
      <c r="B23791" s="0" t="n">
        <v>23790</v>
      </c>
      <c r="C23791" s="0" t="n">
        <v>1.50592744241941E+018</v>
      </c>
      <c r="D23791" s="0" t="n">
        <v>31.4730540167</v>
      </c>
      <c r="E23791" s="0" t="n">
        <v>-83.5313091167</v>
      </c>
      <c r="F23791" s="0" t="n">
        <v>75.995</v>
      </c>
    </row>
    <row r="23792" customFormat="false" ht="12.8" hidden="false" customHeight="false" outlineLevel="0" collapsed="false">
      <c r="A23792" s="0" t="n">
        <v>1.5059274426029E+018</v>
      </c>
      <c r="B23792" s="0" t="n">
        <v>23791</v>
      </c>
      <c r="C23792" s="0" t="n">
        <v>1.50592744260239E+018</v>
      </c>
      <c r="D23792" s="0" t="n">
        <v>31.4730522583</v>
      </c>
      <c r="E23792" s="0" t="n">
        <v>-83.5313096567</v>
      </c>
      <c r="F23792" s="0" t="n">
        <v>75.993</v>
      </c>
    </row>
    <row r="23793" customFormat="false" ht="12.8" hidden="false" customHeight="false" outlineLevel="0" collapsed="false">
      <c r="A23793" s="0" t="n">
        <v>1.50592744281164E+018</v>
      </c>
      <c r="B23793" s="0" t="n">
        <v>23792</v>
      </c>
      <c r="C23793" s="0" t="n">
        <v>1.5059274428106E+018</v>
      </c>
      <c r="D23793" s="0" t="n">
        <v>31.473050555</v>
      </c>
      <c r="E23793" s="0" t="n">
        <v>-83.5313101233</v>
      </c>
      <c r="F23793" s="0" t="n">
        <v>75.995</v>
      </c>
    </row>
    <row r="23794" customFormat="false" ht="12.8" hidden="false" customHeight="false" outlineLevel="0" collapsed="false">
      <c r="A23794" s="0" t="n">
        <v>1.50592744301241E+018</v>
      </c>
      <c r="B23794" s="0" t="n">
        <v>23793</v>
      </c>
      <c r="C23794" s="0" t="n">
        <v>1.50592744301196E+018</v>
      </c>
      <c r="D23794" s="0" t="n">
        <v>31.4730489283</v>
      </c>
      <c r="E23794" s="0" t="n">
        <v>-83.5313107383</v>
      </c>
      <c r="F23794" s="0" t="n">
        <v>75.98</v>
      </c>
    </row>
    <row r="23795" customFormat="false" ht="12.8" hidden="false" customHeight="false" outlineLevel="0" collapsed="false">
      <c r="A23795" s="0" t="n">
        <v>1.50592744323391E+018</v>
      </c>
      <c r="B23795" s="0" t="n">
        <v>23794</v>
      </c>
      <c r="C23795" s="0" t="n">
        <v>1.50592744323341E+018</v>
      </c>
      <c r="D23795" s="0" t="n">
        <v>31.473047195</v>
      </c>
      <c r="E23795" s="0" t="n">
        <v>-83.5313111633</v>
      </c>
      <c r="F23795" s="0" t="n">
        <v>75.987</v>
      </c>
    </row>
    <row r="23796" customFormat="false" ht="12.8" hidden="false" customHeight="false" outlineLevel="0" collapsed="false">
      <c r="A23796" s="0" t="n">
        <v>1.5059274434064E+018</v>
      </c>
      <c r="B23796" s="0" t="n">
        <v>23795</v>
      </c>
      <c r="C23796" s="0" t="n">
        <v>1.50592744340577E+018</v>
      </c>
      <c r="D23796" s="0" t="n">
        <v>31.4730453667</v>
      </c>
      <c r="E23796" s="0" t="n">
        <v>-83.5313116667</v>
      </c>
      <c r="F23796" s="0" t="n">
        <v>75.976</v>
      </c>
    </row>
    <row r="23797" customFormat="false" ht="12.8" hidden="false" customHeight="false" outlineLevel="0" collapsed="false">
      <c r="A23797" s="0" t="n">
        <v>1.50592744360631E+018</v>
      </c>
      <c r="B23797" s="0" t="n">
        <v>23796</v>
      </c>
      <c r="C23797" s="0" t="n">
        <v>1.50592744360574E+018</v>
      </c>
      <c r="D23797" s="0" t="n">
        <v>31.4730434817</v>
      </c>
      <c r="E23797" s="0" t="n">
        <v>-83.5313121417</v>
      </c>
      <c r="F23797" s="0" t="n">
        <v>75.98</v>
      </c>
    </row>
    <row r="23798" customFormat="false" ht="12.8" hidden="false" customHeight="false" outlineLevel="0" collapsed="false">
      <c r="A23798" s="0" t="n">
        <v>1.50592744380829E+018</v>
      </c>
      <c r="B23798" s="0" t="n">
        <v>23797</v>
      </c>
      <c r="C23798" s="0" t="n">
        <v>1.505927443807E+018</v>
      </c>
      <c r="D23798" s="0" t="n">
        <v>31.4730415717</v>
      </c>
      <c r="E23798" s="0" t="n">
        <v>-83.5313124267</v>
      </c>
      <c r="F23798" s="0" t="n">
        <v>75.994</v>
      </c>
    </row>
    <row r="23799" customFormat="false" ht="12.8" hidden="false" customHeight="false" outlineLevel="0" collapsed="false">
      <c r="A23799" s="0" t="n">
        <v>1.50592744400903E+018</v>
      </c>
      <c r="B23799" s="0" t="n">
        <v>23798</v>
      </c>
      <c r="C23799" s="0" t="n">
        <v>1.5059274440087E+018</v>
      </c>
      <c r="D23799" s="0" t="n">
        <v>31.4730398033</v>
      </c>
      <c r="E23799" s="0" t="n">
        <v>-83.5313128867</v>
      </c>
      <c r="F23799" s="0" t="n">
        <v>75.992</v>
      </c>
    </row>
    <row r="23800" customFormat="false" ht="12.8" hidden="false" customHeight="false" outlineLevel="0" collapsed="false">
      <c r="A23800" s="0" t="n">
        <v>1.50592744424659E+018</v>
      </c>
      <c r="B23800" s="0" t="n">
        <v>23799</v>
      </c>
      <c r="C23800" s="0" t="n">
        <v>1.50592744424606E+018</v>
      </c>
      <c r="D23800" s="0" t="n">
        <v>31.4730380133</v>
      </c>
      <c r="E23800" s="0" t="n">
        <v>-83.5313135283</v>
      </c>
      <c r="F23800" s="0" t="n">
        <v>75.973</v>
      </c>
    </row>
    <row r="23801" customFormat="false" ht="12.8" hidden="false" customHeight="false" outlineLevel="0" collapsed="false">
      <c r="A23801" s="0" t="n">
        <v>1.50592744441017E+018</v>
      </c>
      <c r="B23801" s="0" t="n">
        <v>23800</v>
      </c>
      <c r="C23801" s="0" t="n">
        <v>1.50592744440956E+018</v>
      </c>
      <c r="D23801" s="0" t="n">
        <v>31.47303614</v>
      </c>
      <c r="E23801" s="0" t="n">
        <v>-83.5313139983</v>
      </c>
      <c r="F23801" s="0" t="n">
        <v>75.987</v>
      </c>
    </row>
    <row r="23802" customFormat="false" ht="12.8" hidden="false" customHeight="false" outlineLevel="0" collapsed="false">
      <c r="A23802" s="0" t="n">
        <v>1.50592744461661E+018</v>
      </c>
      <c r="B23802" s="0" t="n">
        <v>23801</v>
      </c>
      <c r="C23802" s="0" t="n">
        <v>1.50592744461602E+018</v>
      </c>
      <c r="D23802" s="0" t="n">
        <v>31.473034405</v>
      </c>
      <c r="E23802" s="0" t="n">
        <v>-83.5313144583</v>
      </c>
      <c r="F23802" s="0" t="n">
        <v>75.996</v>
      </c>
    </row>
    <row r="23803" customFormat="false" ht="12.8" hidden="false" customHeight="false" outlineLevel="0" collapsed="false">
      <c r="A23803" s="0" t="n">
        <v>1.50592744480615E+018</v>
      </c>
      <c r="B23803" s="0" t="n">
        <v>23802</v>
      </c>
      <c r="C23803" s="0" t="n">
        <v>1.50592744480538E+018</v>
      </c>
      <c r="D23803" s="0" t="n">
        <v>31.47303258</v>
      </c>
      <c r="E23803" s="0" t="n">
        <v>-83.53131489</v>
      </c>
      <c r="F23803" s="0" t="n">
        <v>75.982</v>
      </c>
    </row>
    <row r="23804" customFormat="false" ht="12.8" hidden="false" customHeight="false" outlineLevel="0" collapsed="false">
      <c r="A23804" s="0" t="n">
        <v>1.50592744501449E+018</v>
      </c>
      <c r="B23804" s="0" t="n">
        <v>23803</v>
      </c>
      <c r="C23804" s="0" t="n">
        <v>1.50592744501361E+018</v>
      </c>
      <c r="D23804" s="0" t="n">
        <v>31.4730308433</v>
      </c>
      <c r="E23804" s="0" t="n">
        <v>-83.5313153867</v>
      </c>
      <c r="F23804" s="0" t="n">
        <v>75.986</v>
      </c>
    </row>
    <row r="23805" customFormat="false" ht="12.8" hidden="false" customHeight="false" outlineLevel="0" collapsed="false">
      <c r="A23805" s="0" t="n">
        <v>1.50592744524063E+018</v>
      </c>
      <c r="B23805" s="0" t="n">
        <v>23804</v>
      </c>
      <c r="C23805" s="0" t="n">
        <v>1.50592744523989E+018</v>
      </c>
      <c r="D23805" s="0" t="n">
        <v>31.4730291583</v>
      </c>
      <c r="E23805" s="0" t="n">
        <v>-83.5313157417</v>
      </c>
      <c r="F23805" s="0" t="n">
        <v>75.981</v>
      </c>
    </row>
    <row r="23806" customFormat="false" ht="12.8" hidden="false" customHeight="false" outlineLevel="0" collapsed="false">
      <c r="A23806" s="0" t="n">
        <v>1.50592744541521E+018</v>
      </c>
      <c r="B23806" s="0" t="n">
        <v>23805</v>
      </c>
      <c r="C23806" s="0" t="n">
        <v>1.50592744541441E+018</v>
      </c>
      <c r="D23806" s="0" t="n">
        <v>31.473027295</v>
      </c>
      <c r="E23806" s="0" t="n">
        <v>-83.5313163533</v>
      </c>
      <c r="F23806" s="0" t="n">
        <v>75.975</v>
      </c>
    </row>
    <row r="23807" customFormat="false" ht="12.8" hidden="false" customHeight="false" outlineLevel="0" collapsed="false">
      <c r="A23807" s="0" t="n">
        <v>1.5059274456092E+018</v>
      </c>
      <c r="B23807" s="0" t="n">
        <v>23806</v>
      </c>
      <c r="C23807" s="0" t="n">
        <v>1.50592744560846E+018</v>
      </c>
      <c r="D23807" s="0" t="n">
        <v>31.473025385</v>
      </c>
      <c r="E23807" s="0" t="n">
        <v>-83.5313169633</v>
      </c>
      <c r="F23807" s="0" t="n">
        <v>75.972</v>
      </c>
    </row>
    <row r="23808" customFormat="false" ht="12.8" hidden="false" customHeight="false" outlineLevel="0" collapsed="false">
      <c r="A23808" s="0" t="n">
        <v>1.50592744580276E+018</v>
      </c>
      <c r="B23808" s="0" t="n">
        <v>23807</v>
      </c>
      <c r="C23808" s="0" t="n">
        <v>1.50592744580218E+018</v>
      </c>
      <c r="D23808" s="0" t="n">
        <v>31.47302344</v>
      </c>
      <c r="E23808" s="0" t="n">
        <v>-83.53131741</v>
      </c>
      <c r="F23808" s="0" t="n">
        <v>75.985</v>
      </c>
    </row>
    <row r="23809" customFormat="false" ht="12.8" hidden="false" customHeight="false" outlineLevel="0" collapsed="false">
      <c r="A23809" s="0" t="n">
        <v>1.50592744601397E+018</v>
      </c>
      <c r="B23809" s="0" t="n">
        <v>23808</v>
      </c>
      <c r="C23809" s="0" t="n">
        <v>1.50592744601344E+018</v>
      </c>
      <c r="D23809" s="0" t="n">
        <v>31.4730216683</v>
      </c>
      <c r="E23809" s="0" t="n">
        <v>-83.5313179333</v>
      </c>
      <c r="F23809" s="0" t="n">
        <v>75.976</v>
      </c>
    </row>
    <row r="23810" customFormat="false" ht="12.8" hidden="false" customHeight="false" outlineLevel="0" collapsed="false">
      <c r="A23810" s="0" t="n">
        <v>1.50592744621345E+018</v>
      </c>
      <c r="B23810" s="0" t="n">
        <v>23809</v>
      </c>
      <c r="C23810" s="0" t="n">
        <v>1.50592744621282E+018</v>
      </c>
      <c r="D23810" s="0" t="n">
        <v>31.4730199533</v>
      </c>
      <c r="E23810" s="0" t="n">
        <v>-83.5313184433</v>
      </c>
      <c r="F23810" s="0" t="n">
        <v>75.971</v>
      </c>
    </row>
    <row r="23811" customFormat="false" ht="12.8" hidden="false" customHeight="false" outlineLevel="0" collapsed="false">
      <c r="A23811" s="0" t="n">
        <v>1.50592744641462E+018</v>
      </c>
      <c r="B23811" s="0" t="n">
        <v>23810</v>
      </c>
      <c r="C23811" s="0" t="n">
        <v>1.50592744641386E+018</v>
      </c>
      <c r="D23811" s="0" t="n">
        <v>31.4730182267</v>
      </c>
      <c r="E23811" s="0" t="n">
        <v>-83.53131898</v>
      </c>
      <c r="F23811" s="0" t="n">
        <v>75.964</v>
      </c>
    </row>
    <row r="23812" customFormat="false" ht="12.8" hidden="false" customHeight="false" outlineLevel="0" collapsed="false">
      <c r="A23812" s="0" t="n">
        <v>1.50592744660601E+018</v>
      </c>
      <c r="B23812" s="0" t="n">
        <v>23811</v>
      </c>
      <c r="C23812" s="0" t="n">
        <v>1.50592744660552E+018</v>
      </c>
      <c r="D23812" s="0" t="n">
        <v>31.4730165267</v>
      </c>
      <c r="E23812" s="0" t="n">
        <v>-83.5313195817</v>
      </c>
      <c r="F23812" s="0" t="n">
        <v>75.963</v>
      </c>
    </row>
    <row r="23813" customFormat="false" ht="12.8" hidden="false" customHeight="false" outlineLevel="0" collapsed="false">
      <c r="A23813" s="0" t="n">
        <v>1.50592744682033E+018</v>
      </c>
      <c r="B23813" s="0" t="n">
        <v>23812</v>
      </c>
      <c r="C23813" s="0" t="n">
        <v>1.50592744681985E+018</v>
      </c>
      <c r="D23813" s="0" t="n">
        <v>31.4730148433</v>
      </c>
      <c r="E23813" s="0" t="n">
        <v>-83.5313204017</v>
      </c>
      <c r="F23813" s="0" t="n">
        <v>75.962</v>
      </c>
    </row>
    <row r="23814" customFormat="false" ht="12.8" hidden="false" customHeight="false" outlineLevel="0" collapsed="false">
      <c r="A23814" s="0" t="n">
        <v>1.50592744700432E+018</v>
      </c>
      <c r="B23814" s="0" t="n">
        <v>23813</v>
      </c>
      <c r="C23814" s="0" t="n">
        <v>1.50592744700365E+018</v>
      </c>
      <c r="D23814" s="0" t="n">
        <v>31.473012995</v>
      </c>
      <c r="E23814" s="0" t="n">
        <v>-83.53132102</v>
      </c>
      <c r="F23814" s="0" t="n">
        <v>75.96</v>
      </c>
    </row>
    <row r="23815" customFormat="false" ht="12.8" hidden="false" customHeight="false" outlineLevel="0" collapsed="false">
      <c r="A23815" s="0" t="n">
        <v>1.50592744720875E+018</v>
      </c>
      <c r="B23815" s="0" t="n">
        <v>23814</v>
      </c>
      <c r="C23815" s="0" t="n">
        <v>1.50592744720818E+018</v>
      </c>
      <c r="D23815" s="0" t="n">
        <v>31.47301114</v>
      </c>
      <c r="E23815" s="0" t="n">
        <v>-83.53132156</v>
      </c>
      <c r="F23815" s="0" t="n">
        <v>75.952</v>
      </c>
    </row>
    <row r="23816" customFormat="false" ht="12.8" hidden="false" customHeight="false" outlineLevel="0" collapsed="false">
      <c r="A23816" s="0" t="n">
        <v>1.50592744741208E+018</v>
      </c>
      <c r="B23816" s="0" t="n">
        <v>23815</v>
      </c>
      <c r="C23816" s="0" t="n">
        <v>1.50592744741104E+018</v>
      </c>
      <c r="D23816" s="0" t="n">
        <v>31.4730093067</v>
      </c>
      <c r="E23816" s="0" t="n">
        <v>-83.5313221383</v>
      </c>
      <c r="F23816" s="0" t="n">
        <v>75.957</v>
      </c>
    </row>
    <row r="23817" customFormat="false" ht="12.8" hidden="false" customHeight="false" outlineLevel="0" collapsed="false">
      <c r="A23817" s="0" t="n">
        <v>1.50592744762052E+018</v>
      </c>
      <c r="B23817" s="0" t="n">
        <v>23816</v>
      </c>
      <c r="C23817" s="0" t="n">
        <v>1.50592744762008E+018</v>
      </c>
      <c r="D23817" s="0" t="n">
        <v>31.4730074567</v>
      </c>
      <c r="E23817" s="0" t="n">
        <v>-83.5313226717</v>
      </c>
      <c r="F23817" s="0" t="n">
        <v>75.97</v>
      </c>
    </row>
    <row r="23818" customFormat="false" ht="12.8" hidden="false" customHeight="false" outlineLevel="0" collapsed="false">
      <c r="A23818" s="0" t="n">
        <v>1.50592744781744E+018</v>
      </c>
      <c r="B23818" s="0" t="n">
        <v>23817</v>
      </c>
      <c r="C23818" s="0" t="n">
        <v>1.50592744781718E+018</v>
      </c>
      <c r="D23818" s="0" t="n">
        <v>31.4730057733</v>
      </c>
      <c r="E23818" s="0" t="n">
        <v>-83.531323115</v>
      </c>
      <c r="F23818" s="0" t="n">
        <v>75.957</v>
      </c>
    </row>
    <row r="23819" customFormat="false" ht="12.8" hidden="false" customHeight="false" outlineLevel="0" collapsed="false">
      <c r="A23819" s="0" t="n">
        <v>1.50592744801094E+018</v>
      </c>
      <c r="B23819" s="0" t="n">
        <v>23818</v>
      </c>
      <c r="C23819" s="0" t="n">
        <v>1.50592744801034E+018</v>
      </c>
      <c r="D23819" s="0" t="n">
        <v>31.4730040667</v>
      </c>
      <c r="E23819" s="0" t="n">
        <v>-83.5313234533</v>
      </c>
      <c r="F23819" s="0" t="n">
        <v>75.965</v>
      </c>
    </row>
    <row r="23820" customFormat="false" ht="12.8" hidden="false" customHeight="false" outlineLevel="0" collapsed="false">
      <c r="A23820" s="0" t="n">
        <v>1.50592744823128E+018</v>
      </c>
      <c r="B23820" s="0" t="n">
        <v>23819</v>
      </c>
      <c r="C23820" s="0" t="n">
        <v>1.50592744823033E+018</v>
      </c>
      <c r="D23820" s="0" t="n">
        <v>31.47300239</v>
      </c>
      <c r="E23820" s="0" t="n">
        <v>-83.5313240733</v>
      </c>
      <c r="F23820" s="0" t="n">
        <v>75.955</v>
      </c>
    </row>
    <row r="23821" customFormat="false" ht="12.8" hidden="false" customHeight="false" outlineLevel="0" collapsed="false">
      <c r="A23821" s="0" t="n">
        <v>1.50592744840427E+018</v>
      </c>
      <c r="B23821" s="0" t="n">
        <v>23820</v>
      </c>
      <c r="C23821" s="0" t="n">
        <v>1.50592744840385E+018</v>
      </c>
      <c r="D23821" s="0" t="n">
        <v>31.473000595</v>
      </c>
      <c r="E23821" s="0" t="n">
        <v>-83.53132463</v>
      </c>
      <c r="F23821" s="0" t="n">
        <v>75.951</v>
      </c>
    </row>
    <row r="23822" customFormat="false" ht="12.8" hidden="false" customHeight="false" outlineLevel="0" collapsed="false">
      <c r="A23822" s="0" t="n">
        <v>1.50592744861295E+018</v>
      </c>
      <c r="B23822" s="0" t="n">
        <v>23821</v>
      </c>
      <c r="C23822" s="0" t="n">
        <v>1.50592744861245E+018</v>
      </c>
      <c r="D23822" s="0" t="n">
        <v>31.472998765</v>
      </c>
      <c r="E23822" s="0" t="n">
        <v>-83.531325225</v>
      </c>
      <c r="F23822" s="0" t="n">
        <v>75.95</v>
      </c>
    </row>
    <row r="23823" customFormat="false" ht="12.8" hidden="false" customHeight="false" outlineLevel="0" collapsed="false">
      <c r="A23823" s="0" t="n">
        <v>1.5059274488051E+018</v>
      </c>
      <c r="B23823" s="0" t="n">
        <v>23822</v>
      </c>
      <c r="C23823" s="0" t="n">
        <v>1.50592744880448E+018</v>
      </c>
      <c r="D23823" s="0" t="n">
        <v>31.472997045</v>
      </c>
      <c r="E23823" s="0" t="n">
        <v>-83.531325625</v>
      </c>
      <c r="F23823" s="0" t="n">
        <v>75.958</v>
      </c>
    </row>
    <row r="23824" customFormat="false" ht="12.8" hidden="false" customHeight="false" outlineLevel="0" collapsed="false">
      <c r="A23824" s="0" t="n">
        <v>1.50592744901251E+018</v>
      </c>
      <c r="B23824" s="0" t="n">
        <v>23823</v>
      </c>
      <c r="C23824" s="0" t="n">
        <v>1.50592744901188E+018</v>
      </c>
      <c r="D23824" s="0" t="n">
        <v>31.4729954433</v>
      </c>
      <c r="E23824" s="0" t="n">
        <v>-83.531325865</v>
      </c>
      <c r="F23824" s="0" t="n">
        <v>75.97</v>
      </c>
    </row>
    <row r="23825" customFormat="false" ht="12.8" hidden="false" customHeight="false" outlineLevel="0" collapsed="false">
      <c r="A23825" s="0" t="n">
        <v>1.50592744921193E+018</v>
      </c>
      <c r="B23825" s="0" t="n">
        <v>23824</v>
      </c>
      <c r="C23825" s="0" t="n">
        <v>1.50592744921095E+018</v>
      </c>
      <c r="D23825" s="0" t="n">
        <v>31.47299379</v>
      </c>
      <c r="E23825" s="0" t="n">
        <v>-83.5313263083</v>
      </c>
      <c r="F23825" s="0" t="n">
        <v>75.955</v>
      </c>
    </row>
    <row r="23826" customFormat="false" ht="12.8" hidden="false" customHeight="false" outlineLevel="0" collapsed="false">
      <c r="A23826" s="0" t="n">
        <v>1.50592744942281E+018</v>
      </c>
      <c r="B23826" s="0" t="n">
        <v>23825</v>
      </c>
      <c r="C23826" s="0" t="n">
        <v>1.5059274494224E+018</v>
      </c>
      <c r="D23826" s="0" t="n">
        <v>31.4729921117</v>
      </c>
      <c r="E23826" s="0" t="n">
        <v>-83.531326955</v>
      </c>
      <c r="F23826" s="0" t="n">
        <v>75.95</v>
      </c>
    </row>
    <row r="23827" customFormat="false" ht="12.8" hidden="false" customHeight="false" outlineLevel="0" collapsed="false">
      <c r="A23827" s="0" t="n">
        <v>1.50592744961894E+018</v>
      </c>
      <c r="B23827" s="0" t="n">
        <v>23826</v>
      </c>
      <c r="C23827" s="0" t="n">
        <v>1.5059274496182E+018</v>
      </c>
      <c r="D23827" s="0" t="n">
        <v>31.4729903217</v>
      </c>
      <c r="E23827" s="0" t="n">
        <v>-83.531327465</v>
      </c>
      <c r="F23827" s="0" t="n">
        <v>75.951</v>
      </c>
    </row>
    <row r="23828" customFormat="false" ht="12.8" hidden="false" customHeight="false" outlineLevel="0" collapsed="false">
      <c r="A23828" s="0" t="n">
        <v>1.50592744980969E+018</v>
      </c>
      <c r="B23828" s="0" t="n">
        <v>23827</v>
      </c>
      <c r="C23828" s="0" t="n">
        <v>1.50592744980906E+018</v>
      </c>
      <c r="D23828" s="0" t="n">
        <v>31.4729885117</v>
      </c>
      <c r="E23828" s="0" t="n">
        <v>-83.5313280483</v>
      </c>
      <c r="F23828" s="0" t="n">
        <v>75.952</v>
      </c>
    </row>
    <row r="23829" customFormat="false" ht="12.8" hidden="false" customHeight="false" outlineLevel="0" collapsed="false">
      <c r="A23829" s="0" t="n">
        <v>1.50592745001368E+018</v>
      </c>
      <c r="B23829" s="0" t="n">
        <v>23828</v>
      </c>
      <c r="C23829" s="0" t="n">
        <v>1.50592745001198E+018</v>
      </c>
      <c r="D23829" s="0" t="n">
        <v>31.47298661</v>
      </c>
      <c r="E23829" s="0" t="n">
        <v>-83.5313287083</v>
      </c>
      <c r="F23829" s="0" t="n">
        <v>75.956</v>
      </c>
    </row>
    <row r="23830" customFormat="false" ht="12.8" hidden="false" customHeight="false" outlineLevel="0" collapsed="false">
      <c r="A23830" s="0" t="n">
        <v>1.50592745020446E+018</v>
      </c>
      <c r="B23830" s="0" t="n">
        <v>23829</v>
      </c>
      <c r="C23830" s="0" t="n">
        <v>1.50592745020384E+018</v>
      </c>
      <c r="D23830" s="0" t="n">
        <v>31.4729847567</v>
      </c>
      <c r="E23830" s="0" t="n">
        <v>-83.531329405</v>
      </c>
      <c r="F23830" s="0" t="n">
        <v>75.939</v>
      </c>
    </row>
    <row r="23831" customFormat="false" ht="12.8" hidden="false" customHeight="false" outlineLevel="0" collapsed="false">
      <c r="A23831" s="0" t="n">
        <v>1.50592745040372E+018</v>
      </c>
      <c r="B23831" s="0" t="n">
        <v>23830</v>
      </c>
      <c r="C23831" s="0" t="n">
        <v>1.50592745040322E+018</v>
      </c>
      <c r="D23831" s="0" t="n">
        <v>31.4729829417</v>
      </c>
      <c r="E23831" s="0" t="n">
        <v>-83.5313300983</v>
      </c>
      <c r="F23831" s="0" t="n">
        <v>75.95</v>
      </c>
    </row>
    <row r="23832" customFormat="false" ht="12.8" hidden="false" customHeight="false" outlineLevel="0" collapsed="false">
      <c r="A23832" s="0" t="n">
        <v>1.50592745060652E+018</v>
      </c>
      <c r="B23832" s="0" t="n">
        <v>23831</v>
      </c>
      <c r="C23832" s="0" t="n">
        <v>1.50592745060561E+018</v>
      </c>
      <c r="D23832" s="0" t="n">
        <v>31.4729811317</v>
      </c>
      <c r="E23832" s="0" t="n">
        <v>-83.5313308833</v>
      </c>
      <c r="F23832" s="0" t="n">
        <v>75.96</v>
      </c>
    </row>
    <row r="23833" customFormat="false" ht="12.8" hidden="false" customHeight="false" outlineLevel="0" collapsed="false">
      <c r="A23833" s="0" t="n">
        <v>1.50592745080635E+018</v>
      </c>
      <c r="B23833" s="0" t="n">
        <v>23832</v>
      </c>
      <c r="C23833" s="0" t="n">
        <v>1.50592745080545E+018</v>
      </c>
      <c r="D23833" s="0" t="n">
        <v>31.4729792617</v>
      </c>
      <c r="E23833" s="0" t="n">
        <v>-83.5313314483</v>
      </c>
      <c r="F23833" s="0" t="n">
        <v>75.971</v>
      </c>
    </row>
    <row r="23834" customFormat="false" ht="12.8" hidden="false" customHeight="false" outlineLevel="0" collapsed="false">
      <c r="A23834" s="0" t="n">
        <v>1.50592745101026E+018</v>
      </c>
      <c r="B23834" s="0" t="n">
        <v>23833</v>
      </c>
      <c r="C23834" s="0" t="n">
        <v>1.50592745100937E+018</v>
      </c>
      <c r="D23834" s="0" t="n">
        <v>31.4729776333</v>
      </c>
      <c r="E23834" s="0" t="n">
        <v>-83.53133195</v>
      </c>
      <c r="F23834" s="0" t="n">
        <v>75.959</v>
      </c>
    </row>
    <row r="23835" customFormat="false" ht="12.8" hidden="false" customHeight="false" outlineLevel="0" collapsed="false">
      <c r="A23835" s="0" t="n">
        <v>1.50592745120921E+018</v>
      </c>
      <c r="B23835" s="0" t="n">
        <v>23834</v>
      </c>
      <c r="C23835" s="0" t="n">
        <v>1.50592745120848E+018</v>
      </c>
      <c r="D23835" s="0" t="n">
        <v>31.472975745</v>
      </c>
      <c r="E23835" s="0" t="n">
        <v>-83.531332755</v>
      </c>
      <c r="F23835" s="0" t="n">
        <v>75.953</v>
      </c>
    </row>
    <row r="23836" customFormat="false" ht="12.8" hidden="false" customHeight="false" outlineLevel="0" collapsed="false">
      <c r="A23836" s="0" t="n">
        <v>1.50592745141791E+018</v>
      </c>
      <c r="B23836" s="0" t="n">
        <v>23835</v>
      </c>
      <c r="C23836" s="0" t="n">
        <v>1.50592745141722E+018</v>
      </c>
      <c r="D23836" s="0" t="n">
        <v>31.4729739567</v>
      </c>
      <c r="E23836" s="0" t="n">
        <v>-83.5313335617</v>
      </c>
      <c r="F23836" s="0" t="n">
        <v>75.943</v>
      </c>
    </row>
    <row r="23837" customFormat="false" ht="12.8" hidden="false" customHeight="false" outlineLevel="0" collapsed="false">
      <c r="A23837" s="0" t="n">
        <v>1.50592745161419E+018</v>
      </c>
      <c r="B23837" s="0" t="n">
        <v>23836</v>
      </c>
      <c r="C23837" s="0" t="n">
        <v>1.50592745161368E+018</v>
      </c>
      <c r="D23837" s="0" t="n">
        <v>31.4729722383</v>
      </c>
      <c r="E23837" s="0" t="n">
        <v>-83.5313343067</v>
      </c>
      <c r="F23837" s="0" t="n">
        <v>75.931</v>
      </c>
    </row>
    <row r="23838" customFormat="false" ht="12.8" hidden="false" customHeight="false" outlineLevel="0" collapsed="false">
      <c r="A23838" s="0" t="n">
        <v>1.50592745181542E+018</v>
      </c>
      <c r="B23838" s="0" t="n">
        <v>23837</v>
      </c>
      <c r="C23838" s="0" t="n">
        <v>1.50592745181486E+018</v>
      </c>
      <c r="D23838" s="0" t="n">
        <v>31.47297047</v>
      </c>
      <c r="E23838" s="0" t="n">
        <v>-83.5313348033</v>
      </c>
      <c r="F23838" s="0" t="n">
        <v>75.94</v>
      </c>
    </row>
    <row r="23839" customFormat="false" ht="12.8" hidden="false" customHeight="false" outlineLevel="0" collapsed="false">
      <c r="A23839" s="0" t="n">
        <v>1.50592745200729E+018</v>
      </c>
      <c r="B23839" s="0" t="n">
        <v>23838</v>
      </c>
      <c r="C23839" s="0" t="n">
        <v>1.50592745200659E+018</v>
      </c>
      <c r="D23839" s="0" t="n">
        <v>31.47296876</v>
      </c>
      <c r="E23839" s="0" t="n">
        <v>-83.5313353833</v>
      </c>
      <c r="F23839" s="0" t="n">
        <v>75.941</v>
      </c>
    </row>
    <row r="23840" customFormat="false" ht="12.8" hidden="false" customHeight="false" outlineLevel="0" collapsed="false">
      <c r="A23840" s="0" t="n">
        <v>1.50592745221941E+018</v>
      </c>
      <c r="B23840" s="0" t="n">
        <v>23839</v>
      </c>
      <c r="C23840" s="0" t="n">
        <v>1.50592745221885E+018</v>
      </c>
      <c r="D23840" s="0" t="n">
        <v>31.4729670533</v>
      </c>
      <c r="E23840" s="0" t="n">
        <v>-83.5313361167</v>
      </c>
      <c r="F23840" s="0" t="n">
        <v>75.935</v>
      </c>
    </row>
    <row r="23841" customFormat="false" ht="12.8" hidden="false" customHeight="false" outlineLevel="0" collapsed="false">
      <c r="A23841" s="0" t="n">
        <v>1.50592745242401E+018</v>
      </c>
      <c r="B23841" s="0" t="n">
        <v>23840</v>
      </c>
      <c r="C23841" s="0" t="n">
        <v>1.5059274524233E+018</v>
      </c>
      <c r="D23841" s="0" t="n">
        <v>31.472965295</v>
      </c>
      <c r="E23841" s="0" t="n">
        <v>-83.5313368983</v>
      </c>
      <c r="F23841" s="0" t="n">
        <v>75.924</v>
      </c>
    </row>
    <row r="23842" customFormat="false" ht="12.8" hidden="false" customHeight="false" outlineLevel="0" collapsed="false">
      <c r="A23842" s="0" t="n">
        <v>1.50592745261655E+018</v>
      </c>
      <c r="B23842" s="0" t="n">
        <v>23841</v>
      </c>
      <c r="C23842" s="0" t="n">
        <v>1.50592745261542E+018</v>
      </c>
      <c r="D23842" s="0" t="n">
        <v>31.4729635667</v>
      </c>
      <c r="E23842" s="0" t="n">
        <v>-83.5313381083</v>
      </c>
      <c r="F23842" s="0" t="n">
        <v>75.919</v>
      </c>
    </row>
    <row r="23843" customFormat="false" ht="12.8" hidden="false" customHeight="false" outlineLevel="0" collapsed="false">
      <c r="A23843" s="0" t="n">
        <v>1.50592745280662E+018</v>
      </c>
      <c r="B23843" s="0" t="n">
        <v>23842</v>
      </c>
      <c r="C23843" s="0" t="n">
        <v>1.50592745280612E+018</v>
      </c>
      <c r="D23843" s="0" t="n">
        <v>31.472961815</v>
      </c>
      <c r="E23843" s="0" t="n">
        <v>-83.5313393333</v>
      </c>
      <c r="F23843" s="0" t="n">
        <v>75.932</v>
      </c>
    </row>
    <row r="23844" customFormat="false" ht="12.8" hidden="false" customHeight="false" outlineLevel="0" collapsed="false">
      <c r="A23844" s="0" t="n">
        <v>1.50592745300704E+018</v>
      </c>
      <c r="B23844" s="0" t="n">
        <v>23843</v>
      </c>
      <c r="C23844" s="0" t="n">
        <v>1.5059274530065E+018</v>
      </c>
      <c r="D23844" s="0" t="n">
        <v>31.4729601217</v>
      </c>
      <c r="E23844" s="0" t="n">
        <v>-83.5313404267</v>
      </c>
      <c r="F23844" s="0" t="n">
        <v>75.925</v>
      </c>
    </row>
    <row r="23845" customFormat="false" ht="12.8" hidden="false" customHeight="false" outlineLevel="0" collapsed="false">
      <c r="A23845" s="0" t="n">
        <v>1.50592745328137E+018</v>
      </c>
      <c r="B23845" s="0" t="n">
        <v>23844</v>
      </c>
      <c r="C23845" s="0" t="n">
        <v>1.50592745328095E+018</v>
      </c>
      <c r="D23845" s="0" t="n">
        <v>31.4729582717</v>
      </c>
      <c r="E23845" s="0" t="n">
        <v>-83.5313410267</v>
      </c>
      <c r="F23845" s="0" t="n">
        <v>75.909</v>
      </c>
    </row>
    <row r="23846" customFormat="false" ht="12.8" hidden="false" customHeight="false" outlineLevel="0" collapsed="false">
      <c r="A23846" s="0" t="n">
        <v>1.50592745341612E+018</v>
      </c>
      <c r="B23846" s="0" t="n">
        <v>23845</v>
      </c>
      <c r="C23846" s="0" t="n">
        <v>1.50592745341525E+018</v>
      </c>
      <c r="D23846" s="0" t="n">
        <v>31.4729562017</v>
      </c>
      <c r="E23846" s="0" t="n">
        <v>-83.5313414217</v>
      </c>
      <c r="F23846" s="0" t="n">
        <v>75.903</v>
      </c>
    </row>
    <row r="23847" customFormat="false" ht="12.8" hidden="false" customHeight="false" outlineLevel="0" collapsed="false">
      <c r="A23847" s="0" t="n">
        <v>1.50592745360763E+018</v>
      </c>
      <c r="B23847" s="0" t="n">
        <v>23846</v>
      </c>
      <c r="C23847" s="0" t="n">
        <v>1.50592745360688E+018</v>
      </c>
      <c r="D23847" s="0" t="n">
        <v>31.4729541383</v>
      </c>
      <c r="E23847" s="0" t="n">
        <v>-83.5313416583</v>
      </c>
      <c r="F23847" s="0" t="n">
        <v>75.912</v>
      </c>
    </row>
    <row r="23848" customFormat="false" ht="12.8" hidden="false" customHeight="false" outlineLevel="0" collapsed="false">
      <c r="A23848" s="0" t="n">
        <v>1.50592745381212E+018</v>
      </c>
      <c r="B23848" s="0" t="n">
        <v>23847</v>
      </c>
      <c r="C23848" s="0" t="n">
        <v>1.50592745381142E+018</v>
      </c>
      <c r="D23848" s="0" t="n">
        <v>31.4729521767</v>
      </c>
      <c r="E23848" s="0" t="n">
        <v>-83.5313419067</v>
      </c>
      <c r="F23848" s="0" t="n">
        <v>75.905</v>
      </c>
    </row>
    <row r="23849" customFormat="false" ht="12.8" hidden="false" customHeight="false" outlineLevel="0" collapsed="false">
      <c r="A23849" s="0" t="n">
        <v>1.50592745402616E+018</v>
      </c>
      <c r="B23849" s="0" t="n">
        <v>23848</v>
      </c>
      <c r="C23849" s="0" t="n">
        <v>1.50592745402576E+018</v>
      </c>
      <c r="D23849" s="0" t="n">
        <v>31.4729504117</v>
      </c>
      <c r="E23849" s="0" t="n">
        <v>-83.5313421</v>
      </c>
      <c r="F23849" s="0" t="n">
        <v>75.905</v>
      </c>
    </row>
    <row r="23850" customFormat="false" ht="12.8" hidden="false" customHeight="false" outlineLevel="0" collapsed="false">
      <c r="A23850" s="0" t="n">
        <v>1.50592745421544E+018</v>
      </c>
      <c r="B23850" s="0" t="n">
        <v>23849</v>
      </c>
      <c r="C23850" s="0" t="n">
        <v>1.50592745421495E+018</v>
      </c>
      <c r="D23850" s="0" t="n">
        <v>31.4729486133</v>
      </c>
      <c r="E23850" s="0" t="n">
        <v>-83.5313423333</v>
      </c>
      <c r="F23850" s="0" t="n">
        <v>75.913</v>
      </c>
    </row>
    <row r="23851" customFormat="false" ht="12.8" hidden="false" customHeight="false" outlineLevel="0" collapsed="false">
      <c r="A23851" s="0" t="n">
        <v>1.50592745441856E+018</v>
      </c>
      <c r="B23851" s="0" t="n">
        <v>23850</v>
      </c>
      <c r="C23851" s="0" t="n">
        <v>1.50592745441744E+018</v>
      </c>
      <c r="D23851" s="0" t="n">
        <v>31.4729469967</v>
      </c>
      <c r="E23851" s="0" t="n">
        <v>-83.5313428017</v>
      </c>
      <c r="F23851" s="0" t="n">
        <v>75.899</v>
      </c>
    </row>
    <row r="23852" customFormat="false" ht="12.8" hidden="false" customHeight="false" outlineLevel="0" collapsed="false">
      <c r="A23852" s="0" t="n">
        <v>1.50592745461443E+018</v>
      </c>
      <c r="B23852" s="0" t="n">
        <v>23851</v>
      </c>
      <c r="C23852" s="0" t="n">
        <v>1.50592745461351E+018</v>
      </c>
      <c r="D23852" s="0" t="n">
        <v>31.4729452983</v>
      </c>
      <c r="E23852" s="0" t="n">
        <v>-83.5313433317</v>
      </c>
      <c r="F23852" s="0" t="n">
        <v>75.894</v>
      </c>
    </row>
    <row r="23853" customFormat="false" ht="12.8" hidden="false" customHeight="false" outlineLevel="0" collapsed="false">
      <c r="A23853" s="0" t="n">
        <v>1.50592745480883E+018</v>
      </c>
      <c r="B23853" s="0" t="n">
        <v>23852</v>
      </c>
      <c r="C23853" s="0" t="n">
        <v>1.50592745480818E+018</v>
      </c>
      <c r="D23853" s="0" t="n">
        <v>31.47294338</v>
      </c>
      <c r="E23853" s="0" t="n">
        <v>-83.53134353</v>
      </c>
      <c r="F23853" s="0" t="n">
        <v>75.874</v>
      </c>
    </row>
    <row r="23854" customFormat="false" ht="12.8" hidden="false" customHeight="false" outlineLevel="0" collapsed="false">
      <c r="A23854" s="0" t="n">
        <v>1.50592745502449E+018</v>
      </c>
      <c r="B23854" s="0" t="n">
        <v>23853</v>
      </c>
      <c r="C23854" s="0" t="n">
        <v>1.50592745502396E+018</v>
      </c>
      <c r="D23854" s="0" t="n">
        <v>31.4729414</v>
      </c>
      <c r="E23854" s="0" t="n">
        <v>-83.5313435733</v>
      </c>
      <c r="F23854" s="0" t="n">
        <v>75.899</v>
      </c>
    </row>
    <row r="23855" customFormat="false" ht="12.8" hidden="false" customHeight="false" outlineLevel="0" collapsed="false">
      <c r="A23855" s="0" t="n">
        <v>1.5059274552096E+018</v>
      </c>
      <c r="B23855" s="0" t="n">
        <v>23854</v>
      </c>
      <c r="C23855" s="0" t="n">
        <v>1.50592745520916E+018</v>
      </c>
      <c r="D23855" s="0" t="n">
        <v>31.4729395183</v>
      </c>
      <c r="E23855" s="0" t="n">
        <v>-83.5313435733</v>
      </c>
      <c r="F23855" s="0" t="n">
        <v>75.892</v>
      </c>
    </row>
    <row r="23856" customFormat="false" ht="12.8" hidden="false" customHeight="false" outlineLevel="0" collapsed="false">
      <c r="A23856" s="0" t="n">
        <v>1.50592745541612E+018</v>
      </c>
      <c r="B23856" s="0" t="n">
        <v>23855</v>
      </c>
      <c r="C23856" s="0" t="n">
        <v>1.50592745541548E+018</v>
      </c>
      <c r="D23856" s="0" t="n">
        <v>31.4729375767</v>
      </c>
      <c r="E23856" s="0" t="n">
        <v>-83.5313437367</v>
      </c>
      <c r="F23856" s="0" t="n">
        <v>75.888</v>
      </c>
    </row>
    <row r="23857" customFormat="false" ht="12.8" hidden="false" customHeight="false" outlineLevel="0" collapsed="false">
      <c r="A23857" s="0" t="n">
        <v>1.50592745561182E+018</v>
      </c>
      <c r="B23857" s="0" t="n">
        <v>23856</v>
      </c>
      <c r="C23857" s="0" t="n">
        <v>1.50592745561113E+018</v>
      </c>
      <c r="D23857" s="0" t="n">
        <v>31.47293578</v>
      </c>
      <c r="E23857" s="0" t="n">
        <v>-83.531343765</v>
      </c>
      <c r="F23857" s="0" t="n">
        <v>75.877</v>
      </c>
    </row>
    <row r="23858" customFormat="false" ht="12.8" hidden="false" customHeight="false" outlineLevel="0" collapsed="false">
      <c r="A23858" s="0" t="n">
        <v>1.50592745581467E+018</v>
      </c>
      <c r="B23858" s="0" t="n">
        <v>23857</v>
      </c>
      <c r="C23858" s="0" t="n">
        <v>1.50592745581407E+018</v>
      </c>
      <c r="D23858" s="0" t="n">
        <v>31.4729340733</v>
      </c>
      <c r="E23858" s="0" t="n">
        <v>-83.53134367</v>
      </c>
      <c r="F23858" s="0" t="n">
        <v>75.884</v>
      </c>
    </row>
    <row r="23859" customFormat="false" ht="12.8" hidden="false" customHeight="false" outlineLevel="0" collapsed="false">
      <c r="A23859" s="0" t="n">
        <v>1.50592745602074E+018</v>
      </c>
      <c r="B23859" s="0" t="n">
        <v>23858</v>
      </c>
      <c r="C23859" s="0" t="n">
        <v>1.5059274560202E+018</v>
      </c>
      <c r="D23859" s="0" t="n">
        <v>31.4729323917</v>
      </c>
      <c r="E23859" s="0" t="n">
        <v>-83.5313434483</v>
      </c>
      <c r="F23859" s="0" t="n">
        <v>75.88</v>
      </c>
    </row>
    <row r="23860" customFormat="false" ht="12.8" hidden="false" customHeight="false" outlineLevel="0" collapsed="false">
      <c r="A23860" s="0" t="n">
        <v>1.50592745622807E+018</v>
      </c>
      <c r="B23860" s="0" t="n">
        <v>23859</v>
      </c>
      <c r="C23860" s="0" t="n">
        <v>1.50592745622724E+018</v>
      </c>
      <c r="D23860" s="0" t="n">
        <v>31.4729304933</v>
      </c>
      <c r="E23860" s="0" t="n">
        <v>-83.53134317</v>
      </c>
      <c r="F23860" s="0" t="n">
        <v>75.899</v>
      </c>
    </row>
    <row r="23861" customFormat="false" ht="12.8" hidden="false" customHeight="false" outlineLevel="0" collapsed="false">
      <c r="A23861" s="0" t="n">
        <v>1.50592745641143E+018</v>
      </c>
      <c r="B23861" s="0" t="n">
        <v>23860</v>
      </c>
      <c r="C23861" s="0" t="n">
        <v>1.50592745641066E+018</v>
      </c>
      <c r="D23861" s="0" t="n">
        <v>31.472928725</v>
      </c>
      <c r="E23861" s="0" t="n">
        <v>-83.53134284</v>
      </c>
      <c r="F23861" s="0" t="n">
        <v>75.883</v>
      </c>
    </row>
    <row r="23862" customFormat="false" ht="12.8" hidden="false" customHeight="false" outlineLevel="0" collapsed="false">
      <c r="A23862" s="0" t="n">
        <v>1.50592745661787E+018</v>
      </c>
      <c r="B23862" s="0" t="n">
        <v>23861</v>
      </c>
      <c r="C23862" s="0" t="n">
        <v>1.50592745661737E+018</v>
      </c>
      <c r="D23862" s="0" t="n">
        <v>31.4729271983</v>
      </c>
      <c r="E23862" s="0" t="n">
        <v>-83.5313424883</v>
      </c>
      <c r="F23862" s="0" t="n">
        <v>75.876</v>
      </c>
    </row>
    <row r="23863" customFormat="false" ht="12.8" hidden="false" customHeight="false" outlineLevel="0" collapsed="false">
      <c r="A23863" s="0" t="n">
        <v>1.50592745681752E+018</v>
      </c>
      <c r="B23863" s="0" t="n">
        <v>23862</v>
      </c>
      <c r="C23863" s="0" t="n">
        <v>1.50592745681723E+018</v>
      </c>
      <c r="D23863" s="0" t="n">
        <v>31.4729255683</v>
      </c>
      <c r="E23863" s="0" t="n">
        <v>-83.5313419867</v>
      </c>
      <c r="F23863" s="0" t="n">
        <v>75.875</v>
      </c>
    </row>
    <row r="23864" customFormat="false" ht="12.8" hidden="false" customHeight="false" outlineLevel="0" collapsed="false">
      <c r="A23864" s="0" t="n">
        <v>1.50592745701497E+018</v>
      </c>
      <c r="B23864" s="0" t="n">
        <v>23863</v>
      </c>
      <c r="C23864" s="0" t="n">
        <v>1.50592745701442E+018</v>
      </c>
      <c r="D23864" s="0" t="n">
        <v>31.47292378</v>
      </c>
      <c r="E23864" s="0" t="n">
        <v>-83.5313414417</v>
      </c>
      <c r="F23864" s="0" t="n">
        <v>75.877</v>
      </c>
    </row>
    <row r="23865" customFormat="false" ht="12.8" hidden="false" customHeight="false" outlineLevel="0" collapsed="false">
      <c r="A23865" s="0" t="n">
        <v>1.50592745721486E+018</v>
      </c>
      <c r="B23865" s="0" t="n">
        <v>23864</v>
      </c>
      <c r="C23865" s="0" t="n">
        <v>1.50592745721408E+018</v>
      </c>
      <c r="D23865" s="0" t="n">
        <v>31.4729218983</v>
      </c>
      <c r="E23865" s="0" t="n">
        <v>-83.531341025</v>
      </c>
      <c r="F23865" s="0" t="n">
        <v>75.882</v>
      </c>
    </row>
    <row r="23866" customFormat="false" ht="12.8" hidden="false" customHeight="false" outlineLevel="0" collapsed="false">
      <c r="A23866" s="0" t="n">
        <v>1.50592745741729E+018</v>
      </c>
      <c r="B23866" s="0" t="n">
        <v>23865</v>
      </c>
      <c r="C23866" s="0" t="n">
        <v>1.50592745741661E+018</v>
      </c>
      <c r="D23866" s="0" t="n">
        <v>31.4729200417</v>
      </c>
      <c r="E23866" s="0" t="n">
        <v>-83.5313404717</v>
      </c>
      <c r="F23866" s="0" t="n">
        <v>75.891</v>
      </c>
    </row>
    <row r="23867" customFormat="false" ht="12.8" hidden="false" customHeight="false" outlineLevel="0" collapsed="false">
      <c r="A23867" s="0" t="n">
        <v>1.50592745761105E+018</v>
      </c>
      <c r="B23867" s="0" t="n">
        <v>23866</v>
      </c>
      <c r="C23867" s="0" t="n">
        <v>1.50592745761034E+018</v>
      </c>
      <c r="D23867" s="0" t="n">
        <v>31.4729183167</v>
      </c>
      <c r="E23867" s="0" t="n">
        <v>-83.53133987</v>
      </c>
      <c r="F23867" s="0" t="n">
        <v>75.892</v>
      </c>
    </row>
    <row r="23868" customFormat="false" ht="12.8" hidden="false" customHeight="false" outlineLevel="0" collapsed="false">
      <c r="A23868" s="0" t="n">
        <v>1.50592745781873E+018</v>
      </c>
      <c r="B23868" s="0" t="n">
        <v>23867</v>
      </c>
      <c r="C23868" s="0" t="n">
        <v>1.50592745781816E+018</v>
      </c>
      <c r="D23868" s="0" t="n">
        <v>31.4729165417</v>
      </c>
      <c r="E23868" s="0" t="n">
        <v>-83.53133949</v>
      </c>
      <c r="F23868" s="0" t="n">
        <v>75.894</v>
      </c>
    </row>
    <row r="23869" customFormat="false" ht="12.8" hidden="false" customHeight="false" outlineLevel="0" collapsed="false">
      <c r="A23869" s="0" t="n">
        <v>1.50592745803519E+018</v>
      </c>
      <c r="B23869" s="0" t="n">
        <v>23868</v>
      </c>
      <c r="C23869" s="0" t="n">
        <v>1.50592745803469E+018</v>
      </c>
      <c r="D23869" s="0" t="n">
        <v>31.47291489</v>
      </c>
      <c r="E23869" s="0" t="n">
        <v>-83.5313392483</v>
      </c>
      <c r="F23869" s="0" t="n">
        <v>75.9</v>
      </c>
    </row>
    <row r="23870" customFormat="false" ht="12.8" hidden="false" customHeight="false" outlineLevel="0" collapsed="false">
      <c r="A23870" s="0" t="n">
        <v>1.50592745821478E+018</v>
      </c>
      <c r="B23870" s="0" t="n">
        <v>23869</v>
      </c>
      <c r="C23870" s="0" t="n">
        <v>1.5059274582138E+018</v>
      </c>
      <c r="D23870" s="0" t="n">
        <v>31.4729131683</v>
      </c>
      <c r="E23870" s="0" t="n">
        <v>-83.5313390417</v>
      </c>
      <c r="F23870" s="0" t="n">
        <v>75.904</v>
      </c>
    </row>
    <row r="23871" customFormat="false" ht="12.8" hidden="false" customHeight="false" outlineLevel="0" collapsed="false">
      <c r="A23871" s="0" t="n">
        <v>1.50592745841671E+018</v>
      </c>
      <c r="B23871" s="0" t="n">
        <v>23870</v>
      </c>
      <c r="C23871" s="0" t="n">
        <v>1.50592745841612E+018</v>
      </c>
      <c r="D23871" s="0" t="n">
        <v>31.4729116433</v>
      </c>
      <c r="E23871" s="0" t="n">
        <v>-83.5313387117</v>
      </c>
      <c r="F23871" s="0" t="n">
        <v>75.904</v>
      </c>
    </row>
    <row r="23872" customFormat="false" ht="12.8" hidden="false" customHeight="false" outlineLevel="0" collapsed="false">
      <c r="A23872" s="0" t="n">
        <v>1.50592745864519E+018</v>
      </c>
      <c r="B23872" s="0" t="n">
        <v>23871</v>
      </c>
      <c r="C23872" s="0" t="n">
        <v>1.50592745864474E+018</v>
      </c>
      <c r="D23872" s="0" t="n">
        <v>31.4729100083</v>
      </c>
      <c r="E23872" s="0" t="n">
        <v>-83.5313387183</v>
      </c>
      <c r="F23872" s="0" t="n">
        <v>75.911</v>
      </c>
    </row>
    <row r="23873" customFormat="false" ht="12.8" hidden="false" customHeight="false" outlineLevel="0" collapsed="false">
      <c r="A23873" s="0" t="n">
        <v>1.50592745881038E+018</v>
      </c>
      <c r="B23873" s="0" t="n">
        <v>23872</v>
      </c>
      <c r="C23873" s="0" t="n">
        <v>1.50592745880969E+018</v>
      </c>
      <c r="D23873" s="0" t="n">
        <v>31.4729085283</v>
      </c>
      <c r="E23873" s="0" t="n">
        <v>-83.5313391183</v>
      </c>
      <c r="F23873" s="0" t="n">
        <v>75.913</v>
      </c>
    </row>
    <row r="23874" customFormat="false" ht="12.8" hidden="false" customHeight="false" outlineLevel="0" collapsed="false">
      <c r="A23874" s="0" t="n">
        <v>1.50592745902162E+018</v>
      </c>
      <c r="B23874" s="0" t="n">
        <v>23873</v>
      </c>
      <c r="C23874" s="0" t="n">
        <v>1.50592745902098E+018</v>
      </c>
      <c r="D23874" s="0" t="n">
        <v>31.4729070967</v>
      </c>
      <c r="E23874" s="0" t="n">
        <v>-83.53133936</v>
      </c>
      <c r="F23874" s="0" t="n">
        <v>75.905</v>
      </c>
    </row>
    <row r="23875" customFormat="false" ht="12.8" hidden="false" customHeight="false" outlineLevel="0" collapsed="false">
      <c r="A23875" s="0" t="n">
        <v>1.50592745921608E+018</v>
      </c>
      <c r="B23875" s="0" t="n">
        <v>23874</v>
      </c>
      <c r="C23875" s="0" t="n">
        <v>1.50592745921507E+018</v>
      </c>
      <c r="D23875" s="0" t="n">
        <v>31.4729053217</v>
      </c>
      <c r="E23875" s="0" t="n">
        <v>-83.5313392883</v>
      </c>
      <c r="F23875" s="0" t="n">
        <v>75.903</v>
      </c>
    </row>
    <row r="23876" customFormat="false" ht="12.8" hidden="false" customHeight="false" outlineLevel="0" collapsed="false">
      <c r="A23876" s="0" t="n">
        <v>1.50592745941627E+018</v>
      </c>
      <c r="B23876" s="0" t="n">
        <v>23875</v>
      </c>
      <c r="C23876" s="0" t="n">
        <v>1.50592745941575E+018</v>
      </c>
      <c r="D23876" s="0" t="n">
        <v>31.4729034683</v>
      </c>
      <c r="E23876" s="0" t="n">
        <v>-83.531339285</v>
      </c>
      <c r="F23876" s="0" t="n">
        <v>75.908</v>
      </c>
    </row>
    <row r="23877" customFormat="false" ht="12.8" hidden="false" customHeight="false" outlineLevel="0" collapsed="false">
      <c r="A23877" s="0" t="n">
        <v>1.50592745962358E+018</v>
      </c>
      <c r="B23877" s="0" t="n">
        <v>23876</v>
      </c>
      <c r="C23877" s="0" t="n">
        <v>1.50592745962307E+018</v>
      </c>
      <c r="D23877" s="0" t="n">
        <v>31.4729016033</v>
      </c>
      <c r="E23877" s="0" t="n">
        <v>-83.5313395367</v>
      </c>
      <c r="F23877" s="0" t="n">
        <v>75.903</v>
      </c>
    </row>
    <row r="23878" customFormat="false" ht="12.8" hidden="false" customHeight="false" outlineLevel="0" collapsed="false">
      <c r="A23878" s="0" t="n">
        <v>1.50592745981121E+018</v>
      </c>
      <c r="B23878" s="0" t="n">
        <v>23877</v>
      </c>
      <c r="C23878" s="0" t="n">
        <v>1.50592745981011E+018</v>
      </c>
      <c r="D23878" s="0" t="n">
        <v>31.47289957</v>
      </c>
      <c r="E23878" s="0" t="n">
        <v>-83.5313397967</v>
      </c>
      <c r="F23878" s="0" t="n">
        <v>75.899</v>
      </c>
    </row>
    <row r="23879" customFormat="false" ht="12.8" hidden="false" customHeight="false" outlineLevel="0" collapsed="false">
      <c r="A23879" s="0" t="n">
        <v>1.50592746001352E+018</v>
      </c>
      <c r="B23879" s="0" t="n">
        <v>23878</v>
      </c>
      <c r="C23879" s="0" t="n">
        <v>1.50592746001305E+018</v>
      </c>
      <c r="D23879" s="0" t="n">
        <v>31.472897735</v>
      </c>
      <c r="E23879" s="0" t="n">
        <v>-83.531340035</v>
      </c>
      <c r="F23879" s="0" t="n">
        <v>75.913</v>
      </c>
    </row>
    <row r="23880" customFormat="false" ht="12.8" hidden="false" customHeight="false" outlineLevel="0" collapsed="false">
      <c r="A23880" s="0" t="n">
        <v>1.50592746021045E+018</v>
      </c>
      <c r="B23880" s="0" t="n">
        <v>23879</v>
      </c>
      <c r="C23880" s="0" t="n">
        <v>1.50592746020979E+018</v>
      </c>
      <c r="D23880" s="0" t="n">
        <v>31.4728958483</v>
      </c>
      <c r="E23880" s="0" t="n">
        <v>-83.5313403983</v>
      </c>
      <c r="F23880" s="0" t="n">
        <v>75.901</v>
      </c>
    </row>
    <row r="23881" customFormat="false" ht="12.8" hidden="false" customHeight="false" outlineLevel="0" collapsed="false">
      <c r="A23881" s="0" t="n">
        <v>1.50592746042549E+018</v>
      </c>
      <c r="B23881" s="0" t="n">
        <v>23880</v>
      </c>
      <c r="C23881" s="0" t="n">
        <v>1.50592746042476E+018</v>
      </c>
      <c r="D23881" s="0" t="n">
        <v>31.472893785</v>
      </c>
      <c r="E23881" s="0" t="n">
        <v>-83.5313405717</v>
      </c>
      <c r="F23881" s="0" t="n">
        <v>75.911</v>
      </c>
    </row>
    <row r="23882" customFormat="false" ht="12.8" hidden="false" customHeight="false" outlineLevel="0" collapsed="false">
      <c r="A23882" s="0" t="n">
        <v>1.50592746061858E+018</v>
      </c>
      <c r="B23882" s="0" t="n">
        <v>23881</v>
      </c>
      <c r="C23882" s="0" t="n">
        <v>1.50592746061793E+018</v>
      </c>
      <c r="D23882" s="0" t="n">
        <v>31.4728917533</v>
      </c>
      <c r="E23882" s="0" t="n">
        <v>-83.5313413233</v>
      </c>
      <c r="F23882" s="0" t="n">
        <v>75.909</v>
      </c>
    </row>
    <row r="23883" customFormat="false" ht="12.8" hidden="false" customHeight="false" outlineLevel="0" collapsed="false">
      <c r="A23883" s="0" t="n">
        <v>1.50592746082597E+018</v>
      </c>
      <c r="B23883" s="0" t="n">
        <v>23882</v>
      </c>
      <c r="C23883" s="0" t="n">
        <v>1.50592746082542E+018</v>
      </c>
      <c r="D23883" s="0" t="n">
        <v>31.4728900867</v>
      </c>
      <c r="E23883" s="0" t="n">
        <v>-83.5313423517</v>
      </c>
      <c r="F23883" s="0" t="n">
        <v>75.915</v>
      </c>
    </row>
    <row r="23884" customFormat="false" ht="12.8" hidden="false" customHeight="false" outlineLevel="0" collapsed="false">
      <c r="A23884" s="0" t="n">
        <v>1.50592746101E+018</v>
      </c>
      <c r="B23884" s="0" t="n">
        <v>23883</v>
      </c>
      <c r="C23884" s="0" t="n">
        <v>1.50592746100905E+018</v>
      </c>
      <c r="D23884" s="0" t="n">
        <v>31.472888355</v>
      </c>
      <c r="E23884" s="0" t="n">
        <v>-83.53134317</v>
      </c>
      <c r="F23884" s="0" t="n">
        <v>75.903</v>
      </c>
    </row>
    <row r="23885" customFormat="false" ht="12.8" hidden="false" customHeight="false" outlineLevel="0" collapsed="false">
      <c r="A23885" s="0" t="n">
        <v>1.50592746121187E+018</v>
      </c>
      <c r="B23885" s="0" t="n">
        <v>23884</v>
      </c>
      <c r="C23885" s="0" t="n">
        <v>1.50592746121116E+018</v>
      </c>
      <c r="D23885" s="0" t="n">
        <v>31.4728865567</v>
      </c>
      <c r="E23885" s="0" t="n">
        <v>-83.53134384</v>
      </c>
      <c r="F23885" s="0" t="n">
        <v>75.903</v>
      </c>
    </row>
    <row r="23886" customFormat="false" ht="12.8" hidden="false" customHeight="false" outlineLevel="0" collapsed="false">
      <c r="A23886" s="0" t="n">
        <v>1.505927461419E+018</v>
      </c>
      <c r="B23886" s="0" t="n">
        <v>23885</v>
      </c>
      <c r="C23886" s="0" t="n">
        <v>1.50592746141847E+018</v>
      </c>
      <c r="D23886" s="0" t="n">
        <v>31.4728847333</v>
      </c>
      <c r="E23886" s="0" t="n">
        <v>-83.5313447333</v>
      </c>
      <c r="F23886" s="0" t="n">
        <v>75.912</v>
      </c>
    </row>
    <row r="23887" customFormat="false" ht="12.8" hidden="false" customHeight="false" outlineLevel="0" collapsed="false">
      <c r="A23887" s="0" t="n">
        <v>1.50592746161551E+018</v>
      </c>
      <c r="B23887" s="0" t="n">
        <v>23886</v>
      </c>
      <c r="C23887" s="0" t="n">
        <v>1.50592746161499E+018</v>
      </c>
      <c r="D23887" s="0" t="n">
        <v>31.47288301</v>
      </c>
      <c r="E23887" s="0" t="n">
        <v>-83.5313458533</v>
      </c>
      <c r="F23887" s="0" t="n">
        <v>75.893</v>
      </c>
    </row>
    <row r="23888" customFormat="false" ht="12.8" hidden="false" customHeight="false" outlineLevel="0" collapsed="false">
      <c r="A23888" s="0" t="n">
        <v>1.50592746181008E+018</v>
      </c>
      <c r="B23888" s="0" t="n">
        <v>23887</v>
      </c>
      <c r="C23888" s="0" t="n">
        <v>1.50592746180774E+018</v>
      </c>
      <c r="D23888" s="0" t="n">
        <v>31.472881285</v>
      </c>
      <c r="E23888" s="0" t="n">
        <v>-83.5313469367</v>
      </c>
      <c r="F23888" s="0" t="n">
        <v>75.88</v>
      </c>
    </row>
    <row r="23889" customFormat="false" ht="12.8" hidden="false" customHeight="false" outlineLevel="0" collapsed="false">
      <c r="A23889" s="0" t="n">
        <v>1.50592746201366E+018</v>
      </c>
      <c r="B23889" s="0" t="n">
        <v>23888</v>
      </c>
      <c r="C23889" s="0" t="n">
        <v>1.505927462013E+018</v>
      </c>
      <c r="D23889" s="0" t="n">
        <v>31.472879975</v>
      </c>
      <c r="E23889" s="0" t="n">
        <v>-83.53134817</v>
      </c>
      <c r="F23889" s="0" t="n">
        <v>75.877</v>
      </c>
    </row>
    <row r="23890" customFormat="false" ht="12.8" hidden="false" customHeight="false" outlineLevel="0" collapsed="false">
      <c r="A23890" s="0" t="n">
        <v>1.50592746229323E+018</v>
      </c>
      <c r="B23890" s="0" t="n">
        <v>23889</v>
      </c>
      <c r="C23890" s="0" t="n">
        <v>1.50592746229274E+018</v>
      </c>
      <c r="D23890" s="0" t="n">
        <v>31.47287897</v>
      </c>
      <c r="E23890" s="0" t="n">
        <v>-83.5313495567</v>
      </c>
      <c r="F23890" s="0" t="n">
        <v>75.875</v>
      </c>
    </row>
    <row r="23891" customFormat="false" ht="12.8" hidden="false" customHeight="false" outlineLevel="0" collapsed="false">
      <c r="A23891" s="0" t="n">
        <v>1.50592746243009E+018</v>
      </c>
      <c r="B23891" s="0" t="n">
        <v>23890</v>
      </c>
      <c r="C23891" s="0" t="n">
        <v>1.50592746242942E+018</v>
      </c>
      <c r="D23891" s="0" t="n">
        <v>31.4728777083</v>
      </c>
      <c r="E23891" s="0" t="n">
        <v>-83.531350635</v>
      </c>
      <c r="F23891" s="0" t="n">
        <v>75.87</v>
      </c>
    </row>
    <row r="23892" customFormat="false" ht="12.8" hidden="false" customHeight="false" outlineLevel="0" collapsed="false">
      <c r="A23892" s="0" t="n">
        <v>1.50592746261724E+018</v>
      </c>
      <c r="B23892" s="0" t="n">
        <v>23891</v>
      </c>
      <c r="C23892" s="0" t="n">
        <v>1.50592746261659E+018</v>
      </c>
      <c r="D23892" s="0" t="n">
        <v>31.4728761017</v>
      </c>
      <c r="E23892" s="0" t="n">
        <v>-83.5313514983</v>
      </c>
      <c r="F23892" s="0" t="n">
        <v>75.878</v>
      </c>
    </row>
    <row r="23893" customFormat="false" ht="12.8" hidden="false" customHeight="false" outlineLevel="0" collapsed="false">
      <c r="A23893" s="0" t="n">
        <v>1.50592746281497E+018</v>
      </c>
      <c r="B23893" s="0" t="n">
        <v>23892</v>
      </c>
      <c r="C23893" s="0" t="n">
        <v>1.5059274628141E+018</v>
      </c>
      <c r="D23893" s="0" t="n">
        <v>31.4728744733</v>
      </c>
      <c r="E23893" s="0" t="n">
        <v>-83.5313525033</v>
      </c>
      <c r="F23893" s="0" t="n">
        <v>75.867</v>
      </c>
    </row>
    <row r="23894" customFormat="false" ht="12.8" hidden="false" customHeight="false" outlineLevel="0" collapsed="false">
      <c r="A23894" s="0" t="n">
        <v>1.50592746301756E+018</v>
      </c>
      <c r="B23894" s="0" t="n">
        <v>23893</v>
      </c>
      <c r="C23894" s="0" t="n">
        <v>1.50592746301711E+018</v>
      </c>
      <c r="D23894" s="0" t="n">
        <v>31.4728728967</v>
      </c>
      <c r="E23894" s="0" t="n">
        <v>-83.5313534317</v>
      </c>
      <c r="F23894" s="0" t="n">
        <v>75.871</v>
      </c>
    </row>
    <row r="23895" customFormat="false" ht="12.8" hidden="false" customHeight="false" outlineLevel="0" collapsed="false">
      <c r="A23895" s="0" t="n">
        <v>1.50592746327461E+018</v>
      </c>
      <c r="B23895" s="0" t="n">
        <v>23894</v>
      </c>
      <c r="C23895" s="0" t="n">
        <v>1.5059274632738E+018</v>
      </c>
      <c r="D23895" s="0" t="n">
        <v>31.4728711717</v>
      </c>
      <c r="E23895" s="0" t="n">
        <v>-83.531354425</v>
      </c>
      <c r="F23895" s="0" t="n">
        <v>75.863</v>
      </c>
    </row>
    <row r="23896" customFormat="false" ht="12.8" hidden="false" customHeight="false" outlineLevel="0" collapsed="false">
      <c r="A23896" s="0" t="n">
        <v>1.50592746341488E+018</v>
      </c>
      <c r="B23896" s="0" t="n">
        <v>23895</v>
      </c>
      <c r="C23896" s="0" t="n">
        <v>1.50592746341407E+018</v>
      </c>
      <c r="D23896" s="0" t="n">
        <v>31.4728693967</v>
      </c>
      <c r="E23896" s="0" t="n">
        <v>-83.5313550917</v>
      </c>
      <c r="F23896" s="0" t="n">
        <v>75.863</v>
      </c>
    </row>
    <row r="23897" customFormat="false" ht="12.8" hidden="false" customHeight="false" outlineLevel="0" collapsed="false">
      <c r="A23897" s="0" t="n">
        <v>1.5059274636176E+018</v>
      </c>
      <c r="B23897" s="0" t="n">
        <v>23896</v>
      </c>
      <c r="C23897" s="0" t="n">
        <v>1.50592746361669E+018</v>
      </c>
      <c r="D23897" s="0" t="n">
        <v>31.47286763</v>
      </c>
      <c r="E23897" s="0" t="n">
        <v>-83.5313560233</v>
      </c>
      <c r="F23897" s="0" t="n">
        <v>75.854</v>
      </c>
    </row>
    <row r="23898" customFormat="false" ht="12.8" hidden="false" customHeight="false" outlineLevel="0" collapsed="false">
      <c r="A23898" s="0" t="n">
        <v>1.50592746381369E+018</v>
      </c>
      <c r="B23898" s="0" t="n">
        <v>23897</v>
      </c>
      <c r="C23898" s="0" t="n">
        <v>1.50592746381252E+018</v>
      </c>
      <c r="D23898" s="0" t="n">
        <v>31.4728661333</v>
      </c>
      <c r="E23898" s="0" t="n">
        <v>-83.53135727</v>
      </c>
      <c r="F23898" s="0" t="n">
        <v>75.855</v>
      </c>
    </row>
    <row r="23899" customFormat="false" ht="12.8" hidden="false" customHeight="false" outlineLevel="0" collapsed="false">
      <c r="A23899" s="0" t="n">
        <v>1.50592746402552E+018</v>
      </c>
      <c r="B23899" s="0" t="n">
        <v>23898</v>
      </c>
      <c r="C23899" s="0" t="n">
        <v>1.5059274640249E+018</v>
      </c>
      <c r="D23899" s="0" t="n">
        <v>31.47286472</v>
      </c>
      <c r="E23899" s="0" t="n">
        <v>-83.5313590883</v>
      </c>
      <c r="F23899" s="0" t="n">
        <v>75.849</v>
      </c>
    </row>
    <row r="23900" customFormat="false" ht="12.8" hidden="false" customHeight="false" outlineLevel="0" collapsed="false">
      <c r="A23900" s="0" t="n">
        <v>1.50592746421015E+018</v>
      </c>
      <c r="B23900" s="0" t="n">
        <v>23899</v>
      </c>
      <c r="C23900" s="0" t="n">
        <v>1.50592746420946E+018</v>
      </c>
      <c r="D23900" s="0" t="n">
        <v>31.47286335</v>
      </c>
      <c r="E23900" s="0" t="n">
        <v>-83.53136082</v>
      </c>
      <c r="F23900" s="0" t="n">
        <v>75.843</v>
      </c>
    </row>
    <row r="23901" customFormat="false" ht="12.8" hidden="false" customHeight="false" outlineLevel="0" collapsed="false">
      <c r="A23901" s="0" t="n">
        <v>1.50592746441406E+018</v>
      </c>
      <c r="B23901" s="0" t="n">
        <v>23900</v>
      </c>
      <c r="C23901" s="0" t="n">
        <v>1.50592746441343E+018</v>
      </c>
      <c r="D23901" s="0" t="n">
        <v>31.4728619933</v>
      </c>
      <c r="E23901" s="0" t="n">
        <v>-83.531362305</v>
      </c>
      <c r="F23901" s="0" t="n">
        <v>75.842</v>
      </c>
    </row>
    <row r="23902" customFormat="false" ht="12.8" hidden="false" customHeight="false" outlineLevel="0" collapsed="false">
      <c r="A23902" s="0" t="n">
        <v>1.50592746461813E+018</v>
      </c>
      <c r="B23902" s="0" t="n">
        <v>23901</v>
      </c>
      <c r="C23902" s="0" t="n">
        <v>1.50592746461707E+018</v>
      </c>
      <c r="D23902" s="0" t="n">
        <v>31.47286026</v>
      </c>
      <c r="E23902" s="0" t="n">
        <v>-83.5313635</v>
      </c>
      <c r="F23902" s="0" t="n">
        <v>75.836</v>
      </c>
    </row>
    <row r="23903" customFormat="false" ht="12.8" hidden="false" customHeight="false" outlineLevel="0" collapsed="false">
      <c r="A23903" s="0" t="n">
        <v>1.50592746481529E+018</v>
      </c>
      <c r="B23903" s="0" t="n">
        <v>23902</v>
      </c>
      <c r="C23903" s="0" t="n">
        <v>1.50592746481475E+018</v>
      </c>
      <c r="D23903" s="0" t="n">
        <v>31.4728584917</v>
      </c>
      <c r="E23903" s="0" t="n">
        <v>-83.5313649317</v>
      </c>
      <c r="F23903" s="0" t="n">
        <v>75.835</v>
      </c>
    </row>
    <row r="23904" customFormat="false" ht="12.8" hidden="false" customHeight="false" outlineLevel="0" collapsed="false">
      <c r="A23904" s="0" t="n">
        <v>1.50592746501889E+018</v>
      </c>
      <c r="B23904" s="0" t="n">
        <v>23903</v>
      </c>
      <c r="C23904" s="0" t="n">
        <v>1.50592746501837E+018</v>
      </c>
      <c r="D23904" s="0" t="n">
        <v>31.4728567133</v>
      </c>
      <c r="E23904" s="0" t="n">
        <v>-83.5313663633</v>
      </c>
      <c r="F23904" s="0" t="n">
        <v>75.819</v>
      </c>
    </row>
    <row r="23905" customFormat="false" ht="12.8" hidden="false" customHeight="false" outlineLevel="0" collapsed="false">
      <c r="A23905" s="0" t="n">
        <v>1.50592746522236E+018</v>
      </c>
      <c r="B23905" s="0" t="n">
        <v>23904</v>
      </c>
      <c r="C23905" s="0" t="n">
        <v>1.50592746522156E+018</v>
      </c>
      <c r="D23905" s="0" t="n">
        <v>31.47285464</v>
      </c>
      <c r="E23905" s="0" t="n">
        <v>-83.5313679183</v>
      </c>
      <c r="F23905" s="0" t="n">
        <v>75.79</v>
      </c>
    </row>
    <row r="23906" customFormat="false" ht="12.8" hidden="false" customHeight="false" outlineLevel="0" collapsed="false">
      <c r="A23906" s="0" t="n">
        <v>1.50592746541746E+018</v>
      </c>
      <c r="B23906" s="0" t="n">
        <v>23905</v>
      </c>
      <c r="C23906" s="0" t="n">
        <v>1.50592746541649E+018</v>
      </c>
      <c r="D23906" s="0" t="n">
        <v>31.4728525917</v>
      </c>
      <c r="E23906" s="0" t="n">
        <v>-83.5313691833</v>
      </c>
      <c r="F23906" s="0" t="n">
        <v>75.776</v>
      </c>
    </row>
    <row r="23907" customFormat="false" ht="12.8" hidden="false" customHeight="false" outlineLevel="0" collapsed="false">
      <c r="A23907" s="0" t="n">
        <v>1.50592746560834E+018</v>
      </c>
      <c r="B23907" s="0" t="n">
        <v>23906</v>
      </c>
      <c r="C23907" s="0" t="n">
        <v>1.5059274656077E+018</v>
      </c>
      <c r="D23907" s="0" t="n">
        <v>31.4728506617</v>
      </c>
      <c r="E23907" s="0" t="n">
        <v>-83.531369755</v>
      </c>
      <c r="F23907" s="0" t="n">
        <v>75.777</v>
      </c>
    </row>
    <row r="23908" customFormat="false" ht="12.8" hidden="false" customHeight="false" outlineLevel="0" collapsed="false">
      <c r="A23908" s="0" t="n">
        <v>1.50592746581211E+018</v>
      </c>
      <c r="B23908" s="0" t="n">
        <v>23907</v>
      </c>
      <c r="C23908" s="0" t="n">
        <v>1.50592746581158E+018</v>
      </c>
      <c r="D23908" s="0" t="n">
        <v>31.4728491983</v>
      </c>
      <c r="E23908" s="0" t="n">
        <v>-83.5313710317</v>
      </c>
      <c r="F23908" s="0" t="n">
        <v>75.764</v>
      </c>
    </row>
    <row r="23909" customFormat="false" ht="12.8" hidden="false" customHeight="false" outlineLevel="0" collapsed="false">
      <c r="A23909" s="0" t="n">
        <v>1.50592746601782E+018</v>
      </c>
      <c r="B23909" s="0" t="n">
        <v>23908</v>
      </c>
      <c r="C23909" s="0" t="n">
        <v>1.5059274660169E+018</v>
      </c>
      <c r="D23909" s="0" t="n">
        <v>31.47284768</v>
      </c>
      <c r="E23909" s="0" t="n">
        <v>-83.5313732933</v>
      </c>
      <c r="F23909" s="0" t="n">
        <v>75.731</v>
      </c>
    </row>
    <row r="23910" customFormat="false" ht="12.8" hidden="false" customHeight="false" outlineLevel="0" collapsed="false">
      <c r="A23910" s="0" t="n">
        <v>1.50592746621329E+018</v>
      </c>
      <c r="B23910" s="0" t="n">
        <v>23909</v>
      </c>
      <c r="C23910" s="0" t="n">
        <v>1.5059274662125E+018</v>
      </c>
      <c r="D23910" s="0" t="n">
        <v>31.472845945</v>
      </c>
      <c r="E23910" s="0" t="n">
        <v>-83.531376065</v>
      </c>
      <c r="F23910" s="0" t="n">
        <v>75.688</v>
      </c>
    </row>
    <row r="23911" customFormat="false" ht="12.8" hidden="false" customHeight="false" outlineLevel="0" collapsed="false">
      <c r="A23911" s="0" t="n">
        <v>1.5059274664069E+018</v>
      </c>
      <c r="B23911" s="0" t="n">
        <v>23910</v>
      </c>
      <c r="C23911" s="0" t="n">
        <v>1.50592746640634E+018</v>
      </c>
      <c r="D23911" s="0" t="n">
        <v>31.4728442167</v>
      </c>
      <c r="E23911" s="0" t="n">
        <v>-83.531377985</v>
      </c>
      <c r="F23911" s="0" t="n">
        <v>75.673</v>
      </c>
    </row>
    <row r="23912" customFormat="false" ht="12.8" hidden="false" customHeight="false" outlineLevel="0" collapsed="false">
      <c r="A23912" s="0" t="n">
        <v>1.50592746661069E+018</v>
      </c>
      <c r="B23912" s="0" t="n">
        <v>23911</v>
      </c>
      <c r="C23912" s="0" t="n">
        <v>1.50592746661015E+018</v>
      </c>
      <c r="D23912" s="0" t="n">
        <v>31.4728423217</v>
      </c>
      <c r="E23912" s="0" t="n">
        <v>-83.5313801817</v>
      </c>
      <c r="F23912" s="0" t="n">
        <v>75.63</v>
      </c>
    </row>
    <row r="23913" customFormat="false" ht="12.8" hidden="false" customHeight="false" outlineLevel="0" collapsed="false">
      <c r="A23913" s="0" t="n">
        <v>1.50592746682684E+018</v>
      </c>
      <c r="B23913" s="0" t="n">
        <v>23912</v>
      </c>
      <c r="C23913" s="0" t="n">
        <v>1.50592746682639E+018</v>
      </c>
      <c r="D23913" s="0" t="n">
        <v>31.4728410683</v>
      </c>
      <c r="E23913" s="0" t="n">
        <v>-83.53138297</v>
      </c>
      <c r="F23913" s="0" t="n">
        <v>75.582</v>
      </c>
    </row>
    <row r="23914" customFormat="false" ht="12.8" hidden="false" customHeight="false" outlineLevel="0" collapsed="false">
      <c r="A23914" s="0" t="n">
        <v>1.50592746701243E+018</v>
      </c>
      <c r="B23914" s="0" t="n">
        <v>23913</v>
      </c>
      <c r="C23914" s="0" t="n">
        <v>1.50592746701176E+018</v>
      </c>
      <c r="D23914" s="0" t="n">
        <v>31.472839785</v>
      </c>
      <c r="E23914" s="0" t="n">
        <v>-83.5313846667</v>
      </c>
      <c r="F23914" s="0" t="n">
        <v>75.569</v>
      </c>
    </row>
    <row r="23915" customFormat="false" ht="12.8" hidden="false" customHeight="false" outlineLevel="0" collapsed="false">
      <c r="A23915" s="0" t="n">
        <v>1.50592746722063E+018</v>
      </c>
      <c r="B23915" s="0" t="n">
        <v>23914</v>
      </c>
      <c r="C23915" s="0" t="n">
        <v>1.50592746722011E+018</v>
      </c>
      <c r="D23915" s="0" t="n">
        <v>31.4728384467</v>
      </c>
      <c r="E23915" s="0" t="n">
        <v>-83.531385785</v>
      </c>
      <c r="F23915" s="0" t="n">
        <v>75.564</v>
      </c>
    </row>
    <row r="23916" customFormat="false" ht="12.8" hidden="false" customHeight="false" outlineLevel="0" collapsed="false">
      <c r="A23916" s="0" t="n">
        <v>1.50592746741345E+018</v>
      </c>
      <c r="B23916" s="0" t="n">
        <v>23915</v>
      </c>
      <c r="C23916" s="0" t="n">
        <v>1.50592746741277E+018</v>
      </c>
      <c r="D23916" s="0" t="n">
        <v>31.4728369617</v>
      </c>
      <c r="E23916" s="0" t="n">
        <v>-83.5313870217</v>
      </c>
      <c r="F23916" s="0" t="n">
        <v>75.555</v>
      </c>
    </row>
    <row r="23917" customFormat="false" ht="12.8" hidden="false" customHeight="false" outlineLevel="0" collapsed="false">
      <c r="A23917" s="0" t="n">
        <v>1.50592746761657E+018</v>
      </c>
      <c r="B23917" s="0" t="n">
        <v>23916</v>
      </c>
      <c r="C23917" s="0" t="n">
        <v>1.50592746761611E+018</v>
      </c>
      <c r="D23917" s="0" t="n">
        <v>31.4728356067</v>
      </c>
      <c r="E23917" s="0" t="n">
        <v>-83.53138839</v>
      </c>
      <c r="F23917" s="0" t="n">
        <v>75.52</v>
      </c>
    </row>
    <row r="23918" customFormat="false" ht="12.8" hidden="false" customHeight="false" outlineLevel="0" collapsed="false">
      <c r="A23918" s="0" t="n">
        <v>1.50592746781293E+018</v>
      </c>
      <c r="B23918" s="0" t="n">
        <v>23917</v>
      </c>
      <c r="C23918" s="0" t="n">
        <v>1.5059274678106E+018</v>
      </c>
      <c r="D23918" s="0" t="n">
        <v>31.472834365</v>
      </c>
      <c r="E23918" s="0" t="n">
        <v>-83.531389395</v>
      </c>
      <c r="F23918" s="0" t="n">
        <v>75.49</v>
      </c>
    </row>
    <row r="23919" customFormat="false" ht="12.8" hidden="false" customHeight="false" outlineLevel="0" collapsed="false">
      <c r="A23919" s="0" t="n">
        <v>1.50592746801615E+018</v>
      </c>
      <c r="B23919" s="0" t="n">
        <v>23918</v>
      </c>
      <c r="C23919" s="0" t="n">
        <v>1.50592746801541E+018</v>
      </c>
      <c r="D23919" s="0" t="n">
        <v>31.472833035</v>
      </c>
      <c r="E23919" s="0" t="n">
        <v>-83.5313906667</v>
      </c>
      <c r="F23919" s="0" t="n">
        <v>75.476</v>
      </c>
    </row>
    <row r="23920" customFormat="false" ht="12.8" hidden="false" customHeight="false" outlineLevel="0" collapsed="false">
      <c r="A23920" s="0" t="n">
        <v>1.50592746821027E+018</v>
      </c>
      <c r="B23920" s="0" t="n">
        <v>23919</v>
      </c>
      <c r="C23920" s="0" t="n">
        <v>1.50592746820944E+018</v>
      </c>
      <c r="D23920" s="0" t="n">
        <v>31.4728319</v>
      </c>
      <c r="E23920" s="0" t="n">
        <v>-83.53139148</v>
      </c>
      <c r="F23920" s="0" t="n">
        <v>75.456</v>
      </c>
    </row>
    <row r="23921" customFormat="false" ht="12.8" hidden="false" customHeight="false" outlineLevel="0" collapsed="false">
      <c r="A23921" s="0" t="n">
        <v>1.50592746841174E+018</v>
      </c>
      <c r="B23921" s="0" t="n">
        <v>23920</v>
      </c>
      <c r="C23921" s="0" t="n">
        <v>1.50592746841125E+018</v>
      </c>
      <c r="D23921" s="0" t="n">
        <v>31.472830565</v>
      </c>
      <c r="E23921" s="0" t="n">
        <v>-83.53139263</v>
      </c>
      <c r="F23921" s="0" t="n">
        <v>75.428</v>
      </c>
    </row>
    <row r="23922" customFormat="false" ht="12.8" hidden="false" customHeight="false" outlineLevel="0" collapsed="false">
      <c r="A23922" s="0" t="n">
        <v>1.50592746861879E+018</v>
      </c>
      <c r="B23922" s="0" t="n">
        <v>23921</v>
      </c>
      <c r="C23922" s="0" t="n">
        <v>1.50592746861817E+018</v>
      </c>
      <c r="D23922" s="0" t="n">
        <v>31.4728289217</v>
      </c>
      <c r="E23922" s="0" t="n">
        <v>-83.5313941717</v>
      </c>
      <c r="F23922" s="0" t="n">
        <v>75.398</v>
      </c>
    </row>
    <row r="23923" customFormat="false" ht="12.8" hidden="false" customHeight="false" outlineLevel="0" collapsed="false">
      <c r="A23923" s="0" t="n">
        <v>1.50592746885808E+018</v>
      </c>
      <c r="B23923" s="0" t="n">
        <v>23922</v>
      </c>
      <c r="C23923" s="0" t="n">
        <v>1.50592746885726E+018</v>
      </c>
      <c r="D23923" s="0" t="n">
        <v>31.4728269217</v>
      </c>
      <c r="E23923" s="0" t="n">
        <v>-83.5313954067</v>
      </c>
      <c r="F23923" s="0" t="n">
        <v>75.374</v>
      </c>
    </row>
    <row r="23924" customFormat="false" ht="12.8" hidden="false" customHeight="false" outlineLevel="0" collapsed="false">
      <c r="A23924" s="0" t="n">
        <v>1.50592746901186E+018</v>
      </c>
      <c r="B23924" s="0" t="n">
        <v>23923</v>
      </c>
      <c r="C23924" s="0" t="n">
        <v>1.50592746901073E+018</v>
      </c>
      <c r="D23924" s="0" t="n">
        <v>31.4728252283</v>
      </c>
      <c r="E23924" s="0" t="n">
        <v>-83.5313965117</v>
      </c>
      <c r="F23924" s="0" t="n">
        <v>75.337</v>
      </c>
    </row>
    <row r="23925" customFormat="false" ht="12.8" hidden="false" customHeight="false" outlineLevel="0" collapsed="false">
      <c r="A23925" s="0" t="n">
        <v>1.50592746921376E+018</v>
      </c>
      <c r="B23925" s="0" t="n">
        <v>23924</v>
      </c>
      <c r="C23925" s="0" t="n">
        <v>1.50592746921323E+018</v>
      </c>
      <c r="D23925" s="0" t="n">
        <v>31.472823415</v>
      </c>
      <c r="E23925" s="0" t="n">
        <v>-83.53139753</v>
      </c>
      <c r="F23925" s="0" t="n">
        <v>75.322</v>
      </c>
    </row>
    <row r="23926" customFormat="false" ht="12.8" hidden="false" customHeight="false" outlineLevel="0" collapsed="false">
      <c r="A23926" s="0" t="n">
        <v>1.50592746942948E+018</v>
      </c>
      <c r="B23926" s="0" t="n">
        <v>23925</v>
      </c>
      <c r="C23926" s="0" t="n">
        <v>1.50592746942894E+018</v>
      </c>
      <c r="D23926" s="0" t="n">
        <v>31.4728213983</v>
      </c>
      <c r="E23926" s="0" t="n">
        <v>-83.531397185</v>
      </c>
      <c r="F23926" s="0" t="n">
        <v>75.348</v>
      </c>
    </row>
    <row r="23927" customFormat="false" ht="12.8" hidden="false" customHeight="false" outlineLevel="0" collapsed="false">
      <c r="A23927" s="0" t="n">
        <v>1.50592746961301E+018</v>
      </c>
      <c r="B23927" s="0" t="n">
        <v>23926</v>
      </c>
      <c r="C23927" s="0" t="n">
        <v>1.50592746961233E+018</v>
      </c>
      <c r="D23927" s="0" t="n">
        <v>31.4728195967</v>
      </c>
      <c r="E23927" s="0" t="n">
        <v>-83.5313964767</v>
      </c>
      <c r="F23927" s="0" t="n">
        <v>75.34</v>
      </c>
    </row>
    <row r="23928" customFormat="false" ht="12.8" hidden="false" customHeight="false" outlineLevel="0" collapsed="false">
      <c r="A23928" s="0" t="n">
        <v>1.50592746981572E+018</v>
      </c>
      <c r="B23928" s="0" t="n">
        <v>23927</v>
      </c>
      <c r="C23928" s="0" t="n">
        <v>1.50592746981525E+018</v>
      </c>
      <c r="D23928" s="0" t="n">
        <v>31.4728174167</v>
      </c>
      <c r="E23928" s="0" t="n">
        <v>-83.5313959333</v>
      </c>
      <c r="F23928" s="0" t="n">
        <v>75.342</v>
      </c>
    </row>
    <row r="23929" customFormat="false" ht="12.8" hidden="false" customHeight="false" outlineLevel="0" collapsed="false">
      <c r="A23929" s="0" t="n">
        <v>1.50592747000825E+018</v>
      </c>
      <c r="B23929" s="0" t="n">
        <v>23928</v>
      </c>
      <c r="C23929" s="0" t="n">
        <v>1.50592747000746E+018</v>
      </c>
      <c r="D23929" s="0" t="n">
        <v>31.472815595</v>
      </c>
      <c r="E23929" s="0" t="n">
        <v>-83.5313950817</v>
      </c>
      <c r="F23929" s="0" t="n">
        <v>75.34</v>
      </c>
    </row>
    <row r="23930" customFormat="false" ht="12.8" hidden="false" customHeight="false" outlineLevel="0" collapsed="false">
      <c r="A23930" s="0" t="n">
        <v>1.50592747021803E+018</v>
      </c>
      <c r="B23930" s="0" t="n">
        <v>23929</v>
      </c>
      <c r="C23930" s="0" t="n">
        <v>1.50592747021744E+018</v>
      </c>
      <c r="D23930" s="0" t="n">
        <v>31.47281405</v>
      </c>
      <c r="E23930" s="0" t="n">
        <v>-83.5313939217</v>
      </c>
      <c r="F23930" s="0" t="n">
        <v>75.341</v>
      </c>
    </row>
    <row r="23931" customFormat="false" ht="12.8" hidden="false" customHeight="false" outlineLevel="0" collapsed="false">
      <c r="A23931" s="0" t="n">
        <v>1.5059274704194E+018</v>
      </c>
      <c r="B23931" s="0" t="n">
        <v>23930</v>
      </c>
      <c r="C23931" s="0" t="n">
        <v>1.50592747041893E+018</v>
      </c>
      <c r="D23931" s="0" t="n">
        <v>31.4728124433</v>
      </c>
      <c r="E23931" s="0" t="n">
        <v>-83.5313932017</v>
      </c>
      <c r="F23931" s="0" t="n">
        <v>75.32</v>
      </c>
    </row>
    <row r="23932" customFormat="false" ht="12.8" hidden="false" customHeight="false" outlineLevel="0" collapsed="false">
      <c r="A23932" s="0" t="n">
        <v>1.50592747061707E+018</v>
      </c>
      <c r="B23932" s="0" t="n">
        <v>23931</v>
      </c>
      <c r="C23932" s="0" t="n">
        <v>1.50592747061632E+018</v>
      </c>
      <c r="D23932" s="0" t="n">
        <v>31.472810795</v>
      </c>
      <c r="E23932" s="0" t="n">
        <v>-83.53139234</v>
      </c>
      <c r="F23932" s="0" t="n">
        <v>75.303</v>
      </c>
    </row>
    <row r="23933" customFormat="false" ht="12.8" hidden="false" customHeight="false" outlineLevel="0" collapsed="false">
      <c r="A23933" s="0" t="n">
        <v>1.50592747081406E+018</v>
      </c>
      <c r="B23933" s="0" t="n">
        <v>23932</v>
      </c>
      <c r="C23933" s="0" t="n">
        <v>1.5059274708108E+018</v>
      </c>
      <c r="D23933" s="0" t="n">
        <v>31.4728091</v>
      </c>
      <c r="E23933" s="0" t="n">
        <v>-83.5313911167</v>
      </c>
      <c r="F23933" s="0" t="n">
        <v>75.297</v>
      </c>
    </row>
    <row r="23934" customFormat="false" ht="12.8" hidden="false" customHeight="false" outlineLevel="0" collapsed="false">
      <c r="A23934" s="0" t="n">
        <v>1.5059274710143E+018</v>
      </c>
      <c r="B23934" s="0" t="n">
        <v>23933</v>
      </c>
      <c r="C23934" s="0" t="n">
        <v>1.50592747101362E+018</v>
      </c>
      <c r="D23934" s="0" t="n">
        <v>31.4728079933</v>
      </c>
      <c r="E23934" s="0" t="n">
        <v>-83.5313899033</v>
      </c>
      <c r="F23934" s="0" t="n">
        <v>75.295</v>
      </c>
    </row>
    <row r="23935" customFormat="false" ht="12.8" hidden="false" customHeight="false" outlineLevel="0" collapsed="false">
      <c r="A23935" s="0" t="n">
        <v>1.50592747128317E+018</v>
      </c>
      <c r="B23935" s="0" t="n">
        <v>23934</v>
      </c>
      <c r="C23935" s="0" t="n">
        <v>1.50592747128256E+018</v>
      </c>
      <c r="D23935" s="0" t="n">
        <v>31.47280692</v>
      </c>
      <c r="E23935" s="0" t="n">
        <v>-83.5313881367</v>
      </c>
      <c r="F23935" s="0" t="n">
        <v>75.309</v>
      </c>
    </row>
    <row r="23936" customFormat="false" ht="12.8" hidden="false" customHeight="false" outlineLevel="0" collapsed="false">
      <c r="A23936" s="0" t="n">
        <v>1.50592747140586E+018</v>
      </c>
      <c r="B23936" s="0" t="n">
        <v>23935</v>
      </c>
      <c r="C23936" s="0" t="n">
        <v>1.5059274714052E+018</v>
      </c>
      <c r="D23936" s="0" t="n">
        <v>31.4728061183</v>
      </c>
      <c r="E23936" s="0" t="n">
        <v>-83.531386475</v>
      </c>
      <c r="F23936" s="0" t="n">
        <v>75.311</v>
      </c>
    </row>
    <row r="23937" customFormat="false" ht="12.8" hidden="false" customHeight="false" outlineLevel="0" collapsed="false">
      <c r="A23937" s="0" t="n">
        <v>1.50592747160716E+018</v>
      </c>
      <c r="B23937" s="0" t="n">
        <v>23936</v>
      </c>
      <c r="C23937" s="0" t="n">
        <v>1.50592747160646E+018</v>
      </c>
      <c r="D23937" s="0" t="n">
        <v>31.4728052517</v>
      </c>
      <c r="E23937" s="0" t="n">
        <v>-83.5313848733</v>
      </c>
      <c r="F23937" s="0" t="n">
        <v>75.31</v>
      </c>
    </row>
    <row r="23938" customFormat="false" ht="12.8" hidden="false" customHeight="false" outlineLevel="0" collapsed="false">
      <c r="A23938" s="0" t="n">
        <v>1.5059274718105E+018</v>
      </c>
      <c r="B23938" s="0" t="n">
        <v>23937</v>
      </c>
      <c r="C23938" s="0" t="n">
        <v>1.50592747181006E+018</v>
      </c>
      <c r="D23938" s="0" t="n">
        <v>31.47280412</v>
      </c>
      <c r="E23938" s="0" t="n">
        <v>-83.5313830083</v>
      </c>
      <c r="F23938" s="0" t="n">
        <v>75.312</v>
      </c>
    </row>
    <row r="23939" customFormat="false" ht="12.8" hidden="false" customHeight="false" outlineLevel="0" collapsed="false">
      <c r="A23939" s="0" t="n">
        <v>1.50592747201912E+018</v>
      </c>
      <c r="B23939" s="0" t="n">
        <v>23938</v>
      </c>
      <c r="C23939" s="0" t="n">
        <v>1.50592747201874E+018</v>
      </c>
      <c r="D23939" s="0" t="n">
        <v>31.4728028983</v>
      </c>
      <c r="E23939" s="0" t="n">
        <v>-83.5313813883</v>
      </c>
      <c r="F23939" s="0" t="n">
        <v>75.306</v>
      </c>
    </row>
    <row r="23940" customFormat="false" ht="12.8" hidden="false" customHeight="false" outlineLevel="0" collapsed="false">
      <c r="A23940" s="0" t="n">
        <v>1.50592747222603E+018</v>
      </c>
      <c r="B23940" s="0" t="n">
        <v>23939</v>
      </c>
      <c r="C23940" s="0" t="n">
        <v>1.5059274722254E+018</v>
      </c>
      <c r="D23940" s="0" t="n">
        <v>31.4728019667</v>
      </c>
      <c r="E23940" s="0" t="n">
        <v>-83.5313796467</v>
      </c>
      <c r="F23940" s="0" t="n">
        <v>75.321</v>
      </c>
    </row>
    <row r="23941" customFormat="false" ht="12.8" hidden="false" customHeight="false" outlineLevel="0" collapsed="false">
      <c r="A23941" s="0" t="n">
        <v>1.50592747242398E+018</v>
      </c>
      <c r="B23941" s="0" t="n">
        <v>23940</v>
      </c>
      <c r="C23941" s="0" t="n">
        <v>1.50592747242332E+018</v>
      </c>
      <c r="D23941" s="0" t="n">
        <v>31.47280132</v>
      </c>
      <c r="E23941" s="0" t="n">
        <v>-83.5313776733</v>
      </c>
      <c r="F23941" s="0" t="n">
        <v>75.321</v>
      </c>
    </row>
    <row r="23942" customFormat="false" ht="12.8" hidden="false" customHeight="false" outlineLevel="0" collapsed="false">
      <c r="A23942" s="0" t="n">
        <v>1.50592747260867E+018</v>
      </c>
      <c r="B23942" s="0" t="n">
        <v>23941</v>
      </c>
      <c r="C23942" s="0" t="n">
        <v>1.5059274726079E+018</v>
      </c>
      <c r="D23942" s="0" t="n">
        <v>31.4728006517</v>
      </c>
      <c r="E23942" s="0" t="n">
        <v>-83.5313757267</v>
      </c>
      <c r="F23942" s="0" t="n">
        <v>75.32</v>
      </c>
    </row>
    <row r="23943" customFormat="false" ht="12.8" hidden="false" customHeight="false" outlineLevel="0" collapsed="false">
      <c r="A23943" s="0" t="n">
        <v>1.5059274728123E+018</v>
      </c>
      <c r="B23943" s="0" t="n">
        <v>23942</v>
      </c>
      <c r="C23943" s="0" t="n">
        <v>1.50592747281164E+018</v>
      </c>
      <c r="D23943" s="0" t="n">
        <v>31.4727999383</v>
      </c>
      <c r="E23943" s="0" t="n">
        <v>-83.5313737367</v>
      </c>
      <c r="F23943" s="0" t="n">
        <v>75.332</v>
      </c>
    </row>
    <row r="23944" customFormat="false" ht="12.8" hidden="false" customHeight="false" outlineLevel="0" collapsed="false">
      <c r="A23944" s="0" t="n">
        <v>1.50592747301865E+018</v>
      </c>
      <c r="B23944" s="0" t="n">
        <v>23943</v>
      </c>
      <c r="C23944" s="0" t="n">
        <v>1.50592747301825E+018</v>
      </c>
      <c r="D23944" s="0" t="n">
        <v>31.47279937</v>
      </c>
      <c r="E23944" s="0" t="n">
        <v>-83.531371595</v>
      </c>
      <c r="F23944" s="0" t="n">
        <v>75.339</v>
      </c>
    </row>
    <row r="23945" customFormat="false" ht="12.8" hidden="false" customHeight="false" outlineLevel="0" collapsed="false">
      <c r="A23945" s="0" t="n">
        <v>1.50592747321582E+018</v>
      </c>
      <c r="B23945" s="0" t="n">
        <v>23944</v>
      </c>
      <c r="C23945" s="0" t="n">
        <v>1.50592747321499E+018</v>
      </c>
      <c r="D23945" s="0" t="n">
        <v>31.4727991117</v>
      </c>
      <c r="E23945" s="0" t="n">
        <v>-83.5313696733</v>
      </c>
      <c r="F23945" s="0" t="n">
        <v>75.349</v>
      </c>
    </row>
    <row r="23946" customFormat="false" ht="12.8" hidden="false" customHeight="false" outlineLevel="0" collapsed="false">
      <c r="A23946" s="0" t="n">
        <v>1.50592747340875E+018</v>
      </c>
      <c r="B23946" s="0" t="n">
        <v>23945</v>
      </c>
      <c r="C23946" s="0" t="n">
        <v>1.50592747340814E+018</v>
      </c>
      <c r="D23946" s="0" t="n">
        <v>31.47279895</v>
      </c>
      <c r="E23946" s="0" t="n">
        <v>-83.5313676483</v>
      </c>
      <c r="F23946" s="0" t="n">
        <v>75.349</v>
      </c>
    </row>
    <row r="23947" customFormat="false" ht="12.8" hidden="false" customHeight="false" outlineLevel="0" collapsed="false">
      <c r="A23947" s="0" t="n">
        <v>1.50592747361278E+018</v>
      </c>
      <c r="B23947" s="0" t="n">
        <v>23946</v>
      </c>
      <c r="C23947" s="0" t="n">
        <v>1.50592747361224E+018</v>
      </c>
      <c r="D23947" s="0" t="n">
        <v>31.4727985933</v>
      </c>
      <c r="E23947" s="0" t="n">
        <v>-83.53136555</v>
      </c>
      <c r="F23947" s="0" t="n">
        <v>75.349</v>
      </c>
    </row>
    <row r="23948" customFormat="false" ht="12.8" hidden="false" customHeight="false" outlineLevel="0" collapsed="false">
      <c r="A23948" s="0" t="n">
        <v>1.50592747381528E+018</v>
      </c>
      <c r="B23948" s="0" t="n">
        <v>23947</v>
      </c>
      <c r="C23948" s="0" t="n">
        <v>1.50592747381472E+018</v>
      </c>
      <c r="D23948" s="0" t="n">
        <v>31.4727981167</v>
      </c>
      <c r="E23948" s="0" t="n">
        <v>-83.53136353</v>
      </c>
      <c r="F23948" s="0" t="n">
        <v>75.357</v>
      </c>
    </row>
    <row r="23949" customFormat="false" ht="12.8" hidden="false" customHeight="false" outlineLevel="0" collapsed="false">
      <c r="A23949" s="0" t="n">
        <v>1.50592747401934E+018</v>
      </c>
      <c r="B23949" s="0" t="n">
        <v>23948</v>
      </c>
      <c r="C23949" s="0" t="n">
        <v>1.50592747401879E+018</v>
      </c>
      <c r="D23949" s="0" t="n">
        <v>31.472797565</v>
      </c>
      <c r="E23949" s="0" t="n">
        <v>-83.531361175</v>
      </c>
      <c r="F23949" s="0" t="n">
        <v>75.356</v>
      </c>
    </row>
    <row r="23950" customFormat="false" ht="12.8" hidden="false" customHeight="false" outlineLevel="0" collapsed="false">
      <c r="A23950" s="0" t="n">
        <v>1.50592747422792E+018</v>
      </c>
      <c r="B23950" s="0" t="n">
        <v>23949</v>
      </c>
      <c r="C23950" s="0" t="n">
        <v>1.5059274742274E+018</v>
      </c>
      <c r="D23950" s="0" t="n">
        <v>31.4727972433</v>
      </c>
      <c r="E23950" s="0" t="n">
        <v>-83.5313592117</v>
      </c>
      <c r="F23950" s="0" t="n">
        <v>75.361</v>
      </c>
    </row>
    <row r="23951" customFormat="false" ht="12.8" hidden="false" customHeight="false" outlineLevel="0" collapsed="false">
      <c r="A23951" s="0" t="n">
        <v>1.50592747441013E+018</v>
      </c>
      <c r="B23951" s="0" t="n">
        <v>23950</v>
      </c>
      <c r="C23951" s="0" t="n">
        <v>1.50592747440952E+018</v>
      </c>
      <c r="D23951" s="0" t="n">
        <v>31.4727969667</v>
      </c>
      <c r="E23951" s="0" t="n">
        <v>-83.53135713</v>
      </c>
      <c r="F23951" s="0" t="n">
        <v>75.356</v>
      </c>
    </row>
    <row r="23952" customFormat="false" ht="12.8" hidden="false" customHeight="false" outlineLevel="0" collapsed="false">
      <c r="A23952" s="0" t="n">
        <v>1.50592747461508E+018</v>
      </c>
      <c r="B23952" s="0" t="n">
        <v>23951</v>
      </c>
      <c r="C23952" s="0" t="n">
        <v>1.50592747461458E+018</v>
      </c>
      <c r="D23952" s="0" t="n">
        <v>31.4727966033</v>
      </c>
      <c r="E23952" s="0" t="n">
        <v>-83.5313551767</v>
      </c>
      <c r="F23952" s="0" t="n">
        <v>75.358</v>
      </c>
    </row>
    <row r="23953" customFormat="false" ht="12.8" hidden="false" customHeight="false" outlineLevel="0" collapsed="false">
      <c r="A23953" s="0" t="n">
        <v>1.50592747482377E+018</v>
      </c>
      <c r="B23953" s="0" t="n">
        <v>23952</v>
      </c>
      <c r="C23953" s="0" t="n">
        <v>1.50592747482275E+018</v>
      </c>
      <c r="D23953" s="0" t="n">
        <v>31.4727966733</v>
      </c>
      <c r="E23953" s="0" t="n">
        <v>-83.5313532633</v>
      </c>
      <c r="F23953" s="0" t="n">
        <v>75.358</v>
      </c>
    </row>
    <row r="23954" customFormat="false" ht="12.8" hidden="false" customHeight="false" outlineLevel="0" collapsed="false">
      <c r="A23954" s="0" t="n">
        <v>1.50592747500969E+018</v>
      </c>
      <c r="B23954" s="0" t="n">
        <v>23953</v>
      </c>
      <c r="C23954" s="0" t="n">
        <v>1.50592747500889E+018</v>
      </c>
      <c r="D23954" s="0" t="n">
        <v>31.4727969417</v>
      </c>
      <c r="E23954" s="0" t="n">
        <v>-83.531351285</v>
      </c>
      <c r="F23954" s="0" t="n">
        <v>75.359</v>
      </c>
    </row>
    <row r="23955" customFormat="false" ht="12.8" hidden="false" customHeight="false" outlineLevel="0" collapsed="false">
      <c r="A23955" s="0" t="n">
        <v>1.50592747521515E+018</v>
      </c>
      <c r="B23955" s="0" t="n">
        <v>23954</v>
      </c>
      <c r="C23955" s="0" t="n">
        <v>1.50592747521436E+018</v>
      </c>
      <c r="D23955" s="0" t="n">
        <v>31.472797165</v>
      </c>
      <c r="E23955" s="0" t="n">
        <v>-83.5313488083</v>
      </c>
      <c r="F23955" s="0" t="n">
        <v>75.358</v>
      </c>
    </row>
    <row r="23956" customFormat="false" ht="12.8" hidden="false" customHeight="false" outlineLevel="0" collapsed="false">
      <c r="A23956" s="0" t="n">
        <v>1.50592747541042E+018</v>
      </c>
      <c r="B23956" s="0" t="n">
        <v>23955</v>
      </c>
      <c r="C23956" s="0" t="n">
        <v>1.50592747540961E+018</v>
      </c>
      <c r="D23956" s="0" t="n">
        <v>31.4727977833</v>
      </c>
      <c r="E23956" s="0" t="n">
        <v>-83.5313468967</v>
      </c>
      <c r="F23956" s="0" t="n">
        <v>75.379</v>
      </c>
    </row>
    <row r="23957" customFormat="false" ht="12.8" hidden="false" customHeight="false" outlineLevel="0" collapsed="false">
      <c r="A23957" s="0" t="n">
        <v>1.50592747562063E+018</v>
      </c>
      <c r="B23957" s="0" t="n">
        <v>23956</v>
      </c>
      <c r="C23957" s="0" t="n">
        <v>1.5059274756199E+018</v>
      </c>
      <c r="D23957" s="0" t="n">
        <v>31.4727985483</v>
      </c>
      <c r="E23957" s="0" t="n">
        <v>-83.53134522</v>
      </c>
      <c r="F23957" s="0" t="n">
        <v>75.384</v>
      </c>
    </row>
    <row r="23958" customFormat="false" ht="12.8" hidden="false" customHeight="false" outlineLevel="0" collapsed="false">
      <c r="A23958" s="0" t="n">
        <v>1.5059274758141E+018</v>
      </c>
      <c r="B23958" s="0" t="n">
        <v>23957</v>
      </c>
      <c r="C23958" s="0" t="n">
        <v>1.50592747581357E+018</v>
      </c>
      <c r="D23958" s="0" t="n">
        <v>31.4727989833</v>
      </c>
      <c r="E23958" s="0" t="n">
        <v>-83.5313438</v>
      </c>
      <c r="F23958" s="0" t="n">
        <v>75.382</v>
      </c>
    </row>
    <row r="23959" customFormat="false" ht="12.8" hidden="false" customHeight="false" outlineLevel="0" collapsed="false">
      <c r="A23959" s="0" t="n">
        <v>1.50592747601708E+018</v>
      </c>
      <c r="B23959" s="0" t="n">
        <v>23958</v>
      </c>
      <c r="C23959" s="0" t="n">
        <v>1.50592747601629E+018</v>
      </c>
      <c r="D23959" s="0" t="n">
        <v>31.4727996033</v>
      </c>
      <c r="E23959" s="0" t="n">
        <v>-83.5313421517</v>
      </c>
      <c r="F23959" s="0" t="n">
        <v>75.386</v>
      </c>
    </row>
    <row r="23960" customFormat="false" ht="12.8" hidden="false" customHeight="false" outlineLevel="0" collapsed="false">
      <c r="A23960" s="0" t="n">
        <v>1.50592747621194E+018</v>
      </c>
      <c r="B23960" s="0" t="n">
        <v>23959</v>
      </c>
      <c r="C23960" s="0" t="n">
        <v>1.50592747621067E+018</v>
      </c>
      <c r="D23960" s="0" t="n">
        <v>31.472800475</v>
      </c>
      <c r="E23960" s="0" t="n">
        <v>-83.5313403333</v>
      </c>
      <c r="F23960" s="0" t="n">
        <v>75.392</v>
      </c>
    </row>
    <row r="23961" customFormat="false" ht="12.8" hidden="false" customHeight="false" outlineLevel="0" collapsed="false">
      <c r="A23961" s="0" t="n">
        <v>1.5059274764443E+018</v>
      </c>
      <c r="B23961" s="0" t="n">
        <v>23960</v>
      </c>
      <c r="C23961" s="0" t="n">
        <v>1.50592747644365E+018</v>
      </c>
      <c r="D23961" s="0" t="n">
        <v>31.472801025</v>
      </c>
      <c r="E23961" s="0" t="n">
        <v>-83.5313384683</v>
      </c>
      <c r="F23961" s="0" t="n">
        <v>75.413</v>
      </c>
    </row>
    <row r="23962" customFormat="false" ht="12.8" hidden="false" customHeight="false" outlineLevel="0" collapsed="false">
      <c r="A23962" s="0" t="n">
        <v>1.50592747662228E+018</v>
      </c>
      <c r="B23962" s="0" t="n">
        <v>23961</v>
      </c>
      <c r="C23962" s="0" t="n">
        <v>1.50592747662174E+018</v>
      </c>
      <c r="D23962" s="0" t="n">
        <v>31.4728016517</v>
      </c>
      <c r="E23962" s="0" t="n">
        <v>-83.5313369633</v>
      </c>
      <c r="F23962" s="0" t="n">
        <v>75.418</v>
      </c>
    </row>
    <row r="23963" customFormat="false" ht="12.8" hidden="false" customHeight="false" outlineLevel="0" collapsed="false">
      <c r="A23963" s="0" t="n">
        <v>1.5059274768241E+018</v>
      </c>
      <c r="B23963" s="0" t="n">
        <v>23962</v>
      </c>
      <c r="C23963" s="0" t="n">
        <v>1.50592747682332E+018</v>
      </c>
      <c r="D23963" s="0" t="n">
        <v>31.472802585</v>
      </c>
      <c r="E23963" s="0" t="n">
        <v>-83.53133549</v>
      </c>
      <c r="F23963" s="0" t="n">
        <v>75.434</v>
      </c>
    </row>
    <row r="23964" customFormat="false" ht="12.8" hidden="false" customHeight="false" outlineLevel="0" collapsed="false">
      <c r="A23964" s="0" t="n">
        <v>1.50592747700854E+018</v>
      </c>
      <c r="B23964" s="0" t="n">
        <v>23963</v>
      </c>
      <c r="C23964" s="0" t="n">
        <v>1.50592747700767E+018</v>
      </c>
      <c r="D23964" s="0" t="n">
        <v>31.472803185</v>
      </c>
      <c r="E23964" s="0" t="n">
        <v>-83.5313337933</v>
      </c>
      <c r="F23964" s="0" t="n">
        <v>75.446</v>
      </c>
    </row>
    <row r="23965" customFormat="false" ht="12.8" hidden="false" customHeight="false" outlineLevel="0" collapsed="false">
      <c r="A23965" s="0" t="n">
        <v>1.50592747721246E+018</v>
      </c>
      <c r="B23965" s="0" t="n">
        <v>23964</v>
      </c>
      <c r="C23965" s="0" t="n">
        <v>1.50592747721152E+018</v>
      </c>
      <c r="D23965" s="0" t="n">
        <v>31.4728037767</v>
      </c>
      <c r="E23965" s="0" t="n">
        <v>-83.5313325267</v>
      </c>
      <c r="F23965" s="0" t="n">
        <v>75.434</v>
      </c>
    </row>
    <row r="23966" customFormat="false" ht="12.8" hidden="false" customHeight="false" outlineLevel="0" collapsed="false">
      <c r="A23966" s="0" t="n">
        <v>1.50592747743016E+018</v>
      </c>
      <c r="B23966" s="0" t="n">
        <v>23965</v>
      </c>
      <c r="C23966" s="0" t="n">
        <v>1.50592747742964E+018</v>
      </c>
      <c r="D23966" s="0" t="n">
        <v>31.472804995</v>
      </c>
      <c r="E23966" s="0" t="n">
        <v>-83.53133168</v>
      </c>
      <c r="F23966" s="0" t="n">
        <v>75.46</v>
      </c>
    </row>
    <row r="23967" customFormat="false" ht="12.8" hidden="false" customHeight="false" outlineLevel="0" collapsed="false">
      <c r="A23967" s="0" t="n">
        <v>1.50592747761818E+018</v>
      </c>
      <c r="B23967" s="0" t="n">
        <v>23966</v>
      </c>
      <c r="C23967" s="0" t="n">
        <v>1.50592747761683E+018</v>
      </c>
      <c r="D23967" s="0" t="n">
        <v>31.472806095</v>
      </c>
      <c r="E23967" s="0" t="n">
        <v>-83.5313307733</v>
      </c>
      <c r="F23967" s="0" t="n">
        <v>75.472</v>
      </c>
    </row>
    <row r="23968" customFormat="false" ht="12.8" hidden="false" customHeight="false" outlineLevel="0" collapsed="false">
      <c r="A23968" s="0" t="n">
        <v>1.50592747781424E+018</v>
      </c>
      <c r="B23968" s="0" t="n">
        <v>23967</v>
      </c>
      <c r="C23968" s="0" t="n">
        <v>1.50592747781354E+018</v>
      </c>
      <c r="D23968" s="0" t="n">
        <v>31.47280734</v>
      </c>
      <c r="E23968" s="0" t="n">
        <v>-83.5313294133</v>
      </c>
      <c r="F23968" s="0" t="n">
        <v>75.491</v>
      </c>
    </row>
    <row r="23969" customFormat="false" ht="12.8" hidden="false" customHeight="false" outlineLevel="0" collapsed="false">
      <c r="A23969" s="0" t="n">
        <v>1.50592747801173E+018</v>
      </c>
      <c r="B23969" s="0" t="n">
        <v>23968</v>
      </c>
      <c r="C23969" s="0" t="n">
        <v>1.5059274780108E+018</v>
      </c>
      <c r="D23969" s="0" t="n">
        <v>31.4728085633</v>
      </c>
      <c r="E23969" s="0" t="n">
        <v>-83.5313284583</v>
      </c>
      <c r="F23969" s="0" t="n">
        <v>75.506</v>
      </c>
    </row>
    <row r="23970" customFormat="false" ht="12.8" hidden="false" customHeight="false" outlineLevel="0" collapsed="false">
      <c r="A23970" s="0" t="n">
        <v>1.50592747829136E+018</v>
      </c>
      <c r="B23970" s="0" t="n">
        <v>23969</v>
      </c>
      <c r="C23970" s="0" t="n">
        <v>1.50592747829085E+018</v>
      </c>
      <c r="D23970" s="0" t="n">
        <v>31.4728096667</v>
      </c>
      <c r="E23970" s="0" t="n">
        <v>-83.531327795</v>
      </c>
      <c r="F23970" s="0" t="n">
        <v>75.522</v>
      </c>
    </row>
    <row r="23971" customFormat="false" ht="12.8" hidden="false" customHeight="false" outlineLevel="0" collapsed="false">
      <c r="A23971" s="0" t="n">
        <v>1.50592747841756E+018</v>
      </c>
      <c r="B23971" s="0" t="n">
        <v>23970</v>
      </c>
      <c r="C23971" s="0" t="n">
        <v>1.50592747841713E+018</v>
      </c>
      <c r="D23971" s="0" t="n">
        <v>31.4728106133</v>
      </c>
      <c r="E23971" s="0" t="n">
        <v>-83.5313269217</v>
      </c>
      <c r="F23971" s="0" t="n">
        <v>75.536</v>
      </c>
    </row>
    <row r="23972" customFormat="false" ht="12.8" hidden="false" customHeight="false" outlineLevel="0" collapsed="false">
      <c r="A23972" s="0" t="n">
        <v>1.50592747861543E+018</v>
      </c>
      <c r="B23972" s="0" t="n">
        <v>23971</v>
      </c>
      <c r="C23972" s="0" t="n">
        <v>1.50592747861442E+018</v>
      </c>
      <c r="D23972" s="0" t="n">
        <v>31.4728119283</v>
      </c>
      <c r="E23972" s="0" t="n">
        <v>-83.5313262</v>
      </c>
      <c r="F23972" s="0" t="n">
        <v>75.556</v>
      </c>
    </row>
    <row r="23973" customFormat="false" ht="12.8" hidden="false" customHeight="false" outlineLevel="0" collapsed="false">
      <c r="A23973" s="0" t="n">
        <v>1.50592747881127E+018</v>
      </c>
      <c r="B23973" s="0" t="n">
        <v>23972</v>
      </c>
      <c r="C23973" s="0" t="n">
        <v>1.50592747881068E+018</v>
      </c>
      <c r="D23973" s="0" t="n">
        <v>31.4728134083</v>
      </c>
      <c r="E23973" s="0" t="n">
        <v>-83.5313257733</v>
      </c>
      <c r="F23973" s="0" t="n">
        <v>75.572</v>
      </c>
    </row>
    <row r="23974" customFormat="false" ht="12.8" hidden="false" customHeight="false" outlineLevel="0" collapsed="false">
      <c r="A23974" s="0" t="n">
        <v>1.50592747901944E+018</v>
      </c>
      <c r="B23974" s="0" t="n">
        <v>23973</v>
      </c>
      <c r="C23974" s="0" t="n">
        <v>1.50592747901376E+018</v>
      </c>
      <c r="D23974" s="0" t="n">
        <v>31.4728148117</v>
      </c>
      <c r="E23974" s="0" t="n">
        <v>-83.53132543</v>
      </c>
      <c r="F23974" s="0" t="n">
        <v>75.581</v>
      </c>
    </row>
    <row r="23975" customFormat="false" ht="12.8" hidden="false" customHeight="false" outlineLevel="0" collapsed="false">
      <c r="A23975" s="0" t="n">
        <v>1.5059274792756E+018</v>
      </c>
      <c r="B23975" s="0" t="n">
        <v>23974</v>
      </c>
      <c r="C23975" s="0" t="n">
        <v>1.50592747927517E+018</v>
      </c>
      <c r="D23975" s="0" t="n">
        <v>31.4728166683</v>
      </c>
      <c r="E23975" s="0" t="n">
        <v>-83.531324565</v>
      </c>
      <c r="F23975" s="0" t="n">
        <v>75.596</v>
      </c>
    </row>
    <row r="23976" customFormat="false" ht="12.8" hidden="false" customHeight="false" outlineLevel="0" collapsed="false">
      <c r="A23976" s="0" t="n">
        <v>1.50592747948325E+018</v>
      </c>
      <c r="B23976" s="0" t="n">
        <v>23975</v>
      </c>
      <c r="C23976" s="0" t="n">
        <v>1.50592747948268E+018</v>
      </c>
      <c r="D23976" s="0" t="n">
        <v>31.4728184433</v>
      </c>
      <c r="E23976" s="0" t="n">
        <v>-83.5313240617</v>
      </c>
      <c r="F23976" s="0" t="n">
        <v>75.608</v>
      </c>
    </row>
    <row r="23977" customFormat="false" ht="12.8" hidden="false" customHeight="false" outlineLevel="0" collapsed="false">
      <c r="A23977" s="0" t="n">
        <v>1.5059274796172E+018</v>
      </c>
      <c r="B23977" s="0" t="n">
        <v>23976</v>
      </c>
      <c r="C23977" s="0" t="n">
        <v>1.50592747961611E+018</v>
      </c>
      <c r="D23977" s="0" t="n">
        <v>31.4728203617</v>
      </c>
      <c r="E23977" s="0" t="n">
        <v>-83.5313239767</v>
      </c>
      <c r="F23977" s="0" t="n">
        <v>75.617</v>
      </c>
    </row>
    <row r="23978" customFormat="false" ht="12.8" hidden="false" customHeight="false" outlineLevel="0" collapsed="false">
      <c r="A23978" s="0" t="n">
        <v>1.50592747981315E+018</v>
      </c>
      <c r="B23978" s="0" t="n">
        <v>23977</v>
      </c>
      <c r="C23978" s="0" t="n">
        <v>1.50592747981217E+018</v>
      </c>
      <c r="D23978" s="0" t="n">
        <v>31.472822115</v>
      </c>
      <c r="E23978" s="0" t="n">
        <v>-83.5313240567</v>
      </c>
      <c r="F23978" s="0" t="n">
        <v>75.629</v>
      </c>
    </row>
    <row r="23979" customFormat="false" ht="12.8" hidden="false" customHeight="false" outlineLevel="0" collapsed="false">
      <c r="A23979" s="0" t="n">
        <v>1.50592748002365E+018</v>
      </c>
      <c r="B23979" s="0" t="n">
        <v>23978</v>
      </c>
      <c r="C23979" s="0" t="n">
        <v>1.50592748002308E+018</v>
      </c>
      <c r="D23979" s="0" t="n">
        <v>31.4728240383</v>
      </c>
      <c r="E23979" s="0" t="n">
        <v>-83.53132404</v>
      </c>
      <c r="F23979" s="0" t="n">
        <v>75.653</v>
      </c>
    </row>
    <row r="23980" customFormat="false" ht="12.8" hidden="false" customHeight="false" outlineLevel="0" collapsed="false">
      <c r="A23980" s="0" t="n">
        <v>1.50592748022465E+018</v>
      </c>
      <c r="B23980" s="0" t="n">
        <v>23979</v>
      </c>
      <c r="C23980" s="0" t="n">
        <v>1.50592748022404E+018</v>
      </c>
      <c r="D23980" s="0" t="n">
        <v>31.472825875</v>
      </c>
      <c r="E23980" s="0" t="n">
        <v>-83.5313240317</v>
      </c>
      <c r="F23980" s="0" t="n">
        <v>75.668</v>
      </c>
    </row>
    <row r="23981" customFormat="false" ht="12.8" hidden="false" customHeight="false" outlineLevel="0" collapsed="false">
      <c r="A23981" s="0" t="n">
        <v>1.5059274804322E+018</v>
      </c>
      <c r="B23981" s="0" t="n">
        <v>23980</v>
      </c>
      <c r="C23981" s="0" t="n">
        <v>1.50592748043167E+018</v>
      </c>
      <c r="D23981" s="0" t="n">
        <v>31.4728275933</v>
      </c>
      <c r="E23981" s="0" t="n">
        <v>-83.531324285</v>
      </c>
      <c r="F23981" s="0" t="n">
        <v>75.687</v>
      </c>
    </row>
    <row r="23982" customFormat="false" ht="12.8" hidden="false" customHeight="false" outlineLevel="0" collapsed="false">
      <c r="A23982" s="0" t="n">
        <v>1.50592748061632E+018</v>
      </c>
      <c r="B23982" s="0" t="n">
        <v>23981</v>
      </c>
      <c r="C23982" s="0" t="n">
        <v>1.50592748061531E+018</v>
      </c>
      <c r="D23982" s="0" t="n">
        <v>31.4728291517</v>
      </c>
      <c r="E23982" s="0" t="n">
        <v>-83.531324915</v>
      </c>
      <c r="F23982" s="0" t="n">
        <v>75.702</v>
      </c>
    </row>
    <row r="23983" customFormat="false" ht="12.8" hidden="false" customHeight="false" outlineLevel="0" collapsed="false">
      <c r="A23983" s="0" t="n">
        <v>1.50592748081631E+018</v>
      </c>
      <c r="B23983" s="0" t="n">
        <v>23982</v>
      </c>
      <c r="C23983" s="0" t="n">
        <v>1.5059274808158E+018</v>
      </c>
      <c r="D23983" s="0" t="n">
        <v>31.4728307033</v>
      </c>
      <c r="E23983" s="0" t="n">
        <v>-83.5313253267</v>
      </c>
      <c r="F23983" s="0" t="n">
        <v>75.701</v>
      </c>
    </row>
    <row r="23984" customFormat="false" ht="12.8" hidden="false" customHeight="false" outlineLevel="0" collapsed="false">
      <c r="A23984" s="0" t="n">
        <v>1.50592748102158E+018</v>
      </c>
      <c r="B23984" s="0" t="n">
        <v>23983</v>
      </c>
      <c r="C23984" s="0" t="n">
        <v>1.50592748102092E+018</v>
      </c>
      <c r="D23984" s="0" t="n">
        <v>31.4728324167</v>
      </c>
      <c r="E23984" s="0" t="n">
        <v>-83.5313256067</v>
      </c>
      <c r="F23984" s="0" t="n">
        <v>75.717</v>
      </c>
    </row>
    <row r="23985" customFormat="false" ht="12.8" hidden="false" customHeight="false" outlineLevel="0" collapsed="false">
      <c r="A23985" s="0" t="n">
        <v>1.50592748127472E+018</v>
      </c>
      <c r="B23985" s="0" t="n">
        <v>23984</v>
      </c>
      <c r="C23985" s="0" t="n">
        <v>1.50592748127376E+018</v>
      </c>
      <c r="D23985" s="0" t="n">
        <v>31.472834</v>
      </c>
      <c r="E23985" s="0" t="n">
        <v>-83.53132589</v>
      </c>
      <c r="F23985" s="0" t="n">
        <v>75.721</v>
      </c>
    </row>
    <row r="23986" customFormat="false" ht="12.8" hidden="false" customHeight="false" outlineLevel="0" collapsed="false">
      <c r="A23986" s="0" t="n">
        <v>1.50592748141607E+018</v>
      </c>
      <c r="B23986" s="0" t="n">
        <v>23985</v>
      </c>
      <c r="C23986" s="0" t="n">
        <v>1.50592748141546E+018</v>
      </c>
      <c r="D23986" s="0" t="n">
        <v>31.472835525</v>
      </c>
      <c r="E23986" s="0" t="n">
        <v>-83.53132619</v>
      </c>
      <c r="F23986" s="0" t="n">
        <v>75.734</v>
      </c>
    </row>
    <row r="23987" customFormat="false" ht="12.8" hidden="false" customHeight="false" outlineLevel="0" collapsed="false">
      <c r="A23987" s="0" t="n">
        <v>1.50592748161206E+018</v>
      </c>
      <c r="B23987" s="0" t="n">
        <v>23986</v>
      </c>
      <c r="C23987" s="0" t="n">
        <v>1.50592748161174E+018</v>
      </c>
      <c r="D23987" s="0" t="n">
        <v>31.4728370017</v>
      </c>
      <c r="E23987" s="0" t="n">
        <v>-83.53132651</v>
      </c>
      <c r="F23987" s="0" t="n">
        <v>75.729</v>
      </c>
    </row>
    <row r="23988" customFormat="false" ht="12.8" hidden="false" customHeight="false" outlineLevel="0" collapsed="false">
      <c r="A23988" s="0" t="n">
        <v>1.50592748181651E+018</v>
      </c>
      <c r="B23988" s="0" t="n">
        <v>23987</v>
      </c>
      <c r="C23988" s="0" t="n">
        <v>1.50592748181593E+018</v>
      </c>
      <c r="D23988" s="0" t="n">
        <v>31.472838685</v>
      </c>
      <c r="E23988" s="0" t="n">
        <v>-83.5313269233</v>
      </c>
      <c r="F23988" s="0" t="n">
        <v>75.746</v>
      </c>
    </row>
    <row r="23989" customFormat="false" ht="12.8" hidden="false" customHeight="false" outlineLevel="0" collapsed="false">
      <c r="A23989" s="0" t="n">
        <v>1.505927482029E+018</v>
      </c>
      <c r="B23989" s="0" t="n">
        <v>23988</v>
      </c>
      <c r="C23989" s="0" t="n">
        <v>1.50592748202829E+018</v>
      </c>
      <c r="D23989" s="0" t="n">
        <v>31.472840305</v>
      </c>
      <c r="E23989" s="0" t="n">
        <v>-83.53132743</v>
      </c>
      <c r="F23989" s="0" t="n">
        <v>75.748</v>
      </c>
    </row>
    <row r="23990" customFormat="false" ht="12.8" hidden="false" customHeight="false" outlineLevel="0" collapsed="false">
      <c r="A23990" s="0" t="n">
        <v>1.50592748221963E+018</v>
      </c>
      <c r="B23990" s="0" t="n">
        <v>23989</v>
      </c>
      <c r="C23990" s="0" t="n">
        <v>1.50592748221898E+018</v>
      </c>
      <c r="D23990" s="0" t="n">
        <v>31.472841775</v>
      </c>
      <c r="E23990" s="0" t="n">
        <v>-83.5313281233</v>
      </c>
      <c r="F23990" s="0" t="n">
        <v>75.764</v>
      </c>
    </row>
    <row r="23991" customFormat="false" ht="12.8" hidden="false" customHeight="false" outlineLevel="0" collapsed="false">
      <c r="A23991" s="0" t="n">
        <v>1.50592748241253E+018</v>
      </c>
      <c r="B23991" s="0" t="n">
        <v>23990</v>
      </c>
      <c r="C23991" s="0" t="n">
        <v>1.50592748241196E+018</v>
      </c>
      <c r="D23991" s="0" t="n">
        <v>31.47284299</v>
      </c>
      <c r="E23991" s="0" t="n">
        <v>-83.5313288117</v>
      </c>
      <c r="F23991" s="0" t="n">
        <v>75.774</v>
      </c>
    </row>
    <row r="23992" customFormat="false" ht="12.8" hidden="false" customHeight="false" outlineLevel="0" collapsed="false">
      <c r="A23992" s="0" t="n">
        <v>1.50592748261083E+018</v>
      </c>
      <c r="B23992" s="0" t="n">
        <v>23991</v>
      </c>
      <c r="C23992" s="0" t="n">
        <v>1.50592748261022E+018</v>
      </c>
      <c r="D23992" s="0" t="n">
        <v>31.4728439317</v>
      </c>
      <c r="E23992" s="0" t="n">
        <v>-83.5313296333</v>
      </c>
      <c r="F23992" s="0" t="n">
        <v>75.793</v>
      </c>
    </row>
    <row r="23993" customFormat="false" ht="12.8" hidden="false" customHeight="false" outlineLevel="0" collapsed="false">
      <c r="A23993" s="0" t="n">
        <v>1.50592748281257E+018</v>
      </c>
      <c r="B23993" s="0" t="n">
        <v>23992</v>
      </c>
      <c r="C23993" s="0" t="n">
        <v>1.50592748281193E+018</v>
      </c>
      <c r="D23993" s="0" t="n">
        <v>31.4728449983</v>
      </c>
      <c r="E23993" s="0" t="n">
        <v>-83.5313304283</v>
      </c>
      <c r="F23993" s="0" t="n">
        <v>75.803</v>
      </c>
    </row>
    <row r="23994" customFormat="false" ht="12.8" hidden="false" customHeight="false" outlineLevel="0" collapsed="false">
      <c r="A23994" s="0" t="n">
        <v>1.50592748301579E+018</v>
      </c>
      <c r="B23994" s="0" t="n">
        <v>23993</v>
      </c>
      <c r="C23994" s="0" t="n">
        <v>1.50592748301528E+018</v>
      </c>
      <c r="D23994" s="0" t="n">
        <v>31.47284645</v>
      </c>
      <c r="E23994" s="0" t="n">
        <v>-83.5313311333</v>
      </c>
      <c r="F23994" s="0" t="n">
        <v>75.808</v>
      </c>
    </row>
    <row r="23995" customFormat="false" ht="12.8" hidden="false" customHeight="false" outlineLevel="0" collapsed="false">
      <c r="A23995" s="0" t="n">
        <v>1.50592748321807E+018</v>
      </c>
      <c r="B23995" s="0" t="n">
        <v>23994</v>
      </c>
      <c r="C23995" s="0" t="n">
        <v>1.5059274832175E+018</v>
      </c>
      <c r="D23995" s="0" t="n">
        <v>31.47284793</v>
      </c>
      <c r="E23995" s="0" t="n">
        <v>-83.5313320033</v>
      </c>
      <c r="F23995" s="0" t="n">
        <v>75.811</v>
      </c>
    </row>
    <row r="23996" customFormat="false" ht="12.8" hidden="false" customHeight="false" outlineLevel="0" collapsed="false">
      <c r="A23996" s="0" t="n">
        <v>1.50592748341187E+018</v>
      </c>
      <c r="B23996" s="0" t="n">
        <v>23995</v>
      </c>
      <c r="C23996" s="0" t="n">
        <v>1.50592748341107E+018</v>
      </c>
      <c r="D23996" s="0" t="n">
        <v>31.4728494683</v>
      </c>
      <c r="E23996" s="0" t="n">
        <v>-83.5313330483</v>
      </c>
      <c r="F23996" s="0" t="n">
        <v>75.818</v>
      </c>
    </row>
    <row r="23997" customFormat="false" ht="12.8" hidden="false" customHeight="false" outlineLevel="0" collapsed="false">
      <c r="A23997" s="0" t="n">
        <v>1.50592748361865E+018</v>
      </c>
      <c r="B23997" s="0" t="n">
        <v>23996</v>
      </c>
      <c r="C23997" s="0" t="n">
        <v>1.50592748361808E+018</v>
      </c>
      <c r="D23997" s="0" t="n">
        <v>31.47285097</v>
      </c>
      <c r="E23997" s="0" t="n">
        <v>-83.5313342217</v>
      </c>
      <c r="F23997" s="0" t="n">
        <v>75.826</v>
      </c>
    </row>
    <row r="23998" customFormat="false" ht="12.8" hidden="false" customHeight="false" outlineLevel="0" collapsed="false">
      <c r="A23998" s="0" t="n">
        <v>1.50592748381132E+018</v>
      </c>
      <c r="B23998" s="0" t="n">
        <v>23997</v>
      </c>
      <c r="C23998" s="0" t="n">
        <v>1.50592748381067E+018</v>
      </c>
      <c r="D23998" s="0" t="n">
        <v>31.472852405</v>
      </c>
      <c r="E23998" s="0" t="n">
        <v>-83.5313355617</v>
      </c>
      <c r="F23998" s="0" t="n">
        <v>75.829</v>
      </c>
    </row>
    <row r="23999" customFormat="false" ht="12.8" hidden="false" customHeight="false" outlineLevel="0" collapsed="false">
      <c r="A23999" s="0" t="n">
        <v>1.50592748402307E+018</v>
      </c>
      <c r="B23999" s="0" t="n">
        <v>23998</v>
      </c>
      <c r="C23999" s="0" t="n">
        <v>1.50592748402255E+018</v>
      </c>
      <c r="D23999" s="0" t="n">
        <v>31.472853865</v>
      </c>
      <c r="E23999" s="0" t="n">
        <v>-83.5313366933</v>
      </c>
      <c r="F23999" s="0" t="n">
        <v>75.837</v>
      </c>
    </row>
    <row r="24000" customFormat="false" ht="12.8" hidden="false" customHeight="false" outlineLevel="0" collapsed="false">
      <c r="A24000" s="0" t="n">
        <v>1.50592748428321E+018</v>
      </c>
      <c r="B24000" s="0" t="n">
        <v>23999</v>
      </c>
      <c r="C24000" s="0" t="n">
        <v>1.50592748428264E+018</v>
      </c>
      <c r="D24000" s="0" t="n">
        <v>31.4728554967</v>
      </c>
      <c r="E24000" s="0" t="n">
        <v>-83.5313376433</v>
      </c>
      <c r="F24000" s="0" t="n">
        <v>75.844</v>
      </c>
    </row>
    <row r="24001" customFormat="false" ht="12.8" hidden="false" customHeight="false" outlineLevel="0" collapsed="false">
      <c r="A24001" s="0" t="n">
        <v>1.5059274844215E+018</v>
      </c>
      <c r="B24001" s="0" t="n">
        <v>24000</v>
      </c>
      <c r="C24001" s="0" t="n">
        <v>1.50592748442057E+018</v>
      </c>
      <c r="D24001" s="0" t="n">
        <v>31.47285746</v>
      </c>
      <c r="E24001" s="0" t="n">
        <v>-83.5313387267</v>
      </c>
      <c r="F24001" s="0" t="n">
        <v>75.842</v>
      </c>
    </row>
    <row r="24002" customFormat="false" ht="12.8" hidden="false" customHeight="false" outlineLevel="0" collapsed="false">
      <c r="A24002" s="0" t="n">
        <v>1.50592748461503E+018</v>
      </c>
      <c r="B24002" s="0" t="n">
        <v>24001</v>
      </c>
      <c r="C24002" s="0" t="n">
        <v>1.50592748461367E+018</v>
      </c>
      <c r="D24002" s="0" t="n">
        <v>31.4728591333</v>
      </c>
      <c r="E24002" s="0" t="n">
        <v>-83.5313399983</v>
      </c>
      <c r="F24002" s="0" t="n">
        <v>75.853</v>
      </c>
    </row>
    <row r="24003" customFormat="false" ht="12.8" hidden="false" customHeight="false" outlineLevel="0" collapsed="false">
      <c r="A24003" s="0" t="n">
        <v>1.50592748481456E+018</v>
      </c>
      <c r="B24003" s="0" t="n">
        <v>24002</v>
      </c>
      <c r="C24003" s="0" t="n">
        <v>1.50592748481403E+018</v>
      </c>
      <c r="D24003" s="0" t="n">
        <v>31.4728606217</v>
      </c>
      <c r="E24003" s="0" t="n">
        <v>-83.5313415117</v>
      </c>
      <c r="F24003" s="0" t="n">
        <v>75.861</v>
      </c>
    </row>
    <row r="24004" customFormat="false" ht="12.8" hidden="false" customHeight="false" outlineLevel="0" collapsed="false">
      <c r="A24004" s="0" t="n">
        <v>1.50592748501286E+018</v>
      </c>
      <c r="B24004" s="0" t="n">
        <v>24003</v>
      </c>
      <c r="C24004" s="0" t="n">
        <v>1.50592748501223E+018</v>
      </c>
      <c r="D24004" s="0" t="n">
        <v>31.4728619783</v>
      </c>
      <c r="E24004" s="0" t="n">
        <v>-83.531343005</v>
      </c>
      <c r="F24004" s="0" t="n">
        <v>75.869</v>
      </c>
    </row>
    <row r="24005" customFormat="false" ht="12.8" hidden="false" customHeight="false" outlineLevel="0" collapsed="false">
      <c r="A24005" s="0" t="n">
        <v>1.50592748520998E+018</v>
      </c>
      <c r="B24005" s="0" t="n">
        <v>24004</v>
      </c>
      <c r="C24005" s="0" t="n">
        <v>1.50592748520946E+018</v>
      </c>
      <c r="D24005" s="0" t="n">
        <v>31.4728633883</v>
      </c>
      <c r="E24005" s="0" t="n">
        <v>-83.5313442</v>
      </c>
      <c r="F24005" s="0" t="n">
        <v>75.88</v>
      </c>
    </row>
    <row r="24006" customFormat="false" ht="12.8" hidden="false" customHeight="false" outlineLevel="0" collapsed="false">
      <c r="A24006" s="0" t="n">
        <v>1.50592748541802E+018</v>
      </c>
      <c r="B24006" s="0" t="n">
        <v>24005</v>
      </c>
      <c r="C24006" s="0" t="n">
        <v>1.50592748541712E+018</v>
      </c>
      <c r="D24006" s="0" t="n">
        <v>31.47286491</v>
      </c>
      <c r="E24006" s="0" t="n">
        <v>-83.5313454517</v>
      </c>
      <c r="F24006" s="0" t="n">
        <v>75.88</v>
      </c>
    </row>
    <row r="24007" customFormat="false" ht="12.8" hidden="false" customHeight="false" outlineLevel="0" collapsed="false">
      <c r="A24007" s="0" t="n">
        <v>1.50592748562233E+018</v>
      </c>
      <c r="B24007" s="0" t="n">
        <v>24006</v>
      </c>
      <c r="C24007" s="0" t="n">
        <v>1.50592748562181E+018</v>
      </c>
      <c r="D24007" s="0" t="n">
        <v>31.4728664317</v>
      </c>
      <c r="E24007" s="0" t="n">
        <v>-83.5313467133</v>
      </c>
      <c r="F24007" s="0" t="n">
        <v>75.88</v>
      </c>
    </row>
    <row r="24008" customFormat="false" ht="12.8" hidden="false" customHeight="false" outlineLevel="0" collapsed="false">
      <c r="A24008" s="0" t="n">
        <v>1.50592748582955E+018</v>
      </c>
      <c r="B24008" s="0" t="n">
        <v>24007</v>
      </c>
      <c r="C24008" s="0" t="n">
        <v>1.50592748582926E+018</v>
      </c>
      <c r="D24008" s="0" t="n">
        <v>31.4728681</v>
      </c>
      <c r="E24008" s="0" t="n">
        <v>-83.5313482467</v>
      </c>
      <c r="F24008" s="0" t="n">
        <v>75.873</v>
      </c>
    </row>
    <row r="24009" customFormat="false" ht="12.8" hidden="false" customHeight="false" outlineLevel="0" collapsed="false">
      <c r="A24009" s="0" t="n">
        <v>1.50592748601563E+018</v>
      </c>
      <c r="B24009" s="0" t="n">
        <v>24008</v>
      </c>
      <c r="C24009" s="0" t="n">
        <v>1.50592748601494E+018</v>
      </c>
      <c r="D24009" s="0" t="n">
        <v>31.4728698517</v>
      </c>
      <c r="E24009" s="0" t="n">
        <v>-83.53134938</v>
      </c>
      <c r="F24009" s="0" t="n">
        <v>75.879</v>
      </c>
    </row>
    <row r="24010" customFormat="false" ht="12.8" hidden="false" customHeight="false" outlineLevel="0" collapsed="false">
      <c r="A24010" s="0" t="n">
        <v>1.50592748621471E+018</v>
      </c>
      <c r="B24010" s="0" t="n">
        <v>24009</v>
      </c>
      <c r="C24010" s="0" t="n">
        <v>1.50592748621376E+018</v>
      </c>
      <c r="D24010" s="0" t="n">
        <v>31.47287165</v>
      </c>
      <c r="E24010" s="0" t="n">
        <v>-83.5313499717</v>
      </c>
      <c r="F24010" s="0" t="n">
        <v>75.879</v>
      </c>
    </row>
    <row r="24011" customFormat="false" ht="12.8" hidden="false" customHeight="false" outlineLevel="0" collapsed="false">
      <c r="A24011" s="0" t="n">
        <v>1.50592748641608E+018</v>
      </c>
      <c r="B24011" s="0" t="n">
        <v>24010</v>
      </c>
      <c r="C24011" s="0" t="n">
        <v>1.50592748641578E+018</v>
      </c>
      <c r="D24011" s="0" t="n">
        <v>31.472873295</v>
      </c>
      <c r="E24011" s="0" t="n">
        <v>-83.5313507367</v>
      </c>
      <c r="F24011" s="0" t="n">
        <v>75.883</v>
      </c>
    </row>
    <row r="24012" customFormat="false" ht="12.8" hidden="false" customHeight="false" outlineLevel="0" collapsed="false">
      <c r="A24012" s="0" t="n">
        <v>1.50592748662766E+018</v>
      </c>
      <c r="B24012" s="0" t="n">
        <v>24011</v>
      </c>
      <c r="C24012" s="0" t="n">
        <v>1.50592748662708E+018</v>
      </c>
      <c r="D24012" s="0" t="n">
        <v>31.47287502</v>
      </c>
      <c r="E24012" s="0" t="n">
        <v>-83.5313518033</v>
      </c>
      <c r="F24012" s="0" t="n">
        <v>75.873</v>
      </c>
    </row>
    <row r="24013" customFormat="false" ht="12.8" hidden="false" customHeight="false" outlineLevel="0" collapsed="false">
      <c r="A24013" s="0" t="n">
        <v>1.50592748681214E+018</v>
      </c>
      <c r="B24013" s="0" t="n">
        <v>24012</v>
      </c>
      <c r="C24013" s="0" t="n">
        <v>1.50592748681159E+018</v>
      </c>
      <c r="D24013" s="0" t="n">
        <v>31.4728768517</v>
      </c>
      <c r="E24013" s="0" t="n">
        <v>-83.5313528267</v>
      </c>
      <c r="F24013" s="0" t="n">
        <v>75.856</v>
      </c>
    </row>
    <row r="24014" customFormat="false" ht="12.8" hidden="false" customHeight="false" outlineLevel="0" collapsed="false">
      <c r="A24014" s="0" t="n">
        <v>1.50592748701197E+018</v>
      </c>
      <c r="B24014" s="0" t="n">
        <v>24013</v>
      </c>
      <c r="C24014" s="0" t="n">
        <v>1.50592748701162E+018</v>
      </c>
      <c r="D24014" s="0" t="n">
        <v>31.47287866</v>
      </c>
      <c r="E24014" s="0" t="n">
        <v>-83.5313538783</v>
      </c>
      <c r="F24014" s="0" t="n">
        <v>75.866</v>
      </c>
    </row>
    <row r="24015" customFormat="false" ht="12.8" hidden="false" customHeight="false" outlineLevel="0" collapsed="false">
      <c r="A24015" s="0" t="n">
        <v>1.50592748721794E+018</v>
      </c>
      <c r="B24015" s="0" t="n">
        <v>24014</v>
      </c>
      <c r="C24015" s="0" t="n">
        <v>1.50592748721711E+018</v>
      </c>
      <c r="D24015" s="0" t="n">
        <v>31.4728804283</v>
      </c>
      <c r="E24015" s="0" t="n">
        <v>-83.53135473</v>
      </c>
      <c r="F24015" s="0" t="n">
        <v>75.858</v>
      </c>
    </row>
    <row r="24016" customFormat="false" ht="12.8" hidden="false" customHeight="false" outlineLevel="0" collapsed="false">
      <c r="A24016" s="0" t="n">
        <v>1.50592748741951E+018</v>
      </c>
      <c r="B24016" s="0" t="n">
        <v>24015</v>
      </c>
      <c r="C24016" s="0" t="n">
        <v>1.50592748741904E+018</v>
      </c>
      <c r="D24016" s="0" t="n">
        <v>31.4728821833</v>
      </c>
      <c r="E24016" s="0" t="n">
        <v>-83.53135508</v>
      </c>
      <c r="F24016" s="0" t="n">
        <v>75.865</v>
      </c>
    </row>
    <row r="24017" customFormat="false" ht="12.8" hidden="false" customHeight="false" outlineLevel="0" collapsed="false">
      <c r="A24017" s="0" t="n">
        <v>1.50592748761272E+018</v>
      </c>
      <c r="B24017" s="0" t="n">
        <v>24016</v>
      </c>
      <c r="C24017" s="0" t="n">
        <v>1.50592748761206E+018</v>
      </c>
      <c r="D24017" s="0" t="n">
        <v>31.4728835583</v>
      </c>
      <c r="E24017" s="0" t="n">
        <v>-83.5313553533</v>
      </c>
      <c r="F24017" s="0" t="n">
        <v>75.859</v>
      </c>
    </row>
    <row r="24018" customFormat="false" ht="12.8" hidden="false" customHeight="false" outlineLevel="0" collapsed="false">
      <c r="A24018" s="0" t="n">
        <v>1.50592748781994E+018</v>
      </c>
      <c r="B24018" s="0" t="n">
        <v>24017</v>
      </c>
      <c r="C24018" s="0" t="n">
        <v>1.50592748781928E+018</v>
      </c>
      <c r="D24018" s="0" t="n">
        <v>31.4728853467</v>
      </c>
      <c r="E24018" s="0" t="n">
        <v>-83.5313560033</v>
      </c>
      <c r="F24018" s="0" t="n">
        <v>75.862</v>
      </c>
    </row>
    <row r="24019" customFormat="false" ht="12.8" hidden="false" customHeight="false" outlineLevel="0" collapsed="false">
      <c r="A24019" s="0" t="n">
        <v>1.50592748801903E+018</v>
      </c>
      <c r="B24019" s="0" t="n">
        <v>24018</v>
      </c>
      <c r="C24019" s="0" t="n">
        <v>1.50592748801809E+018</v>
      </c>
      <c r="D24019" s="0" t="n">
        <v>31.4728873</v>
      </c>
      <c r="E24019" s="0" t="n">
        <v>-83.5313570767</v>
      </c>
      <c r="F24019" s="0" t="n">
        <v>75.857</v>
      </c>
    </row>
    <row r="24020" customFormat="false" ht="12.8" hidden="false" customHeight="false" outlineLevel="0" collapsed="false">
      <c r="A24020" s="0" t="n">
        <v>1.50592748821193E+018</v>
      </c>
      <c r="B24020" s="0" t="n">
        <v>24019</v>
      </c>
      <c r="C24020" s="0" t="n">
        <v>1.50592748821126E+018</v>
      </c>
      <c r="D24020" s="0" t="n">
        <v>31.47288921</v>
      </c>
      <c r="E24020" s="0" t="n">
        <v>-83.531357775</v>
      </c>
      <c r="F24020" s="0" t="n">
        <v>75.858</v>
      </c>
    </row>
    <row r="24021" customFormat="false" ht="12.8" hidden="false" customHeight="false" outlineLevel="0" collapsed="false">
      <c r="A24021" s="0" t="n">
        <v>1.50592748842661E+018</v>
      </c>
      <c r="B24021" s="0" t="n">
        <v>24020</v>
      </c>
      <c r="C24021" s="0" t="n">
        <v>1.50592748842612E+018</v>
      </c>
      <c r="D24021" s="0" t="n">
        <v>31.4728909567</v>
      </c>
      <c r="E24021" s="0" t="n">
        <v>-83.5313578333</v>
      </c>
      <c r="F24021" s="0" t="n">
        <v>75.855</v>
      </c>
    </row>
    <row r="24022" customFormat="false" ht="12.8" hidden="false" customHeight="false" outlineLevel="0" collapsed="false">
      <c r="A24022" s="0" t="n">
        <v>1.50592748861589E+018</v>
      </c>
      <c r="B24022" s="0" t="n">
        <v>24021</v>
      </c>
      <c r="C24022" s="0" t="n">
        <v>1.50592748861502E+018</v>
      </c>
      <c r="D24022" s="0" t="n">
        <v>31.4728927233</v>
      </c>
      <c r="E24022" s="0" t="n">
        <v>-83.53135802</v>
      </c>
      <c r="F24022" s="0" t="n">
        <v>75.846</v>
      </c>
    </row>
    <row r="24023" customFormat="false" ht="12.8" hidden="false" customHeight="false" outlineLevel="0" collapsed="false">
      <c r="A24023" s="0" t="n">
        <v>1.50592748881311E+018</v>
      </c>
      <c r="B24023" s="0" t="n">
        <v>24022</v>
      </c>
      <c r="C24023" s="0" t="n">
        <v>1.50592748881224E+018</v>
      </c>
      <c r="D24023" s="0" t="n">
        <v>31.4728945083</v>
      </c>
      <c r="E24023" s="0" t="n">
        <v>-83.53135818</v>
      </c>
      <c r="F24023" s="0" t="n">
        <v>75.839</v>
      </c>
    </row>
    <row r="24024" customFormat="false" ht="12.8" hidden="false" customHeight="false" outlineLevel="0" collapsed="false">
      <c r="A24024" s="0" t="n">
        <v>1.50592748901583E+018</v>
      </c>
      <c r="B24024" s="0" t="n">
        <v>24023</v>
      </c>
      <c r="C24024" s="0" t="n">
        <v>1.50592748901499E+018</v>
      </c>
      <c r="D24024" s="0" t="n">
        <v>31.4728963333</v>
      </c>
      <c r="E24024" s="0" t="n">
        <v>-83.531357935</v>
      </c>
      <c r="F24024" s="0" t="n">
        <v>75.85</v>
      </c>
    </row>
    <row r="24025" customFormat="false" ht="12.8" hidden="false" customHeight="false" outlineLevel="0" collapsed="false">
      <c r="A24025" s="0" t="n">
        <v>1.50592748937308E+018</v>
      </c>
      <c r="B24025" s="0" t="n">
        <v>24024</v>
      </c>
      <c r="C24025" s="0" t="n">
        <v>1.50592748937258E+018</v>
      </c>
      <c r="D24025" s="0" t="n">
        <v>31.47289812</v>
      </c>
      <c r="E24025" s="0" t="n">
        <v>-83.5313573117</v>
      </c>
      <c r="F24025" s="0" t="n">
        <v>75.857</v>
      </c>
    </row>
    <row r="24026" customFormat="false" ht="12.8" hidden="false" customHeight="false" outlineLevel="0" collapsed="false">
      <c r="A24026" s="0" t="n">
        <v>1.50592748942141E+018</v>
      </c>
      <c r="B24026" s="0" t="n">
        <v>24025</v>
      </c>
      <c r="C24026" s="0" t="n">
        <v>1.50592748942095E+018</v>
      </c>
      <c r="D24026" s="0" t="n">
        <v>31.472900125</v>
      </c>
      <c r="E24026" s="0" t="n">
        <v>-83.5313564783</v>
      </c>
      <c r="F24026" s="0" t="n">
        <v>75.86</v>
      </c>
    </row>
    <row r="24027" customFormat="false" ht="12.8" hidden="false" customHeight="false" outlineLevel="0" collapsed="false">
      <c r="A24027" s="0" t="n">
        <v>1.50592748963318E+018</v>
      </c>
      <c r="B24027" s="0" t="n">
        <v>24026</v>
      </c>
      <c r="C24027" s="0" t="n">
        <v>1.50592748963202E+018</v>
      </c>
      <c r="D24027" s="0" t="n">
        <v>31.4729018917</v>
      </c>
      <c r="E24027" s="0" t="n">
        <v>-83.53135545</v>
      </c>
      <c r="F24027" s="0" t="n">
        <v>75.867</v>
      </c>
    </row>
    <row r="24028" customFormat="false" ht="12.8" hidden="false" customHeight="false" outlineLevel="0" collapsed="false">
      <c r="A24028" s="0" t="n">
        <v>1.50592748981714E+018</v>
      </c>
      <c r="B24028" s="0" t="n">
        <v>24027</v>
      </c>
      <c r="C24028" s="0" t="n">
        <v>1.50592748981627E+018</v>
      </c>
      <c r="D24028" s="0" t="n">
        <v>31.472903375</v>
      </c>
      <c r="E24028" s="0" t="n">
        <v>-83.531354475</v>
      </c>
      <c r="F24028" s="0" t="n">
        <v>75.859</v>
      </c>
    </row>
    <row r="24029" customFormat="false" ht="12.8" hidden="false" customHeight="false" outlineLevel="0" collapsed="false">
      <c r="A24029" s="0" t="n">
        <v>1.50592749001019E+018</v>
      </c>
      <c r="B24029" s="0" t="n">
        <v>24028</v>
      </c>
      <c r="C24029" s="0" t="n">
        <v>1.5059274900096E+018</v>
      </c>
      <c r="D24029" s="0" t="n">
        <v>31.4729050433</v>
      </c>
      <c r="E24029" s="0" t="n">
        <v>-83.5313535567</v>
      </c>
      <c r="F24029" s="0" t="n">
        <v>75.885</v>
      </c>
    </row>
    <row r="24030" customFormat="false" ht="12.8" hidden="false" customHeight="false" outlineLevel="0" collapsed="false">
      <c r="A24030" s="0" t="n">
        <v>1.50592749027265E+018</v>
      </c>
      <c r="B24030" s="0" t="n">
        <v>24029</v>
      </c>
      <c r="C24030" s="0" t="n">
        <v>1.50592749027228E+018</v>
      </c>
      <c r="D24030" s="0" t="n">
        <v>31.472906665</v>
      </c>
      <c r="E24030" s="0" t="n">
        <v>-83.5313525783</v>
      </c>
      <c r="F24030" s="0" t="n">
        <v>75.873</v>
      </c>
    </row>
    <row r="24031" customFormat="false" ht="12.8" hidden="false" customHeight="false" outlineLevel="0" collapsed="false">
      <c r="A24031" s="0" t="n">
        <v>1.50592749041433E+018</v>
      </c>
      <c r="B24031" s="0" t="n">
        <v>24030</v>
      </c>
      <c r="C24031" s="0" t="n">
        <v>1.50592749041363E+018</v>
      </c>
      <c r="D24031" s="0" t="n">
        <v>31.4729083383</v>
      </c>
      <c r="E24031" s="0" t="n">
        <v>-83.531351625</v>
      </c>
      <c r="F24031" s="0" t="n">
        <v>75.874</v>
      </c>
    </row>
    <row r="24032" customFormat="false" ht="12.8" hidden="false" customHeight="false" outlineLevel="0" collapsed="false">
      <c r="A24032" s="0" t="n">
        <v>1.50592749061882E+018</v>
      </c>
      <c r="B24032" s="0" t="n">
        <v>24031</v>
      </c>
      <c r="C24032" s="0" t="n">
        <v>1.50592749061851E+018</v>
      </c>
      <c r="D24032" s="0" t="n">
        <v>31.472910115</v>
      </c>
      <c r="E24032" s="0" t="n">
        <v>-83.53135086</v>
      </c>
      <c r="F24032" s="0" t="n">
        <v>75.874</v>
      </c>
    </row>
    <row r="24033" customFormat="false" ht="12.8" hidden="false" customHeight="false" outlineLevel="0" collapsed="false">
      <c r="A24033" s="0" t="n">
        <v>1.50592749081512E+018</v>
      </c>
      <c r="B24033" s="0" t="n">
        <v>24032</v>
      </c>
      <c r="C24033" s="0" t="n">
        <v>1.50592749081435E+018</v>
      </c>
      <c r="D24033" s="0" t="n">
        <v>31.4729119717</v>
      </c>
      <c r="E24033" s="0" t="n">
        <v>-83.5313500433</v>
      </c>
      <c r="F24033" s="0" t="n">
        <v>75.868</v>
      </c>
    </row>
    <row r="24034" customFormat="false" ht="12.8" hidden="false" customHeight="false" outlineLevel="0" collapsed="false">
      <c r="A24034" s="0" t="n">
        <v>1.50592749101588E+018</v>
      </c>
      <c r="B24034" s="0" t="n">
        <v>24033</v>
      </c>
      <c r="C24034" s="0" t="n">
        <v>1.50592749101543E+018</v>
      </c>
      <c r="D24034" s="0" t="n">
        <v>31.4729137317</v>
      </c>
      <c r="E24034" s="0" t="n">
        <v>-83.531349125</v>
      </c>
      <c r="F24034" s="0" t="n">
        <v>75.855</v>
      </c>
    </row>
    <row r="24035" customFormat="false" ht="12.8" hidden="false" customHeight="false" outlineLevel="0" collapsed="false">
      <c r="A24035" s="0" t="n">
        <v>1.50592749126024E+018</v>
      </c>
      <c r="B24035" s="0" t="n">
        <v>24034</v>
      </c>
      <c r="C24035" s="0" t="n">
        <v>1.5059274912597E+018</v>
      </c>
      <c r="D24035" s="0" t="n">
        <v>31.4729154383</v>
      </c>
      <c r="E24035" s="0" t="n">
        <v>-83.5313482967</v>
      </c>
      <c r="F24035" s="0" t="n">
        <v>75.85</v>
      </c>
    </row>
    <row r="24036" customFormat="false" ht="12.8" hidden="false" customHeight="false" outlineLevel="0" collapsed="false">
      <c r="A24036" s="0" t="n">
        <v>1.50592749140713E+018</v>
      </c>
      <c r="B24036" s="0" t="n">
        <v>24035</v>
      </c>
      <c r="C24036" s="0" t="n">
        <v>1.50592749140651E+018</v>
      </c>
      <c r="D24036" s="0" t="n">
        <v>31.4729169533</v>
      </c>
      <c r="E24036" s="0" t="n">
        <v>-83.531347435</v>
      </c>
      <c r="F24036" s="0" t="n">
        <v>75.855</v>
      </c>
    </row>
    <row r="24037" customFormat="false" ht="12.8" hidden="false" customHeight="false" outlineLevel="0" collapsed="false">
      <c r="A24037" s="0" t="n">
        <v>1.50592749161575E+018</v>
      </c>
      <c r="B24037" s="0" t="n">
        <v>24036</v>
      </c>
      <c r="C24037" s="0" t="n">
        <v>1.50592749161494E+018</v>
      </c>
      <c r="D24037" s="0" t="n">
        <v>31.4729185383</v>
      </c>
      <c r="E24037" s="0" t="n">
        <v>-83.531347255</v>
      </c>
      <c r="F24037" s="0" t="n">
        <v>75.86</v>
      </c>
    </row>
    <row r="24038" customFormat="false" ht="12.8" hidden="false" customHeight="false" outlineLevel="0" collapsed="false">
      <c r="A24038" s="0" t="n">
        <v>1.50592749180912E+018</v>
      </c>
      <c r="B24038" s="0" t="n">
        <v>24037</v>
      </c>
      <c r="C24038" s="0" t="n">
        <v>1.50592749180837E+018</v>
      </c>
      <c r="D24038" s="0" t="n">
        <v>31.4729200583</v>
      </c>
      <c r="E24038" s="0" t="n">
        <v>-83.531347135</v>
      </c>
      <c r="F24038" s="0" t="n">
        <v>75.863</v>
      </c>
    </row>
    <row r="24039" customFormat="false" ht="12.8" hidden="false" customHeight="false" outlineLevel="0" collapsed="false">
      <c r="A24039" s="0" t="n">
        <v>1.50592749201587E+018</v>
      </c>
      <c r="B24039" s="0" t="n">
        <v>24038</v>
      </c>
      <c r="C24039" s="0" t="n">
        <v>1.50592749201549E+018</v>
      </c>
      <c r="D24039" s="0" t="n">
        <v>31.4729213817</v>
      </c>
      <c r="E24039" s="0" t="n">
        <v>-83.5313469733</v>
      </c>
      <c r="F24039" s="0" t="n">
        <v>75.853</v>
      </c>
    </row>
    <row r="24040" customFormat="false" ht="12.8" hidden="false" customHeight="false" outlineLevel="0" collapsed="false">
      <c r="A24040" s="0" t="n">
        <v>1.50592749222298E+018</v>
      </c>
      <c r="B24040" s="0" t="n">
        <v>24039</v>
      </c>
      <c r="C24040" s="0" t="n">
        <v>1.5059274922224E+018</v>
      </c>
      <c r="D24040" s="0" t="n">
        <v>31.4729229417</v>
      </c>
      <c r="E24040" s="0" t="n">
        <v>-83.531347005</v>
      </c>
      <c r="F24040" s="0" t="n">
        <v>75.852</v>
      </c>
    </row>
    <row r="24041" customFormat="false" ht="12.8" hidden="false" customHeight="false" outlineLevel="0" collapsed="false">
      <c r="A24041" s="0" t="n">
        <v>1.50592749241974E+018</v>
      </c>
      <c r="B24041" s="0" t="n">
        <v>24040</v>
      </c>
      <c r="C24041" s="0" t="n">
        <v>1.50592749241882E+018</v>
      </c>
      <c r="D24041" s="0" t="n">
        <v>31.4729246717</v>
      </c>
      <c r="E24041" s="0" t="n">
        <v>-83.5313470667</v>
      </c>
      <c r="F24041" s="0" t="n">
        <v>75.844</v>
      </c>
    </row>
    <row r="24042" customFormat="false" ht="12.8" hidden="false" customHeight="false" outlineLevel="0" collapsed="false">
      <c r="A24042" s="0" t="n">
        <v>1.50592749262186E+018</v>
      </c>
      <c r="B24042" s="0" t="n">
        <v>24041</v>
      </c>
      <c r="C24042" s="0" t="n">
        <v>1.50592749261572E+018</v>
      </c>
      <c r="D24042" s="0" t="n">
        <v>31.4729262017</v>
      </c>
      <c r="E24042" s="0" t="n">
        <v>-83.5313471667</v>
      </c>
      <c r="F24042" s="0" t="n">
        <v>75.858</v>
      </c>
    </row>
    <row r="24043" customFormat="false" ht="12.8" hidden="false" customHeight="false" outlineLevel="0" collapsed="false">
      <c r="A24043" s="0" t="n">
        <v>1.50592749280959E+018</v>
      </c>
      <c r="B24043" s="0" t="n">
        <v>24042</v>
      </c>
      <c r="C24043" s="0" t="n">
        <v>1.50592749280917E+018</v>
      </c>
      <c r="D24043" s="0" t="n">
        <v>31.4729278417</v>
      </c>
      <c r="E24043" s="0" t="n">
        <v>-83.5313471983</v>
      </c>
      <c r="F24043" s="0" t="n">
        <v>75.861</v>
      </c>
    </row>
    <row r="24044" customFormat="false" ht="12.8" hidden="false" customHeight="false" outlineLevel="0" collapsed="false">
      <c r="A24044" s="0" t="n">
        <v>1.50592749302231E+018</v>
      </c>
      <c r="B24044" s="0" t="n">
        <v>24043</v>
      </c>
      <c r="C24044" s="0" t="n">
        <v>1.50592749302172E+018</v>
      </c>
      <c r="D24044" s="0" t="n">
        <v>31.4729295783</v>
      </c>
      <c r="E24044" s="0" t="n">
        <v>-83.53134712</v>
      </c>
      <c r="F24044" s="0" t="n">
        <v>75.858</v>
      </c>
    </row>
    <row r="24045" customFormat="false" ht="12.8" hidden="false" customHeight="false" outlineLevel="0" collapsed="false">
      <c r="A24045" s="0" t="n">
        <v>1.50592749321096E+018</v>
      </c>
      <c r="B24045" s="0" t="n">
        <v>24044</v>
      </c>
      <c r="C24045" s="0" t="n">
        <v>1.50592749321036E+018</v>
      </c>
      <c r="D24045" s="0" t="n">
        <v>31.4729312917</v>
      </c>
      <c r="E24045" s="0" t="n">
        <v>-83.5313472367</v>
      </c>
      <c r="F24045" s="0" t="n">
        <v>75.872</v>
      </c>
    </row>
    <row r="24046" customFormat="false" ht="12.8" hidden="false" customHeight="false" outlineLevel="0" collapsed="false">
      <c r="A24046" s="0" t="n">
        <v>1.50592749341805E+018</v>
      </c>
      <c r="B24046" s="0" t="n">
        <v>24045</v>
      </c>
      <c r="C24046" s="0" t="n">
        <v>1.50592749341733E+018</v>
      </c>
      <c r="D24046" s="0" t="n">
        <v>31.4729329067</v>
      </c>
      <c r="E24046" s="0" t="n">
        <v>-83.531347525</v>
      </c>
      <c r="F24046" s="0" t="n">
        <v>75.866</v>
      </c>
    </row>
    <row r="24047" customFormat="false" ht="12.8" hidden="false" customHeight="false" outlineLevel="0" collapsed="false">
      <c r="A24047" s="0" t="n">
        <v>1.50592749361184E+018</v>
      </c>
      <c r="B24047" s="0" t="n">
        <v>24046</v>
      </c>
      <c r="C24047" s="0" t="n">
        <v>1.50592749361139E+018</v>
      </c>
      <c r="D24047" s="0" t="n">
        <v>31.47293435</v>
      </c>
      <c r="E24047" s="0" t="n">
        <v>-83.5313476267</v>
      </c>
      <c r="F24047" s="0" t="n">
        <v>75.872</v>
      </c>
    </row>
    <row r="24048" customFormat="false" ht="12.8" hidden="false" customHeight="false" outlineLevel="0" collapsed="false">
      <c r="A24048" s="0" t="n">
        <v>1.5059274938281E+018</v>
      </c>
      <c r="B24048" s="0" t="n">
        <v>24047</v>
      </c>
      <c r="C24048" s="0" t="n">
        <v>1.50592749382747E+018</v>
      </c>
      <c r="D24048" s="0" t="n">
        <v>31.4729359417</v>
      </c>
      <c r="E24048" s="0" t="n">
        <v>-83.531347575</v>
      </c>
      <c r="F24048" s="0" t="n">
        <v>75.876</v>
      </c>
    </row>
    <row r="24049" customFormat="false" ht="12.8" hidden="false" customHeight="false" outlineLevel="0" collapsed="false">
      <c r="A24049" s="0" t="n">
        <v>1.50592749401487E+018</v>
      </c>
      <c r="B24049" s="0" t="n">
        <v>24048</v>
      </c>
      <c r="C24049" s="0" t="n">
        <v>1.5059274940141E+018</v>
      </c>
      <c r="D24049" s="0" t="n">
        <v>31.4729376783</v>
      </c>
      <c r="E24049" s="0" t="n">
        <v>-83.5313476867</v>
      </c>
      <c r="F24049" s="0" t="n">
        <v>75.882</v>
      </c>
    </row>
    <row r="24050" customFormat="false" ht="12.8" hidden="false" customHeight="false" outlineLevel="0" collapsed="false">
      <c r="A24050" s="0" t="n">
        <v>1.50592749421805E+018</v>
      </c>
      <c r="B24050" s="0" t="n">
        <v>24049</v>
      </c>
      <c r="C24050" s="0" t="n">
        <v>1.50592749421731E+018</v>
      </c>
      <c r="D24050" s="0" t="n">
        <v>31.4729394583</v>
      </c>
      <c r="E24050" s="0" t="n">
        <v>-83.5313480017</v>
      </c>
      <c r="F24050" s="0" t="n">
        <v>75.885</v>
      </c>
    </row>
    <row r="24051" customFormat="false" ht="12.8" hidden="false" customHeight="false" outlineLevel="0" collapsed="false">
      <c r="A24051" s="0" t="n">
        <v>1.50592749441769E+018</v>
      </c>
      <c r="B24051" s="0" t="n">
        <v>24050</v>
      </c>
      <c r="C24051" s="0" t="n">
        <v>1.50592749441648E+018</v>
      </c>
      <c r="D24051" s="0" t="n">
        <v>31.4729412617</v>
      </c>
      <c r="E24051" s="0" t="n">
        <v>-83.5313481467</v>
      </c>
      <c r="F24051" s="0" t="n">
        <v>75.888</v>
      </c>
    </row>
    <row r="24052" customFormat="false" ht="12.8" hidden="false" customHeight="false" outlineLevel="0" collapsed="false">
      <c r="A24052" s="0" t="n">
        <v>1.50592749461573E+018</v>
      </c>
      <c r="B24052" s="0" t="n">
        <v>24051</v>
      </c>
      <c r="C24052" s="0" t="n">
        <v>1.50592749461522E+018</v>
      </c>
      <c r="D24052" s="0" t="n">
        <v>31.4729430833</v>
      </c>
      <c r="E24052" s="0" t="n">
        <v>-83.53134808</v>
      </c>
      <c r="F24052" s="0" t="n">
        <v>75.892</v>
      </c>
    </row>
    <row r="24053" customFormat="false" ht="12.8" hidden="false" customHeight="false" outlineLevel="0" collapsed="false">
      <c r="A24053" s="0" t="n">
        <v>1.50592749482301E+018</v>
      </c>
      <c r="B24053" s="0" t="n">
        <v>24052</v>
      </c>
      <c r="C24053" s="0" t="n">
        <v>1.50592749482254E+018</v>
      </c>
      <c r="D24053" s="0" t="n">
        <v>31.4729448917</v>
      </c>
      <c r="E24053" s="0" t="n">
        <v>-83.5313481733</v>
      </c>
      <c r="F24053" s="0" t="n">
        <v>75.9</v>
      </c>
    </row>
    <row r="24054" customFormat="false" ht="12.8" hidden="false" customHeight="false" outlineLevel="0" collapsed="false">
      <c r="A24054" s="0" t="n">
        <v>1.50592749501234E+018</v>
      </c>
      <c r="B24054" s="0" t="n">
        <v>24053</v>
      </c>
      <c r="C24054" s="0" t="n">
        <v>1.50592749501087E+018</v>
      </c>
      <c r="D24054" s="0" t="n">
        <v>31.47294667</v>
      </c>
      <c r="E24054" s="0" t="n">
        <v>-83.5313484317</v>
      </c>
      <c r="F24054" s="0" t="n">
        <v>75.884</v>
      </c>
    </row>
    <row r="24055" customFormat="false" ht="12.8" hidden="false" customHeight="false" outlineLevel="0" collapsed="false">
      <c r="A24055" s="0" t="n">
        <v>1.50592749521671E+018</v>
      </c>
      <c r="B24055" s="0" t="n">
        <v>24054</v>
      </c>
      <c r="C24055" s="0" t="n">
        <v>1.50592749521594E+018</v>
      </c>
      <c r="D24055" s="0" t="n">
        <v>31.4729484433</v>
      </c>
      <c r="E24055" s="0" t="n">
        <v>-83.5313485967</v>
      </c>
      <c r="F24055" s="0" t="n">
        <v>75.895</v>
      </c>
    </row>
    <row r="24056" customFormat="false" ht="12.8" hidden="false" customHeight="false" outlineLevel="0" collapsed="false">
      <c r="A24056" s="0" t="n">
        <v>1.50592749540972E+018</v>
      </c>
      <c r="B24056" s="0" t="n">
        <v>24055</v>
      </c>
      <c r="C24056" s="0" t="n">
        <v>1.50592749540924E+018</v>
      </c>
      <c r="D24056" s="0" t="n">
        <v>31.4729500317</v>
      </c>
      <c r="E24056" s="0" t="n">
        <v>-83.531348885</v>
      </c>
      <c r="F24056" s="0" t="n">
        <v>75.901</v>
      </c>
    </row>
    <row r="24057" customFormat="false" ht="12.8" hidden="false" customHeight="false" outlineLevel="0" collapsed="false">
      <c r="A24057" s="0" t="n">
        <v>1.50592749562301E+018</v>
      </c>
      <c r="B24057" s="0" t="n">
        <v>24056</v>
      </c>
      <c r="C24057" s="0" t="n">
        <v>1.50592749562247E+018</v>
      </c>
      <c r="D24057" s="0" t="n">
        <v>31.4729517617</v>
      </c>
      <c r="E24057" s="0" t="n">
        <v>-83.5313489833</v>
      </c>
      <c r="F24057" s="0" t="n">
        <v>75.912</v>
      </c>
    </row>
    <row r="24058" customFormat="false" ht="12.8" hidden="false" customHeight="false" outlineLevel="0" collapsed="false">
      <c r="A24058" s="0" t="n">
        <v>1.50592749582971E+018</v>
      </c>
      <c r="B24058" s="0" t="n">
        <v>24057</v>
      </c>
      <c r="C24058" s="0" t="n">
        <v>1.50592749582911E+018</v>
      </c>
      <c r="D24058" s="0" t="n">
        <v>31.4729535433</v>
      </c>
      <c r="E24058" s="0" t="n">
        <v>-83.5313491367</v>
      </c>
      <c r="F24058" s="0" t="n">
        <v>75.931</v>
      </c>
    </row>
    <row r="24059" customFormat="false" ht="12.8" hidden="false" customHeight="false" outlineLevel="0" collapsed="false">
      <c r="A24059" s="0" t="n">
        <v>1.50592749600829E+018</v>
      </c>
      <c r="B24059" s="0" t="n">
        <v>24058</v>
      </c>
      <c r="C24059" s="0" t="n">
        <v>1.50592749600734E+018</v>
      </c>
      <c r="D24059" s="0" t="n">
        <v>31.4729553517</v>
      </c>
      <c r="E24059" s="0" t="n">
        <v>-83.5313492683</v>
      </c>
      <c r="F24059" s="0" t="n">
        <v>75.936</v>
      </c>
    </row>
    <row r="24060" customFormat="false" ht="12.8" hidden="false" customHeight="false" outlineLevel="0" collapsed="false">
      <c r="A24060" s="0" t="n">
        <v>1.50592749623892E+018</v>
      </c>
      <c r="B24060" s="0" t="n">
        <v>24059</v>
      </c>
      <c r="C24060" s="0" t="n">
        <v>1.50592749623837E+018</v>
      </c>
      <c r="D24060" s="0" t="n">
        <v>31.4729573033</v>
      </c>
      <c r="E24060" s="0" t="n">
        <v>-83.5313494417</v>
      </c>
      <c r="F24060" s="0" t="n">
        <v>75.922</v>
      </c>
    </row>
    <row r="24061" customFormat="false" ht="12.8" hidden="false" customHeight="false" outlineLevel="0" collapsed="false">
      <c r="A24061" s="0" t="n">
        <v>1.50592749641112E+018</v>
      </c>
      <c r="B24061" s="0" t="n">
        <v>24060</v>
      </c>
      <c r="C24061" s="0" t="n">
        <v>1.50592749641043E+018</v>
      </c>
      <c r="D24061" s="0" t="n">
        <v>31.4729592317</v>
      </c>
      <c r="E24061" s="0" t="n">
        <v>-83.531349435</v>
      </c>
      <c r="F24061" s="0" t="n">
        <v>75.934</v>
      </c>
    </row>
    <row r="24062" customFormat="false" ht="12.8" hidden="false" customHeight="false" outlineLevel="0" collapsed="false">
      <c r="A24062" s="0" t="n">
        <v>1.50592749662744E+018</v>
      </c>
      <c r="B24062" s="0" t="n">
        <v>24061</v>
      </c>
      <c r="C24062" s="0" t="n">
        <v>1.50592749662698E+018</v>
      </c>
      <c r="D24062" s="0" t="n">
        <v>31.4729609817</v>
      </c>
      <c r="E24062" s="0" t="n">
        <v>-83.5313492783</v>
      </c>
      <c r="F24062" s="0" t="n">
        <v>75.937</v>
      </c>
    </row>
    <row r="24063" customFormat="false" ht="12.8" hidden="false" customHeight="false" outlineLevel="0" collapsed="false">
      <c r="A24063" s="0" t="n">
        <v>1.50592749681293E+018</v>
      </c>
      <c r="B24063" s="0" t="n">
        <v>24062</v>
      </c>
      <c r="C24063" s="0" t="n">
        <v>1.5059274968123E+018</v>
      </c>
      <c r="D24063" s="0" t="n">
        <v>31.4729627667</v>
      </c>
      <c r="E24063" s="0" t="n">
        <v>-83.53134924</v>
      </c>
      <c r="F24063" s="0" t="n">
        <v>75.944</v>
      </c>
    </row>
    <row r="24064" customFormat="false" ht="12.8" hidden="false" customHeight="false" outlineLevel="0" collapsed="false">
      <c r="A24064" s="0" t="n">
        <v>1.50592749702606E+018</v>
      </c>
      <c r="B24064" s="0" t="n">
        <v>24063</v>
      </c>
      <c r="C24064" s="0" t="n">
        <v>1.50592749701842E+018</v>
      </c>
      <c r="D24064" s="0" t="n">
        <v>31.4729646317</v>
      </c>
      <c r="E24064" s="0" t="n">
        <v>-83.53134927</v>
      </c>
      <c r="F24064" s="0" t="n">
        <v>75.947</v>
      </c>
    </row>
    <row r="24065" customFormat="false" ht="12.8" hidden="false" customHeight="false" outlineLevel="0" collapsed="false">
      <c r="A24065" s="0" t="n">
        <v>1.5059274972592E+018</v>
      </c>
      <c r="B24065" s="0" t="n">
        <v>24064</v>
      </c>
      <c r="C24065" s="0" t="n">
        <v>1.50592749725837E+018</v>
      </c>
      <c r="D24065" s="0" t="n">
        <v>31.472966365</v>
      </c>
      <c r="E24065" s="0" t="n">
        <v>-83.5313494833</v>
      </c>
      <c r="F24065" s="0" t="n">
        <v>75.936</v>
      </c>
    </row>
    <row r="24066" customFormat="false" ht="12.8" hidden="false" customHeight="false" outlineLevel="0" collapsed="false">
      <c r="A24066" s="0" t="n">
        <v>1.50592749741877E+018</v>
      </c>
      <c r="B24066" s="0" t="n">
        <v>24065</v>
      </c>
      <c r="C24066" s="0" t="n">
        <v>1.50592749741844E+018</v>
      </c>
      <c r="D24066" s="0" t="n">
        <v>31.4729681167</v>
      </c>
      <c r="E24066" s="0" t="n">
        <v>-83.5313495133</v>
      </c>
      <c r="F24066" s="0" t="n">
        <v>75.94</v>
      </c>
    </row>
    <row r="24067" customFormat="false" ht="12.8" hidden="false" customHeight="false" outlineLevel="0" collapsed="false">
      <c r="A24067" s="0" t="n">
        <v>1.50592749762859E+018</v>
      </c>
      <c r="B24067" s="0" t="n">
        <v>24066</v>
      </c>
      <c r="C24067" s="0" t="n">
        <v>1.50592749762793E+018</v>
      </c>
      <c r="D24067" s="0" t="n">
        <v>31.4729698733</v>
      </c>
      <c r="E24067" s="0" t="n">
        <v>-83.531349795</v>
      </c>
      <c r="F24067" s="0" t="n">
        <v>75.915</v>
      </c>
    </row>
    <row r="24068" customFormat="false" ht="12.8" hidden="false" customHeight="false" outlineLevel="0" collapsed="false">
      <c r="A24068" s="0" t="n">
        <v>1.5059274978107E+018</v>
      </c>
      <c r="B24068" s="0" t="n">
        <v>24067</v>
      </c>
      <c r="C24068" s="0" t="n">
        <v>1.50592749781015E+018</v>
      </c>
      <c r="D24068" s="0" t="n">
        <v>31.47297176</v>
      </c>
      <c r="E24068" s="0" t="n">
        <v>-83.5313499517</v>
      </c>
      <c r="F24068" s="0" t="n">
        <v>75.932</v>
      </c>
    </row>
    <row r="24069" customFormat="false" ht="12.8" hidden="false" customHeight="false" outlineLevel="0" collapsed="false">
      <c r="A24069" s="0" t="n">
        <v>1.50592749801523E+018</v>
      </c>
      <c r="B24069" s="0" t="n">
        <v>24068</v>
      </c>
      <c r="C24069" s="0" t="n">
        <v>1.50592749801457E+018</v>
      </c>
      <c r="D24069" s="0" t="n">
        <v>31.4729737017</v>
      </c>
      <c r="E24069" s="0" t="n">
        <v>-83.5313498833</v>
      </c>
      <c r="F24069" s="0" t="n">
        <v>75.939</v>
      </c>
    </row>
    <row r="24070" customFormat="false" ht="12.8" hidden="false" customHeight="false" outlineLevel="0" collapsed="false">
      <c r="A24070" s="0" t="n">
        <v>1.50592749820682E+018</v>
      </c>
      <c r="B24070" s="0" t="n">
        <v>24069</v>
      </c>
      <c r="C24070" s="0" t="n">
        <v>1.50592749820609E+018</v>
      </c>
      <c r="D24070" s="0" t="n">
        <v>31.4729756133</v>
      </c>
      <c r="E24070" s="0" t="n">
        <v>-83.5313496333</v>
      </c>
      <c r="F24070" s="0" t="n">
        <v>75.933</v>
      </c>
    </row>
    <row r="24071" customFormat="false" ht="12.8" hidden="false" customHeight="false" outlineLevel="0" collapsed="false">
      <c r="A24071" s="0" t="n">
        <v>1.50592749841688E+018</v>
      </c>
      <c r="B24071" s="0" t="n">
        <v>24070</v>
      </c>
      <c r="C24071" s="0" t="n">
        <v>1.50592749841614E+018</v>
      </c>
      <c r="D24071" s="0" t="n">
        <v>31.4729775383</v>
      </c>
      <c r="E24071" s="0" t="n">
        <v>-83.5313494667</v>
      </c>
      <c r="F24071" s="0" t="n">
        <v>75.928</v>
      </c>
    </row>
    <row r="24072" customFormat="false" ht="12.8" hidden="false" customHeight="false" outlineLevel="0" collapsed="false">
      <c r="A24072" s="0" t="n">
        <v>1.50592749861486E+018</v>
      </c>
      <c r="B24072" s="0" t="n">
        <v>24071</v>
      </c>
      <c r="C24072" s="0" t="n">
        <v>1.50592749861434E+018</v>
      </c>
      <c r="D24072" s="0" t="n">
        <v>31.4729793433</v>
      </c>
      <c r="E24072" s="0" t="n">
        <v>-83.53134932</v>
      </c>
      <c r="F24072" s="0" t="n">
        <v>75.934</v>
      </c>
    </row>
    <row r="24073" customFormat="false" ht="12.8" hidden="false" customHeight="false" outlineLevel="0" collapsed="false">
      <c r="A24073" s="0" t="n">
        <v>1.50592749880697E+018</v>
      </c>
      <c r="B24073" s="0" t="n">
        <v>24072</v>
      </c>
      <c r="C24073" s="0" t="n">
        <v>1.50592749880576E+018</v>
      </c>
      <c r="D24073" s="0" t="n">
        <v>31.4729811383</v>
      </c>
      <c r="E24073" s="0" t="n">
        <v>-83.531349235</v>
      </c>
      <c r="F24073" s="0" t="n">
        <v>75.949</v>
      </c>
    </row>
    <row r="24074" customFormat="false" ht="12.8" hidden="false" customHeight="false" outlineLevel="0" collapsed="false">
      <c r="A24074" s="0" t="n">
        <v>1.50592749900914E+018</v>
      </c>
      <c r="B24074" s="0" t="n">
        <v>24073</v>
      </c>
      <c r="C24074" s="0" t="n">
        <v>1.50592749900833E+018</v>
      </c>
      <c r="D24074" s="0" t="n">
        <v>31.472983005</v>
      </c>
      <c r="E24074" s="0" t="n">
        <v>-83.5313494517</v>
      </c>
      <c r="F24074" s="0" t="n">
        <v>75.922</v>
      </c>
    </row>
    <row r="24075" customFormat="false" ht="12.8" hidden="false" customHeight="false" outlineLevel="0" collapsed="false">
      <c r="A24075" s="0" t="n">
        <v>1.50592749927049E+018</v>
      </c>
      <c r="B24075" s="0" t="n">
        <v>24074</v>
      </c>
      <c r="C24075" s="0" t="n">
        <v>1.50592749926979E+018</v>
      </c>
      <c r="D24075" s="0" t="n">
        <v>31.4729849333</v>
      </c>
      <c r="E24075" s="0" t="n">
        <v>-83.5313495733</v>
      </c>
      <c r="F24075" s="0" t="n">
        <v>75.904</v>
      </c>
    </row>
    <row r="24076" customFormat="false" ht="12.8" hidden="false" customHeight="false" outlineLevel="0" collapsed="false">
      <c r="A24076" s="0" t="n">
        <v>1.50592749942335E+018</v>
      </c>
      <c r="B24076" s="0" t="n">
        <v>24075</v>
      </c>
      <c r="C24076" s="0" t="n">
        <v>1.50592749942258E+018</v>
      </c>
      <c r="D24076" s="0" t="n">
        <v>31.4729867933</v>
      </c>
      <c r="E24076" s="0" t="n">
        <v>-83.531349405</v>
      </c>
      <c r="F24076" s="0" t="n">
        <v>75.911</v>
      </c>
    </row>
    <row r="24077" customFormat="false" ht="12.8" hidden="false" customHeight="false" outlineLevel="0" collapsed="false">
      <c r="A24077" s="0" t="n">
        <v>1.50592749964423E+018</v>
      </c>
      <c r="B24077" s="0" t="n">
        <v>24076</v>
      </c>
      <c r="C24077" s="0" t="n">
        <v>1.50592749964339E+018</v>
      </c>
      <c r="D24077" s="0" t="n">
        <v>31.472988755</v>
      </c>
      <c r="E24077" s="0" t="n">
        <v>-83.53134935</v>
      </c>
      <c r="F24077" s="0" t="n">
        <v>75.93</v>
      </c>
    </row>
    <row r="24078" customFormat="false" ht="12.8" hidden="false" customHeight="false" outlineLevel="0" collapsed="false">
      <c r="A24078" s="0" t="n">
        <v>1.50592749981813E+018</v>
      </c>
      <c r="B24078" s="0" t="n">
        <v>24077</v>
      </c>
      <c r="C24078" s="0" t="n">
        <v>1.50592749981747E+018</v>
      </c>
      <c r="D24078" s="0" t="n">
        <v>31.4729906183</v>
      </c>
      <c r="E24078" s="0" t="n">
        <v>-83.5313494483</v>
      </c>
      <c r="F24078" s="0" t="n">
        <v>75.932</v>
      </c>
    </row>
    <row r="24079" customFormat="false" ht="12.8" hidden="false" customHeight="false" outlineLevel="0" collapsed="false">
      <c r="A24079" s="0" t="n">
        <v>1.50592750000923E+018</v>
      </c>
      <c r="B24079" s="0" t="n">
        <v>24078</v>
      </c>
      <c r="C24079" s="0" t="n">
        <v>1.50592750000861E+018</v>
      </c>
      <c r="D24079" s="0" t="n">
        <v>31.4729923733</v>
      </c>
      <c r="E24079" s="0" t="n">
        <v>-83.5313493783</v>
      </c>
      <c r="F24079" s="0" t="n">
        <v>75.916</v>
      </c>
    </row>
    <row r="24080" customFormat="false" ht="12.8" hidden="false" customHeight="false" outlineLevel="0" collapsed="false">
      <c r="A24080" s="0" t="n">
        <v>1.50592750021627E+018</v>
      </c>
      <c r="B24080" s="0" t="n">
        <v>24079</v>
      </c>
      <c r="C24080" s="0" t="n">
        <v>1.50592750021574E+018</v>
      </c>
      <c r="D24080" s="0" t="n">
        <v>31.4729941733</v>
      </c>
      <c r="E24080" s="0" t="n">
        <v>-83.5313493283</v>
      </c>
      <c r="F24080" s="0" t="n">
        <v>75.923</v>
      </c>
    </row>
    <row r="24081" customFormat="false" ht="12.8" hidden="false" customHeight="false" outlineLevel="0" collapsed="false">
      <c r="A24081" s="0" t="n">
        <v>1.50592750041317E+018</v>
      </c>
      <c r="B24081" s="0" t="n">
        <v>24080</v>
      </c>
      <c r="C24081" s="0" t="n">
        <v>1.50592750041263E+018</v>
      </c>
      <c r="D24081" s="0" t="n">
        <v>31.4729958733</v>
      </c>
      <c r="E24081" s="0" t="n">
        <v>-83.5313492217</v>
      </c>
      <c r="F24081" s="0" t="n">
        <v>75.922</v>
      </c>
    </row>
    <row r="24082" customFormat="false" ht="12.8" hidden="false" customHeight="false" outlineLevel="0" collapsed="false">
      <c r="A24082" s="0" t="n">
        <v>1.5059275006153E+018</v>
      </c>
      <c r="B24082" s="0" t="n">
        <v>24081</v>
      </c>
      <c r="C24082" s="0" t="n">
        <v>1.50592750061452E+018</v>
      </c>
      <c r="D24082" s="0" t="n">
        <v>31.47299751</v>
      </c>
      <c r="E24082" s="0" t="n">
        <v>-83.5313491433</v>
      </c>
      <c r="F24082" s="0" t="n">
        <v>75.92</v>
      </c>
    </row>
    <row r="24083" customFormat="false" ht="12.8" hidden="false" customHeight="false" outlineLevel="0" collapsed="false">
      <c r="A24083" s="0" t="n">
        <v>1.50592750080672E+018</v>
      </c>
      <c r="B24083" s="0" t="n">
        <v>24082</v>
      </c>
      <c r="C24083" s="0" t="n">
        <v>1.50592750080559E+018</v>
      </c>
      <c r="D24083" s="0" t="n">
        <v>31.4729993833</v>
      </c>
      <c r="E24083" s="0" t="n">
        <v>-83.5313491767</v>
      </c>
      <c r="F24083" s="0" t="n">
        <v>75.926</v>
      </c>
    </row>
    <row r="24084" customFormat="false" ht="12.8" hidden="false" customHeight="false" outlineLevel="0" collapsed="false">
      <c r="A24084" s="0" t="n">
        <v>1.50592750102206E+018</v>
      </c>
      <c r="B24084" s="0" t="n">
        <v>24083</v>
      </c>
      <c r="C24084" s="0" t="n">
        <v>1.50592750102128E+018</v>
      </c>
      <c r="D24084" s="0" t="n">
        <v>31.4730012567</v>
      </c>
      <c r="E24084" s="0" t="n">
        <v>-83.5313491683</v>
      </c>
      <c r="F24084" s="0" t="n">
        <v>75.91</v>
      </c>
    </row>
    <row r="24085" customFormat="false" ht="12.8" hidden="false" customHeight="false" outlineLevel="0" collapsed="false">
      <c r="A24085" s="0" t="n">
        <v>1.50592750122154E+018</v>
      </c>
      <c r="B24085" s="0" t="n">
        <v>24084</v>
      </c>
      <c r="C24085" s="0" t="n">
        <v>1.50592750122099E+018</v>
      </c>
      <c r="D24085" s="0" t="n">
        <v>31.473003125</v>
      </c>
      <c r="E24085" s="0" t="n">
        <v>-83.53134901</v>
      </c>
      <c r="F24085" s="0" t="n">
        <v>75.898</v>
      </c>
    </row>
    <row r="24086" customFormat="false" ht="12.8" hidden="false" customHeight="false" outlineLevel="0" collapsed="false">
      <c r="A24086" s="0" t="n">
        <v>1.50592750142132E+018</v>
      </c>
      <c r="B24086" s="0" t="n">
        <v>24085</v>
      </c>
      <c r="C24086" s="0" t="n">
        <v>1.50592750142093E+018</v>
      </c>
      <c r="D24086" s="0" t="n">
        <v>31.4730049217</v>
      </c>
      <c r="E24086" s="0" t="n">
        <v>-83.5313488317</v>
      </c>
      <c r="F24086" s="0" t="n">
        <v>75.911</v>
      </c>
    </row>
    <row r="24087" customFormat="false" ht="12.8" hidden="false" customHeight="false" outlineLevel="0" collapsed="false">
      <c r="A24087" s="0" t="n">
        <v>1.50592750161281E+018</v>
      </c>
      <c r="B24087" s="0" t="n">
        <v>24086</v>
      </c>
      <c r="C24087" s="0" t="n">
        <v>1.50592750161208E+018</v>
      </c>
      <c r="D24087" s="0" t="n">
        <v>31.4730069017</v>
      </c>
      <c r="E24087" s="0" t="n">
        <v>-83.5313489017</v>
      </c>
      <c r="F24087" s="0" t="n">
        <v>75.906</v>
      </c>
    </row>
    <row r="24088" customFormat="false" ht="12.8" hidden="false" customHeight="false" outlineLevel="0" collapsed="false">
      <c r="A24088" s="0" t="n">
        <v>1.5059275018156E+018</v>
      </c>
      <c r="B24088" s="0" t="n">
        <v>24087</v>
      </c>
      <c r="C24088" s="0" t="n">
        <v>1.50592750181477E+018</v>
      </c>
      <c r="D24088" s="0" t="n">
        <v>31.473008665</v>
      </c>
      <c r="E24088" s="0" t="n">
        <v>-83.5313488083</v>
      </c>
      <c r="F24088" s="0" t="n">
        <v>75.9</v>
      </c>
    </row>
    <row r="24089" customFormat="false" ht="12.8" hidden="false" customHeight="false" outlineLevel="0" collapsed="false">
      <c r="A24089" s="0" t="n">
        <v>1.50592750202376E+018</v>
      </c>
      <c r="B24089" s="0" t="n">
        <v>24088</v>
      </c>
      <c r="C24089" s="0" t="n">
        <v>1.50592750202297E+018</v>
      </c>
      <c r="D24089" s="0" t="n">
        <v>31.473010335</v>
      </c>
      <c r="E24089" s="0" t="n">
        <v>-83.531348495</v>
      </c>
      <c r="F24089" s="0" t="n">
        <v>75.896</v>
      </c>
    </row>
    <row r="24090" customFormat="false" ht="12.8" hidden="false" customHeight="false" outlineLevel="0" collapsed="false">
      <c r="A24090" s="0" t="n">
        <v>1.50592750220824E+018</v>
      </c>
      <c r="B24090" s="0" t="n">
        <v>24089</v>
      </c>
      <c r="C24090" s="0" t="n">
        <v>1.50592750220774E+018</v>
      </c>
      <c r="D24090" s="0" t="n">
        <v>31.4730118683</v>
      </c>
      <c r="E24090" s="0" t="n">
        <v>-83.5313482783</v>
      </c>
      <c r="F24090" s="0" t="n">
        <v>75.913</v>
      </c>
    </row>
    <row r="24091" customFormat="false" ht="12.8" hidden="false" customHeight="false" outlineLevel="0" collapsed="false">
      <c r="A24091" s="0" t="n">
        <v>1.50592750241456E+018</v>
      </c>
      <c r="B24091" s="0" t="n">
        <v>24090</v>
      </c>
      <c r="C24091" s="0" t="n">
        <v>1.50592750241378E+018</v>
      </c>
      <c r="D24091" s="0" t="n">
        <v>31.47301345</v>
      </c>
      <c r="E24091" s="0" t="n">
        <v>-83.53134823</v>
      </c>
      <c r="F24091" s="0" t="n">
        <v>75.904</v>
      </c>
    </row>
    <row r="24092" customFormat="false" ht="12.8" hidden="false" customHeight="false" outlineLevel="0" collapsed="false">
      <c r="A24092" s="0" t="n">
        <v>1.50592750261435E+018</v>
      </c>
      <c r="B24092" s="0" t="n">
        <v>24091</v>
      </c>
      <c r="C24092" s="0" t="n">
        <v>1.50592750261385E+018</v>
      </c>
      <c r="D24092" s="0" t="n">
        <v>31.4730151517</v>
      </c>
      <c r="E24092" s="0" t="n">
        <v>-83.5313480267</v>
      </c>
      <c r="F24092" s="0" t="n">
        <v>75.906</v>
      </c>
    </row>
    <row r="24093" customFormat="false" ht="12.8" hidden="false" customHeight="false" outlineLevel="0" collapsed="false">
      <c r="A24093" s="0" t="n">
        <v>1.50592750281611E+018</v>
      </c>
      <c r="B24093" s="0" t="n">
        <v>24092</v>
      </c>
      <c r="C24093" s="0" t="n">
        <v>1.50592750281573E+018</v>
      </c>
      <c r="D24093" s="0" t="n">
        <v>31.4730170517</v>
      </c>
      <c r="E24093" s="0" t="n">
        <v>-83.5313477317</v>
      </c>
      <c r="F24093" s="0" t="n">
        <v>75.901</v>
      </c>
    </row>
    <row r="24094" customFormat="false" ht="12.8" hidden="false" customHeight="false" outlineLevel="0" collapsed="false">
      <c r="A24094" s="0" t="n">
        <v>1.50592750302254E+018</v>
      </c>
      <c r="B24094" s="0" t="n">
        <v>24093</v>
      </c>
      <c r="C24094" s="0" t="n">
        <v>1.50592750302176E+018</v>
      </c>
      <c r="D24094" s="0" t="n">
        <v>31.47301897</v>
      </c>
      <c r="E24094" s="0" t="n">
        <v>-83.5313474517</v>
      </c>
      <c r="F24094" s="0" t="n">
        <v>75.904</v>
      </c>
    </row>
    <row r="24095" customFormat="false" ht="12.8" hidden="false" customHeight="false" outlineLevel="0" collapsed="false">
      <c r="A24095" s="0" t="n">
        <v>1.50592750320629E+018</v>
      </c>
      <c r="B24095" s="0" t="n">
        <v>24094</v>
      </c>
      <c r="C24095" s="0" t="n">
        <v>1.50592750320575E+018</v>
      </c>
      <c r="D24095" s="0" t="n">
        <v>31.4730208</v>
      </c>
      <c r="E24095" s="0" t="n">
        <v>-83.5313472767</v>
      </c>
      <c r="F24095" s="0" t="n">
        <v>75.906</v>
      </c>
    </row>
    <row r="24096" customFormat="false" ht="12.8" hidden="false" customHeight="false" outlineLevel="0" collapsed="false">
      <c r="A24096" s="0" t="n">
        <v>1.50592750340972E+018</v>
      </c>
      <c r="B24096" s="0" t="n">
        <v>24095</v>
      </c>
      <c r="C24096" s="0" t="n">
        <v>1.50592750340916E+018</v>
      </c>
      <c r="D24096" s="0" t="n">
        <v>31.4730224933</v>
      </c>
      <c r="E24096" s="0" t="n">
        <v>-83.5313470017</v>
      </c>
      <c r="F24096" s="0" t="n">
        <v>75.884</v>
      </c>
    </row>
    <row r="24097" customFormat="false" ht="12.8" hidden="false" customHeight="false" outlineLevel="0" collapsed="false">
      <c r="A24097" s="0" t="n">
        <v>1.50592750361386E+018</v>
      </c>
      <c r="B24097" s="0" t="n">
        <v>24096</v>
      </c>
      <c r="C24097" s="0" t="n">
        <v>1.50592750361313E+018</v>
      </c>
      <c r="D24097" s="0" t="n">
        <v>31.4730241733</v>
      </c>
      <c r="E24097" s="0" t="n">
        <v>-83.53134677</v>
      </c>
      <c r="F24097" s="0" t="n">
        <v>75.887</v>
      </c>
    </row>
    <row r="24098" customFormat="false" ht="12.8" hidden="false" customHeight="false" outlineLevel="0" collapsed="false">
      <c r="A24098" s="0" t="n">
        <v>1.50592750381576E+018</v>
      </c>
      <c r="B24098" s="0" t="n">
        <v>24097</v>
      </c>
      <c r="C24098" s="0" t="n">
        <v>1.50592750381405E+018</v>
      </c>
      <c r="D24098" s="0" t="n">
        <v>31.4730260533</v>
      </c>
      <c r="E24098" s="0" t="n">
        <v>-83.5313465633</v>
      </c>
      <c r="F24098" s="0" t="n">
        <v>75.893</v>
      </c>
    </row>
    <row r="24099" customFormat="false" ht="12.8" hidden="false" customHeight="false" outlineLevel="0" collapsed="false">
      <c r="A24099" s="0" t="n">
        <v>1.50592750401309E+018</v>
      </c>
      <c r="B24099" s="0" t="n">
        <v>24098</v>
      </c>
      <c r="C24099" s="0" t="n">
        <v>1.50592750401255E+018</v>
      </c>
      <c r="D24099" s="0" t="n">
        <v>31.4730281167</v>
      </c>
      <c r="E24099" s="0" t="n">
        <v>-83.5313462367</v>
      </c>
      <c r="F24099" s="0" t="n">
        <v>75.893</v>
      </c>
    </row>
    <row r="24100" customFormat="false" ht="12.8" hidden="false" customHeight="false" outlineLevel="0" collapsed="false">
      <c r="A24100" s="0" t="n">
        <v>1.50592750421543E+018</v>
      </c>
      <c r="B24100" s="0" t="n">
        <v>24099</v>
      </c>
      <c r="C24100" s="0" t="n">
        <v>1.5059275042146E+018</v>
      </c>
      <c r="D24100" s="0" t="n">
        <v>31.473030095</v>
      </c>
      <c r="E24100" s="0" t="n">
        <v>-83.531345715</v>
      </c>
      <c r="F24100" s="0" t="n">
        <v>75.91</v>
      </c>
    </row>
    <row r="24101" customFormat="false" ht="12.8" hidden="false" customHeight="false" outlineLevel="0" collapsed="false">
      <c r="A24101" s="0" t="n">
        <v>1.50592750441223E+018</v>
      </c>
      <c r="B24101" s="0" t="n">
        <v>24100</v>
      </c>
      <c r="C24101" s="0" t="n">
        <v>1.50592750441091E+018</v>
      </c>
      <c r="D24101" s="0" t="n">
        <v>31.4730320333</v>
      </c>
      <c r="E24101" s="0" t="n">
        <v>-83.5313451117</v>
      </c>
      <c r="F24101" s="0" t="n">
        <v>75.914</v>
      </c>
    </row>
    <row r="24102" customFormat="false" ht="12.8" hidden="false" customHeight="false" outlineLevel="0" collapsed="false">
      <c r="A24102" s="0" t="n">
        <v>1.50592750461419E+018</v>
      </c>
      <c r="B24102" s="0" t="n">
        <v>24101</v>
      </c>
      <c r="C24102" s="0" t="n">
        <v>1.50592750461347E+018</v>
      </c>
      <c r="D24102" s="0" t="n">
        <v>31.4730335883</v>
      </c>
      <c r="E24102" s="0" t="n">
        <v>-83.5313443017</v>
      </c>
      <c r="F24102" s="0" t="n">
        <v>75.917</v>
      </c>
    </row>
    <row r="24103" customFormat="false" ht="12.8" hidden="false" customHeight="false" outlineLevel="0" collapsed="false">
      <c r="A24103" s="0" t="n">
        <v>1.50592750481295E+018</v>
      </c>
      <c r="B24103" s="0" t="n">
        <v>24102</v>
      </c>
      <c r="C24103" s="0" t="n">
        <v>1.50592750481249E+018</v>
      </c>
      <c r="D24103" s="0" t="n">
        <v>31.4730349933</v>
      </c>
      <c r="E24103" s="0" t="n">
        <v>-83.5313436033</v>
      </c>
      <c r="F24103" s="0" t="n">
        <v>75.92</v>
      </c>
    </row>
    <row r="24104" customFormat="false" ht="12.8" hidden="false" customHeight="false" outlineLevel="0" collapsed="false">
      <c r="A24104" s="0" t="n">
        <v>1.50592750500626E+018</v>
      </c>
      <c r="B24104" s="0" t="n">
        <v>24103</v>
      </c>
      <c r="C24104" s="0" t="n">
        <v>1.50592750500531E+018</v>
      </c>
      <c r="D24104" s="0" t="n">
        <v>31.4730369267</v>
      </c>
      <c r="E24104" s="0" t="n">
        <v>-83.5313433333</v>
      </c>
      <c r="F24104" s="0" t="n">
        <v>75.906</v>
      </c>
    </row>
    <row r="24105" customFormat="false" ht="12.8" hidden="false" customHeight="false" outlineLevel="0" collapsed="false">
      <c r="A24105" s="0" t="n">
        <v>1.50592750521117E+018</v>
      </c>
      <c r="B24105" s="0" t="n">
        <v>24104</v>
      </c>
      <c r="C24105" s="0" t="n">
        <v>1.50592750521038E+018</v>
      </c>
      <c r="D24105" s="0" t="n">
        <v>31.4730386183</v>
      </c>
      <c r="E24105" s="0" t="n">
        <v>-83.53134298</v>
      </c>
      <c r="F24105" s="0" t="n">
        <v>75.917</v>
      </c>
    </row>
    <row r="24106" customFormat="false" ht="12.8" hidden="false" customHeight="false" outlineLevel="0" collapsed="false">
      <c r="A24106" s="0" t="n">
        <v>1.50592750541289E+018</v>
      </c>
      <c r="B24106" s="0" t="n">
        <v>24105</v>
      </c>
      <c r="C24106" s="0" t="n">
        <v>1.50592750541227E+018</v>
      </c>
      <c r="D24106" s="0" t="n">
        <v>31.4730403083</v>
      </c>
      <c r="E24106" s="0" t="n">
        <v>-83.53134223</v>
      </c>
      <c r="F24106" s="0" t="n">
        <v>75.936</v>
      </c>
    </row>
    <row r="24107" customFormat="false" ht="12.8" hidden="false" customHeight="false" outlineLevel="0" collapsed="false">
      <c r="A24107" s="0" t="n">
        <v>1.5059275056196E+018</v>
      </c>
      <c r="B24107" s="0" t="n">
        <v>24106</v>
      </c>
      <c r="C24107" s="0" t="n">
        <v>1.50592750561897E+018</v>
      </c>
      <c r="D24107" s="0" t="n">
        <v>31.4730416433</v>
      </c>
      <c r="E24107" s="0" t="n">
        <v>-83.5313412767</v>
      </c>
      <c r="F24107" s="0" t="n">
        <v>75.942</v>
      </c>
    </row>
    <row r="24108" customFormat="false" ht="12.8" hidden="false" customHeight="false" outlineLevel="0" collapsed="false">
      <c r="A24108" s="0" t="n">
        <v>1.5059275058246E+018</v>
      </c>
      <c r="B24108" s="0" t="n">
        <v>24107</v>
      </c>
      <c r="C24108" s="0" t="n">
        <v>1.50592750582403E+018</v>
      </c>
      <c r="D24108" s="0" t="n">
        <v>31.4730429867</v>
      </c>
      <c r="E24108" s="0" t="n">
        <v>-83.531340615</v>
      </c>
      <c r="F24108" s="0" t="n">
        <v>75.963</v>
      </c>
    </row>
    <row r="24109" customFormat="false" ht="12.8" hidden="false" customHeight="false" outlineLevel="0" collapsed="false">
      <c r="A24109" s="0" t="n">
        <v>1.50592750601163E+018</v>
      </c>
      <c r="B24109" s="0" t="n">
        <v>24108</v>
      </c>
      <c r="C24109" s="0" t="n">
        <v>1.5059275060109E+018</v>
      </c>
      <c r="D24109" s="0" t="n">
        <v>31.473044515</v>
      </c>
      <c r="E24109" s="0" t="n">
        <v>-83.531340445</v>
      </c>
      <c r="F24109" s="0" t="n">
        <v>75.949</v>
      </c>
    </row>
    <row r="24110" customFormat="false" ht="12.8" hidden="false" customHeight="false" outlineLevel="0" collapsed="false">
      <c r="A24110" s="0" t="n">
        <v>1.50592750621453E+018</v>
      </c>
      <c r="B24110" s="0" t="n">
        <v>24109</v>
      </c>
      <c r="C24110" s="0" t="n">
        <v>1.50592750621386E+018</v>
      </c>
      <c r="D24110" s="0" t="n">
        <v>31.4730464083</v>
      </c>
      <c r="E24110" s="0" t="n">
        <v>-83.5313407833</v>
      </c>
      <c r="F24110" s="0" t="n">
        <v>75.928</v>
      </c>
    </row>
    <row r="24111" customFormat="false" ht="12.8" hidden="false" customHeight="false" outlineLevel="0" collapsed="false">
      <c r="A24111" s="0" t="n">
        <v>1.50592750641503E+018</v>
      </c>
      <c r="B24111" s="0" t="n">
        <v>24110</v>
      </c>
      <c r="C24111" s="0" t="n">
        <v>1.5059275064145E+018</v>
      </c>
      <c r="D24111" s="0" t="n">
        <v>31.4730482517</v>
      </c>
      <c r="E24111" s="0" t="n">
        <v>-83.5313412317</v>
      </c>
      <c r="F24111" s="0" t="n">
        <v>75.93</v>
      </c>
    </row>
    <row r="24112" customFormat="false" ht="12.8" hidden="false" customHeight="false" outlineLevel="0" collapsed="false">
      <c r="A24112" s="0" t="n">
        <v>1.50592750661669E+018</v>
      </c>
      <c r="B24112" s="0" t="n">
        <v>24111</v>
      </c>
      <c r="C24112" s="0" t="n">
        <v>1.5059275066162E+018</v>
      </c>
      <c r="D24112" s="0" t="n">
        <v>31.4730501967</v>
      </c>
      <c r="E24112" s="0" t="n">
        <v>-83.53134108</v>
      </c>
      <c r="F24112" s="0" t="n">
        <v>75.94</v>
      </c>
    </row>
    <row r="24113" customFormat="false" ht="12.8" hidden="false" customHeight="false" outlineLevel="0" collapsed="false">
      <c r="A24113" s="0" t="n">
        <v>1.50592750680978E+018</v>
      </c>
      <c r="B24113" s="0" t="n">
        <v>24112</v>
      </c>
      <c r="C24113" s="0" t="n">
        <v>1.50592750680922E+018</v>
      </c>
      <c r="D24113" s="0" t="n">
        <v>31.4730520667</v>
      </c>
      <c r="E24113" s="0" t="n">
        <v>-83.5313407817</v>
      </c>
      <c r="F24113" s="0" t="n">
        <v>75.934</v>
      </c>
    </row>
    <row r="24114" customFormat="false" ht="12.8" hidden="false" customHeight="false" outlineLevel="0" collapsed="false">
      <c r="A24114" s="0" t="n">
        <v>1.50592750701212E+018</v>
      </c>
      <c r="B24114" s="0" t="n">
        <v>24113</v>
      </c>
      <c r="C24114" s="0" t="n">
        <v>1.50592750701136E+018</v>
      </c>
      <c r="D24114" s="0" t="n">
        <v>31.47305369</v>
      </c>
      <c r="E24114" s="0" t="n">
        <v>-83.5313406633</v>
      </c>
      <c r="F24114" s="0" t="n">
        <v>75.914</v>
      </c>
    </row>
    <row r="24115" customFormat="false" ht="12.8" hidden="false" customHeight="false" outlineLevel="0" collapsed="false">
      <c r="A24115" s="0" t="n">
        <v>1.50592750721667E+018</v>
      </c>
      <c r="B24115" s="0" t="n">
        <v>24114</v>
      </c>
      <c r="C24115" s="0" t="n">
        <v>1.50592750721539E+018</v>
      </c>
      <c r="D24115" s="0" t="n">
        <v>31.473055445</v>
      </c>
      <c r="E24115" s="0" t="n">
        <v>-83.531340625</v>
      </c>
      <c r="F24115" s="0" t="n">
        <v>75.931</v>
      </c>
    </row>
    <row r="24116" customFormat="false" ht="12.8" hidden="false" customHeight="false" outlineLevel="0" collapsed="false">
      <c r="A24116" s="0" t="n">
        <v>1.50592750741331E+018</v>
      </c>
      <c r="B24116" s="0" t="n">
        <v>24115</v>
      </c>
      <c r="C24116" s="0" t="n">
        <v>1.50592750741273E+018</v>
      </c>
      <c r="D24116" s="0" t="n">
        <v>31.4730571117</v>
      </c>
      <c r="E24116" s="0" t="n">
        <v>-83.5313407467</v>
      </c>
      <c r="F24116" s="0" t="n">
        <v>75.967</v>
      </c>
    </row>
    <row r="24117" customFormat="false" ht="12.8" hidden="false" customHeight="false" outlineLevel="0" collapsed="false">
      <c r="A24117" s="0" t="n">
        <v>1.505927507623E+018</v>
      </c>
      <c r="B24117" s="0" t="n">
        <v>24116</v>
      </c>
      <c r="C24117" s="0" t="n">
        <v>1.50592750762266E+018</v>
      </c>
      <c r="D24117" s="0" t="n">
        <v>31.4730588517</v>
      </c>
      <c r="E24117" s="0" t="n">
        <v>-83.5313412383</v>
      </c>
      <c r="F24117" s="0" t="n">
        <v>75.952</v>
      </c>
    </row>
    <row r="24118" customFormat="false" ht="12.8" hidden="false" customHeight="false" outlineLevel="0" collapsed="false">
      <c r="A24118" s="0" t="n">
        <v>1.50592750781857E+018</v>
      </c>
      <c r="B24118" s="0" t="n">
        <v>24117</v>
      </c>
      <c r="C24118" s="0" t="n">
        <v>1.50592750781787E+018</v>
      </c>
      <c r="D24118" s="0" t="n">
        <v>31.4730608067</v>
      </c>
      <c r="E24118" s="0" t="n">
        <v>-83.5313414683</v>
      </c>
      <c r="F24118" s="0" t="n">
        <v>75.959</v>
      </c>
    </row>
    <row r="24119" customFormat="false" ht="12.8" hidden="false" customHeight="false" outlineLevel="0" collapsed="false">
      <c r="A24119" s="0" t="n">
        <v>1.50592750801584E+018</v>
      </c>
      <c r="B24119" s="0" t="n">
        <v>24118</v>
      </c>
      <c r="C24119" s="0" t="n">
        <v>1.50592750801464E+018</v>
      </c>
      <c r="D24119" s="0" t="n">
        <v>31.4730628833</v>
      </c>
      <c r="E24119" s="0" t="n">
        <v>-83.5313415933</v>
      </c>
      <c r="F24119" s="0" t="n">
        <v>75.937</v>
      </c>
    </row>
    <row r="24120" customFormat="false" ht="12.8" hidden="false" customHeight="false" outlineLevel="0" collapsed="false">
      <c r="A24120" s="0" t="n">
        <v>1.50592750822046E+018</v>
      </c>
      <c r="B24120" s="0" t="n">
        <v>24119</v>
      </c>
      <c r="C24120" s="0" t="n">
        <v>1.50592750822005E+018</v>
      </c>
      <c r="D24120" s="0" t="n">
        <v>31.4730645717</v>
      </c>
      <c r="E24120" s="0" t="n">
        <v>-83.5313420267</v>
      </c>
      <c r="F24120" s="0" t="n">
        <v>75.932</v>
      </c>
    </row>
    <row r="24121" customFormat="false" ht="12.8" hidden="false" customHeight="false" outlineLevel="0" collapsed="false">
      <c r="A24121" s="0" t="n">
        <v>1.50592750841393E+018</v>
      </c>
      <c r="B24121" s="0" t="n">
        <v>24120</v>
      </c>
      <c r="C24121" s="0" t="n">
        <v>1.50592750841328E+018</v>
      </c>
      <c r="D24121" s="0" t="n">
        <v>31.4730662633</v>
      </c>
      <c r="E24121" s="0" t="n">
        <v>-83.5313424483</v>
      </c>
      <c r="F24121" s="0" t="n">
        <v>75.933</v>
      </c>
    </row>
    <row r="24122" customFormat="false" ht="12.8" hidden="false" customHeight="false" outlineLevel="0" collapsed="false">
      <c r="A24122" s="0" t="n">
        <v>1.50592750860974E+018</v>
      </c>
      <c r="B24122" s="0" t="n">
        <v>24121</v>
      </c>
      <c r="C24122" s="0" t="n">
        <v>1.50592750860886E+018</v>
      </c>
      <c r="D24122" s="0" t="n">
        <v>31.4730681933</v>
      </c>
      <c r="E24122" s="0" t="n">
        <v>-83.5313424283</v>
      </c>
      <c r="F24122" s="0" t="n">
        <v>75.903</v>
      </c>
    </row>
    <row r="24123" customFormat="false" ht="12.8" hidden="false" customHeight="false" outlineLevel="0" collapsed="false">
      <c r="A24123" s="0" t="n">
        <v>1.50592750881246E+018</v>
      </c>
      <c r="B24123" s="0" t="n">
        <v>24122</v>
      </c>
      <c r="C24123" s="0" t="n">
        <v>1.50592750881101E+018</v>
      </c>
      <c r="D24123" s="0" t="n">
        <v>31.473070055</v>
      </c>
      <c r="E24123" s="0" t="n">
        <v>-83.5313424933</v>
      </c>
      <c r="F24123" s="0" t="n">
        <v>75.923</v>
      </c>
    </row>
    <row r="24124" customFormat="false" ht="12.8" hidden="false" customHeight="false" outlineLevel="0" collapsed="false">
      <c r="A24124" s="0" t="n">
        <v>1.50592750901679E+018</v>
      </c>
      <c r="B24124" s="0" t="n">
        <v>24123</v>
      </c>
      <c r="C24124" s="0" t="n">
        <v>1.50592750901529E+018</v>
      </c>
      <c r="D24124" s="0" t="n">
        <v>31.4730718733</v>
      </c>
      <c r="E24124" s="0" t="n">
        <v>-83.531342575</v>
      </c>
      <c r="F24124" s="0" t="n">
        <v>75.914</v>
      </c>
    </row>
    <row r="24125" customFormat="false" ht="12.8" hidden="false" customHeight="false" outlineLevel="0" collapsed="false">
      <c r="A24125" s="0" t="n">
        <v>1.5059275092116E+018</v>
      </c>
      <c r="B24125" s="0" t="n">
        <v>24124</v>
      </c>
      <c r="C24125" s="0" t="n">
        <v>1.50592750921116E+018</v>
      </c>
      <c r="D24125" s="0" t="n">
        <v>31.4730737333</v>
      </c>
      <c r="E24125" s="0" t="n">
        <v>-83.5313423483</v>
      </c>
      <c r="F24125" s="0" t="n">
        <v>75.92</v>
      </c>
    </row>
    <row r="24126" customFormat="false" ht="12.8" hidden="false" customHeight="false" outlineLevel="0" collapsed="false">
      <c r="A24126" s="0" t="n">
        <v>1.50592750942627E+018</v>
      </c>
      <c r="B24126" s="0" t="n">
        <v>24125</v>
      </c>
      <c r="C24126" s="0" t="n">
        <v>1.5059275094256E+018</v>
      </c>
      <c r="D24126" s="0" t="n">
        <v>31.47307554</v>
      </c>
      <c r="E24126" s="0" t="n">
        <v>-83.531342335</v>
      </c>
      <c r="F24126" s="0" t="n">
        <v>75.912</v>
      </c>
    </row>
    <row r="24127" customFormat="false" ht="12.8" hidden="false" customHeight="false" outlineLevel="0" collapsed="false">
      <c r="A24127" s="0" t="n">
        <v>1.50592750962491E+018</v>
      </c>
      <c r="B24127" s="0" t="n">
        <v>24126</v>
      </c>
      <c r="C24127" s="0" t="n">
        <v>1.50592750962401E+018</v>
      </c>
      <c r="D24127" s="0" t="n">
        <v>31.4730774567</v>
      </c>
      <c r="E24127" s="0" t="n">
        <v>-83.5313426333</v>
      </c>
      <c r="F24127" s="0" t="n">
        <v>75.907</v>
      </c>
    </row>
    <row r="24128" customFormat="false" ht="12.8" hidden="false" customHeight="false" outlineLevel="0" collapsed="false">
      <c r="A24128" s="0" t="n">
        <v>1.50592750984914E+018</v>
      </c>
      <c r="B24128" s="0" t="n">
        <v>24127</v>
      </c>
      <c r="C24128" s="0" t="n">
        <v>1.50592750984807E+018</v>
      </c>
      <c r="D24128" s="0" t="n">
        <v>31.4730792367</v>
      </c>
      <c r="E24128" s="0" t="n">
        <v>-83.5313425983</v>
      </c>
      <c r="F24128" s="0" t="n">
        <v>75.908</v>
      </c>
    </row>
    <row r="24129" customFormat="false" ht="12.8" hidden="false" customHeight="false" outlineLevel="0" collapsed="false">
      <c r="A24129" s="0" t="n">
        <v>1.5059275100136E+018</v>
      </c>
      <c r="B24129" s="0" t="n">
        <v>24128</v>
      </c>
      <c r="C24129" s="0" t="n">
        <v>1.50592751001282E+018</v>
      </c>
      <c r="D24129" s="0" t="n">
        <v>31.473081095</v>
      </c>
      <c r="E24129" s="0" t="n">
        <v>-83.531342255</v>
      </c>
      <c r="F24129" s="0" t="n">
        <v>75.924</v>
      </c>
    </row>
    <row r="24130" customFormat="false" ht="12.8" hidden="false" customHeight="false" outlineLevel="0" collapsed="false">
      <c r="A24130" s="0" t="n">
        <v>1.50592751026264E+018</v>
      </c>
      <c r="B24130" s="0" t="n">
        <v>24129</v>
      </c>
      <c r="C24130" s="0" t="n">
        <v>1.50592751026207E+018</v>
      </c>
      <c r="D24130" s="0" t="n">
        <v>31.4730827483</v>
      </c>
      <c r="E24130" s="0" t="n">
        <v>-83.5313418733</v>
      </c>
      <c r="F24130" s="0" t="n">
        <v>75.91</v>
      </c>
    </row>
    <row r="24131" customFormat="false" ht="12.8" hidden="false" customHeight="false" outlineLevel="0" collapsed="false">
      <c r="A24131" s="0" t="n">
        <v>1.50592751041499E+018</v>
      </c>
      <c r="B24131" s="0" t="n">
        <v>24130</v>
      </c>
      <c r="C24131" s="0" t="n">
        <v>1.5059275104144E+018</v>
      </c>
      <c r="D24131" s="0" t="n">
        <v>31.473084335</v>
      </c>
      <c r="E24131" s="0" t="n">
        <v>-83.53134115</v>
      </c>
      <c r="F24131" s="0" t="n">
        <v>75.928</v>
      </c>
    </row>
    <row r="24132" customFormat="false" ht="12.8" hidden="false" customHeight="false" outlineLevel="0" collapsed="false">
      <c r="A24132" s="0" t="n">
        <v>1.50592751062312E+018</v>
      </c>
      <c r="B24132" s="0" t="n">
        <v>24131</v>
      </c>
      <c r="C24132" s="0" t="n">
        <v>1.50592751062241E+018</v>
      </c>
      <c r="D24132" s="0" t="n">
        <v>31.4730860033</v>
      </c>
      <c r="E24132" s="0" t="n">
        <v>-83.5313407717</v>
      </c>
      <c r="F24132" s="0" t="n">
        <v>75.937</v>
      </c>
    </row>
    <row r="24133" customFormat="false" ht="12.8" hidden="false" customHeight="false" outlineLevel="0" collapsed="false">
      <c r="A24133" s="0" t="n">
        <v>1.50592751082192E+018</v>
      </c>
      <c r="B24133" s="0" t="n">
        <v>24132</v>
      </c>
      <c r="C24133" s="0" t="n">
        <v>1.50592751082105E+018</v>
      </c>
      <c r="D24133" s="0" t="n">
        <v>31.4730874483</v>
      </c>
      <c r="E24133" s="0" t="n">
        <v>-83.5313407767</v>
      </c>
      <c r="F24133" s="0" t="n">
        <v>75.931</v>
      </c>
    </row>
    <row r="24134" customFormat="false" ht="12.8" hidden="false" customHeight="false" outlineLevel="0" collapsed="false">
      <c r="A24134" s="0" t="n">
        <v>1.5059275110131E+018</v>
      </c>
      <c r="B24134" s="0" t="n">
        <v>24133</v>
      </c>
      <c r="C24134" s="0" t="n">
        <v>1.50592751101263E+018</v>
      </c>
      <c r="D24134" s="0" t="n">
        <v>31.4730892683</v>
      </c>
      <c r="E24134" s="0" t="n">
        <v>-83.5313407683</v>
      </c>
      <c r="F24134" s="0" t="n">
        <v>75.921</v>
      </c>
    </row>
    <row r="24135" customFormat="false" ht="12.8" hidden="false" customHeight="false" outlineLevel="0" collapsed="false">
      <c r="A24135" s="0" t="n">
        <v>1.50592751129773E+018</v>
      </c>
      <c r="B24135" s="0" t="n">
        <v>24134</v>
      </c>
      <c r="C24135" s="0" t="n">
        <v>1.50592751129724E+018</v>
      </c>
      <c r="D24135" s="0" t="n">
        <v>31.4730911667</v>
      </c>
      <c r="E24135" s="0" t="n">
        <v>-83.531340355</v>
      </c>
      <c r="F24135" s="0" t="n">
        <v>75.915</v>
      </c>
    </row>
    <row r="24136" customFormat="false" ht="12.8" hidden="false" customHeight="false" outlineLevel="0" collapsed="false">
      <c r="A24136" s="0" t="n">
        <v>1.50592751141461E+018</v>
      </c>
      <c r="B24136" s="0" t="n">
        <v>24135</v>
      </c>
      <c r="C24136" s="0" t="n">
        <v>1.50592751141399E+018</v>
      </c>
      <c r="D24136" s="0" t="n">
        <v>31.47309321</v>
      </c>
      <c r="E24136" s="0" t="n">
        <v>-83.5313400967</v>
      </c>
      <c r="F24136" s="0" t="n">
        <v>75.888</v>
      </c>
    </row>
    <row r="24137" customFormat="false" ht="12.8" hidden="false" customHeight="false" outlineLevel="0" collapsed="false">
      <c r="A24137" s="0" t="n">
        <v>1.50592751161206E+018</v>
      </c>
      <c r="B24137" s="0" t="n">
        <v>24136</v>
      </c>
      <c r="C24137" s="0" t="n">
        <v>1.50592751161149E+018</v>
      </c>
      <c r="D24137" s="0" t="n">
        <v>31.4730951233</v>
      </c>
      <c r="E24137" s="0" t="n">
        <v>-83.5313396067</v>
      </c>
      <c r="F24137" s="0" t="n">
        <v>75.893</v>
      </c>
    </row>
    <row r="24138" customFormat="false" ht="12.8" hidden="false" customHeight="false" outlineLevel="0" collapsed="false">
      <c r="A24138" s="0" t="n">
        <v>1.50592751181341E+018</v>
      </c>
      <c r="B24138" s="0" t="n">
        <v>24137</v>
      </c>
      <c r="C24138" s="0" t="n">
        <v>1.50592751181271E+018</v>
      </c>
      <c r="D24138" s="0" t="n">
        <v>31.473096895</v>
      </c>
      <c r="E24138" s="0" t="n">
        <v>-83.5313391967</v>
      </c>
      <c r="F24138" s="0" t="n">
        <v>75.896</v>
      </c>
    </row>
    <row r="24139" customFormat="false" ht="12.8" hidden="false" customHeight="false" outlineLevel="0" collapsed="false">
      <c r="A24139" s="0" t="n">
        <v>1.50592751202499E+018</v>
      </c>
      <c r="B24139" s="0" t="n">
        <v>24138</v>
      </c>
      <c r="C24139" s="0" t="n">
        <v>1.50592751202437E+018</v>
      </c>
      <c r="D24139" s="0" t="n">
        <v>31.4730984883</v>
      </c>
      <c r="E24139" s="0" t="n">
        <v>-83.53133862</v>
      </c>
      <c r="F24139" s="0" t="n">
        <v>75.899</v>
      </c>
    </row>
    <row r="24140" customFormat="false" ht="12.8" hidden="false" customHeight="false" outlineLevel="0" collapsed="false">
      <c r="A24140" s="0" t="n">
        <v>1.50592751222138E+018</v>
      </c>
      <c r="B24140" s="0" t="n">
        <v>24139</v>
      </c>
      <c r="C24140" s="0" t="n">
        <v>1.50592751222069E+018</v>
      </c>
      <c r="D24140" s="0" t="n">
        <v>31.47310011</v>
      </c>
      <c r="E24140" s="0" t="n">
        <v>-83.5313375617</v>
      </c>
      <c r="F24140" s="0" t="n">
        <v>75.916</v>
      </c>
    </row>
    <row r="24141" customFormat="false" ht="12.8" hidden="false" customHeight="false" outlineLevel="0" collapsed="false">
      <c r="A24141" s="0" t="n">
        <v>1.50592751241583E+018</v>
      </c>
      <c r="B24141" s="0" t="n">
        <v>24140</v>
      </c>
      <c r="C24141" s="0" t="n">
        <v>1.50592751241497E+018</v>
      </c>
      <c r="D24141" s="0" t="n">
        <v>31.473101635</v>
      </c>
      <c r="E24141" s="0" t="n">
        <v>-83.5313364283</v>
      </c>
      <c r="F24141" s="0" t="n">
        <v>75.94</v>
      </c>
    </row>
    <row r="24142" customFormat="false" ht="12.8" hidden="false" customHeight="false" outlineLevel="0" collapsed="false">
      <c r="A24142" s="0" t="n">
        <v>1.50592751260793E+018</v>
      </c>
      <c r="B24142" s="0" t="n">
        <v>24141</v>
      </c>
      <c r="C24142" s="0" t="n">
        <v>1.50592751260754E+018</v>
      </c>
      <c r="D24142" s="0" t="n">
        <v>31.4731032767</v>
      </c>
      <c r="E24142" s="0" t="n">
        <v>-83.5313354017</v>
      </c>
      <c r="F24142" s="0" t="n">
        <v>75.94</v>
      </c>
    </row>
    <row r="24143" customFormat="false" ht="12.8" hidden="false" customHeight="false" outlineLevel="0" collapsed="false">
      <c r="A24143" s="0" t="n">
        <v>1.50592751281045E+018</v>
      </c>
      <c r="B24143" s="0" t="n">
        <v>24142</v>
      </c>
      <c r="C24143" s="0" t="n">
        <v>1.50592751280986E+018</v>
      </c>
      <c r="D24143" s="0" t="n">
        <v>31.4731047633</v>
      </c>
      <c r="E24143" s="0" t="n">
        <v>-83.5313343583</v>
      </c>
      <c r="F24143" s="0" t="n">
        <v>75.943</v>
      </c>
    </row>
    <row r="24144" customFormat="false" ht="12.8" hidden="false" customHeight="false" outlineLevel="0" collapsed="false">
      <c r="A24144" s="0" t="n">
        <v>1.50592751301119E+018</v>
      </c>
      <c r="B24144" s="0" t="n">
        <v>24143</v>
      </c>
      <c r="C24144" s="0" t="n">
        <v>1.50592751301072E+018</v>
      </c>
      <c r="D24144" s="0" t="n">
        <v>31.47310645</v>
      </c>
      <c r="E24144" s="0" t="n">
        <v>-83.5313335967</v>
      </c>
      <c r="F24144" s="0" t="n">
        <v>75.939</v>
      </c>
    </row>
    <row r="24145" customFormat="false" ht="12.8" hidden="false" customHeight="false" outlineLevel="0" collapsed="false">
      <c r="A24145" s="0" t="n">
        <v>1.50592751321676E+018</v>
      </c>
      <c r="B24145" s="0" t="n">
        <v>24144</v>
      </c>
      <c r="C24145" s="0" t="n">
        <v>1.50592751321634E+018</v>
      </c>
      <c r="D24145" s="0" t="n">
        <v>31.4731081133</v>
      </c>
      <c r="E24145" s="0" t="n">
        <v>-83.5313328333</v>
      </c>
      <c r="F24145" s="0" t="n">
        <v>75.958</v>
      </c>
    </row>
    <row r="24146" customFormat="false" ht="12.8" hidden="false" customHeight="false" outlineLevel="0" collapsed="false">
      <c r="A24146" s="0" t="n">
        <v>1.50592751341777E+018</v>
      </c>
      <c r="B24146" s="0" t="n">
        <v>24145</v>
      </c>
      <c r="C24146" s="0" t="n">
        <v>1.50592751341696E+018</v>
      </c>
      <c r="D24146" s="0" t="n">
        <v>31.4731097967</v>
      </c>
      <c r="E24146" s="0" t="n">
        <v>-83.5313320767</v>
      </c>
      <c r="F24146" s="0" t="n">
        <v>75.942</v>
      </c>
    </row>
    <row r="24147" customFormat="false" ht="12.8" hidden="false" customHeight="false" outlineLevel="0" collapsed="false">
      <c r="A24147" s="0" t="n">
        <v>1.50592751361108E+018</v>
      </c>
      <c r="B24147" s="0" t="n">
        <v>24146</v>
      </c>
      <c r="C24147" s="0" t="n">
        <v>1.50592751361031E+018</v>
      </c>
      <c r="D24147" s="0" t="n">
        <v>31.47311163</v>
      </c>
      <c r="E24147" s="0" t="n">
        <v>-83.5313308283</v>
      </c>
      <c r="F24147" s="0" t="n">
        <v>75.93</v>
      </c>
    </row>
    <row r="24148" customFormat="false" ht="12.8" hidden="false" customHeight="false" outlineLevel="0" collapsed="false">
      <c r="A24148" s="0" t="n">
        <v>1.50592751382029E+018</v>
      </c>
      <c r="B24148" s="0" t="n">
        <v>24147</v>
      </c>
      <c r="C24148" s="0" t="n">
        <v>1.50592751381978E+018</v>
      </c>
      <c r="D24148" s="0" t="n">
        <v>31.47311344</v>
      </c>
      <c r="E24148" s="0" t="n">
        <v>-83.5313297133</v>
      </c>
      <c r="F24148" s="0" t="n">
        <v>75.937</v>
      </c>
    </row>
    <row r="24149" customFormat="false" ht="12.8" hidden="false" customHeight="false" outlineLevel="0" collapsed="false">
      <c r="A24149" s="0" t="n">
        <v>1.5059275140262E+018</v>
      </c>
      <c r="B24149" s="0" t="n">
        <v>24148</v>
      </c>
      <c r="C24149" s="0" t="n">
        <v>1.50592751402567E+018</v>
      </c>
      <c r="D24149" s="0" t="n">
        <v>31.4731150833</v>
      </c>
      <c r="E24149" s="0" t="n">
        <v>-83.5313288867</v>
      </c>
      <c r="F24149" s="0" t="n">
        <v>75.938</v>
      </c>
    </row>
    <row r="24150" customFormat="false" ht="12.8" hidden="false" customHeight="false" outlineLevel="0" collapsed="false">
      <c r="A24150" s="0" t="n">
        <v>1.50592751422229E+018</v>
      </c>
      <c r="B24150" s="0" t="n">
        <v>24149</v>
      </c>
      <c r="C24150" s="0" t="n">
        <v>1.50592751422185E+018</v>
      </c>
      <c r="D24150" s="0" t="n">
        <v>31.47311662</v>
      </c>
      <c r="E24150" s="0" t="n">
        <v>-83.5313281333</v>
      </c>
      <c r="F24150" s="0" t="n">
        <v>75.97</v>
      </c>
    </row>
    <row r="24151" customFormat="false" ht="12.8" hidden="false" customHeight="false" outlineLevel="0" collapsed="false">
      <c r="A24151" s="0" t="n">
        <v>1.50592751441149E+018</v>
      </c>
      <c r="B24151" s="0" t="n">
        <v>24150</v>
      </c>
      <c r="C24151" s="0" t="n">
        <v>1.50592751441078E+018</v>
      </c>
      <c r="D24151" s="0" t="n">
        <v>31.47311812</v>
      </c>
      <c r="E24151" s="0" t="n">
        <v>-83.5313277317</v>
      </c>
      <c r="F24151" s="0" t="n">
        <v>75.966</v>
      </c>
    </row>
    <row r="24152" customFormat="false" ht="12.8" hidden="false" customHeight="false" outlineLevel="0" collapsed="false">
      <c r="A24152" s="0" t="n">
        <v>1.50592751461405E+018</v>
      </c>
      <c r="B24152" s="0" t="n">
        <v>24151</v>
      </c>
      <c r="C24152" s="0" t="n">
        <v>1.50592751461348E+018</v>
      </c>
      <c r="D24152" s="0" t="n">
        <v>31.4731198083</v>
      </c>
      <c r="E24152" s="0" t="n">
        <v>-83.5313272667</v>
      </c>
      <c r="F24152" s="0" t="n">
        <v>75.97</v>
      </c>
    </row>
    <row r="24153" customFormat="false" ht="12.8" hidden="false" customHeight="false" outlineLevel="0" collapsed="false">
      <c r="A24153" s="0" t="n">
        <v>1.50592751481682E+018</v>
      </c>
      <c r="B24153" s="0" t="n">
        <v>24152</v>
      </c>
      <c r="C24153" s="0" t="n">
        <v>1.50592751481628E+018</v>
      </c>
      <c r="D24153" s="0" t="n">
        <v>31.473121355</v>
      </c>
      <c r="E24153" s="0" t="n">
        <v>-83.5313269217</v>
      </c>
      <c r="F24153" s="0" t="n">
        <v>75.96</v>
      </c>
    </row>
    <row r="24154" customFormat="false" ht="12.8" hidden="false" customHeight="false" outlineLevel="0" collapsed="false">
      <c r="A24154" s="0" t="n">
        <v>1.50592751500979E+018</v>
      </c>
      <c r="B24154" s="0" t="n">
        <v>24153</v>
      </c>
      <c r="C24154" s="0" t="n">
        <v>1.50592751500923E+018</v>
      </c>
      <c r="D24154" s="0" t="n">
        <v>31.473122985</v>
      </c>
      <c r="E24154" s="0" t="n">
        <v>-83.531326645</v>
      </c>
      <c r="F24154" s="0" t="n">
        <v>75.963</v>
      </c>
    </row>
    <row r="24155" customFormat="false" ht="12.8" hidden="false" customHeight="false" outlineLevel="0" collapsed="false">
      <c r="A24155" s="0" t="n">
        <v>1.5059275152148E+018</v>
      </c>
      <c r="B24155" s="0" t="n">
        <v>24154</v>
      </c>
      <c r="C24155" s="0" t="n">
        <v>1.50592751521415E+018</v>
      </c>
      <c r="D24155" s="0" t="n">
        <v>31.4731247117</v>
      </c>
      <c r="E24155" s="0" t="n">
        <v>-83.5313259817</v>
      </c>
      <c r="F24155" s="0" t="n">
        <v>75.945</v>
      </c>
    </row>
    <row r="24156" customFormat="false" ht="12.8" hidden="false" customHeight="false" outlineLevel="0" collapsed="false">
      <c r="A24156" s="0" t="n">
        <v>1.50592751540608E+018</v>
      </c>
      <c r="B24156" s="0" t="n">
        <v>24155</v>
      </c>
      <c r="C24156" s="0" t="n">
        <v>1.50592751540553E+018</v>
      </c>
      <c r="D24156" s="0" t="n">
        <v>31.4731264033</v>
      </c>
      <c r="E24156" s="0" t="n">
        <v>-83.53132496</v>
      </c>
      <c r="F24156" s="0" t="n">
        <v>75.955</v>
      </c>
    </row>
    <row r="24157" customFormat="false" ht="12.8" hidden="false" customHeight="false" outlineLevel="0" collapsed="false">
      <c r="A24157" s="0" t="n">
        <v>1.50592751561515E+018</v>
      </c>
      <c r="B24157" s="0" t="n">
        <v>24156</v>
      </c>
      <c r="C24157" s="0" t="n">
        <v>1.5059275156147E+018</v>
      </c>
      <c r="D24157" s="0" t="n">
        <v>31.47312807</v>
      </c>
      <c r="E24157" s="0" t="n">
        <v>-83.5313243183</v>
      </c>
      <c r="F24157" s="0" t="n">
        <v>75.971</v>
      </c>
    </row>
    <row r="24158" customFormat="false" ht="12.8" hidden="false" customHeight="false" outlineLevel="0" collapsed="false">
      <c r="A24158" s="0" t="n">
        <v>1.505927515826E+018</v>
      </c>
      <c r="B24158" s="0" t="n">
        <v>24157</v>
      </c>
      <c r="C24158" s="0" t="n">
        <v>1.50592751582558E+018</v>
      </c>
      <c r="D24158" s="0" t="n">
        <v>31.473129745</v>
      </c>
      <c r="E24158" s="0" t="n">
        <v>-83.53132426</v>
      </c>
      <c r="F24158" s="0" t="n">
        <v>75.97</v>
      </c>
    </row>
    <row r="24159" customFormat="false" ht="12.8" hidden="false" customHeight="false" outlineLevel="0" collapsed="false">
      <c r="A24159" s="0" t="n">
        <v>1.50592751602016E+018</v>
      </c>
      <c r="B24159" s="0" t="n">
        <v>24158</v>
      </c>
      <c r="C24159" s="0" t="n">
        <v>1.50592751601944E+018</v>
      </c>
      <c r="D24159" s="0" t="n">
        <v>31.47313129</v>
      </c>
      <c r="E24159" s="0" t="n">
        <v>-83.5313238683</v>
      </c>
      <c r="F24159" s="0" t="n">
        <v>75.97</v>
      </c>
    </row>
    <row r="24160" customFormat="false" ht="12.8" hidden="false" customHeight="false" outlineLevel="0" collapsed="false">
      <c r="A24160" s="0" t="n">
        <v>1.50592751623073E+018</v>
      </c>
      <c r="B24160" s="0" t="n">
        <v>24159</v>
      </c>
      <c r="C24160" s="0" t="n">
        <v>1.50592751622956E+018</v>
      </c>
      <c r="D24160" s="0" t="n">
        <v>31.47313305</v>
      </c>
      <c r="E24160" s="0" t="n">
        <v>-83.5313231667</v>
      </c>
      <c r="F24160" s="0" t="n">
        <v>75.971</v>
      </c>
    </row>
    <row r="24161" customFormat="false" ht="12.8" hidden="false" customHeight="false" outlineLevel="0" collapsed="false">
      <c r="A24161" s="0" t="n">
        <v>1.50592751641243E+018</v>
      </c>
      <c r="B24161" s="0" t="n">
        <v>24160</v>
      </c>
      <c r="C24161" s="0" t="n">
        <v>1.50592751641191E+018</v>
      </c>
      <c r="D24161" s="0" t="n">
        <v>31.473134695</v>
      </c>
      <c r="E24161" s="0" t="n">
        <v>-83.5313227017</v>
      </c>
      <c r="F24161" s="0" t="n">
        <v>75.972</v>
      </c>
    </row>
    <row r="24162" customFormat="false" ht="12.8" hidden="false" customHeight="false" outlineLevel="0" collapsed="false">
      <c r="A24162" s="0" t="n">
        <v>1.50592751662674E+018</v>
      </c>
      <c r="B24162" s="0" t="n">
        <v>24161</v>
      </c>
      <c r="C24162" s="0" t="n">
        <v>1.50592751662636E+018</v>
      </c>
      <c r="D24162" s="0" t="n">
        <v>31.473136495</v>
      </c>
      <c r="E24162" s="0" t="n">
        <v>-83.5313221367</v>
      </c>
      <c r="F24162" s="0" t="n">
        <v>75.969</v>
      </c>
    </row>
    <row r="24163" customFormat="false" ht="12.8" hidden="false" customHeight="false" outlineLevel="0" collapsed="false">
      <c r="A24163" s="0" t="n">
        <v>1.50592751681317E+018</v>
      </c>
      <c r="B24163" s="0" t="n">
        <v>24162</v>
      </c>
      <c r="C24163" s="0" t="n">
        <v>1.50592751681225E+018</v>
      </c>
      <c r="D24163" s="0" t="n">
        <v>31.4731382267</v>
      </c>
      <c r="E24163" s="0" t="n">
        <v>-83.5313214417</v>
      </c>
      <c r="F24163" s="0" t="n">
        <v>75.989</v>
      </c>
    </row>
    <row r="24164" customFormat="false" ht="12.8" hidden="false" customHeight="false" outlineLevel="0" collapsed="false">
      <c r="A24164" s="0" t="n">
        <v>1.50592751701662E+018</v>
      </c>
      <c r="B24164" s="0" t="n">
        <v>24163</v>
      </c>
      <c r="C24164" s="0" t="n">
        <v>1.50592751701541E+018</v>
      </c>
      <c r="D24164" s="0" t="n">
        <v>31.4731397733</v>
      </c>
      <c r="E24164" s="0" t="n">
        <v>-83.531320435</v>
      </c>
      <c r="F24164" s="0" t="n">
        <v>75.999</v>
      </c>
    </row>
    <row r="24165" customFormat="false" ht="12.8" hidden="false" customHeight="false" outlineLevel="0" collapsed="false">
      <c r="A24165" s="0" t="n">
        <v>1.50592751720937E+018</v>
      </c>
      <c r="B24165" s="0" t="n">
        <v>24164</v>
      </c>
      <c r="C24165" s="0" t="n">
        <v>1.50592751720807E+018</v>
      </c>
      <c r="D24165" s="0" t="n">
        <v>31.47314134</v>
      </c>
      <c r="E24165" s="0" t="n">
        <v>-83.5313195383</v>
      </c>
      <c r="F24165" s="0" t="n">
        <v>76.022</v>
      </c>
    </row>
    <row r="24166" customFormat="false" ht="12.8" hidden="false" customHeight="false" outlineLevel="0" collapsed="false">
      <c r="A24166" s="0" t="n">
        <v>1.50592751741293E+018</v>
      </c>
      <c r="B24166" s="0" t="n">
        <v>24165</v>
      </c>
      <c r="C24166" s="0" t="n">
        <v>1.50592751741235E+018</v>
      </c>
      <c r="D24166" s="0" t="n">
        <v>31.4731429167</v>
      </c>
      <c r="E24166" s="0" t="n">
        <v>-83.531318985</v>
      </c>
      <c r="F24166" s="0" t="n">
        <v>76.01</v>
      </c>
    </row>
    <row r="24167" customFormat="false" ht="12.8" hidden="false" customHeight="false" outlineLevel="0" collapsed="false">
      <c r="A24167" s="0" t="n">
        <v>1.5059275176183E+018</v>
      </c>
      <c r="B24167" s="0" t="n">
        <v>24166</v>
      </c>
      <c r="C24167" s="0" t="n">
        <v>1.50592751761771E+018</v>
      </c>
      <c r="D24167" s="0" t="n">
        <v>31.47314447</v>
      </c>
      <c r="E24167" s="0" t="n">
        <v>-83.531318175</v>
      </c>
      <c r="F24167" s="0" t="n">
        <v>76.008</v>
      </c>
    </row>
    <row r="24168" customFormat="false" ht="12.8" hidden="false" customHeight="false" outlineLevel="0" collapsed="false">
      <c r="A24168" s="0" t="n">
        <v>1.50592751781935E+018</v>
      </c>
      <c r="B24168" s="0" t="n">
        <v>24167</v>
      </c>
      <c r="C24168" s="0" t="n">
        <v>1.50592751781884E+018</v>
      </c>
      <c r="D24168" s="0" t="n">
        <v>31.4731461417</v>
      </c>
      <c r="E24168" s="0" t="n">
        <v>-83.531317625</v>
      </c>
      <c r="F24168" s="0" t="n">
        <v>76.006</v>
      </c>
    </row>
    <row r="24169" customFormat="false" ht="12.8" hidden="false" customHeight="false" outlineLevel="0" collapsed="false">
      <c r="A24169" s="0" t="n">
        <v>1.50592751801527E+018</v>
      </c>
      <c r="B24169" s="0" t="n">
        <v>24168</v>
      </c>
      <c r="C24169" s="0" t="n">
        <v>1.50592751801452E+018</v>
      </c>
      <c r="D24169" s="0" t="n">
        <v>31.47314779</v>
      </c>
      <c r="E24169" s="0" t="n">
        <v>-83.5313172933</v>
      </c>
      <c r="F24169" s="0" t="n">
        <v>76.002</v>
      </c>
    </row>
    <row r="24170" customFormat="false" ht="12.8" hidden="false" customHeight="false" outlineLevel="0" collapsed="false">
      <c r="A24170" s="0" t="n">
        <v>1.50592751820757E+018</v>
      </c>
      <c r="B24170" s="0" t="n">
        <v>24169</v>
      </c>
      <c r="C24170" s="0" t="n">
        <v>1.50592751820692E+018</v>
      </c>
      <c r="D24170" s="0" t="n">
        <v>31.4731493733</v>
      </c>
      <c r="E24170" s="0" t="n">
        <v>-83.5313166133</v>
      </c>
      <c r="F24170" s="0" t="n">
        <v>76.016</v>
      </c>
    </row>
    <row r="24171" customFormat="false" ht="12.8" hidden="false" customHeight="false" outlineLevel="0" collapsed="false">
      <c r="A24171" s="0" t="n">
        <v>1.50592751842629E+018</v>
      </c>
      <c r="B24171" s="0" t="n">
        <v>24170</v>
      </c>
      <c r="C24171" s="0" t="n">
        <v>1.50592751842586E+018</v>
      </c>
      <c r="D24171" s="0" t="n">
        <v>31.473150905</v>
      </c>
      <c r="E24171" s="0" t="n">
        <v>-83.53131601</v>
      </c>
      <c r="F24171" s="0" t="n">
        <v>76.033</v>
      </c>
    </row>
    <row r="24172" customFormat="false" ht="12.8" hidden="false" customHeight="false" outlineLevel="0" collapsed="false">
      <c r="A24172" s="0" t="n">
        <v>1.50592751861549E+018</v>
      </c>
      <c r="B24172" s="0" t="n">
        <v>24171</v>
      </c>
      <c r="C24172" s="0" t="n">
        <v>1.50592751861475E+018</v>
      </c>
      <c r="D24172" s="0" t="n">
        <v>31.473152765</v>
      </c>
      <c r="E24172" s="0" t="n">
        <v>-83.5313153933</v>
      </c>
      <c r="F24172" s="0" t="n">
        <v>76.031</v>
      </c>
    </row>
    <row r="24173" customFormat="false" ht="12.8" hidden="false" customHeight="false" outlineLevel="0" collapsed="false">
      <c r="A24173" s="0" t="n">
        <v>1.50592751880677E+018</v>
      </c>
      <c r="B24173" s="0" t="n">
        <v>24172</v>
      </c>
      <c r="C24173" s="0" t="n">
        <v>1.50592751880623E+018</v>
      </c>
      <c r="D24173" s="0" t="n">
        <v>31.4731544483</v>
      </c>
      <c r="E24173" s="0" t="n">
        <v>-83.53131469</v>
      </c>
      <c r="F24173" s="0" t="n">
        <v>76.042</v>
      </c>
    </row>
    <row r="24174" customFormat="false" ht="12.8" hidden="false" customHeight="false" outlineLevel="0" collapsed="false">
      <c r="A24174" s="0" t="n">
        <v>1.50592751901026E+018</v>
      </c>
      <c r="B24174" s="0" t="n">
        <v>24173</v>
      </c>
      <c r="C24174" s="0" t="n">
        <v>1.5059275190094E+018</v>
      </c>
      <c r="D24174" s="0" t="n">
        <v>31.4731561333</v>
      </c>
      <c r="E24174" s="0" t="n">
        <v>-83.5313137633</v>
      </c>
      <c r="F24174" s="0" t="n">
        <v>76.049</v>
      </c>
    </row>
    <row r="24175" customFormat="false" ht="12.8" hidden="false" customHeight="false" outlineLevel="0" collapsed="false">
      <c r="A24175" s="0" t="n">
        <v>1.50592751927645E+018</v>
      </c>
      <c r="B24175" s="0" t="n">
        <v>24174</v>
      </c>
      <c r="C24175" s="0" t="n">
        <v>1.50592751927597E+018</v>
      </c>
      <c r="D24175" s="0" t="n">
        <v>31.4731575017</v>
      </c>
      <c r="E24175" s="0" t="n">
        <v>-83.531313095</v>
      </c>
      <c r="F24175" s="0" t="n">
        <v>76.045</v>
      </c>
    </row>
    <row r="24176" customFormat="false" ht="12.8" hidden="false" customHeight="false" outlineLevel="0" collapsed="false">
      <c r="A24176" s="0" t="n">
        <v>1.50592751942731E+018</v>
      </c>
      <c r="B24176" s="0" t="n">
        <v>24175</v>
      </c>
      <c r="C24176" s="0" t="n">
        <v>1.50592751942658E+018</v>
      </c>
      <c r="D24176" s="0" t="n">
        <v>31.47315928</v>
      </c>
      <c r="E24176" s="0" t="n">
        <v>-83.53131249</v>
      </c>
      <c r="F24176" s="0" t="n">
        <v>76.051</v>
      </c>
    </row>
    <row r="24177" customFormat="false" ht="12.8" hidden="false" customHeight="false" outlineLevel="0" collapsed="false">
      <c r="A24177" s="0" t="n">
        <v>1.50592751962061E+018</v>
      </c>
      <c r="B24177" s="0" t="n">
        <v>24176</v>
      </c>
      <c r="C24177" s="0" t="n">
        <v>1.50592751961997E+018</v>
      </c>
      <c r="D24177" s="0" t="n">
        <v>31.473161115</v>
      </c>
      <c r="E24177" s="0" t="n">
        <v>-83.5313120267</v>
      </c>
      <c r="F24177" s="0" t="n">
        <v>76.068</v>
      </c>
    </row>
    <row r="24178" customFormat="false" ht="12.8" hidden="false" customHeight="false" outlineLevel="0" collapsed="false">
      <c r="A24178" s="0" t="n">
        <v>1.50592751982637E+018</v>
      </c>
      <c r="B24178" s="0" t="n">
        <v>24177</v>
      </c>
      <c r="C24178" s="0" t="n">
        <v>1.50592751982562E+018</v>
      </c>
      <c r="D24178" s="0" t="n">
        <v>31.4731629483</v>
      </c>
      <c r="E24178" s="0" t="n">
        <v>-83.5313116383</v>
      </c>
      <c r="F24178" s="0" t="n">
        <v>76.054</v>
      </c>
    </row>
    <row r="24179" customFormat="false" ht="12.8" hidden="false" customHeight="false" outlineLevel="0" collapsed="false">
      <c r="A24179" s="0" t="n">
        <v>1.50592752001094E+018</v>
      </c>
      <c r="B24179" s="0" t="n">
        <v>24178</v>
      </c>
      <c r="C24179" s="0" t="n">
        <v>1.50592752001002E+018</v>
      </c>
      <c r="D24179" s="0" t="n">
        <v>31.4731646217</v>
      </c>
      <c r="E24179" s="0" t="n">
        <v>-83.5313107217</v>
      </c>
      <c r="F24179" s="0" t="n">
        <v>76.037</v>
      </c>
    </row>
    <row r="24180" customFormat="false" ht="12.8" hidden="false" customHeight="false" outlineLevel="0" collapsed="false">
      <c r="A24180" s="0" t="n">
        <v>1.50592752021993E+018</v>
      </c>
      <c r="B24180" s="0" t="n">
        <v>24179</v>
      </c>
      <c r="C24180" s="0" t="n">
        <v>1.50592752021927E+018</v>
      </c>
      <c r="D24180" s="0" t="n">
        <v>31.4731661083</v>
      </c>
      <c r="E24180" s="0" t="n">
        <v>-83.531309635</v>
      </c>
      <c r="F24180" s="0" t="n">
        <v>76.054</v>
      </c>
    </row>
    <row r="24181" customFormat="false" ht="12.8" hidden="false" customHeight="false" outlineLevel="0" collapsed="false">
      <c r="A24181" s="0" t="n">
        <v>1.50592752041917E+018</v>
      </c>
      <c r="B24181" s="0" t="n">
        <v>24180</v>
      </c>
      <c r="C24181" s="0" t="n">
        <v>1.5059275204187E+018</v>
      </c>
      <c r="D24181" s="0" t="n">
        <v>31.4731676367</v>
      </c>
      <c r="E24181" s="0" t="n">
        <v>-83.5313090917</v>
      </c>
      <c r="F24181" s="0" t="n">
        <v>76.053</v>
      </c>
    </row>
    <row r="24182" customFormat="false" ht="12.8" hidden="false" customHeight="false" outlineLevel="0" collapsed="false">
      <c r="A24182" s="0" t="n">
        <v>1.5059275206196E+018</v>
      </c>
      <c r="B24182" s="0" t="n">
        <v>24181</v>
      </c>
      <c r="C24182" s="0" t="n">
        <v>1.50592752061883E+018</v>
      </c>
      <c r="D24182" s="0" t="n">
        <v>31.4731692483</v>
      </c>
      <c r="E24182" s="0" t="n">
        <v>-83.5313084683</v>
      </c>
      <c r="F24182" s="0" t="n">
        <v>76.053</v>
      </c>
    </row>
    <row r="24183" customFormat="false" ht="12.8" hidden="false" customHeight="false" outlineLevel="0" collapsed="false">
      <c r="A24183" s="0" t="n">
        <v>1.50592752081551E+018</v>
      </c>
      <c r="B24183" s="0" t="n">
        <v>24182</v>
      </c>
      <c r="C24183" s="0" t="n">
        <v>1.50592752081419E+018</v>
      </c>
      <c r="D24183" s="0" t="n">
        <v>31.473170845</v>
      </c>
      <c r="E24183" s="0" t="n">
        <v>-83.5313077517</v>
      </c>
      <c r="F24183" s="0" t="n">
        <v>76.052</v>
      </c>
    </row>
    <row r="24184" customFormat="false" ht="12.8" hidden="false" customHeight="false" outlineLevel="0" collapsed="false">
      <c r="A24184" s="0" t="n">
        <v>1.50592752100683E+018</v>
      </c>
      <c r="B24184" s="0" t="n">
        <v>24183</v>
      </c>
      <c r="C24184" s="0" t="n">
        <v>1.50592752100626E+018</v>
      </c>
      <c r="D24184" s="0" t="n">
        <v>31.4731724883</v>
      </c>
      <c r="E24184" s="0" t="n">
        <v>-83.5313070267</v>
      </c>
      <c r="F24184" s="0" t="n">
        <v>76.066</v>
      </c>
    </row>
    <row r="24185" customFormat="false" ht="12.8" hidden="false" customHeight="false" outlineLevel="0" collapsed="false">
      <c r="A24185" s="0" t="n">
        <v>1.50592752128946E+018</v>
      </c>
      <c r="B24185" s="0" t="n">
        <v>24184</v>
      </c>
      <c r="C24185" s="0" t="n">
        <v>1.50592752128875E+018</v>
      </c>
      <c r="D24185" s="0" t="n">
        <v>31.4731739933</v>
      </c>
      <c r="E24185" s="0" t="n">
        <v>-83.5313063817</v>
      </c>
      <c r="F24185" s="0" t="n">
        <v>76.063</v>
      </c>
    </row>
    <row r="24186" customFormat="false" ht="12.8" hidden="false" customHeight="false" outlineLevel="0" collapsed="false">
      <c r="A24186" s="0" t="n">
        <v>1.50592752141115E+018</v>
      </c>
      <c r="B24186" s="0" t="n">
        <v>24185</v>
      </c>
      <c r="C24186" s="0" t="n">
        <v>1.50592752141036E+018</v>
      </c>
      <c r="D24186" s="0" t="n">
        <v>31.4731755767</v>
      </c>
      <c r="E24186" s="0" t="n">
        <v>-83.5313056717</v>
      </c>
      <c r="F24186" s="0" t="n">
        <v>76.07</v>
      </c>
    </row>
    <row r="24187" customFormat="false" ht="12.8" hidden="false" customHeight="false" outlineLevel="0" collapsed="false">
      <c r="A24187" s="0" t="n">
        <v>1.50592752161477E+018</v>
      </c>
      <c r="B24187" s="0" t="n">
        <v>24186</v>
      </c>
      <c r="C24187" s="0" t="n">
        <v>1.50592752161377E+018</v>
      </c>
      <c r="D24187" s="0" t="n">
        <v>31.4731771483</v>
      </c>
      <c r="E24187" s="0" t="n">
        <v>-83.5313049183</v>
      </c>
      <c r="F24187" s="0" t="n">
        <v>76.075</v>
      </c>
    </row>
    <row r="24188" customFormat="false" ht="12.8" hidden="false" customHeight="false" outlineLevel="0" collapsed="false">
      <c r="A24188" s="0" t="n">
        <v>1.50592752181975E+018</v>
      </c>
      <c r="B24188" s="0" t="n">
        <v>24187</v>
      </c>
      <c r="C24188" s="0" t="n">
        <v>1.50592752181913E+018</v>
      </c>
      <c r="D24188" s="0" t="n">
        <v>31.4731787083</v>
      </c>
      <c r="E24188" s="0" t="n">
        <v>-83.5313039267</v>
      </c>
      <c r="F24188" s="0" t="n">
        <v>76.087</v>
      </c>
    </row>
    <row r="24189" customFormat="false" ht="12.8" hidden="false" customHeight="false" outlineLevel="0" collapsed="false">
      <c r="A24189" s="0" t="n">
        <v>1.50592752201364E+018</v>
      </c>
      <c r="B24189" s="0" t="n">
        <v>24188</v>
      </c>
      <c r="C24189" s="0" t="n">
        <v>1.50592752201299E+018</v>
      </c>
      <c r="D24189" s="0" t="n">
        <v>31.4731803583</v>
      </c>
      <c r="E24189" s="0" t="n">
        <v>-83.5313028633</v>
      </c>
      <c r="F24189" s="0" t="n">
        <v>76.079</v>
      </c>
    </row>
    <row r="24190" customFormat="false" ht="12.8" hidden="false" customHeight="false" outlineLevel="0" collapsed="false">
      <c r="A24190" s="0" t="n">
        <v>1.50592752222633E+018</v>
      </c>
      <c r="B24190" s="0" t="n">
        <v>24189</v>
      </c>
      <c r="C24190" s="0" t="n">
        <v>1.50592752222575E+018</v>
      </c>
      <c r="D24190" s="0" t="n">
        <v>31.4731820367</v>
      </c>
      <c r="E24190" s="0" t="n">
        <v>-83.5313019</v>
      </c>
      <c r="F24190" s="0" t="n">
        <v>76.075</v>
      </c>
    </row>
    <row r="24191" customFormat="false" ht="12.8" hidden="false" customHeight="false" outlineLevel="0" collapsed="false">
      <c r="A24191" s="0" t="n">
        <v>1.50592752242286E+018</v>
      </c>
      <c r="B24191" s="0" t="n">
        <v>24190</v>
      </c>
      <c r="C24191" s="0" t="n">
        <v>1.50592752242161E+018</v>
      </c>
      <c r="D24191" s="0" t="n">
        <v>31.47318379</v>
      </c>
      <c r="E24191" s="0" t="n">
        <v>-83.5313016117</v>
      </c>
      <c r="F24191" s="0" t="n">
        <v>76.092</v>
      </c>
    </row>
    <row r="24192" customFormat="false" ht="12.8" hidden="false" customHeight="false" outlineLevel="0" collapsed="false">
      <c r="A24192" s="0" t="n">
        <v>1.50592752261551E+018</v>
      </c>
      <c r="B24192" s="0" t="n">
        <v>24191</v>
      </c>
      <c r="C24192" s="0" t="n">
        <v>1.5059275226145E+018</v>
      </c>
      <c r="D24192" s="0" t="n">
        <v>31.4731854667</v>
      </c>
      <c r="E24192" s="0" t="n">
        <v>-83.5313013133</v>
      </c>
      <c r="F24192" s="0" t="n">
        <v>76.094</v>
      </c>
    </row>
    <row r="24193" customFormat="false" ht="12.8" hidden="false" customHeight="false" outlineLevel="0" collapsed="false">
      <c r="A24193" s="0" t="n">
        <v>1.5059275228068E+018</v>
      </c>
      <c r="B24193" s="0" t="n">
        <v>24192</v>
      </c>
      <c r="C24193" s="0" t="n">
        <v>1.50592752280627E+018</v>
      </c>
      <c r="D24193" s="0" t="n">
        <v>31.4731869917</v>
      </c>
      <c r="E24193" s="0" t="n">
        <v>-83.5313005417</v>
      </c>
      <c r="F24193" s="0" t="n">
        <v>76.105</v>
      </c>
    </row>
    <row r="24194" customFormat="false" ht="12.8" hidden="false" customHeight="false" outlineLevel="0" collapsed="false">
      <c r="A24194" s="0" t="n">
        <v>1.50592752301025E+018</v>
      </c>
      <c r="B24194" s="0" t="n">
        <v>24193</v>
      </c>
      <c r="C24194" s="0" t="n">
        <v>1.5059275230097E+018</v>
      </c>
      <c r="D24194" s="0" t="n">
        <v>31.473188595</v>
      </c>
      <c r="E24194" s="0" t="n">
        <v>-83.5313</v>
      </c>
      <c r="F24194" s="0" t="n">
        <v>76.12</v>
      </c>
    </row>
    <row r="24195" customFormat="false" ht="12.8" hidden="false" customHeight="false" outlineLevel="0" collapsed="false">
      <c r="A24195" s="0" t="n">
        <v>1.50592752321532E+018</v>
      </c>
      <c r="B24195" s="0" t="n">
        <v>24194</v>
      </c>
      <c r="C24195" s="0" t="n">
        <v>1.50592752321478E+018</v>
      </c>
      <c r="D24195" s="0" t="n">
        <v>31.4731902383</v>
      </c>
      <c r="E24195" s="0" t="n">
        <v>-83.531299635</v>
      </c>
      <c r="F24195" s="0" t="n">
        <v>76.125</v>
      </c>
    </row>
    <row r="24196" customFormat="false" ht="12.8" hidden="false" customHeight="false" outlineLevel="0" collapsed="false">
      <c r="A24196" s="0" t="n">
        <v>1.50592752341321E+018</v>
      </c>
      <c r="B24196" s="0" t="n">
        <v>24195</v>
      </c>
      <c r="C24196" s="0" t="n">
        <v>1.50592752341265E+018</v>
      </c>
      <c r="D24196" s="0" t="n">
        <v>31.4731919033</v>
      </c>
      <c r="E24196" s="0" t="n">
        <v>-83.5312992617</v>
      </c>
      <c r="F24196" s="0" t="n">
        <v>76.125</v>
      </c>
    </row>
    <row r="24197" customFormat="false" ht="12.8" hidden="false" customHeight="false" outlineLevel="0" collapsed="false">
      <c r="A24197" s="0" t="n">
        <v>1.50592752361859E+018</v>
      </c>
      <c r="B24197" s="0" t="n">
        <v>24196</v>
      </c>
      <c r="C24197" s="0" t="n">
        <v>1.50592752361715E+018</v>
      </c>
      <c r="D24197" s="0" t="n">
        <v>31.47319378</v>
      </c>
      <c r="E24197" s="0" t="n">
        <v>-83.531298795</v>
      </c>
      <c r="F24197" s="0" t="n">
        <v>76.124</v>
      </c>
    </row>
    <row r="24198" customFormat="false" ht="12.8" hidden="false" customHeight="false" outlineLevel="0" collapsed="false">
      <c r="A24198" s="0" t="n">
        <v>1.50592752381026E+018</v>
      </c>
      <c r="B24198" s="0" t="n">
        <v>24197</v>
      </c>
      <c r="C24198" s="0" t="n">
        <v>1.50592752380975E+018</v>
      </c>
      <c r="D24198" s="0" t="n">
        <v>31.4731956133</v>
      </c>
      <c r="E24198" s="0" t="n">
        <v>-83.531298305</v>
      </c>
      <c r="F24198" s="0" t="n">
        <v>76.141</v>
      </c>
    </row>
    <row r="24199" customFormat="false" ht="12.8" hidden="false" customHeight="false" outlineLevel="0" collapsed="false">
      <c r="A24199" s="0" t="n">
        <v>1.50592752402997E+018</v>
      </c>
      <c r="B24199" s="0" t="n">
        <v>24198</v>
      </c>
      <c r="C24199" s="0" t="n">
        <v>1.50592752402924E+018</v>
      </c>
      <c r="D24199" s="0" t="n">
        <v>31.4731974867</v>
      </c>
      <c r="E24199" s="0" t="n">
        <v>-83.5312977933</v>
      </c>
      <c r="F24199" s="0" t="n">
        <v>76.141</v>
      </c>
    </row>
    <row r="24200" customFormat="false" ht="12.8" hidden="false" customHeight="false" outlineLevel="0" collapsed="false">
      <c r="A24200" s="0" t="n">
        <v>1.50592752421858E+018</v>
      </c>
      <c r="B24200" s="0" t="n">
        <v>24199</v>
      </c>
      <c r="C24200" s="0" t="n">
        <v>1.50592752421741E+018</v>
      </c>
      <c r="D24200" s="0" t="n">
        <v>31.4731991417</v>
      </c>
      <c r="E24200" s="0" t="n">
        <v>-83.5312972783</v>
      </c>
      <c r="F24200" s="0" t="n">
        <v>76.144</v>
      </c>
    </row>
    <row r="24201" customFormat="false" ht="12.8" hidden="false" customHeight="false" outlineLevel="0" collapsed="false">
      <c r="A24201" s="0" t="n">
        <v>1.50592752441306E+018</v>
      </c>
      <c r="B24201" s="0" t="n">
        <v>24200</v>
      </c>
      <c r="C24201" s="0" t="n">
        <v>1.50592752441223E+018</v>
      </c>
      <c r="D24201" s="0" t="n">
        <v>31.473200855</v>
      </c>
      <c r="E24201" s="0" t="n">
        <v>-83.5312968267</v>
      </c>
      <c r="F24201" s="0" t="n">
        <v>76.134</v>
      </c>
    </row>
    <row r="24202" customFormat="false" ht="12.8" hidden="false" customHeight="false" outlineLevel="0" collapsed="false">
      <c r="A24202" s="0" t="n">
        <v>1.50592752461556E+018</v>
      </c>
      <c r="B24202" s="0" t="n">
        <v>24201</v>
      </c>
      <c r="C24202" s="0" t="n">
        <v>1.50592752461496E+018</v>
      </c>
      <c r="D24202" s="0" t="n">
        <v>31.47320277</v>
      </c>
      <c r="E24202" s="0" t="n">
        <v>-83.5312963833</v>
      </c>
      <c r="F24202" s="0" t="n">
        <v>76.142</v>
      </c>
    </row>
    <row r="24203" customFormat="false" ht="12.8" hidden="false" customHeight="false" outlineLevel="0" collapsed="false">
      <c r="A24203" s="0" t="n">
        <v>1.50592752483582E+018</v>
      </c>
      <c r="B24203" s="0" t="n">
        <v>24202</v>
      </c>
      <c r="C24203" s="0" t="n">
        <v>1.50592752483517E+018</v>
      </c>
      <c r="D24203" s="0" t="n">
        <v>31.47320452</v>
      </c>
      <c r="E24203" s="0" t="n">
        <v>-83.5312957917</v>
      </c>
      <c r="F24203" s="0" t="n">
        <v>76.146</v>
      </c>
    </row>
    <row r="24204" customFormat="false" ht="12.8" hidden="false" customHeight="false" outlineLevel="0" collapsed="false">
      <c r="A24204" s="0" t="n">
        <v>1.50592752500879E+018</v>
      </c>
      <c r="B24204" s="0" t="n">
        <v>24203</v>
      </c>
      <c r="C24204" s="0" t="n">
        <v>1.50592752500799E+018</v>
      </c>
      <c r="D24204" s="0" t="n">
        <v>31.4732064633</v>
      </c>
      <c r="E24204" s="0" t="n">
        <v>-83.5312952483</v>
      </c>
      <c r="F24204" s="0" t="n">
        <v>76.157</v>
      </c>
    </row>
    <row r="24205" customFormat="false" ht="12.8" hidden="false" customHeight="false" outlineLevel="0" collapsed="false">
      <c r="A24205" s="0" t="n">
        <v>1.50592752521205E+018</v>
      </c>
      <c r="B24205" s="0" t="n">
        <v>24204</v>
      </c>
      <c r="C24205" s="0" t="n">
        <v>1.50592752521125E+018</v>
      </c>
      <c r="D24205" s="0" t="n">
        <v>31.473208225</v>
      </c>
      <c r="E24205" s="0" t="n">
        <v>-83.53129487</v>
      </c>
      <c r="F24205" s="0" t="n">
        <v>76.139</v>
      </c>
    </row>
    <row r="24206" customFormat="false" ht="12.8" hidden="false" customHeight="false" outlineLevel="0" collapsed="false">
      <c r="A24206" s="0" t="n">
        <v>1.50592752541738E+018</v>
      </c>
      <c r="B24206" s="0" t="n">
        <v>24205</v>
      </c>
      <c r="C24206" s="0" t="n">
        <v>1.505927525416E+018</v>
      </c>
      <c r="D24206" s="0" t="n">
        <v>31.4732098233</v>
      </c>
      <c r="E24206" s="0" t="n">
        <v>-83.5312944233</v>
      </c>
      <c r="F24206" s="0" t="n">
        <v>76.146</v>
      </c>
    </row>
    <row r="24207" customFormat="false" ht="12.8" hidden="false" customHeight="false" outlineLevel="0" collapsed="false">
      <c r="A24207" s="0" t="n">
        <v>1.50592752562668E+018</v>
      </c>
      <c r="B24207" s="0" t="n">
        <v>24206</v>
      </c>
      <c r="C24207" s="0" t="n">
        <v>1.50592752562615E+018</v>
      </c>
      <c r="D24207" s="0" t="n">
        <v>31.4732113917</v>
      </c>
      <c r="E24207" s="0" t="n">
        <v>-83.5312939017</v>
      </c>
      <c r="F24207" s="0" t="n">
        <v>76.149</v>
      </c>
    </row>
    <row r="24208" customFormat="false" ht="12.8" hidden="false" customHeight="false" outlineLevel="0" collapsed="false">
      <c r="A24208" s="0" t="n">
        <v>1.50592752581377E+018</v>
      </c>
      <c r="B24208" s="0" t="n">
        <v>24207</v>
      </c>
      <c r="C24208" s="0" t="n">
        <v>1.50592752581319E+018</v>
      </c>
      <c r="D24208" s="0" t="n">
        <v>31.4732130917</v>
      </c>
      <c r="E24208" s="0" t="n">
        <v>-83.5312933233</v>
      </c>
      <c r="F24208" s="0" t="n">
        <v>76.156</v>
      </c>
    </row>
    <row r="24209" customFormat="false" ht="12.8" hidden="false" customHeight="false" outlineLevel="0" collapsed="false">
      <c r="A24209" s="0" t="n">
        <v>1.50592752601756E+018</v>
      </c>
      <c r="B24209" s="0" t="n">
        <v>24208</v>
      </c>
      <c r="C24209" s="0" t="n">
        <v>1.50592752601669E+018</v>
      </c>
      <c r="D24209" s="0" t="n">
        <v>31.47321495</v>
      </c>
      <c r="E24209" s="0" t="n">
        <v>-83.5312929133</v>
      </c>
      <c r="F24209" s="0" t="n">
        <v>76.155</v>
      </c>
    </row>
    <row r="24210" customFormat="false" ht="12.8" hidden="false" customHeight="false" outlineLevel="0" collapsed="false">
      <c r="A24210" s="0" t="n">
        <v>1.50592752621462E+018</v>
      </c>
      <c r="B24210" s="0" t="n">
        <v>24209</v>
      </c>
      <c r="C24210" s="0" t="n">
        <v>1.50592752621393E+018</v>
      </c>
      <c r="D24210" s="0" t="n">
        <v>31.4732167483</v>
      </c>
      <c r="E24210" s="0" t="n">
        <v>-83.5312919833</v>
      </c>
      <c r="F24210" s="0" t="n">
        <v>76.16</v>
      </c>
    </row>
    <row r="24211" customFormat="false" ht="12.8" hidden="false" customHeight="false" outlineLevel="0" collapsed="false">
      <c r="A24211" s="0" t="n">
        <v>1.5059275264175E+018</v>
      </c>
      <c r="B24211" s="0" t="n">
        <v>24210</v>
      </c>
      <c r="C24211" s="0" t="n">
        <v>1.50592752641707E+018</v>
      </c>
      <c r="D24211" s="0" t="n">
        <v>31.4732184217</v>
      </c>
      <c r="E24211" s="0" t="n">
        <v>-83.5312911367</v>
      </c>
      <c r="F24211" s="0" t="n">
        <v>76.154</v>
      </c>
    </row>
    <row r="24212" customFormat="false" ht="12.8" hidden="false" customHeight="false" outlineLevel="0" collapsed="false">
      <c r="A24212" s="0" t="n">
        <v>1.50592752662418E+018</v>
      </c>
      <c r="B24212" s="0" t="n">
        <v>24211</v>
      </c>
      <c r="C24212" s="0" t="n">
        <v>1.5059275266237E+018</v>
      </c>
      <c r="D24212" s="0" t="n">
        <v>31.473220335</v>
      </c>
      <c r="E24212" s="0" t="n">
        <v>-83.5312905783</v>
      </c>
      <c r="F24212" s="0" t="n">
        <v>76.151</v>
      </c>
    </row>
    <row r="24213" customFormat="false" ht="12.8" hidden="false" customHeight="false" outlineLevel="0" collapsed="false">
      <c r="A24213" s="0" t="n">
        <v>1.50592752681283E+018</v>
      </c>
      <c r="B24213" s="0" t="n">
        <v>24212</v>
      </c>
      <c r="C24213" s="0" t="n">
        <v>1.50592752681242E+018</v>
      </c>
      <c r="D24213" s="0" t="n">
        <v>31.47322221</v>
      </c>
      <c r="E24213" s="0" t="n">
        <v>-83.531289935</v>
      </c>
      <c r="F24213" s="0" t="n">
        <v>76.137</v>
      </c>
    </row>
    <row r="24214" customFormat="false" ht="12.8" hidden="false" customHeight="false" outlineLevel="0" collapsed="false">
      <c r="A24214" s="0" t="n">
        <v>1.50592752702002E+018</v>
      </c>
      <c r="B24214" s="0" t="n">
        <v>24213</v>
      </c>
      <c r="C24214" s="0" t="n">
        <v>1.50592752701934E+018</v>
      </c>
      <c r="D24214" s="0" t="n">
        <v>31.4732242</v>
      </c>
      <c r="E24214" s="0" t="n">
        <v>-83.531288955</v>
      </c>
      <c r="F24214" s="0" t="n">
        <v>76.131</v>
      </c>
    </row>
    <row r="24215" customFormat="false" ht="12.8" hidden="false" customHeight="false" outlineLevel="0" collapsed="false">
      <c r="A24215" s="0" t="n">
        <v>1.5059275272149E+018</v>
      </c>
      <c r="B24215" s="0" t="n">
        <v>24214</v>
      </c>
      <c r="C24215" s="0" t="n">
        <v>1.50592752721426E+018</v>
      </c>
      <c r="D24215" s="0" t="n">
        <v>31.4732258667</v>
      </c>
      <c r="E24215" s="0" t="n">
        <v>-83.5312880833</v>
      </c>
      <c r="F24215" s="0" t="n">
        <v>76.138</v>
      </c>
    </row>
    <row r="24216" customFormat="false" ht="12.8" hidden="false" customHeight="false" outlineLevel="0" collapsed="false">
      <c r="A24216" s="0" t="n">
        <v>1.5059275274086E+018</v>
      </c>
      <c r="B24216" s="0" t="n">
        <v>24215</v>
      </c>
      <c r="C24216" s="0" t="n">
        <v>1.50592752740802E+018</v>
      </c>
      <c r="D24216" s="0" t="n">
        <v>31.4732270517</v>
      </c>
      <c r="E24216" s="0" t="n">
        <v>-83.5312876483</v>
      </c>
      <c r="F24216" s="0" t="n">
        <v>76.136</v>
      </c>
    </row>
    <row r="24217" customFormat="false" ht="12.8" hidden="false" customHeight="false" outlineLevel="0" collapsed="false">
      <c r="A24217" s="0" t="n">
        <v>1.50592752761782E+018</v>
      </c>
      <c r="B24217" s="0" t="n">
        <v>24216</v>
      </c>
      <c r="C24217" s="0" t="n">
        <v>1.50592752761715E+018</v>
      </c>
      <c r="D24217" s="0" t="n">
        <v>31.47322783</v>
      </c>
      <c r="E24217" s="0" t="n">
        <v>-83.5312874883</v>
      </c>
      <c r="F24217" s="0" t="n">
        <v>76.139</v>
      </c>
    </row>
    <row r="24218" customFormat="false" ht="12.8" hidden="false" customHeight="false" outlineLevel="0" collapsed="false">
      <c r="A24218" s="0" t="n">
        <v>1.50592752781173E+018</v>
      </c>
      <c r="B24218" s="0" t="n">
        <v>24217</v>
      </c>
      <c r="C24218" s="0" t="n">
        <v>1.50592752781098E+018</v>
      </c>
      <c r="D24218" s="0" t="n">
        <v>31.4732281133</v>
      </c>
      <c r="E24218" s="0" t="n">
        <v>-83.5312873967</v>
      </c>
      <c r="F24218" s="0" t="n">
        <v>76.139</v>
      </c>
    </row>
    <row r="24219" customFormat="false" ht="12.8" hidden="false" customHeight="false" outlineLevel="0" collapsed="false">
      <c r="A24219" s="0" t="n">
        <v>1.5059275280156E+018</v>
      </c>
      <c r="B24219" s="0" t="n">
        <v>24218</v>
      </c>
      <c r="C24219" s="0" t="n">
        <v>1.5059275280149E+018</v>
      </c>
      <c r="D24219" s="0" t="n">
        <v>31.4732281233</v>
      </c>
      <c r="E24219" s="0" t="n">
        <v>-83.531287355</v>
      </c>
      <c r="F24219" s="0" t="n">
        <v>76.143</v>
      </c>
    </row>
    <row r="24220" customFormat="false" ht="12.8" hidden="false" customHeight="false" outlineLevel="0" collapsed="false">
      <c r="A24220" s="0" t="n">
        <v>1.50592752822046E+018</v>
      </c>
      <c r="B24220" s="0" t="n">
        <v>24219</v>
      </c>
      <c r="C24220" s="0" t="n">
        <v>1.50592752821949E+018</v>
      </c>
      <c r="D24220" s="0" t="n">
        <v>31.4732279883</v>
      </c>
      <c r="E24220" s="0" t="n">
        <v>-83.5312874117</v>
      </c>
      <c r="F24220" s="0" t="n">
        <v>76.142</v>
      </c>
    </row>
    <row r="24221" customFormat="false" ht="12.8" hidden="false" customHeight="false" outlineLevel="0" collapsed="false">
      <c r="A24221" s="0" t="n">
        <v>1.50592752840947E+018</v>
      </c>
      <c r="B24221" s="0" t="n">
        <v>24220</v>
      </c>
      <c r="C24221" s="0" t="n">
        <v>1.50592752840913E+018</v>
      </c>
      <c r="D24221" s="0" t="n">
        <v>31.4732278233</v>
      </c>
      <c r="E24221" s="0" t="n">
        <v>-83.531287475</v>
      </c>
      <c r="F24221" s="0" t="n">
        <v>76.139</v>
      </c>
    </row>
    <row r="24222" customFormat="false" ht="12.8" hidden="false" customHeight="false" outlineLevel="0" collapsed="false">
      <c r="A24222" s="0" t="n">
        <v>1.50592752862905E+018</v>
      </c>
      <c r="B24222" s="0" t="n">
        <v>24221</v>
      </c>
      <c r="C24222" s="0" t="n">
        <v>1.50592752862829E+018</v>
      </c>
      <c r="D24222" s="0" t="n">
        <v>31.4732276417</v>
      </c>
      <c r="E24222" s="0" t="n">
        <v>-83.531287565</v>
      </c>
      <c r="F24222" s="0" t="n">
        <v>76.136</v>
      </c>
    </row>
    <row r="24223" customFormat="false" ht="12.8" hidden="false" customHeight="false" outlineLevel="0" collapsed="false">
      <c r="A24223" s="0" t="n">
        <v>1.50592752881246E+018</v>
      </c>
      <c r="B24223" s="0" t="n">
        <v>24222</v>
      </c>
      <c r="C24223" s="0" t="n">
        <v>1.50592752881174E+018</v>
      </c>
      <c r="D24223" s="0" t="n">
        <v>31.47322747</v>
      </c>
      <c r="E24223" s="0" t="n">
        <v>-83.5312875917</v>
      </c>
      <c r="F24223" s="0" t="n">
        <v>76.14</v>
      </c>
    </row>
    <row r="24224" customFormat="false" ht="12.8" hidden="false" customHeight="false" outlineLevel="0" collapsed="false">
      <c r="A24224" s="0" t="n">
        <v>1.50592752901912E+018</v>
      </c>
      <c r="B24224" s="0" t="n">
        <v>24223</v>
      </c>
      <c r="C24224" s="0" t="n">
        <v>1.50592752901841E+018</v>
      </c>
      <c r="D24224" s="0" t="n">
        <v>31.473227315</v>
      </c>
      <c r="E24224" s="0" t="n">
        <v>-83.53128764</v>
      </c>
      <c r="F24224" s="0" t="n">
        <v>76.14</v>
      </c>
    </row>
    <row r="24225" customFormat="false" ht="12.8" hidden="false" customHeight="false" outlineLevel="0" collapsed="false">
      <c r="A24225" s="0" t="n">
        <v>1.50592752921178E+018</v>
      </c>
      <c r="B24225" s="0" t="n">
        <v>24224</v>
      </c>
      <c r="C24225" s="0" t="n">
        <v>1.50592752921101E+018</v>
      </c>
      <c r="D24225" s="0" t="n">
        <v>31.4732272067</v>
      </c>
      <c r="E24225" s="0" t="n">
        <v>-83.5312877083</v>
      </c>
      <c r="F24225" s="0" t="n">
        <v>76.137</v>
      </c>
    </row>
    <row r="24226" customFormat="false" ht="12.8" hidden="false" customHeight="false" outlineLevel="0" collapsed="false">
      <c r="A24226" s="0" t="n">
        <v>1.50592752941329E+018</v>
      </c>
      <c r="B24226" s="0" t="n">
        <v>24225</v>
      </c>
      <c r="C24226" s="0" t="n">
        <v>1.505927529413E+018</v>
      </c>
      <c r="D24226" s="0" t="n">
        <v>31.47322709</v>
      </c>
      <c r="E24226" s="0" t="n">
        <v>-83.5312877383</v>
      </c>
      <c r="F24226" s="0" t="n">
        <v>76.132</v>
      </c>
    </row>
    <row r="24227" customFormat="false" ht="12.8" hidden="false" customHeight="false" outlineLevel="0" collapsed="false">
      <c r="A24227" s="0" t="n">
        <v>1.50592752960848E+018</v>
      </c>
      <c r="B24227" s="0" t="n">
        <v>24226</v>
      </c>
      <c r="C24227" s="0" t="n">
        <v>1.50592752960782E+018</v>
      </c>
      <c r="D24227" s="0" t="n">
        <v>31.473227025</v>
      </c>
      <c r="E24227" s="0" t="n">
        <v>-83.53128775</v>
      </c>
      <c r="F24227" s="0" t="n">
        <v>76.129</v>
      </c>
    </row>
    <row r="24228" customFormat="false" ht="12.8" hidden="false" customHeight="false" outlineLevel="0" collapsed="false">
      <c r="A24228" s="0" t="n">
        <v>1.50592752981124E+018</v>
      </c>
      <c r="B24228" s="0" t="n">
        <v>24227</v>
      </c>
      <c r="C24228" s="0" t="n">
        <v>1.50592752981061E+018</v>
      </c>
      <c r="D24228" s="0" t="n">
        <v>31.4732269967</v>
      </c>
      <c r="E24228" s="0" t="n">
        <v>-83.5312877683</v>
      </c>
      <c r="F24228" s="0" t="n">
        <v>76.134</v>
      </c>
    </row>
    <row r="24229" customFormat="false" ht="12.8" hidden="false" customHeight="false" outlineLevel="0" collapsed="false">
      <c r="A24229" s="0" t="n">
        <v>1.5059275300173E+018</v>
      </c>
      <c r="B24229" s="0" t="n">
        <v>24228</v>
      </c>
      <c r="C24229" s="0" t="n">
        <v>1.50592753001582E+018</v>
      </c>
      <c r="D24229" s="0" t="n">
        <v>31.4732269967</v>
      </c>
      <c r="E24229" s="0" t="n">
        <v>-83.5312877483</v>
      </c>
      <c r="F24229" s="0" t="n">
        <v>76.134</v>
      </c>
    </row>
    <row r="24230" customFormat="false" ht="12.8" hidden="false" customHeight="false" outlineLevel="0" collapsed="false">
      <c r="A24230" s="0" t="n">
        <v>1.50592753021302E+018</v>
      </c>
      <c r="B24230" s="0" t="n">
        <v>24229</v>
      </c>
      <c r="C24230" s="0" t="n">
        <v>1.50592753021254E+018</v>
      </c>
      <c r="D24230" s="0" t="n">
        <v>31.4732270133</v>
      </c>
      <c r="E24230" s="0" t="n">
        <v>-83.531287755</v>
      </c>
      <c r="F24230" s="0" t="n">
        <v>76.132</v>
      </c>
    </row>
    <row r="24231" customFormat="false" ht="12.8" hidden="false" customHeight="false" outlineLevel="0" collapsed="false">
      <c r="A24231" s="0" t="n">
        <v>1.5059275304299E+018</v>
      </c>
      <c r="B24231" s="0" t="n">
        <v>24230</v>
      </c>
      <c r="C24231" s="0" t="n">
        <v>1.50592753042927E+018</v>
      </c>
      <c r="D24231" s="0" t="n">
        <v>31.4732269967</v>
      </c>
      <c r="E24231" s="0" t="n">
        <v>-83.531287755</v>
      </c>
      <c r="F24231" s="0" t="n">
        <v>76.131</v>
      </c>
    </row>
    <row r="24232" customFormat="false" ht="12.8" hidden="false" customHeight="false" outlineLevel="0" collapsed="false">
      <c r="A24232" s="0" t="n">
        <v>1.5059275306247E+018</v>
      </c>
      <c r="B24232" s="0" t="n">
        <v>24231</v>
      </c>
      <c r="C24232" s="0" t="n">
        <v>1.50592753062418E+018</v>
      </c>
      <c r="D24232" s="0" t="n">
        <v>31.4732269833</v>
      </c>
      <c r="E24232" s="0" t="n">
        <v>-83.5312877717</v>
      </c>
      <c r="F24232" s="0" t="n">
        <v>76.129</v>
      </c>
    </row>
    <row r="24233" customFormat="false" ht="12.8" hidden="false" customHeight="false" outlineLevel="0" collapsed="false">
      <c r="A24233" s="0" t="n">
        <v>1.50592753081551E+018</v>
      </c>
      <c r="B24233" s="0" t="n">
        <v>24232</v>
      </c>
      <c r="C24233" s="0" t="n">
        <v>1.50592753081493E+018</v>
      </c>
      <c r="D24233" s="0" t="n">
        <v>31.47322699</v>
      </c>
      <c r="E24233" s="0" t="n">
        <v>-83.5312877483</v>
      </c>
      <c r="F24233" s="0" t="n">
        <v>76.14</v>
      </c>
    </row>
    <row r="24234" customFormat="false" ht="12.8" hidden="false" customHeight="false" outlineLevel="0" collapsed="false">
      <c r="A24234" s="0" t="n">
        <v>1.50592753101682E+018</v>
      </c>
      <c r="B24234" s="0" t="n">
        <v>24233</v>
      </c>
      <c r="C24234" s="0" t="n">
        <v>1.5059275310164E+018</v>
      </c>
      <c r="D24234" s="0" t="n">
        <v>31.4732269817</v>
      </c>
      <c r="E24234" s="0" t="n">
        <v>-83.5312877517</v>
      </c>
      <c r="F24234" s="0" t="n">
        <v>76.138</v>
      </c>
    </row>
    <row r="24235" customFormat="false" ht="12.8" hidden="false" customHeight="false" outlineLevel="0" collapsed="false">
      <c r="A24235" s="0" t="n">
        <v>1.50592753122458E+018</v>
      </c>
      <c r="B24235" s="0" t="n">
        <v>24234</v>
      </c>
      <c r="C24235" s="0" t="n">
        <v>1.5059275312243E+018</v>
      </c>
      <c r="D24235" s="0" t="n">
        <v>31.47322698</v>
      </c>
      <c r="E24235" s="0" t="n">
        <v>-83.5312877517</v>
      </c>
      <c r="F24235" s="0" t="n">
        <v>76.138</v>
      </c>
    </row>
    <row r="24236" customFormat="false" ht="12.8" hidden="false" customHeight="false" outlineLevel="0" collapsed="false">
      <c r="A24236" s="0" t="n">
        <v>1.50592753141274E+018</v>
      </c>
      <c r="B24236" s="0" t="n">
        <v>24235</v>
      </c>
      <c r="C24236" s="0" t="n">
        <v>1.50592753141227E+018</v>
      </c>
      <c r="D24236" s="0" t="n">
        <v>31.4732269717</v>
      </c>
      <c r="E24236" s="0" t="n">
        <v>-83.5312877517</v>
      </c>
      <c r="F24236" s="0" t="n">
        <v>76.134</v>
      </c>
    </row>
    <row r="24237" customFormat="false" ht="12.8" hidden="false" customHeight="false" outlineLevel="0" collapsed="false">
      <c r="A24237" s="0" t="n">
        <v>1.50592753161286E+018</v>
      </c>
      <c r="B24237" s="0" t="n">
        <v>24236</v>
      </c>
      <c r="C24237" s="0" t="n">
        <v>1.50592753161197E+018</v>
      </c>
      <c r="D24237" s="0" t="n">
        <v>31.47322697</v>
      </c>
      <c r="E24237" s="0" t="n">
        <v>-83.5312877667</v>
      </c>
      <c r="F24237" s="0" t="n">
        <v>76.134</v>
      </c>
    </row>
    <row r="24238" customFormat="false" ht="12.8" hidden="false" customHeight="false" outlineLevel="0" collapsed="false">
      <c r="A24238" s="0" t="n">
        <v>1.50592753181982E+018</v>
      </c>
      <c r="B24238" s="0" t="n">
        <v>24237</v>
      </c>
      <c r="C24238" s="0" t="n">
        <v>1.50592753181826E+018</v>
      </c>
      <c r="D24238" s="0" t="n">
        <v>31.47322698</v>
      </c>
      <c r="E24238" s="0" t="n">
        <v>-83.5312877633</v>
      </c>
      <c r="F24238" s="0" t="n">
        <v>76.136</v>
      </c>
    </row>
    <row r="24239" customFormat="false" ht="12.8" hidden="false" customHeight="false" outlineLevel="0" collapsed="false">
      <c r="A24239" s="0" t="n">
        <v>1.50592753201246E+018</v>
      </c>
      <c r="B24239" s="0" t="n">
        <v>24238</v>
      </c>
      <c r="C24239" s="0" t="n">
        <v>1.50592753201179E+018</v>
      </c>
      <c r="D24239" s="0" t="n">
        <v>31.47322699</v>
      </c>
      <c r="E24239" s="0" t="n">
        <v>-83.5312877633</v>
      </c>
      <c r="F24239" s="0" t="n">
        <v>76.137</v>
      </c>
    </row>
    <row r="24240" customFormat="false" ht="12.8" hidden="false" customHeight="false" outlineLevel="0" collapsed="false">
      <c r="A24240" s="0" t="n">
        <v>1.5059275322722E+018</v>
      </c>
      <c r="B24240" s="0" t="n">
        <v>24239</v>
      </c>
      <c r="C24240" s="0" t="n">
        <v>1.50592753227166E+018</v>
      </c>
      <c r="D24240" s="0" t="n">
        <v>31.473226975</v>
      </c>
      <c r="E24240" s="0" t="n">
        <v>-83.53128776</v>
      </c>
      <c r="F24240" s="0" t="n">
        <v>76.137</v>
      </c>
    </row>
    <row r="24241" customFormat="false" ht="12.8" hidden="false" customHeight="false" outlineLevel="0" collapsed="false">
      <c r="A24241" s="0" t="n">
        <v>1.5059275324186E+018</v>
      </c>
      <c r="B24241" s="0" t="n">
        <v>24240</v>
      </c>
      <c r="C24241" s="0" t="n">
        <v>1.50592753241768E+018</v>
      </c>
      <c r="D24241" s="0" t="n">
        <v>31.4732269967</v>
      </c>
      <c r="E24241" s="0" t="n">
        <v>-83.5312877683</v>
      </c>
      <c r="F24241" s="0" t="n">
        <v>76.135</v>
      </c>
    </row>
    <row r="24242" customFormat="false" ht="12.8" hidden="false" customHeight="false" outlineLevel="0" collapsed="false">
      <c r="A24242" s="0" t="n">
        <v>1.50592753261254E+018</v>
      </c>
      <c r="B24242" s="0" t="n">
        <v>24241</v>
      </c>
      <c r="C24242" s="0" t="n">
        <v>1.50592753261133E+018</v>
      </c>
      <c r="D24242" s="0" t="n">
        <v>31.4732269867</v>
      </c>
      <c r="E24242" s="0" t="n">
        <v>-83.531287775</v>
      </c>
      <c r="F24242" s="0" t="n">
        <v>76.132</v>
      </c>
    </row>
    <row r="24243" customFormat="false" ht="12.8" hidden="false" customHeight="false" outlineLevel="0" collapsed="false">
      <c r="A24243" s="0" t="n">
        <v>1.50592753281704E+018</v>
      </c>
      <c r="B24243" s="0" t="n">
        <v>24242</v>
      </c>
      <c r="C24243" s="0" t="n">
        <v>1.50592753281551E+018</v>
      </c>
      <c r="D24243" s="0" t="n">
        <v>31.473226975</v>
      </c>
      <c r="E24243" s="0" t="n">
        <v>-83.5312877567</v>
      </c>
      <c r="F24243" s="0" t="n">
        <v>76.138</v>
      </c>
    </row>
    <row r="24244" customFormat="false" ht="12.8" hidden="false" customHeight="false" outlineLevel="0" collapsed="false">
      <c r="A24244" s="0" t="n">
        <v>1.50592753301056E+018</v>
      </c>
      <c r="B24244" s="0" t="n">
        <v>24243</v>
      </c>
      <c r="C24244" s="0" t="n">
        <v>1.50592753301016E+018</v>
      </c>
      <c r="D24244" s="0" t="n">
        <v>31.4732269733</v>
      </c>
      <c r="E24244" s="0" t="n">
        <v>-83.53128776</v>
      </c>
      <c r="F24244" s="0" t="n">
        <v>76.134</v>
      </c>
    </row>
    <row r="24245" customFormat="false" ht="12.8" hidden="false" customHeight="false" outlineLevel="0" collapsed="false">
      <c r="A24245" s="0" t="n">
        <v>1.5059275332602E+018</v>
      </c>
      <c r="B24245" s="0" t="n">
        <v>24244</v>
      </c>
      <c r="C24245" s="0" t="n">
        <v>1.50592753325966E+018</v>
      </c>
      <c r="D24245" s="0" t="n">
        <v>31.4732269683</v>
      </c>
      <c r="E24245" s="0" t="n">
        <v>-83.5312877583</v>
      </c>
      <c r="F24245" s="0" t="n">
        <v>76.133</v>
      </c>
    </row>
    <row r="24246" customFormat="false" ht="12.8" hidden="false" customHeight="false" outlineLevel="0" collapsed="false">
      <c r="A24246" s="0" t="n">
        <v>1.50592753344296E+018</v>
      </c>
      <c r="B24246" s="0" t="n">
        <v>24245</v>
      </c>
      <c r="C24246" s="0" t="n">
        <v>1.50592753344238E+018</v>
      </c>
      <c r="D24246" s="0" t="n">
        <v>31.4732269717</v>
      </c>
      <c r="E24246" s="0" t="n">
        <v>-83.5312877617</v>
      </c>
      <c r="F24246" s="0" t="n">
        <v>76.134</v>
      </c>
    </row>
    <row r="24247" customFormat="false" ht="12.8" hidden="false" customHeight="false" outlineLevel="0" collapsed="false">
      <c r="A24247" s="0" t="n">
        <v>1.50592753361714E+018</v>
      </c>
      <c r="B24247" s="0" t="n">
        <v>24246</v>
      </c>
      <c r="C24247" s="0" t="n">
        <v>1.50592753361655E+018</v>
      </c>
      <c r="D24247" s="0" t="n">
        <v>31.4732269617</v>
      </c>
      <c r="E24247" s="0" t="n">
        <v>-83.5312877483</v>
      </c>
      <c r="F24247" s="0" t="n">
        <v>76.135</v>
      </c>
    </row>
    <row r="24248" customFormat="false" ht="12.8" hidden="false" customHeight="false" outlineLevel="0" collapsed="false">
      <c r="A24248" s="0" t="n">
        <v>1.50592753380879E+018</v>
      </c>
      <c r="B24248" s="0" t="n">
        <v>24247</v>
      </c>
      <c r="C24248" s="0" t="n">
        <v>1.50592753380806E+018</v>
      </c>
      <c r="D24248" s="0" t="n">
        <v>31.47322698</v>
      </c>
      <c r="E24248" s="0" t="n">
        <v>-83.5312877633</v>
      </c>
      <c r="F24248" s="0" t="n">
        <v>76.137</v>
      </c>
    </row>
    <row r="24249" customFormat="false" ht="12.8" hidden="false" customHeight="false" outlineLevel="0" collapsed="false">
      <c r="A24249" s="0" t="n">
        <v>1.50592753401009E+018</v>
      </c>
      <c r="B24249" s="0" t="n">
        <v>24248</v>
      </c>
      <c r="C24249" s="0" t="n">
        <v>1.5059275340096E+018</v>
      </c>
      <c r="D24249" s="0" t="n">
        <v>31.4732269667</v>
      </c>
      <c r="E24249" s="0" t="n">
        <v>-83.5312877683</v>
      </c>
      <c r="F24249" s="0" t="n">
        <v>76.137</v>
      </c>
    </row>
    <row r="24250" customFormat="false" ht="12.8" hidden="false" customHeight="false" outlineLevel="0" collapsed="false">
      <c r="A24250" s="0" t="n">
        <v>1.50592753421926E+018</v>
      </c>
      <c r="B24250" s="0" t="n">
        <v>24249</v>
      </c>
      <c r="C24250" s="0" t="n">
        <v>1.50592753421859E+018</v>
      </c>
      <c r="D24250" s="0" t="n">
        <v>31.4732269667</v>
      </c>
      <c r="E24250" s="0" t="n">
        <v>-83.5312877467</v>
      </c>
      <c r="F24250" s="0" t="n">
        <v>76.137</v>
      </c>
    </row>
    <row r="24251" customFormat="false" ht="12.8" hidden="false" customHeight="false" outlineLevel="0" collapsed="false">
      <c r="A24251" s="0" t="n">
        <v>1.50592753442532E+018</v>
      </c>
      <c r="B24251" s="0" t="n">
        <v>24250</v>
      </c>
      <c r="C24251" s="0" t="n">
        <v>1.50592753442471E+018</v>
      </c>
      <c r="D24251" s="0" t="n">
        <v>31.4732269667</v>
      </c>
      <c r="E24251" s="0" t="n">
        <v>-83.5312877717</v>
      </c>
      <c r="F24251" s="0" t="n">
        <v>76.139</v>
      </c>
    </row>
    <row r="24252" customFormat="false" ht="12.8" hidden="false" customHeight="false" outlineLevel="0" collapsed="false">
      <c r="A24252" s="0" t="n">
        <v>1.50592753461248E+018</v>
      </c>
      <c r="B24252" s="0" t="n">
        <v>24251</v>
      </c>
      <c r="C24252" s="0" t="n">
        <v>1.50592753461189E+018</v>
      </c>
      <c r="D24252" s="0" t="n">
        <v>31.473226965</v>
      </c>
      <c r="E24252" s="0" t="n">
        <v>-83.531287755</v>
      </c>
      <c r="F24252" s="0" t="n">
        <v>76.139</v>
      </c>
    </row>
    <row r="24253" customFormat="false" ht="12.8" hidden="false" customHeight="false" outlineLevel="0" collapsed="false">
      <c r="A24253" s="0" t="n">
        <v>1.50592753481946E+018</v>
      </c>
      <c r="B24253" s="0" t="n">
        <v>24252</v>
      </c>
      <c r="C24253" s="0" t="n">
        <v>1.50592753481904E+018</v>
      </c>
      <c r="D24253" s="0" t="n">
        <v>31.4732269717</v>
      </c>
      <c r="E24253" s="0" t="n">
        <v>-83.5312877633</v>
      </c>
      <c r="F24253" s="0" t="n">
        <v>76.139</v>
      </c>
    </row>
    <row r="24254" customFormat="false" ht="12.8" hidden="false" customHeight="false" outlineLevel="0" collapsed="false">
      <c r="A24254" s="0" t="n">
        <v>1.50592753502487E+018</v>
      </c>
      <c r="B24254" s="0" t="n">
        <v>24253</v>
      </c>
      <c r="C24254" s="0" t="n">
        <v>1.50592753502448E+018</v>
      </c>
      <c r="D24254" s="0" t="n">
        <v>31.473226965</v>
      </c>
      <c r="E24254" s="0" t="n">
        <v>-83.5312877567</v>
      </c>
      <c r="F24254" s="0" t="n">
        <v>76.139</v>
      </c>
    </row>
    <row r="24255" customFormat="false" ht="12.8" hidden="false" customHeight="false" outlineLevel="0" collapsed="false">
      <c r="A24255" s="0" t="n">
        <v>1.50592753529253E+018</v>
      </c>
      <c r="B24255" s="0" t="n">
        <v>24254</v>
      </c>
      <c r="C24255" s="0" t="n">
        <v>1.50592753529196E+018</v>
      </c>
      <c r="D24255" s="0" t="n">
        <v>31.4732269533</v>
      </c>
      <c r="E24255" s="0" t="n">
        <v>-83.5312877483</v>
      </c>
      <c r="F24255" s="0" t="n">
        <v>76.14</v>
      </c>
    </row>
    <row r="24256" customFormat="false" ht="12.8" hidden="false" customHeight="false" outlineLevel="0" collapsed="false">
      <c r="A24256" s="0" t="n">
        <v>1.50592753541837E+018</v>
      </c>
      <c r="B24256" s="0" t="n">
        <v>24255</v>
      </c>
      <c r="C24256" s="0" t="n">
        <v>1.50592753541776E+018</v>
      </c>
      <c r="D24256" s="0" t="n">
        <v>31.47322695</v>
      </c>
      <c r="E24256" s="0" t="n">
        <v>-83.5312877733</v>
      </c>
      <c r="F24256" s="0" t="n">
        <v>76.138</v>
      </c>
    </row>
    <row r="24257" customFormat="false" ht="12.8" hidden="false" customHeight="false" outlineLevel="0" collapsed="false">
      <c r="A24257" s="0" t="n">
        <v>1.50592753561401E+018</v>
      </c>
      <c r="B24257" s="0" t="n">
        <v>24256</v>
      </c>
      <c r="C24257" s="0" t="n">
        <v>1.50592753561331E+018</v>
      </c>
      <c r="D24257" s="0" t="n">
        <v>31.47322695</v>
      </c>
      <c r="E24257" s="0" t="n">
        <v>-83.5312877617</v>
      </c>
      <c r="F24257" s="0" t="n">
        <v>76.139</v>
      </c>
    </row>
    <row r="24258" customFormat="false" ht="12.8" hidden="false" customHeight="false" outlineLevel="0" collapsed="false">
      <c r="A24258" s="0" t="n">
        <v>1.50592753583117E+018</v>
      </c>
      <c r="B24258" s="0" t="n">
        <v>24257</v>
      </c>
      <c r="C24258" s="0" t="n">
        <v>1.50592753583035E+018</v>
      </c>
      <c r="D24258" s="0" t="n">
        <v>31.47322697</v>
      </c>
      <c r="E24258" s="0" t="n">
        <v>-83.531287765</v>
      </c>
      <c r="F24258" s="0" t="n">
        <v>76.143</v>
      </c>
    </row>
    <row r="24259" customFormat="false" ht="12.8" hidden="false" customHeight="false" outlineLevel="0" collapsed="false">
      <c r="A24259" s="0" t="n">
        <v>1.50592753601529E+018</v>
      </c>
      <c r="B24259" s="0" t="n">
        <v>24258</v>
      </c>
      <c r="C24259" s="0" t="n">
        <v>1.50592753601488E+018</v>
      </c>
      <c r="D24259" s="0" t="n">
        <v>31.47322697</v>
      </c>
      <c r="E24259" s="0" t="n">
        <v>-83.5312877683</v>
      </c>
      <c r="F24259" s="0" t="n">
        <v>76.143</v>
      </c>
    </row>
    <row r="24260" customFormat="false" ht="12.8" hidden="false" customHeight="false" outlineLevel="0" collapsed="false">
      <c r="A24260" s="0" t="n">
        <v>1.50592753621911E+018</v>
      </c>
      <c r="B24260" s="0" t="n">
        <v>24259</v>
      </c>
      <c r="C24260" s="0" t="n">
        <v>1.50592753621848E+018</v>
      </c>
      <c r="D24260" s="0" t="n">
        <v>31.4732269583</v>
      </c>
      <c r="E24260" s="0" t="n">
        <v>-83.5312877717</v>
      </c>
      <c r="F24260" s="0" t="n">
        <v>76.142</v>
      </c>
    </row>
    <row r="24261" customFormat="false" ht="12.8" hidden="false" customHeight="false" outlineLevel="0" collapsed="false">
      <c r="A24261" s="0" t="n">
        <v>1.50592753641767E+018</v>
      </c>
      <c r="B24261" s="0" t="n">
        <v>24260</v>
      </c>
      <c r="C24261" s="0" t="n">
        <v>1.50592753641679E+018</v>
      </c>
      <c r="D24261" s="0" t="n">
        <v>31.4732269533</v>
      </c>
      <c r="E24261" s="0" t="n">
        <v>-83.53128777</v>
      </c>
      <c r="F24261" s="0" t="n">
        <v>76.144</v>
      </c>
    </row>
    <row r="24262" customFormat="false" ht="12.8" hidden="false" customHeight="false" outlineLevel="0" collapsed="false">
      <c r="A24262" s="0" t="n">
        <v>1.50592753662405E+018</v>
      </c>
      <c r="B24262" s="0" t="n">
        <v>24261</v>
      </c>
      <c r="C24262" s="0" t="n">
        <v>1.50592753662363E+018</v>
      </c>
      <c r="D24262" s="0" t="n">
        <v>31.4732269617</v>
      </c>
      <c r="E24262" s="0" t="n">
        <v>-83.531287765</v>
      </c>
      <c r="F24262" s="0" t="n">
        <v>76.138</v>
      </c>
    </row>
    <row r="24263" customFormat="false" ht="12.8" hidden="false" customHeight="false" outlineLevel="0" collapsed="false">
      <c r="A24263" s="0" t="n">
        <v>1.50592753682463E+018</v>
      </c>
      <c r="B24263" s="0" t="n">
        <v>24262</v>
      </c>
      <c r="C24263" s="0" t="n">
        <v>1.50592753682402E+018</v>
      </c>
      <c r="D24263" s="0" t="n">
        <v>31.4732269733</v>
      </c>
      <c r="E24263" s="0" t="n">
        <v>-83.53128777</v>
      </c>
      <c r="F24263" s="0" t="n">
        <v>76.138</v>
      </c>
    </row>
    <row r="24264" customFormat="false" ht="12.8" hidden="false" customHeight="false" outlineLevel="0" collapsed="false">
      <c r="A24264" s="0" t="n">
        <v>1.50592753701833E+018</v>
      </c>
      <c r="B24264" s="0" t="n">
        <v>24263</v>
      </c>
      <c r="C24264" s="0" t="n">
        <v>1.50592753701782E+018</v>
      </c>
      <c r="D24264" s="0" t="n">
        <v>31.4732269617</v>
      </c>
      <c r="E24264" s="0" t="n">
        <v>-83.5312877783</v>
      </c>
      <c r="F24264" s="0" t="n">
        <v>76.141</v>
      </c>
    </row>
    <row r="24265" customFormat="false" ht="12.8" hidden="false" customHeight="false" outlineLevel="0" collapsed="false">
      <c r="A24265" s="0" t="n">
        <v>1.50592753725531E+018</v>
      </c>
      <c r="B24265" s="0" t="n">
        <v>24264</v>
      </c>
      <c r="C24265" s="0" t="n">
        <v>1.50592753725468E+018</v>
      </c>
      <c r="D24265" s="0" t="n">
        <v>31.473226955</v>
      </c>
      <c r="E24265" s="0" t="n">
        <v>-83.5312877717</v>
      </c>
      <c r="F24265" s="0" t="n">
        <v>76.138</v>
      </c>
    </row>
    <row r="24266" customFormat="false" ht="12.8" hidden="false" customHeight="false" outlineLevel="0" collapsed="false">
      <c r="A24266" s="0" t="n">
        <v>1.50592753741854E+018</v>
      </c>
      <c r="B24266" s="0" t="n">
        <v>24265</v>
      </c>
      <c r="C24266" s="0" t="n">
        <v>1.50592753741808E+018</v>
      </c>
      <c r="D24266" s="0" t="n">
        <v>31.4732269483</v>
      </c>
      <c r="E24266" s="0" t="n">
        <v>-83.5312877783</v>
      </c>
      <c r="F24266" s="0" t="n">
        <v>76.138</v>
      </c>
    </row>
    <row r="24267" customFormat="false" ht="12.8" hidden="false" customHeight="false" outlineLevel="0" collapsed="false">
      <c r="A24267" s="0" t="n">
        <v>1.5059275376203E+018</v>
      </c>
      <c r="B24267" s="0" t="n">
        <v>24266</v>
      </c>
      <c r="C24267" s="0" t="n">
        <v>1.50592753761963E+018</v>
      </c>
      <c r="D24267" s="0" t="n">
        <v>31.4732269383</v>
      </c>
      <c r="E24267" s="0" t="n">
        <v>-83.5312877767</v>
      </c>
      <c r="F24267" s="0" t="n">
        <v>76.137</v>
      </c>
    </row>
    <row r="24268" customFormat="false" ht="12.8" hidden="false" customHeight="false" outlineLevel="0" collapsed="false">
      <c r="A24268" s="0" t="n">
        <v>1.50592753781766E+018</v>
      </c>
      <c r="B24268" s="0" t="n">
        <v>24267</v>
      </c>
      <c r="C24268" s="0" t="n">
        <v>1.50592753781685E+018</v>
      </c>
      <c r="D24268" s="0" t="n">
        <v>31.47322695</v>
      </c>
      <c r="E24268" s="0" t="n">
        <v>-83.5312877883</v>
      </c>
      <c r="F24268" s="0" t="n">
        <v>76.141</v>
      </c>
    </row>
    <row r="24269" customFormat="false" ht="12.8" hidden="false" customHeight="false" outlineLevel="0" collapsed="false">
      <c r="A24269" s="0" t="n">
        <v>1.50592753801105E+018</v>
      </c>
      <c r="B24269" s="0" t="n">
        <v>24268</v>
      </c>
      <c r="C24269" s="0" t="n">
        <v>1.5059275380104E+018</v>
      </c>
      <c r="D24269" s="0" t="n">
        <v>31.47322694</v>
      </c>
      <c r="E24269" s="0" t="n">
        <v>-83.5312877867</v>
      </c>
      <c r="F24269" s="0" t="n">
        <v>76.141</v>
      </c>
    </row>
    <row r="24270" customFormat="false" ht="12.8" hidden="false" customHeight="false" outlineLevel="0" collapsed="false">
      <c r="A24270" s="0" t="n">
        <v>1.50592753821454E+018</v>
      </c>
      <c r="B24270" s="0" t="n">
        <v>24269</v>
      </c>
      <c r="C24270" s="0" t="n">
        <v>1.50592753821373E+018</v>
      </c>
      <c r="D24270" s="0" t="n">
        <v>31.4732269417</v>
      </c>
      <c r="E24270" s="0" t="n">
        <v>-83.5312877867</v>
      </c>
      <c r="F24270" s="0" t="n">
        <v>76.141</v>
      </c>
    </row>
    <row r="24271" customFormat="false" ht="12.8" hidden="false" customHeight="false" outlineLevel="0" collapsed="false">
      <c r="A24271" s="0" t="n">
        <v>1.5059275384175E+018</v>
      </c>
      <c r="B24271" s="0" t="n">
        <v>24270</v>
      </c>
      <c r="C24271" s="0" t="n">
        <v>1.50592753841687E+018</v>
      </c>
      <c r="D24271" s="0" t="n">
        <v>31.4732269367</v>
      </c>
      <c r="E24271" s="0" t="n">
        <v>-83.5312877833</v>
      </c>
      <c r="F24271" s="0" t="n">
        <v>76.14</v>
      </c>
    </row>
    <row r="24272" customFormat="false" ht="12.8" hidden="false" customHeight="false" outlineLevel="0" collapsed="false">
      <c r="A24272" s="0" t="n">
        <v>1.50592753862503E+018</v>
      </c>
      <c r="B24272" s="0" t="n">
        <v>24271</v>
      </c>
      <c r="C24272" s="0" t="n">
        <v>1.5059275386245E+018</v>
      </c>
      <c r="D24272" s="0" t="n">
        <v>31.4732269383</v>
      </c>
      <c r="E24272" s="0" t="n">
        <v>-83.531287775</v>
      </c>
      <c r="F24272" s="0" t="n">
        <v>76.14</v>
      </c>
    </row>
    <row r="24273" customFormat="false" ht="12.8" hidden="false" customHeight="false" outlineLevel="0" collapsed="false">
      <c r="A24273" s="0" t="n">
        <v>1.50592753881407E+018</v>
      </c>
      <c r="B24273" s="0" t="n">
        <v>24272</v>
      </c>
      <c r="C24273" s="0" t="n">
        <v>1.50592753881353E+018</v>
      </c>
      <c r="D24273" s="0" t="n">
        <v>31.473226955</v>
      </c>
      <c r="E24273" s="0" t="n">
        <v>-83.5312877783</v>
      </c>
      <c r="F24273" s="0" t="n">
        <v>76.141</v>
      </c>
    </row>
    <row r="24274" customFormat="false" ht="12.8" hidden="false" customHeight="false" outlineLevel="0" collapsed="false">
      <c r="A24274" s="0" t="n">
        <v>1.50592753901354E+018</v>
      </c>
      <c r="B24274" s="0" t="n">
        <v>24273</v>
      </c>
      <c r="C24274" s="0" t="n">
        <v>1.50592753901274E+018</v>
      </c>
      <c r="D24274" s="0" t="n">
        <v>31.473226945</v>
      </c>
      <c r="E24274" s="0" t="n">
        <v>-83.5312877733</v>
      </c>
      <c r="F24274" s="0" t="n">
        <v>76.139</v>
      </c>
    </row>
    <row r="24275" customFormat="false" ht="12.8" hidden="false" customHeight="false" outlineLevel="0" collapsed="false">
      <c r="A24275" s="0" t="n">
        <v>1.50592753921577E+018</v>
      </c>
      <c r="B24275" s="0" t="n">
        <v>24274</v>
      </c>
      <c r="C24275" s="0" t="n">
        <v>1.50592753921511E+018</v>
      </c>
      <c r="D24275" s="0" t="n">
        <v>31.4732269383</v>
      </c>
      <c r="E24275" s="0" t="n">
        <v>-83.5312877817</v>
      </c>
      <c r="F24275" s="0" t="n">
        <v>76.139</v>
      </c>
    </row>
    <row r="24276" customFormat="false" ht="12.8" hidden="false" customHeight="false" outlineLevel="0" collapsed="false">
      <c r="A24276" s="0" t="n">
        <v>1.5059275394266E+018</v>
      </c>
      <c r="B24276" s="0" t="n">
        <v>24275</v>
      </c>
      <c r="C24276" s="0" t="n">
        <v>1.50592753942596E+018</v>
      </c>
      <c r="D24276" s="0" t="n">
        <v>31.47322693</v>
      </c>
      <c r="E24276" s="0" t="n">
        <v>-83.5312877883</v>
      </c>
      <c r="F24276" s="0" t="n">
        <v>76.138</v>
      </c>
    </row>
    <row r="24277" customFormat="false" ht="12.8" hidden="false" customHeight="false" outlineLevel="0" collapsed="false">
      <c r="A24277" s="0" t="n">
        <v>1.50592753961352E+018</v>
      </c>
      <c r="B24277" s="0" t="n">
        <v>24276</v>
      </c>
      <c r="C24277" s="0" t="n">
        <v>1.5059275396128E+018</v>
      </c>
      <c r="D24277" s="0" t="n">
        <v>31.4732269333</v>
      </c>
      <c r="E24277" s="0" t="n">
        <v>-83.53128779</v>
      </c>
      <c r="F24277" s="0" t="n">
        <v>76.139</v>
      </c>
    </row>
    <row r="24278" customFormat="false" ht="12.8" hidden="false" customHeight="false" outlineLevel="0" collapsed="false">
      <c r="A24278" s="0" t="n">
        <v>1.50592753981826E+018</v>
      </c>
      <c r="B24278" s="0" t="n">
        <v>24277</v>
      </c>
      <c r="C24278" s="0" t="n">
        <v>1.50592753981718E+018</v>
      </c>
      <c r="D24278" s="0" t="n">
        <v>31.4732269567</v>
      </c>
      <c r="E24278" s="0" t="n">
        <v>-83.5312878</v>
      </c>
      <c r="F24278" s="0" t="n">
        <v>76.137</v>
      </c>
    </row>
    <row r="24279" customFormat="false" ht="12.8" hidden="false" customHeight="false" outlineLevel="0" collapsed="false">
      <c r="A24279" s="0" t="n">
        <v>1.50592754001409E+018</v>
      </c>
      <c r="B24279" s="0" t="n">
        <v>24278</v>
      </c>
      <c r="C24279" s="0" t="n">
        <v>1.50592754001048E+018</v>
      </c>
      <c r="D24279" s="0" t="n">
        <v>31.4732269333</v>
      </c>
      <c r="E24279" s="0" t="n">
        <v>-83.531287795</v>
      </c>
      <c r="F24279" s="0" t="n">
        <v>76.136</v>
      </c>
    </row>
    <row r="24280" customFormat="false" ht="12.8" hidden="false" customHeight="false" outlineLevel="0" collapsed="false">
      <c r="A24280" s="0" t="n">
        <v>1.50592754021304E+018</v>
      </c>
      <c r="B24280" s="0" t="n">
        <v>24279</v>
      </c>
      <c r="C24280" s="0" t="n">
        <v>1.50592754021243E+018</v>
      </c>
      <c r="D24280" s="0" t="n">
        <v>31.473226945</v>
      </c>
      <c r="E24280" s="0" t="n">
        <v>-83.531287805</v>
      </c>
      <c r="F24280" s="0" t="n">
        <v>76.134</v>
      </c>
    </row>
    <row r="24281" customFormat="false" ht="12.8" hidden="false" customHeight="false" outlineLevel="0" collapsed="false">
      <c r="A24281" s="0" t="n">
        <v>1.50592754043003E+018</v>
      </c>
      <c r="B24281" s="0" t="n">
        <v>24280</v>
      </c>
      <c r="C24281" s="0" t="n">
        <v>1.50592754042952E+018</v>
      </c>
      <c r="D24281" s="0" t="n">
        <v>31.47322693</v>
      </c>
      <c r="E24281" s="0" t="n">
        <v>-83.531287815</v>
      </c>
      <c r="F24281" s="0" t="n">
        <v>76.131</v>
      </c>
    </row>
    <row r="24282" customFormat="false" ht="12.8" hidden="false" customHeight="false" outlineLevel="0" collapsed="false">
      <c r="A24282" s="0" t="n">
        <v>1.50592754063338E+018</v>
      </c>
      <c r="B24282" s="0" t="n">
        <v>24281</v>
      </c>
      <c r="C24282" s="0" t="n">
        <v>1.50592754063291E+018</v>
      </c>
      <c r="D24282" s="0" t="n">
        <v>31.4732269283</v>
      </c>
      <c r="E24282" s="0" t="n">
        <v>-83.531287805</v>
      </c>
      <c r="F24282" s="0" t="n">
        <v>76.133</v>
      </c>
    </row>
    <row r="24283" customFormat="false" ht="12.8" hidden="false" customHeight="false" outlineLevel="0" collapsed="false">
      <c r="A24283" s="0" t="n">
        <v>1.50592754081693E+018</v>
      </c>
      <c r="B24283" s="0" t="n">
        <v>24282</v>
      </c>
      <c r="C24283" s="0" t="n">
        <v>1.5059275408162E+018</v>
      </c>
      <c r="D24283" s="0" t="n">
        <v>31.473226955</v>
      </c>
      <c r="E24283" s="0" t="n">
        <v>-83.5312878</v>
      </c>
      <c r="F24283" s="0" t="n">
        <v>76.141</v>
      </c>
    </row>
    <row r="24284" customFormat="false" ht="12.8" hidden="false" customHeight="false" outlineLevel="0" collapsed="false">
      <c r="A24284" s="0" t="n">
        <v>1.50592754100967E+018</v>
      </c>
      <c r="B24284" s="0" t="n">
        <v>24283</v>
      </c>
      <c r="C24284" s="0" t="n">
        <v>1.50592754100915E+018</v>
      </c>
      <c r="D24284" s="0" t="n">
        <v>31.4732269467</v>
      </c>
      <c r="E24284" s="0" t="n">
        <v>-83.5312877917</v>
      </c>
      <c r="F24284" s="0" t="n">
        <v>76.139</v>
      </c>
    </row>
    <row r="24285" customFormat="false" ht="12.8" hidden="false" customHeight="false" outlineLevel="0" collapsed="false">
      <c r="A24285" s="0" t="n">
        <v>1.50592754128445E+018</v>
      </c>
      <c r="B24285" s="0" t="n">
        <v>24284</v>
      </c>
      <c r="C24285" s="0" t="n">
        <v>1.5059275412839E+018</v>
      </c>
      <c r="D24285" s="0" t="n">
        <v>31.4732269483</v>
      </c>
      <c r="E24285" s="0" t="n">
        <v>-83.5312877967</v>
      </c>
      <c r="F24285" s="0" t="n">
        <v>76.138</v>
      </c>
    </row>
    <row r="24286" customFormat="false" ht="12.8" hidden="false" customHeight="false" outlineLevel="0" collapsed="false">
      <c r="A24286" s="0" t="n">
        <v>1.50592754141885E+018</v>
      </c>
      <c r="B24286" s="0" t="n">
        <v>24285</v>
      </c>
      <c r="C24286" s="0" t="n">
        <v>1.50592754141821E+018</v>
      </c>
      <c r="D24286" s="0" t="n">
        <v>31.4732269317</v>
      </c>
      <c r="E24286" s="0" t="n">
        <v>-83.531287805</v>
      </c>
      <c r="F24286" s="0" t="n">
        <v>76.138</v>
      </c>
    </row>
    <row r="24287" customFormat="false" ht="12.8" hidden="false" customHeight="false" outlineLevel="0" collapsed="false">
      <c r="A24287" s="0" t="n">
        <v>1.50592754161854E+018</v>
      </c>
      <c r="B24287" s="0" t="n">
        <v>24286</v>
      </c>
      <c r="C24287" s="0" t="n">
        <v>1.50592754161759E+018</v>
      </c>
      <c r="D24287" s="0" t="n">
        <v>31.4732269333</v>
      </c>
      <c r="E24287" s="0" t="n">
        <v>-83.5312878117</v>
      </c>
      <c r="F24287" s="0" t="n">
        <v>76.135</v>
      </c>
    </row>
    <row r="24288" customFormat="false" ht="12.8" hidden="false" customHeight="false" outlineLevel="0" collapsed="false">
      <c r="A24288" s="0" t="n">
        <v>1.50592754181262E+018</v>
      </c>
      <c r="B24288" s="0" t="n">
        <v>24287</v>
      </c>
      <c r="C24288" s="0" t="n">
        <v>1.50592754181189E+018</v>
      </c>
      <c r="D24288" s="0" t="n">
        <v>31.4732269467</v>
      </c>
      <c r="E24288" s="0" t="n">
        <v>-83.5312878017</v>
      </c>
      <c r="F24288" s="0" t="n">
        <v>76.138</v>
      </c>
    </row>
    <row r="24289" customFormat="false" ht="12.8" hidden="false" customHeight="false" outlineLevel="0" collapsed="false">
      <c r="A24289" s="0" t="n">
        <v>1.50592754201691E+018</v>
      </c>
      <c r="B24289" s="0" t="n">
        <v>24288</v>
      </c>
      <c r="C24289" s="0" t="n">
        <v>1.50592754201612E+018</v>
      </c>
      <c r="D24289" s="0" t="n">
        <v>31.473226935</v>
      </c>
      <c r="E24289" s="0" t="n">
        <v>-83.5312877983</v>
      </c>
      <c r="F24289" s="0" t="n">
        <v>76.137</v>
      </c>
    </row>
    <row r="24290" customFormat="false" ht="12.8" hidden="false" customHeight="false" outlineLevel="0" collapsed="false">
      <c r="A24290" s="0" t="n">
        <v>1.50592754222539E+018</v>
      </c>
      <c r="B24290" s="0" t="n">
        <v>24289</v>
      </c>
      <c r="C24290" s="0" t="n">
        <v>1.50592754222477E+018</v>
      </c>
      <c r="D24290" s="0" t="n">
        <v>31.473226935</v>
      </c>
      <c r="E24290" s="0" t="n">
        <v>-83.531287805</v>
      </c>
      <c r="F24290" s="0" t="n">
        <v>76.138</v>
      </c>
    </row>
    <row r="24291" customFormat="false" ht="12.8" hidden="false" customHeight="false" outlineLevel="0" collapsed="false">
      <c r="A24291" s="0" t="n">
        <v>1.50592754242997E+018</v>
      </c>
      <c r="B24291" s="0" t="n">
        <v>24290</v>
      </c>
      <c r="C24291" s="0" t="n">
        <v>1.50592754242478E+018</v>
      </c>
      <c r="D24291" s="0" t="n">
        <v>31.4732269433</v>
      </c>
      <c r="E24291" s="0" t="n">
        <v>-83.53128781</v>
      </c>
      <c r="F24291" s="0" t="n">
        <v>76.137</v>
      </c>
    </row>
    <row r="24292" customFormat="false" ht="12.8" hidden="false" customHeight="false" outlineLevel="0" collapsed="false">
      <c r="A24292" s="0" t="n">
        <v>1.50592754262265E+018</v>
      </c>
      <c r="B24292" s="0" t="n">
        <v>24291</v>
      </c>
      <c r="C24292" s="0" t="n">
        <v>1.50592754262174E+018</v>
      </c>
      <c r="D24292" s="0" t="n">
        <v>31.4732269333</v>
      </c>
      <c r="E24292" s="0" t="n">
        <v>-83.5312878183</v>
      </c>
      <c r="F24292" s="0" t="n">
        <v>76.138</v>
      </c>
    </row>
    <row r="24293" customFormat="false" ht="12.8" hidden="false" customHeight="false" outlineLevel="0" collapsed="false">
      <c r="A24293" s="0" t="n">
        <v>1.50592754281494E+018</v>
      </c>
      <c r="B24293" s="0" t="n">
        <v>24292</v>
      </c>
      <c r="C24293" s="0" t="n">
        <v>1.50592754281423E+018</v>
      </c>
      <c r="D24293" s="0" t="n">
        <v>31.47322694</v>
      </c>
      <c r="E24293" s="0" t="n">
        <v>-83.5312878033</v>
      </c>
      <c r="F24293" s="0" t="n">
        <v>76.139</v>
      </c>
    </row>
    <row r="24294" customFormat="false" ht="12.8" hidden="false" customHeight="false" outlineLevel="0" collapsed="false">
      <c r="A24294" s="0" t="n">
        <v>1.50592754300721E+018</v>
      </c>
      <c r="B24294" s="0" t="n">
        <v>24293</v>
      </c>
      <c r="C24294" s="0" t="n">
        <v>1.50592754300684E+018</v>
      </c>
      <c r="D24294" s="0" t="n">
        <v>31.473226955</v>
      </c>
      <c r="E24294" s="0" t="n">
        <v>-83.531287805</v>
      </c>
      <c r="F24294" s="0" t="n">
        <v>76.138</v>
      </c>
    </row>
    <row r="24295" customFormat="false" ht="12.8" hidden="false" customHeight="false" outlineLevel="0" collapsed="false">
      <c r="A24295" s="0" t="n">
        <v>1.50592754321583E+018</v>
      </c>
      <c r="B24295" s="0" t="n">
        <v>24294</v>
      </c>
      <c r="C24295" s="0" t="n">
        <v>1.50592754321521E+018</v>
      </c>
      <c r="D24295" s="0" t="n">
        <v>31.4732269683</v>
      </c>
      <c r="E24295" s="0" t="n">
        <v>-83.531287795</v>
      </c>
      <c r="F24295" s="0" t="n">
        <v>76.138</v>
      </c>
    </row>
    <row r="24296" customFormat="false" ht="12.8" hidden="false" customHeight="false" outlineLevel="0" collapsed="false">
      <c r="A24296" s="0" t="n">
        <v>1.5059275434112E+018</v>
      </c>
      <c r="B24296" s="0" t="n">
        <v>24295</v>
      </c>
      <c r="C24296" s="0" t="n">
        <v>1.50592754341061E+018</v>
      </c>
      <c r="D24296" s="0" t="n">
        <v>31.4732269517</v>
      </c>
      <c r="E24296" s="0" t="n">
        <v>-83.5312877983</v>
      </c>
      <c r="F24296" s="0" t="n">
        <v>76.137</v>
      </c>
    </row>
    <row r="24297" customFormat="false" ht="12.8" hidden="false" customHeight="false" outlineLevel="0" collapsed="false">
      <c r="A24297" s="0" t="n">
        <v>1.50592754361495E+018</v>
      </c>
      <c r="B24297" s="0" t="n">
        <v>24296</v>
      </c>
      <c r="C24297" s="0" t="n">
        <v>1.50592754361399E+018</v>
      </c>
      <c r="D24297" s="0" t="n">
        <v>31.473226955</v>
      </c>
      <c r="E24297" s="0" t="n">
        <v>-83.53128778</v>
      </c>
      <c r="F24297" s="0" t="n">
        <v>76.138</v>
      </c>
    </row>
    <row r="24298" customFormat="false" ht="12.8" hidden="false" customHeight="false" outlineLevel="0" collapsed="false">
      <c r="A24298" s="0" t="n">
        <v>1.50592754381183E+018</v>
      </c>
      <c r="B24298" s="0" t="n">
        <v>24297</v>
      </c>
      <c r="C24298" s="0" t="n">
        <v>1.50592754381123E+018</v>
      </c>
      <c r="D24298" s="0" t="n">
        <v>31.4732269383</v>
      </c>
      <c r="E24298" s="0" t="n">
        <v>-83.5312877967</v>
      </c>
      <c r="F24298" s="0" t="n">
        <v>76.138</v>
      </c>
    </row>
    <row r="24299" customFormat="false" ht="12.8" hidden="false" customHeight="false" outlineLevel="0" collapsed="false">
      <c r="A24299" s="0" t="n">
        <v>1.50592754402194E+018</v>
      </c>
      <c r="B24299" s="0" t="n">
        <v>24298</v>
      </c>
      <c r="C24299" s="0" t="n">
        <v>1.50592754402139E+018</v>
      </c>
      <c r="D24299" s="0" t="n">
        <v>31.47322694</v>
      </c>
      <c r="E24299" s="0" t="n">
        <v>-83.5312877933</v>
      </c>
      <c r="F24299" s="0" t="n">
        <v>76.136</v>
      </c>
    </row>
    <row r="24300" customFormat="false" ht="12.8" hidden="false" customHeight="false" outlineLevel="0" collapsed="false">
      <c r="A24300" s="0" t="n">
        <v>1.50592754428405E+018</v>
      </c>
      <c r="B24300" s="0" t="n">
        <v>24299</v>
      </c>
      <c r="C24300" s="0" t="n">
        <v>1.50592754428325E+018</v>
      </c>
      <c r="D24300" s="0" t="n">
        <v>31.4732269367</v>
      </c>
      <c r="E24300" s="0" t="n">
        <v>-83.5312877867</v>
      </c>
      <c r="F24300" s="0" t="n">
        <v>76.137</v>
      </c>
    </row>
    <row r="24301" customFormat="false" ht="12.8" hidden="false" customHeight="false" outlineLevel="0" collapsed="false">
      <c r="A24301" s="0" t="n">
        <v>1.50592754441639E+018</v>
      </c>
      <c r="B24301" s="0" t="n">
        <v>24300</v>
      </c>
      <c r="C24301" s="0" t="n">
        <v>1.50592754441581E+018</v>
      </c>
      <c r="D24301" s="0" t="n">
        <v>31.4732269383</v>
      </c>
      <c r="E24301" s="0" t="n">
        <v>-83.5312877817</v>
      </c>
      <c r="F24301" s="0" t="n">
        <v>76.141</v>
      </c>
    </row>
    <row r="24302" customFormat="false" ht="12.8" hidden="false" customHeight="false" outlineLevel="0" collapsed="false">
      <c r="A24302" s="0" t="n">
        <v>1.50592754461502E+018</v>
      </c>
      <c r="B24302" s="0" t="n">
        <v>24301</v>
      </c>
      <c r="C24302" s="0" t="n">
        <v>1.50592754461457E+018</v>
      </c>
      <c r="D24302" s="0" t="n">
        <v>31.4732269483</v>
      </c>
      <c r="E24302" s="0" t="n">
        <v>-83.531287775</v>
      </c>
      <c r="F24302" s="0" t="n">
        <v>76.139</v>
      </c>
    </row>
    <row r="24303" customFormat="false" ht="12.8" hidden="false" customHeight="false" outlineLevel="0" collapsed="false">
      <c r="A24303" s="0" t="n">
        <v>1.50592754481978E+018</v>
      </c>
      <c r="B24303" s="0" t="n">
        <v>24302</v>
      </c>
      <c r="C24303" s="0" t="n">
        <v>1.50592754481923E+018</v>
      </c>
      <c r="D24303" s="0" t="n">
        <v>31.473226915</v>
      </c>
      <c r="E24303" s="0" t="n">
        <v>-83.5312878017</v>
      </c>
      <c r="F24303" s="0" t="n">
        <v>76.139</v>
      </c>
    </row>
    <row r="24304" customFormat="false" ht="12.8" hidden="false" customHeight="false" outlineLevel="0" collapsed="false">
      <c r="A24304" s="0" t="n">
        <v>1.50592754502644E+018</v>
      </c>
      <c r="B24304" s="0" t="n">
        <v>24303</v>
      </c>
      <c r="C24304" s="0" t="n">
        <v>1.50592754502586E+018</v>
      </c>
      <c r="D24304" s="0" t="n">
        <v>31.473226905</v>
      </c>
      <c r="E24304" s="0" t="n">
        <v>-83.53128778</v>
      </c>
      <c r="F24304" s="0" t="n">
        <v>76.14</v>
      </c>
    </row>
    <row r="24305" customFormat="false" ht="12.8" hidden="false" customHeight="false" outlineLevel="0" collapsed="false">
      <c r="A24305" s="0" t="n">
        <v>1.50592754520942E+018</v>
      </c>
      <c r="B24305" s="0" t="n">
        <v>24304</v>
      </c>
      <c r="C24305" s="0" t="n">
        <v>1.50592754520884E+018</v>
      </c>
      <c r="D24305" s="0" t="n">
        <v>31.473226925</v>
      </c>
      <c r="E24305" s="0" t="n">
        <v>-83.5312877867</v>
      </c>
      <c r="F24305" s="0" t="n">
        <v>76.138</v>
      </c>
    </row>
    <row r="24306" customFormat="false" ht="12.8" hidden="false" customHeight="false" outlineLevel="0" collapsed="false">
      <c r="A24306" s="0" t="n">
        <v>1.50592754541688E+018</v>
      </c>
      <c r="B24306" s="0" t="n">
        <v>24305</v>
      </c>
      <c r="C24306" s="0" t="n">
        <v>1.50592754541615E+018</v>
      </c>
      <c r="D24306" s="0" t="n">
        <v>31.4732269267</v>
      </c>
      <c r="E24306" s="0" t="n">
        <v>-83.5312877783</v>
      </c>
      <c r="F24306" s="0" t="n">
        <v>76.136</v>
      </c>
    </row>
    <row r="24307" customFormat="false" ht="12.8" hidden="false" customHeight="false" outlineLevel="0" collapsed="false">
      <c r="A24307" s="0" t="n">
        <v>1.50592754561598E+018</v>
      </c>
      <c r="B24307" s="0" t="n">
        <v>24306</v>
      </c>
      <c r="C24307" s="0" t="n">
        <v>1.50592754561548E+018</v>
      </c>
      <c r="D24307" s="0" t="n">
        <v>31.4732269283</v>
      </c>
      <c r="E24307" s="0" t="n">
        <v>-83.5312877783</v>
      </c>
      <c r="F24307" s="0" t="n">
        <v>76.138</v>
      </c>
    </row>
    <row r="24308" customFormat="false" ht="12.8" hidden="false" customHeight="false" outlineLevel="0" collapsed="false">
      <c r="A24308" s="0" t="n">
        <v>1.50592754582511E+018</v>
      </c>
      <c r="B24308" s="0" t="n">
        <v>24307</v>
      </c>
      <c r="C24308" s="0" t="n">
        <v>1.50592754582439E+018</v>
      </c>
      <c r="D24308" s="0" t="n">
        <v>31.4732269133</v>
      </c>
      <c r="E24308" s="0" t="n">
        <v>-83.5312877983</v>
      </c>
      <c r="F24308" s="0" t="n">
        <v>76.14</v>
      </c>
    </row>
    <row r="24309" customFormat="false" ht="12.8" hidden="false" customHeight="false" outlineLevel="0" collapsed="false">
      <c r="A24309" s="0" t="n">
        <v>1.50592754601631E+018</v>
      </c>
      <c r="B24309" s="0" t="n">
        <v>24308</v>
      </c>
      <c r="C24309" s="0" t="n">
        <v>1.50592754601579E+018</v>
      </c>
      <c r="D24309" s="0" t="n">
        <v>31.473226905</v>
      </c>
      <c r="E24309" s="0" t="n">
        <v>-83.53128779</v>
      </c>
      <c r="F24309" s="0" t="n">
        <v>76.136</v>
      </c>
    </row>
    <row r="24310" customFormat="false" ht="12.8" hidden="false" customHeight="false" outlineLevel="0" collapsed="false">
      <c r="A24310" s="0" t="n">
        <v>1.50592754621816E+018</v>
      </c>
      <c r="B24310" s="0" t="n">
        <v>24309</v>
      </c>
      <c r="C24310" s="0" t="n">
        <v>1.50592754621766E+018</v>
      </c>
      <c r="D24310" s="0" t="n">
        <v>31.473226905</v>
      </c>
      <c r="E24310" s="0" t="n">
        <v>-83.5312877883</v>
      </c>
      <c r="F24310" s="0" t="n">
        <v>76.137</v>
      </c>
    </row>
    <row r="24311" customFormat="false" ht="12.8" hidden="false" customHeight="false" outlineLevel="0" collapsed="false">
      <c r="A24311" s="0" t="n">
        <v>1.5059275464159E+018</v>
      </c>
      <c r="B24311" s="0" t="n">
        <v>24310</v>
      </c>
      <c r="C24311" s="0" t="n">
        <v>1.50592754641261E+018</v>
      </c>
      <c r="D24311" s="0" t="n">
        <v>31.4732269183</v>
      </c>
      <c r="E24311" s="0" t="n">
        <v>-83.5312877983</v>
      </c>
      <c r="F24311" s="0" t="n">
        <v>76.136</v>
      </c>
    </row>
    <row r="24312" customFormat="false" ht="12.8" hidden="false" customHeight="false" outlineLevel="0" collapsed="false">
      <c r="A24312" s="0" t="n">
        <v>1.5059275466293E+018</v>
      </c>
      <c r="B24312" s="0" t="n">
        <v>24311</v>
      </c>
      <c r="C24312" s="0" t="n">
        <v>1.50592754662858E+018</v>
      </c>
      <c r="D24312" s="0" t="n">
        <v>31.4732269017</v>
      </c>
      <c r="E24312" s="0" t="n">
        <v>-83.5312877817</v>
      </c>
      <c r="F24312" s="0" t="n">
        <v>76.135</v>
      </c>
    </row>
    <row r="24313" customFormat="false" ht="12.8" hidden="false" customHeight="false" outlineLevel="0" collapsed="false">
      <c r="A24313" s="0" t="n">
        <v>1.50592754681489E+018</v>
      </c>
      <c r="B24313" s="0" t="n">
        <v>24312</v>
      </c>
      <c r="C24313" s="0" t="n">
        <v>1.5059275468141E+018</v>
      </c>
      <c r="D24313" s="0" t="n">
        <v>31.4732269067</v>
      </c>
      <c r="E24313" s="0" t="n">
        <v>-83.5312877767</v>
      </c>
      <c r="F24313" s="0" t="n">
        <v>76.135</v>
      </c>
    </row>
    <row r="24314" customFormat="false" ht="12.8" hidden="false" customHeight="false" outlineLevel="0" collapsed="false">
      <c r="A24314" s="0" t="n">
        <v>1.5059275470166E+018</v>
      </c>
      <c r="B24314" s="0" t="n">
        <v>24313</v>
      </c>
      <c r="C24314" s="0" t="n">
        <v>1.50592754701512E+018</v>
      </c>
      <c r="D24314" s="0" t="n">
        <v>31.4732269083</v>
      </c>
      <c r="E24314" s="0" t="n">
        <v>-83.531287765</v>
      </c>
      <c r="F24314" s="0" t="n">
        <v>76.137</v>
      </c>
    </row>
    <row r="24315" customFormat="false" ht="12.8" hidden="false" customHeight="false" outlineLevel="0" collapsed="false">
      <c r="A24315" s="0" t="n">
        <v>1.50592754721212E+018</v>
      </c>
      <c r="B24315" s="0" t="n">
        <v>24314</v>
      </c>
      <c r="C24315" s="0" t="n">
        <v>1.50592754721082E+018</v>
      </c>
      <c r="D24315" s="0" t="n">
        <v>31.4732269233</v>
      </c>
      <c r="E24315" s="0" t="n">
        <v>-83.5312877567</v>
      </c>
      <c r="F24315" s="0" t="n">
        <v>76.14</v>
      </c>
    </row>
    <row r="24316" customFormat="false" ht="12.8" hidden="false" customHeight="false" outlineLevel="0" collapsed="false">
      <c r="A24316" s="0" t="n">
        <v>1.50592754741576E+018</v>
      </c>
      <c r="B24316" s="0" t="n">
        <v>24315</v>
      </c>
      <c r="C24316" s="0" t="n">
        <v>1.505927547415E+018</v>
      </c>
      <c r="D24316" s="0" t="n">
        <v>31.4732269067</v>
      </c>
      <c r="E24316" s="0" t="n">
        <v>-83.5312877467</v>
      </c>
      <c r="F24316" s="0" t="n">
        <v>76.141</v>
      </c>
    </row>
    <row r="24317" customFormat="false" ht="12.8" hidden="false" customHeight="false" outlineLevel="0" collapsed="false">
      <c r="A24317" s="0" t="n">
        <v>1.50592754762203E+018</v>
      </c>
      <c r="B24317" s="0" t="n">
        <v>24316</v>
      </c>
      <c r="C24317" s="0" t="n">
        <v>1.50592754762154E+018</v>
      </c>
      <c r="D24317" s="0" t="n">
        <v>31.47322691</v>
      </c>
      <c r="E24317" s="0" t="n">
        <v>-83.5312877417</v>
      </c>
      <c r="F24317" s="0" t="n">
        <v>76.137</v>
      </c>
    </row>
    <row r="24318" customFormat="false" ht="12.8" hidden="false" customHeight="false" outlineLevel="0" collapsed="false">
      <c r="A24318" s="0" t="n">
        <v>1.50592754781588E+018</v>
      </c>
      <c r="B24318" s="0" t="n">
        <v>24317</v>
      </c>
      <c r="C24318" s="0" t="n">
        <v>1.50592754781545E+018</v>
      </c>
      <c r="D24318" s="0" t="n">
        <v>31.47322693</v>
      </c>
      <c r="E24318" s="0" t="n">
        <v>-83.5312877467</v>
      </c>
      <c r="F24318" s="0" t="n">
        <v>76.141</v>
      </c>
    </row>
    <row r="24319" customFormat="false" ht="12.8" hidden="false" customHeight="false" outlineLevel="0" collapsed="false">
      <c r="A24319" s="0" t="n">
        <v>1.50592754801202E+018</v>
      </c>
      <c r="B24319" s="0" t="n">
        <v>24318</v>
      </c>
      <c r="C24319" s="0" t="n">
        <v>1.50592754801149E+018</v>
      </c>
      <c r="D24319" s="0" t="n">
        <v>31.4732269267</v>
      </c>
      <c r="E24319" s="0" t="n">
        <v>-83.5312877317</v>
      </c>
      <c r="F24319" s="0" t="n">
        <v>76.14</v>
      </c>
    </row>
    <row r="24320" customFormat="false" ht="12.8" hidden="false" customHeight="false" outlineLevel="0" collapsed="false">
      <c r="A24320" s="0" t="n">
        <v>1.50592754821588E+018</v>
      </c>
      <c r="B24320" s="0" t="n">
        <v>24319</v>
      </c>
      <c r="C24320" s="0" t="n">
        <v>1.50592754821529E+018</v>
      </c>
      <c r="D24320" s="0" t="n">
        <v>31.4732269233</v>
      </c>
      <c r="E24320" s="0" t="n">
        <v>-83.5312877383</v>
      </c>
      <c r="F24320" s="0" t="n">
        <v>76.138</v>
      </c>
    </row>
    <row r="24321" customFormat="false" ht="12.8" hidden="false" customHeight="false" outlineLevel="0" collapsed="false">
      <c r="A24321" s="0" t="n">
        <v>1.50592754841763E+018</v>
      </c>
      <c r="B24321" s="0" t="n">
        <v>24320</v>
      </c>
      <c r="C24321" s="0" t="n">
        <v>1.50592754841715E+018</v>
      </c>
      <c r="D24321" s="0" t="n">
        <v>31.47322691</v>
      </c>
      <c r="E24321" s="0" t="n">
        <v>-83.5312877967</v>
      </c>
      <c r="F24321" s="0" t="n">
        <v>76.132</v>
      </c>
    </row>
    <row r="24322" customFormat="false" ht="12.8" hidden="false" customHeight="false" outlineLevel="0" collapsed="false">
      <c r="A24322" s="0" t="n">
        <v>1.50592754861067E+018</v>
      </c>
      <c r="B24322" s="0" t="n">
        <v>24321</v>
      </c>
      <c r="C24322" s="0" t="n">
        <v>1.50592754861014E+018</v>
      </c>
      <c r="D24322" s="0" t="n">
        <v>31.4732269033</v>
      </c>
      <c r="E24322" s="0" t="n">
        <v>-83.5312877867</v>
      </c>
      <c r="F24322" s="0" t="n">
        <v>76.133</v>
      </c>
    </row>
    <row r="24323" customFormat="false" ht="12.8" hidden="false" customHeight="false" outlineLevel="0" collapsed="false">
      <c r="A24323" s="0" t="n">
        <v>1.50592754881908E+018</v>
      </c>
      <c r="B24323" s="0" t="n">
        <v>24322</v>
      </c>
      <c r="C24323" s="0" t="n">
        <v>1.50592754881843E+018</v>
      </c>
      <c r="D24323" s="0" t="n">
        <v>31.4732269083</v>
      </c>
      <c r="E24323" s="0" t="n">
        <v>-83.5312877817</v>
      </c>
      <c r="F24323" s="0" t="n">
        <v>76.134</v>
      </c>
    </row>
    <row r="24324" customFormat="false" ht="12.8" hidden="false" customHeight="false" outlineLevel="0" collapsed="false">
      <c r="A24324" s="0" t="n">
        <v>1.50592754901431E+018</v>
      </c>
      <c r="B24324" s="0" t="n">
        <v>24323</v>
      </c>
      <c r="C24324" s="0" t="n">
        <v>1.50592754901293E+018</v>
      </c>
      <c r="D24324" s="0" t="n">
        <v>31.4732269117</v>
      </c>
      <c r="E24324" s="0" t="n">
        <v>-83.5312877967</v>
      </c>
      <c r="F24324" s="0" t="n">
        <v>76.133</v>
      </c>
    </row>
    <row r="24325" customFormat="false" ht="12.8" hidden="false" customHeight="false" outlineLevel="0" collapsed="false">
      <c r="A24325" s="0" t="n">
        <v>1.50592754928781E+018</v>
      </c>
      <c r="B24325" s="0" t="n">
        <v>24324</v>
      </c>
      <c r="C24325" s="0" t="n">
        <v>1.50592754928735E+018</v>
      </c>
      <c r="D24325" s="0" t="n">
        <v>31.473226905</v>
      </c>
      <c r="E24325" s="0" t="n">
        <v>-83.5312877817</v>
      </c>
      <c r="F24325" s="0" t="n">
        <v>76.132</v>
      </c>
    </row>
    <row r="24326" customFormat="false" ht="12.8" hidden="false" customHeight="false" outlineLevel="0" collapsed="false">
      <c r="A24326" s="0" t="n">
        <v>1.50592754944217E+018</v>
      </c>
      <c r="B24326" s="0" t="n">
        <v>24325</v>
      </c>
      <c r="C24326" s="0" t="n">
        <v>1.50592754944175E+018</v>
      </c>
      <c r="D24326" s="0" t="n">
        <v>31.4732269117</v>
      </c>
      <c r="E24326" s="0" t="n">
        <v>-83.53128779</v>
      </c>
      <c r="F24326" s="0" t="n">
        <v>76.132</v>
      </c>
    </row>
    <row r="24327" customFormat="false" ht="12.8" hidden="false" customHeight="false" outlineLevel="0" collapsed="false">
      <c r="A24327" s="0" t="n">
        <v>1.5059275496211E+018</v>
      </c>
      <c r="B24327" s="0" t="n">
        <v>24326</v>
      </c>
      <c r="C24327" s="0" t="n">
        <v>1.50592754962074E+018</v>
      </c>
      <c r="D24327" s="0" t="n">
        <v>31.4732269183</v>
      </c>
      <c r="E24327" s="0" t="n">
        <v>-83.53128778</v>
      </c>
      <c r="F24327" s="0" t="n">
        <v>76.132</v>
      </c>
    </row>
    <row r="24328" customFormat="false" ht="12.8" hidden="false" customHeight="false" outlineLevel="0" collapsed="false">
      <c r="A24328" s="0" t="n">
        <v>1.50592754980909E+018</v>
      </c>
      <c r="B24328" s="0" t="n">
        <v>24327</v>
      </c>
      <c r="C24328" s="0" t="n">
        <v>1.50592754980857E+018</v>
      </c>
      <c r="D24328" s="0" t="n">
        <v>31.4732269117</v>
      </c>
      <c r="E24328" s="0" t="n">
        <v>-83.5312877933</v>
      </c>
      <c r="F24328" s="0" t="n">
        <v>76.13</v>
      </c>
    </row>
    <row r="24329" customFormat="false" ht="12.8" hidden="false" customHeight="false" outlineLevel="0" collapsed="false">
      <c r="A24329" s="0" t="n">
        <v>1.50592755001325E+018</v>
      </c>
      <c r="B24329" s="0" t="n">
        <v>24328</v>
      </c>
      <c r="C24329" s="0" t="n">
        <v>1.50592755001296E+018</v>
      </c>
      <c r="D24329" s="0" t="n">
        <v>31.4732269117</v>
      </c>
      <c r="E24329" s="0" t="n">
        <v>-83.5312878067</v>
      </c>
      <c r="F24329" s="0" t="n">
        <v>76.131</v>
      </c>
    </row>
    <row r="24330" customFormat="false" ht="12.8" hidden="false" customHeight="false" outlineLevel="0" collapsed="false">
      <c r="A24330" s="0" t="n">
        <v>1.50592755022596E+018</v>
      </c>
      <c r="B24330" s="0" t="n">
        <v>24329</v>
      </c>
      <c r="C24330" s="0" t="n">
        <v>1.50592755022538E+018</v>
      </c>
      <c r="D24330" s="0" t="n">
        <v>31.4732269017</v>
      </c>
      <c r="E24330" s="0" t="n">
        <v>-83.5312878117</v>
      </c>
      <c r="F24330" s="0" t="n">
        <v>76.13</v>
      </c>
    </row>
    <row r="24331" customFormat="false" ht="12.8" hidden="false" customHeight="false" outlineLevel="0" collapsed="false">
      <c r="A24331" s="0" t="n">
        <v>1.50592755041036E+018</v>
      </c>
      <c r="B24331" s="0" t="n">
        <v>24330</v>
      </c>
      <c r="C24331" s="0" t="n">
        <v>1.50592755040944E+018</v>
      </c>
      <c r="D24331" s="0" t="n">
        <v>31.4732268933</v>
      </c>
      <c r="E24331" s="0" t="n">
        <v>-83.5312878067</v>
      </c>
      <c r="F24331" s="0" t="n">
        <v>76.127</v>
      </c>
    </row>
    <row r="24332" customFormat="false" ht="12.8" hidden="false" customHeight="false" outlineLevel="0" collapsed="false">
      <c r="A24332" s="0" t="n">
        <v>1.50592755061143E+018</v>
      </c>
      <c r="B24332" s="0" t="n">
        <v>24331</v>
      </c>
      <c r="C24332" s="0" t="n">
        <v>1.5059275506108E+018</v>
      </c>
      <c r="D24332" s="0" t="n">
        <v>31.4732268783</v>
      </c>
      <c r="E24332" s="0" t="n">
        <v>-83.5312878167</v>
      </c>
      <c r="F24332" s="0" t="n">
        <v>76.125</v>
      </c>
    </row>
    <row r="24333" customFormat="false" ht="12.8" hidden="false" customHeight="false" outlineLevel="0" collapsed="false">
      <c r="A24333" s="0" t="n">
        <v>1.50592755081809E+018</v>
      </c>
      <c r="B24333" s="0" t="n">
        <v>24332</v>
      </c>
      <c r="C24333" s="0" t="n">
        <v>1.5059275508174E+018</v>
      </c>
      <c r="D24333" s="0" t="n">
        <v>31.47322687</v>
      </c>
      <c r="E24333" s="0" t="n">
        <v>-83.5312878267</v>
      </c>
      <c r="F24333" s="0" t="n">
        <v>76.128</v>
      </c>
    </row>
    <row r="24334" customFormat="false" ht="12.8" hidden="false" customHeight="false" outlineLevel="0" collapsed="false">
      <c r="A24334" s="0" t="n">
        <v>1.50592755101016E+018</v>
      </c>
      <c r="B24334" s="0" t="n">
        <v>24333</v>
      </c>
      <c r="C24334" s="0" t="n">
        <v>1.50592755100955E+018</v>
      </c>
      <c r="D24334" s="0" t="n">
        <v>31.47322687</v>
      </c>
      <c r="E24334" s="0" t="n">
        <v>-83.5312878183</v>
      </c>
      <c r="F24334" s="0" t="n">
        <v>76.128</v>
      </c>
    </row>
    <row r="24335" customFormat="false" ht="12.8" hidden="false" customHeight="false" outlineLevel="0" collapsed="false">
      <c r="A24335" s="0" t="n">
        <v>1.50592755125392E+018</v>
      </c>
      <c r="B24335" s="0" t="n">
        <v>24334</v>
      </c>
      <c r="C24335" s="0" t="n">
        <v>1.50592755125322E+018</v>
      </c>
      <c r="D24335" s="0" t="n">
        <v>31.47322686</v>
      </c>
      <c r="E24335" s="0" t="n">
        <v>-83.5312878333</v>
      </c>
      <c r="F24335" s="0" t="n">
        <v>76.124</v>
      </c>
    </row>
    <row r="24336" customFormat="false" ht="12.8" hidden="false" customHeight="false" outlineLevel="0" collapsed="false">
      <c r="A24336" s="0" t="n">
        <v>1.50592755143369E+018</v>
      </c>
      <c r="B24336" s="0" t="n">
        <v>24335</v>
      </c>
      <c r="C24336" s="0" t="n">
        <v>1.50592755143074E+018</v>
      </c>
      <c r="D24336" s="0" t="n">
        <v>31.473226855</v>
      </c>
      <c r="E24336" s="0" t="n">
        <v>-83.5312878333</v>
      </c>
      <c r="F24336" s="0" t="n">
        <v>76.124</v>
      </c>
    </row>
    <row r="24337" customFormat="false" ht="12.8" hidden="false" customHeight="false" outlineLevel="0" collapsed="false">
      <c r="A24337" s="0" t="n">
        <v>1.50592755161548E+018</v>
      </c>
      <c r="B24337" s="0" t="n">
        <v>24336</v>
      </c>
      <c r="C24337" s="0" t="n">
        <v>1.50592755161494E+018</v>
      </c>
      <c r="D24337" s="0" t="n">
        <v>31.4732268367</v>
      </c>
      <c r="E24337" s="0" t="n">
        <v>-83.531287835</v>
      </c>
      <c r="F24337" s="0" t="n">
        <v>76.123</v>
      </c>
    </row>
    <row r="24338" customFormat="false" ht="12.8" hidden="false" customHeight="false" outlineLevel="0" collapsed="false">
      <c r="A24338" s="0" t="n">
        <v>1.50592755181075E+018</v>
      </c>
      <c r="B24338" s="0" t="n">
        <v>24337</v>
      </c>
      <c r="C24338" s="0" t="n">
        <v>1.50592755181023E+018</v>
      </c>
      <c r="D24338" s="0" t="n">
        <v>31.4732268783</v>
      </c>
      <c r="E24338" s="0" t="n">
        <v>-83.5312878</v>
      </c>
      <c r="F24338" s="0" t="n">
        <v>76.143</v>
      </c>
    </row>
    <row r="24339" customFormat="false" ht="12.8" hidden="false" customHeight="false" outlineLevel="0" collapsed="false">
      <c r="A24339" s="0" t="n">
        <v>1.50592755201943E+018</v>
      </c>
      <c r="B24339" s="0" t="n">
        <v>24338</v>
      </c>
      <c r="C24339" s="0" t="n">
        <v>1.50592755201871E+018</v>
      </c>
      <c r="D24339" s="0" t="n">
        <v>31.47322687</v>
      </c>
      <c r="E24339" s="0" t="n">
        <v>-83.5312877867</v>
      </c>
      <c r="F24339" s="0" t="n">
        <v>76.146</v>
      </c>
    </row>
    <row r="24340" customFormat="false" ht="12.8" hidden="false" customHeight="false" outlineLevel="0" collapsed="false">
      <c r="A24340" s="0" t="n">
        <v>1.50592755221542E+018</v>
      </c>
      <c r="B24340" s="0" t="n">
        <v>24339</v>
      </c>
      <c r="C24340" s="0" t="n">
        <v>1.50592755221422E+018</v>
      </c>
      <c r="D24340" s="0" t="n">
        <v>31.4732268717</v>
      </c>
      <c r="E24340" s="0" t="n">
        <v>-83.5312877917</v>
      </c>
      <c r="F24340" s="0" t="n">
        <v>76.144</v>
      </c>
    </row>
    <row r="24341" customFormat="false" ht="12.8" hidden="false" customHeight="false" outlineLevel="0" collapsed="false">
      <c r="A24341" s="0" t="n">
        <v>1.50592755242015E+018</v>
      </c>
      <c r="B24341" s="0" t="n">
        <v>24340</v>
      </c>
      <c r="C24341" s="0" t="n">
        <v>1.50592755241928E+018</v>
      </c>
      <c r="D24341" s="0" t="n">
        <v>31.4732268717</v>
      </c>
      <c r="E24341" s="0" t="n">
        <v>-83.5312878017</v>
      </c>
      <c r="F24341" s="0" t="n">
        <v>76.141</v>
      </c>
    </row>
    <row r="24342" customFormat="false" ht="12.8" hidden="false" customHeight="false" outlineLevel="0" collapsed="false">
      <c r="A24342" s="0" t="n">
        <v>1.50592755261891E+018</v>
      </c>
      <c r="B24342" s="0" t="n">
        <v>24341</v>
      </c>
      <c r="C24342" s="0" t="n">
        <v>1.50592755261823E+018</v>
      </c>
      <c r="D24342" s="0" t="n">
        <v>31.4732268617</v>
      </c>
      <c r="E24342" s="0" t="n">
        <v>-83.531287795</v>
      </c>
      <c r="F24342" s="0" t="n">
        <v>76.143</v>
      </c>
    </row>
    <row r="24343" customFormat="false" ht="12.8" hidden="false" customHeight="false" outlineLevel="0" collapsed="false">
      <c r="A24343" s="0" t="n">
        <v>1.50592755280975E+018</v>
      </c>
      <c r="B24343" s="0" t="n">
        <v>24342</v>
      </c>
      <c r="C24343" s="0" t="n">
        <v>1.50592755280935E+018</v>
      </c>
      <c r="D24343" s="0" t="n">
        <v>31.4732268783</v>
      </c>
      <c r="E24343" s="0" t="n">
        <v>-83.5312878017</v>
      </c>
      <c r="F24343" s="0" t="n">
        <v>76.141</v>
      </c>
    </row>
    <row r="24344" customFormat="false" ht="12.8" hidden="false" customHeight="false" outlineLevel="0" collapsed="false">
      <c r="A24344" s="0" t="n">
        <v>1.50592755301908E+018</v>
      </c>
      <c r="B24344" s="0" t="n">
        <v>24343</v>
      </c>
      <c r="C24344" s="0" t="n">
        <v>1.50592755301851E+018</v>
      </c>
      <c r="D24344" s="0" t="n">
        <v>31.47322687</v>
      </c>
      <c r="E24344" s="0" t="n">
        <v>-83.5312878067</v>
      </c>
      <c r="F24344" s="0" t="n">
        <v>76.142</v>
      </c>
    </row>
    <row r="24345" customFormat="false" ht="12.8" hidden="false" customHeight="false" outlineLevel="0" collapsed="false">
      <c r="A24345" s="0" t="n">
        <v>1.50592755322068E+018</v>
      </c>
      <c r="B24345" s="0" t="n">
        <v>24344</v>
      </c>
      <c r="C24345" s="0" t="n">
        <v>1.50592755321966E+018</v>
      </c>
      <c r="D24345" s="0" t="n">
        <v>31.4732268717</v>
      </c>
      <c r="E24345" s="0" t="n">
        <v>-83.5312878117</v>
      </c>
      <c r="F24345" s="0" t="n">
        <v>76.14</v>
      </c>
    </row>
    <row r="24346" customFormat="false" ht="12.8" hidden="false" customHeight="false" outlineLevel="0" collapsed="false">
      <c r="A24346" s="0" t="n">
        <v>1.50592755341572E+018</v>
      </c>
      <c r="B24346" s="0" t="n">
        <v>24345</v>
      </c>
      <c r="C24346" s="0" t="n">
        <v>1.5059275534151E+018</v>
      </c>
      <c r="D24346" s="0" t="n">
        <v>31.4732268583</v>
      </c>
      <c r="E24346" s="0" t="n">
        <v>-83.5312878133</v>
      </c>
      <c r="F24346" s="0" t="n">
        <v>76.138</v>
      </c>
    </row>
    <row r="24347" customFormat="false" ht="12.8" hidden="false" customHeight="false" outlineLevel="0" collapsed="false">
      <c r="A24347" s="0" t="n">
        <v>1.50592755362088E+018</v>
      </c>
      <c r="B24347" s="0" t="n">
        <v>24346</v>
      </c>
      <c r="C24347" s="0" t="n">
        <v>1.50592755362009E+018</v>
      </c>
      <c r="D24347" s="0" t="n">
        <v>31.4732268667</v>
      </c>
      <c r="E24347" s="0" t="n">
        <v>-83.5312878167</v>
      </c>
      <c r="F24347" s="0" t="n">
        <v>76.137</v>
      </c>
    </row>
    <row r="24348" customFormat="false" ht="12.8" hidden="false" customHeight="false" outlineLevel="0" collapsed="false">
      <c r="A24348" s="0" t="n">
        <v>1.50592755382091E+018</v>
      </c>
      <c r="B24348" s="0" t="n">
        <v>24347</v>
      </c>
      <c r="C24348" s="0" t="n">
        <v>1.50592755382032E+018</v>
      </c>
      <c r="D24348" s="0" t="n">
        <v>31.4732268767</v>
      </c>
      <c r="E24348" s="0" t="n">
        <v>-83.5312877933</v>
      </c>
      <c r="F24348" s="0" t="n">
        <v>76.147</v>
      </c>
    </row>
    <row r="24349" customFormat="false" ht="12.8" hidden="false" customHeight="false" outlineLevel="0" collapsed="false">
      <c r="A24349" s="0" t="n">
        <v>1.50592755401521E+018</v>
      </c>
      <c r="B24349" s="0" t="n">
        <v>24348</v>
      </c>
      <c r="C24349" s="0" t="n">
        <v>1.50592755401428E+018</v>
      </c>
      <c r="D24349" s="0" t="n">
        <v>31.4732268767</v>
      </c>
      <c r="E24349" s="0" t="n">
        <v>-83.531287795</v>
      </c>
      <c r="F24349" s="0" t="n">
        <v>76.149</v>
      </c>
    </row>
    <row r="24350" customFormat="false" ht="12.8" hidden="false" customHeight="false" outlineLevel="0" collapsed="false">
      <c r="A24350" s="0" t="n">
        <v>1.50592755421423E+018</v>
      </c>
      <c r="B24350" s="0" t="n">
        <v>24349</v>
      </c>
      <c r="C24350" s="0" t="n">
        <v>1.50592755421331E+018</v>
      </c>
      <c r="D24350" s="0" t="n">
        <v>31.4732268717</v>
      </c>
      <c r="E24350" s="0" t="n">
        <v>-83.5312877933</v>
      </c>
      <c r="F24350" s="0" t="n">
        <v>76.149</v>
      </c>
    </row>
    <row r="24351" customFormat="false" ht="12.8" hidden="false" customHeight="false" outlineLevel="0" collapsed="false">
      <c r="A24351" s="0" t="n">
        <v>1.50592755441822E+018</v>
      </c>
      <c r="B24351" s="0" t="n">
        <v>24350</v>
      </c>
      <c r="C24351" s="0" t="n">
        <v>1.50592755441744E+018</v>
      </c>
      <c r="D24351" s="0" t="n">
        <v>31.4732268767</v>
      </c>
      <c r="E24351" s="0" t="n">
        <v>-83.531287795</v>
      </c>
      <c r="F24351" s="0" t="n">
        <v>76.147</v>
      </c>
    </row>
    <row r="24352" customFormat="false" ht="12.8" hidden="false" customHeight="false" outlineLevel="0" collapsed="false">
      <c r="A24352" s="0" t="n">
        <v>1.5059275546289E+018</v>
      </c>
      <c r="B24352" s="0" t="n">
        <v>24351</v>
      </c>
      <c r="C24352" s="0" t="n">
        <v>1.5059275546282E+018</v>
      </c>
      <c r="D24352" s="0" t="n">
        <v>31.473226865</v>
      </c>
      <c r="E24352" s="0" t="n">
        <v>-83.5312877883</v>
      </c>
      <c r="F24352" s="0" t="n">
        <v>76.144</v>
      </c>
    </row>
    <row r="24353" customFormat="false" ht="12.8" hidden="false" customHeight="false" outlineLevel="0" collapsed="false">
      <c r="A24353" s="0" t="n">
        <v>1.50592755482361E+018</v>
      </c>
      <c r="B24353" s="0" t="n">
        <v>24352</v>
      </c>
      <c r="C24353" s="0" t="n">
        <v>1.50592755482301E+018</v>
      </c>
      <c r="D24353" s="0" t="n">
        <v>31.473226875</v>
      </c>
      <c r="E24353" s="0" t="n">
        <v>-83.53128779</v>
      </c>
      <c r="F24353" s="0" t="n">
        <v>76.147</v>
      </c>
    </row>
    <row r="24354" customFormat="false" ht="12.8" hidden="false" customHeight="false" outlineLevel="0" collapsed="false">
      <c r="A24354" s="0" t="n">
        <v>1.50592755503031E+018</v>
      </c>
      <c r="B24354" s="0" t="n">
        <v>24353</v>
      </c>
      <c r="C24354" s="0" t="n">
        <v>1.50592755502963E+018</v>
      </c>
      <c r="D24354" s="0" t="n">
        <v>31.4732268717</v>
      </c>
      <c r="E24354" s="0" t="n">
        <v>-83.531287795</v>
      </c>
      <c r="F24354" s="0" t="n">
        <v>76.148</v>
      </c>
    </row>
    <row r="24355" customFormat="false" ht="12.8" hidden="false" customHeight="false" outlineLevel="0" collapsed="false">
      <c r="A24355" s="0" t="n">
        <v>1.50592755521258E+018</v>
      </c>
      <c r="B24355" s="0" t="n">
        <v>24354</v>
      </c>
      <c r="C24355" s="0" t="n">
        <v>1.50592755521194E+018</v>
      </c>
      <c r="D24355" s="0" t="n">
        <v>31.473226875</v>
      </c>
      <c r="E24355" s="0" t="n">
        <v>-83.5312878</v>
      </c>
      <c r="F24355" s="0" t="n">
        <v>76.147</v>
      </c>
    </row>
    <row r="24356" customFormat="false" ht="12.8" hidden="false" customHeight="false" outlineLevel="0" collapsed="false">
      <c r="A24356" s="0" t="n">
        <v>1.50592755541619E+018</v>
      </c>
      <c r="B24356" s="0" t="n">
        <v>24355</v>
      </c>
      <c r="C24356" s="0" t="n">
        <v>1.50592755541569E+018</v>
      </c>
      <c r="D24356" s="0" t="n">
        <v>31.4732268883</v>
      </c>
      <c r="E24356" s="0" t="n">
        <v>-83.5312878033</v>
      </c>
      <c r="F24356" s="0" t="n">
        <v>76.147</v>
      </c>
    </row>
    <row r="24357" customFormat="false" ht="12.8" hidden="false" customHeight="false" outlineLevel="0" collapsed="false">
      <c r="A24357" s="0" t="n">
        <v>1.50592755561899E+018</v>
      </c>
      <c r="B24357" s="0" t="n">
        <v>24356</v>
      </c>
      <c r="C24357" s="0" t="n">
        <v>1.50592755561836E+018</v>
      </c>
      <c r="D24357" s="0" t="n">
        <v>31.4732268783</v>
      </c>
      <c r="E24357" s="0" t="n">
        <v>-83.5312877717</v>
      </c>
      <c r="F24357" s="0" t="n">
        <v>76.145</v>
      </c>
    </row>
    <row r="24358" customFormat="false" ht="12.8" hidden="false" customHeight="false" outlineLevel="0" collapsed="false">
      <c r="A24358" s="0" t="n">
        <v>1.5059275558163E+018</v>
      </c>
      <c r="B24358" s="0" t="n">
        <v>24357</v>
      </c>
      <c r="C24358" s="0" t="n">
        <v>1.50592755581557E+018</v>
      </c>
      <c r="D24358" s="0" t="n">
        <v>31.4732268733</v>
      </c>
      <c r="E24358" s="0" t="n">
        <v>-83.5312878017</v>
      </c>
      <c r="F24358" s="0" t="n">
        <v>76.146</v>
      </c>
    </row>
    <row r="24359" customFormat="false" ht="12.8" hidden="false" customHeight="false" outlineLevel="0" collapsed="false">
      <c r="A24359" s="0" t="n">
        <v>1.5059275560174E+018</v>
      </c>
      <c r="B24359" s="0" t="n">
        <v>24358</v>
      </c>
      <c r="C24359" s="0" t="n">
        <v>1.50592755601666E+018</v>
      </c>
      <c r="D24359" s="0" t="n">
        <v>31.4732268683</v>
      </c>
      <c r="E24359" s="0" t="n">
        <v>-83.5312878083</v>
      </c>
      <c r="F24359" s="0" t="n">
        <v>76.147</v>
      </c>
    </row>
    <row r="24360" customFormat="false" ht="12.8" hidden="false" customHeight="false" outlineLevel="0" collapsed="false">
      <c r="A24360" s="0" t="n">
        <v>1.50592755621295E+018</v>
      </c>
      <c r="B24360" s="0" t="n">
        <v>24359</v>
      </c>
      <c r="C24360" s="0" t="n">
        <v>1.50592755621193E+018</v>
      </c>
      <c r="D24360" s="0" t="n">
        <v>31.4732268717</v>
      </c>
      <c r="E24360" s="0" t="n">
        <v>-83.5312877983</v>
      </c>
      <c r="F24360" s="0" t="n">
        <v>76.146</v>
      </c>
    </row>
    <row r="24361" customFormat="false" ht="12.8" hidden="false" customHeight="false" outlineLevel="0" collapsed="false">
      <c r="A24361" s="0" t="n">
        <v>1.50592755642987E+018</v>
      </c>
      <c r="B24361" s="0" t="n">
        <v>24360</v>
      </c>
      <c r="C24361" s="0" t="n">
        <v>1.50592755642933E+018</v>
      </c>
      <c r="D24361" s="0" t="n">
        <v>31.4732268683</v>
      </c>
      <c r="E24361" s="0" t="n">
        <v>-83.5312878167</v>
      </c>
      <c r="F24361" s="0" t="n">
        <v>76.144</v>
      </c>
    </row>
    <row r="24362" customFormat="false" ht="12.8" hidden="false" customHeight="false" outlineLevel="0" collapsed="false">
      <c r="A24362" s="0" t="n">
        <v>1.50592755663266E+018</v>
      </c>
      <c r="B24362" s="0" t="n">
        <v>24361</v>
      </c>
      <c r="C24362" s="0" t="n">
        <v>1.50592755663227E+018</v>
      </c>
      <c r="D24362" s="0" t="n">
        <v>31.4732268767</v>
      </c>
      <c r="E24362" s="0" t="n">
        <v>-83.5312878017</v>
      </c>
      <c r="F24362" s="0" t="n">
        <v>76.146</v>
      </c>
    </row>
    <row r="24363" customFormat="false" ht="12.8" hidden="false" customHeight="false" outlineLevel="0" collapsed="false">
      <c r="A24363" s="0" t="n">
        <v>1.50592755682629E+018</v>
      </c>
      <c r="B24363" s="0" t="n">
        <v>24362</v>
      </c>
      <c r="C24363" s="0" t="n">
        <v>1.50592755682511E+018</v>
      </c>
      <c r="D24363" s="0" t="n">
        <v>31.4732268817</v>
      </c>
      <c r="E24363" s="0" t="n">
        <v>-83.5312878033</v>
      </c>
      <c r="F24363" s="0" t="n">
        <v>76.151</v>
      </c>
    </row>
    <row r="24364" customFormat="false" ht="12.8" hidden="false" customHeight="false" outlineLevel="0" collapsed="false">
      <c r="A24364" s="0" t="n">
        <v>1.50592755701497E+018</v>
      </c>
      <c r="B24364" s="0" t="n">
        <v>24363</v>
      </c>
      <c r="C24364" s="0" t="n">
        <v>1.50592755701308E+018</v>
      </c>
      <c r="D24364" s="0" t="n">
        <v>31.4732268717</v>
      </c>
      <c r="E24364" s="0" t="n">
        <v>-83.5312878017</v>
      </c>
      <c r="F24364" s="0" t="n">
        <v>76.151</v>
      </c>
    </row>
    <row r="24365" customFormat="false" ht="12.8" hidden="false" customHeight="false" outlineLevel="0" collapsed="false">
      <c r="A24365" s="0" t="n">
        <v>1.50592755721635E+018</v>
      </c>
      <c r="B24365" s="0" t="n">
        <v>24364</v>
      </c>
      <c r="C24365" s="0" t="n">
        <v>1.50592755721583E+018</v>
      </c>
      <c r="D24365" s="0" t="n">
        <v>31.47322688</v>
      </c>
      <c r="E24365" s="0" t="n">
        <v>-83.5312877983</v>
      </c>
      <c r="F24365" s="0" t="n">
        <v>76.15</v>
      </c>
    </row>
    <row r="24366" customFormat="false" ht="12.8" hidden="false" customHeight="false" outlineLevel="0" collapsed="false">
      <c r="A24366" s="0" t="n">
        <v>1.50592755741773E+018</v>
      </c>
      <c r="B24366" s="0" t="n">
        <v>24365</v>
      </c>
      <c r="C24366" s="0" t="n">
        <v>1.50592755741743E+018</v>
      </c>
      <c r="D24366" s="0" t="n">
        <v>31.47322688</v>
      </c>
      <c r="E24366" s="0" t="n">
        <v>-83.5312878033</v>
      </c>
      <c r="F24366" s="0" t="n">
        <v>76.15</v>
      </c>
    </row>
    <row r="24367" customFormat="false" ht="12.8" hidden="false" customHeight="false" outlineLevel="0" collapsed="false">
      <c r="A24367" s="0" t="n">
        <v>1.50592755761859E+018</v>
      </c>
      <c r="B24367" s="0" t="n">
        <v>24366</v>
      </c>
      <c r="C24367" s="0" t="n">
        <v>1.50592755761783E+018</v>
      </c>
      <c r="D24367" s="0" t="n">
        <v>31.4732268733</v>
      </c>
      <c r="E24367" s="0" t="n">
        <v>-83.5312878067</v>
      </c>
      <c r="F24367" s="0" t="n">
        <v>76.148</v>
      </c>
    </row>
    <row r="24368" customFormat="false" ht="12.8" hidden="false" customHeight="false" outlineLevel="0" collapsed="false">
      <c r="A24368" s="0" t="n">
        <v>1.50592755781674E+018</v>
      </c>
      <c r="B24368" s="0" t="n">
        <v>24367</v>
      </c>
      <c r="C24368" s="0" t="n">
        <v>1.50592755781611E+018</v>
      </c>
      <c r="D24368" s="0" t="n">
        <v>31.4732268783</v>
      </c>
      <c r="E24368" s="0" t="n">
        <v>-83.5312878017</v>
      </c>
      <c r="F24368" s="0" t="n">
        <v>76.147</v>
      </c>
    </row>
    <row r="24369" customFormat="false" ht="12.8" hidden="false" customHeight="false" outlineLevel="0" collapsed="false">
      <c r="A24369" s="0" t="n">
        <v>1.50592755801995E+018</v>
      </c>
      <c r="B24369" s="0" t="n">
        <v>24368</v>
      </c>
      <c r="C24369" s="0" t="n">
        <v>1.50592755801954E+018</v>
      </c>
      <c r="D24369" s="0" t="n">
        <v>31.473226895</v>
      </c>
      <c r="E24369" s="0" t="n">
        <v>-83.5312878</v>
      </c>
      <c r="F24369" s="0" t="n">
        <v>76.145</v>
      </c>
    </row>
    <row r="24370" customFormat="false" ht="12.8" hidden="false" customHeight="false" outlineLevel="0" collapsed="false">
      <c r="A24370" s="0" t="n">
        <v>1.50592755821657E+018</v>
      </c>
      <c r="B24370" s="0" t="n">
        <v>24369</v>
      </c>
      <c r="C24370" s="0" t="n">
        <v>1.50592755821611E+018</v>
      </c>
      <c r="D24370" s="0" t="n">
        <v>31.47322689</v>
      </c>
      <c r="E24370" s="0" t="n">
        <v>-83.5312878033</v>
      </c>
      <c r="F24370" s="0" t="n">
        <v>76.147</v>
      </c>
    </row>
    <row r="24371" customFormat="false" ht="12.8" hidden="false" customHeight="false" outlineLevel="0" collapsed="false">
      <c r="A24371" s="0" t="n">
        <v>1.50592755842342E+018</v>
      </c>
      <c r="B24371" s="0" t="n">
        <v>24370</v>
      </c>
      <c r="C24371" s="0" t="n">
        <v>1.50592755842279E+018</v>
      </c>
      <c r="D24371" s="0" t="n">
        <v>31.4732269</v>
      </c>
      <c r="E24371" s="0" t="n">
        <v>-83.5312877967</v>
      </c>
      <c r="F24371" s="0" t="n">
        <v>76.146</v>
      </c>
    </row>
    <row r="24372" customFormat="false" ht="12.8" hidden="false" customHeight="false" outlineLevel="0" collapsed="false">
      <c r="A24372" s="0" t="n">
        <v>1.50592755861366E+018</v>
      </c>
      <c r="B24372" s="0" t="n">
        <v>24371</v>
      </c>
      <c r="C24372" s="0" t="n">
        <v>1.50592755861261E+018</v>
      </c>
      <c r="D24372" s="0" t="n">
        <v>31.4732268883</v>
      </c>
      <c r="E24372" s="0" t="n">
        <v>-83.53128781</v>
      </c>
      <c r="F24372" s="0" t="n">
        <v>76.144</v>
      </c>
    </row>
    <row r="24373" customFormat="false" ht="12.8" hidden="false" customHeight="false" outlineLevel="0" collapsed="false">
      <c r="A24373" s="0" t="n">
        <v>1.50592755881702E+018</v>
      </c>
      <c r="B24373" s="0" t="n">
        <v>24372</v>
      </c>
      <c r="C24373" s="0" t="n">
        <v>1.50592755881638E+018</v>
      </c>
      <c r="D24373" s="0" t="n">
        <v>31.4732268683</v>
      </c>
      <c r="E24373" s="0" t="n">
        <v>-83.531287815</v>
      </c>
      <c r="F24373" s="0" t="n">
        <v>76.145</v>
      </c>
    </row>
    <row r="24374" customFormat="false" ht="12.8" hidden="false" customHeight="false" outlineLevel="0" collapsed="false">
      <c r="A24374" s="0" t="n">
        <v>1.50592755901069E+018</v>
      </c>
      <c r="B24374" s="0" t="n">
        <v>24373</v>
      </c>
      <c r="C24374" s="0" t="n">
        <v>1.50592755901009E+018</v>
      </c>
      <c r="D24374" s="0" t="n">
        <v>31.4732268717</v>
      </c>
      <c r="E24374" s="0" t="n">
        <v>-83.531287815</v>
      </c>
      <c r="F24374" s="0" t="n">
        <v>76.143</v>
      </c>
    </row>
    <row r="24375" customFormat="false" ht="12.8" hidden="false" customHeight="false" outlineLevel="0" collapsed="false">
      <c r="A24375" s="0" t="n">
        <v>1.50592755930624E+018</v>
      </c>
      <c r="B24375" s="0" t="n">
        <v>24374</v>
      </c>
      <c r="C24375" s="0" t="n">
        <v>1.50592755930447E+018</v>
      </c>
      <c r="D24375" s="0" t="n">
        <v>31.47322687</v>
      </c>
      <c r="E24375" s="0" t="n">
        <v>-83.5312878017</v>
      </c>
      <c r="F24375" s="0" t="n">
        <v>76.144</v>
      </c>
    </row>
    <row r="24376" customFormat="false" ht="12.8" hidden="false" customHeight="false" outlineLevel="0" collapsed="false">
      <c r="A24376" s="0" t="n">
        <v>1.5059275594192E+018</v>
      </c>
      <c r="B24376" s="0" t="n">
        <v>24375</v>
      </c>
      <c r="C24376" s="0" t="n">
        <v>1.50592755941858E+018</v>
      </c>
      <c r="D24376" s="0" t="n">
        <v>31.4732268817</v>
      </c>
      <c r="E24376" s="0" t="n">
        <v>-83.5312878183</v>
      </c>
      <c r="F24376" s="0" t="n">
        <v>76.142</v>
      </c>
    </row>
    <row r="24377" customFormat="false" ht="12.8" hidden="false" customHeight="false" outlineLevel="0" collapsed="false">
      <c r="A24377" s="0" t="n">
        <v>1.50592755961928E+018</v>
      </c>
      <c r="B24377" s="0" t="n">
        <v>24376</v>
      </c>
      <c r="C24377" s="0" t="n">
        <v>1.50592755961866E+018</v>
      </c>
      <c r="D24377" s="0" t="n">
        <v>31.473226875</v>
      </c>
      <c r="E24377" s="0" t="n">
        <v>-83.5312878133</v>
      </c>
      <c r="F24377" s="0" t="n">
        <v>76.138</v>
      </c>
    </row>
    <row r="24378" customFormat="false" ht="12.8" hidden="false" customHeight="false" outlineLevel="0" collapsed="false">
      <c r="A24378" s="0" t="n">
        <v>1.50592755981442E+018</v>
      </c>
      <c r="B24378" s="0" t="n">
        <v>24377</v>
      </c>
      <c r="C24378" s="0" t="n">
        <v>1.50592755981372E+018</v>
      </c>
      <c r="D24378" s="0" t="n">
        <v>31.4732268733</v>
      </c>
      <c r="E24378" s="0" t="n">
        <v>-83.5312878067</v>
      </c>
      <c r="F24378" s="0" t="n">
        <v>76.142</v>
      </c>
    </row>
    <row r="24379" customFormat="false" ht="12.8" hidden="false" customHeight="false" outlineLevel="0" collapsed="false">
      <c r="A24379" s="0" t="n">
        <v>1.50592756001415E+018</v>
      </c>
      <c r="B24379" s="0" t="n">
        <v>24378</v>
      </c>
      <c r="C24379" s="0" t="n">
        <v>1.50592756001377E+018</v>
      </c>
      <c r="D24379" s="0" t="n">
        <v>31.4732268683</v>
      </c>
      <c r="E24379" s="0" t="n">
        <v>-83.5312878233</v>
      </c>
      <c r="F24379" s="0" t="n">
        <v>76.143</v>
      </c>
    </row>
    <row r="24380" customFormat="false" ht="12.8" hidden="false" customHeight="false" outlineLevel="0" collapsed="false">
      <c r="A24380" s="0" t="n">
        <v>1.5059275602271E+018</v>
      </c>
      <c r="B24380" s="0" t="n">
        <v>24379</v>
      </c>
      <c r="C24380" s="0" t="n">
        <v>1.50592756022538E+018</v>
      </c>
      <c r="D24380" s="0" t="n">
        <v>31.4732268733</v>
      </c>
      <c r="E24380" s="0" t="n">
        <v>-83.5312878167</v>
      </c>
      <c r="F24380" s="0" t="n">
        <v>76.142</v>
      </c>
    </row>
    <row r="24381" customFormat="false" ht="12.8" hidden="false" customHeight="false" outlineLevel="0" collapsed="false">
      <c r="A24381" s="0" t="n">
        <v>1.50592756042029E+018</v>
      </c>
      <c r="B24381" s="0" t="n">
        <v>24380</v>
      </c>
      <c r="C24381" s="0" t="n">
        <v>1.50592756041372E+018</v>
      </c>
      <c r="D24381" s="0" t="n">
        <v>31.4732268633</v>
      </c>
      <c r="E24381" s="0" t="n">
        <v>-83.53128782</v>
      </c>
      <c r="F24381" s="0" t="n">
        <v>76.141</v>
      </c>
    </row>
    <row r="24382" customFormat="false" ht="12.8" hidden="false" customHeight="false" outlineLevel="0" collapsed="false">
      <c r="A24382" s="0" t="n">
        <v>1.50592756062092E+018</v>
      </c>
      <c r="B24382" s="0" t="n">
        <v>24381</v>
      </c>
      <c r="C24382" s="0" t="n">
        <v>1.50592756062056E+018</v>
      </c>
      <c r="D24382" s="0" t="n">
        <v>31.473226855</v>
      </c>
      <c r="E24382" s="0" t="n">
        <v>-83.5312878167</v>
      </c>
      <c r="F24382" s="0" t="n">
        <v>76.14</v>
      </c>
    </row>
    <row r="24383" customFormat="false" ht="12.8" hidden="false" customHeight="false" outlineLevel="0" collapsed="false">
      <c r="A24383" s="0" t="n">
        <v>1.50592756081649E+018</v>
      </c>
      <c r="B24383" s="0" t="n">
        <v>24382</v>
      </c>
      <c r="C24383" s="0" t="n">
        <v>1.50592756081517E+018</v>
      </c>
      <c r="D24383" s="0" t="n">
        <v>31.4732268767</v>
      </c>
      <c r="E24383" s="0" t="n">
        <v>-83.5312878183</v>
      </c>
      <c r="F24383" s="0" t="n">
        <v>76.143</v>
      </c>
    </row>
    <row r="24384" customFormat="false" ht="12.8" hidden="false" customHeight="false" outlineLevel="0" collapsed="false">
      <c r="A24384" s="0" t="n">
        <v>1.50592756112525E+018</v>
      </c>
      <c r="B24384" s="0" t="n">
        <v>24383</v>
      </c>
      <c r="C24384" s="0" t="n">
        <v>1.50592756112481E+018</v>
      </c>
      <c r="D24384" s="0" t="n">
        <v>31.47322688</v>
      </c>
      <c r="E24384" s="0" t="n">
        <v>-83.531287825</v>
      </c>
      <c r="F24384" s="0" t="n">
        <v>76.141</v>
      </c>
    </row>
    <row r="24385" customFormat="false" ht="12.8" hidden="false" customHeight="false" outlineLevel="0" collapsed="false">
      <c r="A24385" s="0" t="n">
        <v>1.50592756121235E+018</v>
      </c>
      <c r="B24385" s="0" t="n">
        <v>24384</v>
      </c>
      <c r="C24385" s="0" t="n">
        <v>1.50592756121191E+018</v>
      </c>
      <c r="D24385" s="0" t="n">
        <v>31.473226865</v>
      </c>
      <c r="E24385" s="0" t="n">
        <v>-83.5312878133</v>
      </c>
      <c r="F24385" s="0" t="n">
        <v>76.142</v>
      </c>
    </row>
    <row r="24386" customFormat="false" ht="12.8" hidden="false" customHeight="false" outlineLevel="0" collapsed="false">
      <c r="A24386" s="0" t="n">
        <v>1.50592756141615E+018</v>
      </c>
      <c r="B24386" s="0" t="n">
        <v>24385</v>
      </c>
      <c r="C24386" s="0" t="n">
        <v>1.50592756141543E+018</v>
      </c>
      <c r="D24386" s="0" t="n">
        <v>31.4732268533</v>
      </c>
      <c r="E24386" s="0" t="n">
        <v>-83.5312878167</v>
      </c>
      <c r="F24386" s="0" t="n">
        <v>76.141</v>
      </c>
    </row>
    <row r="24387" customFormat="false" ht="12.8" hidden="false" customHeight="false" outlineLevel="0" collapsed="false">
      <c r="A24387" s="0" t="n">
        <v>1.50592756161839E+018</v>
      </c>
      <c r="B24387" s="0" t="n">
        <v>24386</v>
      </c>
      <c r="C24387" s="0" t="n">
        <v>1.50592756161751E+018</v>
      </c>
      <c r="D24387" s="0" t="n">
        <v>31.473226845</v>
      </c>
      <c r="E24387" s="0" t="n">
        <v>-83.5312878333</v>
      </c>
      <c r="F24387" s="0" t="n">
        <v>76.139</v>
      </c>
    </row>
    <row r="24388" customFormat="false" ht="12.8" hidden="false" customHeight="false" outlineLevel="0" collapsed="false">
      <c r="A24388" s="0" t="n">
        <v>1.50592756181171E+018</v>
      </c>
      <c r="B24388" s="0" t="n">
        <v>24387</v>
      </c>
      <c r="C24388" s="0" t="n">
        <v>1.50592756181126E+018</v>
      </c>
      <c r="D24388" s="0" t="n">
        <v>31.47322687</v>
      </c>
      <c r="E24388" s="0" t="n">
        <v>-83.5312878233</v>
      </c>
      <c r="F24388" s="0" t="n">
        <v>76.141</v>
      </c>
    </row>
    <row r="24389" customFormat="false" ht="12.8" hidden="false" customHeight="false" outlineLevel="0" collapsed="false">
      <c r="A24389" s="0" t="n">
        <v>1.50592756202928E+018</v>
      </c>
      <c r="B24389" s="0" t="n">
        <v>24388</v>
      </c>
      <c r="C24389" s="0" t="n">
        <v>1.50592756202854E+018</v>
      </c>
      <c r="D24389" s="0" t="n">
        <v>31.473226865</v>
      </c>
      <c r="E24389" s="0" t="n">
        <v>-83.5312878283</v>
      </c>
      <c r="F24389" s="0" t="n">
        <v>76.142</v>
      </c>
    </row>
    <row r="24390" customFormat="false" ht="12.8" hidden="false" customHeight="false" outlineLevel="0" collapsed="false">
      <c r="A24390" s="0" t="n">
        <v>1.50592756222347E+018</v>
      </c>
      <c r="B24390" s="0" t="n">
        <v>24389</v>
      </c>
      <c r="C24390" s="0" t="n">
        <v>1.50592756222299E+018</v>
      </c>
      <c r="D24390" s="0" t="n">
        <v>31.4732268533</v>
      </c>
      <c r="E24390" s="0" t="n">
        <v>-83.5312878333</v>
      </c>
      <c r="F24390" s="0" t="n">
        <v>76.14</v>
      </c>
    </row>
    <row r="24391" customFormat="false" ht="12.8" hidden="false" customHeight="false" outlineLevel="0" collapsed="false">
      <c r="A24391" s="0" t="n">
        <v>1.50592756241589E+018</v>
      </c>
      <c r="B24391" s="0" t="n">
        <v>24390</v>
      </c>
      <c r="C24391" s="0" t="n">
        <v>1.50592756241528E+018</v>
      </c>
      <c r="D24391" s="0" t="n">
        <v>31.4732268417</v>
      </c>
      <c r="E24391" s="0" t="n">
        <v>-83.53128784</v>
      </c>
      <c r="F24391" s="0" t="n">
        <v>76.139</v>
      </c>
    </row>
    <row r="24392" customFormat="false" ht="12.8" hidden="false" customHeight="false" outlineLevel="0" collapsed="false">
      <c r="A24392" s="0" t="n">
        <v>1.50592756260805E+018</v>
      </c>
      <c r="B24392" s="0" t="n">
        <v>24391</v>
      </c>
      <c r="C24392" s="0" t="n">
        <v>1.50592756260761E+018</v>
      </c>
      <c r="D24392" s="0" t="n">
        <v>31.4732268317</v>
      </c>
      <c r="E24392" s="0" t="n">
        <v>-83.5312878517</v>
      </c>
      <c r="F24392" s="0" t="n">
        <v>76.137</v>
      </c>
    </row>
    <row r="24393" customFormat="false" ht="12.8" hidden="false" customHeight="false" outlineLevel="0" collapsed="false">
      <c r="A24393" s="0" t="n">
        <v>1.50592756281394E+018</v>
      </c>
      <c r="B24393" s="0" t="n">
        <v>24392</v>
      </c>
      <c r="C24393" s="0" t="n">
        <v>1.50592756281049E+018</v>
      </c>
      <c r="D24393" s="0" t="n">
        <v>31.47322686</v>
      </c>
      <c r="E24393" s="0" t="n">
        <v>-83.5312878217</v>
      </c>
      <c r="F24393" s="0" t="n">
        <v>76.141</v>
      </c>
    </row>
    <row r="24394" customFormat="false" ht="12.8" hidden="false" customHeight="false" outlineLevel="0" collapsed="false">
      <c r="A24394" s="0" t="n">
        <v>1.50592756302065E+018</v>
      </c>
      <c r="B24394" s="0" t="n">
        <v>24393</v>
      </c>
      <c r="C24394" s="0" t="n">
        <v>1.50592756302006E+018</v>
      </c>
      <c r="D24394" s="0" t="n">
        <v>31.4732268683</v>
      </c>
      <c r="E24394" s="0" t="n">
        <v>-83.5312878183</v>
      </c>
      <c r="F24394" s="0" t="n">
        <v>76.138</v>
      </c>
    </row>
    <row r="24395" customFormat="false" ht="12.8" hidden="false" customHeight="false" outlineLevel="0" collapsed="false">
      <c r="A24395" s="0" t="n">
        <v>1.50592756322344E+018</v>
      </c>
      <c r="B24395" s="0" t="n">
        <v>24394</v>
      </c>
      <c r="C24395" s="0" t="n">
        <v>1.5059275632227E+018</v>
      </c>
      <c r="D24395" s="0" t="n">
        <v>31.4732268533</v>
      </c>
      <c r="E24395" s="0" t="n">
        <v>-83.5312878333</v>
      </c>
      <c r="F24395" s="0" t="n">
        <v>76.137</v>
      </c>
    </row>
    <row r="24396" customFormat="false" ht="12.8" hidden="false" customHeight="false" outlineLevel="0" collapsed="false">
      <c r="A24396" s="0" t="n">
        <v>1.50592756340767E+018</v>
      </c>
      <c r="B24396" s="0" t="n">
        <v>24395</v>
      </c>
      <c r="C24396" s="0" t="n">
        <v>1.50592756340685E+018</v>
      </c>
      <c r="D24396" s="0" t="n">
        <v>31.4732268517</v>
      </c>
      <c r="E24396" s="0" t="n">
        <v>-83.5312878317</v>
      </c>
      <c r="F24396" s="0" t="n">
        <v>76.138</v>
      </c>
    </row>
    <row r="24397" customFormat="false" ht="12.8" hidden="false" customHeight="false" outlineLevel="0" collapsed="false">
      <c r="A24397" s="0" t="n">
        <v>1.50592756360949E+018</v>
      </c>
      <c r="B24397" s="0" t="n">
        <v>24396</v>
      </c>
      <c r="C24397" s="0" t="n">
        <v>1.50592756360887E+018</v>
      </c>
      <c r="D24397" s="0" t="n">
        <v>31.47322686</v>
      </c>
      <c r="E24397" s="0" t="n">
        <v>-83.531287825</v>
      </c>
      <c r="F24397" s="0" t="n">
        <v>76.138</v>
      </c>
    </row>
    <row r="24398" customFormat="false" ht="12.8" hidden="false" customHeight="false" outlineLevel="0" collapsed="false">
      <c r="A24398" s="0" t="n">
        <v>1.5059275638175E+018</v>
      </c>
      <c r="B24398" s="0" t="n">
        <v>24397</v>
      </c>
      <c r="C24398" s="0" t="n">
        <v>1.50592756381692E+018</v>
      </c>
      <c r="D24398" s="0" t="n">
        <v>31.473226885</v>
      </c>
      <c r="E24398" s="0" t="n">
        <v>-83.5312878333</v>
      </c>
      <c r="F24398" s="0" t="n">
        <v>76.14</v>
      </c>
    </row>
    <row r="24399" customFormat="false" ht="12.8" hidden="false" customHeight="false" outlineLevel="0" collapsed="false">
      <c r="A24399" s="0" t="n">
        <v>1.50592756401303E+018</v>
      </c>
      <c r="B24399" s="0" t="n">
        <v>24398</v>
      </c>
      <c r="C24399" s="0" t="n">
        <v>1.50592756401241E+018</v>
      </c>
      <c r="D24399" s="0" t="n">
        <v>31.4732268883</v>
      </c>
      <c r="E24399" s="0" t="n">
        <v>-83.5312878317</v>
      </c>
      <c r="F24399" s="0" t="n">
        <v>76.138</v>
      </c>
    </row>
    <row r="24400" customFormat="false" ht="12.8" hidden="false" customHeight="false" outlineLevel="0" collapsed="false">
      <c r="A24400" s="0" t="n">
        <v>1.50592756421504E+018</v>
      </c>
      <c r="B24400" s="0" t="n">
        <v>24399</v>
      </c>
      <c r="C24400" s="0" t="n">
        <v>1.50592756421447E+018</v>
      </c>
      <c r="D24400" s="0" t="n">
        <v>31.4732268917</v>
      </c>
      <c r="E24400" s="0" t="n">
        <v>-83.5312878333</v>
      </c>
      <c r="F24400" s="0" t="n">
        <v>76.138</v>
      </c>
    </row>
    <row r="24401" customFormat="false" ht="12.8" hidden="false" customHeight="false" outlineLevel="0" collapsed="false">
      <c r="A24401" s="0" t="n">
        <v>1.5059275644096E+018</v>
      </c>
      <c r="B24401" s="0" t="n">
        <v>24400</v>
      </c>
      <c r="C24401" s="0" t="n">
        <v>1.50592756440863E+018</v>
      </c>
      <c r="D24401" s="0" t="n">
        <v>31.4732268983</v>
      </c>
      <c r="E24401" s="0" t="n">
        <v>-83.5312878317</v>
      </c>
      <c r="F24401" s="0" t="n">
        <v>76.136</v>
      </c>
    </row>
    <row r="24402" customFormat="false" ht="12.8" hidden="false" customHeight="false" outlineLevel="0" collapsed="false">
      <c r="A24402" s="0" t="n">
        <v>1.50592756461426E+018</v>
      </c>
      <c r="B24402" s="0" t="n">
        <v>24401</v>
      </c>
      <c r="C24402" s="0" t="n">
        <v>1.50592756461371E+018</v>
      </c>
      <c r="D24402" s="0" t="n">
        <v>31.4732269017</v>
      </c>
      <c r="E24402" s="0" t="n">
        <v>-83.5312878283</v>
      </c>
      <c r="F24402" s="0" t="n">
        <v>76.137</v>
      </c>
    </row>
    <row r="24403" customFormat="false" ht="12.8" hidden="false" customHeight="false" outlineLevel="0" collapsed="false">
      <c r="A24403" s="0" t="n">
        <v>1.50592756481864E+018</v>
      </c>
      <c r="B24403" s="0" t="n">
        <v>24402</v>
      </c>
      <c r="C24403" s="0" t="n">
        <v>1.50592756481811E+018</v>
      </c>
      <c r="D24403" s="0" t="n">
        <v>31.4732268967</v>
      </c>
      <c r="E24403" s="0" t="n">
        <v>-83.5312878217</v>
      </c>
      <c r="F24403" s="0" t="n">
        <v>76.143</v>
      </c>
    </row>
    <row r="24404" customFormat="false" ht="12.8" hidden="false" customHeight="false" outlineLevel="0" collapsed="false">
      <c r="A24404" s="0" t="n">
        <v>1.50592756501832E+018</v>
      </c>
      <c r="B24404" s="0" t="n">
        <v>24403</v>
      </c>
      <c r="C24404" s="0" t="n">
        <v>1.5059275650178E+018</v>
      </c>
      <c r="D24404" s="0" t="n">
        <v>31.4732268933</v>
      </c>
      <c r="E24404" s="0" t="n">
        <v>-83.53128782</v>
      </c>
      <c r="F24404" s="0" t="n">
        <v>76.142</v>
      </c>
    </row>
    <row r="24405" customFormat="false" ht="12.8" hidden="false" customHeight="false" outlineLevel="0" collapsed="false">
      <c r="A24405" s="0" t="n">
        <v>1.5059275652503E+018</v>
      </c>
      <c r="B24405" s="0" t="n">
        <v>24404</v>
      </c>
      <c r="C24405" s="0" t="n">
        <v>1.50592756524959E+018</v>
      </c>
      <c r="D24405" s="0" t="n">
        <v>31.4732269083</v>
      </c>
      <c r="E24405" s="0" t="n">
        <v>-83.5312878183</v>
      </c>
      <c r="F24405" s="0" t="n">
        <v>76.142</v>
      </c>
    </row>
    <row r="24406" customFormat="false" ht="12.8" hidden="false" customHeight="false" outlineLevel="0" collapsed="false">
      <c r="A24406" s="0" t="n">
        <v>1.50592756541223E+018</v>
      </c>
      <c r="B24406" s="0" t="n">
        <v>24405</v>
      </c>
      <c r="C24406" s="0" t="n">
        <v>1.50592756541146E+018</v>
      </c>
      <c r="D24406" s="0" t="n">
        <v>31.47322691</v>
      </c>
      <c r="E24406" s="0" t="n">
        <v>-83.531287815</v>
      </c>
      <c r="F24406" s="0" t="n">
        <v>76.144</v>
      </c>
    </row>
    <row r="24407" customFormat="false" ht="12.8" hidden="false" customHeight="false" outlineLevel="0" collapsed="false">
      <c r="A24407" s="0" t="n">
        <v>1.50592756561211E+018</v>
      </c>
      <c r="B24407" s="0" t="n">
        <v>24406</v>
      </c>
      <c r="C24407" s="0" t="n">
        <v>1.50592756561157E+018</v>
      </c>
      <c r="D24407" s="0" t="n">
        <v>31.473226925</v>
      </c>
      <c r="E24407" s="0" t="n">
        <v>-83.5312878217</v>
      </c>
      <c r="F24407" s="0" t="n">
        <v>76.145</v>
      </c>
    </row>
    <row r="24408" customFormat="false" ht="12.8" hidden="false" customHeight="false" outlineLevel="0" collapsed="false">
      <c r="A24408" s="0" t="n">
        <v>1.50592756580773E+018</v>
      </c>
      <c r="B24408" s="0" t="n">
        <v>24407</v>
      </c>
      <c r="C24408" s="0" t="n">
        <v>1.50592756580718E+018</v>
      </c>
      <c r="D24408" s="0" t="n">
        <v>31.473226895</v>
      </c>
      <c r="E24408" s="0" t="n">
        <v>-83.531287825</v>
      </c>
      <c r="F24408" s="0" t="n">
        <v>76.146</v>
      </c>
    </row>
    <row r="24409" customFormat="false" ht="12.8" hidden="false" customHeight="false" outlineLevel="0" collapsed="false">
      <c r="A24409" s="0" t="n">
        <v>1.50592756601472E+018</v>
      </c>
      <c r="B24409" s="0" t="n">
        <v>24408</v>
      </c>
      <c r="C24409" s="0" t="n">
        <v>1.50592756601408E+018</v>
      </c>
      <c r="D24409" s="0" t="n">
        <v>31.4732269083</v>
      </c>
      <c r="E24409" s="0" t="n">
        <v>-83.5312878283</v>
      </c>
      <c r="F24409" s="0" t="n">
        <v>76.141</v>
      </c>
    </row>
    <row r="24410" customFormat="false" ht="12.8" hidden="false" customHeight="false" outlineLevel="0" collapsed="false">
      <c r="A24410" s="0" t="n">
        <v>1.50592756621591E+018</v>
      </c>
      <c r="B24410" s="0" t="n">
        <v>24409</v>
      </c>
      <c r="C24410" s="0" t="n">
        <v>1.50592756621535E+018</v>
      </c>
      <c r="D24410" s="0" t="n">
        <v>31.4732269033</v>
      </c>
      <c r="E24410" s="0" t="n">
        <v>-83.5312878233</v>
      </c>
      <c r="F24410" s="0" t="n">
        <v>76.144</v>
      </c>
    </row>
    <row r="24411" customFormat="false" ht="12.8" hidden="false" customHeight="false" outlineLevel="0" collapsed="false">
      <c r="A24411" s="0" t="n">
        <v>1.50592756641035E+018</v>
      </c>
      <c r="B24411" s="0" t="n">
        <v>24410</v>
      </c>
      <c r="C24411" s="0" t="n">
        <v>1.50592756640995E+018</v>
      </c>
      <c r="D24411" s="0" t="n">
        <v>31.47322691</v>
      </c>
      <c r="E24411" s="0" t="n">
        <v>-83.53128781</v>
      </c>
      <c r="F24411" s="0" t="n">
        <v>76.149</v>
      </c>
    </row>
    <row r="24412" customFormat="false" ht="12.8" hidden="false" customHeight="false" outlineLevel="0" collapsed="false">
      <c r="A24412" s="0" t="n">
        <v>1.50592756661729E+018</v>
      </c>
      <c r="B24412" s="0" t="n">
        <v>24411</v>
      </c>
      <c r="C24412" s="0" t="n">
        <v>1.50592756661681E+018</v>
      </c>
      <c r="D24412" s="0" t="n">
        <v>31.473226925</v>
      </c>
      <c r="E24412" s="0" t="n">
        <v>-83.5312878</v>
      </c>
      <c r="F24412" s="0" t="n">
        <v>76.149</v>
      </c>
    </row>
    <row r="24413" customFormat="false" ht="12.8" hidden="false" customHeight="false" outlineLevel="0" collapsed="false">
      <c r="A24413" s="0" t="n">
        <v>1.50592756682002E+018</v>
      </c>
      <c r="B24413" s="0" t="n">
        <v>24412</v>
      </c>
      <c r="C24413" s="0" t="n">
        <v>1.50592756681939E+018</v>
      </c>
      <c r="D24413" s="0" t="n">
        <v>31.4732268783</v>
      </c>
      <c r="E24413" s="0" t="n">
        <v>-83.53128783</v>
      </c>
      <c r="F24413" s="0" t="n">
        <v>76.143</v>
      </c>
    </row>
    <row r="24414" customFormat="false" ht="12.8" hidden="false" customHeight="false" outlineLevel="0" collapsed="false">
      <c r="A24414" s="0" t="n">
        <v>1.50592756701578E+018</v>
      </c>
      <c r="B24414" s="0" t="n">
        <v>24413</v>
      </c>
      <c r="C24414" s="0" t="n">
        <v>1.50592756701508E+018</v>
      </c>
      <c r="D24414" s="0" t="n">
        <v>31.4732268867</v>
      </c>
      <c r="E24414" s="0" t="n">
        <v>-83.53128783</v>
      </c>
      <c r="F24414" s="0" t="n">
        <v>76.142</v>
      </c>
    </row>
    <row r="24415" customFormat="false" ht="12.8" hidden="false" customHeight="false" outlineLevel="0" collapsed="false">
      <c r="A24415" s="0" t="n">
        <v>1.50592756720785E+018</v>
      </c>
      <c r="B24415" s="0" t="n">
        <v>24414</v>
      </c>
      <c r="C24415" s="0" t="n">
        <v>1.5059275672073E+018</v>
      </c>
      <c r="D24415" s="0" t="n">
        <v>31.4732268917</v>
      </c>
      <c r="E24415" s="0" t="n">
        <v>-83.53128782</v>
      </c>
      <c r="F24415" s="0" t="n">
        <v>76.144</v>
      </c>
    </row>
    <row r="24416" customFormat="false" ht="12.8" hidden="false" customHeight="false" outlineLevel="0" collapsed="false">
      <c r="A24416" s="0" t="n">
        <v>1.50592756742311E+018</v>
      </c>
      <c r="B24416" s="0" t="n">
        <v>24415</v>
      </c>
      <c r="C24416" s="0" t="n">
        <v>1.50592756742252E+018</v>
      </c>
      <c r="D24416" s="0" t="n">
        <v>31.4732268983</v>
      </c>
      <c r="E24416" s="0" t="n">
        <v>-83.5312878067</v>
      </c>
      <c r="F24416" s="0" t="n">
        <v>76.147</v>
      </c>
    </row>
    <row r="24417" customFormat="false" ht="12.8" hidden="false" customHeight="false" outlineLevel="0" collapsed="false">
      <c r="A24417" s="0" t="n">
        <v>1.50592756761745E+018</v>
      </c>
      <c r="B24417" s="0" t="n">
        <v>24416</v>
      </c>
      <c r="C24417" s="0" t="n">
        <v>1.50592756761687E+018</v>
      </c>
      <c r="D24417" s="0" t="n">
        <v>31.4732269217</v>
      </c>
      <c r="E24417" s="0" t="n">
        <v>-83.5312878017</v>
      </c>
      <c r="F24417" s="0" t="n">
        <v>76.147</v>
      </c>
    </row>
    <row r="24418" customFormat="false" ht="12.8" hidden="false" customHeight="false" outlineLevel="0" collapsed="false">
      <c r="A24418" s="0" t="n">
        <v>1.50592756781495E+018</v>
      </c>
      <c r="B24418" s="0" t="n">
        <v>24417</v>
      </c>
      <c r="C24418" s="0" t="n">
        <v>1.50592756781418E+018</v>
      </c>
      <c r="D24418" s="0" t="n">
        <v>31.47322688</v>
      </c>
      <c r="E24418" s="0" t="n">
        <v>-83.5312878</v>
      </c>
      <c r="F24418" s="0" t="n">
        <v>76.142</v>
      </c>
    </row>
    <row r="24419" customFormat="false" ht="12.8" hidden="false" customHeight="false" outlineLevel="0" collapsed="false">
      <c r="A24419" s="0" t="n">
        <v>1.50592756801663E+018</v>
      </c>
      <c r="B24419" s="0" t="n">
        <v>24418</v>
      </c>
      <c r="C24419" s="0" t="n">
        <v>1.50592756801583E+018</v>
      </c>
      <c r="D24419" s="0" t="n">
        <v>31.4732268933</v>
      </c>
      <c r="E24419" s="0" t="n">
        <v>-83.531287805</v>
      </c>
      <c r="F24419" s="0" t="n">
        <v>76.143</v>
      </c>
    </row>
    <row r="24420" customFormat="false" ht="12.8" hidden="false" customHeight="false" outlineLevel="0" collapsed="false">
      <c r="A24420" s="0" t="n">
        <v>1.50592756821467E+018</v>
      </c>
      <c r="B24420" s="0" t="n">
        <v>24419</v>
      </c>
      <c r="C24420" s="0" t="n">
        <v>1.50592756821396E+018</v>
      </c>
      <c r="D24420" s="0" t="n">
        <v>31.473226905</v>
      </c>
      <c r="E24420" s="0" t="n">
        <v>-83.5312877983</v>
      </c>
      <c r="F24420" s="0" t="n">
        <v>76.146</v>
      </c>
    </row>
    <row r="24421" customFormat="false" ht="12.8" hidden="false" customHeight="false" outlineLevel="0" collapsed="false">
      <c r="A24421" s="0" t="n">
        <v>1.50592756841968E+018</v>
      </c>
      <c r="B24421" s="0" t="n">
        <v>24420</v>
      </c>
      <c r="C24421" s="0" t="n">
        <v>1.50592756841878E+018</v>
      </c>
      <c r="D24421" s="0" t="n">
        <v>31.4732269</v>
      </c>
      <c r="E24421" s="0" t="n">
        <v>-83.5312878017</v>
      </c>
      <c r="F24421" s="0" t="n">
        <v>76.147</v>
      </c>
    </row>
    <row r="24422" customFormat="false" ht="12.8" hidden="false" customHeight="false" outlineLevel="0" collapsed="false">
      <c r="A24422" s="0" t="n">
        <v>1.50592756862166E+018</v>
      </c>
      <c r="B24422" s="0" t="n">
        <v>24421</v>
      </c>
      <c r="C24422" s="0" t="n">
        <v>1.50592756862051E+018</v>
      </c>
      <c r="D24422" s="0" t="n">
        <v>31.4732269</v>
      </c>
      <c r="E24422" s="0" t="n">
        <v>-83.5312877983</v>
      </c>
      <c r="F24422" s="0" t="n">
        <v>76.146</v>
      </c>
    </row>
    <row r="24423" customFormat="false" ht="12.8" hidden="false" customHeight="false" outlineLevel="0" collapsed="false">
      <c r="A24423" s="0" t="n">
        <v>1.50592756881255E+018</v>
      </c>
      <c r="B24423" s="0" t="n">
        <v>24422</v>
      </c>
      <c r="C24423" s="0" t="n">
        <v>1.50592756881201E+018</v>
      </c>
      <c r="D24423" s="0" t="n">
        <v>31.4732268783</v>
      </c>
      <c r="E24423" s="0" t="n">
        <v>-83.5312878117</v>
      </c>
      <c r="F24423" s="0" t="n">
        <v>76.15</v>
      </c>
    </row>
    <row r="24424" customFormat="false" ht="12.8" hidden="false" customHeight="false" outlineLevel="0" collapsed="false">
      <c r="A24424" s="0" t="n">
        <v>1.5059275690121E+018</v>
      </c>
      <c r="B24424" s="0" t="n">
        <v>24423</v>
      </c>
      <c r="C24424" s="0" t="n">
        <v>1.50592756901138E+018</v>
      </c>
      <c r="D24424" s="0" t="n">
        <v>31.4732268633</v>
      </c>
      <c r="E24424" s="0" t="n">
        <v>-83.5312878017</v>
      </c>
      <c r="F24424" s="0" t="n">
        <v>76.148</v>
      </c>
    </row>
    <row r="24425" customFormat="false" ht="12.8" hidden="false" customHeight="false" outlineLevel="0" collapsed="false">
      <c r="A24425" s="0" t="n">
        <v>1.50592756924079E+018</v>
      </c>
      <c r="B24425" s="0" t="n">
        <v>24424</v>
      </c>
      <c r="C24425" s="0" t="n">
        <v>1.50592756924009E+018</v>
      </c>
      <c r="D24425" s="0" t="n">
        <v>31.4732268883</v>
      </c>
      <c r="E24425" s="0" t="n">
        <v>-83.5312877983</v>
      </c>
      <c r="F24425" s="0" t="n">
        <v>76.147</v>
      </c>
    </row>
    <row r="24426" customFormat="false" ht="12.8" hidden="false" customHeight="false" outlineLevel="0" collapsed="false">
      <c r="A24426" s="0" t="n">
        <v>1.50592756941661E+018</v>
      </c>
      <c r="B24426" s="0" t="n">
        <v>24425</v>
      </c>
      <c r="C24426" s="0" t="n">
        <v>1.50592756941577E+018</v>
      </c>
      <c r="D24426" s="0" t="n">
        <v>31.4732268833</v>
      </c>
      <c r="E24426" s="0" t="n">
        <v>-83.5312878</v>
      </c>
      <c r="F24426" s="0" t="n">
        <v>76.147</v>
      </c>
    </row>
    <row r="24427" customFormat="false" ht="12.8" hidden="false" customHeight="false" outlineLevel="0" collapsed="false">
      <c r="A24427" s="0" t="n">
        <v>1.50592756961114E+018</v>
      </c>
      <c r="B24427" s="0" t="n">
        <v>24426</v>
      </c>
      <c r="C24427" s="0" t="n">
        <v>1.50592756961032E+018</v>
      </c>
      <c r="D24427" s="0" t="n">
        <v>31.473226895</v>
      </c>
      <c r="E24427" s="0" t="n">
        <v>-83.5312878117</v>
      </c>
      <c r="F24427" s="0" t="n">
        <v>76.148</v>
      </c>
    </row>
    <row r="24428" customFormat="false" ht="12.8" hidden="false" customHeight="false" outlineLevel="0" collapsed="false">
      <c r="A24428" s="0" t="n">
        <v>1.50592756981166E+018</v>
      </c>
      <c r="B24428" s="0" t="n">
        <v>24427</v>
      </c>
      <c r="C24428" s="0" t="n">
        <v>1.50592756981062E+018</v>
      </c>
      <c r="D24428" s="0" t="n">
        <v>31.4732268883</v>
      </c>
      <c r="E24428" s="0" t="n">
        <v>-83.531287825</v>
      </c>
      <c r="F24428" s="0" t="n">
        <v>76.145</v>
      </c>
    </row>
    <row r="24429" customFormat="false" ht="12.8" hidden="false" customHeight="false" outlineLevel="0" collapsed="false">
      <c r="A24429" s="0" t="n">
        <v>1.50592757001217E+018</v>
      </c>
      <c r="B24429" s="0" t="n">
        <v>24428</v>
      </c>
      <c r="C24429" s="0" t="n">
        <v>1.50592757001189E+018</v>
      </c>
      <c r="D24429" s="0" t="n">
        <v>31.4732268933</v>
      </c>
      <c r="E24429" s="0" t="n">
        <v>-83.5312878217</v>
      </c>
      <c r="F24429" s="0" t="n">
        <v>76.146</v>
      </c>
    </row>
    <row r="24430" customFormat="false" ht="12.8" hidden="false" customHeight="false" outlineLevel="0" collapsed="false">
      <c r="A24430" s="0" t="n">
        <v>1.50592757024152E+018</v>
      </c>
      <c r="B24430" s="0" t="n">
        <v>24429</v>
      </c>
      <c r="C24430" s="0" t="n">
        <v>1.50592757024097E+018</v>
      </c>
      <c r="D24430" s="0" t="n">
        <v>31.4732268917</v>
      </c>
      <c r="E24430" s="0" t="n">
        <v>-83.531287835</v>
      </c>
      <c r="F24430" s="0" t="n">
        <v>76.145</v>
      </c>
    </row>
    <row r="24431" customFormat="false" ht="12.8" hidden="false" customHeight="false" outlineLevel="0" collapsed="false">
      <c r="A24431" s="0" t="n">
        <v>1.50592757041528E+018</v>
      </c>
      <c r="B24431" s="0" t="n">
        <v>24430</v>
      </c>
      <c r="C24431" s="0" t="n">
        <v>1.50592757041462E+018</v>
      </c>
      <c r="D24431" s="0" t="n">
        <v>31.4732269067</v>
      </c>
      <c r="E24431" s="0" t="n">
        <v>-83.531287825</v>
      </c>
      <c r="F24431" s="0" t="n">
        <v>76.144</v>
      </c>
    </row>
    <row r="24432" customFormat="false" ht="12.8" hidden="false" customHeight="false" outlineLevel="0" collapsed="false">
      <c r="A24432" s="0" t="n">
        <v>1.50592757060785E+018</v>
      </c>
      <c r="B24432" s="0" t="n">
        <v>24431</v>
      </c>
      <c r="C24432" s="0" t="n">
        <v>1.50592757060748E+018</v>
      </c>
      <c r="D24432" s="0" t="n">
        <v>31.4732269083</v>
      </c>
      <c r="E24432" s="0" t="n">
        <v>-83.5312878267</v>
      </c>
      <c r="F24432" s="0" t="n">
        <v>76.141</v>
      </c>
    </row>
    <row r="24433" customFormat="false" ht="12.8" hidden="false" customHeight="false" outlineLevel="0" collapsed="false">
      <c r="A24433" s="0" t="n">
        <v>1.5059275708175E+018</v>
      </c>
      <c r="B24433" s="0" t="n">
        <v>24432</v>
      </c>
      <c r="C24433" s="0" t="n">
        <v>1.50592757081694E+018</v>
      </c>
      <c r="D24433" s="0" t="n">
        <v>31.4732268933</v>
      </c>
      <c r="E24433" s="0" t="n">
        <v>-83.53128782</v>
      </c>
      <c r="F24433" s="0" t="n">
        <v>76.145</v>
      </c>
    </row>
    <row r="24434" customFormat="false" ht="12.8" hidden="false" customHeight="false" outlineLevel="0" collapsed="false">
      <c r="A24434" s="0" t="n">
        <v>1.50592757102064E+018</v>
      </c>
      <c r="B24434" s="0" t="n">
        <v>24433</v>
      </c>
      <c r="C24434" s="0" t="n">
        <v>1.50592757102016E+018</v>
      </c>
      <c r="D24434" s="0" t="n">
        <v>31.4732268783</v>
      </c>
      <c r="E24434" s="0" t="n">
        <v>-83.5312878333</v>
      </c>
      <c r="F24434" s="0" t="n">
        <v>76.144</v>
      </c>
    </row>
    <row r="24435" customFormat="false" ht="12.8" hidden="false" customHeight="false" outlineLevel="0" collapsed="false">
      <c r="A24435" s="0" t="n">
        <v>1.50592757121688E+018</v>
      </c>
      <c r="B24435" s="0" t="n">
        <v>24434</v>
      </c>
      <c r="C24435" s="0" t="n">
        <v>1.50592757121657E+018</v>
      </c>
      <c r="D24435" s="0" t="n">
        <v>31.4732268817</v>
      </c>
      <c r="E24435" s="0" t="n">
        <v>-83.531287825</v>
      </c>
      <c r="F24435" s="0" t="n">
        <v>76.144</v>
      </c>
    </row>
    <row r="24436" customFormat="false" ht="12.8" hidden="false" customHeight="false" outlineLevel="0" collapsed="false">
      <c r="A24436" s="0" t="n">
        <v>1.50592757141297E+018</v>
      </c>
      <c r="B24436" s="0" t="n">
        <v>24435</v>
      </c>
      <c r="C24436" s="0" t="n">
        <v>1.50592757141257E+018</v>
      </c>
      <c r="D24436" s="0" t="n">
        <v>31.4732268867</v>
      </c>
      <c r="E24436" s="0" t="n">
        <v>-83.5312878333</v>
      </c>
      <c r="F24436" s="0" t="n">
        <v>76.143</v>
      </c>
    </row>
    <row r="24437" customFormat="false" ht="12.8" hidden="false" customHeight="false" outlineLevel="0" collapsed="false">
      <c r="A24437" s="0" t="n">
        <v>1.50592757161645E+018</v>
      </c>
      <c r="B24437" s="0" t="n">
        <v>24436</v>
      </c>
      <c r="C24437" s="0" t="n">
        <v>1.50592757161549E+018</v>
      </c>
      <c r="D24437" s="0" t="n">
        <v>31.4732268783</v>
      </c>
      <c r="E24437" s="0" t="n">
        <v>-83.531287835</v>
      </c>
      <c r="F24437" s="0" t="n">
        <v>76.146</v>
      </c>
    </row>
    <row r="24438" customFormat="false" ht="12.8" hidden="false" customHeight="false" outlineLevel="0" collapsed="false">
      <c r="A24438" s="0" t="n">
        <v>1.50592757181444E+018</v>
      </c>
      <c r="B24438" s="0" t="n">
        <v>24437</v>
      </c>
      <c r="C24438" s="0" t="n">
        <v>1.50592757181409E+018</v>
      </c>
      <c r="D24438" s="0" t="n">
        <v>31.473226895</v>
      </c>
      <c r="E24438" s="0" t="n">
        <v>-83.53128781</v>
      </c>
      <c r="F24438" s="0" t="n">
        <v>76.147</v>
      </c>
    </row>
    <row r="24439" customFormat="false" ht="12.8" hidden="false" customHeight="false" outlineLevel="0" collapsed="false">
      <c r="A24439" s="0" t="n">
        <v>1.50592757201246E+018</v>
      </c>
      <c r="B24439" s="0" t="n">
        <v>24438</v>
      </c>
      <c r="C24439" s="0" t="n">
        <v>1.50592757201218E+018</v>
      </c>
      <c r="D24439" s="0" t="n">
        <v>31.4732269083</v>
      </c>
      <c r="E24439" s="0" t="n">
        <v>-83.5312878067</v>
      </c>
      <c r="F24439" s="0" t="n">
        <v>76.147</v>
      </c>
    </row>
    <row r="24440" customFormat="false" ht="12.8" hidden="false" customHeight="false" outlineLevel="0" collapsed="false">
      <c r="A24440" s="0" t="n">
        <v>1.50592757222089E+018</v>
      </c>
      <c r="B24440" s="0" t="n">
        <v>24439</v>
      </c>
      <c r="C24440" s="0" t="n">
        <v>1.50592757222054E+018</v>
      </c>
      <c r="D24440" s="0" t="n">
        <v>31.4732268867</v>
      </c>
      <c r="E24440" s="0" t="n">
        <v>-83.5312878217</v>
      </c>
      <c r="F24440" s="0" t="n">
        <v>76.146</v>
      </c>
    </row>
    <row r="24441" customFormat="false" ht="12.8" hidden="false" customHeight="false" outlineLevel="0" collapsed="false">
      <c r="A24441" s="0" t="n">
        <v>1.50592757241059E+018</v>
      </c>
      <c r="B24441" s="0" t="n">
        <v>24440</v>
      </c>
      <c r="C24441" s="0" t="n">
        <v>1.50592757240999E+018</v>
      </c>
      <c r="D24441" s="0" t="n">
        <v>31.4732268867</v>
      </c>
      <c r="E24441" s="0" t="n">
        <v>-83.5312878133</v>
      </c>
      <c r="F24441" s="0" t="n">
        <v>76.148</v>
      </c>
    </row>
    <row r="24442" customFormat="false" ht="12.8" hidden="false" customHeight="false" outlineLevel="0" collapsed="false">
      <c r="A24442" s="0" t="n">
        <v>1.50592757261585E+018</v>
      </c>
      <c r="B24442" s="0" t="n">
        <v>24441</v>
      </c>
      <c r="C24442" s="0" t="n">
        <v>1.50592757261538E+018</v>
      </c>
      <c r="D24442" s="0" t="n">
        <v>31.4732268917</v>
      </c>
      <c r="E24442" s="0" t="n">
        <v>-83.53128781</v>
      </c>
      <c r="F24442" s="0" t="n">
        <v>76.147</v>
      </c>
    </row>
    <row r="24443" customFormat="false" ht="12.8" hidden="false" customHeight="false" outlineLevel="0" collapsed="false">
      <c r="A24443" s="0" t="n">
        <v>1.50592757282438E+018</v>
      </c>
      <c r="B24443" s="0" t="n">
        <v>24442</v>
      </c>
      <c r="C24443" s="0" t="n">
        <v>1.50592757282386E+018</v>
      </c>
      <c r="D24443" s="0" t="n">
        <v>31.4732268417</v>
      </c>
      <c r="E24443" s="0" t="n">
        <v>-83.5312878383</v>
      </c>
      <c r="F24443" s="0" t="n">
        <v>76.145</v>
      </c>
    </row>
    <row r="24444" customFormat="false" ht="12.8" hidden="false" customHeight="false" outlineLevel="0" collapsed="false">
      <c r="A24444" s="0" t="n">
        <v>1.50592757300802E+018</v>
      </c>
      <c r="B24444" s="0" t="n">
        <v>24443</v>
      </c>
      <c r="C24444" s="0" t="n">
        <v>1.5059275730076E+018</v>
      </c>
      <c r="D24444" s="0" t="n">
        <v>31.47322684</v>
      </c>
      <c r="E24444" s="0" t="n">
        <v>-83.531287825</v>
      </c>
      <c r="F24444" s="0" t="n">
        <v>76.147</v>
      </c>
    </row>
    <row r="24445" customFormat="false" ht="12.8" hidden="false" customHeight="false" outlineLevel="0" collapsed="false">
      <c r="A24445" s="0" t="n">
        <v>1.50592757320997E+018</v>
      </c>
      <c r="B24445" s="0" t="n">
        <v>24444</v>
      </c>
      <c r="C24445" s="0" t="n">
        <v>1.50592757320962E+018</v>
      </c>
      <c r="D24445" s="0" t="n">
        <v>31.473226845</v>
      </c>
      <c r="E24445" s="0" t="n">
        <v>-83.5312878067</v>
      </c>
      <c r="F24445" s="0" t="n">
        <v>76.149</v>
      </c>
    </row>
    <row r="24446" customFormat="false" ht="12.8" hidden="false" customHeight="false" outlineLevel="0" collapsed="false">
      <c r="A24446" s="0" t="n">
        <v>1.50592757341693E+018</v>
      </c>
      <c r="B24446" s="0" t="n">
        <v>24445</v>
      </c>
      <c r="C24446" s="0" t="n">
        <v>1.50592757341602E+018</v>
      </c>
      <c r="D24446" s="0" t="n">
        <v>31.4732268683</v>
      </c>
      <c r="E24446" s="0" t="n">
        <v>-83.5312878</v>
      </c>
      <c r="F24446" s="0" t="n">
        <v>76.15</v>
      </c>
    </row>
    <row r="24447" customFormat="false" ht="12.8" hidden="false" customHeight="false" outlineLevel="0" collapsed="false">
      <c r="A24447" s="0" t="n">
        <v>1.50592757362191E+018</v>
      </c>
      <c r="B24447" s="0" t="n">
        <v>24446</v>
      </c>
      <c r="C24447" s="0" t="n">
        <v>1.50592757362152E+018</v>
      </c>
      <c r="D24447" s="0" t="n">
        <v>31.47322685</v>
      </c>
      <c r="E24447" s="0" t="n">
        <v>-83.5312878117</v>
      </c>
      <c r="F24447" s="0" t="n">
        <v>76.146</v>
      </c>
    </row>
    <row r="24448" customFormat="false" ht="12.8" hidden="false" customHeight="false" outlineLevel="0" collapsed="false">
      <c r="A24448" s="0" t="n">
        <v>1.50592757381383E+018</v>
      </c>
      <c r="B24448" s="0" t="n">
        <v>24447</v>
      </c>
      <c r="C24448" s="0" t="n">
        <v>1.50592757381329E+018</v>
      </c>
      <c r="D24448" s="0" t="n">
        <v>31.47322684</v>
      </c>
      <c r="E24448" s="0" t="n">
        <v>-83.53128783</v>
      </c>
      <c r="F24448" s="0" t="n">
        <v>76.143</v>
      </c>
    </row>
    <row r="24449" customFormat="false" ht="12.8" hidden="false" customHeight="false" outlineLevel="0" collapsed="false">
      <c r="A24449" s="0" t="n">
        <v>1.50592757400671E+018</v>
      </c>
      <c r="B24449" s="0" t="n">
        <v>24448</v>
      </c>
      <c r="C24449" s="0" t="n">
        <v>1.50592757400639E+018</v>
      </c>
      <c r="D24449" s="0" t="n">
        <v>31.47322684</v>
      </c>
      <c r="E24449" s="0" t="n">
        <v>-83.5312878117</v>
      </c>
      <c r="F24449" s="0" t="n">
        <v>76.146</v>
      </c>
    </row>
    <row r="24450" customFormat="false" ht="12.8" hidden="false" customHeight="false" outlineLevel="0" collapsed="false">
      <c r="A24450" s="0" t="n">
        <v>1.50592757421158E+018</v>
      </c>
      <c r="B24450" s="0" t="n">
        <v>24449</v>
      </c>
      <c r="C24450" s="0" t="n">
        <v>1.50592757421107E+018</v>
      </c>
      <c r="D24450" s="0" t="n">
        <v>31.473226825</v>
      </c>
      <c r="E24450" s="0" t="n">
        <v>-83.5312878367</v>
      </c>
      <c r="F24450" s="0" t="n">
        <v>76.148</v>
      </c>
    </row>
    <row r="24451" customFormat="false" ht="12.8" hidden="false" customHeight="false" outlineLevel="0" collapsed="false">
      <c r="A24451" s="0" t="n">
        <v>1.50592757441582E+018</v>
      </c>
      <c r="B24451" s="0" t="n">
        <v>24450</v>
      </c>
      <c r="C24451" s="0" t="n">
        <v>1.50592757441514E+018</v>
      </c>
      <c r="D24451" s="0" t="n">
        <v>31.47322685</v>
      </c>
      <c r="E24451" s="0" t="n">
        <v>-83.5312878183</v>
      </c>
      <c r="F24451" s="0" t="n">
        <v>76.148</v>
      </c>
    </row>
    <row r="24452" customFormat="false" ht="12.8" hidden="false" customHeight="false" outlineLevel="0" collapsed="false">
      <c r="A24452" s="0" t="n">
        <v>1.50592757462265E+018</v>
      </c>
      <c r="B24452" s="0" t="n">
        <v>24451</v>
      </c>
      <c r="C24452" s="0" t="n">
        <v>1.50592757462226E+018</v>
      </c>
      <c r="D24452" s="0" t="n">
        <v>31.4732268467</v>
      </c>
      <c r="E24452" s="0" t="n">
        <v>-83.5312878033</v>
      </c>
      <c r="F24452" s="0" t="n">
        <v>76.148</v>
      </c>
    </row>
    <row r="24453" customFormat="false" ht="12.8" hidden="false" customHeight="false" outlineLevel="0" collapsed="false">
      <c r="A24453" s="0" t="n">
        <v>1.50592757480928E+018</v>
      </c>
      <c r="B24453" s="0" t="n">
        <v>24452</v>
      </c>
      <c r="C24453" s="0" t="n">
        <v>1.50592757480884E+018</v>
      </c>
      <c r="D24453" s="0" t="n">
        <v>31.4732268567</v>
      </c>
      <c r="E24453" s="0" t="n">
        <v>-83.5312878117</v>
      </c>
      <c r="F24453" s="0" t="n">
        <v>76.145</v>
      </c>
    </row>
    <row r="24454" customFormat="false" ht="12.8" hidden="false" customHeight="false" outlineLevel="0" collapsed="false">
      <c r="A24454" s="0" t="n">
        <v>1.50592757501051E+018</v>
      </c>
      <c r="B24454" s="0" t="n">
        <v>24453</v>
      </c>
      <c r="C24454" s="0" t="n">
        <v>1.50592757501025E+018</v>
      </c>
      <c r="D24454" s="0" t="n">
        <v>31.4732268367</v>
      </c>
      <c r="E24454" s="0" t="n">
        <v>-83.531287835</v>
      </c>
      <c r="F24454" s="0" t="n">
        <v>76.147</v>
      </c>
    </row>
    <row r="24455" customFormat="false" ht="12.8" hidden="false" customHeight="false" outlineLevel="0" collapsed="false">
      <c r="A24455" s="0" t="n">
        <v>1.50592757521702E+018</v>
      </c>
      <c r="B24455" s="0" t="n">
        <v>24454</v>
      </c>
      <c r="C24455" s="0" t="n">
        <v>1.5059275752164E+018</v>
      </c>
      <c r="D24455" s="0" t="n">
        <v>31.4732268333</v>
      </c>
      <c r="E24455" s="0" t="n">
        <v>-83.53128778</v>
      </c>
      <c r="F24455" s="0" t="n">
        <v>76.147</v>
      </c>
    </row>
    <row r="24456" customFormat="false" ht="12.8" hidden="false" customHeight="false" outlineLevel="0" collapsed="false">
      <c r="A24456" s="0" t="n">
        <v>1.5059275754227E+018</v>
      </c>
      <c r="B24456" s="0" t="n">
        <v>24455</v>
      </c>
      <c r="C24456" s="0" t="n">
        <v>1.50592757542214E+018</v>
      </c>
      <c r="D24456" s="0" t="n">
        <v>31.4732268317</v>
      </c>
      <c r="E24456" s="0" t="n">
        <v>-83.5312877917</v>
      </c>
      <c r="F24456" s="0" t="n">
        <v>76.15</v>
      </c>
    </row>
    <row r="24457" customFormat="false" ht="12.8" hidden="false" customHeight="false" outlineLevel="0" collapsed="false">
      <c r="A24457" s="0" t="n">
        <v>1.50592757562541E+018</v>
      </c>
      <c r="B24457" s="0" t="n">
        <v>24456</v>
      </c>
      <c r="C24457" s="0" t="n">
        <v>1.50592757562484E+018</v>
      </c>
      <c r="D24457" s="0" t="n">
        <v>31.4732268433</v>
      </c>
      <c r="E24457" s="0" t="n">
        <v>-83.5312878217</v>
      </c>
      <c r="F24457" s="0" t="n">
        <v>76.146</v>
      </c>
    </row>
    <row r="24458" customFormat="false" ht="12.8" hidden="false" customHeight="false" outlineLevel="0" collapsed="false">
      <c r="A24458" s="0" t="n">
        <v>1.5059275758215E+018</v>
      </c>
      <c r="B24458" s="0" t="n">
        <v>24457</v>
      </c>
      <c r="C24458" s="0" t="n">
        <v>1.50592757582105E+018</v>
      </c>
      <c r="D24458" s="0" t="n">
        <v>31.4732267983</v>
      </c>
      <c r="E24458" s="0" t="n">
        <v>-83.5312878133</v>
      </c>
      <c r="F24458" s="0" t="n">
        <v>76.145</v>
      </c>
    </row>
    <row r="24459" customFormat="false" ht="12.8" hidden="false" customHeight="false" outlineLevel="0" collapsed="false">
      <c r="A24459" s="0" t="n">
        <v>1.50592757601649E+018</v>
      </c>
      <c r="B24459" s="0" t="n">
        <v>24458</v>
      </c>
      <c r="C24459" s="0" t="n">
        <v>1.50592757601605E+018</v>
      </c>
      <c r="D24459" s="0" t="n">
        <v>31.4732268317</v>
      </c>
      <c r="E24459" s="0" t="n">
        <v>-83.53128781</v>
      </c>
      <c r="F24459" s="0" t="n">
        <v>76.147</v>
      </c>
    </row>
    <row r="24460" customFormat="false" ht="12.8" hidden="false" customHeight="false" outlineLevel="0" collapsed="false">
      <c r="A24460" s="0" t="n">
        <v>1.50592757621202E+018</v>
      </c>
      <c r="B24460" s="0" t="n">
        <v>24459</v>
      </c>
      <c r="C24460" s="0" t="n">
        <v>1.50592757621152E+018</v>
      </c>
      <c r="D24460" s="0" t="n">
        <v>31.4732268333</v>
      </c>
      <c r="E24460" s="0" t="n">
        <v>-83.5312877867</v>
      </c>
      <c r="F24460" s="0" t="n">
        <v>76.148</v>
      </c>
    </row>
    <row r="24461" customFormat="false" ht="12.8" hidden="false" customHeight="false" outlineLevel="0" collapsed="false">
      <c r="A24461" s="0" t="n">
        <v>1.50592757642547E+018</v>
      </c>
      <c r="B24461" s="0" t="n">
        <v>24460</v>
      </c>
      <c r="C24461" s="0" t="n">
        <v>1.50592757642503E+018</v>
      </c>
      <c r="D24461" s="0" t="n">
        <v>31.4732268317</v>
      </c>
      <c r="E24461" s="0" t="n">
        <v>-83.5312878</v>
      </c>
      <c r="F24461" s="0" t="n">
        <v>76.15</v>
      </c>
    </row>
    <row r="24462" customFormat="false" ht="12.8" hidden="false" customHeight="false" outlineLevel="0" collapsed="false">
      <c r="A24462" s="0" t="n">
        <v>1.50592757661373E+018</v>
      </c>
      <c r="B24462" s="0" t="n">
        <v>24461</v>
      </c>
      <c r="C24462" s="0" t="n">
        <v>1.50592757661314E+018</v>
      </c>
      <c r="D24462" s="0" t="n">
        <v>31.4732268483</v>
      </c>
      <c r="E24462" s="0" t="n">
        <v>-83.5312878017</v>
      </c>
      <c r="F24462" s="0" t="n">
        <v>76.152</v>
      </c>
    </row>
    <row r="24463" customFormat="false" ht="12.8" hidden="false" customHeight="false" outlineLevel="0" collapsed="false">
      <c r="A24463" s="0" t="n">
        <v>1.50592757681645E+018</v>
      </c>
      <c r="B24463" s="0" t="n">
        <v>24462</v>
      </c>
      <c r="C24463" s="0" t="n">
        <v>1.50592757681614E+018</v>
      </c>
      <c r="D24463" s="0" t="n">
        <v>31.4732268183</v>
      </c>
      <c r="E24463" s="0" t="n">
        <v>-83.53128781</v>
      </c>
      <c r="F24463" s="0" t="n">
        <v>76.148</v>
      </c>
    </row>
    <row r="24464" customFormat="false" ht="12.8" hidden="false" customHeight="false" outlineLevel="0" collapsed="false">
      <c r="A24464" s="0" t="n">
        <v>1.5059275770123E+018</v>
      </c>
      <c r="B24464" s="0" t="n">
        <v>24463</v>
      </c>
      <c r="C24464" s="0" t="n">
        <v>1.50592757701161E+018</v>
      </c>
      <c r="D24464" s="0" t="n">
        <v>31.4732267883</v>
      </c>
      <c r="E24464" s="0" t="n">
        <v>-83.5312877983</v>
      </c>
      <c r="F24464" s="0" t="n">
        <v>76.148</v>
      </c>
    </row>
    <row r="24465" customFormat="false" ht="12.8" hidden="false" customHeight="false" outlineLevel="0" collapsed="false">
      <c r="A24465" s="0" t="n">
        <v>1.50592757724422E+018</v>
      </c>
      <c r="B24465" s="0" t="n">
        <v>24464</v>
      </c>
      <c r="C24465" s="0" t="n">
        <v>1.50592757724381E+018</v>
      </c>
      <c r="D24465" s="0" t="n">
        <v>31.4732268017</v>
      </c>
      <c r="E24465" s="0" t="n">
        <v>-83.5312878267</v>
      </c>
      <c r="F24465" s="0" t="n">
        <v>76.146</v>
      </c>
    </row>
    <row r="24466" customFormat="false" ht="12.8" hidden="false" customHeight="false" outlineLevel="0" collapsed="false">
      <c r="A24466" s="0" t="n">
        <v>1.50592757742613E+018</v>
      </c>
      <c r="B24466" s="0" t="n">
        <v>24465</v>
      </c>
      <c r="C24466" s="0" t="n">
        <v>1.50592757742573E+018</v>
      </c>
      <c r="D24466" s="0" t="n">
        <v>31.4732267817</v>
      </c>
      <c r="E24466" s="0" t="n">
        <v>-83.5312878</v>
      </c>
      <c r="F24466" s="0" t="n">
        <v>76.147</v>
      </c>
    </row>
    <row r="24467" customFormat="false" ht="12.8" hidden="false" customHeight="false" outlineLevel="0" collapsed="false">
      <c r="A24467" s="0" t="n">
        <v>1.50592757762471E+018</v>
      </c>
      <c r="B24467" s="0" t="n">
        <v>24466</v>
      </c>
      <c r="C24467" s="0" t="n">
        <v>1.50592757762394E+018</v>
      </c>
      <c r="D24467" s="0" t="n">
        <v>31.4732267917</v>
      </c>
      <c r="E24467" s="0" t="n">
        <v>-83.5312878017</v>
      </c>
      <c r="F24467" s="0" t="n">
        <v>76.148</v>
      </c>
    </row>
    <row r="24468" customFormat="false" ht="12.8" hidden="false" customHeight="false" outlineLevel="0" collapsed="false">
      <c r="A24468" s="0" t="n">
        <v>1.50592757780964E+018</v>
      </c>
      <c r="B24468" s="0" t="n">
        <v>24467</v>
      </c>
      <c r="C24468" s="0" t="n">
        <v>1.50592757780918E+018</v>
      </c>
      <c r="D24468" s="0" t="n">
        <v>31.4732268033</v>
      </c>
      <c r="E24468" s="0" t="n">
        <v>-83.53128781</v>
      </c>
      <c r="F24468" s="0" t="n">
        <v>76.145</v>
      </c>
    </row>
    <row r="24469" customFormat="false" ht="12.8" hidden="false" customHeight="false" outlineLevel="0" collapsed="false">
      <c r="A24469" s="0" t="n">
        <v>1.50592757801363E+018</v>
      </c>
      <c r="B24469" s="0" t="n">
        <v>24468</v>
      </c>
      <c r="C24469" s="0" t="n">
        <v>1.50592757801321E+018</v>
      </c>
      <c r="D24469" s="0" t="n">
        <v>31.4732268</v>
      </c>
      <c r="E24469" s="0" t="n">
        <v>-83.5312878133</v>
      </c>
      <c r="F24469" s="0" t="n">
        <v>76.144</v>
      </c>
    </row>
    <row r="24470" customFormat="false" ht="12.8" hidden="false" customHeight="false" outlineLevel="0" collapsed="false">
      <c r="A24470" s="0" t="n">
        <v>1.50592757822963E+018</v>
      </c>
      <c r="B24470" s="0" t="n">
        <v>24469</v>
      </c>
      <c r="C24470" s="0" t="n">
        <v>1.50592757822932E+018</v>
      </c>
      <c r="D24470" s="0" t="n">
        <v>31.47322681</v>
      </c>
      <c r="E24470" s="0" t="n">
        <v>-83.5312878117</v>
      </c>
      <c r="F24470" s="0" t="n">
        <v>76.144</v>
      </c>
    </row>
    <row r="24471" customFormat="false" ht="12.8" hidden="false" customHeight="false" outlineLevel="0" collapsed="false">
      <c r="A24471" s="0" t="n">
        <v>1.50592757841107E+018</v>
      </c>
      <c r="B24471" s="0" t="n">
        <v>24470</v>
      </c>
      <c r="C24471" s="0" t="n">
        <v>1.50592757841069E+018</v>
      </c>
      <c r="D24471" s="0" t="n">
        <v>31.4732267933</v>
      </c>
      <c r="E24471" s="0" t="n">
        <v>-83.5312878367</v>
      </c>
      <c r="F24471" s="0" t="n">
        <v>76.143</v>
      </c>
    </row>
    <row r="24472" customFormat="false" ht="12.8" hidden="false" customHeight="false" outlineLevel="0" collapsed="false">
      <c r="A24472" s="0" t="n">
        <v>1.5059275786162E+018</v>
      </c>
      <c r="B24472" s="0" t="n">
        <v>24471</v>
      </c>
      <c r="C24472" s="0" t="n">
        <v>1.50592757861574E+018</v>
      </c>
      <c r="D24472" s="0" t="n">
        <v>31.4732267917</v>
      </c>
      <c r="E24472" s="0" t="n">
        <v>-83.53128783</v>
      </c>
      <c r="F24472" s="0" t="n">
        <v>76.139</v>
      </c>
    </row>
    <row r="24473" customFormat="false" ht="12.8" hidden="false" customHeight="false" outlineLevel="0" collapsed="false">
      <c r="A24473" s="0" t="n">
        <v>1.50592757881007E+018</v>
      </c>
      <c r="B24473" s="0" t="n">
        <v>24472</v>
      </c>
      <c r="C24473" s="0" t="n">
        <v>1.50592757880961E+018</v>
      </c>
      <c r="D24473" s="0" t="n">
        <v>31.4732267983</v>
      </c>
      <c r="E24473" s="0" t="n">
        <v>-83.5312878117</v>
      </c>
      <c r="F24473" s="0" t="n">
        <v>76.142</v>
      </c>
    </row>
    <row r="24474" customFormat="false" ht="12.8" hidden="false" customHeight="false" outlineLevel="0" collapsed="false">
      <c r="A24474" s="0" t="n">
        <v>1.50592757902078E+018</v>
      </c>
      <c r="B24474" s="0" t="n">
        <v>24473</v>
      </c>
      <c r="C24474" s="0" t="n">
        <v>1.50592757902022E+018</v>
      </c>
      <c r="D24474" s="0" t="n">
        <v>31.47322678</v>
      </c>
      <c r="E24474" s="0" t="n">
        <v>-83.5312878</v>
      </c>
      <c r="F24474" s="0" t="n">
        <v>76.141</v>
      </c>
    </row>
    <row r="24475" customFormat="false" ht="12.8" hidden="false" customHeight="false" outlineLevel="0" collapsed="false">
      <c r="A24475" s="0" t="n">
        <v>1.50592757924672E+018</v>
      </c>
      <c r="B24475" s="0" t="n">
        <v>24474</v>
      </c>
      <c r="C24475" s="0" t="n">
        <v>1.50592757924595E+018</v>
      </c>
      <c r="D24475" s="0" t="n">
        <v>31.4732267883</v>
      </c>
      <c r="E24475" s="0" t="n">
        <v>-83.5312878267</v>
      </c>
      <c r="F24475" s="0" t="n">
        <v>76.138</v>
      </c>
    </row>
    <row r="24476" customFormat="false" ht="12.8" hidden="false" customHeight="false" outlineLevel="0" collapsed="false">
      <c r="A24476" s="0" t="n">
        <v>1.50592757941891E+018</v>
      </c>
      <c r="B24476" s="0" t="n">
        <v>24475</v>
      </c>
      <c r="C24476" s="0" t="n">
        <v>1.50592757941841E+018</v>
      </c>
      <c r="D24476" s="0" t="n">
        <v>31.4732267933</v>
      </c>
      <c r="E24476" s="0" t="n">
        <v>-83.5312878383</v>
      </c>
      <c r="F24476" s="0" t="n">
        <v>76.133</v>
      </c>
    </row>
    <row r="24477" customFormat="false" ht="12.8" hidden="false" customHeight="false" outlineLevel="0" collapsed="false">
      <c r="A24477" s="0" t="n">
        <v>1.50592757961523E+018</v>
      </c>
      <c r="B24477" s="0" t="n">
        <v>24476</v>
      </c>
      <c r="C24477" s="0" t="n">
        <v>1.50592757961468E+018</v>
      </c>
      <c r="D24477" s="0" t="n">
        <v>31.473226765</v>
      </c>
      <c r="E24477" s="0" t="n">
        <v>-83.5312878267</v>
      </c>
      <c r="F24477" s="0" t="n">
        <v>76.129</v>
      </c>
    </row>
    <row r="24478" customFormat="false" ht="12.8" hidden="false" customHeight="false" outlineLevel="0" collapsed="false">
      <c r="A24478" s="0" t="n">
        <v>1.50592757981792E+018</v>
      </c>
      <c r="B24478" s="0" t="n">
        <v>24477</v>
      </c>
      <c r="C24478" s="0" t="n">
        <v>1.50592757981728E+018</v>
      </c>
      <c r="D24478" s="0" t="n">
        <v>31.473226765</v>
      </c>
      <c r="E24478" s="0" t="n">
        <v>-83.531287815</v>
      </c>
      <c r="F24478" s="0" t="n">
        <v>76.141</v>
      </c>
    </row>
    <row r="24479" customFormat="false" ht="12.8" hidden="false" customHeight="false" outlineLevel="0" collapsed="false">
      <c r="A24479" s="0" t="n">
        <v>1.50592758001187E+018</v>
      </c>
      <c r="B24479" s="0" t="n">
        <v>24478</v>
      </c>
      <c r="C24479" s="0" t="n">
        <v>1.50592758001105E+018</v>
      </c>
      <c r="D24479" s="0" t="n">
        <v>31.47322677</v>
      </c>
      <c r="E24479" s="0" t="n">
        <v>-83.5312877933</v>
      </c>
      <c r="F24479" s="0" t="n">
        <v>76.14</v>
      </c>
    </row>
    <row r="24480" customFormat="false" ht="12.8" hidden="false" customHeight="false" outlineLevel="0" collapsed="false">
      <c r="A24480" s="0" t="n">
        <v>1.50592758021805E+018</v>
      </c>
      <c r="B24480" s="0" t="n">
        <v>24479</v>
      </c>
      <c r="C24480" s="0" t="n">
        <v>1.50592758021519E+018</v>
      </c>
      <c r="D24480" s="0" t="n">
        <v>31.47322677</v>
      </c>
      <c r="E24480" s="0" t="n">
        <v>-83.5312877883</v>
      </c>
      <c r="F24480" s="0" t="n">
        <v>76.137</v>
      </c>
    </row>
    <row r="24481" customFormat="false" ht="12.8" hidden="false" customHeight="false" outlineLevel="0" collapsed="false">
      <c r="A24481" s="0" t="n">
        <v>1.50592758041883E+018</v>
      </c>
      <c r="B24481" s="0" t="n">
        <v>24480</v>
      </c>
      <c r="C24481" s="0" t="n">
        <v>1.50592758041849E+018</v>
      </c>
      <c r="D24481" s="0" t="n">
        <v>31.4732267517</v>
      </c>
      <c r="E24481" s="0" t="n">
        <v>-83.5312878067</v>
      </c>
      <c r="F24481" s="0" t="n">
        <v>76.135</v>
      </c>
    </row>
    <row r="24482" customFormat="false" ht="12.8" hidden="false" customHeight="false" outlineLevel="0" collapsed="false">
      <c r="A24482" s="0" t="n">
        <v>1.50592758061458E+018</v>
      </c>
      <c r="B24482" s="0" t="n">
        <v>24481</v>
      </c>
      <c r="C24482" s="0" t="n">
        <v>1.50592758061395E+018</v>
      </c>
      <c r="D24482" s="0" t="n">
        <v>31.4732267383</v>
      </c>
      <c r="E24482" s="0" t="n">
        <v>-83.5312878083</v>
      </c>
      <c r="F24482" s="0" t="n">
        <v>76.133</v>
      </c>
    </row>
    <row r="24483" customFormat="false" ht="12.8" hidden="false" customHeight="false" outlineLevel="0" collapsed="false">
      <c r="A24483" s="0" t="n">
        <v>1.50592758081532E+018</v>
      </c>
      <c r="B24483" s="0" t="n">
        <v>24482</v>
      </c>
      <c r="C24483" s="0" t="n">
        <v>1.50592758081492E+018</v>
      </c>
      <c r="D24483" s="0" t="n">
        <v>31.473226765</v>
      </c>
      <c r="E24483" s="0" t="n">
        <v>-83.5312877883</v>
      </c>
      <c r="F24483" s="0" t="n">
        <v>76.141</v>
      </c>
    </row>
    <row r="24484" customFormat="false" ht="12.8" hidden="false" customHeight="false" outlineLevel="0" collapsed="false">
      <c r="A24484" s="0" t="n">
        <v>1.50592758102271E+018</v>
      </c>
      <c r="B24484" s="0" t="n">
        <v>24483</v>
      </c>
      <c r="C24484" s="0" t="n">
        <v>1.5059275810222E+018</v>
      </c>
      <c r="D24484" s="0" t="n">
        <v>31.4732267483</v>
      </c>
      <c r="E24484" s="0" t="n">
        <v>-83.5312877883</v>
      </c>
      <c r="F24484" s="0" t="n">
        <v>76.144</v>
      </c>
    </row>
    <row r="24485" customFormat="false" ht="12.8" hidden="false" customHeight="false" outlineLevel="0" collapsed="false">
      <c r="A24485" s="0" t="n">
        <v>1.50592758121725E+018</v>
      </c>
      <c r="B24485" s="0" t="n">
        <v>24484</v>
      </c>
      <c r="C24485" s="0" t="n">
        <v>1.50592758121696E+018</v>
      </c>
      <c r="D24485" s="0" t="n">
        <v>31.47322676</v>
      </c>
      <c r="E24485" s="0" t="n">
        <v>-83.5312877467</v>
      </c>
      <c r="F24485" s="0" t="n">
        <v>76.142</v>
      </c>
    </row>
    <row r="24486" customFormat="false" ht="12.8" hidden="false" customHeight="false" outlineLevel="0" collapsed="false">
      <c r="A24486" s="0" t="n">
        <v>1.50592758141493E+018</v>
      </c>
      <c r="B24486" s="0" t="n">
        <v>24485</v>
      </c>
      <c r="C24486" s="0" t="n">
        <v>1.50592758141415E+018</v>
      </c>
      <c r="D24486" s="0" t="n">
        <v>31.4732267433</v>
      </c>
      <c r="E24486" s="0" t="n">
        <v>-83.5312877833</v>
      </c>
      <c r="F24486" s="0" t="n">
        <v>76.142</v>
      </c>
    </row>
    <row r="24487" customFormat="false" ht="12.8" hidden="false" customHeight="false" outlineLevel="0" collapsed="false">
      <c r="A24487" s="0" t="n">
        <v>1.50592758161637E+018</v>
      </c>
      <c r="B24487" s="0" t="n">
        <v>24486</v>
      </c>
      <c r="C24487" s="0" t="n">
        <v>1.50592758161596E+018</v>
      </c>
      <c r="D24487" s="0" t="n">
        <v>31.4732267233</v>
      </c>
      <c r="E24487" s="0" t="n">
        <v>-83.5312877783</v>
      </c>
      <c r="F24487" s="0" t="n">
        <v>76.141</v>
      </c>
    </row>
    <row r="24488" customFormat="false" ht="12.8" hidden="false" customHeight="false" outlineLevel="0" collapsed="false">
      <c r="A24488" s="0" t="n">
        <v>1.50592758182465E+018</v>
      </c>
      <c r="B24488" s="0" t="n">
        <v>24487</v>
      </c>
      <c r="C24488" s="0" t="n">
        <v>1.5059275818242E+018</v>
      </c>
      <c r="D24488" s="0" t="n">
        <v>31.473226785</v>
      </c>
      <c r="E24488" s="0" t="n">
        <v>-83.5312877667</v>
      </c>
      <c r="F24488" s="0" t="n">
        <v>76.146</v>
      </c>
    </row>
    <row r="24489" customFormat="false" ht="12.8" hidden="false" customHeight="false" outlineLevel="0" collapsed="false">
      <c r="A24489" s="0" t="n">
        <v>1.50592758200968E+018</v>
      </c>
      <c r="B24489" s="0" t="n">
        <v>24488</v>
      </c>
      <c r="C24489" s="0" t="n">
        <v>1.50592758200933E+018</v>
      </c>
      <c r="D24489" s="0" t="n">
        <v>31.47322676</v>
      </c>
      <c r="E24489" s="0" t="n">
        <v>-83.5312877517</v>
      </c>
      <c r="F24489" s="0" t="n">
        <v>76.147</v>
      </c>
    </row>
    <row r="24490" customFormat="false" ht="12.8" hidden="false" customHeight="false" outlineLevel="0" collapsed="false">
      <c r="A24490" s="0" t="n">
        <v>1.50592758221389E+018</v>
      </c>
      <c r="B24490" s="0" t="n">
        <v>24489</v>
      </c>
      <c r="C24490" s="0" t="n">
        <v>1.50592758221357E+018</v>
      </c>
      <c r="D24490" s="0" t="n">
        <v>31.4732267633</v>
      </c>
      <c r="E24490" s="0" t="n">
        <v>-83.5312877717</v>
      </c>
      <c r="F24490" s="0" t="n">
        <v>76.144</v>
      </c>
    </row>
    <row r="24491" customFormat="false" ht="12.8" hidden="false" customHeight="false" outlineLevel="0" collapsed="false">
      <c r="A24491" s="0" t="n">
        <v>1.50592758240706E+018</v>
      </c>
      <c r="B24491" s="0" t="n">
        <v>24490</v>
      </c>
      <c r="C24491" s="0" t="n">
        <v>1.50592758240657E+018</v>
      </c>
      <c r="D24491" s="0" t="n">
        <v>31.4732267517</v>
      </c>
      <c r="E24491" s="0" t="n">
        <v>-83.53128776</v>
      </c>
      <c r="F24491" s="0" t="n">
        <v>76.145</v>
      </c>
    </row>
    <row r="24492" customFormat="false" ht="12.8" hidden="false" customHeight="false" outlineLevel="0" collapsed="false">
      <c r="A24492" s="0" t="n">
        <v>1.50592758263153E+018</v>
      </c>
      <c r="B24492" s="0" t="n">
        <v>24491</v>
      </c>
      <c r="C24492" s="0" t="n">
        <v>1.50592758263089E+018</v>
      </c>
      <c r="D24492" s="0" t="n">
        <v>31.4732267617</v>
      </c>
      <c r="E24492" s="0" t="n">
        <v>-83.53128778</v>
      </c>
      <c r="F24492" s="0" t="n">
        <v>76.147</v>
      </c>
    </row>
    <row r="24493" customFormat="false" ht="12.8" hidden="false" customHeight="false" outlineLevel="0" collapsed="false">
      <c r="A24493" s="0" t="n">
        <v>1.50592758281598E+018</v>
      </c>
      <c r="B24493" s="0" t="n">
        <v>24492</v>
      </c>
      <c r="C24493" s="0" t="n">
        <v>1.50592758281536E+018</v>
      </c>
      <c r="D24493" s="0" t="n">
        <v>31.4732267683</v>
      </c>
      <c r="E24493" s="0" t="n">
        <v>-83.531287775</v>
      </c>
      <c r="F24493" s="0" t="n">
        <v>76.148</v>
      </c>
    </row>
    <row r="24494" customFormat="false" ht="12.8" hidden="false" customHeight="false" outlineLevel="0" collapsed="false">
      <c r="A24494" s="0" t="n">
        <v>1.5059275830211E+018</v>
      </c>
      <c r="B24494" s="0" t="n">
        <v>24493</v>
      </c>
      <c r="C24494" s="0" t="n">
        <v>1.5059275830206E+018</v>
      </c>
      <c r="D24494" s="0" t="n">
        <v>31.47322676</v>
      </c>
      <c r="E24494" s="0" t="n">
        <v>-83.5312877967</v>
      </c>
      <c r="F24494" s="0" t="n">
        <v>76.147</v>
      </c>
    </row>
    <row r="24495" customFormat="false" ht="12.8" hidden="false" customHeight="false" outlineLevel="0" collapsed="false">
      <c r="A24495" s="0" t="n">
        <v>1.50592758321561E+018</v>
      </c>
      <c r="B24495" s="0" t="n">
        <v>24494</v>
      </c>
      <c r="C24495" s="0" t="n">
        <v>1.50592758321518E+018</v>
      </c>
      <c r="D24495" s="0" t="n">
        <v>31.4732267517</v>
      </c>
      <c r="E24495" s="0" t="n">
        <v>-83.5312877717</v>
      </c>
      <c r="F24495" s="0" t="n">
        <v>76.145</v>
      </c>
    </row>
    <row r="24496" customFormat="false" ht="12.8" hidden="false" customHeight="false" outlineLevel="0" collapsed="false">
      <c r="A24496" s="0" t="n">
        <v>1.50592758340935E+018</v>
      </c>
      <c r="B24496" s="0" t="n">
        <v>24495</v>
      </c>
      <c r="C24496" s="0" t="n">
        <v>1.5059275834089E+018</v>
      </c>
      <c r="D24496" s="0" t="n">
        <v>31.473226745</v>
      </c>
      <c r="E24496" s="0" t="n">
        <v>-83.5312877967</v>
      </c>
      <c r="F24496" s="0" t="n">
        <v>76.146</v>
      </c>
    </row>
    <row r="24497" customFormat="false" ht="12.8" hidden="false" customHeight="false" outlineLevel="0" collapsed="false">
      <c r="A24497" s="0" t="n">
        <v>1.50592758363036E+018</v>
      </c>
      <c r="B24497" s="0" t="n">
        <v>24496</v>
      </c>
      <c r="C24497" s="0" t="n">
        <v>1.50592758362982E+018</v>
      </c>
      <c r="D24497" s="0" t="n">
        <v>31.4732267333</v>
      </c>
      <c r="E24497" s="0" t="n">
        <v>-83.5312877867</v>
      </c>
      <c r="F24497" s="0" t="n">
        <v>76.144</v>
      </c>
    </row>
    <row r="24498" customFormat="false" ht="12.8" hidden="false" customHeight="false" outlineLevel="0" collapsed="false">
      <c r="A24498" s="0" t="n">
        <v>1.50592758380583E+018</v>
      </c>
      <c r="B24498" s="0" t="n">
        <v>24497</v>
      </c>
      <c r="C24498" s="0" t="n">
        <v>1.50592758380534E+018</v>
      </c>
      <c r="D24498" s="0" t="n">
        <v>31.4732267633</v>
      </c>
      <c r="E24498" s="0" t="n">
        <v>-83.5312877933</v>
      </c>
      <c r="F24498" s="0" t="n">
        <v>76.145</v>
      </c>
    </row>
    <row r="24499" customFormat="false" ht="12.8" hidden="false" customHeight="false" outlineLevel="0" collapsed="false">
      <c r="A24499" s="0" t="n">
        <v>1.5059275840086E+018</v>
      </c>
      <c r="B24499" s="0" t="n">
        <v>24498</v>
      </c>
      <c r="C24499" s="0" t="n">
        <v>1.50592758400821E+018</v>
      </c>
      <c r="D24499" s="0" t="n">
        <v>31.4732267583</v>
      </c>
      <c r="E24499" s="0" t="n">
        <v>-83.5312877783</v>
      </c>
      <c r="F24499" s="0" t="n">
        <v>76.147</v>
      </c>
    </row>
    <row r="24500" customFormat="false" ht="12.8" hidden="false" customHeight="false" outlineLevel="0" collapsed="false">
      <c r="A24500" s="0" t="n">
        <v>1.50592758420637E+018</v>
      </c>
      <c r="B24500" s="0" t="n">
        <v>24499</v>
      </c>
      <c r="C24500" s="0" t="n">
        <v>1.50592758420579E+018</v>
      </c>
      <c r="D24500" s="0" t="n">
        <v>31.47322676</v>
      </c>
      <c r="E24500" s="0" t="n">
        <v>-83.531287785</v>
      </c>
      <c r="F24500" s="0" t="n">
        <v>76.146</v>
      </c>
    </row>
    <row r="24501" customFormat="false" ht="12.8" hidden="false" customHeight="false" outlineLevel="0" collapsed="false">
      <c r="A24501" s="0" t="n">
        <v>1.5059275844107E+018</v>
      </c>
      <c r="B24501" s="0" t="n">
        <v>24500</v>
      </c>
      <c r="C24501" s="0" t="n">
        <v>1.50592758441024E+018</v>
      </c>
      <c r="D24501" s="0" t="n">
        <v>31.4732267417</v>
      </c>
      <c r="E24501" s="0" t="n">
        <v>-83.5312877933</v>
      </c>
      <c r="F24501" s="0" t="n">
        <v>76.148</v>
      </c>
    </row>
    <row r="24502" customFormat="false" ht="12.8" hidden="false" customHeight="false" outlineLevel="0" collapsed="false">
      <c r="A24502" s="0" t="n">
        <v>1.50592758462906E+018</v>
      </c>
      <c r="B24502" s="0" t="n">
        <v>24501</v>
      </c>
      <c r="C24502" s="0" t="n">
        <v>1.50592758462877E+018</v>
      </c>
      <c r="D24502" s="0" t="n">
        <v>31.4732267583</v>
      </c>
      <c r="E24502" s="0" t="n">
        <v>-83.53128779</v>
      </c>
      <c r="F24502" s="0" t="n">
        <v>76.15</v>
      </c>
    </row>
    <row r="24503" customFormat="false" ht="12.8" hidden="false" customHeight="false" outlineLevel="0" collapsed="false">
      <c r="A24503" s="0" t="n">
        <v>1.50592758481463E+018</v>
      </c>
      <c r="B24503" s="0" t="n">
        <v>24502</v>
      </c>
      <c r="C24503" s="0" t="n">
        <v>1.5059275848141E+018</v>
      </c>
      <c r="D24503" s="0" t="n">
        <v>31.4732267383</v>
      </c>
      <c r="E24503" s="0" t="n">
        <v>-83.531287765</v>
      </c>
      <c r="F24503" s="0" t="n">
        <v>76.147</v>
      </c>
    </row>
    <row r="24504" customFormat="false" ht="12.8" hidden="false" customHeight="false" outlineLevel="0" collapsed="false">
      <c r="A24504" s="0" t="n">
        <v>1.50592758500908E+018</v>
      </c>
      <c r="B24504" s="0" t="n">
        <v>24503</v>
      </c>
      <c r="C24504" s="0" t="n">
        <v>1.50592758500845E+018</v>
      </c>
      <c r="D24504" s="0" t="n">
        <v>31.4732267433</v>
      </c>
      <c r="E24504" s="0" t="n">
        <v>-83.5312877683</v>
      </c>
      <c r="F24504" s="0" t="n">
        <v>76.146</v>
      </c>
    </row>
    <row r="24505" customFormat="false" ht="12.8" hidden="false" customHeight="false" outlineLevel="0" collapsed="false">
      <c r="A24505" s="0" t="n">
        <v>1.50592758521093E+018</v>
      </c>
      <c r="B24505" s="0" t="n">
        <v>24504</v>
      </c>
      <c r="C24505" s="0" t="n">
        <v>1.50592758521025E+018</v>
      </c>
      <c r="D24505" s="0" t="n">
        <v>31.4732267567</v>
      </c>
      <c r="E24505" s="0" t="n">
        <v>-83.5312877767</v>
      </c>
      <c r="F24505" s="0" t="n">
        <v>76.146</v>
      </c>
    </row>
    <row r="24506" customFormat="false" ht="12.8" hidden="false" customHeight="false" outlineLevel="0" collapsed="false">
      <c r="A24506" s="0" t="n">
        <v>1.50592758542051E+018</v>
      </c>
      <c r="B24506" s="0" t="n">
        <v>24505</v>
      </c>
      <c r="C24506" s="0" t="n">
        <v>1.50592758542004E+018</v>
      </c>
      <c r="D24506" s="0" t="n">
        <v>31.4732267317</v>
      </c>
      <c r="E24506" s="0" t="n">
        <v>-83.531287765</v>
      </c>
      <c r="F24506" s="0" t="n">
        <v>76.149</v>
      </c>
    </row>
    <row r="24507" customFormat="false" ht="12.8" hidden="false" customHeight="false" outlineLevel="0" collapsed="false">
      <c r="A24507" s="0" t="n">
        <v>1.50592758561577E+018</v>
      </c>
      <c r="B24507" s="0" t="n">
        <v>24506</v>
      </c>
      <c r="C24507" s="0" t="n">
        <v>1.50592758561524E+018</v>
      </c>
      <c r="D24507" s="0" t="n">
        <v>31.473226735</v>
      </c>
      <c r="E24507" s="0" t="n">
        <v>-83.5312877767</v>
      </c>
      <c r="F24507" s="0" t="n">
        <v>76.15</v>
      </c>
    </row>
    <row r="24508" customFormat="false" ht="12.8" hidden="false" customHeight="false" outlineLevel="0" collapsed="false">
      <c r="A24508" s="0" t="n">
        <v>1.50592758580729E+018</v>
      </c>
      <c r="B24508" s="0" t="n">
        <v>24507</v>
      </c>
      <c r="C24508" s="0" t="n">
        <v>1.50592758580685E+018</v>
      </c>
      <c r="D24508" s="0" t="n">
        <v>31.47322675</v>
      </c>
      <c r="E24508" s="0" t="n">
        <v>-83.53128777</v>
      </c>
      <c r="F24508" s="0" t="n">
        <v>76.15</v>
      </c>
    </row>
    <row r="24509" customFormat="false" ht="12.8" hidden="false" customHeight="false" outlineLevel="0" collapsed="false">
      <c r="A24509" s="0" t="n">
        <v>1.50592758601151E+018</v>
      </c>
      <c r="B24509" s="0" t="n">
        <v>24508</v>
      </c>
      <c r="C24509" s="0" t="n">
        <v>1.50592758601072E+018</v>
      </c>
      <c r="D24509" s="0" t="n">
        <v>31.4732267533</v>
      </c>
      <c r="E24509" s="0" t="n">
        <v>-83.5312877867</v>
      </c>
      <c r="F24509" s="0" t="n">
        <v>76.15</v>
      </c>
    </row>
    <row r="24510" customFormat="false" ht="12.8" hidden="false" customHeight="false" outlineLevel="0" collapsed="false">
      <c r="A24510" s="0" t="n">
        <v>1.50592758621392E+018</v>
      </c>
      <c r="B24510" s="0" t="n">
        <v>24509</v>
      </c>
      <c r="C24510" s="0" t="n">
        <v>1.50592758621349E+018</v>
      </c>
      <c r="D24510" s="0" t="n">
        <v>31.47322675</v>
      </c>
      <c r="E24510" s="0" t="n">
        <v>-83.5312877617</v>
      </c>
      <c r="F24510" s="0" t="n">
        <v>76.152</v>
      </c>
    </row>
    <row r="24511" customFormat="false" ht="12.8" hidden="false" customHeight="false" outlineLevel="0" collapsed="false">
      <c r="A24511" s="0" t="n">
        <v>1.50592758641214E+018</v>
      </c>
      <c r="B24511" s="0" t="n">
        <v>24510</v>
      </c>
      <c r="C24511" s="0" t="n">
        <v>1.50592758641159E+018</v>
      </c>
      <c r="D24511" s="0" t="n">
        <v>31.4732267483</v>
      </c>
      <c r="E24511" s="0" t="n">
        <v>-83.5312877683</v>
      </c>
      <c r="F24511" s="0" t="n">
        <v>76.151</v>
      </c>
    </row>
    <row r="24512" customFormat="false" ht="12.8" hidden="false" customHeight="false" outlineLevel="0" collapsed="false">
      <c r="A24512" s="0" t="n">
        <v>1.50592758661551E+018</v>
      </c>
      <c r="B24512" s="0" t="n">
        <v>24511</v>
      </c>
      <c r="C24512" s="0" t="n">
        <v>1.50592758661478E+018</v>
      </c>
      <c r="D24512" s="0" t="n">
        <v>31.4732267467</v>
      </c>
      <c r="E24512" s="0" t="n">
        <v>-83.5312877683</v>
      </c>
      <c r="F24512" s="0" t="n">
        <v>76.147</v>
      </c>
    </row>
    <row r="24513" customFormat="false" ht="12.8" hidden="false" customHeight="false" outlineLevel="0" collapsed="false">
      <c r="A24513" s="0" t="n">
        <v>1.50592758681094E+018</v>
      </c>
      <c r="B24513" s="0" t="n">
        <v>24512</v>
      </c>
      <c r="C24513" s="0" t="n">
        <v>1.50592758681041E+018</v>
      </c>
      <c r="D24513" s="0" t="n">
        <v>31.4732267483</v>
      </c>
      <c r="E24513" s="0" t="n">
        <v>-83.5312877767</v>
      </c>
      <c r="F24513" s="0" t="n">
        <v>76.147</v>
      </c>
    </row>
    <row r="24514" customFormat="false" ht="12.8" hidden="false" customHeight="false" outlineLevel="0" collapsed="false">
      <c r="A24514" s="0" t="n">
        <v>1.50592758701404E+018</v>
      </c>
      <c r="B24514" s="0" t="n">
        <v>24513</v>
      </c>
      <c r="C24514" s="0" t="n">
        <v>1.50592758701365E+018</v>
      </c>
      <c r="D24514" s="0" t="n">
        <v>31.47322674</v>
      </c>
      <c r="E24514" s="0" t="n">
        <v>-83.5312877767</v>
      </c>
      <c r="F24514" s="0" t="n">
        <v>76.147</v>
      </c>
    </row>
    <row r="24515" customFormat="false" ht="12.8" hidden="false" customHeight="false" outlineLevel="0" collapsed="false">
      <c r="A24515" s="0" t="n">
        <v>1.5059275872527E+018</v>
      </c>
      <c r="B24515" s="0" t="n">
        <v>24514</v>
      </c>
      <c r="C24515" s="0" t="n">
        <v>1.50592758725211E+018</v>
      </c>
      <c r="D24515" s="0" t="n">
        <v>31.4732267317</v>
      </c>
      <c r="E24515" s="0" t="n">
        <v>-83.5312877733</v>
      </c>
      <c r="F24515" s="0" t="n">
        <v>76.143</v>
      </c>
    </row>
    <row r="24516" customFormat="false" ht="12.8" hidden="false" customHeight="false" outlineLevel="0" collapsed="false">
      <c r="A24516" s="0" t="n">
        <v>1.50592758741371E+018</v>
      </c>
      <c r="B24516" s="0" t="n">
        <v>24515</v>
      </c>
      <c r="C24516" s="0" t="n">
        <v>1.50592758741316E+018</v>
      </c>
      <c r="D24516" s="0" t="n">
        <v>31.4732267283</v>
      </c>
      <c r="E24516" s="0" t="n">
        <v>-83.5312877817</v>
      </c>
      <c r="F24516" s="0" t="n">
        <v>76.138</v>
      </c>
    </row>
    <row r="24517" customFormat="false" ht="12.8" hidden="false" customHeight="false" outlineLevel="0" collapsed="false">
      <c r="A24517" s="0" t="n">
        <v>1.50592758760649E+018</v>
      </c>
      <c r="B24517" s="0" t="n">
        <v>24516</v>
      </c>
      <c r="C24517" s="0" t="n">
        <v>1.50592758760617E+018</v>
      </c>
      <c r="D24517" s="0" t="n">
        <v>31.4732267333</v>
      </c>
      <c r="E24517" s="0" t="n">
        <v>-83.5312877767</v>
      </c>
      <c r="F24517" s="0" t="n">
        <v>76.139</v>
      </c>
    </row>
    <row r="24518" customFormat="false" ht="12.8" hidden="false" customHeight="false" outlineLevel="0" collapsed="false">
      <c r="A24518" s="0" t="n">
        <v>1.5059275878094E+018</v>
      </c>
      <c r="B24518" s="0" t="n">
        <v>24517</v>
      </c>
      <c r="C24518" s="0" t="n">
        <v>1.50592758780861E+018</v>
      </c>
      <c r="D24518" s="0" t="n">
        <v>31.4732267767</v>
      </c>
      <c r="E24518" s="0" t="n">
        <v>-83.53128777</v>
      </c>
      <c r="F24518" s="0" t="n">
        <v>76.15</v>
      </c>
    </row>
    <row r="24519" customFormat="false" ht="12.8" hidden="false" customHeight="false" outlineLevel="0" collapsed="false">
      <c r="A24519" s="0" t="n">
        <v>1.50592758801247E+018</v>
      </c>
      <c r="B24519" s="0" t="n">
        <v>24518</v>
      </c>
      <c r="C24519" s="0" t="n">
        <v>1.50592758801203E+018</v>
      </c>
      <c r="D24519" s="0" t="n">
        <v>31.4732267683</v>
      </c>
      <c r="E24519" s="0" t="n">
        <v>-83.5312877617</v>
      </c>
      <c r="F24519" s="0" t="n">
        <v>76.151</v>
      </c>
    </row>
    <row r="24520" customFormat="false" ht="12.8" hidden="false" customHeight="false" outlineLevel="0" collapsed="false">
      <c r="A24520" s="0" t="n">
        <v>1.5059275882206E+018</v>
      </c>
      <c r="B24520" s="0" t="n">
        <v>24519</v>
      </c>
      <c r="C24520" s="0" t="n">
        <v>1.5059275882201E+018</v>
      </c>
      <c r="D24520" s="0" t="n">
        <v>31.473226765</v>
      </c>
      <c r="E24520" s="0" t="n">
        <v>-83.531287765</v>
      </c>
      <c r="F24520" s="0" t="n">
        <v>76.15</v>
      </c>
    </row>
    <row r="24521" customFormat="false" ht="12.8" hidden="false" customHeight="false" outlineLevel="0" collapsed="false">
      <c r="A24521" s="0" t="n">
        <v>1.50592758840993E+018</v>
      </c>
      <c r="B24521" s="0" t="n">
        <v>24520</v>
      </c>
      <c r="C24521" s="0" t="n">
        <v>1.50592758840949E+018</v>
      </c>
      <c r="D24521" s="0" t="n">
        <v>31.4732267533</v>
      </c>
      <c r="E24521" s="0" t="n">
        <v>-83.53128777</v>
      </c>
      <c r="F24521" s="0" t="n">
        <v>76.148</v>
      </c>
    </row>
    <row r="24522" customFormat="false" ht="12.8" hidden="false" customHeight="false" outlineLevel="0" collapsed="false">
      <c r="A24522" s="0" t="n">
        <v>1.5059275886097E+018</v>
      </c>
      <c r="B24522" s="0" t="n">
        <v>24521</v>
      </c>
      <c r="C24522" s="0" t="n">
        <v>1.50592758860943E+018</v>
      </c>
      <c r="D24522" s="0" t="n">
        <v>31.4732267567</v>
      </c>
      <c r="E24522" s="0" t="n">
        <v>-83.5312877667</v>
      </c>
      <c r="F24522" s="0" t="n">
        <v>76.148</v>
      </c>
    </row>
    <row r="24523" customFormat="false" ht="12.8" hidden="false" customHeight="false" outlineLevel="0" collapsed="false">
      <c r="A24523" s="0" t="n">
        <v>1.5059275888094E+018</v>
      </c>
      <c r="B24523" s="0" t="n">
        <v>24522</v>
      </c>
      <c r="C24523" s="0" t="n">
        <v>1.50592758880917E+018</v>
      </c>
      <c r="D24523" s="0" t="n">
        <v>31.473226765</v>
      </c>
      <c r="E24523" s="0" t="n">
        <v>-83.531287765</v>
      </c>
      <c r="F24523" s="0" t="n">
        <v>76.151</v>
      </c>
    </row>
    <row r="24524" customFormat="false" ht="12.8" hidden="false" customHeight="false" outlineLevel="0" collapsed="false">
      <c r="A24524" s="0" t="n">
        <v>1.50592758900848E+018</v>
      </c>
      <c r="B24524" s="0" t="n">
        <v>24523</v>
      </c>
      <c r="C24524" s="0" t="n">
        <v>1.50592758900789E+018</v>
      </c>
      <c r="D24524" s="0" t="n">
        <v>31.47322676</v>
      </c>
      <c r="E24524" s="0" t="n">
        <v>-83.531287775</v>
      </c>
      <c r="F24524" s="0" t="n">
        <v>76.152</v>
      </c>
    </row>
    <row r="24525" customFormat="false" ht="12.8" hidden="false" customHeight="false" outlineLevel="0" collapsed="false">
      <c r="A24525" s="0" t="n">
        <v>1.50592758921041E+018</v>
      </c>
      <c r="B24525" s="0" t="n">
        <v>24524</v>
      </c>
      <c r="C24525" s="0" t="n">
        <v>1.50592758920985E+018</v>
      </c>
      <c r="D24525" s="0" t="n">
        <v>31.4732267517</v>
      </c>
      <c r="E24525" s="0" t="n">
        <v>-83.531287725</v>
      </c>
      <c r="F24525" s="0" t="n">
        <v>76.151</v>
      </c>
    </row>
    <row r="24526" customFormat="false" ht="12.8" hidden="false" customHeight="false" outlineLevel="0" collapsed="false">
      <c r="A24526" s="0" t="n">
        <v>1.50592758941056E+018</v>
      </c>
      <c r="B24526" s="0" t="n">
        <v>24525</v>
      </c>
      <c r="C24526" s="0" t="n">
        <v>1.50592758941013E+018</v>
      </c>
      <c r="D24526" s="0" t="n">
        <v>31.473226775</v>
      </c>
      <c r="E24526" s="0" t="n">
        <v>-83.5312877233</v>
      </c>
      <c r="F24526" s="0" t="n">
        <v>76.154</v>
      </c>
    </row>
    <row r="24527" customFormat="false" ht="12.8" hidden="false" customHeight="false" outlineLevel="0" collapsed="false">
      <c r="A24527" s="0" t="n">
        <v>1.50592758961417E+018</v>
      </c>
      <c r="B24527" s="0" t="n">
        <v>24526</v>
      </c>
      <c r="C24527" s="0" t="n">
        <v>1.50592758961358E+018</v>
      </c>
      <c r="D24527" s="0" t="n">
        <v>31.4732267567</v>
      </c>
      <c r="E24527" s="0" t="n">
        <v>-83.5312877283</v>
      </c>
      <c r="F24527" s="0" t="n">
        <v>76.154</v>
      </c>
    </row>
    <row r="24528" customFormat="false" ht="12.8" hidden="false" customHeight="false" outlineLevel="0" collapsed="false">
      <c r="A24528" s="0" t="n">
        <v>1.50592758980652E+018</v>
      </c>
      <c r="B24528" s="0" t="n">
        <v>24527</v>
      </c>
      <c r="C24528" s="0" t="n">
        <v>1.50592758980574E+018</v>
      </c>
      <c r="D24528" s="0" t="n">
        <v>31.4732267583</v>
      </c>
      <c r="E24528" s="0" t="n">
        <v>-83.5312877167</v>
      </c>
      <c r="F24528" s="0" t="n">
        <v>76.15</v>
      </c>
    </row>
    <row r="24529" customFormat="false" ht="12.8" hidden="false" customHeight="false" outlineLevel="0" collapsed="false">
      <c r="A24529" s="0" t="n">
        <v>1.50592759002422E+018</v>
      </c>
      <c r="B24529" s="0" t="n">
        <v>24528</v>
      </c>
      <c r="C24529" s="0" t="n">
        <v>1.50592759002371E+018</v>
      </c>
      <c r="D24529" s="0" t="n">
        <v>31.4732267567</v>
      </c>
      <c r="E24529" s="0" t="n">
        <v>-83.5312877367</v>
      </c>
      <c r="F24529" s="0" t="n">
        <v>76.151</v>
      </c>
    </row>
    <row r="24530" customFormat="false" ht="12.8" hidden="false" customHeight="false" outlineLevel="0" collapsed="false">
      <c r="A24530" s="0" t="n">
        <v>1.50592759027869E+018</v>
      </c>
      <c r="B24530" s="0" t="n">
        <v>24529</v>
      </c>
      <c r="C24530" s="0" t="n">
        <v>1.50592759027787E+018</v>
      </c>
      <c r="D24530" s="0" t="n">
        <v>31.4732267667</v>
      </c>
      <c r="E24530" s="0" t="n">
        <v>-83.5312877167</v>
      </c>
      <c r="F24530" s="0" t="n">
        <v>76.152</v>
      </c>
    </row>
    <row r="24531" customFormat="false" ht="12.8" hidden="false" customHeight="false" outlineLevel="0" collapsed="false">
      <c r="A24531" s="0" t="n">
        <v>1.50592759041229E+018</v>
      </c>
      <c r="B24531" s="0" t="n">
        <v>24530</v>
      </c>
      <c r="C24531" s="0" t="n">
        <v>1.50592759041181E+018</v>
      </c>
      <c r="D24531" s="0" t="n">
        <v>31.4732267767</v>
      </c>
      <c r="E24531" s="0" t="n">
        <v>-83.5312877133</v>
      </c>
      <c r="F24531" s="0" t="n">
        <v>76.154</v>
      </c>
    </row>
    <row r="24532" customFormat="false" ht="12.8" hidden="false" customHeight="false" outlineLevel="0" collapsed="false">
      <c r="A24532" s="0" t="n">
        <v>1.50592759060657E+018</v>
      </c>
      <c r="B24532" s="0" t="n">
        <v>24531</v>
      </c>
      <c r="C24532" s="0" t="n">
        <v>1.50592759060618E+018</v>
      </c>
      <c r="D24532" s="0" t="n">
        <v>31.4732267717</v>
      </c>
      <c r="E24532" s="0" t="n">
        <v>-83.531287705</v>
      </c>
      <c r="F24532" s="0" t="n">
        <v>76.153</v>
      </c>
    </row>
    <row r="24533" customFormat="false" ht="12.8" hidden="false" customHeight="false" outlineLevel="0" collapsed="false">
      <c r="A24533" s="0" t="n">
        <v>1.50592759082225E+018</v>
      </c>
      <c r="B24533" s="0" t="n">
        <v>24532</v>
      </c>
      <c r="C24533" s="0" t="n">
        <v>1.50592759082148E+018</v>
      </c>
      <c r="D24533" s="0" t="n">
        <v>31.4732267733</v>
      </c>
      <c r="E24533" s="0" t="n">
        <v>-83.53128773</v>
      </c>
      <c r="F24533" s="0" t="n">
        <v>76.148</v>
      </c>
    </row>
    <row r="24534" customFormat="false" ht="12.8" hidden="false" customHeight="false" outlineLevel="0" collapsed="false">
      <c r="A24534" s="0" t="n">
        <v>1.50592759100643E+018</v>
      </c>
      <c r="B24534" s="0" t="n">
        <v>24533</v>
      </c>
      <c r="C24534" s="0" t="n">
        <v>1.50592759100584E+018</v>
      </c>
      <c r="D24534" s="0" t="n">
        <v>31.4732267683</v>
      </c>
      <c r="E24534" s="0" t="n">
        <v>-83.5312877383</v>
      </c>
      <c r="F24534" s="0" t="n">
        <v>76.147</v>
      </c>
    </row>
    <row r="24535" customFormat="false" ht="12.8" hidden="false" customHeight="false" outlineLevel="0" collapsed="false">
      <c r="A24535" s="0" t="n">
        <v>1.50592759121096E+018</v>
      </c>
      <c r="B24535" s="0" t="n">
        <v>24534</v>
      </c>
      <c r="C24535" s="0" t="n">
        <v>1.50592759121052E+018</v>
      </c>
      <c r="D24535" s="0" t="n">
        <v>31.47322678</v>
      </c>
      <c r="E24535" s="0" t="n">
        <v>-83.5312877367</v>
      </c>
      <c r="F24535" s="0" t="n">
        <v>76.149</v>
      </c>
    </row>
    <row r="24536" customFormat="false" ht="12.8" hidden="false" customHeight="false" outlineLevel="0" collapsed="false">
      <c r="A24536" s="0" t="n">
        <v>1.50592759141406E+018</v>
      </c>
      <c r="B24536" s="0" t="n">
        <v>24535</v>
      </c>
      <c r="C24536" s="0" t="n">
        <v>1.50592759141346E+018</v>
      </c>
      <c r="D24536" s="0" t="n">
        <v>31.4732267917</v>
      </c>
      <c r="E24536" s="0" t="n">
        <v>-83.5312877433</v>
      </c>
      <c r="F24536" s="0" t="n">
        <v>76.15</v>
      </c>
    </row>
    <row r="24537" customFormat="false" ht="12.8" hidden="false" customHeight="false" outlineLevel="0" collapsed="false">
      <c r="A24537" s="0" t="n">
        <v>1.50592759160883E+018</v>
      </c>
      <c r="B24537" s="0" t="n">
        <v>24536</v>
      </c>
      <c r="C24537" s="0" t="n">
        <v>1.50592759160835E+018</v>
      </c>
      <c r="D24537" s="0" t="n">
        <v>31.4732267883</v>
      </c>
      <c r="E24537" s="0" t="n">
        <v>-83.5312877317</v>
      </c>
      <c r="F24537" s="0" t="n">
        <v>76.148</v>
      </c>
    </row>
    <row r="24538" customFormat="false" ht="12.8" hidden="false" customHeight="false" outlineLevel="0" collapsed="false">
      <c r="A24538" s="0" t="n">
        <v>1.50592759183439E+018</v>
      </c>
      <c r="B24538" s="0" t="n">
        <v>24537</v>
      </c>
      <c r="C24538" s="0" t="n">
        <v>1.50592759183377E+018</v>
      </c>
      <c r="D24538" s="0" t="n">
        <v>31.47322677</v>
      </c>
      <c r="E24538" s="0" t="n">
        <v>-83.5312877483</v>
      </c>
      <c r="F24538" s="0" t="n">
        <v>76.147</v>
      </c>
    </row>
    <row r="24539" customFormat="false" ht="12.8" hidden="false" customHeight="false" outlineLevel="0" collapsed="false">
      <c r="A24539" s="0" t="n">
        <v>1.50592759200699E+018</v>
      </c>
      <c r="B24539" s="0" t="n">
        <v>24538</v>
      </c>
      <c r="C24539" s="0" t="n">
        <v>1.50592759200656E+018</v>
      </c>
      <c r="D24539" s="0" t="n">
        <v>31.47322678</v>
      </c>
      <c r="E24539" s="0" t="n">
        <v>-83.5312877483</v>
      </c>
      <c r="F24539" s="0" t="n">
        <v>76.149</v>
      </c>
    </row>
    <row r="24540" customFormat="false" ht="12.8" hidden="false" customHeight="false" outlineLevel="0" collapsed="false">
      <c r="A24540" s="0" t="n">
        <v>1.50592759221353E+018</v>
      </c>
      <c r="B24540" s="0" t="n">
        <v>24539</v>
      </c>
      <c r="C24540" s="0" t="n">
        <v>1.50592759221308E+018</v>
      </c>
      <c r="D24540" s="0" t="n">
        <v>31.4732267967</v>
      </c>
      <c r="E24540" s="0" t="n">
        <v>-83.5312877417</v>
      </c>
      <c r="F24540" s="0" t="n">
        <v>76.149</v>
      </c>
    </row>
    <row r="24541" customFormat="false" ht="12.8" hidden="false" customHeight="false" outlineLevel="0" collapsed="false">
      <c r="A24541" s="0" t="n">
        <v>1.50592759240463E+018</v>
      </c>
      <c r="B24541" s="0" t="n">
        <v>24540</v>
      </c>
      <c r="C24541" s="0" t="n">
        <v>1.50592759240424E+018</v>
      </c>
      <c r="D24541" s="0" t="n">
        <v>31.4732268</v>
      </c>
      <c r="E24541" s="0" t="n">
        <v>-83.53128773</v>
      </c>
      <c r="F24541" s="0" t="n">
        <v>76.149</v>
      </c>
    </row>
    <row r="24542" customFormat="false" ht="12.8" hidden="false" customHeight="false" outlineLevel="0" collapsed="false">
      <c r="A24542" s="0" t="n">
        <v>1.5059275926217E+018</v>
      </c>
      <c r="B24542" s="0" t="n">
        <v>24541</v>
      </c>
      <c r="C24542" s="0" t="n">
        <v>1.50592759262101E+018</v>
      </c>
      <c r="D24542" s="0" t="n">
        <v>31.4732268033</v>
      </c>
      <c r="E24542" s="0" t="n">
        <v>-83.5312877283</v>
      </c>
      <c r="F24542" s="0" t="n">
        <v>76.152</v>
      </c>
    </row>
    <row r="24543" customFormat="false" ht="12.8" hidden="false" customHeight="false" outlineLevel="0" collapsed="false">
      <c r="A24543" s="0" t="n">
        <v>1.5059275928182E+018</v>
      </c>
      <c r="B24543" s="0" t="n">
        <v>24542</v>
      </c>
      <c r="C24543" s="0" t="n">
        <v>1.5059275928176E+018</v>
      </c>
      <c r="D24543" s="0" t="n">
        <v>31.4732267717</v>
      </c>
      <c r="E24543" s="0" t="n">
        <v>-83.5312877317</v>
      </c>
      <c r="F24543" s="0" t="n">
        <v>76.149</v>
      </c>
    </row>
    <row r="24544" customFormat="false" ht="12.8" hidden="false" customHeight="false" outlineLevel="0" collapsed="false">
      <c r="A24544" s="0" t="n">
        <v>1.50592759302306E+018</v>
      </c>
      <c r="B24544" s="0" t="n">
        <v>24543</v>
      </c>
      <c r="C24544" s="0" t="n">
        <v>1.50592759302265E+018</v>
      </c>
      <c r="D24544" s="0" t="n">
        <v>31.4732267567</v>
      </c>
      <c r="E24544" s="0" t="n">
        <v>-83.531287725</v>
      </c>
      <c r="F24544" s="0" t="n">
        <v>76.147</v>
      </c>
    </row>
    <row r="24545" customFormat="false" ht="12.8" hidden="false" customHeight="false" outlineLevel="0" collapsed="false">
      <c r="A24545" s="0" t="n">
        <v>1.50592759325183E+018</v>
      </c>
      <c r="B24545" s="0" t="n">
        <v>24544</v>
      </c>
      <c r="C24545" s="0" t="n">
        <v>1.50592759325104E+018</v>
      </c>
      <c r="D24545" s="0" t="n">
        <v>31.47322677</v>
      </c>
      <c r="E24545" s="0" t="n">
        <v>-83.5312877283</v>
      </c>
      <c r="F24545" s="0" t="n">
        <v>76.151</v>
      </c>
    </row>
    <row r="24546" customFormat="false" ht="12.8" hidden="false" customHeight="false" outlineLevel="0" collapsed="false">
      <c r="A24546" s="0" t="n">
        <v>1.50592759341114E+018</v>
      </c>
      <c r="B24546" s="0" t="n">
        <v>24545</v>
      </c>
      <c r="C24546" s="0" t="n">
        <v>1.50592759341066E+018</v>
      </c>
      <c r="D24546" s="0" t="n">
        <v>31.4732267633</v>
      </c>
      <c r="E24546" s="0" t="n">
        <v>-83.5312877183</v>
      </c>
      <c r="F24546" s="0" t="n">
        <v>76.153</v>
      </c>
    </row>
    <row r="24547" customFormat="false" ht="12.8" hidden="false" customHeight="false" outlineLevel="0" collapsed="false">
      <c r="A24547" s="0" t="n">
        <v>1.50592759362402E+018</v>
      </c>
      <c r="B24547" s="0" t="n">
        <v>24546</v>
      </c>
      <c r="C24547" s="0" t="n">
        <v>1.50592759362347E+018</v>
      </c>
      <c r="D24547" s="0" t="n">
        <v>31.47322677</v>
      </c>
      <c r="E24547" s="0" t="n">
        <v>-83.531287695</v>
      </c>
      <c r="F24547" s="0" t="n">
        <v>76.155</v>
      </c>
    </row>
    <row r="24548" customFormat="false" ht="12.8" hidden="false" customHeight="false" outlineLevel="0" collapsed="false">
      <c r="A24548" s="0" t="n">
        <v>1.50592759380855E+018</v>
      </c>
      <c r="B24548" s="0" t="n">
        <v>24547</v>
      </c>
      <c r="C24548" s="0" t="n">
        <v>1.50592759380819E+018</v>
      </c>
      <c r="D24548" s="0" t="n">
        <v>31.4732267683</v>
      </c>
      <c r="E24548" s="0" t="n">
        <v>-83.53128775</v>
      </c>
      <c r="F24548" s="0" t="n">
        <v>76.149</v>
      </c>
    </row>
    <row r="24549" customFormat="false" ht="12.8" hidden="false" customHeight="false" outlineLevel="0" collapsed="false">
      <c r="A24549" s="0" t="n">
        <v>1.50592759401101E+018</v>
      </c>
      <c r="B24549" s="0" t="n">
        <v>24548</v>
      </c>
      <c r="C24549" s="0" t="n">
        <v>1.50592759401059E+018</v>
      </c>
      <c r="D24549" s="0" t="n">
        <v>31.4732267317</v>
      </c>
      <c r="E24549" s="0" t="n">
        <v>-83.5312877683</v>
      </c>
      <c r="F24549" s="0" t="n">
        <v>76.15</v>
      </c>
    </row>
    <row r="24550" customFormat="false" ht="12.8" hidden="false" customHeight="false" outlineLevel="0" collapsed="false">
      <c r="A24550" s="0" t="n">
        <v>1.50592759421152E+018</v>
      </c>
      <c r="B24550" s="0" t="n">
        <v>24549</v>
      </c>
      <c r="C24550" s="0" t="n">
        <v>1.50592759421106E+018</v>
      </c>
      <c r="D24550" s="0" t="n">
        <v>31.4732267017</v>
      </c>
      <c r="E24550" s="0" t="n">
        <v>-83.5312878183</v>
      </c>
      <c r="F24550" s="0" t="n">
        <v>76.154</v>
      </c>
    </row>
    <row r="24551" customFormat="false" ht="12.8" hidden="false" customHeight="false" outlineLevel="0" collapsed="false">
      <c r="A24551" s="0" t="n">
        <v>1.5059275944155E+018</v>
      </c>
      <c r="B24551" s="0" t="n">
        <v>24550</v>
      </c>
      <c r="C24551" s="0" t="n">
        <v>1.50592759441498E+018</v>
      </c>
      <c r="D24551" s="0" t="n">
        <v>31.4732267033</v>
      </c>
      <c r="E24551" s="0" t="n">
        <v>-83.5312878133</v>
      </c>
      <c r="F24551" s="0" t="n">
        <v>76.153</v>
      </c>
    </row>
    <row r="24552" customFormat="false" ht="12.8" hidden="false" customHeight="false" outlineLevel="0" collapsed="false">
      <c r="A24552" s="0" t="n">
        <v>1.5059275946216E+018</v>
      </c>
      <c r="B24552" s="0" t="n">
        <v>24551</v>
      </c>
      <c r="C24552" s="0" t="n">
        <v>1.50592759462119E+018</v>
      </c>
      <c r="D24552" s="0" t="n">
        <v>31.4732266917</v>
      </c>
      <c r="E24552" s="0" t="n">
        <v>-83.53128783</v>
      </c>
      <c r="F24552" s="0" t="n">
        <v>76.154</v>
      </c>
    </row>
    <row r="24553" customFormat="false" ht="12.8" hidden="false" customHeight="false" outlineLevel="0" collapsed="false">
      <c r="A24553" s="0" t="n">
        <v>1.50592759482051E+018</v>
      </c>
      <c r="B24553" s="0" t="n">
        <v>24552</v>
      </c>
      <c r="C24553" s="0" t="n">
        <v>1.50592759482011E+018</v>
      </c>
      <c r="D24553" s="0" t="n">
        <v>31.4732266983</v>
      </c>
      <c r="E24553" s="0" t="n">
        <v>-83.53128784</v>
      </c>
      <c r="F24553" s="0" t="n">
        <v>76.149</v>
      </c>
    </row>
    <row r="24554" customFormat="false" ht="12.8" hidden="false" customHeight="false" outlineLevel="0" collapsed="false">
      <c r="A24554" s="0" t="n">
        <v>1.50592759500715E+018</v>
      </c>
      <c r="B24554" s="0" t="n">
        <v>24553</v>
      </c>
      <c r="C24554" s="0" t="n">
        <v>1.50592759500677E+018</v>
      </c>
      <c r="D24554" s="0" t="n">
        <v>31.4732266867</v>
      </c>
      <c r="E24554" s="0" t="n">
        <v>-83.5312878483</v>
      </c>
      <c r="F24554" s="0" t="n">
        <v>76.149</v>
      </c>
    </row>
    <row r="24555" customFormat="false" ht="12.8" hidden="false" customHeight="false" outlineLevel="0" collapsed="false">
      <c r="A24555" s="0" t="n">
        <v>1.50592759521027E+018</v>
      </c>
      <c r="B24555" s="0" t="n">
        <v>24554</v>
      </c>
      <c r="C24555" s="0" t="n">
        <v>1.50592759520977E+018</v>
      </c>
      <c r="D24555" s="0" t="n">
        <v>31.4732266767</v>
      </c>
      <c r="E24555" s="0" t="n">
        <v>-83.5312878533</v>
      </c>
      <c r="F24555" s="0" t="n">
        <v>76.151</v>
      </c>
    </row>
    <row r="24556" customFormat="false" ht="12.8" hidden="false" customHeight="false" outlineLevel="0" collapsed="false">
      <c r="A24556" s="0" t="n">
        <v>1.50592759542487E+018</v>
      </c>
      <c r="B24556" s="0" t="n">
        <v>24555</v>
      </c>
      <c r="C24556" s="0" t="n">
        <v>1.50592759542432E+018</v>
      </c>
      <c r="D24556" s="0" t="n">
        <v>31.4732266767</v>
      </c>
      <c r="E24556" s="0" t="n">
        <v>-83.53128784</v>
      </c>
      <c r="F24556" s="0" t="n">
        <v>76.149</v>
      </c>
    </row>
    <row r="24557" customFormat="false" ht="12.8" hidden="false" customHeight="false" outlineLevel="0" collapsed="false">
      <c r="A24557" s="0" t="n">
        <v>1.50592759560872E+018</v>
      </c>
      <c r="B24557" s="0" t="n">
        <v>24556</v>
      </c>
      <c r="C24557" s="0" t="n">
        <v>1.50592759560799E+018</v>
      </c>
      <c r="D24557" s="0" t="n">
        <v>31.473226685</v>
      </c>
      <c r="E24557" s="0" t="n">
        <v>-83.5312878533</v>
      </c>
      <c r="F24557" s="0" t="n">
        <v>76.151</v>
      </c>
    </row>
    <row r="24558" customFormat="false" ht="12.8" hidden="false" customHeight="false" outlineLevel="0" collapsed="false">
      <c r="A24558" s="0" t="n">
        <v>1.50592759581172E+018</v>
      </c>
      <c r="B24558" s="0" t="n">
        <v>24557</v>
      </c>
      <c r="C24558" s="0" t="n">
        <v>1.50592759581113E+018</v>
      </c>
      <c r="D24558" s="0" t="n">
        <v>31.4732266733</v>
      </c>
      <c r="E24558" s="0" t="n">
        <v>-83.531287855</v>
      </c>
      <c r="F24558" s="0" t="n">
        <v>76.15</v>
      </c>
    </row>
    <row r="24559" customFormat="false" ht="12.8" hidden="false" customHeight="false" outlineLevel="0" collapsed="false">
      <c r="A24559" s="0" t="n">
        <v>1.50592759601427E+018</v>
      </c>
      <c r="B24559" s="0" t="n">
        <v>24558</v>
      </c>
      <c r="C24559" s="0" t="n">
        <v>1.50592759601368E+018</v>
      </c>
      <c r="D24559" s="0" t="n">
        <v>31.4732266683</v>
      </c>
      <c r="E24559" s="0" t="n">
        <v>-83.5312878617</v>
      </c>
      <c r="F24559" s="0" t="n">
        <v>76.149</v>
      </c>
    </row>
    <row r="24560" customFormat="false" ht="12.8" hidden="false" customHeight="false" outlineLevel="0" collapsed="false">
      <c r="A24560" s="0" t="n">
        <v>1.50592759623017E+018</v>
      </c>
      <c r="B24560" s="0" t="n">
        <v>24559</v>
      </c>
      <c r="C24560" s="0" t="n">
        <v>1.50592759622953E+018</v>
      </c>
      <c r="D24560" s="0" t="n">
        <v>31.473226665</v>
      </c>
      <c r="E24560" s="0" t="n">
        <v>-83.5312878617</v>
      </c>
      <c r="F24560" s="0" t="n">
        <v>76.153</v>
      </c>
    </row>
    <row r="24561" customFormat="false" ht="12.8" hidden="false" customHeight="false" outlineLevel="0" collapsed="false">
      <c r="A24561" s="0" t="n">
        <v>1.50592759641746E+018</v>
      </c>
      <c r="B24561" s="0" t="n">
        <v>24560</v>
      </c>
      <c r="C24561" s="0" t="n">
        <v>1.5059275964168E+018</v>
      </c>
      <c r="D24561" s="0" t="n">
        <v>31.4732266517</v>
      </c>
      <c r="E24561" s="0" t="n">
        <v>-83.5312878667</v>
      </c>
      <c r="F24561" s="0" t="n">
        <v>76.152</v>
      </c>
    </row>
    <row r="24562" customFormat="false" ht="12.8" hidden="false" customHeight="false" outlineLevel="0" collapsed="false">
      <c r="A24562" s="0" t="n">
        <v>1.50592759661782E+018</v>
      </c>
      <c r="B24562" s="0" t="n">
        <v>24561</v>
      </c>
      <c r="C24562" s="0" t="n">
        <v>1.50592759661756E+018</v>
      </c>
      <c r="D24562" s="0" t="n">
        <v>31.4732266467</v>
      </c>
      <c r="E24562" s="0" t="n">
        <v>-83.5312878567</v>
      </c>
      <c r="F24562" s="0" t="n">
        <v>76.151</v>
      </c>
    </row>
    <row r="24563" customFormat="false" ht="12.8" hidden="false" customHeight="false" outlineLevel="0" collapsed="false">
      <c r="A24563" s="0" t="n">
        <v>1.50592759681189E+018</v>
      </c>
      <c r="B24563" s="0" t="n">
        <v>24562</v>
      </c>
      <c r="C24563" s="0" t="n">
        <v>1.50592759681154E+018</v>
      </c>
      <c r="D24563" s="0" t="n">
        <v>31.4732266817</v>
      </c>
      <c r="E24563" s="0" t="n">
        <v>-83.53128785</v>
      </c>
      <c r="F24563" s="0" t="n">
        <v>76.147</v>
      </c>
    </row>
    <row r="24564" customFormat="false" ht="12.8" hidden="false" customHeight="false" outlineLevel="0" collapsed="false">
      <c r="A24564" s="0" t="n">
        <v>1.50592759701333E+018</v>
      </c>
      <c r="B24564" s="0" t="n">
        <v>24563</v>
      </c>
      <c r="C24564" s="0" t="n">
        <v>1.505927597013E+018</v>
      </c>
      <c r="D24564" s="0" t="n">
        <v>31.47322669</v>
      </c>
      <c r="E24564" s="0" t="n">
        <v>-83.5312878567</v>
      </c>
      <c r="F24564" s="0" t="n">
        <v>76.147</v>
      </c>
    </row>
    <row r="24565" customFormat="false" ht="12.8" hidden="false" customHeight="false" outlineLevel="0" collapsed="false">
      <c r="A24565" s="0" t="n">
        <v>1.50592759728228E+018</v>
      </c>
      <c r="B24565" s="0" t="n">
        <v>24564</v>
      </c>
      <c r="C24565" s="0" t="n">
        <v>1.50592759728178E+018</v>
      </c>
      <c r="D24565" s="0" t="n">
        <v>31.473226685</v>
      </c>
      <c r="E24565" s="0" t="n">
        <v>-83.531287855</v>
      </c>
      <c r="F24565" s="0" t="n">
        <v>76.149</v>
      </c>
    </row>
    <row r="24566" customFormat="false" ht="12.8" hidden="false" customHeight="false" outlineLevel="0" collapsed="false">
      <c r="A24566" s="0" t="n">
        <v>1.50592759741205E+018</v>
      </c>
      <c r="B24566" s="0" t="n">
        <v>24565</v>
      </c>
      <c r="C24566" s="0" t="n">
        <v>1.50592759741167E+018</v>
      </c>
      <c r="D24566" s="0" t="n">
        <v>31.4732266817</v>
      </c>
      <c r="E24566" s="0" t="n">
        <v>-83.5312878567</v>
      </c>
      <c r="F24566" s="0" t="n">
        <v>76.149</v>
      </c>
    </row>
    <row r="24567" customFormat="false" ht="12.8" hidden="false" customHeight="false" outlineLevel="0" collapsed="false">
      <c r="A24567" s="0" t="n">
        <v>1.505927597613E+018</v>
      </c>
      <c r="B24567" s="0" t="n">
        <v>24566</v>
      </c>
      <c r="C24567" s="0" t="n">
        <v>1.50592759761266E+018</v>
      </c>
      <c r="D24567" s="0" t="n">
        <v>31.4732266867</v>
      </c>
      <c r="E24567" s="0" t="n">
        <v>-83.5312878533</v>
      </c>
      <c r="F24567" s="0" t="n">
        <v>76.147</v>
      </c>
    </row>
    <row r="24568" customFormat="false" ht="12.8" hidden="false" customHeight="false" outlineLevel="0" collapsed="false">
      <c r="A24568" s="0" t="n">
        <v>1.50592759781782E+018</v>
      </c>
      <c r="B24568" s="0" t="n">
        <v>24567</v>
      </c>
      <c r="C24568" s="0" t="n">
        <v>1.50592759781718E+018</v>
      </c>
      <c r="D24568" s="0" t="n">
        <v>31.4732266767</v>
      </c>
      <c r="E24568" s="0" t="n">
        <v>-83.5312878567</v>
      </c>
      <c r="F24568" s="0" t="n">
        <v>76.149</v>
      </c>
    </row>
    <row r="24569" customFormat="false" ht="12.8" hidden="false" customHeight="false" outlineLevel="0" collapsed="false">
      <c r="A24569" s="0" t="n">
        <v>1.50592759800922E+018</v>
      </c>
      <c r="B24569" s="0" t="n">
        <v>24568</v>
      </c>
      <c r="C24569" s="0" t="n">
        <v>1.50592759800884E+018</v>
      </c>
      <c r="D24569" s="0" t="n">
        <v>31.4732266833</v>
      </c>
      <c r="E24569" s="0" t="n">
        <v>-83.531287855</v>
      </c>
      <c r="F24569" s="0" t="n">
        <v>76.147</v>
      </c>
    </row>
    <row r="24570" customFormat="false" ht="12.8" hidden="false" customHeight="false" outlineLevel="0" collapsed="false">
      <c r="A24570" s="0" t="n">
        <v>1.50592759822607E+018</v>
      </c>
      <c r="B24570" s="0" t="n">
        <v>24569</v>
      </c>
      <c r="C24570" s="0" t="n">
        <v>1.50592759822557E+018</v>
      </c>
      <c r="D24570" s="0" t="n">
        <v>31.4732266767</v>
      </c>
      <c r="E24570" s="0" t="n">
        <v>-83.5312878617</v>
      </c>
      <c r="F24570" s="0" t="n">
        <v>76.148</v>
      </c>
    </row>
    <row r="24571" customFormat="false" ht="12.8" hidden="false" customHeight="false" outlineLevel="0" collapsed="false">
      <c r="A24571" s="0" t="n">
        <v>1.50592759842579E+018</v>
      </c>
      <c r="B24571" s="0" t="n">
        <v>24570</v>
      </c>
      <c r="C24571" s="0" t="n">
        <v>1.50592759842537E+018</v>
      </c>
      <c r="D24571" s="0" t="n">
        <v>31.47322668</v>
      </c>
      <c r="E24571" s="0" t="n">
        <v>-83.5312878517</v>
      </c>
      <c r="F24571" s="0" t="n">
        <v>76.146</v>
      </c>
    </row>
    <row r="24572" customFormat="false" ht="12.8" hidden="false" customHeight="false" outlineLevel="0" collapsed="false">
      <c r="A24572" s="0" t="n">
        <v>1.5059275986109E+018</v>
      </c>
      <c r="B24572" s="0" t="n">
        <v>24571</v>
      </c>
      <c r="C24572" s="0" t="n">
        <v>1.50592759861045E+018</v>
      </c>
      <c r="D24572" s="0" t="n">
        <v>31.4732266867</v>
      </c>
      <c r="E24572" s="0" t="n">
        <v>-83.5312878633</v>
      </c>
      <c r="F24572" s="0" t="n">
        <v>76.143</v>
      </c>
    </row>
    <row r="24573" customFormat="false" ht="12.8" hidden="false" customHeight="false" outlineLevel="0" collapsed="false">
      <c r="A24573" s="0" t="n">
        <v>1.50592759881465E+018</v>
      </c>
      <c r="B24573" s="0" t="n">
        <v>24572</v>
      </c>
      <c r="C24573" s="0" t="n">
        <v>1.50592759881426E+018</v>
      </c>
      <c r="D24573" s="0" t="n">
        <v>31.4732266867</v>
      </c>
      <c r="E24573" s="0" t="n">
        <v>-83.5312878733</v>
      </c>
      <c r="F24573" s="0" t="n">
        <v>76.146</v>
      </c>
    </row>
    <row r="24574" customFormat="false" ht="12.8" hidden="false" customHeight="false" outlineLevel="0" collapsed="false">
      <c r="A24574" s="0" t="n">
        <v>1.50592759901521E+018</v>
      </c>
      <c r="B24574" s="0" t="n">
        <v>24573</v>
      </c>
      <c r="C24574" s="0" t="n">
        <v>1.50592759901464E+018</v>
      </c>
      <c r="D24574" s="0" t="n">
        <v>31.473226665</v>
      </c>
      <c r="E24574" s="0" t="n">
        <v>-83.5312878583</v>
      </c>
      <c r="F24574" s="0" t="n">
        <v>76.148</v>
      </c>
    </row>
    <row r="24575" customFormat="false" ht="12.8" hidden="false" customHeight="false" outlineLevel="0" collapsed="false">
      <c r="A24575" s="0" t="n">
        <v>1.50592759920763E+018</v>
      </c>
      <c r="B24575" s="0" t="n">
        <v>24574</v>
      </c>
      <c r="C24575" s="0" t="n">
        <v>1.50592759920714E+018</v>
      </c>
      <c r="D24575" s="0" t="n">
        <v>31.4732266717</v>
      </c>
      <c r="E24575" s="0" t="n">
        <v>-83.5312878733</v>
      </c>
      <c r="F24575" s="0" t="n">
        <v>76.146</v>
      </c>
    </row>
    <row r="24576" customFormat="false" ht="12.8" hidden="false" customHeight="false" outlineLevel="0" collapsed="false">
      <c r="A24576" s="0" t="n">
        <v>1.50592759941832E+018</v>
      </c>
      <c r="B24576" s="0" t="n">
        <v>24575</v>
      </c>
      <c r="C24576" s="0" t="n">
        <v>1.50592759941808E+018</v>
      </c>
      <c r="D24576" s="0" t="n">
        <v>31.4732266783</v>
      </c>
      <c r="E24576" s="0" t="n">
        <v>-83.5312878817</v>
      </c>
      <c r="F24576" s="0" t="n">
        <v>76.148</v>
      </c>
    </row>
    <row r="24577" customFormat="false" ht="12.8" hidden="false" customHeight="false" outlineLevel="0" collapsed="false">
      <c r="A24577" s="0" t="n">
        <v>1.50592759961088E+018</v>
      </c>
      <c r="B24577" s="0" t="n">
        <v>24576</v>
      </c>
      <c r="C24577" s="0" t="n">
        <v>1.50592759961044E+018</v>
      </c>
      <c r="D24577" s="0" t="n">
        <v>31.4732266717</v>
      </c>
      <c r="E24577" s="0" t="n">
        <v>-83.5312878817</v>
      </c>
      <c r="F24577" s="0" t="n">
        <v>76.146</v>
      </c>
    </row>
    <row r="24578" customFormat="false" ht="12.8" hidden="false" customHeight="false" outlineLevel="0" collapsed="false">
      <c r="A24578" s="0" t="n">
        <v>1.50592759982224E+018</v>
      </c>
      <c r="B24578" s="0" t="n">
        <v>24577</v>
      </c>
      <c r="C24578" s="0" t="n">
        <v>1.50592759982094E+018</v>
      </c>
      <c r="D24578" s="0" t="n">
        <v>31.4732266783</v>
      </c>
      <c r="E24578" s="0" t="n">
        <v>-83.5312878533</v>
      </c>
      <c r="F24578" s="0" t="n">
        <v>76.148</v>
      </c>
    </row>
    <row r="24579" customFormat="false" ht="12.8" hidden="false" customHeight="false" outlineLevel="0" collapsed="false">
      <c r="A24579" s="0" t="n">
        <v>1.50592760002419E+018</v>
      </c>
      <c r="B24579" s="0" t="n">
        <v>24578</v>
      </c>
      <c r="C24579" s="0" t="n">
        <v>1.50592760002377E+018</v>
      </c>
      <c r="D24579" s="0" t="n">
        <v>31.4732266717</v>
      </c>
      <c r="E24579" s="0" t="n">
        <v>-83.5312878567</v>
      </c>
      <c r="F24579" s="0" t="n">
        <v>76.151</v>
      </c>
    </row>
    <row r="24580" customFormat="false" ht="12.8" hidden="false" customHeight="false" outlineLevel="0" collapsed="false">
      <c r="A24580" s="0" t="n">
        <v>1.5059276002119E+018</v>
      </c>
      <c r="B24580" s="0" t="n">
        <v>24579</v>
      </c>
      <c r="C24580" s="0" t="n">
        <v>1.50592760021066E+018</v>
      </c>
      <c r="D24580" s="0" t="n">
        <v>31.47322667</v>
      </c>
      <c r="E24580" s="0" t="n">
        <v>-83.5312878483</v>
      </c>
      <c r="F24580" s="0" t="n">
        <v>76.151</v>
      </c>
    </row>
    <row r="24581" customFormat="false" ht="12.8" hidden="false" customHeight="false" outlineLevel="0" collapsed="false">
      <c r="A24581" s="0" t="n">
        <v>1.50592760042539E+018</v>
      </c>
      <c r="B24581" s="0" t="n">
        <v>24580</v>
      </c>
      <c r="C24581" s="0" t="n">
        <v>1.50592760042492E+018</v>
      </c>
      <c r="D24581" s="0" t="n">
        <v>31.4732266783</v>
      </c>
      <c r="E24581" s="0" t="n">
        <v>-83.5312878517</v>
      </c>
      <c r="F24581" s="0" t="n">
        <v>76.15</v>
      </c>
    </row>
    <row r="24582" customFormat="false" ht="12.8" hidden="false" customHeight="false" outlineLevel="0" collapsed="false">
      <c r="A24582" s="0" t="n">
        <v>1.50592760060822E+018</v>
      </c>
      <c r="B24582" s="0" t="n">
        <v>24581</v>
      </c>
      <c r="C24582" s="0" t="n">
        <v>1.50592760060791E+018</v>
      </c>
      <c r="D24582" s="0" t="n">
        <v>31.4732266633</v>
      </c>
      <c r="E24582" s="0" t="n">
        <v>-83.53128786</v>
      </c>
      <c r="F24582" s="0" t="n">
        <v>76.147</v>
      </c>
    </row>
    <row r="24583" customFormat="false" ht="12.8" hidden="false" customHeight="false" outlineLevel="0" collapsed="false">
      <c r="A24583" s="0" t="n">
        <v>1.50592760080941E+018</v>
      </c>
      <c r="B24583" s="0" t="n">
        <v>24582</v>
      </c>
      <c r="C24583" s="0" t="n">
        <v>1.505927600809E+018</v>
      </c>
      <c r="D24583" s="0" t="n">
        <v>31.4732266783</v>
      </c>
      <c r="E24583" s="0" t="n">
        <v>-83.531287855</v>
      </c>
      <c r="F24583" s="0" t="n">
        <v>76.147</v>
      </c>
    </row>
    <row r="24584" customFormat="false" ht="12.8" hidden="false" customHeight="false" outlineLevel="0" collapsed="false">
      <c r="A24584" s="0" t="n">
        <v>1.50592760101134E+018</v>
      </c>
      <c r="B24584" s="0" t="n">
        <v>24583</v>
      </c>
      <c r="C24584" s="0" t="n">
        <v>1.50592760101061E+018</v>
      </c>
      <c r="D24584" s="0" t="n">
        <v>31.4732266717</v>
      </c>
      <c r="E24584" s="0" t="n">
        <v>-83.53128786</v>
      </c>
      <c r="F24584" s="0" t="n">
        <v>76.145</v>
      </c>
    </row>
    <row r="24585" customFormat="false" ht="12.8" hidden="false" customHeight="false" outlineLevel="0" collapsed="false">
      <c r="A24585" s="0" t="n">
        <v>1.50592760120732E+018</v>
      </c>
      <c r="B24585" s="0" t="n">
        <v>24584</v>
      </c>
      <c r="C24585" s="0" t="n">
        <v>1.50592760120671E+018</v>
      </c>
      <c r="D24585" s="0" t="n">
        <v>31.473226665</v>
      </c>
      <c r="E24585" s="0" t="n">
        <v>-83.53128786</v>
      </c>
      <c r="F24585" s="0" t="n">
        <v>76.149</v>
      </c>
    </row>
    <row r="24586" customFormat="false" ht="12.8" hidden="false" customHeight="false" outlineLevel="0" collapsed="false">
      <c r="A24586" s="0" t="n">
        <v>1.50592760141073E+018</v>
      </c>
      <c r="B24586" s="0" t="n">
        <v>24585</v>
      </c>
      <c r="C24586" s="0" t="n">
        <v>1.50592760141022E+018</v>
      </c>
      <c r="D24586" s="0" t="n">
        <v>31.4732266667</v>
      </c>
      <c r="E24586" s="0" t="n">
        <v>-83.5312878467</v>
      </c>
      <c r="F24586" s="0" t="n">
        <v>76.148</v>
      </c>
    </row>
    <row r="24587" customFormat="false" ht="12.8" hidden="false" customHeight="false" outlineLevel="0" collapsed="false">
      <c r="A24587" s="0" t="n">
        <v>1.50592760162712E+018</v>
      </c>
      <c r="B24587" s="0" t="n">
        <v>24586</v>
      </c>
      <c r="C24587" s="0" t="n">
        <v>1.50592760162663E+018</v>
      </c>
      <c r="D24587" s="0" t="n">
        <v>31.4732266617</v>
      </c>
      <c r="E24587" s="0" t="n">
        <v>-83.5312878583</v>
      </c>
      <c r="F24587" s="0" t="n">
        <v>76.149</v>
      </c>
    </row>
    <row r="24588" customFormat="false" ht="12.8" hidden="false" customHeight="false" outlineLevel="0" collapsed="false">
      <c r="A24588" s="0" t="n">
        <v>1.50592760181127E+018</v>
      </c>
      <c r="B24588" s="0" t="n">
        <v>24587</v>
      </c>
      <c r="C24588" s="0" t="n">
        <v>1.50592760181078E+018</v>
      </c>
      <c r="D24588" s="0" t="n">
        <v>31.4732266833</v>
      </c>
      <c r="E24588" s="0" t="n">
        <v>-83.5312878567</v>
      </c>
      <c r="F24588" s="0" t="n">
        <v>76.146</v>
      </c>
    </row>
    <row r="24589" customFormat="false" ht="12.8" hidden="false" customHeight="false" outlineLevel="0" collapsed="false">
      <c r="A24589" s="0" t="n">
        <v>1.50592760206898E+018</v>
      </c>
      <c r="B24589" s="0" t="n">
        <v>24588</v>
      </c>
      <c r="C24589" s="0" t="n">
        <v>1.50592760206859E+018</v>
      </c>
      <c r="D24589" s="0" t="n">
        <v>31.4732266833</v>
      </c>
      <c r="E24589" s="0" t="n">
        <v>-83.531287855</v>
      </c>
      <c r="F24589" s="0" t="n">
        <v>76.147</v>
      </c>
    </row>
    <row r="24590" customFormat="false" ht="12.8" hidden="false" customHeight="false" outlineLevel="0" collapsed="false">
      <c r="A24590" s="0" t="n">
        <v>1.50592760221977E+018</v>
      </c>
      <c r="B24590" s="0" t="n">
        <v>24589</v>
      </c>
      <c r="C24590" s="0" t="n">
        <v>1.50592760221948E+018</v>
      </c>
      <c r="D24590" s="0" t="n">
        <v>31.4732266783</v>
      </c>
      <c r="E24590" s="0" t="n">
        <v>-83.53128786</v>
      </c>
      <c r="F24590" s="0" t="n">
        <v>76.147</v>
      </c>
    </row>
    <row r="24591" customFormat="false" ht="12.8" hidden="false" customHeight="false" outlineLevel="0" collapsed="false">
      <c r="A24591" s="0" t="n">
        <v>1.50592760241362E+018</v>
      </c>
      <c r="B24591" s="0" t="n">
        <v>24590</v>
      </c>
      <c r="C24591" s="0" t="n">
        <v>1.50592760241337E+018</v>
      </c>
      <c r="D24591" s="0" t="n">
        <v>31.4732266717</v>
      </c>
      <c r="E24591" s="0" t="n">
        <v>-83.5312878517</v>
      </c>
      <c r="F24591" s="0" t="n">
        <v>76.147</v>
      </c>
    </row>
    <row r="24592" customFormat="false" ht="12.8" hidden="false" customHeight="false" outlineLevel="0" collapsed="false">
      <c r="A24592" s="0" t="n">
        <v>1.5059276026184E+018</v>
      </c>
      <c r="B24592" s="0" t="n">
        <v>24591</v>
      </c>
      <c r="C24592" s="0" t="n">
        <v>1.50592760261769E+018</v>
      </c>
      <c r="D24592" s="0" t="n">
        <v>31.47322667</v>
      </c>
      <c r="E24592" s="0" t="n">
        <v>-83.53128785</v>
      </c>
      <c r="F24592" s="0" t="n">
        <v>76.147</v>
      </c>
    </row>
    <row r="24593" customFormat="false" ht="12.8" hidden="false" customHeight="false" outlineLevel="0" collapsed="false">
      <c r="A24593" s="0" t="n">
        <v>1.50592760281526E+018</v>
      </c>
      <c r="B24593" s="0" t="n">
        <v>24592</v>
      </c>
      <c r="C24593" s="0" t="n">
        <v>1.50592760281462E+018</v>
      </c>
      <c r="D24593" s="0" t="n">
        <v>31.4732266683</v>
      </c>
      <c r="E24593" s="0" t="n">
        <v>-83.53128787</v>
      </c>
      <c r="F24593" s="0" t="n">
        <v>76.153</v>
      </c>
    </row>
    <row r="24594" customFormat="false" ht="12.8" hidden="false" customHeight="false" outlineLevel="0" collapsed="false">
      <c r="A24594" s="0" t="n">
        <v>1.50592760300874E+018</v>
      </c>
      <c r="B24594" s="0" t="n">
        <v>24593</v>
      </c>
      <c r="C24594" s="0" t="n">
        <v>1.5059276030083E+018</v>
      </c>
      <c r="D24594" s="0" t="n">
        <v>31.473226665</v>
      </c>
      <c r="E24594" s="0" t="n">
        <v>-83.5312878683</v>
      </c>
      <c r="F24594" s="0" t="n">
        <v>76.151</v>
      </c>
    </row>
    <row r="24595" customFormat="false" ht="12.8" hidden="false" customHeight="false" outlineLevel="0" collapsed="false">
      <c r="A24595" s="0" t="n">
        <v>1.50592760321447E+018</v>
      </c>
      <c r="B24595" s="0" t="n">
        <v>24594</v>
      </c>
      <c r="C24595" s="0" t="n">
        <v>1.50592760321382E+018</v>
      </c>
      <c r="D24595" s="0" t="n">
        <v>31.4732266633</v>
      </c>
      <c r="E24595" s="0" t="n">
        <v>-83.531287865</v>
      </c>
      <c r="F24595" s="0" t="n">
        <v>76.149</v>
      </c>
    </row>
    <row r="24596" customFormat="false" ht="12.8" hidden="false" customHeight="false" outlineLevel="0" collapsed="false">
      <c r="A24596" s="0" t="n">
        <v>1.50592760341729E+018</v>
      </c>
      <c r="B24596" s="0" t="n">
        <v>24595</v>
      </c>
      <c r="C24596" s="0" t="n">
        <v>1.50592760341686E+018</v>
      </c>
      <c r="D24596" s="0" t="n">
        <v>31.473226655</v>
      </c>
      <c r="E24596" s="0" t="n">
        <v>-83.5312878883</v>
      </c>
      <c r="F24596" s="0" t="n">
        <v>76.147</v>
      </c>
    </row>
    <row r="24597" customFormat="false" ht="12.8" hidden="false" customHeight="false" outlineLevel="0" collapsed="false">
      <c r="A24597" s="0" t="n">
        <v>1.50592760361864E+018</v>
      </c>
      <c r="B24597" s="0" t="n">
        <v>24596</v>
      </c>
      <c r="C24597" s="0" t="n">
        <v>1.50592760361816E+018</v>
      </c>
      <c r="D24597" s="0" t="n">
        <v>31.4732266567</v>
      </c>
      <c r="E24597" s="0" t="n">
        <v>-83.531287885</v>
      </c>
      <c r="F24597" s="0" t="n">
        <v>76.147</v>
      </c>
    </row>
    <row r="24598" customFormat="false" ht="12.8" hidden="false" customHeight="false" outlineLevel="0" collapsed="false">
      <c r="A24598" s="0" t="n">
        <v>1.50592760381017E+018</v>
      </c>
      <c r="B24598" s="0" t="n">
        <v>24597</v>
      </c>
      <c r="C24598" s="0" t="n">
        <v>1.50592760380966E+018</v>
      </c>
      <c r="D24598" s="0" t="n">
        <v>31.4732266617</v>
      </c>
      <c r="E24598" s="0" t="n">
        <v>-83.5312878717</v>
      </c>
      <c r="F24598" s="0" t="n">
        <v>76.151</v>
      </c>
    </row>
    <row r="24599" customFormat="false" ht="12.8" hidden="false" customHeight="false" outlineLevel="0" collapsed="false">
      <c r="A24599" s="0" t="n">
        <v>1.50592760401591E+018</v>
      </c>
      <c r="B24599" s="0" t="n">
        <v>24598</v>
      </c>
      <c r="C24599" s="0" t="n">
        <v>1.50592760401525E+018</v>
      </c>
      <c r="D24599" s="0" t="n">
        <v>31.4732266533</v>
      </c>
      <c r="E24599" s="0" t="n">
        <v>-83.53128787</v>
      </c>
      <c r="F24599" s="0" t="n">
        <v>76.15</v>
      </c>
    </row>
    <row r="24600" customFormat="false" ht="12.8" hidden="false" customHeight="false" outlineLevel="0" collapsed="false">
      <c r="A24600" s="0" t="n">
        <v>1.50592760420874E+018</v>
      </c>
      <c r="B24600" s="0" t="n">
        <v>24599</v>
      </c>
      <c r="C24600" s="0" t="n">
        <v>1.50592760420838E+018</v>
      </c>
      <c r="D24600" s="0" t="n">
        <v>31.473226645</v>
      </c>
      <c r="E24600" s="0" t="n">
        <v>-83.5312878783</v>
      </c>
      <c r="F24600" s="0" t="n">
        <v>76.145</v>
      </c>
    </row>
    <row r="24601" customFormat="false" ht="12.8" hidden="false" customHeight="false" outlineLevel="0" collapsed="false">
      <c r="A24601" s="0" t="n">
        <v>1.5059276044097E+018</v>
      </c>
      <c r="B24601" s="0" t="n">
        <v>24600</v>
      </c>
      <c r="C24601" s="0" t="n">
        <v>1.50592760440927E+018</v>
      </c>
      <c r="D24601" s="0" t="n">
        <v>31.4732266317</v>
      </c>
      <c r="E24601" s="0" t="n">
        <v>-83.5312878817</v>
      </c>
      <c r="F24601" s="0" t="n">
        <v>76.145</v>
      </c>
    </row>
    <row r="24602" customFormat="false" ht="12.8" hidden="false" customHeight="false" outlineLevel="0" collapsed="false">
      <c r="A24602" s="0" t="n">
        <v>1.50592760461068E+018</v>
      </c>
      <c r="B24602" s="0" t="n">
        <v>24601</v>
      </c>
      <c r="C24602" s="0" t="n">
        <v>1.50592760461007E+018</v>
      </c>
      <c r="D24602" s="0" t="n">
        <v>31.4732266267</v>
      </c>
      <c r="E24602" s="0" t="n">
        <v>-83.5312878883</v>
      </c>
      <c r="F24602" s="0" t="n">
        <v>76.143</v>
      </c>
    </row>
    <row r="24603" customFormat="false" ht="12.8" hidden="false" customHeight="false" outlineLevel="0" collapsed="false">
      <c r="A24603" s="0" t="n">
        <v>1.50592760481017E+018</v>
      </c>
      <c r="B24603" s="0" t="n">
        <v>24602</v>
      </c>
      <c r="C24603" s="0" t="n">
        <v>1.50592760480992E+018</v>
      </c>
      <c r="D24603" s="0" t="n">
        <v>31.4732266483</v>
      </c>
      <c r="E24603" s="0" t="n">
        <v>-83.53128787</v>
      </c>
      <c r="F24603" s="0" t="n">
        <v>76.147</v>
      </c>
    </row>
    <row r="24604" customFormat="false" ht="12.8" hidden="false" customHeight="false" outlineLevel="0" collapsed="false">
      <c r="A24604" s="0" t="n">
        <v>1.50592760501379E+018</v>
      </c>
      <c r="B24604" s="0" t="n">
        <v>24603</v>
      </c>
      <c r="C24604" s="0" t="n">
        <v>1.50592760501288E+018</v>
      </c>
      <c r="D24604" s="0" t="n">
        <v>31.4732266317</v>
      </c>
      <c r="E24604" s="0" t="n">
        <v>-83.5312878667</v>
      </c>
      <c r="F24604" s="0" t="n">
        <v>76.146</v>
      </c>
    </row>
    <row r="24605" customFormat="false" ht="12.8" hidden="false" customHeight="false" outlineLevel="0" collapsed="false">
      <c r="A24605" s="0" t="n">
        <v>1.50592760523439E+018</v>
      </c>
      <c r="B24605" s="0" t="n">
        <v>24604</v>
      </c>
      <c r="C24605" s="0" t="n">
        <v>1.50592760523395E+018</v>
      </c>
      <c r="D24605" s="0" t="n">
        <v>31.4732266183</v>
      </c>
      <c r="E24605" s="0" t="n">
        <v>-83.5312878783</v>
      </c>
      <c r="F24605" s="0" t="n">
        <v>76.147</v>
      </c>
    </row>
    <row r="24606" customFormat="false" ht="12.8" hidden="false" customHeight="false" outlineLevel="0" collapsed="false">
      <c r="A24606" s="0" t="n">
        <v>1.50592760542145E+018</v>
      </c>
      <c r="B24606" s="0" t="n">
        <v>24605</v>
      </c>
      <c r="C24606" s="0" t="n">
        <v>1.50592760542089E+018</v>
      </c>
      <c r="D24606" s="0" t="n">
        <v>31.473226635</v>
      </c>
      <c r="E24606" s="0" t="n">
        <v>-83.5312878867</v>
      </c>
      <c r="F24606" s="0" t="n">
        <v>76.144</v>
      </c>
    </row>
    <row r="24607" customFormat="false" ht="12.8" hidden="false" customHeight="false" outlineLevel="0" collapsed="false">
      <c r="A24607" s="0" t="n">
        <v>1.50592760562047E+018</v>
      </c>
      <c r="B24607" s="0" t="n">
        <v>24606</v>
      </c>
      <c r="C24607" s="0" t="n">
        <v>1.50592760561987E+018</v>
      </c>
      <c r="D24607" s="0" t="n">
        <v>31.4732266217</v>
      </c>
      <c r="E24607" s="0" t="n">
        <v>-83.53128788</v>
      </c>
      <c r="F24607" s="0" t="n">
        <v>76.14</v>
      </c>
    </row>
    <row r="24608" customFormat="false" ht="12.8" hidden="false" customHeight="false" outlineLevel="0" collapsed="false">
      <c r="A24608" s="0" t="n">
        <v>1.50592760582083E+018</v>
      </c>
      <c r="B24608" s="0" t="n">
        <v>24607</v>
      </c>
      <c r="C24608" s="0" t="n">
        <v>1.50592760582046E+018</v>
      </c>
      <c r="D24608" s="0" t="n">
        <v>31.4732266533</v>
      </c>
      <c r="E24608" s="0" t="n">
        <v>-83.5312878783</v>
      </c>
      <c r="F24608" s="0" t="n">
        <v>76.144</v>
      </c>
    </row>
    <row r="24609" customFormat="false" ht="12.8" hidden="false" customHeight="false" outlineLevel="0" collapsed="false">
      <c r="A24609" s="0" t="n">
        <v>1.50592760601513E+018</v>
      </c>
      <c r="B24609" s="0" t="n">
        <v>24608</v>
      </c>
      <c r="C24609" s="0" t="n">
        <v>1.50592760601424E+018</v>
      </c>
      <c r="D24609" s="0" t="n">
        <v>31.4732266567</v>
      </c>
      <c r="E24609" s="0" t="n">
        <v>-83.5312878567</v>
      </c>
      <c r="F24609" s="0" t="n">
        <v>76.146</v>
      </c>
    </row>
    <row r="24610" customFormat="false" ht="12.8" hidden="false" customHeight="false" outlineLevel="0" collapsed="false">
      <c r="A24610" s="0" t="n">
        <v>1.50592760621595E+018</v>
      </c>
      <c r="B24610" s="0" t="n">
        <v>24609</v>
      </c>
      <c r="C24610" s="0" t="n">
        <v>1.50592760621539E+018</v>
      </c>
      <c r="D24610" s="0" t="n">
        <v>31.4732266483</v>
      </c>
      <c r="E24610" s="0" t="n">
        <v>-83.5312878783</v>
      </c>
      <c r="F24610" s="0" t="n">
        <v>76.146</v>
      </c>
    </row>
    <row r="24611" customFormat="false" ht="12.8" hidden="false" customHeight="false" outlineLevel="0" collapsed="false">
      <c r="A24611" s="0" t="n">
        <v>1.50592760641886E+018</v>
      </c>
      <c r="B24611" s="0" t="n">
        <v>24610</v>
      </c>
      <c r="C24611" s="0" t="n">
        <v>1.50592760641812E+018</v>
      </c>
      <c r="D24611" s="0" t="n">
        <v>31.473226655</v>
      </c>
      <c r="E24611" s="0" t="n">
        <v>-83.5312878633</v>
      </c>
      <c r="F24611" s="0" t="n">
        <v>76.147</v>
      </c>
    </row>
    <row r="24612" customFormat="false" ht="12.8" hidden="false" customHeight="false" outlineLevel="0" collapsed="false">
      <c r="A24612" s="0" t="n">
        <v>1.50592760661467E+018</v>
      </c>
      <c r="B24612" s="0" t="n">
        <v>24611</v>
      </c>
      <c r="C24612" s="0" t="n">
        <v>1.5059276066141E+018</v>
      </c>
      <c r="D24612" s="0" t="n">
        <v>31.473226645</v>
      </c>
      <c r="E24612" s="0" t="n">
        <v>-83.5312878717</v>
      </c>
      <c r="F24612" s="0" t="n">
        <v>76.148</v>
      </c>
    </row>
    <row r="24613" customFormat="false" ht="12.8" hidden="false" customHeight="false" outlineLevel="0" collapsed="false">
      <c r="A24613" s="0" t="n">
        <v>1.50592760680591E+018</v>
      </c>
      <c r="B24613" s="0" t="n">
        <v>24612</v>
      </c>
      <c r="C24613" s="0" t="n">
        <v>1.50592760680535E+018</v>
      </c>
      <c r="D24613" s="0" t="n">
        <v>31.4732266433</v>
      </c>
      <c r="E24613" s="0" t="n">
        <v>-83.5312878717</v>
      </c>
      <c r="F24613" s="0" t="n">
        <v>76.147</v>
      </c>
    </row>
    <row r="24614" customFormat="false" ht="12.8" hidden="false" customHeight="false" outlineLevel="0" collapsed="false">
      <c r="A24614" s="0" t="n">
        <v>1.50592760700768E+018</v>
      </c>
      <c r="B24614" s="0" t="n">
        <v>24613</v>
      </c>
      <c r="C24614" s="0" t="n">
        <v>1.5059276070072E+018</v>
      </c>
      <c r="D24614" s="0" t="n">
        <v>31.4732266533</v>
      </c>
      <c r="E24614" s="0" t="n">
        <v>-83.5312878583</v>
      </c>
      <c r="F24614" s="0" t="n">
        <v>76.145</v>
      </c>
    </row>
    <row r="24615" customFormat="false" ht="12.8" hidden="false" customHeight="false" outlineLevel="0" collapsed="false">
      <c r="A24615" s="0" t="n">
        <v>1.50592760722104E+018</v>
      </c>
      <c r="B24615" s="0" t="n">
        <v>24614</v>
      </c>
      <c r="C24615" s="0" t="n">
        <v>1.5059276072205E+018</v>
      </c>
      <c r="D24615" s="0" t="n">
        <v>31.4732266533</v>
      </c>
      <c r="E24615" s="0" t="n">
        <v>-83.53128787</v>
      </c>
      <c r="F24615" s="0" t="n">
        <v>76.148</v>
      </c>
    </row>
    <row r="24616" customFormat="false" ht="12.8" hidden="false" customHeight="false" outlineLevel="0" collapsed="false">
      <c r="A24616" s="0" t="n">
        <v>1.50592760740336E+018</v>
      </c>
      <c r="B24616" s="0" t="n">
        <v>24615</v>
      </c>
      <c r="C24616" s="0" t="n">
        <v>1.50592760740293E+018</v>
      </c>
      <c r="D24616" s="0" t="n">
        <v>31.4732266567</v>
      </c>
      <c r="E24616" s="0" t="n">
        <v>-83.53128786</v>
      </c>
      <c r="F24616" s="0" t="n">
        <v>76.145</v>
      </c>
    </row>
    <row r="24617" customFormat="false" ht="12.8" hidden="false" customHeight="false" outlineLevel="0" collapsed="false">
      <c r="A24617" s="0" t="n">
        <v>1.50592760760824E+018</v>
      </c>
      <c r="B24617" s="0" t="n">
        <v>24616</v>
      </c>
      <c r="C24617" s="0" t="n">
        <v>1.50592760760772E+018</v>
      </c>
      <c r="D24617" s="0" t="n">
        <v>31.47322667</v>
      </c>
      <c r="E24617" s="0" t="n">
        <v>-83.5312878567</v>
      </c>
      <c r="F24617" s="0" t="n">
        <v>76.148</v>
      </c>
    </row>
    <row r="24618" customFormat="false" ht="12.8" hidden="false" customHeight="false" outlineLevel="0" collapsed="false">
      <c r="A24618" s="0" t="n">
        <v>1.50592760781307E+018</v>
      </c>
      <c r="B24618" s="0" t="n">
        <v>24617</v>
      </c>
      <c r="C24618" s="0" t="n">
        <v>1.50592760781263E+018</v>
      </c>
      <c r="D24618" s="0" t="n">
        <v>31.4732266517</v>
      </c>
      <c r="E24618" s="0" t="n">
        <v>-83.531287865</v>
      </c>
      <c r="F24618" s="0" t="n">
        <v>76.15</v>
      </c>
    </row>
    <row r="24619" customFormat="false" ht="12.8" hidden="false" customHeight="false" outlineLevel="0" collapsed="false">
      <c r="A24619" s="0" t="n">
        <v>1.50592760801271E+018</v>
      </c>
      <c r="B24619" s="0" t="n">
        <v>24618</v>
      </c>
      <c r="C24619" s="0" t="n">
        <v>1.50592760801228E+018</v>
      </c>
      <c r="D24619" s="0" t="n">
        <v>31.4732266617</v>
      </c>
      <c r="E24619" s="0" t="n">
        <v>-83.5312878717</v>
      </c>
      <c r="F24619" s="0" t="n">
        <v>76.149</v>
      </c>
    </row>
    <row r="24620" customFormat="false" ht="12.8" hidden="false" customHeight="false" outlineLevel="0" collapsed="false">
      <c r="A24620" s="0" t="n">
        <v>1.50592760821542E+018</v>
      </c>
      <c r="B24620" s="0" t="n">
        <v>24619</v>
      </c>
      <c r="C24620" s="0" t="n">
        <v>1.50592760821493E+018</v>
      </c>
      <c r="D24620" s="0" t="n">
        <v>31.4732266617</v>
      </c>
      <c r="E24620" s="0" t="n">
        <v>-83.531287865</v>
      </c>
      <c r="F24620" s="0" t="n">
        <v>76.149</v>
      </c>
    </row>
    <row r="24621" customFormat="false" ht="12.8" hidden="false" customHeight="false" outlineLevel="0" collapsed="false">
      <c r="A24621" s="0" t="n">
        <v>1.50592760841701E+018</v>
      </c>
      <c r="B24621" s="0" t="n">
        <v>24620</v>
      </c>
      <c r="C24621" s="0" t="n">
        <v>1.50592760841629E+018</v>
      </c>
      <c r="D24621" s="0" t="n">
        <v>31.4732266567</v>
      </c>
      <c r="E24621" s="0" t="n">
        <v>-83.531287865</v>
      </c>
      <c r="F24621" s="0" t="n">
        <v>76.149</v>
      </c>
    </row>
    <row r="24622" customFormat="false" ht="12.8" hidden="false" customHeight="false" outlineLevel="0" collapsed="false">
      <c r="A24622" s="0" t="n">
        <v>1.50592760860864E+018</v>
      </c>
      <c r="B24622" s="0" t="n">
        <v>24621</v>
      </c>
      <c r="C24622" s="0" t="n">
        <v>1.50592760860806E+018</v>
      </c>
      <c r="D24622" s="0" t="n">
        <v>31.47322666</v>
      </c>
      <c r="E24622" s="0" t="n">
        <v>-83.53128786</v>
      </c>
      <c r="F24622" s="0" t="n">
        <v>76.15</v>
      </c>
    </row>
    <row r="24623" customFormat="false" ht="12.8" hidden="false" customHeight="false" outlineLevel="0" collapsed="false">
      <c r="A24623" s="0" t="n">
        <v>1.50592760881232E+018</v>
      </c>
      <c r="B24623" s="0" t="n">
        <v>24622</v>
      </c>
      <c r="C24623" s="0" t="n">
        <v>1.50592760881207E+018</v>
      </c>
      <c r="D24623" s="0" t="n">
        <v>31.4732266433</v>
      </c>
      <c r="E24623" s="0" t="n">
        <v>-83.53128787</v>
      </c>
      <c r="F24623" s="0" t="n">
        <v>76.149</v>
      </c>
    </row>
    <row r="24624" customFormat="false" ht="12.8" hidden="false" customHeight="false" outlineLevel="0" collapsed="false">
      <c r="A24624" s="0" t="n">
        <v>1.50592760902449E+018</v>
      </c>
      <c r="B24624" s="0" t="n">
        <v>24623</v>
      </c>
      <c r="C24624" s="0" t="n">
        <v>1.50592760902406E+018</v>
      </c>
      <c r="D24624" s="0" t="n">
        <v>31.4732266517</v>
      </c>
      <c r="E24624" s="0" t="n">
        <v>-83.5312878583</v>
      </c>
      <c r="F24624" s="0" t="n">
        <v>76.149</v>
      </c>
    </row>
    <row r="24625" customFormat="false" ht="12.8" hidden="false" customHeight="false" outlineLevel="0" collapsed="false">
      <c r="A24625" s="0" t="n">
        <v>1.50592760920481E+018</v>
      </c>
      <c r="B24625" s="0" t="n">
        <v>24624</v>
      </c>
      <c r="C24625" s="0" t="n">
        <v>1.50592760920451E+018</v>
      </c>
      <c r="D24625" s="0" t="n">
        <v>31.47322665</v>
      </c>
      <c r="E24625" s="0" t="n">
        <v>-83.5312878567</v>
      </c>
      <c r="F24625" s="0" t="n">
        <v>76.153</v>
      </c>
    </row>
    <row r="24626" customFormat="false" ht="12.8" hidden="false" customHeight="false" outlineLevel="0" collapsed="false">
      <c r="A24626" s="0" t="n">
        <v>1.50592760940937E+018</v>
      </c>
      <c r="B24626" s="0" t="n">
        <v>24625</v>
      </c>
      <c r="C24626" s="0" t="n">
        <v>1.50592760940894E+018</v>
      </c>
      <c r="D24626" s="0" t="n">
        <v>31.4732266483</v>
      </c>
      <c r="E24626" s="0" t="n">
        <v>-83.53128785</v>
      </c>
      <c r="F24626" s="0" t="n">
        <v>76.15</v>
      </c>
    </row>
    <row r="24627" customFormat="false" ht="12.8" hidden="false" customHeight="false" outlineLevel="0" collapsed="false">
      <c r="A24627" s="0" t="n">
        <v>1.50592760961483E+018</v>
      </c>
      <c r="B24627" s="0" t="n">
        <v>24626</v>
      </c>
      <c r="C24627" s="0" t="n">
        <v>1.5059276096144E+018</v>
      </c>
      <c r="D24627" s="0" t="n">
        <v>31.4732266533</v>
      </c>
      <c r="E24627" s="0" t="n">
        <v>-83.531287855</v>
      </c>
      <c r="F24627" s="0" t="n">
        <v>76.154</v>
      </c>
    </row>
    <row r="24628" customFormat="false" ht="12.8" hidden="false" customHeight="false" outlineLevel="0" collapsed="false">
      <c r="A24628" s="0" t="n">
        <v>1.5059276098069E+018</v>
      </c>
      <c r="B24628" s="0" t="n">
        <v>24627</v>
      </c>
      <c r="C24628" s="0" t="n">
        <v>1.50592760980644E+018</v>
      </c>
      <c r="D24628" s="0" t="n">
        <v>31.4732266333</v>
      </c>
      <c r="E24628" s="0" t="n">
        <v>-83.531287855</v>
      </c>
      <c r="F24628" s="0" t="n">
        <v>76.143</v>
      </c>
    </row>
    <row r="24629" customFormat="false" ht="12.8" hidden="false" customHeight="false" outlineLevel="0" collapsed="false">
      <c r="A24629" s="0" t="n">
        <v>1.50592761001436E+018</v>
      </c>
      <c r="B24629" s="0" t="n">
        <v>24628</v>
      </c>
      <c r="C24629" s="0" t="n">
        <v>1.5059276100137E+018</v>
      </c>
      <c r="D24629" s="0" t="n">
        <v>31.47322663</v>
      </c>
      <c r="E24629" s="0" t="n">
        <v>-83.53128786</v>
      </c>
      <c r="F24629" s="0" t="n">
        <v>76.144</v>
      </c>
    </row>
    <row r="24630" customFormat="false" ht="12.8" hidden="false" customHeight="false" outlineLevel="0" collapsed="false">
      <c r="A24630" s="0" t="n">
        <v>1.50592761021414E+018</v>
      </c>
      <c r="B24630" s="0" t="n">
        <v>24629</v>
      </c>
      <c r="C24630" s="0" t="n">
        <v>1.5059276102132E+018</v>
      </c>
      <c r="D24630" s="0" t="n">
        <v>31.4732266383</v>
      </c>
      <c r="E24630" s="0" t="n">
        <v>-83.5312878517</v>
      </c>
      <c r="F24630" s="0" t="n">
        <v>76.148</v>
      </c>
    </row>
    <row r="24631" customFormat="false" ht="12.8" hidden="false" customHeight="false" outlineLevel="0" collapsed="false">
      <c r="A24631" s="0" t="n">
        <v>1.50592761041678E+018</v>
      </c>
      <c r="B24631" s="0" t="n">
        <v>24630</v>
      </c>
      <c r="C24631" s="0" t="n">
        <v>1.50592761041565E+018</v>
      </c>
      <c r="D24631" s="0" t="n">
        <v>31.4732266233</v>
      </c>
      <c r="E24631" s="0" t="n">
        <v>-83.53128786</v>
      </c>
      <c r="F24631" s="0" t="n">
        <v>76.152</v>
      </c>
    </row>
    <row r="24632" customFormat="false" ht="12.8" hidden="false" customHeight="false" outlineLevel="0" collapsed="false">
      <c r="A24632" s="0" t="n">
        <v>1.50592761060844E+018</v>
      </c>
      <c r="B24632" s="0" t="n">
        <v>24631</v>
      </c>
      <c r="C24632" s="0" t="n">
        <v>1.50592761060795E+018</v>
      </c>
      <c r="D24632" s="0" t="n">
        <v>31.4732266217</v>
      </c>
      <c r="E24632" s="0" t="n">
        <v>-83.5312878483</v>
      </c>
      <c r="F24632" s="0" t="n">
        <v>76.155</v>
      </c>
    </row>
    <row r="24633" customFormat="false" ht="12.8" hidden="false" customHeight="false" outlineLevel="0" collapsed="false">
      <c r="A24633" s="0" t="n">
        <v>1.50592761081782E+018</v>
      </c>
      <c r="B24633" s="0" t="n">
        <v>24632</v>
      </c>
      <c r="C24633" s="0" t="n">
        <v>1.5059276108172E+018</v>
      </c>
      <c r="D24633" s="0" t="n">
        <v>31.473226625</v>
      </c>
      <c r="E24633" s="0" t="n">
        <v>-83.5312878567</v>
      </c>
      <c r="F24633" s="0" t="n">
        <v>76.142</v>
      </c>
    </row>
    <row r="24634" customFormat="false" ht="12.8" hidden="false" customHeight="false" outlineLevel="0" collapsed="false">
      <c r="A24634" s="0" t="n">
        <v>1.50592761101395E+018</v>
      </c>
      <c r="B24634" s="0" t="n">
        <v>24633</v>
      </c>
      <c r="C24634" s="0" t="n">
        <v>1.50592761101343E+018</v>
      </c>
      <c r="D24634" s="0" t="n">
        <v>31.473226625</v>
      </c>
      <c r="E24634" s="0" t="n">
        <v>-83.531287865</v>
      </c>
      <c r="F24634" s="0" t="n">
        <v>76.145</v>
      </c>
    </row>
    <row r="24635" customFormat="false" ht="12.8" hidden="false" customHeight="false" outlineLevel="0" collapsed="false">
      <c r="A24635" s="0" t="n">
        <v>1.50592761121408E+018</v>
      </c>
      <c r="B24635" s="0" t="n">
        <v>24634</v>
      </c>
      <c r="C24635" s="0" t="n">
        <v>1.50592761121371E+018</v>
      </c>
      <c r="D24635" s="0" t="n">
        <v>31.4732266217</v>
      </c>
      <c r="E24635" s="0" t="n">
        <v>-83.5312878533</v>
      </c>
      <c r="F24635" s="0" t="n">
        <v>76.148</v>
      </c>
    </row>
    <row r="24636" customFormat="false" ht="12.8" hidden="false" customHeight="false" outlineLevel="0" collapsed="false">
      <c r="A24636" s="0" t="n">
        <v>1.50592761141173E+018</v>
      </c>
      <c r="B24636" s="0" t="n">
        <v>24635</v>
      </c>
      <c r="C24636" s="0" t="n">
        <v>1.50592761141121E+018</v>
      </c>
      <c r="D24636" s="0" t="n">
        <v>31.4732266217</v>
      </c>
      <c r="E24636" s="0" t="n">
        <v>-83.5312878667</v>
      </c>
      <c r="F24636" s="0" t="n">
        <v>76.144</v>
      </c>
    </row>
    <row r="24637" customFormat="false" ht="12.8" hidden="false" customHeight="false" outlineLevel="0" collapsed="false">
      <c r="A24637" s="0" t="n">
        <v>1.50592761161215E+018</v>
      </c>
      <c r="B24637" s="0" t="n">
        <v>24636</v>
      </c>
      <c r="C24637" s="0" t="n">
        <v>1.50592761161161E+018</v>
      </c>
      <c r="D24637" s="0" t="n">
        <v>31.4732266267</v>
      </c>
      <c r="E24637" s="0" t="n">
        <v>-83.5312878467</v>
      </c>
      <c r="F24637" s="0" t="n">
        <v>76.146</v>
      </c>
    </row>
    <row r="24638" customFormat="false" ht="12.8" hidden="false" customHeight="false" outlineLevel="0" collapsed="false">
      <c r="A24638" s="0" t="n">
        <v>1.50592761182455E+018</v>
      </c>
      <c r="B24638" s="0" t="n">
        <v>24637</v>
      </c>
      <c r="C24638" s="0" t="n">
        <v>1.5059276118243E+018</v>
      </c>
      <c r="D24638" s="0" t="n">
        <v>31.4732266433</v>
      </c>
      <c r="E24638" s="0" t="n">
        <v>-83.5312878683</v>
      </c>
      <c r="F24638" s="0" t="n">
        <v>76.15</v>
      </c>
    </row>
    <row r="24639" customFormat="false" ht="12.8" hidden="false" customHeight="false" outlineLevel="0" collapsed="false">
      <c r="A24639" s="0" t="n">
        <v>1.50592761200796E+018</v>
      </c>
      <c r="B24639" s="0" t="n">
        <v>24638</v>
      </c>
      <c r="C24639" s="0" t="n">
        <v>1.50592761200764E+018</v>
      </c>
      <c r="D24639" s="0" t="n">
        <v>31.4732266317</v>
      </c>
      <c r="E24639" s="0" t="n">
        <v>-83.5312878667</v>
      </c>
      <c r="F24639" s="0" t="n">
        <v>76.146</v>
      </c>
    </row>
    <row r="24640" customFormat="false" ht="12.8" hidden="false" customHeight="false" outlineLevel="0" collapsed="false">
      <c r="A24640" s="0" t="n">
        <v>1.50592761221818E+018</v>
      </c>
      <c r="B24640" s="0" t="n">
        <v>24639</v>
      </c>
      <c r="C24640" s="0" t="n">
        <v>1.50592761221775E+018</v>
      </c>
      <c r="D24640" s="0" t="n">
        <v>31.473226625</v>
      </c>
      <c r="E24640" s="0" t="n">
        <v>-83.5312878667</v>
      </c>
      <c r="F24640" s="0" t="n">
        <v>76.149</v>
      </c>
    </row>
    <row r="24641" customFormat="false" ht="12.8" hidden="false" customHeight="false" outlineLevel="0" collapsed="false">
      <c r="A24641" s="0" t="n">
        <v>1.5059276124113E+018</v>
      </c>
      <c r="B24641" s="0" t="n">
        <v>24640</v>
      </c>
      <c r="C24641" s="0" t="n">
        <v>1.50592761241068E+018</v>
      </c>
      <c r="D24641" s="0" t="n">
        <v>31.4732266367</v>
      </c>
      <c r="E24641" s="0" t="n">
        <v>-83.531287865</v>
      </c>
      <c r="F24641" s="0" t="n">
        <v>76.15</v>
      </c>
    </row>
    <row r="24642" customFormat="false" ht="12.8" hidden="false" customHeight="false" outlineLevel="0" collapsed="false">
      <c r="A24642" s="0" t="n">
        <v>1.50592761261477E+018</v>
      </c>
      <c r="B24642" s="0" t="n">
        <v>24641</v>
      </c>
      <c r="C24642" s="0" t="n">
        <v>1.50592761261446E+018</v>
      </c>
      <c r="D24642" s="0" t="n">
        <v>31.47322663</v>
      </c>
      <c r="E24642" s="0" t="n">
        <v>-83.531287865</v>
      </c>
      <c r="F24642" s="0" t="n">
        <v>76.15</v>
      </c>
    </row>
    <row r="24643" customFormat="false" ht="12.8" hidden="false" customHeight="false" outlineLevel="0" collapsed="false">
      <c r="A24643" s="0" t="n">
        <v>1.50592761280799E+018</v>
      </c>
      <c r="B24643" s="0" t="n">
        <v>24642</v>
      </c>
      <c r="C24643" s="0" t="n">
        <v>1.50592761280745E+018</v>
      </c>
      <c r="D24643" s="0" t="n">
        <v>31.473226655</v>
      </c>
      <c r="E24643" s="0" t="n">
        <v>-83.5312878667</v>
      </c>
      <c r="F24643" s="0" t="n">
        <v>76.148</v>
      </c>
    </row>
    <row r="24644" customFormat="false" ht="12.8" hidden="false" customHeight="false" outlineLevel="0" collapsed="false">
      <c r="A24644" s="0" t="n">
        <v>1.50592761300933E+018</v>
      </c>
      <c r="B24644" s="0" t="n">
        <v>24643</v>
      </c>
      <c r="C24644" s="0" t="n">
        <v>1.50592761300885E+018</v>
      </c>
      <c r="D24644" s="0" t="n">
        <v>31.4732266483</v>
      </c>
      <c r="E24644" s="0" t="n">
        <v>-83.5312878683</v>
      </c>
      <c r="F24644" s="0" t="n">
        <v>76.149</v>
      </c>
    </row>
    <row r="24645" customFormat="false" ht="12.8" hidden="false" customHeight="false" outlineLevel="0" collapsed="false">
      <c r="A24645" s="0" t="n">
        <v>1.50592761321236E+018</v>
      </c>
      <c r="B24645" s="0" t="n">
        <v>24644</v>
      </c>
      <c r="C24645" s="0" t="n">
        <v>1.50592761321167E+018</v>
      </c>
      <c r="D24645" s="0" t="n">
        <v>31.4732266467</v>
      </c>
      <c r="E24645" s="0" t="n">
        <v>-83.5312878633</v>
      </c>
      <c r="F24645" s="0" t="n">
        <v>76.146</v>
      </c>
    </row>
    <row r="24646" customFormat="false" ht="12.8" hidden="false" customHeight="false" outlineLevel="0" collapsed="false">
      <c r="A24646" s="0" t="n">
        <v>1.50592761341175E+018</v>
      </c>
      <c r="B24646" s="0" t="n">
        <v>24645</v>
      </c>
      <c r="C24646" s="0" t="n">
        <v>1.50592761341152E+018</v>
      </c>
      <c r="D24646" s="0" t="n">
        <v>31.4732266533</v>
      </c>
      <c r="E24646" s="0" t="n">
        <v>-83.5312878617</v>
      </c>
      <c r="F24646" s="0" t="n">
        <v>76.15</v>
      </c>
    </row>
    <row r="24647" customFormat="false" ht="12.8" hidden="false" customHeight="false" outlineLevel="0" collapsed="false">
      <c r="A24647" s="0" t="n">
        <v>1.50592761362165E+018</v>
      </c>
      <c r="B24647" s="0" t="n">
        <v>24646</v>
      </c>
      <c r="C24647" s="0" t="n">
        <v>1.50592761362098E+018</v>
      </c>
      <c r="D24647" s="0" t="n">
        <v>31.47322664</v>
      </c>
      <c r="E24647" s="0" t="n">
        <v>-83.5312878567</v>
      </c>
      <c r="F24647" s="0" t="n">
        <v>76.146</v>
      </c>
    </row>
    <row r="24648" customFormat="false" ht="12.8" hidden="false" customHeight="false" outlineLevel="0" collapsed="false">
      <c r="A24648" s="0" t="n">
        <v>1.50592761381636E+018</v>
      </c>
      <c r="B24648" s="0" t="n">
        <v>24647</v>
      </c>
      <c r="C24648" s="0" t="n">
        <v>1.50592761381591E+018</v>
      </c>
      <c r="D24648" s="0" t="n">
        <v>31.47322665</v>
      </c>
      <c r="E24648" s="0" t="n">
        <v>-83.5312878633</v>
      </c>
      <c r="F24648" s="0" t="n">
        <v>76.147</v>
      </c>
    </row>
    <row r="24649" customFormat="false" ht="12.8" hidden="false" customHeight="false" outlineLevel="0" collapsed="false">
      <c r="A24649" s="0" t="n">
        <v>1.50592761400955E+018</v>
      </c>
      <c r="B24649" s="0" t="n">
        <v>24648</v>
      </c>
      <c r="C24649" s="0" t="n">
        <v>1.50592761400907E+018</v>
      </c>
      <c r="D24649" s="0" t="n">
        <v>31.4732266567</v>
      </c>
      <c r="E24649" s="0" t="n">
        <v>-83.531287865</v>
      </c>
      <c r="F24649" s="0" t="n">
        <v>76.148</v>
      </c>
    </row>
    <row r="24650" customFormat="false" ht="12.8" hidden="false" customHeight="false" outlineLevel="0" collapsed="false">
      <c r="A24650" s="0" t="n">
        <v>1.50592761420931E+018</v>
      </c>
      <c r="B24650" s="0" t="n">
        <v>24649</v>
      </c>
      <c r="C24650" s="0" t="n">
        <v>1.50592761420901E+018</v>
      </c>
      <c r="D24650" s="0" t="n">
        <v>31.47322665</v>
      </c>
      <c r="E24650" s="0" t="n">
        <v>-83.5312878633</v>
      </c>
      <c r="F24650" s="0" t="n">
        <v>76.146</v>
      </c>
    </row>
    <row r="24651" customFormat="false" ht="12.8" hidden="false" customHeight="false" outlineLevel="0" collapsed="false">
      <c r="A24651" s="0" t="n">
        <v>1.50592761441681E+018</v>
      </c>
      <c r="B24651" s="0" t="n">
        <v>24650</v>
      </c>
      <c r="C24651" s="0" t="n">
        <v>1.5059276144164E+018</v>
      </c>
      <c r="D24651" s="0" t="n">
        <v>31.473226645</v>
      </c>
      <c r="E24651" s="0" t="n">
        <v>-83.53128786</v>
      </c>
      <c r="F24651" s="0" t="n">
        <v>76.146</v>
      </c>
    </row>
    <row r="24652" customFormat="false" ht="12.8" hidden="false" customHeight="false" outlineLevel="0" collapsed="false">
      <c r="A24652" s="0" t="n">
        <v>1.50592761462847E+018</v>
      </c>
      <c r="B24652" s="0" t="n">
        <v>24651</v>
      </c>
      <c r="C24652" s="0" t="n">
        <v>1.50592761462777E+018</v>
      </c>
      <c r="D24652" s="0" t="n">
        <v>31.4732266467</v>
      </c>
      <c r="E24652" s="0" t="n">
        <v>-83.531287855</v>
      </c>
      <c r="F24652" s="0" t="n">
        <v>76.149</v>
      </c>
    </row>
    <row r="24653" customFormat="false" ht="12.8" hidden="false" customHeight="false" outlineLevel="0" collapsed="false">
      <c r="A24653" s="0" t="n">
        <v>1.50592761481908E+018</v>
      </c>
      <c r="B24653" s="0" t="n">
        <v>24652</v>
      </c>
      <c r="C24653" s="0" t="n">
        <v>1.50592761481822E+018</v>
      </c>
      <c r="D24653" s="0" t="n">
        <v>31.4732266417</v>
      </c>
      <c r="E24653" s="0" t="n">
        <v>-83.5312878733</v>
      </c>
      <c r="F24653" s="0" t="n">
        <v>76.145</v>
      </c>
    </row>
    <row r="24654" customFormat="false" ht="12.8" hidden="false" customHeight="false" outlineLevel="0" collapsed="false">
      <c r="A24654" s="0" t="n">
        <v>1.50592761501061E+018</v>
      </c>
      <c r="B24654" s="0" t="n">
        <v>24653</v>
      </c>
      <c r="C24654" s="0" t="n">
        <v>1.50592761501023E+018</v>
      </c>
      <c r="D24654" s="0" t="n">
        <v>31.473226645</v>
      </c>
      <c r="E24654" s="0" t="n">
        <v>-83.5312878683</v>
      </c>
      <c r="F24654" s="0" t="n">
        <v>76.145</v>
      </c>
    </row>
    <row r="24655" customFormat="false" ht="12.8" hidden="false" customHeight="false" outlineLevel="0" collapsed="false">
      <c r="A24655" s="0" t="n">
        <v>1.50592761521848E+018</v>
      </c>
      <c r="B24655" s="0" t="n">
        <v>24654</v>
      </c>
      <c r="C24655" s="0" t="n">
        <v>1.50592761521811E+018</v>
      </c>
      <c r="D24655" s="0" t="n">
        <v>31.4732266367</v>
      </c>
      <c r="E24655" s="0" t="n">
        <v>-83.531287875</v>
      </c>
      <c r="F24655" s="0" t="n">
        <v>76.147</v>
      </c>
    </row>
    <row r="24656" customFormat="false" ht="12.8" hidden="false" customHeight="false" outlineLevel="0" collapsed="false">
      <c r="A24656" s="0" t="n">
        <v>1.50592761542275E+018</v>
      </c>
      <c r="B24656" s="0" t="n">
        <v>24655</v>
      </c>
      <c r="C24656" s="0" t="n">
        <v>1.50592761542234E+018</v>
      </c>
      <c r="D24656" s="0" t="n">
        <v>31.473226645</v>
      </c>
      <c r="E24656" s="0" t="n">
        <v>-83.5312878667</v>
      </c>
      <c r="F24656" s="0" t="n">
        <v>76.147</v>
      </c>
    </row>
    <row r="24657" customFormat="false" ht="12.8" hidden="false" customHeight="false" outlineLevel="0" collapsed="false">
      <c r="A24657" s="0" t="n">
        <v>1.5059276156184E+018</v>
      </c>
      <c r="B24657" s="0" t="n">
        <v>24656</v>
      </c>
      <c r="C24657" s="0" t="n">
        <v>1.5059276156178E+018</v>
      </c>
      <c r="D24657" s="0" t="n">
        <v>31.4732266383</v>
      </c>
      <c r="E24657" s="0" t="n">
        <v>-83.53128786</v>
      </c>
      <c r="F24657" s="0" t="n">
        <v>76.147</v>
      </c>
    </row>
    <row r="24658" customFormat="false" ht="12.8" hidden="false" customHeight="false" outlineLevel="0" collapsed="false">
      <c r="A24658" s="0" t="n">
        <v>1.50592761581399E+018</v>
      </c>
      <c r="B24658" s="0" t="n">
        <v>24657</v>
      </c>
      <c r="C24658" s="0" t="n">
        <v>1.50592761581355E+018</v>
      </c>
      <c r="D24658" s="0" t="n">
        <v>31.47322664</v>
      </c>
      <c r="E24658" s="0" t="n">
        <v>-83.531287875</v>
      </c>
      <c r="F24658" s="0" t="n">
        <v>76.145</v>
      </c>
    </row>
    <row r="24659" customFormat="false" ht="12.8" hidden="false" customHeight="false" outlineLevel="0" collapsed="false">
      <c r="A24659" s="0" t="n">
        <v>1.50592761601685E+018</v>
      </c>
      <c r="B24659" s="0" t="n">
        <v>24658</v>
      </c>
      <c r="C24659" s="0" t="n">
        <v>1.50592761601642E+018</v>
      </c>
      <c r="D24659" s="0" t="n">
        <v>31.4732266367</v>
      </c>
      <c r="E24659" s="0" t="n">
        <v>-83.5312878567</v>
      </c>
      <c r="F24659" s="0" t="n">
        <v>76.145</v>
      </c>
    </row>
    <row r="24660" customFormat="false" ht="12.8" hidden="false" customHeight="false" outlineLevel="0" collapsed="false">
      <c r="A24660" s="0" t="n">
        <v>1.50592761628586E+018</v>
      </c>
      <c r="B24660" s="0" t="n">
        <v>24659</v>
      </c>
      <c r="C24660" s="0" t="n">
        <v>1.5059276162854E+018</v>
      </c>
      <c r="D24660" s="0" t="n">
        <v>31.4732266383</v>
      </c>
      <c r="E24660" s="0" t="n">
        <v>-83.5312878683</v>
      </c>
      <c r="F24660" s="0" t="n">
        <v>76.145</v>
      </c>
    </row>
    <row r="24661" customFormat="false" ht="12.8" hidden="false" customHeight="false" outlineLevel="0" collapsed="false">
      <c r="A24661" s="0" t="n">
        <v>1.50592761643047E+018</v>
      </c>
      <c r="B24661" s="0" t="n">
        <v>24660</v>
      </c>
      <c r="C24661" s="0" t="n">
        <v>1.50592761643E+018</v>
      </c>
      <c r="D24661" s="0" t="n">
        <v>31.4732266417</v>
      </c>
      <c r="E24661" s="0" t="n">
        <v>-83.5312878683</v>
      </c>
      <c r="F24661" s="0" t="n">
        <v>76.146</v>
      </c>
    </row>
    <row r="24662" customFormat="false" ht="12.8" hidden="false" customHeight="false" outlineLevel="0" collapsed="false">
      <c r="A24662" s="0" t="n">
        <v>1.50592761661334E+018</v>
      </c>
      <c r="B24662" s="0" t="n">
        <v>24661</v>
      </c>
      <c r="C24662" s="0" t="n">
        <v>1.50592761661265E+018</v>
      </c>
      <c r="D24662" s="0" t="n">
        <v>31.4732266383</v>
      </c>
      <c r="E24662" s="0" t="n">
        <v>-83.5312878617</v>
      </c>
      <c r="F24662" s="0" t="n">
        <v>76.148</v>
      </c>
    </row>
    <row r="24663" customFormat="false" ht="12.8" hidden="false" customHeight="false" outlineLevel="0" collapsed="false">
      <c r="A24663" s="0" t="n">
        <v>1.50592761681486E+018</v>
      </c>
      <c r="B24663" s="0" t="n">
        <v>24662</v>
      </c>
      <c r="C24663" s="0" t="n">
        <v>1.50592761681369E+018</v>
      </c>
      <c r="D24663" s="0" t="n">
        <v>31.47322665</v>
      </c>
      <c r="E24663" s="0" t="n">
        <v>-83.5312878617</v>
      </c>
      <c r="F24663" s="0" t="n">
        <v>76.146</v>
      </c>
    </row>
    <row r="24664" customFormat="false" ht="12.8" hidden="false" customHeight="false" outlineLevel="0" collapsed="false">
      <c r="A24664" s="0" t="n">
        <v>1.50592761700962E+018</v>
      </c>
      <c r="B24664" s="0" t="n">
        <v>24663</v>
      </c>
      <c r="C24664" s="0" t="n">
        <v>1.50592761700924E+018</v>
      </c>
      <c r="D24664" s="0" t="n">
        <v>31.47322665</v>
      </c>
      <c r="E24664" s="0" t="n">
        <v>-83.5312878617</v>
      </c>
      <c r="F24664" s="0" t="n">
        <v>76.146</v>
      </c>
    </row>
    <row r="24665" customFormat="false" ht="12.8" hidden="false" customHeight="false" outlineLevel="0" collapsed="false">
      <c r="A24665" s="0" t="n">
        <v>1.50592761723517E+018</v>
      </c>
      <c r="B24665" s="0" t="n">
        <v>24664</v>
      </c>
      <c r="C24665" s="0" t="n">
        <v>1.50592761723462E+018</v>
      </c>
      <c r="D24665" s="0" t="n">
        <v>31.473226665</v>
      </c>
      <c r="E24665" s="0" t="n">
        <v>-83.5312878467</v>
      </c>
      <c r="F24665" s="0" t="n">
        <v>76.148</v>
      </c>
    </row>
    <row r="24666" customFormat="false" ht="12.8" hidden="false" customHeight="false" outlineLevel="0" collapsed="false">
      <c r="A24666" s="0" t="n">
        <v>1.50592761741715E+018</v>
      </c>
      <c r="B24666" s="0" t="n">
        <v>24665</v>
      </c>
      <c r="C24666" s="0" t="n">
        <v>1.50592761741659E+018</v>
      </c>
      <c r="D24666" s="0" t="n">
        <v>31.47322666</v>
      </c>
      <c r="E24666" s="0" t="n">
        <v>-83.531287855</v>
      </c>
      <c r="F24666" s="0" t="n">
        <v>76.149</v>
      </c>
    </row>
    <row r="24667" customFormat="false" ht="12.8" hidden="false" customHeight="false" outlineLevel="0" collapsed="false">
      <c r="A24667" s="0" t="n">
        <v>1.50592761762074E+018</v>
      </c>
      <c r="B24667" s="0" t="n">
        <v>24666</v>
      </c>
      <c r="C24667" s="0" t="n">
        <v>1.50592761762033E+018</v>
      </c>
      <c r="D24667" s="0" t="n">
        <v>31.4732266617</v>
      </c>
      <c r="E24667" s="0" t="n">
        <v>-83.5312878417</v>
      </c>
      <c r="F24667" s="0" t="n">
        <v>76.148</v>
      </c>
    </row>
    <row r="24668" customFormat="false" ht="12.8" hidden="false" customHeight="false" outlineLevel="0" collapsed="false">
      <c r="A24668" s="0" t="n">
        <v>1.50592761781594E+018</v>
      </c>
      <c r="B24668" s="0" t="n">
        <v>24667</v>
      </c>
      <c r="C24668" s="0" t="n">
        <v>1.50592761781553E+018</v>
      </c>
      <c r="D24668" s="0" t="n">
        <v>31.4732266383</v>
      </c>
      <c r="E24668" s="0" t="n">
        <v>-83.5312878433</v>
      </c>
      <c r="F24668" s="0" t="n">
        <v>76.147</v>
      </c>
    </row>
    <row r="24669" customFormat="false" ht="12.8" hidden="false" customHeight="false" outlineLevel="0" collapsed="false">
      <c r="A24669" s="0" t="n">
        <v>1.50592761800893E+018</v>
      </c>
      <c r="B24669" s="0" t="n">
        <v>24668</v>
      </c>
      <c r="C24669" s="0" t="n">
        <v>1.50592761800855E+018</v>
      </c>
      <c r="D24669" s="0" t="n">
        <v>31.47322665</v>
      </c>
      <c r="E24669" s="0" t="n">
        <v>-83.5312878767</v>
      </c>
      <c r="F24669" s="0" t="n">
        <v>76.15</v>
      </c>
    </row>
    <row r="24670" customFormat="false" ht="12.8" hidden="false" customHeight="false" outlineLevel="0" collapsed="false">
      <c r="A24670" s="0" t="n">
        <v>1.50592761822281E+018</v>
      </c>
      <c r="B24670" s="0" t="n">
        <v>24669</v>
      </c>
      <c r="C24670" s="0" t="n">
        <v>1.50592761822229E+018</v>
      </c>
      <c r="D24670" s="0" t="n">
        <v>31.4732266583</v>
      </c>
      <c r="E24670" s="0" t="n">
        <v>-83.5312878467</v>
      </c>
      <c r="F24670" s="0" t="n">
        <v>76.153</v>
      </c>
    </row>
    <row r="24671" customFormat="false" ht="12.8" hidden="false" customHeight="false" outlineLevel="0" collapsed="false">
      <c r="A24671" s="0" t="n">
        <v>1.505927618428E+018</v>
      </c>
      <c r="B24671" s="0" t="n">
        <v>24670</v>
      </c>
      <c r="C24671" s="0" t="n">
        <v>1.50592761842713E+018</v>
      </c>
      <c r="D24671" s="0" t="n">
        <v>31.473226665</v>
      </c>
      <c r="E24671" s="0" t="n">
        <v>-83.5312878583</v>
      </c>
      <c r="F24671" s="0" t="n">
        <v>76.151</v>
      </c>
    </row>
    <row r="24672" customFormat="false" ht="12.8" hidden="false" customHeight="false" outlineLevel="0" collapsed="false">
      <c r="A24672" s="0" t="n">
        <v>1.50592761861341E+018</v>
      </c>
      <c r="B24672" s="0" t="n">
        <v>24671</v>
      </c>
      <c r="C24672" s="0" t="n">
        <v>1.50592761861275E+018</v>
      </c>
      <c r="D24672" s="0" t="n">
        <v>31.4732266633</v>
      </c>
      <c r="E24672" s="0" t="n">
        <v>-83.5312878333</v>
      </c>
      <c r="F24672" s="0" t="n">
        <v>76.152</v>
      </c>
    </row>
    <row r="24673" customFormat="false" ht="12.8" hidden="false" customHeight="false" outlineLevel="0" collapsed="false">
      <c r="A24673" s="0" t="n">
        <v>1.50592761881701E+018</v>
      </c>
      <c r="B24673" s="0" t="n">
        <v>24672</v>
      </c>
      <c r="C24673" s="0" t="n">
        <v>1.50592761881304E+018</v>
      </c>
      <c r="D24673" s="0" t="n">
        <v>31.4732266483</v>
      </c>
      <c r="E24673" s="0" t="n">
        <v>-83.5312878717</v>
      </c>
      <c r="F24673" s="0" t="n">
        <v>76.146</v>
      </c>
    </row>
    <row r="24674" customFormat="false" ht="12.8" hidden="false" customHeight="false" outlineLevel="0" collapsed="false">
      <c r="A24674" s="0" t="n">
        <v>1.50592761900506E+018</v>
      </c>
      <c r="B24674" s="0" t="n">
        <v>24673</v>
      </c>
      <c r="C24674" s="0" t="n">
        <v>1.50592761900455E+018</v>
      </c>
      <c r="D24674" s="0" t="n">
        <v>31.4732266483</v>
      </c>
      <c r="E24674" s="0" t="n">
        <v>-83.5312878467</v>
      </c>
      <c r="F24674" s="0" t="n">
        <v>76.145</v>
      </c>
    </row>
    <row r="24675" customFormat="false" ht="12.8" hidden="false" customHeight="false" outlineLevel="0" collapsed="false">
      <c r="A24675" s="0" t="n">
        <v>1.50592761921971E+018</v>
      </c>
      <c r="B24675" s="0" t="n">
        <v>24674</v>
      </c>
      <c r="C24675" s="0" t="n">
        <v>1.50592761921902E+018</v>
      </c>
      <c r="D24675" s="0" t="n">
        <v>31.47322666</v>
      </c>
      <c r="E24675" s="0" t="n">
        <v>-83.5312878733</v>
      </c>
      <c r="F24675" s="0" t="n">
        <v>76.146</v>
      </c>
    </row>
    <row r="24676" customFormat="false" ht="12.8" hidden="false" customHeight="false" outlineLevel="0" collapsed="false">
      <c r="A24676" s="0" t="n">
        <v>1.5059276194117E+018</v>
      </c>
      <c r="B24676" s="0" t="n">
        <v>24675</v>
      </c>
      <c r="C24676" s="0" t="n">
        <v>1.50592761941073E+018</v>
      </c>
      <c r="D24676" s="0" t="n">
        <v>31.4732266717</v>
      </c>
      <c r="E24676" s="0" t="n">
        <v>-83.531287855</v>
      </c>
      <c r="F24676" s="0" t="n">
        <v>76.144</v>
      </c>
    </row>
    <row r="24677" customFormat="false" ht="12.8" hidden="false" customHeight="false" outlineLevel="0" collapsed="false">
      <c r="A24677" s="0" t="n">
        <v>1.50592761961255E+018</v>
      </c>
      <c r="B24677" s="0" t="n">
        <v>24676</v>
      </c>
      <c r="C24677" s="0" t="n">
        <v>1.50592761961192E+018</v>
      </c>
      <c r="D24677" s="0" t="n">
        <v>31.4732266767</v>
      </c>
      <c r="E24677" s="0" t="n">
        <v>-83.531287865</v>
      </c>
      <c r="F24677" s="0" t="n">
        <v>76.142</v>
      </c>
    </row>
    <row r="24678" customFormat="false" ht="12.8" hidden="false" customHeight="false" outlineLevel="0" collapsed="false">
      <c r="A24678" s="0" t="n">
        <v>1.50592761982366E+018</v>
      </c>
      <c r="B24678" s="0" t="n">
        <v>24677</v>
      </c>
      <c r="C24678" s="0" t="n">
        <v>1.50592761982328E+018</v>
      </c>
      <c r="D24678" s="0" t="n">
        <v>31.4732266433</v>
      </c>
      <c r="E24678" s="0" t="n">
        <v>-83.531287865</v>
      </c>
      <c r="F24678" s="0" t="n">
        <v>76.143</v>
      </c>
    </row>
    <row r="24679" customFormat="false" ht="12.8" hidden="false" customHeight="false" outlineLevel="0" collapsed="false">
      <c r="A24679" s="0" t="n">
        <v>1.50592762001966E+018</v>
      </c>
      <c r="B24679" s="0" t="n">
        <v>24678</v>
      </c>
      <c r="C24679" s="0" t="n">
        <v>1.50592762001918E+018</v>
      </c>
      <c r="D24679" s="0" t="n">
        <v>31.473226635</v>
      </c>
      <c r="E24679" s="0" t="n">
        <v>-83.531287865</v>
      </c>
      <c r="F24679" s="0" t="n">
        <v>76.142</v>
      </c>
    </row>
    <row r="24680" customFormat="false" ht="12.8" hidden="false" customHeight="false" outlineLevel="0" collapsed="false">
      <c r="A24680" s="0" t="n">
        <v>1.50592762022377E+018</v>
      </c>
      <c r="B24680" s="0" t="n">
        <v>24679</v>
      </c>
      <c r="C24680" s="0" t="n">
        <v>1.50592762022325E+018</v>
      </c>
      <c r="D24680" s="0" t="n">
        <v>31.4732266417</v>
      </c>
      <c r="E24680" s="0" t="n">
        <v>-83.5312878533</v>
      </c>
      <c r="F24680" s="0" t="n">
        <v>76.142</v>
      </c>
    </row>
    <row r="24681" customFormat="false" ht="12.8" hidden="false" customHeight="false" outlineLevel="0" collapsed="false">
      <c r="A24681" s="0" t="n">
        <v>1.50592762040987E+018</v>
      </c>
      <c r="B24681" s="0" t="n">
        <v>24680</v>
      </c>
      <c r="C24681" s="0" t="n">
        <v>1.50592762040948E+018</v>
      </c>
      <c r="D24681" s="0" t="n">
        <v>31.4732266383</v>
      </c>
      <c r="E24681" s="0" t="n">
        <v>-83.5312878417</v>
      </c>
      <c r="F24681" s="0" t="n">
        <v>76.139</v>
      </c>
    </row>
    <row r="24682" customFormat="false" ht="12.8" hidden="false" customHeight="false" outlineLevel="0" collapsed="false">
      <c r="A24682" s="0" t="n">
        <v>1.50592762061545E+018</v>
      </c>
      <c r="B24682" s="0" t="n">
        <v>24681</v>
      </c>
      <c r="C24682" s="0" t="n">
        <v>1.50592762061474E+018</v>
      </c>
      <c r="D24682" s="0" t="n">
        <v>31.4732266533</v>
      </c>
      <c r="E24682" s="0" t="n">
        <v>-83.531287885</v>
      </c>
      <c r="F24682" s="0" t="n">
        <v>76.138</v>
      </c>
    </row>
    <row r="24683" customFormat="false" ht="12.8" hidden="false" customHeight="false" outlineLevel="0" collapsed="false">
      <c r="A24683" s="0" t="n">
        <v>1.50592762081544E+018</v>
      </c>
      <c r="B24683" s="0" t="n">
        <v>24682</v>
      </c>
      <c r="C24683" s="0" t="n">
        <v>1.50592762081484E+018</v>
      </c>
      <c r="D24683" s="0" t="n">
        <v>31.4732266317</v>
      </c>
      <c r="E24683" s="0" t="n">
        <v>-83.5312878417</v>
      </c>
      <c r="F24683" s="0" t="n">
        <v>76.143</v>
      </c>
    </row>
    <row r="24684" customFormat="false" ht="12.8" hidden="false" customHeight="false" outlineLevel="0" collapsed="false">
      <c r="A24684" s="0" t="n">
        <v>1.50592762100759E+018</v>
      </c>
      <c r="B24684" s="0" t="n">
        <v>24683</v>
      </c>
      <c r="C24684" s="0" t="n">
        <v>1.50592762100696E+018</v>
      </c>
      <c r="D24684" s="0" t="n">
        <v>31.473226625</v>
      </c>
      <c r="E24684" s="0" t="n">
        <v>-83.5312878533</v>
      </c>
      <c r="F24684" s="0" t="n">
        <v>76.142</v>
      </c>
    </row>
    <row r="24685" customFormat="false" ht="12.8" hidden="false" customHeight="false" outlineLevel="0" collapsed="false">
      <c r="A24685" s="0" t="n">
        <v>1.50592762123819E+018</v>
      </c>
      <c r="B24685" s="0" t="n">
        <v>24684</v>
      </c>
      <c r="C24685" s="0" t="n">
        <v>1.50592762123769E+018</v>
      </c>
      <c r="D24685" s="0" t="n">
        <v>31.4732266367</v>
      </c>
      <c r="E24685" s="0" t="n">
        <v>-83.531287875</v>
      </c>
      <c r="F24685" s="0" t="n">
        <v>76.143</v>
      </c>
    </row>
    <row r="24686" customFormat="false" ht="12.8" hidden="false" customHeight="false" outlineLevel="0" collapsed="false">
      <c r="A24686" s="0" t="n">
        <v>1.50592762141162E+018</v>
      </c>
      <c r="B24686" s="0" t="n">
        <v>24685</v>
      </c>
      <c r="C24686" s="0" t="n">
        <v>1.50592762141117E+018</v>
      </c>
      <c r="D24686" s="0" t="n">
        <v>31.4732266433</v>
      </c>
      <c r="E24686" s="0" t="n">
        <v>-83.5312878617</v>
      </c>
      <c r="F24686" s="0" t="n">
        <v>76.139</v>
      </c>
    </row>
    <row r="24687" customFormat="false" ht="12.8" hidden="false" customHeight="false" outlineLevel="0" collapsed="false">
      <c r="A24687" s="0" t="n">
        <v>1.50592762162558E+018</v>
      </c>
      <c r="B24687" s="0" t="n">
        <v>24686</v>
      </c>
      <c r="C24687" s="0" t="n">
        <v>1.50592762162515E+018</v>
      </c>
      <c r="D24687" s="0" t="n">
        <v>31.4732266233</v>
      </c>
      <c r="E24687" s="0" t="n">
        <v>-83.5312878367</v>
      </c>
      <c r="F24687" s="0" t="n">
        <v>76.14</v>
      </c>
    </row>
    <row r="24688" customFormat="false" ht="12.8" hidden="false" customHeight="false" outlineLevel="0" collapsed="false">
      <c r="A24688" s="0" t="n">
        <v>1.50592762181953E+018</v>
      </c>
      <c r="B24688" s="0" t="n">
        <v>24687</v>
      </c>
      <c r="C24688" s="0" t="n">
        <v>1.5059276218192E+018</v>
      </c>
      <c r="D24688" s="0" t="n">
        <v>31.473226625</v>
      </c>
      <c r="E24688" s="0" t="n">
        <v>-83.5312878817</v>
      </c>
      <c r="F24688" s="0" t="n">
        <v>76.146</v>
      </c>
    </row>
    <row r="24689" customFormat="false" ht="12.8" hidden="false" customHeight="false" outlineLevel="0" collapsed="false">
      <c r="A24689" s="0" t="n">
        <v>1.50592762201844E+018</v>
      </c>
      <c r="B24689" s="0" t="n">
        <v>24688</v>
      </c>
      <c r="C24689" s="0" t="n">
        <v>1.505927622018E+018</v>
      </c>
      <c r="D24689" s="0" t="n">
        <v>31.47322662</v>
      </c>
      <c r="E24689" s="0" t="n">
        <v>-83.5312878633</v>
      </c>
      <c r="F24689" s="0" t="n">
        <v>76.144</v>
      </c>
    </row>
    <row r="24690" customFormat="false" ht="12.8" hidden="false" customHeight="false" outlineLevel="0" collapsed="false">
      <c r="A24690" s="0" t="n">
        <v>1.50592762221104E+018</v>
      </c>
      <c r="B24690" s="0" t="n">
        <v>24689</v>
      </c>
      <c r="C24690" s="0" t="n">
        <v>1.50592762221073E+018</v>
      </c>
      <c r="D24690" s="0" t="n">
        <v>31.473226625</v>
      </c>
      <c r="E24690" s="0" t="n">
        <v>-83.5312878867</v>
      </c>
      <c r="F24690" s="0" t="n">
        <v>76.147</v>
      </c>
    </row>
    <row r="24691" customFormat="false" ht="12.8" hidden="false" customHeight="false" outlineLevel="0" collapsed="false">
      <c r="A24691" s="0" t="n">
        <v>1.50592762241239E+018</v>
      </c>
      <c r="B24691" s="0" t="n">
        <v>24690</v>
      </c>
      <c r="C24691" s="0" t="n">
        <v>1.505927622412E+018</v>
      </c>
      <c r="D24691" s="0" t="n">
        <v>31.473226635</v>
      </c>
      <c r="E24691" s="0" t="n">
        <v>-83.5312878833</v>
      </c>
      <c r="F24691" s="0" t="n">
        <v>76.144</v>
      </c>
    </row>
    <row r="24692" customFormat="false" ht="12.8" hidden="false" customHeight="false" outlineLevel="0" collapsed="false">
      <c r="A24692" s="0" t="n">
        <v>1.50592762264663E+018</v>
      </c>
      <c r="B24692" s="0" t="n">
        <v>24691</v>
      </c>
      <c r="C24692" s="0" t="n">
        <v>1.50592762264616E+018</v>
      </c>
      <c r="D24692" s="0" t="n">
        <v>31.4732266233</v>
      </c>
      <c r="E24692" s="0" t="n">
        <v>-83.5312878867</v>
      </c>
      <c r="F24692" s="0" t="n">
        <v>76.141</v>
      </c>
    </row>
    <row r="24693" customFormat="false" ht="12.8" hidden="false" customHeight="false" outlineLevel="0" collapsed="false">
      <c r="A24693" s="0" t="n">
        <v>1.50592762281182E+018</v>
      </c>
      <c r="B24693" s="0" t="n">
        <v>24692</v>
      </c>
      <c r="C24693" s="0" t="n">
        <v>1.50592762281113E+018</v>
      </c>
      <c r="D24693" s="0" t="n">
        <v>31.4732266083</v>
      </c>
      <c r="E24693" s="0" t="n">
        <v>-83.5312878833</v>
      </c>
      <c r="F24693" s="0" t="n">
        <v>76.142</v>
      </c>
    </row>
    <row r="24694" customFormat="false" ht="12.8" hidden="false" customHeight="false" outlineLevel="0" collapsed="false">
      <c r="A24694" s="0" t="n">
        <v>1.50592762302368E+018</v>
      </c>
      <c r="B24694" s="0" t="n">
        <v>24693</v>
      </c>
      <c r="C24694" s="0" t="n">
        <v>1.50592762302329E+018</v>
      </c>
      <c r="D24694" s="0" t="n">
        <v>31.4732266067</v>
      </c>
      <c r="E24694" s="0" t="n">
        <v>-83.5312878783</v>
      </c>
      <c r="F24694" s="0" t="n">
        <v>76.144</v>
      </c>
    </row>
    <row r="24695" customFormat="false" ht="12.8" hidden="false" customHeight="false" outlineLevel="0" collapsed="false">
      <c r="A24695" s="0" t="n">
        <v>1.50592762320631E+018</v>
      </c>
      <c r="B24695" s="0" t="n">
        <v>24694</v>
      </c>
      <c r="C24695" s="0" t="n">
        <v>1.50592762320597E+018</v>
      </c>
      <c r="D24695" s="0" t="n">
        <v>31.47322659</v>
      </c>
      <c r="E24695" s="0" t="n">
        <v>-83.53128789</v>
      </c>
      <c r="F24695" s="0" t="n">
        <v>76.141</v>
      </c>
    </row>
    <row r="24696" customFormat="false" ht="12.8" hidden="false" customHeight="false" outlineLevel="0" collapsed="false">
      <c r="A24696" s="0" t="n">
        <v>1.50592762340839E+018</v>
      </c>
      <c r="B24696" s="0" t="n">
        <v>24695</v>
      </c>
      <c r="C24696" s="0" t="n">
        <v>1.50592762340801E+018</v>
      </c>
      <c r="D24696" s="0" t="n">
        <v>31.4732265817</v>
      </c>
      <c r="E24696" s="0" t="n">
        <v>-83.5312878917</v>
      </c>
      <c r="F24696" s="0" t="n">
        <v>76.137</v>
      </c>
    </row>
    <row r="24697" customFormat="false" ht="12.8" hidden="false" customHeight="false" outlineLevel="0" collapsed="false">
      <c r="A24697" s="0" t="n">
        <v>1.50592762360874E+018</v>
      </c>
      <c r="B24697" s="0" t="n">
        <v>24696</v>
      </c>
      <c r="C24697" s="0" t="n">
        <v>1.50592762360826E+018</v>
      </c>
      <c r="D24697" s="0" t="n">
        <v>31.4732265783</v>
      </c>
      <c r="E24697" s="0" t="n">
        <v>-83.531287905</v>
      </c>
      <c r="F24697" s="0" t="n">
        <v>76.138</v>
      </c>
    </row>
    <row r="24698" customFormat="false" ht="12.8" hidden="false" customHeight="false" outlineLevel="0" collapsed="false">
      <c r="A24698" s="0" t="n">
        <v>1.50592762381021E+018</v>
      </c>
      <c r="B24698" s="0" t="n">
        <v>24697</v>
      </c>
      <c r="C24698" s="0" t="n">
        <v>1.50592762380954E+018</v>
      </c>
      <c r="D24698" s="0" t="n">
        <v>31.473226605</v>
      </c>
      <c r="E24698" s="0" t="n">
        <v>-83.5312879033</v>
      </c>
      <c r="F24698" s="0" t="n">
        <v>76.143</v>
      </c>
    </row>
    <row r="24699" customFormat="false" ht="12.8" hidden="false" customHeight="false" outlineLevel="0" collapsed="false">
      <c r="A24699" s="0" t="n">
        <v>1.50592762401679E+018</v>
      </c>
      <c r="B24699" s="0" t="n">
        <v>24698</v>
      </c>
      <c r="C24699" s="0" t="n">
        <v>1.50592762401614E+018</v>
      </c>
      <c r="D24699" s="0" t="n">
        <v>31.4732266117</v>
      </c>
      <c r="E24699" s="0" t="n">
        <v>-83.531287905</v>
      </c>
      <c r="F24699" s="0" t="n">
        <v>76.145</v>
      </c>
    </row>
    <row r="24700" customFormat="false" ht="12.8" hidden="false" customHeight="false" outlineLevel="0" collapsed="false">
      <c r="A24700" s="0" t="n">
        <v>1.50592762421046E+018</v>
      </c>
      <c r="B24700" s="0" t="n">
        <v>24699</v>
      </c>
      <c r="C24700" s="0" t="n">
        <v>1.50592762420985E+018</v>
      </c>
      <c r="D24700" s="0" t="n">
        <v>31.4732265867</v>
      </c>
      <c r="E24700" s="0" t="n">
        <v>-83.531287905</v>
      </c>
      <c r="F24700" s="0" t="n">
        <v>76.144</v>
      </c>
    </row>
    <row r="24701" customFormat="false" ht="12.8" hidden="false" customHeight="false" outlineLevel="0" collapsed="false">
      <c r="A24701" s="0" t="n">
        <v>1.50592762442594E+018</v>
      </c>
      <c r="B24701" s="0" t="n">
        <v>24700</v>
      </c>
      <c r="C24701" s="0" t="n">
        <v>1.50592762442081E+018</v>
      </c>
      <c r="D24701" s="0" t="n">
        <v>31.4732265917</v>
      </c>
      <c r="E24701" s="0" t="n">
        <v>-83.5312879033</v>
      </c>
      <c r="F24701" s="0" t="n">
        <v>76.145</v>
      </c>
    </row>
    <row r="24702" customFormat="false" ht="12.8" hidden="false" customHeight="false" outlineLevel="0" collapsed="false">
      <c r="A24702" s="0" t="n">
        <v>1.50592762461692E+018</v>
      </c>
      <c r="B24702" s="0" t="n">
        <v>24701</v>
      </c>
      <c r="C24702" s="0" t="n">
        <v>1.50592762461661E+018</v>
      </c>
      <c r="D24702" s="0" t="n">
        <v>31.47322658</v>
      </c>
      <c r="E24702" s="0" t="n">
        <v>-83.531287915</v>
      </c>
      <c r="F24702" s="0" t="n">
        <v>76.146</v>
      </c>
    </row>
    <row r="24703" customFormat="false" ht="12.8" hidden="false" customHeight="false" outlineLevel="0" collapsed="false">
      <c r="A24703" s="0" t="n">
        <v>1.50592762481065E+018</v>
      </c>
      <c r="B24703" s="0" t="n">
        <v>24702</v>
      </c>
      <c r="C24703" s="0" t="n">
        <v>1.50592762480984E+018</v>
      </c>
      <c r="D24703" s="0" t="n">
        <v>31.4732266033</v>
      </c>
      <c r="E24703" s="0" t="n">
        <v>-83.5312878867</v>
      </c>
      <c r="F24703" s="0" t="n">
        <v>76.147</v>
      </c>
    </row>
    <row r="24704" customFormat="false" ht="12.8" hidden="false" customHeight="false" outlineLevel="0" collapsed="false">
      <c r="A24704" s="0" t="n">
        <v>1.50592762500981E+018</v>
      </c>
      <c r="B24704" s="0" t="n">
        <v>24703</v>
      </c>
      <c r="C24704" s="0" t="n">
        <v>1.50592762500935E+018</v>
      </c>
      <c r="D24704" s="0" t="n">
        <v>31.473226595</v>
      </c>
      <c r="E24704" s="0" t="n">
        <v>-83.5312878883</v>
      </c>
      <c r="F24704" s="0" t="n">
        <v>76.149</v>
      </c>
    </row>
    <row r="24705" customFormat="false" ht="12.8" hidden="false" customHeight="false" outlineLevel="0" collapsed="false">
      <c r="A24705" s="0" t="n">
        <v>1.50592762521384E+018</v>
      </c>
      <c r="B24705" s="0" t="n">
        <v>24704</v>
      </c>
      <c r="C24705" s="0" t="n">
        <v>1.50592762521292E+018</v>
      </c>
      <c r="D24705" s="0" t="n">
        <v>31.4732265917</v>
      </c>
      <c r="E24705" s="0" t="n">
        <v>-83.5312878983</v>
      </c>
      <c r="F24705" s="0" t="n">
        <v>76.148</v>
      </c>
    </row>
    <row r="24706" customFormat="false" ht="12.8" hidden="false" customHeight="false" outlineLevel="0" collapsed="false">
      <c r="A24706" s="0" t="n">
        <v>1.5059276254199E+018</v>
      </c>
      <c r="B24706" s="0" t="n">
        <v>24705</v>
      </c>
      <c r="C24706" s="0" t="n">
        <v>1.50592762541944E+018</v>
      </c>
      <c r="D24706" s="0" t="n">
        <v>31.4732265983</v>
      </c>
      <c r="E24706" s="0" t="n">
        <v>-83.5312878933</v>
      </c>
      <c r="F24706" s="0" t="n">
        <v>76.149</v>
      </c>
    </row>
    <row r="24707" customFormat="false" ht="12.8" hidden="false" customHeight="false" outlineLevel="0" collapsed="false">
      <c r="A24707" s="0" t="n">
        <v>1.50592762561405E+018</v>
      </c>
      <c r="B24707" s="0" t="n">
        <v>24706</v>
      </c>
      <c r="C24707" s="0" t="n">
        <v>1.50592762561351E+018</v>
      </c>
      <c r="D24707" s="0" t="n">
        <v>31.4732265917</v>
      </c>
      <c r="E24707" s="0" t="n">
        <v>-83.531287905</v>
      </c>
      <c r="F24707" s="0" t="n">
        <v>76.149</v>
      </c>
    </row>
    <row r="24708" customFormat="false" ht="12.8" hidden="false" customHeight="false" outlineLevel="0" collapsed="false">
      <c r="A24708" s="0" t="n">
        <v>1.50592762580986E+018</v>
      </c>
      <c r="B24708" s="0" t="n">
        <v>24707</v>
      </c>
      <c r="C24708" s="0" t="n">
        <v>1.50592762580924E+018</v>
      </c>
      <c r="D24708" s="0" t="n">
        <v>31.4732266183</v>
      </c>
      <c r="E24708" s="0" t="n">
        <v>-83.53128788</v>
      </c>
      <c r="F24708" s="0" t="n">
        <v>76.145</v>
      </c>
    </row>
    <row r="24709" customFormat="false" ht="12.8" hidden="false" customHeight="false" outlineLevel="0" collapsed="false">
      <c r="A24709" s="0" t="n">
        <v>1.50592762601344E+018</v>
      </c>
      <c r="B24709" s="0" t="n">
        <v>24708</v>
      </c>
      <c r="C24709" s="0" t="n">
        <v>1.50592762601276E+018</v>
      </c>
      <c r="D24709" s="0" t="n">
        <v>31.473226615</v>
      </c>
      <c r="E24709" s="0" t="n">
        <v>-83.5312878817</v>
      </c>
      <c r="F24709" s="0" t="n">
        <v>76.145</v>
      </c>
    </row>
    <row r="24710" customFormat="false" ht="12.8" hidden="false" customHeight="false" outlineLevel="0" collapsed="false">
      <c r="A24710" s="0" t="n">
        <v>1.50592762621215E+018</v>
      </c>
      <c r="B24710" s="0" t="n">
        <v>24709</v>
      </c>
      <c r="C24710" s="0" t="n">
        <v>1.50592762621159E+018</v>
      </c>
      <c r="D24710" s="0" t="n">
        <v>31.4732265983</v>
      </c>
      <c r="E24710" s="0" t="n">
        <v>-83.5312878817</v>
      </c>
      <c r="F24710" s="0" t="n">
        <v>76.142</v>
      </c>
    </row>
    <row r="24711" customFormat="false" ht="12.8" hidden="false" customHeight="false" outlineLevel="0" collapsed="false">
      <c r="A24711" s="0" t="n">
        <v>1.50592762642418E+018</v>
      </c>
      <c r="B24711" s="0" t="n">
        <v>24710</v>
      </c>
      <c r="C24711" s="0" t="n">
        <v>1.5059276264235E+018</v>
      </c>
      <c r="D24711" s="0" t="n">
        <v>31.473226595</v>
      </c>
      <c r="E24711" s="0" t="n">
        <v>-83.5312878917</v>
      </c>
      <c r="F24711" s="0" t="n">
        <v>76.143</v>
      </c>
    </row>
    <row r="24712" customFormat="false" ht="12.8" hidden="false" customHeight="false" outlineLevel="0" collapsed="false">
      <c r="A24712" s="0" t="n">
        <v>1.50592762661341E+018</v>
      </c>
      <c r="B24712" s="0" t="n">
        <v>24711</v>
      </c>
      <c r="C24712" s="0" t="n">
        <v>1.50592762661299E+018</v>
      </c>
      <c r="D24712" s="0" t="n">
        <v>31.4732266</v>
      </c>
      <c r="E24712" s="0" t="n">
        <v>-83.531287895</v>
      </c>
      <c r="F24712" s="0" t="n">
        <v>76.138</v>
      </c>
    </row>
    <row r="24713" customFormat="false" ht="12.8" hidden="false" customHeight="false" outlineLevel="0" collapsed="false">
      <c r="A24713" s="0" t="n">
        <v>1.50592762681273E+018</v>
      </c>
      <c r="B24713" s="0" t="n">
        <v>24712</v>
      </c>
      <c r="C24713" s="0" t="n">
        <v>1.5059276268125E+018</v>
      </c>
      <c r="D24713" s="0" t="n">
        <v>31.47322662</v>
      </c>
      <c r="E24713" s="0" t="n">
        <v>-83.53128788</v>
      </c>
      <c r="F24713" s="0" t="n">
        <v>76.148</v>
      </c>
    </row>
    <row r="24714" customFormat="false" ht="12.8" hidden="false" customHeight="false" outlineLevel="0" collapsed="false">
      <c r="A24714" s="0" t="n">
        <v>1.50592762701752E+018</v>
      </c>
      <c r="B24714" s="0" t="n">
        <v>24713</v>
      </c>
      <c r="C24714" s="0" t="n">
        <v>1.505927627017E+018</v>
      </c>
      <c r="D24714" s="0" t="n">
        <v>31.4732266167</v>
      </c>
      <c r="E24714" s="0" t="n">
        <v>-83.53128789</v>
      </c>
      <c r="F24714" s="0" t="n">
        <v>76.146</v>
      </c>
    </row>
    <row r="24715" customFormat="false" ht="12.8" hidden="false" customHeight="false" outlineLevel="0" collapsed="false">
      <c r="A24715" s="0" t="n">
        <v>1.50592762721106E+018</v>
      </c>
      <c r="B24715" s="0" t="n">
        <v>24714</v>
      </c>
      <c r="C24715" s="0" t="n">
        <v>1.50592762721054E+018</v>
      </c>
      <c r="D24715" s="0" t="n">
        <v>31.4732266017</v>
      </c>
      <c r="E24715" s="0" t="n">
        <v>-83.5312878983</v>
      </c>
      <c r="F24715" s="0" t="n">
        <v>76.144</v>
      </c>
    </row>
    <row r="24716" customFormat="false" ht="12.8" hidden="false" customHeight="false" outlineLevel="0" collapsed="false">
      <c r="A24716" s="0" t="n">
        <v>1.50592762742199E+018</v>
      </c>
      <c r="B24716" s="0" t="n">
        <v>24715</v>
      </c>
      <c r="C24716" s="0" t="n">
        <v>1.50592762742125E+018</v>
      </c>
      <c r="D24716" s="0" t="n">
        <v>31.4732266083</v>
      </c>
      <c r="E24716" s="0" t="n">
        <v>-83.5312879017</v>
      </c>
      <c r="F24716" s="0" t="n">
        <v>76.143</v>
      </c>
    </row>
    <row r="24717" customFormat="false" ht="12.8" hidden="false" customHeight="false" outlineLevel="0" collapsed="false">
      <c r="A24717" s="0" t="n">
        <v>1.50592762762733E+018</v>
      </c>
      <c r="B24717" s="0" t="n">
        <v>24716</v>
      </c>
      <c r="C24717" s="0" t="n">
        <v>1.50592762762685E+018</v>
      </c>
      <c r="D24717" s="0" t="n">
        <v>31.473226605</v>
      </c>
      <c r="E24717" s="0" t="n">
        <v>-83.5312879167</v>
      </c>
      <c r="F24717" s="0" t="n">
        <v>76.144</v>
      </c>
    </row>
    <row r="24718" customFormat="false" ht="12.8" hidden="false" customHeight="false" outlineLevel="0" collapsed="false">
      <c r="A24718" s="0" t="n">
        <v>1.50592762781071E+018</v>
      </c>
      <c r="B24718" s="0" t="n">
        <v>24717</v>
      </c>
      <c r="C24718" s="0" t="n">
        <v>1.50592762781042E+018</v>
      </c>
      <c r="D24718" s="0" t="n">
        <v>31.4732266083</v>
      </c>
      <c r="E24718" s="0" t="n">
        <v>-83.531287885</v>
      </c>
      <c r="F24718" s="0" t="n">
        <v>76.144</v>
      </c>
    </row>
    <row r="24719" customFormat="false" ht="12.8" hidden="false" customHeight="false" outlineLevel="0" collapsed="false">
      <c r="A24719" s="0" t="n">
        <v>1.50592762801318E+018</v>
      </c>
      <c r="B24719" s="0" t="n">
        <v>24718</v>
      </c>
      <c r="C24719" s="0" t="n">
        <v>1.50592762801268E+018</v>
      </c>
      <c r="D24719" s="0" t="n">
        <v>31.4732266217</v>
      </c>
      <c r="E24719" s="0" t="n">
        <v>-83.5312878717</v>
      </c>
      <c r="F24719" s="0" t="n">
        <v>76.145</v>
      </c>
    </row>
    <row r="24720" customFormat="false" ht="12.8" hidden="false" customHeight="false" outlineLevel="0" collapsed="false">
      <c r="A24720" s="0" t="n">
        <v>1.50592762822658E+018</v>
      </c>
      <c r="B24720" s="0" t="n">
        <v>24719</v>
      </c>
      <c r="C24720" s="0" t="n">
        <v>1.50592762822602E+018</v>
      </c>
      <c r="D24720" s="0" t="n">
        <v>31.4732266117</v>
      </c>
      <c r="E24720" s="0" t="n">
        <v>-83.5312878833</v>
      </c>
      <c r="F24720" s="0" t="n">
        <v>76.147</v>
      </c>
    </row>
    <row r="24721" customFormat="false" ht="12.8" hidden="false" customHeight="false" outlineLevel="0" collapsed="false">
      <c r="A24721" s="0" t="n">
        <v>1.50592762840906E+018</v>
      </c>
      <c r="B24721" s="0" t="n">
        <v>24720</v>
      </c>
      <c r="C24721" s="0" t="n">
        <v>1.50592762840859E+018</v>
      </c>
      <c r="D24721" s="0" t="n">
        <v>31.473226615</v>
      </c>
      <c r="E24721" s="0" t="n">
        <v>-83.5312878833</v>
      </c>
      <c r="F24721" s="0" t="n">
        <v>76.147</v>
      </c>
    </row>
    <row r="24722" customFormat="false" ht="12.8" hidden="false" customHeight="false" outlineLevel="0" collapsed="false">
      <c r="A24722" s="0" t="n">
        <v>1.50592762861917E+018</v>
      </c>
      <c r="B24722" s="0" t="n">
        <v>24721</v>
      </c>
      <c r="C24722" s="0" t="n">
        <v>1.50592762861871E+018</v>
      </c>
      <c r="D24722" s="0" t="n">
        <v>31.4732266233</v>
      </c>
      <c r="E24722" s="0" t="n">
        <v>-83.53128788</v>
      </c>
      <c r="F24722" s="0" t="n">
        <v>76.147</v>
      </c>
    </row>
    <row r="24723" customFormat="false" ht="12.8" hidden="false" customHeight="false" outlineLevel="0" collapsed="false">
      <c r="A24723" s="0" t="n">
        <v>1.50592762880827E+018</v>
      </c>
      <c r="B24723" s="0" t="n">
        <v>24722</v>
      </c>
      <c r="C24723" s="0" t="n">
        <v>1.50592762880788E+018</v>
      </c>
      <c r="D24723" s="0" t="n">
        <v>31.4732266117</v>
      </c>
      <c r="E24723" s="0" t="n">
        <v>-83.53128787</v>
      </c>
      <c r="F24723" s="0" t="n">
        <v>76.146</v>
      </c>
    </row>
    <row r="24724" customFormat="false" ht="12.8" hidden="false" customHeight="false" outlineLevel="0" collapsed="false">
      <c r="A24724" s="0" t="n">
        <v>1.50592762900961E+018</v>
      </c>
      <c r="B24724" s="0" t="n">
        <v>24723</v>
      </c>
      <c r="C24724" s="0" t="n">
        <v>1.50592762900907E+018</v>
      </c>
      <c r="D24724" s="0" t="n">
        <v>31.4732266117</v>
      </c>
      <c r="E24724" s="0" t="n">
        <v>-83.5312878833</v>
      </c>
      <c r="F24724" s="0" t="n">
        <v>76.146</v>
      </c>
    </row>
    <row r="24725" customFormat="false" ht="12.8" hidden="false" customHeight="false" outlineLevel="0" collapsed="false">
      <c r="A24725" s="0" t="n">
        <v>1.50592762923011E+018</v>
      </c>
      <c r="B24725" s="0" t="n">
        <v>24724</v>
      </c>
      <c r="C24725" s="0" t="n">
        <v>1.50592762922962E+018</v>
      </c>
      <c r="D24725" s="0" t="n">
        <v>31.4732266067</v>
      </c>
      <c r="E24725" s="0" t="n">
        <v>-83.5312878783</v>
      </c>
      <c r="F24725" s="0" t="n">
        <v>76.148</v>
      </c>
    </row>
    <row r="24726" customFormat="false" ht="12.8" hidden="false" customHeight="false" outlineLevel="0" collapsed="false">
      <c r="A24726" s="0" t="n">
        <v>1.5059276294095E+018</v>
      </c>
      <c r="B24726" s="0" t="n">
        <v>24725</v>
      </c>
      <c r="C24726" s="0" t="n">
        <v>1.50592762940908E+018</v>
      </c>
      <c r="D24726" s="0" t="n">
        <v>31.4732266133</v>
      </c>
      <c r="E24726" s="0" t="n">
        <v>-83.5312878833</v>
      </c>
      <c r="F24726" s="0" t="n">
        <v>76.148</v>
      </c>
    </row>
    <row r="24727" customFormat="false" ht="12.8" hidden="false" customHeight="false" outlineLevel="0" collapsed="false">
      <c r="A24727" s="0" t="n">
        <v>1.50592762961207E+018</v>
      </c>
      <c r="B24727" s="0" t="n">
        <v>24726</v>
      </c>
      <c r="C24727" s="0" t="n">
        <v>1.5059276296116E+018</v>
      </c>
      <c r="D24727" s="0" t="n">
        <v>31.4732266067</v>
      </c>
      <c r="E24727" s="0" t="n">
        <v>-83.5312878833</v>
      </c>
      <c r="F24727" s="0" t="n">
        <v>76.146</v>
      </c>
    </row>
    <row r="24728" customFormat="false" ht="12.8" hidden="false" customHeight="false" outlineLevel="0" collapsed="false">
      <c r="A24728" s="0" t="n">
        <v>1.50592762981149E+018</v>
      </c>
      <c r="B24728" s="0" t="n">
        <v>24727</v>
      </c>
      <c r="C24728" s="0" t="n">
        <v>1.50592762981118E+018</v>
      </c>
      <c r="D24728" s="0" t="n">
        <v>31.4732266067</v>
      </c>
      <c r="E24728" s="0" t="n">
        <v>-83.53128788</v>
      </c>
      <c r="F24728" s="0" t="n">
        <v>76.142</v>
      </c>
    </row>
    <row r="24729" customFormat="false" ht="12.8" hidden="false" customHeight="false" outlineLevel="0" collapsed="false">
      <c r="A24729" s="0" t="n">
        <v>1.50592763001721E+018</v>
      </c>
      <c r="B24729" s="0" t="n">
        <v>24728</v>
      </c>
      <c r="C24729" s="0" t="n">
        <v>1.50592763001665E+018</v>
      </c>
      <c r="D24729" s="0" t="n">
        <v>31.4732266067</v>
      </c>
      <c r="E24729" s="0" t="n">
        <v>-83.531287875</v>
      </c>
      <c r="F24729" s="0" t="n">
        <v>76.146</v>
      </c>
    </row>
    <row r="24730" customFormat="false" ht="12.8" hidden="false" customHeight="false" outlineLevel="0" collapsed="false">
      <c r="A24730" s="0" t="n">
        <v>1.50592763022129E+018</v>
      </c>
      <c r="B24730" s="0" t="n">
        <v>24729</v>
      </c>
      <c r="C24730" s="0" t="n">
        <v>1.50592763022088E+018</v>
      </c>
      <c r="D24730" s="0" t="n">
        <v>31.4732266117</v>
      </c>
      <c r="E24730" s="0" t="n">
        <v>-83.5312878717</v>
      </c>
      <c r="F24730" s="0" t="n">
        <v>76.143</v>
      </c>
    </row>
    <row r="24731" customFormat="false" ht="12.8" hidden="false" customHeight="false" outlineLevel="0" collapsed="false">
      <c r="A24731" s="0" t="n">
        <v>1.50592763041202E+018</v>
      </c>
      <c r="B24731" s="0" t="n">
        <v>24730</v>
      </c>
      <c r="C24731" s="0" t="n">
        <v>1.50592763041149E+018</v>
      </c>
      <c r="D24731" s="0" t="n">
        <v>31.4732266183</v>
      </c>
      <c r="E24731" s="0" t="n">
        <v>-83.5312878717</v>
      </c>
      <c r="F24731" s="0" t="n">
        <v>76.143</v>
      </c>
    </row>
    <row r="24732" customFormat="false" ht="12.8" hidden="false" customHeight="false" outlineLevel="0" collapsed="false">
      <c r="A24732" s="0" t="n">
        <v>1.50592763061179E+018</v>
      </c>
      <c r="B24732" s="0" t="n">
        <v>24731</v>
      </c>
      <c r="C24732" s="0" t="n">
        <v>1.50592763061118E+018</v>
      </c>
      <c r="D24732" s="0" t="n">
        <v>31.473226625</v>
      </c>
      <c r="E24732" s="0" t="n">
        <v>-83.53128787</v>
      </c>
      <c r="F24732" s="0" t="n">
        <v>76.145</v>
      </c>
    </row>
    <row r="24733" customFormat="false" ht="12.8" hidden="false" customHeight="false" outlineLevel="0" collapsed="false">
      <c r="A24733" s="0" t="n">
        <v>1.50592763081274E+018</v>
      </c>
      <c r="B24733" s="0" t="n">
        <v>24732</v>
      </c>
      <c r="C24733" s="0" t="n">
        <v>1.50592763081231E+018</v>
      </c>
      <c r="D24733" s="0" t="n">
        <v>31.4732266233</v>
      </c>
      <c r="E24733" s="0" t="n">
        <v>-83.5312878733</v>
      </c>
      <c r="F24733" s="0" t="n">
        <v>76.148</v>
      </c>
    </row>
    <row r="24734" customFormat="false" ht="12.8" hidden="false" customHeight="false" outlineLevel="0" collapsed="false">
      <c r="A24734" s="0" t="n">
        <v>1.50592763101837E+018</v>
      </c>
      <c r="B24734" s="0" t="n">
        <v>24733</v>
      </c>
      <c r="C24734" s="0" t="n">
        <v>1.50592763101774E+018</v>
      </c>
      <c r="D24734" s="0" t="n">
        <v>31.4732266217</v>
      </c>
      <c r="E24734" s="0" t="n">
        <v>-83.5312878633</v>
      </c>
      <c r="F24734" s="0" t="n">
        <v>76.147</v>
      </c>
    </row>
    <row r="24735" customFormat="false" ht="12.8" hidden="false" customHeight="false" outlineLevel="0" collapsed="false">
      <c r="A24735" s="0" t="n">
        <v>1.50592763120945E+018</v>
      </c>
      <c r="B24735" s="0" t="n">
        <v>24734</v>
      </c>
      <c r="C24735" s="0" t="n">
        <v>1.50592763120905E+018</v>
      </c>
      <c r="D24735" s="0" t="n">
        <v>31.4732266183</v>
      </c>
      <c r="E24735" s="0" t="n">
        <v>-83.5312878867</v>
      </c>
      <c r="F24735" s="0" t="n">
        <v>76.145</v>
      </c>
    </row>
    <row r="24736" customFormat="false" ht="12.8" hidden="false" customHeight="false" outlineLevel="0" collapsed="false">
      <c r="A24736" s="0" t="n">
        <v>1.50592763141257E+018</v>
      </c>
      <c r="B24736" s="0" t="n">
        <v>24735</v>
      </c>
      <c r="C24736" s="0" t="n">
        <v>1.50592763141231E+018</v>
      </c>
      <c r="D24736" s="0" t="n">
        <v>31.4732266183</v>
      </c>
      <c r="E24736" s="0" t="n">
        <v>-83.5312878633</v>
      </c>
      <c r="F24736" s="0" t="n">
        <v>76.147</v>
      </c>
    </row>
    <row r="24737" customFormat="false" ht="12.8" hidden="false" customHeight="false" outlineLevel="0" collapsed="false">
      <c r="A24737" s="0" t="n">
        <v>1.50592763161625E+018</v>
      </c>
      <c r="B24737" s="0" t="n">
        <v>24736</v>
      </c>
      <c r="C24737" s="0" t="n">
        <v>1.50592763161571E+018</v>
      </c>
      <c r="D24737" s="0" t="n">
        <v>31.4732266217</v>
      </c>
      <c r="E24737" s="0" t="n">
        <v>-83.5312878733</v>
      </c>
      <c r="F24737" s="0" t="n">
        <v>76.146</v>
      </c>
    </row>
    <row r="24738" customFormat="false" ht="12.8" hidden="false" customHeight="false" outlineLevel="0" collapsed="false">
      <c r="A24738" s="0" t="n">
        <v>1.50592763181721E+018</v>
      </c>
      <c r="B24738" s="0" t="n">
        <v>24737</v>
      </c>
      <c r="C24738" s="0" t="n">
        <v>1.50592763181689E+018</v>
      </c>
      <c r="D24738" s="0" t="n">
        <v>31.4732266067</v>
      </c>
      <c r="E24738" s="0" t="n">
        <v>-83.531287885</v>
      </c>
      <c r="F24738" s="0" t="n">
        <v>76.15</v>
      </c>
    </row>
    <row r="24739" customFormat="false" ht="12.8" hidden="false" customHeight="false" outlineLevel="0" collapsed="false">
      <c r="A24739" s="0" t="n">
        <v>1.50592763201904E+018</v>
      </c>
      <c r="B24739" s="0" t="n">
        <v>24738</v>
      </c>
      <c r="C24739" s="0" t="n">
        <v>1.50592763201852E+018</v>
      </c>
      <c r="D24739" s="0" t="n">
        <v>31.4732265983</v>
      </c>
      <c r="E24739" s="0" t="n">
        <v>-83.53128788</v>
      </c>
      <c r="F24739" s="0" t="n">
        <v>76.149</v>
      </c>
    </row>
    <row r="24740" customFormat="false" ht="12.8" hidden="false" customHeight="false" outlineLevel="0" collapsed="false">
      <c r="A24740" s="0" t="n">
        <v>1.50592763221758E+018</v>
      </c>
      <c r="B24740" s="0" t="n">
        <v>24739</v>
      </c>
      <c r="C24740" s="0" t="n">
        <v>1.50592763221696E+018</v>
      </c>
      <c r="D24740" s="0" t="n">
        <v>31.4732265967</v>
      </c>
      <c r="E24740" s="0" t="n">
        <v>-83.5312878767</v>
      </c>
      <c r="F24740" s="0" t="n">
        <v>76.151</v>
      </c>
    </row>
    <row r="24741" customFormat="false" ht="12.8" hidden="false" customHeight="false" outlineLevel="0" collapsed="false">
      <c r="A24741" s="0" t="n">
        <v>1.50592763241403E+018</v>
      </c>
      <c r="B24741" s="0" t="n">
        <v>24740</v>
      </c>
      <c r="C24741" s="0" t="n">
        <v>1.5059276324105E+018</v>
      </c>
      <c r="D24741" s="0" t="n">
        <v>31.473226595</v>
      </c>
      <c r="E24741" s="0" t="n">
        <v>-83.5312878667</v>
      </c>
      <c r="F24741" s="0" t="n">
        <v>76.149</v>
      </c>
    </row>
    <row r="24742" customFormat="false" ht="12.8" hidden="false" customHeight="false" outlineLevel="0" collapsed="false">
      <c r="A24742" s="0" t="n">
        <v>1.50592763261777E+018</v>
      </c>
      <c r="B24742" s="0" t="n">
        <v>24741</v>
      </c>
      <c r="C24742" s="0" t="n">
        <v>1.5059276326174E+018</v>
      </c>
      <c r="D24742" s="0" t="n">
        <v>31.4732265967</v>
      </c>
      <c r="E24742" s="0" t="n">
        <v>-83.531287865</v>
      </c>
      <c r="F24742" s="0" t="n">
        <v>76.154</v>
      </c>
    </row>
    <row r="24743" customFormat="false" ht="12.8" hidden="false" customHeight="false" outlineLevel="0" collapsed="false">
      <c r="A24743" s="0" t="n">
        <v>1.50592763287495E+018</v>
      </c>
      <c r="B24743" s="0" t="n">
        <v>24742</v>
      </c>
      <c r="C24743" s="0" t="n">
        <v>1.5059276328745E+018</v>
      </c>
      <c r="D24743" s="0" t="n">
        <v>31.4732265983</v>
      </c>
      <c r="E24743" s="0" t="n">
        <v>-83.53128788</v>
      </c>
      <c r="F24743" s="0" t="n">
        <v>76.148</v>
      </c>
    </row>
    <row r="24744" customFormat="false" ht="12.8" hidden="false" customHeight="false" outlineLevel="0" collapsed="false">
      <c r="A24744" s="0" t="n">
        <v>1.50592763301311E+018</v>
      </c>
      <c r="B24744" s="0" t="n">
        <v>24743</v>
      </c>
      <c r="C24744" s="0" t="n">
        <v>1.50592763301253E+018</v>
      </c>
      <c r="D24744" s="0" t="n">
        <v>31.4732266033</v>
      </c>
      <c r="E24744" s="0" t="n">
        <v>-83.53128787</v>
      </c>
      <c r="F24744" s="0" t="n">
        <v>76.147</v>
      </c>
    </row>
    <row r="24745" customFormat="false" ht="12.8" hidden="false" customHeight="false" outlineLevel="0" collapsed="false">
      <c r="A24745" s="0" t="n">
        <v>1.50592763321693E+018</v>
      </c>
      <c r="B24745" s="0" t="n">
        <v>24744</v>
      </c>
      <c r="C24745" s="0" t="n">
        <v>1.50592763321622E+018</v>
      </c>
      <c r="D24745" s="0" t="n">
        <v>31.4732266083</v>
      </c>
      <c r="E24745" s="0" t="n">
        <v>-83.53128788</v>
      </c>
      <c r="F24745" s="0" t="n">
        <v>76.148</v>
      </c>
    </row>
    <row r="24746" customFormat="false" ht="12.8" hidden="false" customHeight="false" outlineLevel="0" collapsed="false">
      <c r="A24746" s="0" t="n">
        <v>1.50592763341001E+018</v>
      </c>
      <c r="B24746" s="0" t="n">
        <v>24745</v>
      </c>
      <c r="C24746" s="0" t="n">
        <v>1.50592763340958E+018</v>
      </c>
      <c r="D24746" s="0" t="n">
        <v>31.4732266117</v>
      </c>
      <c r="E24746" s="0" t="n">
        <v>-83.53128787</v>
      </c>
      <c r="F24746" s="0" t="n">
        <v>76.152</v>
      </c>
    </row>
    <row r="24747" customFormat="false" ht="12.8" hidden="false" customHeight="false" outlineLevel="0" collapsed="false">
      <c r="A24747" s="0" t="n">
        <v>1.50592763361607E+018</v>
      </c>
      <c r="B24747" s="0" t="n">
        <v>24746</v>
      </c>
      <c r="C24747" s="0" t="n">
        <v>1.50592763361559E+018</v>
      </c>
      <c r="D24747" s="0" t="n">
        <v>31.4732265983</v>
      </c>
      <c r="E24747" s="0" t="n">
        <v>-83.5312878783</v>
      </c>
      <c r="F24747" s="0" t="n">
        <v>76.148</v>
      </c>
    </row>
    <row r="24748" customFormat="false" ht="12.8" hidden="false" customHeight="false" outlineLevel="0" collapsed="false">
      <c r="A24748" s="0" t="n">
        <v>1.50592763382077E+018</v>
      </c>
      <c r="B24748" s="0" t="n">
        <v>24747</v>
      </c>
      <c r="C24748" s="0" t="n">
        <v>1.50592763382018E+018</v>
      </c>
      <c r="D24748" s="0" t="n">
        <v>31.473226595</v>
      </c>
      <c r="E24748" s="0" t="n">
        <v>-83.531287885</v>
      </c>
      <c r="F24748" s="0" t="n">
        <v>76.146</v>
      </c>
    </row>
    <row r="24749" customFormat="false" ht="12.8" hidden="false" customHeight="false" outlineLevel="0" collapsed="false">
      <c r="A24749" s="0" t="n">
        <v>1.50592763401499E+018</v>
      </c>
      <c r="B24749" s="0" t="n">
        <v>24748</v>
      </c>
      <c r="C24749" s="0" t="n">
        <v>1.50592763401456E+018</v>
      </c>
      <c r="D24749" s="0" t="n">
        <v>31.473226605</v>
      </c>
      <c r="E24749" s="0" t="n">
        <v>-83.5312878667</v>
      </c>
      <c r="F24749" s="0" t="n">
        <v>76.148</v>
      </c>
    </row>
    <row r="24750" customFormat="false" ht="12.8" hidden="false" customHeight="false" outlineLevel="0" collapsed="false">
      <c r="A24750" s="0" t="n">
        <v>1.50592763420889E+018</v>
      </c>
      <c r="B24750" s="0" t="n">
        <v>24749</v>
      </c>
      <c r="C24750" s="0" t="n">
        <v>1.50592763420854E+018</v>
      </c>
      <c r="D24750" s="0" t="n">
        <v>31.47322661</v>
      </c>
      <c r="E24750" s="0" t="n">
        <v>-83.5312878683</v>
      </c>
      <c r="F24750" s="0" t="n">
        <v>76.148</v>
      </c>
    </row>
    <row r="24751" customFormat="false" ht="12.8" hidden="false" customHeight="false" outlineLevel="0" collapsed="false">
      <c r="A24751" s="0" t="n">
        <v>1.50592763441142E+018</v>
      </c>
      <c r="B24751" s="0" t="n">
        <v>24750</v>
      </c>
      <c r="C24751" s="0" t="n">
        <v>1.50592763441097E+018</v>
      </c>
      <c r="D24751" s="0" t="n">
        <v>31.473226615</v>
      </c>
      <c r="E24751" s="0" t="n">
        <v>-83.5312878667</v>
      </c>
      <c r="F24751" s="0" t="n">
        <v>76.15</v>
      </c>
    </row>
    <row r="24752" customFormat="false" ht="12.8" hidden="false" customHeight="false" outlineLevel="0" collapsed="false">
      <c r="A24752" s="0" t="n">
        <v>1.50592763462249E+018</v>
      </c>
      <c r="B24752" s="0" t="n">
        <v>24751</v>
      </c>
      <c r="C24752" s="0" t="n">
        <v>1.50592763462199E+018</v>
      </c>
      <c r="D24752" s="0" t="n">
        <v>31.4732266067</v>
      </c>
      <c r="E24752" s="0" t="n">
        <v>-83.5312878633</v>
      </c>
      <c r="F24752" s="0" t="n">
        <v>76.149</v>
      </c>
    </row>
    <row r="24753" customFormat="false" ht="12.8" hidden="false" customHeight="false" outlineLevel="0" collapsed="false">
      <c r="A24753" s="0" t="n">
        <v>1.50592763482107E+018</v>
      </c>
      <c r="B24753" s="0" t="n">
        <v>24752</v>
      </c>
      <c r="C24753" s="0" t="n">
        <v>1.50592763482053E+018</v>
      </c>
      <c r="D24753" s="0" t="n">
        <v>31.4732266033</v>
      </c>
      <c r="E24753" s="0" t="n">
        <v>-83.53128789</v>
      </c>
      <c r="F24753" s="0" t="n">
        <v>76.143</v>
      </c>
    </row>
    <row r="24754" customFormat="false" ht="12.8" hidden="false" customHeight="false" outlineLevel="0" collapsed="false">
      <c r="A24754" s="0" t="n">
        <v>1.50592763501465E+018</v>
      </c>
      <c r="B24754" s="0" t="n">
        <v>24753</v>
      </c>
      <c r="C24754" s="0" t="n">
        <v>1.50592763501405E+018</v>
      </c>
      <c r="D24754" s="0" t="n">
        <v>31.4732266017</v>
      </c>
      <c r="E24754" s="0" t="n">
        <v>-83.53128788</v>
      </c>
      <c r="F24754" s="0" t="n">
        <v>76.147</v>
      </c>
    </row>
    <row r="24755" customFormat="false" ht="12.8" hidden="false" customHeight="false" outlineLevel="0" collapsed="false">
      <c r="A24755" s="0" t="n">
        <v>1.505927635209E+018</v>
      </c>
      <c r="B24755" s="0" t="n">
        <v>24754</v>
      </c>
      <c r="C24755" s="0" t="n">
        <v>1.50592763520849E+018</v>
      </c>
      <c r="D24755" s="0" t="n">
        <v>31.4732266033</v>
      </c>
      <c r="E24755" s="0" t="n">
        <v>-83.531287875</v>
      </c>
      <c r="F24755" s="0" t="n">
        <v>76.148</v>
      </c>
    </row>
    <row r="24756" customFormat="false" ht="12.8" hidden="false" customHeight="false" outlineLevel="0" collapsed="false">
      <c r="A24756" s="0" t="n">
        <v>1.50592763541231E+018</v>
      </c>
      <c r="B24756" s="0" t="n">
        <v>24755</v>
      </c>
      <c r="C24756" s="0" t="n">
        <v>1.50592763541187E+018</v>
      </c>
      <c r="D24756" s="0" t="n">
        <v>31.4732265983</v>
      </c>
      <c r="E24756" s="0" t="n">
        <v>-83.531287875</v>
      </c>
      <c r="F24756" s="0" t="n">
        <v>76.146</v>
      </c>
    </row>
    <row r="24757" customFormat="false" ht="12.8" hidden="false" customHeight="false" outlineLevel="0" collapsed="false">
      <c r="A24757" s="0" t="n">
        <v>1.50592763562784E+018</v>
      </c>
      <c r="B24757" s="0" t="n">
        <v>24756</v>
      </c>
      <c r="C24757" s="0" t="n">
        <v>1.50592763562737E+018</v>
      </c>
      <c r="D24757" s="0" t="n">
        <v>31.4732265967</v>
      </c>
      <c r="E24757" s="0" t="n">
        <v>-83.5312878767</v>
      </c>
      <c r="F24757" s="0" t="n">
        <v>76.147</v>
      </c>
    </row>
    <row r="24758" customFormat="false" ht="12.8" hidden="false" customHeight="false" outlineLevel="0" collapsed="false">
      <c r="A24758" s="0" t="n">
        <v>1.50592763581129E+018</v>
      </c>
      <c r="B24758" s="0" t="n">
        <v>24757</v>
      </c>
      <c r="C24758" s="0" t="n">
        <v>1.50592763581074E+018</v>
      </c>
      <c r="D24758" s="0" t="n">
        <v>31.4732265933</v>
      </c>
      <c r="E24758" s="0" t="n">
        <v>-83.5312878933</v>
      </c>
      <c r="F24758" s="0" t="n">
        <v>76.145</v>
      </c>
    </row>
    <row r="24759" customFormat="false" ht="12.8" hidden="false" customHeight="false" outlineLevel="0" collapsed="false">
      <c r="A24759" s="0" t="n">
        <v>1.50592763601509E+018</v>
      </c>
      <c r="B24759" s="0" t="n">
        <v>24758</v>
      </c>
      <c r="C24759" s="0" t="n">
        <v>1.50592763601469E+018</v>
      </c>
      <c r="D24759" s="0" t="n">
        <v>31.4732266183</v>
      </c>
      <c r="E24759" s="0" t="n">
        <v>-83.5312879</v>
      </c>
      <c r="F24759" s="0" t="n">
        <v>76.148</v>
      </c>
    </row>
    <row r="24760" customFormat="false" ht="12.8" hidden="false" customHeight="false" outlineLevel="0" collapsed="false">
      <c r="A24760" s="0" t="n">
        <v>1.50592763621204E+018</v>
      </c>
      <c r="B24760" s="0" t="n">
        <v>24759</v>
      </c>
      <c r="C24760" s="0" t="n">
        <v>1.5059276362109E+018</v>
      </c>
      <c r="D24760" s="0" t="n">
        <v>31.47322663</v>
      </c>
      <c r="E24760" s="0" t="n">
        <v>-83.53128789</v>
      </c>
      <c r="F24760" s="0" t="n">
        <v>76.145</v>
      </c>
    </row>
    <row r="24761" customFormat="false" ht="12.8" hidden="false" customHeight="false" outlineLevel="0" collapsed="false">
      <c r="A24761" s="0" t="n">
        <v>1.50592763642774E+018</v>
      </c>
      <c r="B24761" s="0" t="n">
        <v>24760</v>
      </c>
      <c r="C24761" s="0" t="n">
        <v>1.50592763642708E+018</v>
      </c>
      <c r="D24761" s="0" t="n">
        <v>31.4732266183</v>
      </c>
      <c r="E24761" s="0" t="n">
        <v>-83.5312878833</v>
      </c>
      <c r="F24761" s="0" t="n">
        <v>76.143</v>
      </c>
    </row>
    <row r="24762" customFormat="false" ht="12.8" hidden="false" customHeight="false" outlineLevel="0" collapsed="false">
      <c r="A24762" s="0" t="n">
        <v>1.50592763661379E+018</v>
      </c>
      <c r="B24762" s="0" t="n">
        <v>24761</v>
      </c>
      <c r="C24762" s="0" t="n">
        <v>1.50592763661338E+018</v>
      </c>
      <c r="D24762" s="0" t="n">
        <v>31.4732266183</v>
      </c>
      <c r="E24762" s="0" t="n">
        <v>-83.531287885</v>
      </c>
      <c r="F24762" s="0" t="n">
        <v>76.147</v>
      </c>
    </row>
    <row r="24763" customFormat="false" ht="12.8" hidden="false" customHeight="false" outlineLevel="0" collapsed="false">
      <c r="A24763" s="0" t="n">
        <v>1.50592763682013E+018</v>
      </c>
      <c r="B24763" s="0" t="n">
        <v>24762</v>
      </c>
      <c r="C24763" s="0" t="n">
        <v>1.50592763681969E+018</v>
      </c>
      <c r="D24763" s="0" t="n">
        <v>31.473226605</v>
      </c>
      <c r="E24763" s="0" t="n">
        <v>-83.5312878917</v>
      </c>
      <c r="F24763" s="0" t="n">
        <v>76.14</v>
      </c>
    </row>
    <row r="24764" customFormat="false" ht="12.8" hidden="false" customHeight="false" outlineLevel="0" collapsed="false">
      <c r="A24764" s="0" t="n">
        <v>1.50592763701273E+018</v>
      </c>
      <c r="B24764" s="0" t="n">
        <v>24763</v>
      </c>
      <c r="C24764" s="0" t="n">
        <v>1.505927637012E+018</v>
      </c>
      <c r="D24764" s="0" t="n">
        <v>31.47322661</v>
      </c>
      <c r="E24764" s="0" t="n">
        <v>-83.5312879017</v>
      </c>
      <c r="F24764" s="0" t="n">
        <v>76.139</v>
      </c>
    </row>
    <row r="24765" customFormat="false" ht="12.8" hidden="false" customHeight="false" outlineLevel="0" collapsed="false">
      <c r="A24765" s="0" t="n">
        <v>1.50592763723073E+018</v>
      </c>
      <c r="B24765" s="0" t="n">
        <v>24764</v>
      </c>
      <c r="C24765" s="0" t="n">
        <v>1.5059276372303E+018</v>
      </c>
      <c r="D24765" s="0" t="n">
        <v>31.473226625</v>
      </c>
      <c r="E24765" s="0" t="n">
        <v>-83.5312878933</v>
      </c>
      <c r="F24765" s="0" t="n">
        <v>76.141</v>
      </c>
    </row>
    <row r="24766" customFormat="false" ht="12.8" hidden="false" customHeight="false" outlineLevel="0" collapsed="false">
      <c r="A24766" s="0" t="n">
        <v>1.50592763742834E+018</v>
      </c>
      <c r="B24766" s="0" t="n">
        <v>24765</v>
      </c>
      <c r="C24766" s="0" t="n">
        <v>1.50592763742784E+018</v>
      </c>
      <c r="D24766" s="0" t="n">
        <v>31.4732266217</v>
      </c>
      <c r="E24766" s="0" t="n">
        <v>-83.5312878967</v>
      </c>
      <c r="F24766" s="0" t="n">
        <v>76.141</v>
      </c>
    </row>
    <row r="24767" customFormat="false" ht="12.8" hidden="false" customHeight="false" outlineLevel="0" collapsed="false">
      <c r="A24767" s="0" t="n">
        <v>1.50592763762698E+018</v>
      </c>
      <c r="B24767" s="0" t="n">
        <v>24766</v>
      </c>
      <c r="C24767" s="0" t="n">
        <v>1.50592763762663E+018</v>
      </c>
      <c r="D24767" s="0" t="n">
        <v>31.47322661</v>
      </c>
      <c r="E24767" s="0" t="n">
        <v>-83.5312878967</v>
      </c>
      <c r="F24767" s="0" t="n">
        <v>76.139</v>
      </c>
    </row>
    <row r="24768" customFormat="false" ht="12.8" hidden="false" customHeight="false" outlineLevel="0" collapsed="false">
      <c r="A24768" s="0" t="n">
        <v>1.50592763781107E+018</v>
      </c>
      <c r="B24768" s="0" t="n">
        <v>24767</v>
      </c>
      <c r="C24768" s="0" t="n">
        <v>1.50592763781061E+018</v>
      </c>
      <c r="D24768" s="0" t="n">
        <v>31.47322661</v>
      </c>
      <c r="E24768" s="0" t="n">
        <v>-83.531287895</v>
      </c>
      <c r="F24768" s="0" t="n">
        <v>76.139</v>
      </c>
    </row>
    <row r="24769" customFormat="false" ht="12.8" hidden="false" customHeight="false" outlineLevel="0" collapsed="false">
      <c r="A24769" s="0" t="n">
        <v>1.50592763801278E+018</v>
      </c>
      <c r="B24769" s="0" t="n">
        <v>24768</v>
      </c>
      <c r="C24769" s="0" t="n">
        <v>1.50592763801236E+018</v>
      </c>
      <c r="D24769" s="0" t="n">
        <v>31.4732266017</v>
      </c>
      <c r="E24769" s="0" t="n">
        <v>-83.5312879067</v>
      </c>
      <c r="F24769" s="0" t="n">
        <v>76.143</v>
      </c>
    </row>
    <row r="24770" customFormat="false" ht="12.8" hidden="false" customHeight="false" outlineLevel="0" collapsed="false">
      <c r="A24770" s="0" t="n">
        <v>1.5059276382273E+018</v>
      </c>
      <c r="B24770" s="0" t="n">
        <v>24769</v>
      </c>
      <c r="C24770" s="0" t="n">
        <v>1.50592763822677E+018</v>
      </c>
      <c r="D24770" s="0" t="n">
        <v>31.4732266183</v>
      </c>
      <c r="E24770" s="0" t="n">
        <v>-83.5312878967</v>
      </c>
      <c r="F24770" s="0" t="n">
        <v>76.141</v>
      </c>
    </row>
    <row r="24771" customFormat="false" ht="12.8" hidden="false" customHeight="false" outlineLevel="0" collapsed="false">
      <c r="A24771" s="0" t="n">
        <v>1.50592763841087E+018</v>
      </c>
      <c r="B24771" s="0" t="n">
        <v>24770</v>
      </c>
      <c r="C24771" s="0" t="n">
        <v>1.5059276384103E+018</v>
      </c>
      <c r="D24771" s="0" t="n">
        <v>31.47322662</v>
      </c>
      <c r="E24771" s="0" t="n">
        <v>-83.5312878883</v>
      </c>
      <c r="F24771" s="0" t="n">
        <v>76.142</v>
      </c>
    </row>
    <row r="24772" customFormat="false" ht="12.8" hidden="false" customHeight="false" outlineLevel="0" collapsed="false">
      <c r="A24772" s="0" t="n">
        <v>1.50592763862554E+018</v>
      </c>
      <c r="B24772" s="0" t="n">
        <v>24771</v>
      </c>
      <c r="C24772" s="0" t="n">
        <v>1.50592763862503E+018</v>
      </c>
      <c r="D24772" s="0" t="n">
        <v>31.4732266283</v>
      </c>
      <c r="E24772" s="0" t="n">
        <v>-83.5312878917</v>
      </c>
      <c r="F24772" s="0" t="n">
        <v>76.146</v>
      </c>
    </row>
    <row r="24773" customFormat="false" ht="12.8" hidden="false" customHeight="false" outlineLevel="0" collapsed="false">
      <c r="A24773" s="0" t="n">
        <v>1.50592763881855E+018</v>
      </c>
      <c r="B24773" s="0" t="n">
        <v>24772</v>
      </c>
      <c r="C24773" s="0" t="n">
        <v>1.50592763881799E+018</v>
      </c>
      <c r="D24773" s="0" t="n">
        <v>31.473226605</v>
      </c>
      <c r="E24773" s="0" t="n">
        <v>-83.5312878867</v>
      </c>
      <c r="F24773" s="0" t="n">
        <v>76.142</v>
      </c>
    </row>
    <row r="24774" customFormat="false" ht="12.8" hidden="false" customHeight="false" outlineLevel="0" collapsed="false">
      <c r="A24774" s="0" t="n">
        <v>1.50592763901148E+018</v>
      </c>
      <c r="B24774" s="0" t="n">
        <v>24773</v>
      </c>
      <c r="C24774" s="0" t="n">
        <v>1.50592763901108E+018</v>
      </c>
      <c r="D24774" s="0" t="n">
        <v>31.4732266117</v>
      </c>
      <c r="E24774" s="0" t="n">
        <v>-83.531287875</v>
      </c>
      <c r="F24774" s="0" t="n">
        <v>76.144</v>
      </c>
    </row>
    <row r="24775" customFormat="false" ht="12.8" hidden="false" customHeight="false" outlineLevel="0" collapsed="false">
      <c r="A24775" s="0" t="n">
        <v>1.50592763930213E+018</v>
      </c>
      <c r="B24775" s="0" t="n">
        <v>24774</v>
      </c>
      <c r="C24775" s="0" t="n">
        <v>1.50592763930153E+018</v>
      </c>
      <c r="D24775" s="0" t="n">
        <v>31.4732266183</v>
      </c>
      <c r="E24775" s="0" t="n">
        <v>-83.5312878733</v>
      </c>
      <c r="F24775" s="0" t="n">
        <v>76.146</v>
      </c>
    </row>
    <row r="24776" customFormat="false" ht="12.8" hidden="false" customHeight="false" outlineLevel="0" collapsed="false">
      <c r="A24776" s="0" t="n">
        <v>1.50592763941328E+018</v>
      </c>
      <c r="B24776" s="0" t="n">
        <v>24775</v>
      </c>
      <c r="C24776" s="0" t="n">
        <v>1.50592763941284E+018</v>
      </c>
      <c r="D24776" s="0" t="n">
        <v>31.4732266233</v>
      </c>
      <c r="E24776" s="0" t="n">
        <v>-83.53128787</v>
      </c>
      <c r="F24776" s="0" t="n">
        <v>76.146</v>
      </c>
    </row>
    <row r="24777" customFormat="false" ht="12.8" hidden="false" customHeight="false" outlineLevel="0" collapsed="false">
      <c r="A24777" s="0" t="n">
        <v>1.50592763961582E+018</v>
      </c>
      <c r="B24777" s="0" t="n">
        <v>24776</v>
      </c>
      <c r="C24777" s="0" t="n">
        <v>1.50592763961514E+018</v>
      </c>
      <c r="D24777" s="0" t="n">
        <v>31.4732266333</v>
      </c>
      <c r="E24777" s="0" t="n">
        <v>-83.5312878667</v>
      </c>
      <c r="F24777" s="0" t="n">
        <v>76.143</v>
      </c>
    </row>
    <row r="24778" customFormat="false" ht="12.8" hidden="false" customHeight="false" outlineLevel="0" collapsed="false">
      <c r="A24778" s="0" t="n">
        <v>1.50592763980814E+018</v>
      </c>
      <c r="B24778" s="0" t="n">
        <v>24777</v>
      </c>
      <c r="C24778" s="0" t="n">
        <v>1.50592763980769E+018</v>
      </c>
      <c r="D24778" s="0" t="n">
        <v>31.47322662</v>
      </c>
      <c r="E24778" s="0" t="n">
        <v>-83.5312878883</v>
      </c>
      <c r="F24778" s="0" t="n">
        <v>76.137</v>
      </c>
    </row>
    <row r="24779" customFormat="false" ht="12.8" hidden="false" customHeight="false" outlineLevel="0" collapsed="false">
      <c r="A24779" s="0" t="n">
        <v>1.50592764002185E+018</v>
      </c>
      <c r="B24779" s="0" t="n">
        <v>24778</v>
      </c>
      <c r="C24779" s="0" t="n">
        <v>1.50592764002127E+018</v>
      </c>
      <c r="D24779" s="0" t="n">
        <v>31.47322661</v>
      </c>
      <c r="E24779" s="0" t="n">
        <v>-83.5312878917</v>
      </c>
      <c r="F24779" s="0" t="n">
        <v>76.137</v>
      </c>
    </row>
    <row r="24780" customFormat="false" ht="12.8" hidden="false" customHeight="false" outlineLevel="0" collapsed="false">
      <c r="A24780" s="0" t="n">
        <v>1.50592764023046E+018</v>
      </c>
      <c r="B24780" s="0" t="n">
        <v>24779</v>
      </c>
      <c r="C24780" s="0" t="n">
        <v>1.50592764023003E+018</v>
      </c>
      <c r="D24780" s="0" t="n">
        <v>31.47322663</v>
      </c>
      <c r="E24780" s="0" t="n">
        <v>-83.5312878817</v>
      </c>
      <c r="F24780" s="0" t="n">
        <v>76.137</v>
      </c>
    </row>
    <row r="24781" customFormat="false" ht="12.8" hidden="false" customHeight="false" outlineLevel="0" collapsed="false">
      <c r="A24781" s="0" t="n">
        <v>1.50592764042747E+018</v>
      </c>
      <c r="B24781" s="0" t="n">
        <v>24780</v>
      </c>
      <c r="C24781" s="0" t="n">
        <v>1.50592764042708E+018</v>
      </c>
      <c r="D24781" s="0" t="n">
        <v>31.4732266283</v>
      </c>
      <c r="E24781" s="0" t="n">
        <v>-83.53128789</v>
      </c>
      <c r="F24781" s="0" t="n">
        <v>76.14</v>
      </c>
    </row>
    <row r="24782" customFormat="false" ht="12.8" hidden="false" customHeight="false" outlineLevel="0" collapsed="false">
      <c r="A24782" s="0" t="n">
        <v>1.5059276406129E+018</v>
      </c>
      <c r="B24782" s="0" t="n">
        <v>24781</v>
      </c>
      <c r="C24782" s="0" t="n">
        <v>1.50592764061214E+018</v>
      </c>
      <c r="D24782" s="0" t="n">
        <v>31.4732266367</v>
      </c>
      <c r="E24782" s="0" t="n">
        <v>-83.531287885</v>
      </c>
      <c r="F24782" s="0" t="n">
        <v>76.14</v>
      </c>
    </row>
    <row r="24783" customFormat="false" ht="12.8" hidden="false" customHeight="false" outlineLevel="0" collapsed="false">
      <c r="A24783" s="0" t="n">
        <v>1.50592764081356E+018</v>
      </c>
      <c r="B24783" s="0" t="n">
        <v>24782</v>
      </c>
      <c r="C24783" s="0" t="n">
        <v>1.50592764081331E+018</v>
      </c>
      <c r="D24783" s="0" t="n">
        <v>31.47322661</v>
      </c>
      <c r="E24783" s="0" t="n">
        <v>-83.531287875</v>
      </c>
      <c r="F24783" s="0" t="n">
        <v>76.137</v>
      </c>
    </row>
    <row r="24784" customFormat="false" ht="12.8" hidden="false" customHeight="false" outlineLevel="0" collapsed="false">
      <c r="A24784" s="0" t="n">
        <v>1.50592764101306E+018</v>
      </c>
      <c r="B24784" s="0" t="n">
        <v>24783</v>
      </c>
      <c r="C24784" s="0" t="n">
        <v>1.50592764101253E+018</v>
      </c>
      <c r="D24784" s="0" t="n">
        <v>31.4732266117</v>
      </c>
      <c r="E24784" s="0" t="n">
        <v>-83.53128789</v>
      </c>
      <c r="F24784" s="0" t="n">
        <v>76.139</v>
      </c>
    </row>
    <row r="24785" customFormat="false" ht="12.8" hidden="false" customHeight="false" outlineLevel="0" collapsed="false">
      <c r="A24785" s="0" t="n">
        <v>1.50592764120918E+018</v>
      </c>
      <c r="B24785" s="0" t="n">
        <v>24784</v>
      </c>
      <c r="C24785" s="0" t="n">
        <v>1.50592764120856E+018</v>
      </c>
      <c r="D24785" s="0" t="n">
        <v>31.4732266217</v>
      </c>
      <c r="E24785" s="0" t="n">
        <v>-83.5312878933</v>
      </c>
      <c r="F24785" s="0" t="n">
        <v>76.137</v>
      </c>
    </row>
    <row r="24786" customFormat="false" ht="12.8" hidden="false" customHeight="false" outlineLevel="0" collapsed="false">
      <c r="A24786" s="0" t="n">
        <v>1.50592764141289E+018</v>
      </c>
      <c r="B24786" s="0" t="n">
        <v>24785</v>
      </c>
      <c r="C24786" s="0" t="n">
        <v>1.50592764141253E+018</v>
      </c>
      <c r="D24786" s="0" t="n">
        <v>31.4732266083</v>
      </c>
      <c r="E24786" s="0" t="n">
        <v>-83.5312878833</v>
      </c>
      <c r="F24786" s="0" t="n">
        <v>76.136</v>
      </c>
    </row>
    <row r="24787" customFormat="false" ht="12.8" hidden="false" customHeight="false" outlineLevel="0" collapsed="false">
      <c r="A24787" s="0" t="n">
        <v>1.50592764161542E+018</v>
      </c>
      <c r="B24787" s="0" t="n">
        <v>24786</v>
      </c>
      <c r="C24787" s="0" t="n">
        <v>1.50592764161494E+018</v>
      </c>
      <c r="D24787" s="0" t="n">
        <v>31.473226625</v>
      </c>
      <c r="E24787" s="0" t="n">
        <v>-83.5312878967</v>
      </c>
      <c r="F24787" s="0" t="n">
        <v>76.138</v>
      </c>
    </row>
    <row r="24788" customFormat="false" ht="12.8" hidden="false" customHeight="false" outlineLevel="0" collapsed="false">
      <c r="A24788" s="0" t="n">
        <v>1.5059276418249E+018</v>
      </c>
      <c r="B24788" s="0" t="n">
        <v>24787</v>
      </c>
      <c r="C24788" s="0" t="n">
        <v>1.50592764182445E+018</v>
      </c>
      <c r="D24788" s="0" t="n">
        <v>31.473226605</v>
      </c>
      <c r="E24788" s="0" t="n">
        <v>-83.5312878867</v>
      </c>
      <c r="F24788" s="0" t="n">
        <v>76.142</v>
      </c>
    </row>
    <row r="24789" customFormat="false" ht="12.8" hidden="false" customHeight="false" outlineLevel="0" collapsed="false">
      <c r="A24789" s="0" t="n">
        <v>1.5059276420192E+018</v>
      </c>
      <c r="B24789" s="0" t="n">
        <v>24788</v>
      </c>
      <c r="C24789" s="0" t="n">
        <v>1.50592764201855E+018</v>
      </c>
      <c r="D24789" s="0" t="n">
        <v>31.47322661</v>
      </c>
      <c r="E24789" s="0" t="n">
        <v>-83.53128788</v>
      </c>
      <c r="F24789" s="0" t="n">
        <v>76.139</v>
      </c>
    </row>
    <row r="24790" customFormat="false" ht="12.8" hidden="false" customHeight="false" outlineLevel="0" collapsed="false">
      <c r="A24790" s="0" t="n">
        <v>1.50592764221322E+018</v>
      </c>
      <c r="B24790" s="0" t="n">
        <v>24789</v>
      </c>
      <c r="C24790" s="0" t="n">
        <v>1.50592764221267E+018</v>
      </c>
      <c r="D24790" s="0" t="n">
        <v>31.47322662</v>
      </c>
      <c r="E24790" s="0" t="n">
        <v>-83.5312878833</v>
      </c>
      <c r="F24790" s="0" t="n">
        <v>76.143</v>
      </c>
    </row>
    <row r="24791" customFormat="false" ht="12.8" hidden="false" customHeight="false" outlineLevel="0" collapsed="false">
      <c r="A24791" s="0" t="n">
        <v>1.50592764241837E+018</v>
      </c>
      <c r="B24791" s="0" t="n">
        <v>24790</v>
      </c>
      <c r="C24791" s="0" t="n">
        <v>1.50592764241739E+018</v>
      </c>
      <c r="D24791" s="0" t="n">
        <v>31.4732266083</v>
      </c>
      <c r="E24791" s="0" t="n">
        <v>-83.5312878867</v>
      </c>
      <c r="F24791" s="0" t="n">
        <v>76.141</v>
      </c>
    </row>
    <row r="24792" customFormat="false" ht="12.8" hidden="false" customHeight="false" outlineLevel="0" collapsed="false">
      <c r="A24792" s="0" t="n">
        <v>1.50592764260785E+018</v>
      </c>
      <c r="B24792" s="0" t="n">
        <v>24791</v>
      </c>
      <c r="C24792" s="0" t="n">
        <v>1.50592764260735E+018</v>
      </c>
      <c r="D24792" s="0" t="n">
        <v>31.4732266183</v>
      </c>
      <c r="E24792" s="0" t="n">
        <v>-83.5312878833</v>
      </c>
      <c r="F24792" s="0" t="n">
        <v>76.139</v>
      </c>
    </row>
    <row r="24793" customFormat="false" ht="12.8" hidden="false" customHeight="false" outlineLevel="0" collapsed="false">
      <c r="A24793" s="0" t="n">
        <v>1.50592764282279E+018</v>
      </c>
      <c r="B24793" s="0" t="n">
        <v>24792</v>
      </c>
      <c r="C24793" s="0" t="n">
        <v>1.50592764282239E+018</v>
      </c>
      <c r="D24793" s="0" t="n">
        <v>31.4732266067</v>
      </c>
      <c r="E24793" s="0" t="n">
        <v>-83.5312878883</v>
      </c>
      <c r="F24793" s="0" t="n">
        <v>76.138</v>
      </c>
    </row>
    <row r="24794" customFormat="false" ht="12.8" hidden="false" customHeight="false" outlineLevel="0" collapsed="false">
      <c r="A24794" s="0" t="n">
        <v>1.50592764301687E+018</v>
      </c>
      <c r="B24794" s="0" t="n">
        <v>24793</v>
      </c>
      <c r="C24794" s="0" t="n">
        <v>1.50592764301621E+018</v>
      </c>
      <c r="D24794" s="0" t="n">
        <v>31.4732265967</v>
      </c>
      <c r="E24794" s="0" t="n">
        <v>-83.531287885</v>
      </c>
      <c r="F24794" s="0" t="n">
        <v>76.14</v>
      </c>
    </row>
    <row r="24795" customFormat="false" ht="12.8" hidden="false" customHeight="false" outlineLevel="0" collapsed="false">
      <c r="A24795" s="0" t="n">
        <v>1.50592764321659E+018</v>
      </c>
      <c r="B24795" s="0" t="n">
        <v>24794</v>
      </c>
      <c r="C24795" s="0" t="n">
        <v>1.50592764321626E+018</v>
      </c>
      <c r="D24795" s="0" t="n">
        <v>31.4732266</v>
      </c>
      <c r="E24795" s="0" t="n">
        <v>-83.53128789</v>
      </c>
      <c r="F24795" s="0" t="n">
        <v>76.138</v>
      </c>
    </row>
    <row r="24796" customFormat="false" ht="12.8" hidden="false" customHeight="false" outlineLevel="0" collapsed="false">
      <c r="A24796" s="0" t="n">
        <v>1.50592764341004E+018</v>
      </c>
      <c r="B24796" s="0" t="n">
        <v>24795</v>
      </c>
      <c r="C24796" s="0" t="n">
        <v>1.50592764340918E+018</v>
      </c>
      <c r="D24796" s="0" t="n">
        <v>31.4732265917</v>
      </c>
      <c r="E24796" s="0" t="n">
        <v>-83.5312878917</v>
      </c>
      <c r="F24796" s="0" t="n">
        <v>76.14</v>
      </c>
    </row>
    <row r="24797" customFormat="false" ht="12.8" hidden="false" customHeight="false" outlineLevel="0" collapsed="false">
      <c r="A24797" s="0" t="n">
        <v>1.5059276436127E+018</v>
      </c>
      <c r="B24797" s="0" t="n">
        <v>24796</v>
      </c>
      <c r="C24797" s="0" t="n">
        <v>1.50592764361235E+018</v>
      </c>
      <c r="D24797" s="0" t="n">
        <v>31.473226585</v>
      </c>
      <c r="E24797" s="0" t="n">
        <v>-83.5312878933</v>
      </c>
      <c r="F24797" s="0" t="n">
        <v>76.139</v>
      </c>
    </row>
    <row r="24798" customFormat="false" ht="12.8" hidden="false" customHeight="false" outlineLevel="0" collapsed="false">
      <c r="A24798" s="0" t="n">
        <v>1.50592764381117E+018</v>
      </c>
      <c r="B24798" s="0" t="n">
        <v>24797</v>
      </c>
      <c r="C24798" s="0" t="n">
        <v>1.50592764381091E+018</v>
      </c>
      <c r="D24798" s="0" t="n">
        <v>31.4732266017</v>
      </c>
      <c r="E24798" s="0" t="n">
        <v>-83.5312878817</v>
      </c>
      <c r="F24798" s="0" t="n">
        <v>76.136</v>
      </c>
    </row>
    <row r="24799" customFormat="false" ht="12.8" hidden="false" customHeight="false" outlineLevel="0" collapsed="false">
      <c r="A24799" s="0" t="n">
        <v>1.50592764401635E+018</v>
      </c>
      <c r="B24799" s="0" t="n">
        <v>24798</v>
      </c>
      <c r="C24799" s="0" t="n">
        <v>1.50592764401588E+018</v>
      </c>
      <c r="D24799" s="0" t="n">
        <v>31.47322659</v>
      </c>
      <c r="E24799" s="0" t="n">
        <v>-83.531287885</v>
      </c>
      <c r="F24799" s="0" t="n">
        <v>76.138</v>
      </c>
    </row>
    <row r="24800" customFormat="false" ht="12.8" hidden="false" customHeight="false" outlineLevel="0" collapsed="false">
      <c r="A24800" s="0" t="n">
        <v>1.50592764421072E+018</v>
      </c>
      <c r="B24800" s="0" t="n">
        <v>24799</v>
      </c>
      <c r="C24800" s="0" t="n">
        <v>1.50592764421048E+018</v>
      </c>
      <c r="D24800" s="0" t="n">
        <v>31.4732265917</v>
      </c>
      <c r="E24800" s="0" t="n">
        <v>-83.531287885</v>
      </c>
      <c r="F24800" s="0" t="n">
        <v>76.135</v>
      </c>
    </row>
    <row r="24801" customFormat="false" ht="12.8" hidden="false" customHeight="false" outlineLevel="0" collapsed="false">
      <c r="A24801" s="0" t="n">
        <v>1.50592764441307E+018</v>
      </c>
      <c r="B24801" s="0" t="n">
        <v>24800</v>
      </c>
      <c r="C24801" s="0" t="n">
        <v>1.50592764441277E+018</v>
      </c>
      <c r="D24801" s="0" t="n">
        <v>31.4732265833</v>
      </c>
      <c r="E24801" s="0" t="n">
        <v>-83.5312878817</v>
      </c>
      <c r="F24801" s="0" t="n">
        <v>76.133</v>
      </c>
    </row>
    <row r="24802" customFormat="false" ht="12.8" hidden="false" customHeight="false" outlineLevel="0" collapsed="false">
      <c r="A24802" s="0" t="n">
        <v>1.50592764462986E+018</v>
      </c>
      <c r="B24802" s="0" t="n">
        <v>24801</v>
      </c>
      <c r="C24802" s="0" t="n">
        <v>1.50592764462937E+018</v>
      </c>
      <c r="D24802" s="0" t="n">
        <v>31.47322657</v>
      </c>
      <c r="E24802" s="0" t="n">
        <v>-83.5312878967</v>
      </c>
      <c r="F24802" s="0" t="n">
        <v>76.135</v>
      </c>
    </row>
    <row r="24803" customFormat="false" ht="12.8" hidden="false" customHeight="false" outlineLevel="0" collapsed="false">
      <c r="A24803" s="0" t="n">
        <v>1.5059276448263E+018</v>
      </c>
      <c r="B24803" s="0" t="n">
        <v>24802</v>
      </c>
      <c r="C24803" s="0" t="n">
        <v>1.50592764482579E+018</v>
      </c>
      <c r="D24803" s="0" t="n">
        <v>31.47322659</v>
      </c>
      <c r="E24803" s="0" t="n">
        <v>-83.5312878783</v>
      </c>
      <c r="F24803" s="0" t="n">
        <v>76.139</v>
      </c>
    </row>
    <row r="24804" customFormat="false" ht="12.8" hidden="false" customHeight="false" outlineLevel="0" collapsed="false">
      <c r="A24804" s="0" t="n">
        <v>1.50592764501212E+018</v>
      </c>
      <c r="B24804" s="0" t="n">
        <v>24803</v>
      </c>
      <c r="C24804" s="0" t="n">
        <v>1.50592764501113E+018</v>
      </c>
      <c r="D24804" s="0" t="n">
        <v>31.47322659</v>
      </c>
      <c r="E24804" s="0" t="n">
        <v>-83.531287885</v>
      </c>
      <c r="F24804" s="0" t="n">
        <v>76.14</v>
      </c>
    </row>
    <row r="24805" customFormat="false" ht="12.8" hidden="false" customHeight="false" outlineLevel="0" collapsed="false">
      <c r="A24805" s="0" t="n">
        <v>1.50592764524684E+018</v>
      </c>
      <c r="B24805" s="0" t="n">
        <v>24804</v>
      </c>
      <c r="C24805" s="0" t="n">
        <v>1.50592764524625E+018</v>
      </c>
      <c r="D24805" s="0" t="n">
        <v>31.4732265883</v>
      </c>
      <c r="E24805" s="0" t="n">
        <v>-83.5312878817</v>
      </c>
      <c r="F24805" s="0" t="n">
        <v>76.138</v>
      </c>
    </row>
    <row r="24806" customFormat="false" ht="12.8" hidden="false" customHeight="false" outlineLevel="0" collapsed="false">
      <c r="A24806" s="0" t="n">
        <v>1.50592764540903E+018</v>
      </c>
      <c r="B24806" s="0" t="n">
        <v>24805</v>
      </c>
      <c r="C24806" s="0" t="n">
        <v>1.50592764540858E+018</v>
      </c>
      <c r="D24806" s="0" t="n">
        <v>31.4732265717</v>
      </c>
      <c r="E24806" s="0" t="n">
        <v>-83.5312878833</v>
      </c>
      <c r="F24806" s="0" t="n">
        <v>76.14</v>
      </c>
    </row>
    <row r="24807" customFormat="false" ht="12.8" hidden="false" customHeight="false" outlineLevel="0" collapsed="false">
      <c r="A24807" s="0" t="n">
        <v>1.50592764561217E+018</v>
      </c>
      <c r="B24807" s="0" t="n">
        <v>24806</v>
      </c>
      <c r="C24807" s="0" t="n">
        <v>1.5059276456116E+018</v>
      </c>
      <c r="D24807" s="0" t="n">
        <v>31.4732265783</v>
      </c>
      <c r="E24807" s="0" t="n">
        <v>-83.53128789</v>
      </c>
      <c r="F24807" s="0" t="n">
        <v>76.137</v>
      </c>
    </row>
    <row r="24808" customFormat="false" ht="12.8" hidden="false" customHeight="false" outlineLevel="0" collapsed="false">
      <c r="A24808" s="0" t="n">
        <v>1.50592764580807E+018</v>
      </c>
      <c r="B24808" s="0" t="n">
        <v>24807</v>
      </c>
      <c r="C24808" s="0" t="n">
        <v>1.50592764580758E+018</v>
      </c>
      <c r="D24808" s="0" t="n">
        <v>31.4732266</v>
      </c>
      <c r="E24808" s="0" t="n">
        <v>-83.5312878867</v>
      </c>
      <c r="F24808" s="0" t="n">
        <v>76.139</v>
      </c>
    </row>
    <row r="24809" customFormat="false" ht="12.8" hidden="false" customHeight="false" outlineLevel="0" collapsed="false">
      <c r="A24809" s="0" t="n">
        <v>1.50592764601539E+018</v>
      </c>
      <c r="B24809" s="0" t="n">
        <v>24808</v>
      </c>
      <c r="C24809" s="0" t="n">
        <v>1.5059276460147E+018</v>
      </c>
      <c r="D24809" s="0" t="n">
        <v>31.4732266</v>
      </c>
      <c r="E24809" s="0" t="n">
        <v>-83.5312878817</v>
      </c>
      <c r="F24809" s="0" t="n">
        <v>76.139</v>
      </c>
    </row>
    <row r="24810" customFormat="false" ht="12.8" hidden="false" customHeight="false" outlineLevel="0" collapsed="false">
      <c r="A24810" s="0" t="n">
        <v>1.50592764621666E+018</v>
      </c>
      <c r="B24810" s="0" t="n">
        <v>24809</v>
      </c>
      <c r="C24810" s="0" t="n">
        <v>1.50592764621638E+018</v>
      </c>
      <c r="D24810" s="0" t="n">
        <v>31.473226585</v>
      </c>
      <c r="E24810" s="0" t="n">
        <v>-83.5312878767</v>
      </c>
      <c r="F24810" s="0" t="n">
        <v>76.138</v>
      </c>
    </row>
    <row r="24811" customFormat="false" ht="12.8" hidden="false" customHeight="false" outlineLevel="0" collapsed="false">
      <c r="A24811" s="0" t="n">
        <v>1.5059276464095E+018</v>
      </c>
      <c r="B24811" s="0" t="n">
        <v>24810</v>
      </c>
      <c r="C24811" s="0" t="n">
        <v>1.50592764640904E+018</v>
      </c>
      <c r="D24811" s="0" t="n">
        <v>31.473226575</v>
      </c>
      <c r="E24811" s="0" t="n">
        <v>-83.531287895</v>
      </c>
      <c r="F24811" s="0" t="n">
        <v>76.135</v>
      </c>
    </row>
    <row r="24812" customFormat="false" ht="12.8" hidden="false" customHeight="false" outlineLevel="0" collapsed="false">
      <c r="A24812" s="0" t="n">
        <v>1.50592764662741E+018</v>
      </c>
      <c r="B24812" s="0" t="n">
        <v>24811</v>
      </c>
      <c r="C24812" s="0" t="n">
        <v>1.50592764662686E+018</v>
      </c>
      <c r="D24812" s="0" t="n">
        <v>31.47322657</v>
      </c>
      <c r="E24812" s="0" t="n">
        <v>-83.53128789</v>
      </c>
      <c r="F24812" s="0" t="n">
        <v>76.138</v>
      </c>
    </row>
    <row r="24813" customFormat="false" ht="12.8" hidden="false" customHeight="false" outlineLevel="0" collapsed="false">
      <c r="A24813" s="0" t="n">
        <v>1.50592764681783E+018</v>
      </c>
      <c r="B24813" s="0" t="n">
        <v>24812</v>
      </c>
      <c r="C24813" s="0" t="n">
        <v>1.50592764681737E+018</v>
      </c>
      <c r="D24813" s="0" t="n">
        <v>31.4732266033</v>
      </c>
      <c r="E24813" s="0" t="n">
        <v>-83.531287875</v>
      </c>
      <c r="F24813" s="0" t="n">
        <v>76.142</v>
      </c>
    </row>
    <row r="24814" customFormat="false" ht="12.8" hidden="false" customHeight="false" outlineLevel="0" collapsed="false">
      <c r="A24814" s="0" t="n">
        <v>1.50592764701302E+018</v>
      </c>
      <c r="B24814" s="0" t="n">
        <v>24813</v>
      </c>
      <c r="C24814" s="0" t="n">
        <v>1.5059276470123E+018</v>
      </c>
      <c r="D24814" s="0" t="n">
        <v>31.4732266017</v>
      </c>
      <c r="E24814" s="0" t="n">
        <v>-83.5312878683</v>
      </c>
      <c r="F24814" s="0" t="n">
        <v>76.142</v>
      </c>
    </row>
    <row r="24815" customFormat="false" ht="12.8" hidden="false" customHeight="false" outlineLevel="0" collapsed="false">
      <c r="A24815" s="0" t="n">
        <v>1.50592764721399E+018</v>
      </c>
      <c r="B24815" s="0" t="n">
        <v>24814</v>
      </c>
      <c r="C24815" s="0" t="n">
        <v>1.50592764721361E+018</v>
      </c>
      <c r="D24815" s="0" t="n">
        <v>31.473226595</v>
      </c>
      <c r="E24815" s="0" t="n">
        <v>-83.5312878817</v>
      </c>
      <c r="F24815" s="0" t="n">
        <v>76.139</v>
      </c>
    </row>
    <row r="24816" customFormat="false" ht="12.8" hidden="false" customHeight="false" outlineLevel="0" collapsed="false">
      <c r="A24816" s="0" t="n">
        <v>1.50592764743343E+018</v>
      </c>
      <c r="B24816" s="0" t="n">
        <v>24815</v>
      </c>
      <c r="C24816" s="0" t="n">
        <v>1.50592764743291E+018</v>
      </c>
      <c r="D24816" s="0" t="n">
        <v>31.4732265817</v>
      </c>
      <c r="E24816" s="0" t="n">
        <v>-83.5312878733</v>
      </c>
      <c r="F24816" s="0" t="n">
        <v>76.139</v>
      </c>
    </row>
    <row r="24817" customFormat="false" ht="12.8" hidden="false" customHeight="false" outlineLevel="0" collapsed="false">
      <c r="A24817" s="0" t="n">
        <v>1.50592764760548E+018</v>
      </c>
      <c r="B24817" s="0" t="n">
        <v>24816</v>
      </c>
      <c r="C24817" s="0" t="n">
        <v>1.50592764760506E+018</v>
      </c>
      <c r="D24817" s="0" t="n">
        <v>31.4732265783</v>
      </c>
      <c r="E24817" s="0" t="n">
        <v>-83.5312878833</v>
      </c>
      <c r="F24817" s="0" t="n">
        <v>76.138</v>
      </c>
    </row>
    <row r="24818" customFormat="false" ht="12.8" hidden="false" customHeight="false" outlineLevel="0" collapsed="false">
      <c r="A24818" s="0" t="n">
        <v>1.505927647818E+018</v>
      </c>
      <c r="B24818" s="0" t="n">
        <v>24817</v>
      </c>
      <c r="C24818" s="0" t="n">
        <v>1.50592764781756E+018</v>
      </c>
      <c r="D24818" s="0" t="n">
        <v>31.4732266233</v>
      </c>
      <c r="E24818" s="0" t="n">
        <v>-83.531287875</v>
      </c>
      <c r="F24818" s="0" t="n">
        <v>76.137</v>
      </c>
    </row>
    <row r="24819" customFormat="false" ht="12.8" hidden="false" customHeight="false" outlineLevel="0" collapsed="false">
      <c r="A24819" s="0" t="n">
        <v>1.50592764801012E+018</v>
      </c>
      <c r="B24819" s="0" t="n">
        <v>24818</v>
      </c>
      <c r="C24819" s="0" t="n">
        <v>1.5059276480098E+018</v>
      </c>
      <c r="D24819" s="0" t="n">
        <v>31.4732266217</v>
      </c>
      <c r="E24819" s="0" t="n">
        <v>-83.531287865</v>
      </c>
      <c r="F24819" s="0" t="n">
        <v>76.144</v>
      </c>
    </row>
    <row r="24820" customFormat="false" ht="12.8" hidden="false" customHeight="false" outlineLevel="0" collapsed="false">
      <c r="A24820" s="0" t="n">
        <v>1.50592764822406E+018</v>
      </c>
      <c r="B24820" s="0" t="n">
        <v>24819</v>
      </c>
      <c r="C24820" s="0" t="n">
        <v>1.50592764822352E+018</v>
      </c>
      <c r="D24820" s="0" t="n">
        <v>31.4732266083</v>
      </c>
      <c r="E24820" s="0" t="n">
        <v>-83.5312878733</v>
      </c>
      <c r="F24820" s="0" t="n">
        <v>76.145</v>
      </c>
    </row>
    <row r="24821" customFormat="false" ht="12.8" hidden="false" customHeight="false" outlineLevel="0" collapsed="false">
      <c r="A24821" s="0" t="n">
        <v>1.50592764841391E+018</v>
      </c>
      <c r="B24821" s="0" t="n">
        <v>24820</v>
      </c>
      <c r="C24821" s="0" t="n">
        <v>1.50592764841335E+018</v>
      </c>
      <c r="D24821" s="0" t="n">
        <v>31.4732266067</v>
      </c>
      <c r="E24821" s="0" t="n">
        <v>-83.5312878917</v>
      </c>
      <c r="F24821" s="0" t="n">
        <v>76.14</v>
      </c>
    </row>
    <row r="24822" customFormat="false" ht="12.8" hidden="false" customHeight="false" outlineLevel="0" collapsed="false">
      <c r="A24822" s="0" t="n">
        <v>1.5059276486172E+018</v>
      </c>
      <c r="B24822" s="0" t="n">
        <v>24821</v>
      </c>
      <c r="C24822" s="0" t="n">
        <v>1.5059276486167E+018</v>
      </c>
      <c r="D24822" s="0" t="n">
        <v>31.4732265933</v>
      </c>
      <c r="E24822" s="0" t="n">
        <v>-83.531287875</v>
      </c>
      <c r="F24822" s="0" t="n">
        <v>76.142</v>
      </c>
    </row>
    <row r="24823" customFormat="false" ht="12.8" hidden="false" customHeight="false" outlineLevel="0" collapsed="false">
      <c r="A24823" s="0" t="n">
        <v>1.5059276488089E+018</v>
      </c>
      <c r="B24823" s="0" t="n">
        <v>24822</v>
      </c>
      <c r="C24823" s="0" t="n">
        <v>1.50592764880832E+018</v>
      </c>
      <c r="D24823" s="0" t="n">
        <v>31.4732266267</v>
      </c>
      <c r="E24823" s="0" t="n">
        <v>-83.53128788</v>
      </c>
      <c r="F24823" s="0" t="n">
        <v>76.14</v>
      </c>
    </row>
    <row r="24824" customFormat="false" ht="12.8" hidden="false" customHeight="false" outlineLevel="0" collapsed="false">
      <c r="A24824" s="0" t="n">
        <v>1.50592764901218E+018</v>
      </c>
      <c r="B24824" s="0" t="n">
        <v>24823</v>
      </c>
      <c r="C24824" s="0" t="n">
        <v>1.50592764901201E+018</v>
      </c>
      <c r="D24824" s="0" t="n">
        <v>31.4732266083</v>
      </c>
      <c r="E24824" s="0" t="n">
        <v>-83.5312878667</v>
      </c>
      <c r="F24824" s="0" t="n">
        <v>76.139</v>
      </c>
    </row>
    <row r="24825" customFormat="false" ht="12.8" hidden="false" customHeight="false" outlineLevel="0" collapsed="false">
      <c r="A24825" s="0" t="n">
        <v>1.50592764928716E+018</v>
      </c>
      <c r="B24825" s="0" t="n">
        <v>24824</v>
      </c>
      <c r="C24825" s="0" t="n">
        <v>1.50592764928662E+018</v>
      </c>
      <c r="D24825" s="0" t="n">
        <v>31.4732266033</v>
      </c>
      <c r="E24825" s="0" t="n">
        <v>-83.5312878683</v>
      </c>
      <c r="F24825" s="0" t="n">
        <v>76.135</v>
      </c>
    </row>
    <row r="24826" customFormat="false" ht="12.8" hidden="false" customHeight="false" outlineLevel="0" collapsed="false">
      <c r="A24826" s="0" t="n">
        <v>1.50592764941703E+018</v>
      </c>
      <c r="B24826" s="0" t="n">
        <v>24825</v>
      </c>
      <c r="C24826" s="0" t="n">
        <v>1.5059276494161E+018</v>
      </c>
      <c r="D24826" s="0" t="n">
        <v>31.4732266017</v>
      </c>
      <c r="E24826" s="0" t="n">
        <v>-83.5312878783</v>
      </c>
      <c r="F24826" s="0" t="n">
        <v>76.138</v>
      </c>
    </row>
    <row r="24827" customFormat="false" ht="12.8" hidden="false" customHeight="false" outlineLevel="0" collapsed="false">
      <c r="A24827" s="0" t="n">
        <v>1.50592764960596E+018</v>
      </c>
      <c r="B24827" s="0" t="n">
        <v>24826</v>
      </c>
      <c r="C24827" s="0" t="n">
        <v>1.50592764960382E+018</v>
      </c>
      <c r="D24827" s="0" t="n">
        <v>31.4732266033</v>
      </c>
      <c r="E24827" s="0" t="n">
        <v>-83.531287875</v>
      </c>
      <c r="F24827" s="0" t="n">
        <v>76.139</v>
      </c>
    </row>
    <row r="24828" customFormat="false" ht="12.8" hidden="false" customHeight="false" outlineLevel="0" collapsed="false">
      <c r="A24828" s="0" t="n">
        <v>1.50592764980656E+018</v>
      </c>
      <c r="B24828" s="0" t="n">
        <v>24827</v>
      </c>
      <c r="C24828" s="0" t="n">
        <v>1.50592764980614E+018</v>
      </c>
      <c r="D24828" s="0" t="n">
        <v>31.4732266117</v>
      </c>
      <c r="E24828" s="0" t="n">
        <v>-83.5312878817</v>
      </c>
      <c r="F24828" s="0" t="n">
        <v>76.142</v>
      </c>
    </row>
    <row r="24829" customFormat="false" ht="12.8" hidden="false" customHeight="false" outlineLevel="0" collapsed="false">
      <c r="A24829" s="0" t="n">
        <v>1.50592765001526E+018</v>
      </c>
      <c r="B24829" s="0" t="n">
        <v>24828</v>
      </c>
      <c r="C24829" s="0" t="n">
        <v>1.50592765001477E+018</v>
      </c>
      <c r="D24829" s="0" t="n">
        <v>31.4732266117</v>
      </c>
      <c r="E24829" s="0" t="n">
        <v>-83.53128787</v>
      </c>
      <c r="F24829" s="0" t="n">
        <v>76.139</v>
      </c>
    </row>
    <row r="24830" customFormat="false" ht="12.8" hidden="false" customHeight="false" outlineLevel="0" collapsed="false">
      <c r="A24830" s="0" t="n">
        <v>1.505927650221E+018</v>
      </c>
      <c r="B24830" s="0" t="n">
        <v>24829</v>
      </c>
      <c r="C24830" s="0" t="n">
        <v>1.50592765022042E+018</v>
      </c>
      <c r="D24830" s="0" t="n">
        <v>31.4732266067</v>
      </c>
      <c r="E24830" s="0" t="n">
        <v>-83.5312878817</v>
      </c>
      <c r="F24830" s="0" t="n">
        <v>76.139</v>
      </c>
    </row>
    <row r="24831" customFormat="false" ht="12.8" hidden="false" customHeight="false" outlineLevel="0" collapsed="false">
      <c r="A24831" s="0" t="n">
        <v>1.5059276504151E+018</v>
      </c>
      <c r="B24831" s="0" t="n">
        <v>24830</v>
      </c>
      <c r="C24831" s="0" t="n">
        <v>1.50592765041451E+018</v>
      </c>
      <c r="D24831" s="0" t="n">
        <v>31.4732265967</v>
      </c>
      <c r="E24831" s="0" t="n">
        <v>-83.531287875</v>
      </c>
      <c r="F24831" s="0" t="n">
        <v>76.139</v>
      </c>
    </row>
    <row r="24832" customFormat="false" ht="12.8" hidden="false" customHeight="false" outlineLevel="0" collapsed="false">
      <c r="A24832" s="0" t="n">
        <v>1.50592765061004E+018</v>
      </c>
      <c r="B24832" s="0" t="n">
        <v>24831</v>
      </c>
      <c r="C24832" s="0" t="n">
        <v>1.50592765060952E+018</v>
      </c>
      <c r="D24832" s="0" t="n">
        <v>31.4732265933</v>
      </c>
      <c r="E24832" s="0" t="n">
        <v>-83.5312878817</v>
      </c>
      <c r="F24832" s="0" t="n">
        <v>76.138</v>
      </c>
    </row>
    <row r="24833" customFormat="false" ht="12.8" hidden="false" customHeight="false" outlineLevel="0" collapsed="false">
      <c r="A24833" s="0" t="n">
        <v>1.50592765081149E+018</v>
      </c>
      <c r="B24833" s="0" t="n">
        <v>24832</v>
      </c>
      <c r="C24833" s="0" t="n">
        <v>1.50592765081119E+018</v>
      </c>
      <c r="D24833" s="0" t="n">
        <v>31.4732266183</v>
      </c>
      <c r="E24833" s="0" t="n">
        <v>-83.531287865</v>
      </c>
      <c r="F24833" s="0" t="n">
        <v>76.14</v>
      </c>
    </row>
    <row r="24834" customFormat="false" ht="12.8" hidden="false" customHeight="false" outlineLevel="0" collapsed="false">
      <c r="A24834" s="0" t="n">
        <v>1.50592765101313E+018</v>
      </c>
      <c r="B24834" s="0" t="n">
        <v>24833</v>
      </c>
      <c r="C24834" s="0" t="n">
        <v>1.50592765101269E+018</v>
      </c>
      <c r="D24834" s="0" t="n">
        <v>31.4732266017</v>
      </c>
      <c r="E24834" s="0" t="n">
        <v>-83.531287875</v>
      </c>
      <c r="F24834" s="0" t="n">
        <v>76.142</v>
      </c>
    </row>
    <row r="24835" customFormat="false" ht="12.8" hidden="false" customHeight="false" outlineLevel="0" collapsed="false">
      <c r="A24835" s="0" t="n">
        <v>1.5059276512076E+018</v>
      </c>
      <c r="B24835" s="0" t="n">
        <v>24834</v>
      </c>
      <c r="C24835" s="0" t="n">
        <v>1.50592765120703E+018</v>
      </c>
      <c r="D24835" s="0" t="n">
        <v>31.473226615</v>
      </c>
      <c r="E24835" s="0" t="n">
        <v>-83.5312878683</v>
      </c>
      <c r="F24835" s="0" t="n">
        <v>76.141</v>
      </c>
    </row>
    <row r="24836" customFormat="false" ht="12.8" hidden="false" customHeight="false" outlineLevel="0" collapsed="false">
      <c r="A24836" s="0" t="n">
        <v>1.50592765141225E+018</v>
      </c>
      <c r="B24836" s="0" t="n">
        <v>24835</v>
      </c>
      <c r="C24836" s="0" t="n">
        <v>1.50592765141191E+018</v>
      </c>
      <c r="D24836" s="0" t="n">
        <v>31.4732266167</v>
      </c>
      <c r="E24836" s="0" t="n">
        <v>-83.531287865</v>
      </c>
      <c r="F24836" s="0" t="n">
        <v>76.144</v>
      </c>
    </row>
    <row r="24837" customFormat="false" ht="12.8" hidden="false" customHeight="false" outlineLevel="0" collapsed="false">
      <c r="A24837" s="0" t="n">
        <v>1.5059276516052E+018</v>
      </c>
      <c r="B24837" s="0" t="n">
        <v>24836</v>
      </c>
      <c r="C24837" s="0" t="n">
        <v>1.50592765160465E+018</v>
      </c>
      <c r="D24837" s="0" t="n">
        <v>31.4732266167</v>
      </c>
      <c r="E24837" s="0" t="n">
        <v>-83.53128786</v>
      </c>
      <c r="F24837" s="0" t="n">
        <v>76.144</v>
      </c>
    </row>
    <row r="24838" customFormat="false" ht="12.8" hidden="false" customHeight="false" outlineLevel="0" collapsed="false">
      <c r="A24838" s="0" t="n">
        <v>1.50592765181604E+018</v>
      </c>
      <c r="B24838" s="0" t="n">
        <v>24837</v>
      </c>
      <c r="C24838" s="0" t="n">
        <v>1.50592765181557E+018</v>
      </c>
      <c r="D24838" s="0" t="n">
        <v>31.4732266117</v>
      </c>
      <c r="E24838" s="0" t="n">
        <v>-83.5312878633</v>
      </c>
      <c r="F24838" s="0" t="n">
        <v>76.141</v>
      </c>
    </row>
    <row r="24839" customFormat="false" ht="12.8" hidden="false" customHeight="false" outlineLevel="0" collapsed="false">
      <c r="A24839" s="0" t="n">
        <v>1.50592765202987E+018</v>
      </c>
      <c r="B24839" s="0" t="n">
        <v>24838</v>
      </c>
      <c r="C24839" s="0" t="n">
        <v>1.50592765202927E+018</v>
      </c>
      <c r="D24839" s="0" t="n">
        <v>31.4732266167</v>
      </c>
      <c r="E24839" s="0" t="n">
        <v>-83.5312878767</v>
      </c>
      <c r="F24839" s="0" t="n">
        <v>76.142</v>
      </c>
    </row>
    <row r="24840" customFormat="false" ht="12.8" hidden="false" customHeight="false" outlineLevel="0" collapsed="false">
      <c r="A24840" s="0" t="n">
        <v>1.50592765220492E+018</v>
      </c>
      <c r="B24840" s="0" t="n">
        <v>24839</v>
      </c>
      <c r="C24840" s="0" t="n">
        <v>1.50592765220438E+018</v>
      </c>
      <c r="D24840" s="0" t="n">
        <v>31.473226625</v>
      </c>
      <c r="E24840" s="0" t="n">
        <v>-83.5312878617</v>
      </c>
      <c r="F24840" s="0" t="n">
        <v>76.144</v>
      </c>
    </row>
    <row r="24841" customFormat="false" ht="12.8" hidden="false" customHeight="false" outlineLevel="0" collapsed="false">
      <c r="A24841" s="0" t="n">
        <v>1.50592765241331E+018</v>
      </c>
      <c r="B24841" s="0" t="n">
        <v>24840</v>
      </c>
      <c r="C24841" s="0" t="n">
        <v>1.5059276524129E+018</v>
      </c>
      <c r="D24841" s="0" t="n">
        <v>31.4732266233</v>
      </c>
      <c r="E24841" s="0" t="n">
        <v>-83.5312878533</v>
      </c>
      <c r="F24841" s="0" t="n">
        <v>76.142</v>
      </c>
    </row>
    <row r="24842" customFormat="false" ht="12.8" hidden="false" customHeight="false" outlineLevel="0" collapsed="false">
      <c r="A24842" s="0" t="n">
        <v>1.5059276526082E+018</v>
      </c>
      <c r="B24842" s="0" t="n">
        <v>24841</v>
      </c>
      <c r="C24842" s="0" t="n">
        <v>1.50592765260772E+018</v>
      </c>
      <c r="D24842" s="0" t="n">
        <v>31.4732266183</v>
      </c>
      <c r="E24842" s="0" t="n">
        <v>-83.5312878583</v>
      </c>
      <c r="F24842" s="0" t="n">
        <v>76.141</v>
      </c>
    </row>
    <row r="24843" customFormat="false" ht="12.8" hidden="false" customHeight="false" outlineLevel="0" collapsed="false">
      <c r="A24843" s="0" t="n">
        <v>1.50592765281918E+018</v>
      </c>
      <c r="B24843" s="0" t="n">
        <v>24842</v>
      </c>
      <c r="C24843" s="0" t="n">
        <v>1.50592765281873E+018</v>
      </c>
      <c r="D24843" s="0" t="n">
        <v>31.473226615</v>
      </c>
      <c r="E24843" s="0" t="n">
        <v>-83.5312878767</v>
      </c>
      <c r="F24843" s="0" t="n">
        <v>76.141</v>
      </c>
    </row>
    <row r="24844" customFormat="false" ht="12.8" hidden="false" customHeight="false" outlineLevel="0" collapsed="false">
      <c r="A24844" s="0" t="n">
        <v>1.50592765301708E+018</v>
      </c>
      <c r="B24844" s="0" t="n">
        <v>24843</v>
      </c>
      <c r="C24844" s="0" t="n">
        <v>1.50592765301638E+018</v>
      </c>
      <c r="D24844" s="0" t="n">
        <v>31.47322662</v>
      </c>
      <c r="E24844" s="0" t="n">
        <v>-83.5312878767</v>
      </c>
      <c r="F24844" s="0" t="n">
        <v>76.139</v>
      </c>
    </row>
    <row r="24845" customFormat="false" ht="12.8" hidden="false" customHeight="false" outlineLevel="0" collapsed="false">
      <c r="A24845" s="0" t="n">
        <v>1.50592765322763E+018</v>
      </c>
      <c r="B24845" s="0" t="n">
        <v>24844</v>
      </c>
      <c r="C24845" s="0" t="n">
        <v>1.50592765322713E+018</v>
      </c>
      <c r="D24845" s="0" t="n">
        <v>31.473226625</v>
      </c>
      <c r="E24845" s="0" t="n">
        <v>-83.5312878683</v>
      </c>
      <c r="F24845" s="0" t="n">
        <v>76.142</v>
      </c>
    </row>
    <row r="24846" customFormat="false" ht="12.8" hidden="false" customHeight="false" outlineLevel="0" collapsed="false">
      <c r="A24846" s="0" t="n">
        <v>1.50592765340844E+018</v>
      </c>
      <c r="B24846" s="0" t="n">
        <v>24845</v>
      </c>
      <c r="C24846" s="0" t="n">
        <v>1.50592765340809E+018</v>
      </c>
      <c r="D24846" s="0" t="n">
        <v>31.473226625</v>
      </c>
      <c r="E24846" s="0" t="n">
        <v>-83.5312878633</v>
      </c>
      <c r="F24846" s="0" t="n">
        <v>76.138</v>
      </c>
    </row>
    <row r="24847" customFormat="false" ht="12.8" hidden="false" customHeight="false" outlineLevel="0" collapsed="false">
      <c r="A24847" s="0" t="n">
        <v>1.50592765360944E+018</v>
      </c>
      <c r="B24847" s="0" t="n">
        <v>24846</v>
      </c>
      <c r="C24847" s="0" t="n">
        <v>1.50592765360919E+018</v>
      </c>
      <c r="D24847" s="0" t="n">
        <v>31.4732266283</v>
      </c>
      <c r="E24847" s="0" t="n">
        <v>-83.531287875</v>
      </c>
      <c r="F24847" s="0" t="n">
        <v>76.138</v>
      </c>
    </row>
    <row r="24848" customFormat="false" ht="12.8" hidden="false" customHeight="false" outlineLevel="0" collapsed="false">
      <c r="A24848" s="0" t="n">
        <v>1.50592765381102E+018</v>
      </c>
      <c r="B24848" s="0" t="n">
        <v>24847</v>
      </c>
      <c r="C24848" s="0" t="n">
        <v>1.50592765381054E+018</v>
      </c>
      <c r="D24848" s="0" t="n">
        <v>31.47322662</v>
      </c>
      <c r="E24848" s="0" t="n">
        <v>-83.531287875</v>
      </c>
      <c r="F24848" s="0" t="n">
        <v>76.137</v>
      </c>
    </row>
    <row r="24849" customFormat="false" ht="12.8" hidden="false" customHeight="false" outlineLevel="0" collapsed="false">
      <c r="A24849" s="0" t="n">
        <v>1.50592765400552E+018</v>
      </c>
      <c r="B24849" s="0" t="n">
        <v>24848</v>
      </c>
      <c r="C24849" s="0" t="n">
        <v>1.50592765400504E+018</v>
      </c>
      <c r="D24849" s="0" t="n">
        <v>31.4732266183</v>
      </c>
      <c r="E24849" s="0" t="n">
        <v>-83.5312878667</v>
      </c>
      <c r="F24849" s="0" t="n">
        <v>76.142</v>
      </c>
    </row>
    <row r="24850" customFormat="false" ht="12.8" hidden="false" customHeight="false" outlineLevel="0" collapsed="false">
      <c r="A24850" s="0" t="n">
        <v>1.50592765421242E+018</v>
      </c>
      <c r="B24850" s="0" t="n">
        <v>24849</v>
      </c>
      <c r="C24850" s="0" t="n">
        <v>1.50592765421189E+018</v>
      </c>
      <c r="D24850" s="0" t="n">
        <v>31.4732266283</v>
      </c>
      <c r="E24850" s="0" t="n">
        <v>-83.5312878783</v>
      </c>
      <c r="F24850" s="0" t="n">
        <v>76.141</v>
      </c>
    </row>
    <row r="24851" customFormat="false" ht="12.8" hidden="false" customHeight="false" outlineLevel="0" collapsed="false">
      <c r="A24851" s="0" t="n">
        <v>1.50592765440447E+018</v>
      </c>
      <c r="B24851" s="0" t="n">
        <v>24850</v>
      </c>
      <c r="C24851" s="0" t="n">
        <v>1.50592765440412E+018</v>
      </c>
      <c r="D24851" s="0" t="n">
        <v>31.4732266333</v>
      </c>
      <c r="E24851" s="0" t="n">
        <v>-83.531287885</v>
      </c>
      <c r="F24851" s="0" t="n">
        <v>76.137</v>
      </c>
    </row>
    <row r="24852" customFormat="false" ht="12.8" hidden="false" customHeight="false" outlineLevel="0" collapsed="false">
      <c r="A24852" s="0" t="n">
        <v>1.50592765461657E+018</v>
      </c>
      <c r="B24852" s="0" t="n">
        <v>24851</v>
      </c>
      <c r="C24852" s="0" t="n">
        <v>1.50592765461605E+018</v>
      </c>
      <c r="D24852" s="0" t="n">
        <v>31.473226635</v>
      </c>
      <c r="E24852" s="0" t="n">
        <v>-83.5312878833</v>
      </c>
      <c r="F24852" s="0" t="n">
        <v>76.138</v>
      </c>
    </row>
    <row r="24853" customFormat="false" ht="12.8" hidden="false" customHeight="false" outlineLevel="0" collapsed="false">
      <c r="A24853" s="0" t="n">
        <v>1.5059276548131E+018</v>
      </c>
      <c r="B24853" s="0" t="n">
        <v>24852</v>
      </c>
      <c r="C24853" s="0" t="n">
        <v>1.50592765481247E+018</v>
      </c>
      <c r="D24853" s="0" t="n">
        <v>31.47322661</v>
      </c>
      <c r="E24853" s="0" t="n">
        <v>-83.531287885</v>
      </c>
      <c r="F24853" s="0" t="n">
        <v>76.147</v>
      </c>
    </row>
    <row r="24854" customFormat="false" ht="12.8" hidden="false" customHeight="false" outlineLevel="0" collapsed="false">
      <c r="A24854" s="0" t="n">
        <v>1.50592765501952E+018</v>
      </c>
      <c r="B24854" s="0" t="n">
        <v>24853</v>
      </c>
      <c r="C24854" s="0" t="n">
        <v>1.50592765501905E+018</v>
      </c>
      <c r="D24854" s="0" t="n">
        <v>31.4732266183</v>
      </c>
      <c r="E24854" s="0" t="n">
        <v>-83.5312878783</v>
      </c>
      <c r="F24854" s="0" t="n">
        <v>76.146</v>
      </c>
    </row>
    <row r="24855" customFormat="false" ht="12.8" hidden="false" customHeight="false" outlineLevel="0" collapsed="false">
      <c r="A24855" s="0" t="n">
        <v>1.50592765520255E+018</v>
      </c>
      <c r="B24855" s="0" t="n">
        <v>24854</v>
      </c>
      <c r="C24855" s="0" t="n">
        <v>1.50592765520222E+018</v>
      </c>
      <c r="D24855" s="0" t="n">
        <v>31.4732266183</v>
      </c>
      <c r="E24855" s="0" t="n">
        <v>-83.5312878783</v>
      </c>
      <c r="F24855" s="0" t="n">
        <v>76.146</v>
      </c>
    </row>
    <row r="24856" customFormat="false" ht="12.8" hidden="false" customHeight="false" outlineLevel="0" collapsed="false">
      <c r="A24856" s="0" t="n">
        <v>1.50592765540522E+018</v>
      </c>
      <c r="B24856" s="0" t="n">
        <v>24855</v>
      </c>
      <c r="C24856" s="0" t="n">
        <v>1.50592765540478E+018</v>
      </c>
      <c r="D24856" s="0" t="n">
        <v>31.4732266117</v>
      </c>
      <c r="E24856" s="0" t="n">
        <v>-83.5312878733</v>
      </c>
      <c r="F24856" s="0" t="n">
        <v>76.149</v>
      </c>
    </row>
    <row r="24857" customFormat="false" ht="12.8" hidden="false" customHeight="false" outlineLevel="0" collapsed="false">
      <c r="A24857" s="0" t="n">
        <v>1.50592765562854E+018</v>
      </c>
      <c r="B24857" s="0" t="n">
        <v>24856</v>
      </c>
      <c r="C24857" s="0" t="n">
        <v>1.50592765562798E+018</v>
      </c>
      <c r="D24857" s="0" t="n">
        <v>31.4732266133</v>
      </c>
      <c r="E24857" s="0" t="n">
        <v>-83.5312878767</v>
      </c>
      <c r="F24857" s="0" t="n">
        <v>76.148</v>
      </c>
    </row>
    <row r="24858" customFormat="false" ht="12.8" hidden="false" customHeight="false" outlineLevel="0" collapsed="false">
      <c r="A24858" s="0" t="n">
        <v>1.50592765580931E+018</v>
      </c>
      <c r="B24858" s="0" t="n">
        <v>24857</v>
      </c>
      <c r="C24858" s="0" t="n">
        <v>1.50592765580891E+018</v>
      </c>
      <c r="D24858" s="0" t="n">
        <v>31.47322662</v>
      </c>
      <c r="E24858" s="0" t="n">
        <v>-83.5312878767</v>
      </c>
      <c r="F24858" s="0" t="n">
        <v>76.145</v>
      </c>
    </row>
    <row r="24859" customFormat="false" ht="12.8" hidden="false" customHeight="false" outlineLevel="0" collapsed="false">
      <c r="A24859" s="0" t="n">
        <v>1.5059276560172E+018</v>
      </c>
      <c r="B24859" s="0" t="n">
        <v>24858</v>
      </c>
      <c r="C24859" s="0" t="n">
        <v>1.50592765601381E+018</v>
      </c>
      <c r="D24859" s="0" t="n">
        <v>31.47322661</v>
      </c>
      <c r="E24859" s="0" t="n">
        <v>-83.5312878833</v>
      </c>
      <c r="F24859" s="0" t="n">
        <v>76.144</v>
      </c>
    </row>
    <row r="24860" customFormat="false" ht="12.8" hidden="false" customHeight="false" outlineLevel="0" collapsed="false">
      <c r="A24860" s="0" t="n">
        <v>1.50592765620981E+018</v>
      </c>
      <c r="B24860" s="0" t="n">
        <v>24859</v>
      </c>
      <c r="C24860" s="0" t="n">
        <v>1.50592765620919E+018</v>
      </c>
      <c r="D24860" s="0" t="n">
        <v>31.4732265983</v>
      </c>
      <c r="E24860" s="0" t="n">
        <v>-83.53128788</v>
      </c>
      <c r="F24860" s="0" t="n">
        <v>76.144</v>
      </c>
    </row>
    <row r="24861" customFormat="false" ht="12.8" hidden="false" customHeight="false" outlineLevel="0" collapsed="false">
      <c r="A24861" s="0" t="n">
        <v>1.50592765641869E+018</v>
      </c>
      <c r="B24861" s="0" t="n">
        <v>24860</v>
      </c>
      <c r="C24861" s="0" t="n">
        <v>1.5059276564184E+018</v>
      </c>
      <c r="D24861" s="0" t="n">
        <v>31.473226595</v>
      </c>
      <c r="E24861" s="0" t="n">
        <v>-83.5312878783</v>
      </c>
      <c r="F24861" s="0" t="n">
        <v>76.146</v>
      </c>
    </row>
    <row r="24862" customFormat="false" ht="12.8" hidden="false" customHeight="false" outlineLevel="0" collapsed="false">
      <c r="A24862" s="0" t="n">
        <v>1.50592765662987E+018</v>
      </c>
      <c r="B24862" s="0" t="n">
        <v>24861</v>
      </c>
      <c r="C24862" s="0" t="n">
        <v>1.50592765662952E+018</v>
      </c>
      <c r="D24862" s="0" t="n">
        <v>31.4732266</v>
      </c>
      <c r="E24862" s="0" t="n">
        <v>-83.5312878833</v>
      </c>
      <c r="F24862" s="0" t="n">
        <v>76.147</v>
      </c>
    </row>
    <row r="24863" customFormat="false" ht="12.8" hidden="false" customHeight="false" outlineLevel="0" collapsed="false">
      <c r="A24863" s="0" t="n">
        <v>1.50592765682419E+018</v>
      </c>
      <c r="B24863" s="0" t="n">
        <v>24862</v>
      </c>
      <c r="C24863" s="0" t="n">
        <v>1.50592765682369E+018</v>
      </c>
      <c r="D24863" s="0" t="n">
        <v>31.4732266133</v>
      </c>
      <c r="E24863" s="0" t="n">
        <v>-83.5312878817</v>
      </c>
      <c r="F24863" s="0" t="n">
        <v>76.14</v>
      </c>
    </row>
    <row r="24864" customFormat="false" ht="12.8" hidden="false" customHeight="false" outlineLevel="0" collapsed="false">
      <c r="A24864" s="0" t="n">
        <v>1.50592765701093E+018</v>
      </c>
      <c r="B24864" s="0" t="n">
        <v>24863</v>
      </c>
      <c r="C24864" s="0" t="n">
        <v>1.50592765700712E+018</v>
      </c>
      <c r="D24864" s="0" t="n">
        <v>31.47322661</v>
      </c>
      <c r="E24864" s="0" t="n">
        <v>-83.5312878917</v>
      </c>
      <c r="F24864" s="0" t="n">
        <v>76.144</v>
      </c>
    </row>
    <row r="24865" customFormat="false" ht="12.8" hidden="false" customHeight="false" outlineLevel="0" collapsed="false">
      <c r="A24865" s="0" t="n">
        <v>1.50592765720972E+018</v>
      </c>
      <c r="B24865" s="0" t="n">
        <v>24864</v>
      </c>
      <c r="C24865" s="0" t="n">
        <v>1.50592765720929E+018</v>
      </c>
      <c r="D24865" s="0" t="n">
        <v>31.4732266</v>
      </c>
      <c r="E24865" s="0" t="n">
        <v>-83.531287895</v>
      </c>
      <c r="F24865" s="0" t="n">
        <v>76.142</v>
      </c>
    </row>
    <row r="24866" customFormat="false" ht="12.8" hidden="false" customHeight="false" outlineLevel="0" collapsed="false">
      <c r="A24866" s="0" t="n">
        <v>1.50592765742593E+018</v>
      </c>
      <c r="B24866" s="0" t="n">
        <v>24865</v>
      </c>
      <c r="C24866" s="0" t="n">
        <v>1.50592765742545E+018</v>
      </c>
      <c r="D24866" s="0" t="n">
        <v>31.4732265967</v>
      </c>
      <c r="E24866" s="0" t="n">
        <v>-83.5312878883</v>
      </c>
      <c r="F24866" s="0" t="n">
        <v>76.143</v>
      </c>
    </row>
    <row r="24867" customFormat="false" ht="12.8" hidden="false" customHeight="false" outlineLevel="0" collapsed="false">
      <c r="A24867" s="0" t="n">
        <v>1.50592765761039E+018</v>
      </c>
      <c r="B24867" s="0" t="n">
        <v>24866</v>
      </c>
      <c r="C24867" s="0" t="n">
        <v>1.50592765760975E+018</v>
      </c>
      <c r="D24867" s="0" t="n">
        <v>31.4732265867</v>
      </c>
      <c r="E24867" s="0" t="n">
        <v>-83.5312878933</v>
      </c>
      <c r="F24867" s="0" t="n">
        <v>76.144</v>
      </c>
    </row>
    <row r="24868" customFormat="false" ht="12.8" hidden="false" customHeight="false" outlineLevel="0" collapsed="false">
      <c r="A24868" s="0" t="n">
        <v>1.5059276578153E+018</v>
      </c>
      <c r="B24868" s="0" t="n">
        <v>24867</v>
      </c>
      <c r="C24868" s="0" t="n">
        <v>1.50592765781473E+018</v>
      </c>
      <c r="D24868" s="0" t="n">
        <v>31.4732266083</v>
      </c>
      <c r="E24868" s="0" t="n">
        <v>-83.5312878933</v>
      </c>
      <c r="F24868" s="0" t="n">
        <v>76.143</v>
      </c>
    </row>
    <row r="24869" customFormat="false" ht="12.8" hidden="false" customHeight="false" outlineLevel="0" collapsed="false">
      <c r="A24869" s="0" t="n">
        <v>1.50592765800667E+018</v>
      </c>
      <c r="B24869" s="0" t="n">
        <v>24868</v>
      </c>
      <c r="C24869" s="0" t="n">
        <v>1.50592765800633E+018</v>
      </c>
      <c r="D24869" s="0" t="n">
        <v>31.4732266</v>
      </c>
      <c r="E24869" s="0" t="n">
        <v>-83.5312878817</v>
      </c>
      <c r="F24869" s="0" t="n">
        <v>76.14</v>
      </c>
    </row>
    <row r="24870" customFormat="false" ht="12.8" hidden="false" customHeight="false" outlineLevel="0" collapsed="false">
      <c r="A24870" s="0" t="n">
        <v>1.50592765828666E+018</v>
      </c>
      <c r="B24870" s="0" t="n">
        <v>24869</v>
      </c>
      <c r="C24870" s="0" t="n">
        <v>1.50592765828625E+018</v>
      </c>
      <c r="D24870" s="0" t="n">
        <v>31.4732266033</v>
      </c>
      <c r="E24870" s="0" t="n">
        <v>-83.531287875</v>
      </c>
      <c r="F24870" s="0" t="n">
        <v>76.142</v>
      </c>
    </row>
    <row r="24871" customFormat="false" ht="12.8" hidden="false" customHeight="false" outlineLevel="0" collapsed="false">
      <c r="A24871" s="0" t="n">
        <v>1.50592765841126E+018</v>
      </c>
      <c r="B24871" s="0" t="n">
        <v>24870</v>
      </c>
      <c r="C24871" s="0" t="n">
        <v>1.5059276584108E+018</v>
      </c>
      <c r="D24871" s="0" t="n">
        <v>31.4732266233</v>
      </c>
      <c r="E24871" s="0" t="n">
        <v>-83.531287875</v>
      </c>
      <c r="F24871" s="0" t="n">
        <v>76.144</v>
      </c>
    </row>
    <row r="24872" customFormat="false" ht="12.8" hidden="false" customHeight="false" outlineLevel="0" collapsed="false">
      <c r="A24872" s="0" t="n">
        <v>1.50592765862116E+018</v>
      </c>
      <c r="B24872" s="0" t="n">
        <v>24871</v>
      </c>
      <c r="C24872" s="0" t="n">
        <v>1.50592765862074E+018</v>
      </c>
      <c r="D24872" s="0" t="n">
        <v>31.4732266267</v>
      </c>
      <c r="E24872" s="0" t="n">
        <v>-83.5312878767</v>
      </c>
      <c r="F24872" s="0" t="n">
        <v>76.14</v>
      </c>
    </row>
    <row r="24873" customFormat="false" ht="12.8" hidden="false" customHeight="false" outlineLevel="0" collapsed="false">
      <c r="A24873" s="0" t="n">
        <v>1.50592765881469E+018</v>
      </c>
      <c r="B24873" s="0" t="n">
        <v>24872</v>
      </c>
      <c r="C24873" s="0" t="n">
        <v>1.50592765881396E+018</v>
      </c>
      <c r="D24873" s="0" t="n">
        <v>31.47322663</v>
      </c>
      <c r="E24873" s="0" t="n">
        <v>-83.531287885</v>
      </c>
      <c r="F24873" s="0" t="n">
        <v>76.141</v>
      </c>
    </row>
    <row r="24874" customFormat="false" ht="12.8" hidden="false" customHeight="false" outlineLevel="0" collapsed="false">
      <c r="A24874" s="0" t="n">
        <v>1.50592765900554E+018</v>
      </c>
      <c r="B24874" s="0" t="n">
        <v>24873</v>
      </c>
      <c r="C24874" s="0" t="n">
        <v>1.50592765900532E+018</v>
      </c>
      <c r="D24874" s="0" t="n">
        <v>31.4732266283</v>
      </c>
      <c r="E24874" s="0" t="n">
        <v>-83.5312878833</v>
      </c>
      <c r="F24874" s="0" t="n">
        <v>76.141</v>
      </c>
    </row>
    <row r="24875" customFormat="false" ht="12.8" hidden="false" customHeight="false" outlineLevel="0" collapsed="false">
      <c r="A24875" s="0" t="n">
        <v>1.5059276592936E+018</v>
      </c>
      <c r="B24875" s="0" t="n">
        <v>24874</v>
      </c>
      <c r="C24875" s="0" t="n">
        <v>1.50592765929314E+018</v>
      </c>
      <c r="D24875" s="0" t="n">
        <v>31.4732266283</v>
      </c>
      <c r="E24875" s="0" t="n">
        <v>-83.5312878767</v>
      </c>
      <c r="F24875" s="0" t="n">
        <v>76.144</v>
      </c>
    </row>
    <row r="24876" customFormat="false" ht="12.8" hidden="false" customHeight="false" outlineLevel="0" collapsed="false">
      <c r="A24876" s="0" t="n">
        <v>1.50592765941796E+018</v>
      </c>
      <c r="B24876" s="0" t="n">
        <v>24875</v>
      </c>
      <c r="C24876" s="0" t="n">
        <v>1.50592765941719E+018</v>
      </c>
      <c r="D24876" s="0" t="n">
        <v>31.4732266283</v>
      </c>
      <c r="E24876" s="0" t="n">
        <v>-83.53128788</v>
      </c>
      <c r="F24876" s="0" t="n">
        <v>76.144</v>
      </c>
    </row>
    <row r="24877" customFormat="false" ht="12.8" hidden="false" customHeight="false" outlineLevel="0" collapsed="false">
      <c r="A24877" s="0" t="n">
        <v>1.5059276596106E+018</v>
      </c>
      <c r="B24877" s="0" t="n">
        <v>24876</v>
      </c>
      <c r="C24877" s="0" t="n">
        <v>1.50592765961031E+018</v>
      </c>
      <c r="D24877" s="0" t="n">
        <v>31.4732266233</v>
      </c>
      <c r="E24877" s="0" t="n">
        <v>-83.531287865</v>
      </c>
      <c r="F24877" s="0" t="n">
        <v>76.142</v>
      </c>
    </row>
    <row r="24878" customFormat="false" ht="12.8" hidden="false" customHeight="false" outlineLevel="0" collapsed="false">
      <c r="A24878" s="0" t="n">
        <v>1.50592765981384E+018</v>
      </c>
      <c r="B24878" s="0" t="n">
        <v>24877</v>
      </c>
      <c r="C24878" s="0" t="n">
        <v>1.50592765981341E+018</v>
      </c>
      <c r="D24878" s="0" t="n">
        <v>31.4732265983</v>
      </c>
      <c r="E24878" s="0" t="n">
        <v>-83.5312878917</v>
      </c>
      <c r="F24878" s="0" t="n">
        <v>76.139</v>
      </c>
    </row>
    <row r="24879" customFormat="false" ht="12.8" hidden="false" customHeight="false" outlineLevel="0" collapsed="false">
      <c r="A24879" s="0" t="n">
        <v>1.50592766001778E+018</v>
      </c>
      <c r="B24879" s="0" t="n">
        <v>24878</v>
      </c>
      <c r="C24879" s="0" t="n">
        <v>1.50592766001744E+018</v>
      </c>
      <c r="D24879" s="0" t="n">
        <v>31.473226605</v>
      </c>
      <c r="E24879" s="0" t="n">
        <v>-83.5312878783</v>
      </c>
      <c r="F24879" s="0" t="n">
        <v>76.14</v>
      </c>
    </row>
    <row r="24880" customFormat="false" ht="12.8" hidden="false" customHeight="false" outlineLevel="0" collapsed="false">
      <c r="A24880" s="0" t="n">
        <v>1.50592766022056E+018</v>
      </c>
      <c r="B24880" s="0" t="n">
        <v>24879</v>
      </c>
      <c r="C24880" s="0" t="n">
        <v>1.50592766021991E+018</v>
      </c>
      <c r="D24880" s="0" t="n">
        <v>31.4732266083</v>
      </c>
      <c r="E24880" s="0" t="n">
        <v>-83.5312878783</v>
      </c>
      <c r="F24880" s="0" t="n">
        <v>76.139</v>
      </c>
    </row>
    <row r="24881" customFormat="false" ht="12.8" hidden="false" customHeight="false" outlineLevel="0" collapsed="false">
      <c r="A24881" s="0" t="n">
        <v>1.50592766041504E+018</v>
      </c>
      <c r="B24881" s="0" t="n">
        <v>24880</v>
      </c>
      <c r="C24881" s="0" t="n">
        <v>1.50592766041411E+018</v>
      </c>
      <c r="D24881" s="0" t="n">
        <v>31.4732266167</v>
      </c>
      <c r="E24881" s="0" t="n">
        <v>-83.5312878717</v>
      </c>
      <c r="F24881" s="0" t="n">
        <v>76.142</v>
      </c>
    </row>
    <row r="24882" customFormat="false" ht="12.8" hidden="false" customHeight="false" outlineLevel="0" collapsed="false">
      <c r="A24882" s="0" t="n">
        <v>1.50592766060841E+018</v>
      </c>
      <c r="B24882" s="0" t="n">
        <v>24881</v>
      </c>
      <c r="C24882" s="0" t="n">
        <v>1.50592766060798E+018</v>
      </c>
      <c r="D24882" s="0" t="n">
        <v>31.47322662</v>
      </c>
      <c r="E24882" s="0" t="n">
        <v>-83.53128787</v>
      </c>
      <c r="F24882" s="0" t="n">
        <v>76.142</v>
      </c>
    </row>
    <row r="24883" customFormat="false" ht="12.8" hidden="false" customHeight="false" outlineLevel="0" collapsed="false">
      <c r="A24883" s="0" t="n">
        <v>1.50592766081168E+018</v>
      </c>
      <c r="B24883" s="0" t="n">
        <v>24882</v>
      </c>
      <c r="C24883" s="0" t="n">
        <v>1.50592766081115E+018</v>
      </c>
      <c r="D24883" s="0" t="n">
        <v>31.473226605</v>
      </c>
      <c r="E24883" s="0" t="n">
        <v>-83.5312878733</v>
      </c>
      <c r="F24883" s="0" t="n">
        <v>76.146</v>
      </c>
    </row>
    <row r="24884" customFormat="false" ht="12.8" hidden="false" customHeight="false" outlineLevel="0" collapsed="false">
      <c r="A24884" s="0" t="n">
        <v>1.50592766101554E+018</v>
      </c>
      <c r="B24884" s="0" t="n">
        <v>24883</v>
      </c>
      <c r="C24884" s="0" t="n">
        <v>1.50592766101473E+018</v>
      </c>
      <c r="D24884" s="0" t="n">
        <v>31.4732266067</v>
      </c>
      <c r="E24884" s="0" t="n">
        <v>-83.5312878817</v>
      </c>
      <c r="F24884" s="0" t="n">
        <v>76.146</v>
      </c>
    </row>
    <row r="24885" customFormat="false" ht="12.8" hidden="false" customHeight="false" outlineLevel="0" collapsed="false">
      <c r="A24885" s="0" t="n">
        <v>1.50592766120921E+018</v>
      </c>
      <c r="B24885" s="0" t="n">
        <v>24884</v>
      </c>
      <c r="C24885" s="0" t="n">
        <v>1.50592766120868E+018</v>
      </c>
      <c r="D24885" s="0" t="n">
        <v>31.4732266167</v>
      </c>
      <c r="E24885" s="0" t="n">
        <v>-83.5312878817</v>
      </c>
      <c r="F24885" s="0" t="n">
        <v>76.145</v>
      </c>
    </row>
    <row r="24886" customFormat="false" ht="12.8" hidden="false" customHeight="false" outlineLevel="0" collapsed="false">
      <c r="A24886" s="0" t="n">
        <v>1.50592766141529E+018</v>
      </c>
      <c r="B24886" s="0" t="n">
        <v>24885</v>
      </c>
      <c r="C24886" s="0" t="n">
        <v>1.50592766141443E+018</v>
      </c>
      <c r="D24886" s="0" t="n">
        <v>31.473226615</v>
      </c>
      <c r="E24886" s="0" t="n">
        <v>-83.5312878667</v>
      </c>
      <c r="F24886" s="0" t="n">
        <v>76.143</v>
      </c>
    </row>
    <row r="24887" customFormat="false" ht="12.8" hidden="false" customHeight="false" outlineLevel="0" collapsed="false">
      <c r="A24887" s="0" t="n">
        <v>1.50592766161883E+018</v>
      </c>
      <c r="B24887" s="0" t="n">
        <v>24886</v>
      </c>
      <c r="C24887" s="0" t="n">
        <v>1.50592766161829E+018</v>
      </c>
      <c r="D24887" s="0" t="n">
        <v>31.47322661</v>
      </c>
      <c r="E24887" s="0" t="n">
        <v>-83.531287865</v>
      </c>
      <c r="F24887" s="0" t="n">
        <v>76.143</v>
      </c>
    </row>
    <row r="24888" customFormat="false" ht="12.8" hidden="false" customHeight="false" outlineLevel="0" collapsed="false">
      <c r="A24888" s="0" t="n">
        <v>1.50592766181855E+018</v>
      </c>
      <c r="B24888" s="0" t="n">
        <v>24887</v>
      </c>
      <c r="C24888" s="0" t="n">
        <v>1.50592766181824E+018</v>
      </c>
      <c r="D24888" s="0" t="n">
        <v>31.4732266083</v>
      </c>
      <c r="E24888" s="0" t="n">
        <v>-83.5312878683</v>
      </c>
      <c r="F24888" s="0" t="n">
        <v>76.142</v>
      </c>
    </row>
    <row r="24889" customFormat="false" ht="12.8" hidden="false" customHeight="false" outlineLevel="0" collapsed="false">
      <c r="A24889" s="0" t="n">
        <v>1.50592766202093E+018</v>
      </c>
      <c r="B24889" s="0" t="n">
        <v>24888</v>
      </c>
      <c r="C24889" s="0" t="n">
        <v>1.50592766202043E+018</v>
      </c>
      <c r="D24889" s="0" t="n">
        <v>31.473226615</v>
      </c>
      <c r="E24889" s="0" t="n">
        <v>-83.5312878667</v>
      </c>
      <c r="F24889" s="0" t="n">
        <v>76.139</v>
      </c>
    </row>
    <row r="24890" customFormat="false" ht="12.8" hidden="false" customHeight="false" outlineLevel="0" collapsed="false">
      <c r="A24890" s="0" t="n">
        <v>1.50592766222918E+018</v>
      </c>
      <c r="B24890" s="0" t="n">
        <v>24889</v>
      </c>
      <c r="C24890" s="0" t="n">
        <v>1.50592766222855E+018</v>
      </c>
      <c r="D24890" s="0" t="n">
        <v>31.47322662</v>
      </c>
      <c r="E24890" s="0" t="n">
        <v>-83.5312878783</v>
      </c>
      <c r="F24890" s="0" t="n">
        <v>76.139</v>
      </c>
    </row>
    <row r="24891" customFormat="false" ht="12.8" hidden="false" customHeight="false" outlineLevel="0" collapsed="false">
      <c r="A24891" s="0" t="n">
        <v>1.50592766241156E+018</v>
      </c>
      <c r="B24891" s="0" t="n">
        <v>24890</v>
      </c>
      <c r="C24891" s="0" t="n">
        <v>1.50592766241125E+018</v>
      </c>
      <c r="D24891" s="0" t="n">
        <v>31.4732266217</v>
      </c>
      <c r="E24891" s="0" t="n">
        <v>-83.5312878567</v>
      </c>
      <c r="F24891" s="0" t="n">
        <v>76.139</v>
      </c>
    </row>
    <row r="24892" customFormat="false" ht="12.8" hidden="false" customHeight="false" outlineLevel="0" collapsed="false">
      <c r="A24892" s="0" t="n">
        <v>1.50592766261747E+018</v>
      </c>
      <c r="B24892" s="0" t="n">
        <v>24891</v>
      </c>
      <c r="C24892" s="0" t="n">
        <v>1.50592766261697E+018</v>
      </c>
      <c r="D24892" s="0" t="n">
        <v>31.4732266083</v>
      </c>
      <c r="E24892" s="0" t="n">
        <v>-83.5312878667</v>
      </c>
      <c r="F24892" s="0" t="n">
        <v>76.139</v>
      </c>
    </row>
    <row r="24893" customFormat="false" ht="12.8" hidden="false" customHeight="false" outlineLevel="0" collapsed="false">
      <c r="A24893" s="0" t="n">
        <v>1.50592766282304E+018</v>
      </c>
      <c r="B24893" s="0" t="n">
        <v>24892</v>
      </c>
      <c r="C24893" s="0" t="n">
        <v>1.50592766282261E+018</v>
      </c>
      <c r="D24893" s="0" t="n">
        <v>31.4732266083</v>
      </c>
      <c r="E24893" s="0" t="n">
        <v>-83.5312878717</v>
      </c>
      <c r="F24893" s="0" t="n">
        <v>76.143</v>
      </c>
    </row>
    <row r="24894" customFormat="false" ht="12.8" hidden="false" customHeight="false" outlineLevel="0" collapsed="false">
      <c r="A24894" s="0" t="n">
        <v>1.50592766300958E+018</v>
      </c>
      <c r="B24894" s="0" t="n">
        <v>24893</v>
      </c>
      <c r="C24894" s="0" t="n">
        <v>1.50592766300919E+018</v>
      </c>
      <c r="D24894" s="0" t="n">
        <v>31.473226605</v>
      </c>
      <c r="E24894" s="0" t="n">
        <v>-83.5312878533</v>
      </c>
      <c r="F24894" s="0" t="n">
        <v>76.14</v>
      </c>
    </row>
    <row r="24895" customFormat="false" ht="12.8" hidden="false" customHeight="false" outlineLevel="0" collapsed="false">
      <c r="A24895" s="0" t="n">
        <v>1.50592766321054E+018</v>
      </c>
      <c r="B24895" s="0" t="n">
        <v>24894</v>
      </c>
      <c r="C24895" s="0" t="n">
        <v>1.50592766321001E+018</v>
      </c>
      <c r="D24895" s="0" t="n">
        <v>31.4732266117</v>
      </c>
      <c r="E24895" s="0" t="n">
        <v>-83.53128786</v>
      </c>
      <c r="F24895" s="0" t="n">
        <v>76.144</v>
      </c>
    </row>
    <row r="24896" customFormat="false" ht="12.8" hidden="false" customHeight="false" outlineLevel="0" collapsed="false">
      <c r="A24896" s="0" t="n">
        <v>1.5059276634124E+018</v>
      </c>
      <c r="B24896" s="0" t="n">
        <v>24895</v>
      </c>
      <c r="C24896" s="0" t="n">
        <v>1.50592766341188E+018</v>
      </c>
      <c r="D24896" s="0" t="n">
        <v>31.4732266217</v>
      </c>
      <c r="E24896" s="0" t="n">
        <v>-83.5312878617</v>
      </c>
      <c r="F24896" s="0" t="n">
        <v>76.142</v>
      </c>
    </row>
    <row r="24897" customFormat="false" ht="12.8" hidden="false" customHeight="false" outlineLevel="0" collapsed="false">
      <c r="A24897" s="0" t="n">
        <v>1.50592766362909E+018</v>
      </c>
      <c r="B24897" s="0" t="n">
        <v>24896</v>
      </c>
      <c r="C24897" s="0" t="n">
        <v>1.50592766362856E+018</v>
      </c>
      <c r="D24897" s="0" t="n">
        <v>31.47322662</v>
      </c>
      <c r="E24897" s="0" t="n">
        <v>-83.53128785</v>
      </c>
      <c r="F24897" s="0" t="n">
        <v>76.144</v>
      </c>
    </row>
    <row r="24898" customFormat="false" ht="12.8" hidden="false" customHeight="false" outlineLevel="0" collapsed="false">
      <c r="A24898" s="0" t="n">
        <v>1.50592766382675E+018</v>
      </c>
      <c r="B24898" s="0" t="n">
        <v>24897</v>
      </c>
      <c r="C24898" s="0" t="n">
        <v>1.50592766382623E+018</v>
      </c>
      <c r="D24898" s="0" t="n">
        <v>31.4732265983</v>
      </c>
      <c r="E24898" s="0" t="n">
        <v>-83.531287865</v>
      </c>
      <c r="F24898" s="0" t="n">
        <v>76.144</v>
      </c>
    </row>
    <row r="24899" customFormat="false" ht="12.8" hidden="false" customHeight="false" outlineLevel="0" collapsed="false">
      <c r="A24899" s="0" t="n">
        <v>1.50592766401516E+018</v>
      </c>
      <c r="B24899" s="0" t="n">
        <v>24898</v>
      </c>
      <c r="C24899" s="0" t="n">
        <v>1.50592766401463E+018</v>
      </c>
      <c r="D24899" s="0" t="n">
        <v>31.4732265983</v>
      </c>
      <c r="E24899" s="0" t="n">
        <v>-83.5312878717</v>
      </c>
      <c r="F24899" s="0" t="n">
        <v>76.143</v>
      </c>
    </row>
    <row r="24900" customFormat="false" ht="12.8" hidden="false" customHeight="false" outlineLevel="0" collapsed="false">
      <c r="A24900" s="0" t="n">
        <v>1.50592766421271E+018</v>
      </c>
      <c r="B24900" s="0" t="n">
        <v>24899</v>
      </c>
      <c r="C24900" s="0" t="n">
        <v>1.50592766421228E+018</v>
      </c>
      <c r="D24900" s="0" t="n">
        <v>31.4732266017</v>
      </c>
      <c r="E24900" s="0" t="n">
        <v>-83.5312878617</v>
      </c>
      <c r="F24900" s="0" t="n">
        <v>76.142</v>
      </c>
    </row>
    <row r="24901" customFormat="false" ht="12.8" hidden="false" customHeight="false" outlineLevel="0" collapsed="false">
      <c r="A24901" s="0" t="n">
        <v>1.5059276644141E+018</v>
      </c>
      <c r="B24901" s="0" t="n">
        <v>24900</v>
      </c>
      <c r="C24901" s="0" t="n">
        <v>1.50592766441377E+018</v>
      </c>
      <c r="D24901" s="0" t="n">
        <v>31.4732266</v>
      </c>
      <c r="E24901" s="0" t="n">
        <v>-83.5312878633</v>
      </c>
      <c r="F24901" s="0" t="n">
        <v>76.142</v>
      </c>
    </row>
    <row r="24902" customFormat="false" ht="12.8" hidden="false" customHeight="false" outlineLevel="0" collapsed="false">
      <c r="A24902" s="0" t="n">
        <v>1.50592766462347E+018</v>
      </c>
      <c r="B24902" s="0" t="n">
        <v>24901</v>
      </c>
      <c r="C24902" s="0" t="n">
        <v>1.50592766462302E+018</v>
      </c>
      <c r="D24902" s="0" t="n">
        <v>31.47322659</v>
      </c>
      <c r="E24902" s="0" t="n">
        <v>-83.5312878583</v>
      </c>
      <c r="F24902" s="0" t="n">
        <v>76.14</v>
      </c>
    </row>
    <row r="24903" customFormat="false" ht="12.8" hidden="false" customHeight="false" outlineLevel="0" collapsed="false">
      <c r="A24903" s="0" t="n">
        <v>1.50592766481143E+018</v>
      </c>
      <c r="B24903" s="0" t="n">
        <v>24902</v>
      </c>
      <c r="C24903" s="0" t="n">
        <v>1.50592766481115E+018</v>
      </c>
      <c r="D24903" s="0" t="n">
        <v>31.4732265917</v>
      </c>
      <c r="E24903" s="0" t="n">
        <v>-83.5312878633</v>
      </c>
      <c r="F24903" s="0" t="n">
        <v>76.139</v>
      </c>
    </row>
    <row r="24904" customFormat="false" ht="12.8" hidden="false" customHeight="false" outlineLevel="0" collapsed="false">
      <c r="A24904" s="0" t="n">
        <v>1.50592766502596E+018</v>
      </c>
      <c r="B24904" s="0" t="n">
        <v>24903</v>
      </c>
      <c r="C24904" s="0" t="n">
        <v>1.50592766502554E+018</v>
      </c>
      <c r="D24904" s="0" t="n">
        <v>31.473226575</v>
      </c>
      <c r="E24904" s="0" t="n">
        <v>-83.5312878733</v>
      </c>
      <c r="F24904" s="0" t="n">
        <v>76.139</v>
      </c>
    </row>
    <row r="24905" customFormat="false" ht="12.8" hidden="false" customHeight="false" outlineLevel="0" collapsed="false">
      <c r="A24905" s="0" t="n">
        <v>1.50592766521028E+018</v>
      </c>
      <c r="B24905" s="0" t="n">
        <v>24904</v>
      </c>
      <c r="C24905" s="0" t="n">
        <v>1.50592766520981E+018</v>
      </c>
      <c r="D24905" s="0" t="n">
        <v>31.4732265717</v>
      </c>
      <c r="E24905" s="0" t="n">
        <v>-83.5312878733</v>
      </c>
      <c r="F24905" s="0" t="n">
        <v>76.137</v>
      </c>
    </row>
    <row r="24906" customFormat="false" ht="12.8" hidden="false" customHeight="false" outlineLevel="0" collapsed="false">
      <c r="A24906" s="0" t="n">
        <v>1.50592766541175E+018</v>
      </c>
      <c r="B24906" s="0" t="n">
        <v>24905</v>
      </c>
      <c r="C24906" s="0" t="n">
        <v>1.50592766541125E+018</v>
      </c>
      <c r="D24906" s="0" t="n">
        <v>31.4732265833</v>
      </c>
      <c r="E24906" s="0" t="n">
        <v>-83.5312878617</v>
      </c>
      <c r="F24906" s="0" t="n">
        <v>76.135</v>
      </c>
    </row>
    <row r="24907" customFormat="false" ht="12.8" hidden="false" customHeight="false" outlineLevel="0" collapsed="false">
      <c r="A24907" s="0" t="n">
        <v>1.50592766561735E+018</v>
      </c>
      <c r="B24907" s="0" t="n">
        <v>24906</v>
      </c>
      <c r="C24907" s="0" t="n">
        <v>1.50592766561654E+018</v>
      </c>
      <c r="D24907" s="0" t="n">
        <v>31.4732265683</v>
      </c>
      <c r="E24907" s="0" t="n">
        <v>-83.5312878767</v>
      </c>
      <c r="F24907" s="0" t="n">
        <v>76.134</v>
      </c>
    </row>
    <row r="24908" customFormat="false" ht="12.8" hidden="false" customHeight="false" outlineLevel="0" collapsed="false">
      <c r="A24908" s="0" t="n">
        <v>1.50592766581203E+018</v>
      </c>
      <c r="B24908" s="0" t="n">
        <v>24907</v>
      </c>
      <c r="C24908" s="0" t="n">
        <v>1.50592766581165E+018</v>
      </c>
      <c r="D24908" s="0" t="n">
        <v>31.473226585</v>
      </c>
      <c r="E24908" s="0" t="n">
        <v>-83.531287865</v>
      </c>
      <c r="F24908" s="0" t="n">
        <v>76.136</v>
      </c>
    </row>
    <row r="24909" customFormat="false" ht="12.8" hidden="false" customHeight="false" outlineLevel="0" collapsed="false">
      <c r="A24909" s="0" t="n">
        <v>1.50592766601334E+018</v>
      </c>
      <c r="B24909" s="0" t="n">
        <v>24908</v>
      </c>
      <c r="C24909" s="0" t="n">
        <v>1.505927666013E+018</v>
      </c>
      <c r="D24909" s="0" t="n">
        <v>31.4732265883</v>
      </c>
      <c r="E24909" s="0" t="n">
        <v>-83.5312878583</v>
      </c>
      <c r="F24909" s="0" t="n">
        <v>76.138</v>
      </c>
    </row>
    <row r="24910" customFormat="false" ht="12.8" hidden="false" customHeight="false" outlineLevel="0" collapsed="false">
      <c r="A24910" s="0" t="n">
        <v>1.50592766620767E+018</v>
      </c>
      <c r="B24910" s="0" t="n">
        <v>24909</v>
      </c>
      <c r="C24910" s="0" t="n">
        <v>1.50592766620728E+018</v>
      </c>
      <c r="D24910" s="0" t="n">
        <v>31.4732265867</v>
      </c>
      <c r="E24910" s="0" t="n">
        <v>-83.5312878633</v>
      </c>
      <c r="F24910" s="0" t="n">
        <v>76.137</v>
      </c>
    </row>
    <row r="24911" customFormat="false" ht="12.8" hidden="false" customHeight="false" outlineLevel="0" collapsed="false">
      <c r="A24911" s="0" t="n">
        <v>1.50592766641423E+018</v>
      </c>
      <c r="B24911" s="0" t="n">
        <v>24910</v>
      </c>
      <c r="C24911" s="0" t="n">
        <v>1.50592766641382E+018</v>
      </c>
      <c r="D24911" s="0" t="n">
        <v>31.4732265733</v>
      </c>
      <c r="E24911" s="0" t="n">
        <v>-83.53128786</v>
      </c>
      <c r="F24911" s="0" t="n">
        <v>76.136</v>
      </c>
    </row>
    <row r="24912" customFormat="false" ht="12.8" hidden="false" customHeight="false" outlineLevel="0" collapsed="false">
      <c r="A24912" s="0" t="n">
        <v>1.50592766661962E+018</v>
      </c>
      <c r="B24912" s="0" t="n">
        <v>24911</v>
      </c>
      <c r="C24912" s="0" t="n">
        <v>1.505927666619E+018</v>
      </c>
      <c r="D24912" s="0" t="n">
        <v>31.473226575</v>
      </c>
      <c r="E24912" s="0" t="n">
        <v>-83.53128786</v>
      </c>
      <c r="F24912" s="0" t="n">
        <v>76.134</v>
      </c>
    </row>
    <row r="24913" customFormat="false" ht="12.8" hidden="false" customHeight="false" outlineLevel="0" collapsed="false">
      <c r="A24913" s="0" t="n">
        <v>1.50592766683093E+018</v>
      </c>
      <c r="B24913" s="0" t="n">
        <v>24912</v>
      </c>
      <c r="C24913" s="0" t="n">
        <v>1.5059276668303E+018</v>
      </c>
      <c r="D24913" s="0" t="n">
        <v>31.4732265917</v>
      </c>
      <c r="E24913" s="0" t="n">
        <v>-83.531287865</v>
      </c>
      <c r="F24913" s="0" t="n">
        <v>76.14</v>
      </c>
    </row>
    <row r="24914" customFormat="false" ht="12.8" hidden="false" customHeight="false" outlineLevel="0" collapsed="false">
      <c r="A24914" s="0" t="n">
        <v>1.50592766701106E+018</v>
      </c>
      <c r="B24914" s="0" t="n">
        <v>24913</v>
      </c>
      <c r="C24914" s="0" t="n">
        <v>1.50592766701061E+018</v>
      </c>
      <c r="D24914" s="0" t="n">
        <v>31.473226585</v>
      </c>
      <c r="E24914" s="0" t="n">
        <v>-83.5312878617</v>
      </c>
      <c r="F24914" s="0" t="n">
        <v>76.143</v>
      </c>
    </row>
    <row r="24915" customFormat="false" ht="12.8" hidden="false" customHeight="false" outlineLevel="0" collapsed="false">
      <c r="A24915" s="0" t="n">
        <v>1.50592766721549E+018</v>
      </c>
      <c r="B24915" s="0" t="n">
        <v>24914</v>
      </c>
      <c r="C24915" s="0" t="n">
        <v>1.50592766721495E+018</v>
      </c>
      <c r="D24915" s="0" t="n">
        <v>31.47322659</v>
      </c>
      <c r="E24915" s="0" t="n">
        <v>-83.531287875</v>
      </c>
      <c r="F24915" s="0" t="n">
        <v>76.142</v>
      </c>
    </row>
    <row r="24916" customFormat="false" ht="12.8" hidden="false" customHeight="false" outlineLevel="0" collapsed="false">
      <c r="A24916" s="0" t="n">
        <v>1.5059276674169E+018</v>
      </c>
      <c r="B24916" s="0" t="n">
        <v>24915</v>
      </c>
      <c r="C24916" s="0" t="n">
        <v>1.5059276674164E+018</v>
      </c>
      <c r="D24916" s="0" t="n">
        <v>31.4732265933</v>
      </c>
      <c r="E24916" s="0" t="n">
        <v>-83.53128787</v>
      </c>
      <c r="F24916" s="0" t="n">
        <v>76.139</v>
      </c>
    </row>
    <row r="24917" customFormat="false" ht="12.8" hidden="false" customHeight="false" outlineLevel="0" collapsed="false">
      <c r="A24917" s="0" t="n">
        <v>1.50592766761167E+018</v>
      </c>
      <c r="B24917" s="0" t="n">
        <v>24916</v>
      </c>
      <c r="C24917" s="0" t="n">
        <v>1.50592766761108E+018</v>
      </c>
      <c r="D24917" s="0" t="n">
        <v>31.4732265933</v>
      </c>
      <c r="E24917" s="0" t="n">
        <v>-83.53128787</v>
      </c>
      <c r="F24917" s="0" t="n">
        <v>76.14</v>
      </c>
    </row>
    <row r="24918" customFormat="false" ht="12.8" hidden="false" customHeight="false" outlineLevel="0" collapsed="false">
      <c r="A24918" s="0" t="n">
        <v>1.50592766781163E+018</v>
      </c>
      <c r="B24918" s="0" t="n">
        <v>24917</v>
      </c>
      <c r="C24918" s="0" t="n">
        <v>1.50592766781138E+018</v>
      </c>
      <c r="D24918" s="0" t="n">
        <v>31.4732266117</v>
      </c>
      <c r="E24918" s="0" t="n">
        <v>-83.5312878683</v>
      </c>
      <c r="F24918" s="0" t="n">
        <v>76.144</v>
      </c>
    </row>
    <row r="24919" customFormat="false" ht="12.8" hidden="false" customHeight="false" outlineLevel="0" collapsed="false">
      <c r="A24919" s="0" t="n">
        <v>1.5059276680182E+018</v>
      </c>
      <c r="B24919" s="0" t="n">
        <v>24918</v>
      </c>
      <c r="C24919" s="0" t="n">
        <v>1.50592766801765E+018</v>
      </c>
      <c r="D24919" s="0" t="n">
        <v>31.4732266</v>
      </c>
      <c r="E24919" s="0" t="n">
        <v>-83.531287865</v>
      </c>
      <c r="F24919" s="0" t="n">
        <v>76.141</v>
      </c>
    </row>
    <row r="24920" customFormat="false" ht="12.8" hidden="false" customHeight="false" outlineLevel="0" collapsed="false">
      <c r="A24920" s="0" t="n">
        <v>1.50592766821701E+018</v>
      </c>
      <c r="B24920" s="0" t="n">
        <v>24919</v>
      </c>
      <c r="C24920" s="0" t="n">
        <v>1.50592766821659E+018</v>
      </c>
      <c r="D24920" s="0" t="n">
        <v>31.4732265867</v>
      </c>
      <c r="E24920" s="0" t="n">
        <v>-83.531287855</v>
      </c>
      <c r="F24920" s="0" t="n">
        <v>76.144</v>
      </c>
    </row>
    <row r="24921" customFormat="false" ht="12.8" hidden="false" customHeight="false" outlineLevel="0" collapsed="false">
      <c r="A24921" s="0" t="n">
        <v>1.50592766841914E+018</v>
      </c>
      <c r="B24921" s="0" t="n">
        <v>24920</v>
      </c>
      <c r="C24921" s="0" t="n">
        <v>1.50592766841866E+018</v>
      </c>
      <c r="D24921" s="0" t="n">
        <v>31.4732265783</v>
      </c>
      <c r="E24921" s="0" t="n">
        <v>-83.5312878533</v>
      </c>
      <c r="F24921" s="0" t="n">
        <v>76.144</v>
      </c>
    </row>
    <row r="24922" customFormat="false" ht="12.8" hidden="false" customHeight="false" outlineLevel="0" collapsed="false">
      <c r="A24922" s="0" t="n">
        <v>1.50592766862038E+018</v>
      </c>
      <c r="B24922" s="0" t="n">
        <v>24921</v>
      </c>
      <c r="C24922" s="0" t="n">
        <v>1.50592766861971E+018</v>
      </c>
      <c r="D24922" s="0" t="n">
        <v>31.4732265633</v>
      </c>
      <c r="E24922" s="0" t="n">
        <v>-83.5312878567</v>
      </c>
      <c r="F24922" s="0" t="n">
        <v>76.142</v>
      </c>
    </row>
    <row r="24923" customFormat="false" ht="12.8" hidden="false" customHeight="false" outlineLevel="0" collapsed="false">
      <c r="A24923" s="0" t="n">
        <v>1.50592766881542E+018</v>
      </c>
      <c r="B24923" s="0" t="n">
        <v>24922</v>
      </c>
      <c r="C24923" s="0" t="n">
        <v>1.50592766881485E+018</v>
      </c>
      <c r="D24923" s="0" t="n">
        <v>31.4732265933</v>
      </c>
      <c r="E24923" s="0" t="n">
        <v>-83.531287865</v>
      </c>
      <c r="F24923" s="0" t="n">
        <v>76.14</v>
      </c>
    </row>
    <row r="24924" customFormat="false" ht="12.8" hidden="false" customHeight="false" outlineLevel="0" collapsed="false">
      <c r="A24924" s="0" t="n">
        <v>1.50592766901689E+018</v>
      </c>
      <c r="B24924" s="0" t="n">
        <v>24923</v>
      </c>
      <c r="C24924" s="0" t="n">
        <v>1.50592766901645E+018</v>
      </c>
      <c r="D24924" s="0" t="n">
        <v>31.4732265867</v>
      </c>
      <c r="E24924" s="0" t="n">
        <v>-83.531287865</v>
      </c>
      <c r="F24924" s="0" t="n">
        <v>76.143</v>
      </c>
    </row>
    <row r="24925" customFormat="false" ht="12.8" hidden="false" customHeight="false" outlineLevel="0" collapsed="false">
      <c r="A24925" s="0" t="n">
        <v>1.50592766922174E+018</v>
      </c>
      <c r="B24925" s="0" t="n">
        <v>24924</v>
      </c>
      <c r="C24925" s="0" t="n">
        <v>1.50592766922122E+018</v>
      </c>
      <c r="D24925" s="0" t="n">
        <v>31.473226585</v>
      </c>
      <c r="E24925" s="0" t="n">
        <v>-83.5312878583</v>
      </c>
      <c r="F24925" s="0" t="n">
        <v>76.141</v>
      </c>
    </row>
    <row r="24926" customFormat="false" ht="12.8" hidden="false" customHeight="false" outlineLevel="0" collapsed="false">
      <c r="A24926" s="0" t="n">
        <v>1.50592766941523E+018</v>
      </c>
      <c r="B24926" s="0" t="n">
        <v>24925</v>
      </c>
      <c r="C24926" s="0" t="n">
        <v>1.50592766941481E+018</v>
      </c>
      <c r="D24926" s="0" t="n">
        <v>31.4732265717</v>
      </c>
      <c r="E24926" s="0" t="n">
        <v>-83.531287845</v>
      </c>
      <c r="F24926" s="0" t="n">
        <v>76.14</v>
      </c>
    </row>
    <row r="24927" customFormat="false" ht="12.8" hidden="false" customHeight="false" outlineLevel="0" collapsed="false">
      <c r="A24927" s="0" t="n">
        <v>1.50592766961026E+018</v>
      </c>
      <c r="B24927" s="0" t="n">
        <v>24926</v>
      </c>
      <c r="C24927" s="0" t="n">
        <v>1.50592766960971E+018</v>
      </c>
      <c r="D24927" s="0" t="n">
        <v>31.47322658</v>
      </c>
      <c r="E24927" s="0" t="n">
        <v>-83.531287855</v>
      </c>
      <c r="F24927" s="0" t="n">
        <v>76.139</v>
      </c>
    </row>
    <row r="24928" customFormat="false" ht="12.8" hidden="false" customHeight="false" outlineLevel="0" collapsed="false">
      <c r="A24928" s="0" t="n">
        <v>1.50592766981377E+018</v>
      </c>
      <c r="B24928" s="0" t="n">
        <v>24927</v>
      </c>
      <c r="C24928" s="0" t="n">
        <v>1.50592766981314E+018</v>
      </c>
      <c r="D24928" s="0" t="n">
        <v>31.4732265933</v>
      </c>
      <c r="E24928" s="0" t="n">
        <v>-83.531287855</v>
      </c>
      <c r="F24928" s="0" t="n">
        <v>76.142</v>
      </c>
    </row>
    <row r="24929" customFormat="false" ht="12.8" hidden="false" customHeight="false" outlineLevel="0" collapsed="false">
      <c r="A24929" s="0" t="n">
        <v>1.50592767001439E+018</v>
      </c>
      <c r="B24929" s="0" t="n">
        <v>24928</v>
      </c>
      <c r="C24929" s="0" t="n">
        <v>1.50592767001382E+018</v>
      </c>
      <c r="D24929" s="0" t="n">
        <v>31.47322658</v>
      </c>
      <c r="E24929" s="0" t="n">
        <v>-83.53128786</v>
      </c>
      <c r="F24929" s="0" t="n">
        <v>76.142</v>
      </c>
    </row>
    <row r="24930" customFormat="false" ht="12.8" hidden="false" customHeight="false" outlineLevel="0" collapsed="false">
      <c r="A24930" s="0" t="n">
        <v>1.50592767022022E+018</v>
      </c>
      <c r="B24930" s="0" t="n">
        <v>24929</v>
      </c>
      <c r="C24930" s="0" t="n">
        <v>1.50592767021955E+018</v>
      </c>
      <c r="D24930" s="0" t="n">
        <v>31.47322658</v>
      </c>
      <c r="E24930" s="0" t="n">
        <v>-83.53128786</v>
      </c>
      <c r="F24930" s="0" t="n">
        <v>76.14</v>
      </c>
    </row>
    <row r="24931" customFormat="false" ht="12.8" hidden="false" customHeight="false" outlineLevel="0" collapsed="false">
      <c r="A24931" s="0" t="n">
        <v>1.50592767040848E+018</v>
      </c>
      <c r="B24931" s="0" t="n">
        <v>24930</v>
      </c>
      <c r="C24931" s="0" t="n">
        <v>1.50592767040805E+018</v>
      </c>
      <c r="D24931" s="0" t="n">
        <v>31.4732265717</v>
      </c>
      <c r="E24931" s="0" t="n">
        <v>-83.53128786</v>
      </c>
      <c r="F24931" s="0" t="n">
        <v>76.14</v>
      </c>
    </row>
    <row r="24932" customFormat="false" ht="12.8" hidden="false" customHeight="false" outlineLevel="0" collapsed="false">
      <c r="A24932" s="0" t="n">
        <v>1.50592767061341E+018</v>
      </c>
      <c r="B24932" s="0" t="n">
        <v>24931</v>
      </c>
      <c r="C24932" s="0" t="n">
        <v>1.50592767061318E+018</v>
      </c>
      <c r="D24932" s="0" t="n">
        <v>31.4732265533</v>
      </c>
      <c r="E24932" s="0" t="n">
        <v>-83.531287865</v>
      </c>
      <c r="F24932" s="0" t="n">
        <v>76.139</v>
      </c>
    </row>
    <row r="24933" customFormat="false" ht="12.8" hidden="false" customHeight="false" outlineLevel="0" collapsed="false">
      <c r="A24933" s="0" t="n">
        <v>1.50592767080849E+018</v>
      </c>
      <c r="B24933" s="0" t="n">
        <v>24932</v>
      </c>
      <c r="C24933" s="0" t="n">
        <v>1.50592767080808E+018</v>
      </c>
      <c r="D24933" s="0" t="n">
        <v>31.473226585</v>
      </c>
      <c r="E24933" s="0" t="n">
        <v>-83.5312878733</v>
      </c>
      <c r="F24933" s="0" t="n">
        <v>76.139</v>
      </c>
    </row>
    <row r="24934" customFormat="false" ht="12.8" hidden="false" customHeight="false" outlineLevel="0" collapsed="false">
      <c r="A24934" s="0" t="n">
        <v>1.50592767101753E+018</v>
      </c>
      <c r="B24934" s="0" t="n">
        <v>24933</v>
      </c>
      <c r="C24934" s="0" t="n">
        <v>1.50592767101685E+018</v>
      </c>
      <c r="D24934" s="0" t="n">
        <v>31.4732265867</v>
      </c>
      <c r="E24934" s="0" t="n">
        <v>-83.5312878717</v>
      </c>
      <c r="F24934" s="0" t="n">
        <v>76.14</v>
      </c>
    </row>
    <row r="24935" customFormat="false" ht="12.8" hidden="false" customHeight="false" outlineLevel="0" collapsed="false">
      <c r="A24935" s="0" t="n">
        <v>1.5059276712555E+018</v>
      </c>
      <c r="B24935" s="0" t="n">
        <v>24934</v>
      </c>
      <c r="C24935" s="0" t="n">
        <v>1.50592767125495E+018</v>
      </c>
      <c r="D24935" s="0" t="n">
        <v>31.4732265833</v>
      </c>
      <c r="E24935" s="0" t="n">
        <v>-83.5312878667</v>
      </c>
      <c r="F24935" s="0" t="n">
        <v>76.137</v>
      </c>
    </row>
    <row r="24936" customFormat="false" ht="12.8" hidden="false" customHeight="false" outlineLevel="0" collapsed="false">
      <c r="A24936" s="0" t="n">
        <v>1.50592767140788E+018</v>
      </c>
      <c r="B24936" s="0" t="n">
        <v>24935</v>
      </c>
      <c r="C24936" s="0" t="n">
        <v>1.50592767140754E+018</v>
      </c>
      <c r="D24936" s="0" t="n">
        <v>31.4732265633</v>
      </c>
      <c r="E24936" s="0" t="n">
        <v>-83.5312878667</v>
      </c>
      <c r="F24936" s="0" t="n">
        <v>76.139</v>
      </c>
    </row>
    <row r="24937" customFormat="false" ht="12.8" hidden="false" customHeight="false" outlineLevel="0" collapsed="false">
      <c r="A24937" s="0" t="n">
        <v>1.50592767161362E+018</v>
      </c>
      <c r="B24937" s="0" t="n">
        <v>24936</v>
      </c>
      <c r="C24937" s="0" t="n">
        <v>1.50592767161257E+018</v>
      </c>
      <c r="D24937" s="0" t="n">
        <v>31.4732265633</v>
      </c>
      <c r="E24937" s="0" t="n">
        <v>-83.531287865</v>
      </c>
      <c r="F24937" s="0" t="n">
        <v>76.141</v>
      </c>
    </row>
    <row r="24938" customFormat="false" ht="12.8" hidden="false" customHeight="false" outlineLevel="0" collapsed="false">
      <c r="A24938" s="0" t="n">
        <v>1.50592767180664E+018</v>
      </c>
      <c r="B24938" s="0" t="n">
        <v>24937</v>
      </c>
      <c r="C24938" s="0" t="n">
        <v>1.50592767180615E+018</v>
      </c>
      <c r="D24938" s="0" t="n">
        <v>31.4732266117</v>
      </c>
      <c r="E24938" s="0" t="n">
        <v>-83.5312878517</v>
      </c>
      <c r="F24938" s="0" t="n">
        <v>76.138</v>
      </c>
    </row>
    <row r="24939" customFormat="false" ht="12.8" hidden="false" customHeight="false" outlineLevel="0" collapsed="false">
      <c r="A24939" s="0" t="n">
        <v>1.50592767201921E+018</v>
      </c>
      <c r="B24939" s="0" t="n">
        <v>24938</v>
      </c>
      <c r="C24939" s="0" t="n">
        <v>1.50592767201884E+018</v>
      </c>
      <c r="D24939" s="0" t="n">
        <v>31.4732266117</v>
      </c>
      <c r="E24939" s="0" t="n">
        <v>-83.5312878533</v>
      </c>
      <c r="F24939" s="0" t="n">
        <v>76.141</v>
      </c>
    </row>
    <row r="24940" customFormat="false" ht="12.8" hidden="false" customHeight="false" outlineLevel="0" collapsed="false">
      <c r="A24940" s="0" t="n">
        <v>1.50592767221804E+018</v>
      </c>
      <c r="B24940" s="0" t="n">
        <v>24939</v>
      </c>
      <c r="C24940" s="0" t="n">
        <v>1.50592767221706E+018</v>
      </c>
      <c r="D24940" s="0" t="n">
        <v>31.4732266033</v>
      </c>
      <c r="E24940" s="0" t="n">
        <v>-83.5312878517</v>
      </c>
      <c r="F24940" s="0" t="n">
        <v>76.139</v>
      </c>
    </row>
    <row r="24941" customFormat="false" ht="12.8" hidden="false" customHeight="false" outlineLevel="0" collapsed="false">
      <c r="A24941" s="0" t="n">
        <v>1.50592767240972E+018</v>
      </c>
      <c r="B24941" s="0" t="n">
        <v>24940</v>
      </c>
      <c r="C24941" s="0" t="n">
        <v>1.50592767240903E+018</v>
      </c>
      <c r="D24941" s="0" t="n">
        <v>31.473226605</v>
      </c>
      <c r="E24941" s="0" t="n">
        <v>-83.5312878533</v>
      </c>
      <c r="F24941" s="0" t="n">
        <v>76.141</v>
      </c>
    </row>
    <row r="24942" customFormat="false" ht="12.8" hidden="false" customHeight="false" outlineLevel="0" collapsed="false">
      <c r="A24942" s="0" t="n">
        <v>1.50592767261466E+018</v>
      </c>
      <c r="B24942" s="0" t="n">
        <v>24941</v>
      </c>
      <c r="C24942" s="0" t="n">
        <v>1.50592767261394E+018</v>
      </c>
      <c r="D24942" s="0" t="n">
        <v>31.4732266183</v>
      </c>
      <c r="E24942" s="0" t="n">
        <v>-83.5312878467</v>
      </c>
      <c r="F24942" s="0" t="n">
        <v>76.137</v>
      </c>
    </row>
    <row r="24943" customFormat="false" ht="12.8" hidden="false" customHeight="false" outlineLevel="0" collapsed="false">
      <c r="A24943" s="0" t="n">
        <v>1.50592767282451E+018</v>
      </c>
      <c r="B24943" s="0" t="n">
        <v>24942</v>
      </c>
      <c r="C24943" s="0" t="n">
        <v>1.50592767282411E+018</v>
      </c>
      <c r="D24943" s="0" t="n">
        <v>31.4732266117</v>
      </c>
      <c r="E24943" s="0" t="n">
        <v>-83.5312878633</v>
      </c>
      <c r="F24943" s="0" t="n">
        <v>76.139</v>
      </c>
    </row>
    <row r="24944" customFormat="false" ht="12.8" hidden="false" customHeight="false" outlineLevel="0" collapsed="false">
      <c r="A24944" s="0" t="n">
        <v>1.50592767301941E+018</v>
      </c>
      <c r="B24944" s="0" t="n">
        <v>24943</v>
      </c>
      <c r="C24944" s="0" t="n">
        <v>1.50592767301905E+018</v>
      </c>
      <c r="D24944" s="0" t="n">
        <v>31.47322661</v>
      </c>
      <c r="E24944" s="0" t="n">
        <v>-83.531287865</v>
      </c>
      <c r="F24944" s="0" t="n">
        <v>76.139</v>
      </c>
    </row>
    <row r="24945" customFormat="false" ht="12.8" hidden="false" customHeight="false" outlineLevel="0" collapsed="false">
      <c r="A24945" s="0" t="n">
        <v>1.5059276732557E+018</v>
      </c>
      <c r="B24945" s="0" t="n">
        <v>24944</v>
      </c>
      <c r="C24945" s="0" t="n">
        <v>1.50592767325522E+018</v>
      </c>
      <c r="D24945" s="0" t="n">
        <v>31.47322661</v>
      </c>
      <c r="E24945" s="0" t="n">
        <v>-83.531287865</v>
      </c>
      <c r="F24945" s="0" t="n">
        <v>76.14</v>
      </c>
    </row>
    <row r="24946" customFormat="false" ht="12.8" hidden="false" customHeight="false" outlineLevel="0" collapsed="false">
      <c r="A24946" s="0" t="n">
        <v>1.50592767342004E+018</v>
      </c>
      <c r="B24946" s="0" t="n">
        <v>24945</v>
      </c>
      <c r="C24946" s="0" t="n">
        <v>1.5059276734195E+018</v>
      </c>
      <c r="D24946" s="0" t="n">
        <v>31.4732266083</v>
      </c>
      <c r="E24946" s="0" t="n">
        <v>-83.5312878633</v>
      </c>
      <c r="F24946" s="0" t="n">
        <v>76.14</v>
      </c>
    </row>
    <row r="24947" customFormat="false" ht="12.8" hidden="false" customHeight="false" outlineLevel="0" collapsed="false">
      <c r="A24947" s="0" t="n">
        <v>1.50592767361415E+018</v>
      </c>
      <c r="B24947" s="0" t="n">
        <v>24946</v>
      </c>
      <c r="C24947" s="0" t="n">
        <v>1.50592767361365E+018</v>
      </c>
      <c r="D24947" s="0" t="n">
        <v>31.4732266133</v>
      </c>
      <c r="E24947" s="0" t="n">
        <v>-83.53128786</v>
      </c>
      <c r="F24947" s="0" t="n">
        <v>76.142</v>
      </c>
    </row>
    <row r="24948" customFormat="false" ht="12.8" hidden="false" customHeight="false" outlineLevel="0" collapsed="false">
      <c r="A24948" s="0" t="n">
        <v>1.50592767383318E+018</v>
      </c>
      <c r="B24948" s="0" t="n">
        <v>24947</v>
      </c>
      <c r="C24948" s="0" t="n">
        <v>1.50592767383271E+018</v>
      </c>
      <c r="D24948" s="0" t="n">
        <v>31.4732266033</v>
      </c>
      <c r="E24948" s="0" t="n">
        <v>-83.5312878683</v>
      </c>
      <c r="F24948" s="0" t="n">
        <v>76.139</v>
      </c>
    </row>
    <row r="24949" customFormat="false" ht="12.8" hidden="false" customHeight="false" outlineLevel="0" collapsed="false">
      <c r="A24949" s="0" t="n">
        <v>1.50592767402143E+018</v>
      </c>
      <c r="B24949" s="0" t="n">
        <v>24948</v>
      </c>
      <c r="C24949" s="0" t="n">
        <v>1.50592767402117E+018</v>
      </c>
      <c r="D24949" s="0" t="n">
        <v>31.4732265983</v>
      </c>
      <c r="E24949" s="0" t="n">
        <v>-83.53128786</v>
      </c>
      <c r="F24949" s="0" t="n">
        <v>76.134</v>
      </c>
    </row>
    <row r="24950" customFormat="false" ht="12.8" hidden="false" customHeight="false" outlineLevel="0" collapsed="false">
      <c r="A24950" s="0" t="n">
        <v>1.50592767422551E+018</v>
      </c>
      <c r="B24950" s="0" t="n">
        <v>24949</v>
      </c>
      <c r="C24950" s="0" t="n">
        <v>1.50592767422508E+018</v>
      </c>
      <c r="D24950" s="0" t="n">
        <v>31.4732266033</v>
      </c>
      <c r="E24950" s="0" t="n">
        <v>-83.531287855</v>
      </c>
      <c r="F24950" s="0" t="n">
        <v>76.135</v>
      </c>
    </row>
    <row r="24951" customFormat="false" ht="12.8" hidden="false" customHeight="false" outlineLevel="0" collapsed="false">
      <c r="A24951" s="0" t="n">
        <v>1.50592767440837E+018</v>
      </c>
      <c r="B24951" s="0" t="n">
        <v>24950</v>
      </c>
      <c r="C24951" s="0" t="n">
        <v>1.50592767440802E+018</v>
      </c>
      <c r="D24951" s="0" t="n">
        <v>31.4732266</v>
      </c>
      <c r="E24951" s="0" t="n">
        <v>-83.53128786</v>
      </c>
      <c r="F24951" s="0" t="n">
        <v>76.136</v>
      </c>
    </row>
    <row r="24952" customFormat="false" ht="12.8" hidden="false" customHeight="false" outlineLevel="0" collapsed="false">
      <c r="A24952" s="0" t="n">
        <v>1.50592767461108E+018</v>
      </c>
      <c r="B24952" s="0" t="n">
        <v>24951</v>
      </c>
      <c r="C24952" s="0" t="n">
        <v>1.50592767461051E+018</v>
      </c>
      <c r="D24952" s="0" t="n">
        <v>31.473226605</v>
      </c>
      <c r="E24952" s="0" t="n">
        <v>-83.5312878517</v>
      </c>
      <c r="F24952" s="0" t="n">
        <v>76.136</v>
      </c>
    </row>
    <row r="24953" customFormat="false" ht="12.8" hidden="false" customHeight="false" outlineLevel="0" collapsed="false">
      <c r="A24953" s="0" t="n">
        <v>1.50592767482552E+018</v>
      </c>
      <c r="B24953" s="0" t="n">
        <v>24952</v>
      </c>
      <c r="C24953" s="0" t="n">
        <v>1.50592767482509E+018</v>
      </c>
      <c r="D24953" s="0" t="n">
        <v>31.4732266033</v>
      </c>
      <c r="E24953" s="0" t="n">
        <v>-83.53128786</v>
      </c>
      <c r="F24953" s="0" t="n">
        <v>76.137</v>
      </c>
    </row>
    <row r="24954" customFormat="false" ht="12.8" hidden="false" customHeight="false" outlineLevel="0" collapsed="false">
      <c r="A24954" s="0" t="n">
        <v>1.50592767500515E+018</v>
      </c>
      <c r="B24954" s="0" t="n">
        <v>24953</v>
      </c>
      <c r="C24954" s="0" t="n">
        <v>1.50592767500474E+018</v>
      </c>
      <c r="D24954" s="0" t="n">
        <v>31.4732266067</v>
      </c>
      <c r="E24954" s="0" t="n">
        <v>-83.531287855</v>
      </c>
      <c r="F24954" s="0" t="n">
        <v>76.135</v>
      </c>
    </row>
    <row r="24955" customFormat="false" ht="12.8" hidden="false" customHeight="false" outlineLevel="0" collapsed="false">
      <c r="A24955" s="0" t="n">
        <v>1.50592767520994E+018</v>
      </c>
      <c r="B24955" s="0" t="n">
        <v>24954</v>
      </c>
      <c r="C24955" s="0" t="n">
        <v>1.50592767520862E+018</v>
      </c>
      <c r="D24955" s="0" t="n">
        <v>31.4732266017</v>
      </c>
      <c r="E24955" s="0" t="n">
        <v>-83.531287855</v>
      </c>
      <c r="F24955" s="0" t="n">
        <v>76.136</v>
      </c>
    </row>
    <row r="24956" customFormat="false" ht="12.8" hidden="false" customHeight="false" outlineLevel="0" collapsed="false">
      <c r="A24956" s="0" t="n">
        <v>1.50592767541455E+018</v>
      </c>
      <c r="B24956" s="0" t="n">
        <v>24955</v>
      </c>
      <c r="C24956" s="0" t="n">
        <v>1.50592767541413E+018</v>
      </c>
      <c r="D24956" s="0" t="n">
        <v>31.4732266233</v>
      </c>
      <c r="E24956" s="0" t="n">
        <v>-83.5312878483</v>
      </c>
      <c r="F24956" s="0" t="n">
        <v>76.135</v>
      </c>
    </row>
    <row r="24957" customFormat="false" ht="12.8" hidden="false" customHeight="false" outlineLevel="0" collapsed="false">
      <c r="A24957" s="0" t="n">
        <v>1.50592767560929E+018</v>
      </c>
      <c r="B24957" s="0" t="n">
        <v>24956</v>
      </c>
      <c r="C24957" s="0" t="n">
        <v>1.5059276756089E+018</v>
      </c>
      <c r="D24957" s="0" t="n">
        <v>31.4732266283</v>
      </c>
      <c r="E24957" s="0" t="n">
        <v>-83.5312878467</v>
      </c>
      <c r="F24957" s="0" t="n">
        <v>76.134</v>
      </c>
    </row>
    <row r="24958" customFormat="false" ht="12.8" hidden="false" customHeight="false" outlineLevel="0" collapsed="false">
      <c r="A24958" s="0" t="n">
        <v>1.50592767586125E+018</v>
      </c>
      <c r="B24958" s="0" t="n">
        <v>24957</v>
      </c>
      <c r="C24958" s="0" t="n">
        <v>1.505927675861E+018</v>
      </c>
      <c r="D24958" s="0" t="n">
        <v>31.4732266217</v>
      </c>
      <c r="E24958" s="0" t="n">
        <v>-83.5312878717</v>
      </c>
      <c r="F24958" s="0" t="n">
        <v>76.141</v>
      </c>
    </row>
    <row r="24959" customFormat="false" ht="12.8" hidden="false" customHeight="false" outlineLevel="0" collapsed="false">
      <c r="A24959" s="0" t="n">
        <v>1.50592767602429E+018</v>
      </c>
      <c r="B24959" s="0" t="n">
        <v>24958</v>
      </c>
      <c r="C24959" s="0" t="n">
        <v>1.50592767602377E+018</v>
      </c>
      <c r="D24959" s="0" t="n">
        <v>31.47322664</v>
      </c>
      <c r="E24959" s="0" t="n">
        <v>-83.5312878567</v>
      </c>
      <c r="F24959" s="0" t="n">
        <v>76.144</v>
      </c>
    </row>
    <row r="24960" customFormat="false" ht="12.8" hidden="false" customHeight="false" outlineLevel="0" collapsed="false">
      <c r="A24960" s="0" t="n">
        <v>1.50592767620732E+018</v>
      </c>
      <c r="B24960" s="0" t="n">
        <v>24959</v>
      </c>
      <c r="C24960" s="0" t="n">
        <v>1.50592767620697E+018</v>
      </c>
      <c r="D24960" s="0" t="n">
        <v>31.47322665</v>
      </c>
      <c r="E24960" s="0" t="n">
        <v>-83.5312878633</v>
      </c>
      <c r="F24960" s="0" t="n">
        <v>76.144</v>
      </c>
    </row>
    <row r="24961" customFormat="false" ht="12.8" hidden="false" customHeight="false" outlineLevel="0" collapsed="false">
      <c r="A24961" s="0" t="n">
        <v>1.50592767640792E+018</v>
      </c>
      <c r="B24961" s="0" t="n">
        <v>24960</v>
      </c>
      <c r="C24961" s="0" t="n">
        <v>1.50592767640761E+018</v>
      </c>
      <c r="D24961" s="0" t="n">
        <v>31.4732266367</v>
      </c>
      <c r="E24961" s="0" t="n">
        <v>-83.5312878617</v>
      </c>
      <c r="F24961" s="0" t="n">
        <v>76.143</v>
      </c>
    </row>
    <row r="24962" customFormat="false" ht="12.8" hidden="false" customHeight="false" outlineLevel="0" collapsed="false">
      <c r="A24962" s="0" t="n">
        <v>1.50592767661186E+018</v>
      </c>
      <c r="B24962" s="0" t="n">
        <v>24961</v>
      </c>
      <c r="C24962" s="0" t="n">
        <v>1.50592767661144E+018</v>
      </c>
      <c r="D24962" s="0" t="n">
        <v>31.4732266467</v>
      </c>
      <c r="E24962" s="0" t="n">
        <v>-83.5312878517</v>
      </c>
      <c r="F24962" s="0" t="n">
        <v>76.145</v>
      </c>
    </row>
    <row r="24963" customFormat="false" ht="12.8" hidden="false" customHeight="false" outlineLevel="0" collapsed="false">
      <c r="A24963" s="0" t="n">
        <v>1.50592767681274E+018</v>
      </c>
      <c r="B24963" s="0" t="n">
        <v>24962</v>
      </c>
      <c r="C24963" s="0" t="n">
        <v>1.5059276768122E+018</v>
      </c>
      <c r="D24963" s="0" t="n">
        <v>31.4732266183</v>
      </c>
      <c r="E24963" s="0" t="n">
        <v>-83.5312878783</v>
      </c>
      <c r="F24963" s="0" t="n">
        <v>76.14</v>
      </c>
    </row>
    <row r="24964" customFormat="false" ht="12.8" hidden="false" customHeight="false" outlineLevel="0" collapsed="false">
      <c r="A24964" s="0" t="n">
        <v>1.50592767701881E+018</v>
      </c>
      <c r="B24964" s="0" t="n">
        <v>24963</v>
      </c>
      <c r="C24964" s="0" t="n">
        <v>1.50592767701825E+018</v>
      </c>
      <c r="D24964" s="0" t="n">
        <v>31.4732266167</v>
      </c>
      <c r="E24964" s="0" t="n">
        <v>-83.53128786</v>
      </c>
      <c r="F24964" s="0" t="n">
        <v>76.136</v>
      </c>
    </row>
    <row r="24965" customFormat="false" ht="12.8" hidden="false" customHeight="false" outlineLevel="0" collapsed="false">
      <c r="A24965" s="0" t="n">
        <v>1.50592767721187E+018</v>
      </c>
      <c r="B24965" s="0" t="n">
        <v>24964</v>
      </c>
      <c r="C24965" s="0" t="n">
        <v>1.50592767721162E+018</v>
      </c>
      <c r="D24965" s="0" t="n">
        <v>31.4732266167</v>
      </c>
      <c r="E24965" s="0" t="n">
        <v>-83.531287875</v>
      </c>
      <c r="F24965" s="0" t="n">
        <v>76.139</v>
      </c>
    </row>
    <row r="24966" customFormat="false" ht="12.8" hidden="false" customHeight="false" outlineLevel="0" collapsed="false">
      <c r="A24966" s="0" t="n">
        <v>1.50592767741256E+018</v>
      </c>
      <c r="B24966" s="0" t="n">
        <v>24965</v>
      </c>
      <c r="C24966" s="0" t="n">
        <v>1.50592767741218E+018</v>
      </c>
      <c r="D24966" s="0" t="n">
        <v>31.4732266167</v>
      </c>
      <c r="E24966" s="0" t="n">
        <v>-83.5312878717</v>
      </c>
      <c r="F24966" s="0" t="n">
        <v>76.14</v>
      </c>
    </row>
    <row r="24967" customFormat="false" ht="12.8" hidden="false" customHeight="false" outlineLevel="0" collapsed="false">
      <c r="A24967" s="0" t="n">
        <v>1.50592767761582E+018</v>
      </c>
      <c r="B24967" s="0" t="n">
        <v>24966</v>
      </c>
      <c r="C24967" s="0" t="n">
        <v>1.50592767761547E+018</v>
      </c>
      <c r="D24967" s="0" t="n">
        <v>31.47322661</v>
      </c>
      <c r="E24967" s="0" t="n">
        <v>-83.5312878733</v>
      </c>
      <c r="F24967" s="0" t="n">
        <v>76.138</v>
      </c>
    </row>
    <row r="24968" customFormat="false" ht="12.8" hidden="false" customHeight="false" outlineLevel="0" collapsed="false">
      <c r="A24968" s="0" t="n">
        <v>1.50592767781923E+018</v>
      </c>
      <c r="B24968" s="0" t="n">
        <v>24967</v>
      </c>
      <c r="C24968" s="0" t="n">
        <v>1.50592767781885E+018</v>
      </c>
      <c r="D24968" s="0" t="n">
        <v>31.47322662</v>
      </c>
      <c r="E24968" s="0" t="n">
        <v>-83.5312878717</v>
      </c>
      <c r="F24968" s="0" t="n">
        <v>76.142</v>
      </c>
    </row>
    <row r="24969" customFormat="false" ht="12.8" hidden="false" customHeight="false" outlineLevel="0" collapsed="false">
      <c r="A24969" s="0" t="n">
        <v>1.50592767801584E+018</v>
      </c>
      <c r="B24969" s="0" t="n">
        <v>24968</v>
      </c>
      <c r="C24969" s="0" t="n">
        <v>1.50592767801515E+018</v>
      </c>
      <c r="D24969" s="0" t="n">
        <v>31.4732266167</v>
      </c>
      <c r="E24969" s="0" t="n">
        <v>-83.5312878733</v>
      </c>
      <c r="F24969" s="0" t="n">
        <v>76.141</v>
      </c>
    </row>
    <row r="24970" customFormat="false" ht="12.8" hidden="false" customHeight="false" outlineLevel="0" collapsed="false">
      <c r="A24970" s="0" t="n">
        <v>1.50592767820642E+018</v>
      </c>
      <c r="B24970" s="0" t="n">
        <v>24969</v>
      </c>
      <c r="C24970" s="0" t="n">
        <v>1.50592767820544E+018</v>
      </c>
      <c r="D24970" s="0" t="n">
        <v>31.473226605</v>
      </c>
      <c r="E24970" s="0" t="n">
        <v>-83.5312878783</v>
      </c>
      <c r="F24970" s="0" t="n">
        <v>76.138</v>
      </c>
    </row>
    <row r="24971" customFormat="false" ht="12.8" hidden="false" customHeight="false" outlineLevel="0" collapsed="false">
      <c r="A24971" s="0" t="n">
        <v>1.50592767840964E+018</v>
      </c>
      <c r="B24971" s="0" t="n">
        <v>24970</v>
      </c>
      <c r="C24971" s="0" t="n">
        <v>1.50592767840924E+018</v>
      </c>
      <c r="D24971" s="0" t="n">
        <v>31.4732265967</v>
      </c>
      <c r="E24971" s="0" t="n">
        <v>-83.5312878767</v>
      </c>
      <c r="F24971" s="0" t="n">
        <v>76.136</v>
      </c>
    </row>
    <row r="24972" customFormat="false" ht="12.8" hidden="false" customHeight="false" outlineLevel="0" collapsed="false">
      <c r="A24972" s="0" t="n">
        <v>1.50592767862162E+018</v>
      </c>
      <c r="B24972" s="0" t="n">
        <v>24971</v>
      </c>
      <c r="C24972" s="0" t="n">
        <v>1.5059276786211E+018</v>
      </c>
      <c r="D24972" s="0" t="n">
        <v>31.4732265867</v>
      </c>
      <c r="E24972" s="0" t="n">
        <v>-83.531287885</v>
      </c>
      <c r="F24972" s="0" t="n">
        <v>76.139</v>
      </c>
    </row>
    <row r="24973" customFormat="false" ht="12.8" hidden="false" customHeight="false" outlineLevel="0" collapsed="false">
      <c r="A24973" s="0" t="n">
        <v>1.50592767880555E+018</v>
      </c>
      <c r="B24973" s="0" t="n">
        <v>24972</v>
      </c>
      <c r="C24973" s="0" t="n">
        <v>1.50592767880486E+018</v>
      </c>
      <c r="D24973" s="0" t="n">
        <v>31.473226605</v>
      </c>
      <c r="E24973" s="0" t="n">
        <v>-83.5312878733</v>
      </c>
      <c r="F24973" s="0" t="n">
        <v>76.14</v>
      </c>
    </row>
    <row r="24974" customFormat="false" ht="12.8" hidden="false" customHeight="false" outlineLevel="0" collapsed="false">
      <c r="A24974" s="0" t="n">
        <v>1.5059276790124E+018</v>
      </c>
      <c r="B24974" s="0" t="n">
        <v>24973</v>
      </c>
      <c r="C24974" s="0" t="n">
        <v>1.50592767901191E+018</v>
      </c>
      <c r="D24974" s="0" t="n">
        <v>31.4732266</v>
      </c>
      <c r="E24974" s="0" t="n">
        <v>-83.531287875</v>
      </c>
      <c r="F24974" s="0" t="n">
        <v>76.138</v>
      </c>
    </row>
    <row r="24975" customFormat="false" ht="12.8" hidden="false" customHeight="false" outlineLevel="0" collapsed="false">
      <c r="A24975" s="0" t="n">
        <v>1.5059276792102E+018</v>
      </c>
      <c r="B24975" s="0" t="n">
        <v>24974</v>
      </c>
      <c r="C24975" s="0" t="n">
        <v>1.50592767920962E+018</v>
      </c>
      <c r="D24975" s="0" t="n">
        <v>31.473226585</v>
      </c>
      <c r="E24975" s="0" t="n">
        <v>-83.53128788</v>
      </c>
      <c r="F24975" s="0" t="n">
        <v>76.138</v>
      </c>
    </row>
    <row r="24976" customFormat="false" ht="12.8" hidden="false" customHeight="false" outlineLevel="0" collapsed="false">
      <c r="A24976" s="0" t="n">
        <v>1.50592767942289E+018</v>
      </c>
      <c r="B24976" s="0" t="n">
        <v>24975</v>
      </c>
      <c r="C24976" s="0" t="n">
        <v>1.50592767942255E+018</v>
      </c>
      <c r="D24976" s="0" t="n">
        <v>31.473226585</v>
      </c>
      <c r="E24976" s="0" t="n">
        <v>-83.5312878717</v>
      </c>
      <c r="F24976" s="0" t="n">
        <v>76.139</v>
      </c>
    </row>
    <row r="24977" customFormat="false" ht="12.8" hidden="false" customHeight="false" outlineLevel="0" collapsed="false">
      <c r="A24977" s="0" t="n">
        <v>1.50592767961833E+018</v>
      </c>
      <c r="B24977" s="0" t="n">
        <v>24976</v>
      </c>
      <c r="C24977" s="0" t="n">
        <v>1.505927679618E+018</v>
      </c>
      <c r="D24977" s="0" t="n">
        <v>31.4732265883</v>
      </c>
      <c r="E24977" s="0" t="n">
        <v>-83.5312878767</v>
      </c>
      <c r="F24977" s="0" t="n">
        <v>76.144</v>
      </c>
    </row>
    <row r="24978" customFormat="false" ht="12.8" hidden="false" customHeight="false" outlineLevel="0" collapsed="false">
      <c r="A24978" s="0" t="n">
        <v>1.50592767981797E+018</v>
      </c>
      <c r="B24978" s="0" t="n">
        <v>24977</v>
      </c>
      <c r="C24978" s="0" t="n">
        <v>1.50592767981746E+018</v>
      </c>
      <c r="D24978" s="0" t="n">
        <v>31.4732266117</v>
      </c>
      <c r="E24978" s="0" t="n">
        <v>-83.531287865</v>
      </c>
      <c r="F24978" s="0" t="n">
        <v>76.142</v>
      </c>
    </row>
    <row r="24979" customFormat="false" ht="12.8" hidden="false" customHeight="false" outlineLevel="0" collapsed="false">
      <c r="A24979" s="0" t="n">
        <v>1.50592768001235E+018</v>
      </c>
      <c r="B24979" s="0" t="n">
        <v>24978</v>
      </c>
      <c r="C24979" s="0" t="n">
        <v>1.50592768001163E+018</v>
      </c>
      <c r="D24979" s="0" t="n">
        <v>31.4732266067</v>
      </c>
      <c r="E24979" s="0" t="n">
        <v>-83.5312878583</v>
      </c>
      <c r="F24979" s="0" t="n">
        <v>76.14</v>
      </c>
    </row>
    <row r="24980" customFormat="false" ht="12.8" hidden="false" customHeight="false" outlineLevel="0" collapsed="false">
      <c r="A24980" s="0" t="n">
        <v>1.50592768021305E+018</v>
      </c>
      <c r="B24980" s="0" t="n">
        <v>24979</v>
      </c>
      <c r="C24980" s="0" t="n">
        <v>1.50592768021236E+018</v>
      </c>
      <c r="D24980" s="0" t="n">
        <v>31.47322661</v>
      </c>
      <c r="E24980" s="0" t="n">
        <v>-83.5312878617</v>
      </c>
      <c r="F24980" s="0" t="n">
        <v>76.142</v>
      </c>
    </row>
    <row r="24981" customFormat="false" ht="12.8" hidden="false" customHeight="false" outlineLevel="0" collapsed="false">
      <c r="A24981" s="0" t="n">
        <v>1.50592768041736E+018</v>
      </c>
      <c r="B24981" s="0" t="n">
        <v>24980</v>
      </c>
      <c r="C24981" s="0" t="n">
        <v>1.50592768041673E+018</v>
      </c>
      <c r="D24981" s="0" t="n">
        <v>31.4732266117</v>
      </c>
      <c r="E24981" s="0" t="n">
        <v>-83.531287865</v>
      </c>
      <c r="F24981" s="0" t="n">
        <v>76.144</v>
      </c>
    </row>
    <row r="24982" customFormat="false" ht="12.8" hidden="false" customHeight="false" outlineLevel="0" collapsed="false">
      <c r="A24982" s="0" t="n">
        <v>1.50592768060911E+018</v>
      </c>
      <c r="B24982" s="0" t="n">
        <v>24981</v>
      </c>
      <c r="C24982" s="0" t="n">
        <v>1.50592768060861E+018</v>
      </c>
      <c r="D24982" s="0" t="n">
        <v>31.4732266133</v>
      </c>
      <c r="E24982" s="0" t="n">
        <v>-83.5312878667</v>
      </c>
      <c r="F24982" s="0" t="n">
        <v>76.146</v>
      </c>
    </row>
    <row r="24983" customFormat="false" ht="12.8" hidden="false" customHeight="false" outlineLevel="0" collapsed="false">
      <c r="A24983" s="0" t="n">
        <v>1.50592768080832E+018</v>
      </c>
      <c r="B24983" s="0" t="n">
        <v>24982</v>
      </c>
      <c r="C24983" s="0" t="n">
        <v>1.50592768080792E+018</v>
      </c>
      <c r="D24983" s="0" t="n">
        <v>31.4732266083</v>
      </c>
      <c r="E24983" s="0" t="n">
        <v>-83.53128788</v>
      </c>
      <c r="F24983" s="0" t="n">
        <v>76.141</v>
      </c>
    </row>
    <row r="24984" customFormat="false" ht="12.8" hidden="false" customHeight="false" outlineLevel="0" collapsed="false">
      <c r="A24984" s="0" t="n">
        <v>1.50592768101116E+018</v>
      </c>
      <c r="B24984" s="0" t="n">
        <v>24983</v>
      </c>
      <c r="C24984" s="0" t="n">
        <v>1.50592768101086E+018</v>
      </c>
      <c r="D24984" s="0" t="n">
        <v>31.4732266017</v>
      </c>
      <c r="E24984" s="0" t="n">
        <v>-83.5312878817</v>
      </c>
      <c r="F24984" s="0" t="n">
        <v>76.141</v>
      </c>
    </row>
    <row r="24985" customFormat="false" ht="12.8" hidden="false" customHeight="false" outlineLevel="0" collapsed="false">
      <c r="A24985" s="0" t="n">
        <v>1.50592768125005E+018</v>
      </c>
      <c r="B24985" s="0" t="n">
        <v>24984</v>
      </c>
      <c r="C24985" s="0" t="n">
        <v>1.50592768124944E+018</v>
      </c>
      <c r="D24985" s="0" t="n">
        <v>31.473226605</v>
      </c>
      <c r="E24985" s="0" t="n">
        <v>-83.5312878833</v>
      </c>
      <c r="F24985" s="0" t="n">
        <v>76.139</v>
      </c>
    </row>
    <row r="24986" customFormat="false" ht="12.8" hidden="false" customHeight="false" outlineLevel="0" collapsed="false">
      <c r="A24986" s="0" t="n">
        <v>1.50592768141697E+018</v>
      </c>
      <c r="B24986" s="0" t="n">
        <v>24985</v>
      </c>
      <c r="C24986" s="0" t="n">
        <v>1.50592768141644E+018</v>
      </c>
      <c r="D24986" s="0" t="n">
        <v>31.473226615</v>
      </c>
      <c r="E24986" s="0" t="n">
        <v>-83.53128788</v>
      </c>
      <c r="F24986" s="0" t="n">
        <v>76.14</v>
      </c>
    </row>
    <row r="24987" customFormat="false" ht="12.8" hidden="false" customHeight="false" outlineLevel="0" collapsed="false">
      <c r="A24987" s="0" t="n">
        <v>1.50592768160964E+018</v>
      </c>
      <c r="B24987" s="0" t="n">
        <v>24986</v>
      </c>
      <c r="C24987" s="0" t="n">
        <v>1.50592768160919E+018</v>
      </c>
      <c r="D24987" s="0" t="n">
        <v>31.4732266067</v>
      </c>
      <c r="E24987" s="0" t="n">
        <v>-83.5312878733</v>
      </c>
      <c r="F24987" s="0" t="n">
        <v>76.14</v>
      </c>
    </row>
    <row r="24988" customFormat="false" ht="12.8" hidden="false" customHeight="false" outlineLevel="0" collapsed="false">
      <c r="A24988" s="0" t="n">
        <v>1.50592768181431E+018</v>
      </c>
      <c r="B24988" s="0" t="n">
        <v>24987</v>
      </c>
      <c r="C24988" s="0" t="n">
        <v>1.50592768181352E+018</v>
      </c>
      <c r="D24988" s="0" t="n">
        <v>31.4732265983</v>
      </c>
      <c r="E24988" s="0" t="n">
        <v>-83.531287875</v>
      </c>
      <c r="F24988" s="0" t="n">
        <v>76.14</v>
      </c>
    </row>
    <row r="24989" customFormat="false" ht="12.8" hidden="false" customHeight="false" outlineLevel="0" collapsed="false">
      <c r="A24989" s="0" t="n">
        <v>1.50592768200526E+018</v>
      </c>
      <c r="B24989" s="0" t="n">
        <v>24988</v>
      </c>
      <c r="C24989" s="0" t="n">
        <v>1.50592768200481E+018</v>
      </c>
      <c r="D24989" s="0" t="n">
        <v>31.4732266133</v>
      </c>
      <c r="E24989" s="0" t="n">
        <v>-83.53128787</v>
      </c>
      <c r="F24989" s="0" t="n">
        <v>76.143</v>
      </c>
    </row>
    <row r="24990" customFormat="false" ht="12.8" hidden="false" customHeight="false" outlineLevel="0" collapsed="false">
      <c r="A24990" s="0" t="n">
        <v>1.50592768228268E+018</v>
      </c>
      <c r="B24990" s="0" t="n">
        <v>24989</v>
      </c>
      <c r="C24990" s="0" t="n">
        <v>1.50592768228211E+018</v>
      </c>
      <c r="D24990" s="0" t="n">
        <v>31.4732266117</v>
      </c>
      <c r="E24990" s="0" t="n">
        <v>-83.53128787</v>
      </c>
      <c r="F24990" s="0" t="n">
        <v>76.14</v>
      </c>
    </row>
    <row r="24991" customFormat="false" ht="12.8" hidden="false" customHeight="false" outlineLevel="0" collapsed="false">
      <c r="A24991" s="0" t="n">
        <v>1.50592768242985E+018</v>
      </c>
      <c r="B24991" s="0" t="n">
        <v>24990</v>
      </c>
      <c r="C24991" s="0" t="n">
        <v>1.50592768242905E+018</v>
      </c>
      <c r="D24991" s="0" t="n">
        <v>31.4732266133</v>
      </c>
      <c r="E24991" s="0" t="n">
        <v>-83.531287885</v>
      </c>
      <c r="F24991" s="0" t="n">
        <v>76.142</v>
      </c>
    </row>
    <row r="24992" customFormat="false" ht="12.8" hidden="false" customHeight="false" outlineLevel="0" collapsed="false">
      <c r="A24992" s="0" t="n">
        <v>1.50592768261335E+018</v>
      </c>
      <c r="B24992" s="0" t="n">
        <v>24991</v>
      </c>
      <c r="C24992" s="0" t="n">
        <v>1.50592768261287E+018</v>
      </c>
      <c r="D24992" s="0" t="n">
        <v>31.473226605</v>
      </c>
      <c r="E24992" s="0" t="n">
        <v>-83.5312878733</v>
      </c>
      <c r="F24992" s="0" t="n">
        <v>76.138</v>
      </c>
    </row>
    <row r="24993" customFormat="false" ht="12.8" hidden="false" customHeight="false" outlineLevel="0" collapsed="false">
      <c r="A24993" s="0" t="n">
        <v>1.50592768281902E+018</v>
      </c>
      <c r="B24993" s="0" t="n">
        <v>24992</v>
      </c>
      <c r="C24993" s="0" t="n">
        <v>1.5059276828187E+018</v>
      </c>
      <c r="D24993" s="0" t="n">
        <v>31.4732266017</v>
      </c>
      <c r="E24993" s="0" t="n">
        <v>-83.5312878683</v>
      </c>
      <c r="F24993" s="0" t="n">
        <v>76.14</v>
      </c>
    </row>
    <row r="24994" customFormat="false" ht="12.8" hidden="false" customHeight="false" outlineLevel="0" collapsed="false">
      <c r="A24994" s="0" t="n">
        <v>1.50592768301149E+018</v>
      </c>
      <c r="B24994" s="0" t="n">
        <v>24993</v>
      </c>
      <c r="C24994" s="0" t="n">
        <v>1.50592768301091E+018</v>
      </c>
      <c r="D24994" s="0" t="n">
        <v>31.4732265867</v>
      </c>
      <c r="E24994" s="0" t="n">
        <v>-83.5312878617</v>
      </c>
      <c r="F24994" s="0" t="n">
        <v>76.138</v>
      </c>
    </row>
    <row r="24995" customFormat="false" ht="12.8" hidden="false" customHeight="false" outlineLevel="0" collapsed="false">
      <c r="A24995" s="0" t="n">
        <v>1.50592768322592E+018</v>
      </c>
      <c r="B24995" s="0" t="n">
        <v>24994</v>
      </c>
      <c r="C24995" s="0" t="n">
        <v>1.50592768322535E+018</v>
      </c>
      <c r="D24995" s="0" t="n">
        <v>31.4732265933</v>
      </c>
      <c r="E24995" s="0" t="n">
        <v>-83.5312878817</v>
      </c>
      <c r="F24995" s="0" t="n">
        <v>76.14</v>
      </c>
    </row>
    <row r="24996" customFormat="false" ht="12.8" hidden="false" customHeight="false" outlineLevel="0" collapsed="false">
      <c r="A24996" s="0" t="n">
        <v>1.50592768341295E+018</v>
      </c>
      <c r="B24996" s="0" t="n">
        <v>24995</v>
      </c>
      <c r="C24996" s="0" t="n">
        <v>1.50592768341205E+018</v>
      </c>
      <c r="D24996" s="0" t="n">
        <v>31.4732265817</v>
      </c>
      <c r="E24996" s="0" t="n">
        <v>-83.5312878883</v>
      </c>
      <c r="F24996" s="0" t="n">
        <v>76.137</v>
      </c>
    </row>
    <row r="24997" customFormat="false" ht="12.8" hidden="false" customHeight="false" outlineLevel="0" collapsed="false">
      <c r="A24997" s="0" t="n">
        <v>1.5059276836108E+018</v>
      </c>
      <c r="B24997" s="0" t="n">
        <v>24996</v>
      </c>
      <c r="C24997" s="0" t="n">
        <v>1.50592768361035E+018</v>
      </c>
      <c r="D24997" s="0" t="n">
        <v>31.4732265817</v>
      </c>
      <c r="E24997" s="0" t="n">
        <v>-83.5312878817</v>
      </c>
      <c r="F24997" s="0" t="n">
        <v>76.135</v>
      </c>
    </row>
    <row r="24998" customFormat="false" ht="12.8" hidden="false" customHeight="false" outlineLevel="0" collapsed="false">
      <c r="A24998" s="0" t="n">
        <v>1.50592768380602E+018</v>
      </c>
      <c r="B24998" s="0" t="n">
        <v>24997</v>
      </c>
      <c r="C24998" s="0" t="n">
        <v>1.50592768380179E+018</v>
      </c>
      <c r="D24998" s="0" t="n">
        <v>31.4732266067</v>
      </c>
      <c r="E24998" s="0" t="n">
        <v>-83.5312878833</v>
      </c>
      <c r="F24998" s="0" t="n">
        <v>76.143</v>
      </c>
    </row>
    <row r="24999" customFormat="false" ht="12.8" hidden="false" customHeight="false" outlineLevel="0" collapsed="false">
      <c r="A24999" s="0" t="n">
        <v>1.50592768411722E+018</v>
      </c>
      <c r="B24999" s="0" t="n">
        <v>24998</v>
      </c>
      <c r="C24999" s="0" t="n">
        <v>1.50592768411676E+018</v>
      </c>
      <c r="D24999" s="0" t="n">
        <v>31.4732266067</v>
      </c>
      <c r="E24999" s="0" t="n">
        <v>-83.531287875</v>
      </c>
      <c r="F24999" s="0" t="n">
        <v>76.143</v>
      </c>
    </row>
    <row r="25000" customFormat="false" ht="12.8" hidden="false" customHeight="false" outlineLevel="0" collapsed="false">
      <c r="A25000" s="0" t="n">
        <v>1.5059276842531E+018</v>
      </c>
      <c r="B25000" s="0" t="n">
        <v>24999</v>
      </c>
      <c r="C25000" s="0" t="n">
        <v>1.50592768425224E+018</v>
      </c>
      <c r="D25000" s="0" t="n">
        <v>31.4732265967</v>
      </c>
      <c r="E25000" s="0" t="n">
        <v>-83.5312878783</v>
      </c>
      <c r="F25000" s="0" t="n">
        <v>76.14</v>
      </c>
    </row>
    <row r="25001" customFormat="false" ht="12.8" hidden="false" customHeight="false" outlineLevel="0" collapsed="false">
      <c r="A25001" s="0" t="n">
        <v>1.50592768442281E+018</v>
      </c>
      <c r="B25001" s="0" t="n">
        <v>25000</v>
      </c>
      <c r="C25001" s="0" t="n">
        <v>1.50592768442222E+018</v>
      </c>
      <c r="D25001" s="0" t="n">
        <v>31.473226595</v>
      </c>
      <c r="E25001" s="0" t="n">
        <v>-83.53128787</v>
      </c>
      <c r="F25001" s="0" t="n">
        <v>76.145</v>
      </c>
    </row>
    <row r="25002" customFormat="false" ht="12.8" hidden="false" customHeight="false" outlineLevel="0" collapsed="false">
      <c r="A25002" s="0" t="n">
        <v>1.50592768460313E+018</v>
      </c>
      <c r="B25002" s="0" t="n">
        <v>25001</v>
      </c>
      <c r="C25002" s="0" t="n">
        <v>1.50592768460286E+018</v>
      </c>
      <c r="D25002" s="0" t="n">
        <v>31.473226595</v>
      </c>
      <c r="E25002" s="0" t="n">
        <v>-83.531287875</v>
      </c>
      <c r="F25002" s="0" t="n">
        <v>76.142</v>
      </c>
    </row>
    <row r="25003" customFormat="false" ht="12.8" hidden="false" customHeight="false" outlineLevel="0" collapsed="false">
      <c r="A25003" s="0" t="n">
        <v>1.50592768480288E+018</v>
      </c>
      <c r="B25003" s="0" t="n">
        <v>25002</v>
      </c>
      <c r="C25003" s="0" t="n">
        <v>1.50592768480247E+018</v>
      </c>
      <c r="D25003" s="0" t="n">
        <v>31.4732266267</v>
      </c>
      <c r="E25003" s="0" t="n">
        <v>-83.5312878817</v>
      </c>
      <c r="F25003" s="0" t="n">
        <v>76.145</v>
      </c>
    </row>
    <row r="25004" customFormat="false" ht="12.8" hidden="false" customHeight="false" outlineLevel="0" collapsed="false">
      <c r="A25004" s="0" t="n">
        <v>1.50592768501126E+018</v>
      </c>
      <c r="B25004" s="0" t="n">
        <v>25003</v>
      </c>
      <c r="C25004" s="0" t="n">
        <v>1.50592768501071E+018</v>
      </c>
      <c r="D25004" s="0" t="n">
        <v>31.4732266267</v>
      </c>
      <c r="E25004" s="0" t="n">
        <v>-83.531287885</v>
      </c>
      <c r="F25004" s="0" t="n">
        <v>76.147</v>
      </c>
    </row>
    <row r="25005" customFormat="false" ht="12.8" hidden="false" customHeight="false" outlineLevel="0" collapsed="false">
      <c r="A25005" s="0" t="n">
        <v>1.50592768521876E+018</v>
      </c>
      <c r="B25005" s="0" t="n">
        <v>25004</v>
      </c>
      <c r="C25005" s="0" t="n">
        <v>1.50592768521807E+018</v>
      </c>
      <c r="D25005" s="0" t="n">
        <v>31.473226615</v>
      </c>
      <c r="E25005" s="0" t="n">
        <v>-83.531287875</v>
      </c>
      <c r="F25005" s="0" t="n">
        <v>76.148</v>
      </c>
    </row>
    <row r="25006" customFormat="false" ht="12.8" hidden="false" customHeight="false" outlineLevel="0" collapsed="false">
      <c r="A25006" s="0" t="n">
        <v>1.50592768541081E+018</v>
      </c>
      <c r="B25006" s="0" t="n">
        <v>25005</v>
      </c>
      <c r="C25006" s="0" t="n">
        <v>1.50592768541037E+018</v>
      </c>
      <c r="D25006" s="0" t="n">
        <v>31.47322662</v>
      </c>
      <c r="E25006" s="0" t="n">
        <v>-83.531287865</v>
      </c>
      <c r="F25006" s="0" t="n">
        <v>76.149</v>
      </c>
    </row>
    <row r="25007" customFormat="false" ht="12.8" hidden="false" customHeight="false" outlineLevel="0" collapsed="false">
      <c r="A25007" s="0" t="n">
        <v>1.5059276856087E+018</v>
      </c>
      <c r="B25007" s="0" t="n">
        <v>25006</v>
      </c>
      <c r="C25007" s="0" t="n">
        <v>1.50592768560807E+018</v>
      </c>
      <c r="D25007" s="0" t="n">
        <v>31.4732266267</v>
      </c>
      <c r="E25007" s="0" t="n">
        <v>-83.5312878683</v>
      </c>
      <c r="F25007" s="0" t="n">
        <v>76.152</v>
      </c>
    </row>
    <row r="25008" customFormat="false" ht="12.8" hidden="false" customHeight="false" outlineLevel="0" collapsed="false">
      <c r="A25008" s="0" t="n">
        <v>1.50592768581223E+018</v>
      </c>
      <c r="B25008" s="0" t="n">
        <v>25007</v>
      </c>
      <c r="C25008" s="0" t="n">
        <v>1.50592768581189E+018</v>
      </c>
      <c r="D25008" s="0" t="n">
        <v>31.4732266167</v>
      </c>
      <c r="E25008" s="0" t="n">
        <v>-83.5312878967</v>
      </c>
      <c r="F25008" s="0" t="n">
        <v>76.145</v>
      </c>
    </row>
    <row r="25009" customFormat="false" ht="12.8" hidden="false" customHeight="false" outlineLevel="0" collapsed="false">
      <c r="A25009" s="0" t="n">
        <v>1.50592768601596E+018</v>
      </c>
      <c r="B25009" s="0" t="n">
        <v>25008</v>
      </c>
      <c r="C25009" s="0" t="n">
        <v>1.50592768601541E+018</v>
      </c>
      <c r="D25009" s="0" t="n">
        <v>31.47322661</v>
      </c>
      <c r="E25009" s="0" t="n">
        <v>-83.5312878933</v>
      </c>
      <c r="F25009" s="0" t="n">
        <v>76.147</v>
      </c>
    </row>
    <row r="25010" customFormat="false" ht="12.8" hidden="false" customHeight="false" outlineLevel="0" collapsed="false">
      <c r="A25010" s="0" t="n">
        <v>1.50592768622394E+018</v>
      </c>
      <c r="B25010" s="0" t="n">
        <v>25009</v>
      </c>
      <c r="C25010" s="0" t="n">
        <v>1.50592768622339E+018</v>
      </c>
      <c r="D25010" s="0" t="n">
        <v>31.4732266167</v>
      </c>
      <c r="E25010" s="0" t="n">
        <v>-83.531287885</v>
      </c>
      <c r="F25010" s="0" t="n">
        <v>76.145</v>
      </c>
    </row>
    <row r="25011" customFormat="false" ht="12.8" hidden="false" customHeight="false" outlineLevel="0" collapsed="false">
      <c r="A25011" s="0" t="n">
        <v>1.50592768640632E+018</v>
      </c>
      <c r="B25011" s="0" t="n">
        <v>25010</v>
      </c>
      <c r="C25011" s="0" t="n">
        <v>1.50592768640582E+018</v>
      </c>
      <c r="D25011" s="0" t="n">
        <v>31.4732266117</v>
      </c>
      <c r="E25011" s="0" t="n">
        <v>-83.5312878817</v>
      </c>
      <c r="F25011" s="0" t="n">
        <v>76.149</v>
      </c>
    </row>
    <row r="25012" customFormat="false" ht="12.8" hidden="false" customHeight="false" outlineLevel="0" collapsed="false">
      <c r="A25012" s="0" t="n">
        <v>1.50592768660726E+018</v>
      </c>
      <c r="B25012" s="0" t="n">
        <v>25011</v>
      </c>
      <c r="C25012" s="0" t="n">
        <v>1.50592768660678E+018</v>
      </c>
      <c r="D25012" s="0" t="n">
        <v>31.473226605</v>
      </c>
      <c r="E25012" s="0" t="n">
        <v>-83.5312878767</v>
      </c>
      <c r="F25012" s="0" t="n">
        <v>76.146</v>
      </c>
    </row>
    <row r="25013" customFormat="false" ht="12.8" hidden="false" customHeight="false" outlineLevel="0" collapsed="false">
      <c r="A25013" s="0" t="n">
        <v>1.50592768680597E+018</v>
      </c>
      <c r="B25013" s="0" t="n">
        <v>25012</v>
      </c>
      <c r="C25013" s="0" t="n">
        <v>1.50592768680568E+018</v>
      </c>
      <c r="D25013" s="0" t="n">
        <v>31.4732266133</v>
      </c>
      <c r="E25013" s="0" t="n">
        <v>-83.5312878817</v>
      </c>
      <c r="F25013" s="0" t="n">
        <v>76.141</v>
      </c>
    </row>
    <row r="25014" customFormat="false" ht="12.8" hidden="false" customHeight="false" outlineLevel="0" collapsed="false">
      <c r="A25014" s="0" t="n">
        <v>1.50592768700818E+018</v>
      </c>
      <c r="B25014" s="0" t="n">
        <v>25013</v>
      </c>
      <c r="C25014" s="0" t="n">
        <v>1.50592768700762E+018</v>
      </c>
      <c r="D25014" s="0" t="n">
        <v>31.473226605</v>
      </c>
      <c r="E25014" s="0" t="n">
        <v>-83.5312878833</v>
      </c>
      <c r="F25014" s="0" t="n">
        <v>76.144</v>
      </c>
    </row>
    <row r="25015" customFormat="false" ht="12.8" hidden="false" customHeight="false" outlineLevel="0" collapsed="false">
      <c r="A25015" s="0" t="n">
        <v>1.50592768720562E+018</v>
      </c>
      <c r="B25015" s="0" t="n">
        <v>25014</v>
      </c>
      <c r="C25015" s="0" t="n">
        <v>1.50592768720529E+018</v>
      </c>
      <c r="D25015" s="0" t="n">
        <v>31.47322661</v>
      </c>
      <c r="E25015" s="0" t="n">
        <v>-83.5312878767</v>
      </c>
      <c r="F25015" s="0" t="n">
        <v>76.147</v>
      </c>
    </row>
    <row r="25016" customFormat="false" ht="12.8" hidden="false" customHeight="false" outlineLevel="0" collapsed="false">
      <c r="A25016" s="0" t="n">
        <v>1.5059276874068E+018</v>
      </c>
      <c r="B25016" s="0" t="n">
        <v>25015</v>
      </c>
      <c r="C25016" s="0" t="n">
        <v>1.50592768740622E+018</v>
      </c>
      <c r="D25016" s="0" t="n">
        <v>31.4732266167</v>
      </c>
      <c r="E25016" s="0" t="n">
        <v>-83.5312878883</v>
      </c>
      <c r="F25016" s="0" t="n">
        <v>76.144</v>
      </c>
    </row>
    <row r="25017" customFormat="false" ht="12.8" hidden="false" customHeight="false" outlineLevel="0" collapsed="false">
      <c r="A25017" s="0" t="n">
        <v>1.50592768760854E+018</v>
      </c>
      <c r="B25017" s="0" t="n">
        <v>25016</v>
      </c>
      <c r="C25017" s="0" t="n">
        <v>1.50592768760804E+018</v>
      </c>
      <c r="D25017" s="0" t="n">
        <v>31.4732266183</v>
      </c>
      <c r="E25017" s="0" t="n">
        <v>-83.5312878867</v>
      </c>
      <c r="F25017" s="0" t="n">
        <v>76.143</v>
      </c>
    </row>
    <row r="25018" customFormat="false" ht="12.8" hidden="false" customHeight="false" outlineLevel="0" collapsed="false">
      <c r="A25018" s="0" t="n">
        <v>1.505927687821E+018</v>
      </c>
      <c r="B25018" s="0" t="n">
        <v>25017</v>
      </c>
      <c r="C25018" s="0" t="n">
        <v>1.50592768782044E+018</v>
      </c>
      <c r="D25018" s="0" t="n">
        <v>31.4732266067</v>
      </c>
      <c r="E25018" s="0" t="n">
        <v>-83.5312878883</v>
      </c>
      <c r="F25018" s="0" t="n">
        <v>76.144</v>
      </c>
    </row>
    <row r="25019" customFormat="false" ht="12.8" hidden="false" customHeight="false" outlineLevel="0" collapsed="false">
      <c r="A25019" s="0" t="n">
        <v>1.50592768802207E+018</v>
      </c>
      <c r="B25019" s="0" t="n">
        <v>25018</v>
      </c>
      <c r="C25019" s="0" t="n">
        <v>1.50592768802172E+018</v>
      </c>
      <c r="D25019" s="0" t="n">
        <v>31.4732266067</v>
      </c>
      <c r="E25019" s="0" t="n">
        <v>-83.53128788</v>
      </c>
      <c r="F25019" s="0" t="n">
        <v>76.142</v>
      </c>
    </row>
    <row r="25020" customFormat="false" ht="12.8" hidden="false" customHeight="false" outlineLevel="0" collapsed="false">
      <c r="A25020" s="0" t="n">
        <v>1.50592768821416E+018</v>
      </c>
      <c r="B25020" s="0" t="n">
        <v>25019</v>
      </c>
      <c r="C25020" s="0" t="n">
        <v>1.50592768821355E+018</v>
      </c>
      <c r="D25020" s="0" t="n">
        <v>31.4732266183</v>
      </c>
      <c r="E25020" s="0" t="n">
        <v>-83.5312879</v>
      </c>
      <c r="F25020" s="0" t="n">
        <v>76.143</v>
      </c>
    </row>
    <row r="25021" customFormat="false" ht="12.8" hidden="false" customHeight="false" outlineLevel="0" collapsed="false">
      <c r="A25021" s="0" t="n">
        <v>1.50592768840542E+018</v>
      </c>
      <c r="B25021" s="0" t="n">
        <v>25020</v>
      </c>
      <c r="C25021" s="0" t="n">
        <v>1.50592768840442E+018</v>
      </c>
      <c r="D25021" s="0" t="n">
        <v>31.4732266083</v>
      </c>
      <c r="E25021" s="0" t="n">
        <v>-83.5312878983</v>
      </c>
      <c r="F25021" s="0" t="n">
        <v>76.145</v>
      </c>
    </row>
    <row r="25022" customFormat="false" ht="12.8" hidden="false" customHeight="false" outlineLevel="0" collapsed="false">
      <c r="A25022" s="0" t="n">
        <v>1.50592768861289E+018</v>
      </c>
      <c r="B25022" s="0" t="n">
        <v>25021</v>
      </c>
      <c r="C25022" s="0" t="n">
        <v>1.50592768861244E+018</v>
      </c>
      <c r="D25022" s="0" t="n">
        <v>31.47322661</v>
      </c>
      <c r="E25022" s="0" t="n">
        <v>-83.5312878983</v>
      </c>
      <c r="F25022" s="0" t="n">
        <v>76.14</v>
      </c>
    </row>
    <row r="25023" customFormat="false" ht="12.8" hidden="false" customHeight="false" outlineLevel="0" collapsed="false">
      <c r="A25023" s="0" t="n">
        <v>1.50592768881594E+018</v>
      </c>
      <c r="B25023" s="0" t="n">
        <v>25022</v>
      </c>
      <c r="C25023" s="0" t="n">
        <v>1.50592768881537E+018</v>
      </c>
      <c r="D25023" s="0" t="n">
        <v>31.4732266167</v>
      </c>
      <c r="E25023" s="0" t="n">
        <v>-83.53128787</v>
      </c>
      <c r="F25023" s="0" t="n">
        <v>76.136</v>
      </c>
    </row>
    <row r="25024" customFormat="false" ht="12.8" hidden="false" customHeight="false" outlineLevel="0" collapsed="false">
      <c r="A25024" s="0" t="n">
        <v>1.5059276890038E+018</v>
      </c>
      <c r="B25024" s="0" t="n">
        <v>25023</v>
      </c>
      <c r="C25024" s="0" t="n">
        <v>1.50592768900334E+018</v>
      </c>
      <c r="D25024" s="0" t="n">
        <v>31.4732266033</v>
      </c>
      <c r="E25024" s="0" t="n">
        <v>-83.5312878817</v>
      </c>
      <c r="F25024" s="0" t="n">
        <v>76.135</v>
      </c>
    </row>
    <row r="25025" customFormat="false" ht="12.8" hidden="false" customHeight="false" outlineLevel="0" collapsed="false">
      <c r="A25025" s="0" t="n">
        <v>1.50592768920573E+018</v>
      </c>
      <c r="B25025" s="0" t="n">
        <v>25024</v>
      </c>
      <c r="C25025" s="0" t="n">
        <v>1.50592768920534E+018</v>
      </c>
      <c r="D25025" s="0" t="n">
        <v>31.473226595</v>
      </c>
      <c r="E25025" s="0" t="n">
        <v>-83.5312878867</v>
      </c>
      <c r="F25025" s="0" t="n">
        <v>76.138</v>
      </c>
    </row>
    <row r="25026" customFormat="false" ht="12.8" hidden="false" customHeight="false" outlineLevel="0" collapsed="false">
      <c r="A25026" s="0" t="n">
        <v>1.50592768942055E+018</v>
      </c>
      <c r="B25026" s="0" t="n">
        <v>25025</v>
      </c>
      <c r="C25026" s="0" t="n">
        <v>1.50592768942032E+018</v>
      </c>
      <c r="D25026" s="0" t="n">
        <v>31.4732265933</v>
      </c>
      <c r="E25026" s="0" t="n">
        <v>-83.5312878933</v>
      </c>
      <c r="F25026" s="0" t="n">
        <v>76.137</v>
      </c>
    </row>
    <row r="25027" customFormat="false" ht="12.8" hidden="false" customHeight="false" outlineLevel="0" collapsed="false">
      <c r="A25027" s="0" t="n">
        <v>1.50592768961523E+018</v>
      </c>
      <c r="B25027" s="0" t="n">
        <v>25026</v>
      </c>
      <c r="C25027" s="0" t="n">
        <v>1.50592768961475E+018</v>
      </c>
      <c r="D25027" s="0" t="n">
        <v>31.4732265883</v>
      </c>
      <c r="E25027" s="0" t="n">
        <v>-83.5312878867</v>
      </c>
      <c r="F25027" s="0" t="n">
        <v>76.134</v>
      </c>
    </row>
    <row r="25028" customFormat="false" ht="12.8" hidden="false" customHeight="false" outlineLevel="0" collapsed="false">
      <c r="A25028" s="0" t="n">
        <v>1.50592768980698E+018</v>
      </c>
      <c r="B25028" s="0" t="n">
        <v>25027</v>
      </c>
      <c r="C25028" s="0" t="n">
        <v>1.50592768980657E+018</v>
      </c>
      <c r="D25028" s="0" t="n">
        <v>31.4732265967</v>
      </c>
      <c r="E25028" s="0" t="n">
        <v>-83.5312878717</v>
      </c>
      <c r="F25028" s="0" t="n">
        <v>76.138</v>
      </c>
    </row>
    <row r="25029" customFormat="false" ht="12.8" hidden="false" customHeight="false" outlineLevel="0" collapsed="false">
      <c r="A25029" s="0" t="n">
        <v>1.50592769000779E+018</v>
      </c>
      <c r="B25029" s="0" t="n">
        <v>25028</v>
      </c>
      <c r="C25029" s="0" t="n">
        <v>1.50592769000754E+018</v>
      </c>
      <c r="D25029" s="0" t="n">
        <v>31.4732265967</v>
      </c>
      <c r="E25029" s="0" t="n">
        <v>-83.5312878767</v>
      </c>
      <c r="F25029" s="0" t="n">
        <v>76.14</v>
      </c>
    </row>
    <row r="25030" customFormat="false" ht="12.8" hidden="false" customHeight="false" outlineLevel="0" collapsed="false">
      <c r="A25030" s="0" t="n">
        <v>1.50592769020854E+018</v>
      </c>
      <c r="B25030" s="0" t="n">
        <v>25029</v>
      </c>
      <c r="C25030" s="0" t="n">
        <v>1.50592769020825E+018</v>
      </c>
      <c r="D25030" s="0" t="n">
        <v>31.4732266</v>
      </c>
      <c r="E25030" s="0" t="n">
        <v>-83.5312878883</v>
      </c>
      <c r="F25030" s="0" t="n">
        <v>76.142</v>
      </c>
    </row>
    <row r="25031" customFormat="false" ht="12.8" hidden="false" customHeight="false" outlineLevel="0" collapsed="false">
      <c r="A25031" s="0" t="n">
        <v>1.50592769041873E+018</v>
      </c>
      <c r="B25031" s="0" t="n">
        <v>25030</v>
      </c>
      <c r="C25031" s="0" t="n">
        <v>1.50592769041808E+018</v>
      </c>
      <c r="D25031" s="0" t="n">
        <v>31.473226605</v>
      </c>
      <c r="E25031" s="0" t="n">
        <v>-83.5312878817</v>
      </c>
      <c r="F25031" s="0" t="n">
        <v>76.141</v>
      </c>
    </row>
    <row r="25032" customFormat="false" ht="12.8" hidden="false" customHeight="false" outlineLevel="0" collapsed="false">
      <c r="A25032" s="0" t="n">
        <v>1.50592769060787E+018</v>
      </c>
      <c r="B25032" s="0" t="n">
        <v>25031</v>
      </c>
      <c r="C25032" s="0" t="n">
        <v>1.50592769060764E+018</v>
      </c>
      <c r="D25032" s="0" t="n">
        <v>31.4732266033</v>
      </c>
      <c r="E25032" s="0" t="n">
        <v>-83.5312878917</v>
      </c>
      <c r="F25032" s="0" t="n">
        <v>76.136</v>
      </c>
    </row>
    <row r="25033" customFormat="false" ht="12.8" hidden="false" customHeight="false" outlineLevel="0" collapsed="false">
      <c r="A25033" s="0" t="n">
        <v>1.50592769081064E+018</v>
      </c>
      <c r="B25033" s="0" t="n">
        <v>25032</v>
      </c>
      <c r="C25033" s="0" t="n">
        <v>1.50592769081028E+018</v>
      </c>
      <c r="D25033" s="0" t="n">
        <v>31.4732266167</v>
      </c>
      <c r="E25033" s="0" t="n">
        <v>-83.531287875</v>
      </c>
      <c r="F25033" s="0" t="n">
        <v>76.141</v>
      </c>
    </row>
    <row r="25034" customFormat="false" ht="12.8" hidden="false" customHeight="false" outlineLevel="0" collapsed="false">
      <c r="A25034" s="0" t="n">
        <v>1.50592769101145E+018</v>
      </c>
      <c r="B25034" s="0" t="n">
        <v>25033</v>
      </c>
      <c r="C25034" s="0" t="n">
        <v>1.50592769101098E+018</v>
      </c>
      <c r="D25034" s="0" t="n">
        <v>31.47322661</v>
      </c>
      <c r="E25034" s="0" t="n">
        <v>-83.5312878783</v>
      </c>
      <c r="F25034" s="0" t="n">
        <v>76.142</v>
      </c>
    </row>
    <row r="25035" customFormat="false" ht="12.8" hidden="false" customHeight="false" outlineLevel="0" collapsed="false">
      <c r="A25035" s="0" t="n">
        <v>1.50592769121212E+018</v>
      </c>
      <c r="B25035" s="0" t="n">
        <v>25034</v>
      </c>
      <c r="C25035" s="0" t="n">
        <v>1.50592769121146E+018</v>
      </c>
      <c r="D25035" s="0" t="n">
        <v>31.4732266217</v>
      </c>
      <c r="E25035" s="0" t="n">
        <v>-83.5312878733</v>
      </c>
      <c r="F25035" s="0" t="n">
        <v>76.141</v>
      </c>
    </row>
    <row r="25036" customFormat="false" ht="12.8" hidden="false" customHeight="false" outlineLevel="0" collapsed="false">
      <c r="A25036" s="0" t="n">
        <v>1.50592769142502E+018</v>
      </c>
      <c r="B25036" s="0" t="n">
        <v>25035</v>
      </c>
      <c r="C25036" s="0" t="n">
        <v>1.50592769142452E+018</v>
      </c>
      <c r="D25036" s="0" t="n">
        <v>31.47322661</v>
      </c>
      <c r="E25036" s="0" t="n">
        <v>-83.5312878817</v>
      </c>
      <c r="F25036" s="0" t="n">
        <v>76.137</v>
      </c>
    </row>
    <row r="25037" customFormat="false" ht="12.8" hidden="false" customHeight="false" outlineLevel="0" collapsed="false">
      <c r="A25037" s="0" t="n">
        <v>1.50592769161875E+018</v>
      </c>
      <c r="B25037" s="0" t="n">
        <v>25036</v>
      </c>
      <c r="C25037" s="0" t="n">
        <v>1.50592769161801E+018</v>
      </c>
      <c r="D25037" s="0" t="n">
        <v>31.4732265983</v>
      </c>
      <c r="E25037" s="0" t="n">
        <v>-83.53128788</v>
      </c>
      <c r="F25037" s="0" t="n">
        <v>76.136</v>
      </c>
    </row>
    <row r="25038" customFormat="false" ht="12.8" hidden="false" customHeight="false" outlineLevel="0" collapsed="false">
      <c r="A25038" s="0" t="n">
        <v>1.50592769180743E+018</v>
      </c>
      <c r="B25038" s="0" t="n">
        <v>25037</v>
      </c>
      <c r="C25038" s="0" t="n">
        <v>1.5059276918071E+018</v>
      </c>
      <c r="D25038" s="0" t="n">
        <v>31.4732266033</v>
      </c>
      <c r="E25038" s="0" t="n">
        <v>-83.53128789</v>
      </c>
      <c r="F25038" s="0" t="n">
        <v>76.139</v>
      </c>
    </row>
    <row r="25039" customFormat="false" ht="12.8" hidden="false" customHeight="false" outlineLevel="0" collapsed="false">
      <c r="A25039" s="0" t="n">
        <v>1.50592769201003E+018</v>
      </c>
      <c r="B25039" s="0" t="n">
        <v>25038</v>
      </c>
      <c r="C25039" s="0" t="n">
        <v>1.50592769200959E+018</v>
      </c>
      <c r="D25039" s="0" t="n">
        <v>31.473226595</v>
      </c>
      <c r="E25039" s="0" t="n">
        <v>-83.5312878833</v>
      </c>
      <c r="F25039" s="0" t="n">
        <v>76.138</v>
      </c>
    </row>
    <row r="25040" customFormat="false" ht="12.8" hidden="false" customHeight="false" outlineLevel="0" collapsed="false">
      <c r="A25040" s="0" t="n">
        <v>1.50592769226503E+018</v>
      </c>
      <c r="B25040" s="0" t="n">
        <v>25039</v>
      </c>
      <c r="C25040" s="0" t="n">
        <v>1.50592769226457E+018</v>
      </c>
      <c r="D25040" s="0" t="n">
        <v>31.4732265983</v>
      </c>
      <c r="E25040" s="0" t="n">
        <v>-83.5312878917</v>
      </c>
      <c r="F25040" s="0" t="n">
        <v>76.135</v>
      </c>
    </row>
    <row r="25041" customFormat="false" ht="12.8" hidden="false" customHeight="false" outlineLevel="0" collapsed="false">
      <c r="A25041" s="0" t="n">
        <v>1.50592769241382E+018</v>
      </c>
      <c r="B25041" s="0" t="n">
        <v>25040</v>
      </c>
      <c r="C25041" s="0" t="n">
        <v>1.50592769241325E+018</v>
      </c>
      <c r="D25041" s="0" t="n">
        <v>31.4732265933</v>
      </c>
      <c r="E25041" s="0" t="n">
        <v>-83.5312878883</v>
      </c>
      <c r="F25041" s="0" t="n">
        <v>76.135</v>
      </c>
    </row>
    <row r="25042" customFormat="false" ht="12.8" hidden="false" customHeight="false" outlineLevel="0" collapsed="false">
      <c r="A25042" s="0" t="n">
        <v>1.50592769261525E+018</v>
      </c>
      <c r="B25042" s="0" t="n">
        <v>25041</v>
      </c>
      <c r="C25042" s="0" t="n">
        <v>1.50592769261483E+018</v>
      </c>
      <c r="D25042" s="0" t="n">
        <v>31.473226585</v>
      </c>
      <c r="E25042" s="0" t="n">
        <v>-83.5312878917</v>
      </c>
      <c r="F25042" s="0" t="n">
        <v>76.132</v>
      </c>
    </row>
    <row r="25043" customFormat="false" ht="12.8" hidden="false" customHeight="false" outlineLevel="0" collapsed="false">
      <c r="A25043" s="0" t="n">
        <v>1.50592769280886E+018</v>
      </c>
      <c r="B25043" s="0" t="n">
        <v>25042</v>
      </c>
      <c r="C25043" s="0" t="n">
        <v>1.50592769280823E+018</v>
      </c>
      <c r="D25043" s="0" t="n">
        <v>31.4732266033</v>
      </c>
      <c r="E25043" s="0" t="n">
        <v>-83.53128788</v>
      </c>
      <c r="F25043" s="0" t="n">
        <v>76.138</v>
      </c>
    </row>
    <row r="25044" customFormat="false" ht="12.8" hidden="false" customHeight="false" outlineLevel="0" collapsed="false">
      <c r="A25044" s="0" t="n">
        <v>1.50592769301333E+018</v>
      </c>
      <c r="B25044" s="0" t="n">
        <v>25043</v>
      </c>
      <c r="C25044" s="0" t="n">
        <v>1.50592769301289E+018</v>
      </c>
      <c r="D25044" s="0" t="n">
        <v>31.4732266</v>
      </c>
      <c r="E25044" s="0" t="n">
        <v>-83.5312878833</v>
      </c>
      <c r="F25044" s="0" t="n">
        <v>76.137</v>
      </c>
    </row>
    <row r="25045" customFormat="false" ht="12.8" hidden="false" customHeight="false" outlineLevel="0" collapsed="false">
      <c r="A25045" s="0" t="n">
        <v>1.50592769327932E+018</v>
      </c>
      <c r="B25045" s="0" t="n">
        <v>25044</v>
      </c>
      <c r="C25045" s="0" t="n">
        <v>1.50592769327868E+018</v>
      </c>
      <c r="D25045" s="0" t="n">
        <v>31.473226595</v>
      </c>
      <c r="E25045" s="0" t="n">
        <v>-83.5312878883</v>
      </c>
      <c r="F25045" s="0" t="n">
        <v>76.133</v>
      </c>
    </row>
    <row r="25046" customFormat="false" ht="12.8" hidden="false" customHeight="false" outlineLevel="0" collapsed="false">
      <c r="A25046" s="0" t="n">
        <v>1.50592769341197E+018</v>
      </c>
      <c r="B25046" s="0" t="n">
        <v>25045</v>
      </c>
      <c r="C25046" s="0" t="n">
        <v>1.50592769341147E+018</v>
      </c>
      <c r="D25046" s="0" t="n">
        <v>31.47322658</v>
      </c>
      <c r="E25046" s="0" t="n">
        <v>-83.531287885</v>
      </c>
      <c r="F25046" s="0" t="n">
        <v>76.132</v>
      </c>
    </row>
    <row r="25047" customFormat="false" ht="12.8" hidden="false" customHeight="false" outlineLevel="0" collapsed="false">
      <c r="A25047" s="0" t="n">
        <v>1.50592769361214E+018</v>
      </c>
      <c r="B25047" s="0" t="n">
        <v>25046</v>
      </c>
      <c r="C25047" s="0" t="n">
        <v>1.50592769361132E+018</v>
      </c>
      <c r="D25047" s="0" t="n">
        <v>31.4732265783</v>
      </c>
      <c r="E25047" s="0" t="n">
        <v>-83.531287895</v>
      </c>
      <c r="F25047" s="0" t="n">
        <v>76.13</v>
      </c>
    </row>
    <row r="25048" customFormat="false" ht="12.8" hidden="false" customHeight="false" outlineLevel="0" collapsed="false">
      <c r="A25048" s="0" t="n">
        <v>1.50592769381245E+018</v>
      </c>
      <c r="B25048" s="0" t="n">
        <v>25047</v>
      </c>
      <c r="C25048" s="0" t="n">
        <v>1.50592769381204E+018</v>
      </c>
      <c r="D25048" s="0" t="n">
        <v>31.4732265883</v>
      </c>
      <c r="E25048" s="0" t="n">
        <v>-83.5312878683</v>
      </c>
      <c r="F25048" s="0" t="n">
        <v>76.138</v>
      </c>
    </row>
    <row r="25049" customFormat="false" ht="12.8" hidden="false" customHeight="false" outlineLevel="0" collapsed="false">
      <c r="A25049" s="0" t="n">
        <v>1.5059276940161E+018</v>
      </c>
      <c r="B25049" s="0" t="n">
        <v>25048</v>
      </c>
      <c r="C25049" s="0" t="n">
        <v>1.50592769401562E+018</v>
      </c>
      <c r="D25049" s="0" t="n">
        <v>31.473226585</v>
      </c>
      <c r="E25049" s="0" t="n">
        <v>-83.5312878783</v>
      </c>
      <c r="F25049" s="0" t="n">
        <v>76.136</v>
      </c>
    </row>
    <row r="25050" customFormat="false" ht="12.8" hidden="false" customHeight="false" outlineLevel="0" collapsed="false">
      <c r="A25050" s="0" t="n">
        <v>1.50592769422703E+018</v>
      </c>
      <c r="B25050" s="0" t="n">
        <v>25049</v>
      </c>
      <c r="C25050" s="0" t="n">
        <v>1.50592769422655E+018</v>
      </c>
      <c r="D25050" s="0" t="n">
        <v>31.4732265767</v>
      </c>
      <c r="E25050" s="0" t="n">
        <v>-83.5312878833</v>
      </c>
      <c r="F25050" s="0" t="n">
        <v>76.136</v>
      </c>
    </row>
    <row r="25051" customFormat="false" ht="12.8" hidden="false" customHeight="false" outlineLevel="0" collapsed="false">
      <c r="A25051" s="0" t="n">
        <v>1.50592769441129E+018</v>
      </c>
      <c r="B25051" s="0" t="n">
        <v>25050</v>
      </c>
      <c r="C25051" s="0" t="n">
        <v>1.50592769441045E+018</v>
      </c>
      <c r="D25051" s="0" t="n">
        <v>31.4732265667</v>
      </c>
      <c r="E25051" s="0" t="n">
        <v>-83.531287885</v>
      </c>
      <c r="F25051" s="0" t="n">
        <v>76.134</v>
      </c>
    </row>
    <row r="25052" customFormat="false" ht="12.8" hidden="false" customHeight="false" outlineLevel="0" collapsed="false">
      <c r="A25052" s="0" t="n">
        <v>1.5059276946144E+018</v>
      </c>
      <c r="B25052" s="0" t="n">
        <v>25051</v>
      </c>
      <c r="C25052" s="0" t="n">
        <v>1.50592769461391E+018</v>
      </c>
      <c r="D25052" s="0" t="n">
        <v>31.4732265633</v>
      </c>
      <c r="E25052" s="0" t="n">
        <v>-83.531287885</v>
      </c>
      <c r="F25052" s="0" t="n">
        <v>76.131</v>
      </c>
    </row>
    <row r="25053" customFormat="false" ht="12.8" hidden="false" customHeight="false" outlineLevel="0" collapsed="false">
      <c r="A25053" s="0" t="n">
        <v>1.50592769480538E+018</v>
      </c>
      <c r="B25053" s="0" t="n">
        <v>25052</v>
      </c>
      <c r="C25053" s="0" t="n">
        <v>1.50592769480503E+018</v>
      </c>
      <c r="D25053" s="0" t="n">
        <v>31.4732266083</v>
      </c>
      <c r="E25053" s="0" t="n">
        <v>-83.53128788</v>
      </c>
      <c r="F25053" s="0" t="n">
        <v>76.134</v>
      </c>
    </row>
    <row r="25054" customFormat="false" ht="12.8" hidden="false" customHeight="false" outlineLevel="0" collapsed="false">
      <c r="A25054" s="0" t="n">
        <v>1.50592769501963E+018</v>
      </c>
      <c r="B25054" s="0" t="n">
        <v>25053</v>
      </c>
      <c r="C25054" s="0" t="n">
        <v>1.50592769501936E+018</v>
      </c>
      <c r="D25054" s="0" t="n">
        <v>31.473226595</v>
      </c>
      <c r="E25054" s="0" t="n">
        <v>-83.5312878817</v>
      </c>
      <c r="F25054" s="0" t="n">
        <v>76.134</v>
      </c>
    </row>
    <row r="25055" customFormat="false" ht="12.8" hidden="false" customHeight="false" outlineLevel="0" collapsed="false">
      <c r="A25055" s="0" t="n">
        <v>1.50592769521803E+018</v>
      </c>
      <c r="B25055" s="0" t="n">
        <v>25054</v>
      </c>
      <c r="C25055" s="0" t="n">
        <v>1.50592769521755E+018</v>
      </c>
      <c r="D25055" s="0" t="n">
        <v>31.4732265917</v>
      </c>
      <c r="E25055" s="0" t="n">
        <v>-83.531287875</v>
      </c>
      <c r="F25055" s="0" t="n">
        <v>76.135</v>
      </c>
    </row>
    <row r="25056" customFormat="false" ht="12.8" hidden="false" customHeight="false" outlineLevel="0" collapsed="false">
      <c r="A25056" s="0" t="n">
        <v>1.50592769541634E+018</v>
      </c>
      <c r="B25056" s="0" t="n">
        <v>25055</v>
      </c>
      <c r="C25056" s="0" t="n">
        <v>1.5059276954158E+018</v>
      </c>
      <c r="D25056" s="0" t="n">
        <v>31.47322659</v>
      </c>
      <c r="E25056" s="0" t="n">
        <v>-83.5312878867</v>
      </c>
      <c r="F25056" s="0" t="n">
        <v>76.133</v>
      </c>
    </row>
    <row r="25057" customFormat="false" ht="12.8" hidden="false" customHeight="false" outlineLevel="0" collapsed="false">
      <c r="A25057" s="0" t="n">
        <v>1.50592769560982E+018</v>
      </c>
      <c r="B25057" s="0" t="n">
        <v>25056</v>
      </c>
      <c r="C25057" s="0" t="n">
        <v>1.50592769560912E+018</v>
      </c>
      <c r="D25057" s="0" t="n">
        <v>31.4732265717</v>
      </c>
      <c r="E25057" s="0" t="n">
        <v>-83.5312878883</v>
      </c>
      <c r="F25057" s="0" t="n">
        <v>76.127</v>
      </c>
    </row>
    <row r="25058" customFormat="false" ht="12.8" hidden="false" customHeight="false" outlineLevel="0" collapsed="false">
      <c r="A25058" s="0" t="n">
        <v>1.50592769581726E+018</v>
      </c>
      <c r="B25058" s="0" t="n">
        <v>25057</v>
      </c>
      <c r="C25058" s="0" t="n">
        <v>1.50592769581682E+018</v>
      </c>
      <c r="D25058" s="0" t="n">
        <v>31.4732266033</v>
      </c>
      <c r="E25058" s="0" t="n">
        <v>-83.531287865</v>
      </c>
      <c r="F25058" s="0" t="n">
        <v>76.136</v>
      </c>
    </row>
    <row r="25059" customFormat="false" ht="12.8" hidden="false" customHeight="false" outlineLevel="0" collapsed="false">
      <c r="A25059" s="0" t="n">
        <v>1.50592769601955E+018</v>
      </c>
      <c r="B25059" s="0" t="n">
        <v>25058</v>
      </c>
      <c r="C25059" s="0" t="n">
        <v>1.505927696019E+018</v>
      </c>
      <c r="D25059" s="0" t="n">
        <v>31.4732266167</v>
      </c>
      <c r="E25059" s="0" t="n">
        <v>-83.531287875</v>
      </c>
      <c r="F25059" s="0" t="n">
        <v>76.135</v>
      </c>
    </row>
    <row r="25060" customFormat="false" ht="12.8" hidden="false" customHeight="false" outlineLevel="0" collapsed="false">
      <c r="A25060" s="0" t="n">
        <v>1.50592769622346E+018</v>
      </c>
      <c r="B25060" s="0" t="n">
        <v>25059</v>
      </c>
      <c r="C25060" s="0" t="n">
        <v>1.50592769622281E+018</v>
      </c>
      <c r="D25060" s="0" t="n">
        <v>31.473226605</v>
      </c>
      <c r="E25060" s="0" t="n">
        <v>-83.5312878817</v>
      </c>
      <c r="F25060" s="0" t="n">
        <v>76.134</v>
      </c>
    </row>
    <row r="25061" customFormat="false" ht="12.8" hidden="false" customHeight="false" outlineLevel="0" collapsed="false">
      <c r="A25061" s="0" t="n">
        <v>1.5059276964132E+018</v>
      </c>
      <c r="B25061" s="0" t="n">
        <v>25060</v>
      </c>
      <c r="C25061" s="0" t="n">
        <v>1.50592769641261E+018</v>
      </c>
      <c r="D25061" s="0" t="n">
        <v>31.47322661</v>
      </c>
      <c r="E25061" s="0" t="n">
        <v>-83.5312878817</v>
      </c>
      <c r="F25061" s="0" t="n">
        <v>76.131</v>
      </c>
    </row>
    <row r="25062" customFormat="false" ht="12.8" hidden="false" customHeight="false" outlineLevel="0" collapsed="false">
      <c r="A25062" s="0" t="n">
        <v>1.50592769661485E+018</v>
      </c>
      <c r="B25062" s="0" t="n">
        <v>25061</v>
      </c>
      <c r="C25062" s="0" t="n">
        <v>1.50592769661422E+018</v>
      </c>
      <c r="D25062" s="0" t="n">
        <v>31.4732265983</v>
      </c>
      <c r="E25062" s="0" t="n">
        <v>-83.5312878883</v>
      </c>
      <c r="F25062" s="0" t="n">
        <v>76.137</v>
      </c>
    </row>
    <row r="25063" customFormat="false" ht="12.8" hidden="false" customHeight="false" outlineLevel="0" collapsed="false">
      <c r="A25063" s="0" t="n">
        <v>1.50592769681632E+018</v>
      </c>
      <c r="B25063" s="0" t="n">
        <v>25062</v>
      </c>
      <c r="C25063" s="0" t="n">
        <v>1.50592769681588E+018</v>
      </c>
      <c r="D25063" s="0" t="n">
        <v>31.4732266033</v>
      </c>
      <c r="E25063" s="0" t="n">
        <v>-83.5312878867</v>
      </c>
      <c r="F25063" s="0" t="n">
        <v>76.134</v>
      </c>
    </row>
    <row r="25064" customFormat="false" ht="12.8" hidden="false" customHeight="false" outlineLevel="0" collapsed="false">
      <c r="A25064" s="0" t="n">
        <v>1.50592769700873E+018</v>
      </c>
      <c r="B25064" s="0" t="n">
        <v>25063</v>
      </c>
      <c r="C25064" s="0" t="n">
        <v>1.50592769700828E+018</v>
      </c>
      <c r="D25064" s="0" t="n">
        <v>31.4732265967</v>
      </c>
      <c r="E25064" s="0" t="n">
        <v>-83.5312878833</v>
      </c>
      <c r="F25064" s="0" t="n">
        <v>76.132</v>
      </c>
    </row>
    <row r="25065" customFormat="false" ht="12.8" hidden="false" customHeight="false" outlineLevel="0" collapsed="false">
      <c r="A25065" s="0" t="n">
        <v>1.50592769721406E+018</v>
      </c>
      <c r="B25065" s="0" t="n">
        <v>25064</v>
      </c>
      <c r="C25065" s="0" t="n">
        <v>1.50592769721385E+018</v>
      </c>
      <c r="D25065" s="0" t="n">
        <v>31.4732265783</v>
      </c>
      <c r="E25065" s="0" t="n">
        <v>-83.531287885</v>
      </c>
      <c r="F25065" s="0" t="n">
        <v>76.131</v>
      </c>
    </row>
    <row r="25066" customFormat="false" ht="12.8" hidden="false" customHeight="false" outlineLevel="0" collapsed="false">
      <c r="A25066" s="0" t="n">
        <v>1.50592769740779E+018</v>
      </c>
      <c r="B25066" s="0" t="n">
        <v>25065</v>
      </c>
      <c r="C25066" s="0" t="n">
        <v>1.50592769740736E+018</v>
      </c>
      <c r="D25066" s="0" t="n">
        <v>31.4732265683</v>
      </c>
      <c r="E25066" s="0" t="n">
        <v>-83.531287895</v>
      </c>
      <c r="F25066" s="0" t="n">
        <v>76.129</v>
      </c>
    </row>
    <row r="25067" customFormat="false" ht="12.8" hidden="false" customHeight="false" outlineLevel="0" collapsed="false">
      <c r="A25067" s="0" t="n">
        <v>1.50592769762555E+018</v>
      </c>
      <c r="B25067" s="0" t="n">
        <v>25066</v>
      </c>
      <c r="C25067" s="0" t="n">
        <v>1.50592769762499E+018</v>
      </c>
      <c r="D25067" s="0" t="n">
        <v>31.4732265733</v>
      </c>
      <c r="E25067" s="0" t="n">
        <v>-83.531287895</v>
      </c>
      <c r="F25067" s="0" t="n">
        <v>76.133</v>
      </c>
    </row>
    <row r="25068" customFormat="false" ht="12.8" hidden="false" customHeight="false" outlineLevel="0" collapsed="false">
      <c r="A25068" s="0" t="n">
        <v>1.50592769782223E+018</v>
      </c>
      <c r="B25068" s="0" t="n">
        <v>25067</v>
      </c>
      <c r="C25068" s="0" t="n">
        <v>1.50592769782157E+018</v>
      </c>
      <c r="D25068" s="0" t="n">
        <v>31.473226605</v>
      </c>
      <c r="E25068" s="0" t="n">
        <v>-83.5312878717</v>
      </c>
      <c r="F25068" s="0" t="n">
        <v>76.135</v>
      </c>
    </row>
    <row r="25069" customFormat="false" ht="12.8" hidden="false" customHeight="false" outlineLevel="0" collapsed="false">
      <c r="A25069" s="0" t="n">
        <v>1.50592769801185E+018</v>
      </c>
      <c r="B25069" s="0" t="n">
        <v>25068</v>
      </c>
      <c r="C25069" s="0" t="n">
        <v>1.50592769801134E+018</v>
      </c>
      <c r="D25069" s="0" t="n">
        <v>31.473226595</v>
      </c>
      <c r="E25069" s="0" t="n">
        <v>-83.5312878767</v>
      </c>
      <c r="F25069" s="0" t="n">
        <v>76.134</v>
      </c>
    </row>
    <row r="25070" customFormat="false" ht="12.8" hidden="false" customHeight="false" outlineLevel="0" collapsed="false">
      <c r="A25070" s="0" t="n">
        <v>1.50592769821114E+018</v>
      </c>
      <c r="B25070" s="0" t="n">
        <v>25069</v>
      </c>
      <c r="C25070" s="0" t="n">
        <v>1.50592769821065E+018</v>
      </c>
      <c r="D25070" s="0" t="n">
        <v>31.4732265817</v>
      </c>
      <c r="E25070" s="0" t="n">
        <v>-83.5312878867</v>
      </c>
      <c r="F25070" s="0" t="n">
        <v>76.134</v>
      </c>
    </row>
    <row r="25071" customFormat="false" ht="12.8" hidden="false" customHeight="false" outlineLevel="0" collapsed="false">
      <c r="A25071" s="0" t="n">
        <v>1.50592769842498E+018</v>
      </c>
      <c r="B25071" s="0" t="n">
        <v>25070</v>
      </c>
      <c r="C25071" s="0" t="n">
        <v>1.50592769842452E+018</v>
      </c>
      <c r="D25071" s="0" t="n">
        <v>31.4732265733</v>
      </c>
      <c r="E25071" s="0" t="n">
        <v>-83.5312878933</v>
      </c>
      <c r="F25071" s="0" t="n">
        <v>76.131</v>
      </c>
    </row>
    <row r="25072" customFormat="false" ht="12.8" hidden="false" customHeight="false" outlineLevel="0" collapsed="false">
      <c r="A25072" s="0" t="n">
        <v>1.50592769862446E+018</v>
      </c>
      <c r="B25072" s="0" t="n">
        <v>25071</v>
      </c>
      <c r="C25072" s="0" t="n">
        <v>1.50592769862383E+018</v>
      </c>
      <c r="D25072" s="0" t="n">
        <v>31.4732265567</v>
      </c>
      <c r="E25072" s="0" t="n">
        <v>-83.5312878967</v>
      </c>
      <c r="F25072" s="0" t="n">
        <v>76.129</v>
      </c>
    </row>
    <row r="25073" customFormat="false" ht="12.8" hidden="false" customHeight="false" outlineLevel="0" collapsed="false">
      <c r="A25073" s="0" t="n">
        <v>1.50592769881491E+018</v>
      </c>
      <c r="B25073" s="0" t="n">
        <v>25072</v>
      </c>
      <c r="C25073" s="0" t="n">
        <v>1.50592769881435E+018</v>
      </c>
      <c r="D25073" s="0" t="n">
        <v>31.4732266083</v>
      </c>
      <c r="E25073" s="0" t="n">
        <v>-83.5312878733</v>
      </c>
      <c r="F25073" s="0" t="n">
        <v>76.139</v>
      </c>
    </row>
    <row r="25074" customFormat="false" ht="12.8" hidden="false" customHeight="false" outlineLevel="0" collapsed="false">
      <c r="A25074" s="0" t="n">
        <v>1.50592769901246E+018</v>
      </c>
      <c r="B25074" s="0" t="n">
        <v>25073</v>
      </c>
      <c r="C25074" s="0" t="n">
        <v>1.50592769901214E+018</v>
      </c>
      <c r="D25074" s="0" t="n">
        <v>31.4732266017</v>
      </c>
      <c r="E25074" s="0" t="n">
        <v>-83.5312878717</v>
      </c>
      <c r="F25074" s="0" t="n">
        <v>76.142</v>
      </c>
    </row>
    <row r="25075" customFormat="false" ht="12.8" hidden="false" customHeight="false" outlineLevel="0" collapsed="false">
      <c r="A25075" s="0" t="n">
        <v>1.50592769921683E+018</v>
      </c>
      <c r="B25075" s="0" t="n">
        <v>25074</v>
      </c>
      <c r="C25075" s="0" t="n">
        <v>1.50592769921625E+018</v>
      </c>
      <c r="D25075" s="0" t="n">
        <v>31.4732265917</v>
      </c>
      <c r="E25075" s="0" t="n">
        <v>-83.531287875</v>
      </c>
      <c r="F25075" s="0" t="n">
        <v>76.14</v>
      </c>
    </row>
    <row r="25076" customFormat="false" ht="12.8" hidden="false" customHeight="false" outlineLevel="0" collapsed="false">
      <c r="A25076" s="0" t="n">
        <v>1.50592769941383E+018</v>
      </c>
      <c r="B25076" s="0" t="n">
        <v>25075</v>
      </c>
      <c r="C25076" s="0" t="n">
        <v>1.50592769941336E+018</v>
      </c>
      <c r="D25076" s="0" t="n">
        <v>31.473226575</v>
      </c>
      <c r="E25076" s="0" t="n">
        <v>-83.5312878717</v>
      </c>
      <c r="F25076" s="0" t="n">
        <v>76.137</v>
      </c>
    </row>
    <row r="25077" customFormat="false" ht="12.8" hidden="false" customHeight="false" outlineLevel="0" collapsed="false">
      <c r="A25077" s="0" t="n">
        <v>1.50592769960766E+018</v>
      </c>
      <c r="B25077" s="0" t="n">
        <v>25076</v>
      </c>
      <c r="C25077" s="0" t="n">
        <v>1.50592769960687E+018</v>
      </c>
      <c r="D25077" s="0" t="n">
        <v>31.4732265717</v>
      </c>
      <c r="E25077" s="0" t="n">
        <v>-83.5312878767</v>
      </c>
      <c r="F25077" s="0" t="n">
        <v>76.139</v>
      </c>
    </row>
    <row r="25078" customFormat="false" ht="12.8" hidden="false" customHeight="false" outlineLevel="0" collapsed="false">
      <c r="A25078" s="0" t="n">
        <v>1.50592769981794E+018</v>
      </c>
      <c r="B25078" s="0" t="n">
        <v>25077</v>
      </c>
      <c r="C25078" s="0" t="n">
        <v>1.50592769981757E+018</v>
      </c>
      <c r="D25078" s="0" t="n">
        <v>31.4732266033</v>
      </c>
      <c r="E25078" s="0" t="n">
        <v>-83.5312878683</v>
      </c>
      <c r="F25078" s="0" t="n">
        <v>76.136</v>
      </c>
    </row>
    <row r="25079" customFormat="false" ht="12.8" hidden="false" customHeight="false" outlineLevel="0" collapsed="false">
      <c r="A25079" s="0" t="n">
        <v>1.50592770000999E+018</v>
      </c>
      <c r="B25079" s="0" t="n">
        <v>25078</v>
      </c>
      <c r="C25079" s="0" t="n">
        <v>1.5059277000094E+018</v>
      </c>
      <c r="D25079" s="0" t="n">
        <v>31.4732266067</v>
      </c>
      <c r="E25079" s="0" t="n">
        <v>-83.5312878633</v>
      </c>
      <c r="F25079" s="0" t="n">
        <v>76.135</v>
      </c>
    </row>
    <row r="25080" customFormat="false" ht="12.8" hidden="false" customHeight="false" outlineLevel="0" collapsed="false">
      <c r="A25080" s="0" t="n">
        <v>1.50592770021057E+018</v>
      </c>
      <c r="B25080" s="0" t="n">
        <v>25079</v>
      </c>
      <c r="C25080" s="0" t="n">
        <v>1.50592770021026E+018</v>
      </c>
      <c r="D25080" s="0" t="n">
        <v>31.4732266083</v>
      </c>
      <c r="E25080" s="0" t="n">
        <v>-83.53128787</v>
      </c>
      <c r="F25080" s="0" t="n">
        <v>76.139</v>
      </c>
    </row>
    <row r="25081" customFormat="false" ht="12.8" hidden="false" customHeight="false" outlineLevel="0" collapsed="false">
      <c r="A25081" s="0" t="n">
        <v>1.50592770042337E+018</v>
      </c>
      <c r="B25081" s="0" t="n">
        <v>25080</v>
      </c>
      <c r="C25081" s="0" t="n">
        <v>1.50592770042281E+018</v>
      </c>
      <c r="D25081" s="0" t="n">
        <v>31.4732266067</v>
      </c>
      <c r="E25081" s="0" t="n">
        <v>-83.53128787</v>
      </c>
      <c r="F25081" s="0" t="n">
        <v>76.139</v>
      </c>
    </row>
    <row r="25082" customFormat="false" ht="12.8" hidden="false" customHeight="false" outlineLevel="0" collapsed="false">
      <c r="A25082" s="0" t="n">
        <v>1.50592770061822E+018</v>
      </c>
      <c r="B25082" s="0" t="n">
        <v>25081</v>
      </c>
      <c r="C25082" s="0" t="n">
        <v>1.50592770061786E+018</v>
      </c>
      <c r="D25082" s="0" t="n">
        <v>31.473226615</v>
      </c>
      <c r="E25082" s="0" t="n">
        <v>-83.531287855</v>
      </c>
      <c r="F25082" s="0" t="n">
        <v>76.141</v>
      </c>
    </row>
    <row r="25083" customFormat="false" ht="12.8" hidden="false" customHeight="false" outlineLevel="0" collapsed="false">
      <c r="A25083" s="0" t="n">
        <v>1.50592770081032E+018</v>
      </c>
      <c r="B25083" s="0" t="n">
        <v>25082</v>
      </c>
      <c r="C25083" s="0" t="n">
        <v>1.50592770080979E+018</v>
      </c>
      <c r="D25083" s="0" t="n">
        <v>31.4732266067</v>
      </c>
      <c r="E25083" s="0" t="n">
        <v>-83.5312878567</v>
      </c>
      <c r="F25083" s="0" t="n">
        <v>76.139</v>
      </c>
    </row>
    <row r="25084" customFormat="false" ht="12.8" hidden="false" customHeight="false" outlineLevel="0" collapsed="false">
      <c r="A25084" s="0" t="n">
        <v>1.5059277010136E+018</v>
      </c>
      <c r="B25084" s="0" t="n">
        <v>25083</v>
      </c>
      <c r="C25084" s="0" t="n">
        <v>1.50592770101291E+018</v>
      </c>
      <c r="D25084" s="0" t="n">
        <v>31.47322661</v>
      </c>
      <c r="E25084" s="0" t="n">
        <v>-83.531287875</v>
      </c>
      <c r="F25084" s="0" t="n">
        <v>76.138</v>
      </c>
    </row>
    <row r="25085" customFormat="false" ht="12.8" hidden="false" customHeight="false" outlineLevel="0" collapsed="false">
      <c r="A25085" s="0" t="n">
        <v>1.50592770121835E+018</v>
      </c>
      <c r="B25085" s="0" t="n">
        <v>25084</v>
      </c>
      <c r="C25085" s="0" t="n">
        <v>1.50592770121772E+018</v>
      </c>
      <c r="D25085" s="0" t="n">
        <v>31.4732266133</v>
      </c>
      <c r="E25085" s="0" t="n">
        <v>-83.5312878567</v>
      </c>
      <c r="F25085" s="0" t="n">
        <v>76.14</v>
      </c>
    </row>
    <row r="25086" customFormat="false" ht="12.8" hidden="false" customHeight="false" outlineLevel="0" collapsed="false">
      <c r="A25086" s="0" t="n">
        <v>1.50592770142003E+018</v>
      </c>
      <c r="B25086" s="0" t="n">
        <v>25085</v>
      </c>
      <c r="C25086" s="0" t="n">
        <v>1.50592770141965E+018</v>
      </c>
      <c r="D25086" s="0" t="n">
        <v>31.4732266317</v>
      </c>
      <c r="E25086" s="0" t="n">
        <v>-83.5312878733</v>
      </c>
      <c r="F25086" s="0" t="n">
        <v>76.143</v>
      </c>
    </row>
    <row r="25087" customFormat="false" ht="12.8" hidden="false" customHeight="false" outlineLevel="0" collapsed="false">
      <c r="A25087" s="0" t="n">
        <v>1.50592770161333E+018</v>
      </c>
      <c r="B25087" s="0" t="n">
        <v>25086</v>
      </c>
      <c r="C25087" s="0" t="n">
        <v>1.50592770161294E+018</v>
      </c>
      <c r="D25087" s="0" t="n">
        <v>31.4732266383</v>
      </c>
      <c r="E25087" s="0" t="n">
        <v>-83.531287865</v>
      </c>
      <c r="F25087" s="0" t="n">
        <v>76.14</v>
      </c>
    </row>
    <row r="25088" customFormat="false" ht="12.8" hidden="false" customHeight="false" outlineLevel="0" collapsed="false">
      <c r="A25088" s="0" t="n">
        <v>1.50592770181507E+018</v>
      </c>
      <c r="B25088" s="0" t="n">
        <v>25087</v>
      </c>
      <c r="C25088" s="0" t="n">
        <v>1.50592770181459E+018</v>
      </c>
      <c r="D25088" s="0" t="n">
        <v>31.4732266</v>
      </c>
      <c r="E25088" s="0" t="n">
        <v>-83.531287855</v>
      </c>
      <c r="F25088" s="0" t="n">
        <v>76.137</v>
      </c>
    </row>
    <row r="25089" customFormat="false" ht="12.8" hidden="false" customHeight="false" outlineLevel="0" collapsed="false">
      <c r="A25089" s="0" t="n">
        <v>1.50592770200639E+018</v>
      </c>
      <c r="B25089" s="0" t="n">
        <v>25088</v>
      </c>
      <c r="C25089" s="0" t="n">
        <v>1.50592770200586E+018</v>
      </c>
      <c r="D25089" s="0" t="n">
        <v>31.4732266183</v>
      </c>
      <c r="E25089" s="0" t="n">
        <v>-83.5312878617</v>
      </c>
      <c r="F25089" s="0" t="n">
        <v>76.141</v>
      </c>
    </row>
    <row r="25090" customFormat="false" ht="12.8" hidden="false" customHeight="false" outlineLevel="0" collapsed="false">
      <c r="A25090" s="0" t="n">
        <v>1.50592770221974E+018</v>
      </c>
      <c r="B25090" s="0" t="n">
        <v>25089</v>
      </c>
      <c r="C25090" s="0" t="n">
        <v>1.50592770221921E+018</v>
      </c>
      <c r="D25090" s="0" t="n">
        <v>31.47322663</v>
      </c>
      <c r="E25090" s="0" t="n">
        <v>-83.5312878617</v>
      </c>
      <c r="F25090" s="0" t="n">
        <v>76.142</v>
      </c>
    </row>
    <row r="25091" customFormat="false" ht="12.8" hidden="false" customHeight="false" outlineLevel="0" collapsed="false">
      <c r="A25091" s="0" t="n">
        <v>1.5059277024142E+018</v>
      </c>
      <c r="B25091" s="0" t="n">
        <v>25090</v>
      </c>
      <c r="C25091" s="0" t="n">
        <v>1.50592770241348E+018</v>
      </c>
      <c r="D25091" s="0" t="n">
        <v>31.4732266267</v>
      </c>
      <c r="E25091" s="0" t="n">
        <v>-83.5312878533</v>
      </c>
      <c r="F25091" s="0" t="n">
        <v>76.143</v>
      </c>
    </row>
    <row r="25092" customFormat="false" ht="12.8" hidden="false" customHeight="false" outlineLevel="0" collapsed="false">
      <c r="A25092" s="0" t="n">
        <v>1.505927702611E+018</v>
      </c>
      <c r="B25092" s="0" t="n">
        <v>25091</v>
      </c>
      <c r="C25092" s="0" t="n">
        <v>1.50592770261047E+018</v>
      </c>
      <c r="D25092" s="0" t="n">
        <v>31.4732266383</v>
      </c>
      <c r="E25092" s="0" t="n">
        <v>-83.531287855</v>
      </c>
      <c r="F25092" s="0" t="n">
        <v>76.145</v>
      </c>
    </row>
    <row r="25093" customFormat="false" ht="12.8" hidden="false" customHeight="false" outlineLevel="0" collapsed="false">
      <c r="A25093" s="0" t="n">
        <v>1.5059277028128E+018</v>
      </c>
      <c r="B25093" s="0" t="n">
        <v>25092</v>
      </c>
      <c r="C25093" s="0" t="n">
        <v>1.50592770281212E+018</v>
      </c>
      <c r="D25093" s="0" t="n">
        <v>31.4732266183</v>
      </c>
      <c r="E25093" s="0" t="n">
        <v>-83.5312878617</v>
      </c>
      <c r="F25093" s="0" t="n">
        <v>76.144</v>
      </c>
    </row>
    <row r="25094" customFormat="false" ht="12.8" hidden="false" customHeight="false" outlineLevel="0" collapsed="false">
      <c r="A25094" s="0" t="n">
        <v>1.50592770301872E+018</v>
      </c>
      <c r="B25094" s="0" t="n">
        <v>25093</v>
      </c>
      <c r="C25094" s="0" t="n">
        <v>1.50592770301834E+018</v>
      </c>
      <c r="D25094" s="0" t="n">
        <v>31.4732266133</v>
      </c>
      <c r="E25094" s="0" t="n">
        <v>-83.53128786</v>
      </c>
      <c r="F25094" s="0" t="n">
        <v>76.144</v>
      </c>
    </row>
    <row r="25095" customFormat="false" ht="12.8" hidden="false" customHeight="false" outlineLevel="0" collapsed="false">
      <c r="A25095" s="0" t="n">
        <v>1.50592770322758E+018</v>
      </c>
      <c r="B25095" s="0" t="n">
        <v>25094</v>
      </c>
      <c r="C25095" s="0" t="n">
        <v>1.5059277032271E+018</v>
      </c>
      <c r="D25095" s="0" t="n">
        <v>31.47322662</v>
      </c>
      <c r="E25095" s="0" t="n">
        <v>-83.5312878567</v>
      </c>
      <c r="F25095" s="0" t="n">
        <v>76.144</v>
      </c>
    </row>
    <row r="25096" customFormat="false" ht="12.8" hidden="false" customHeight="false" outlineLevel="0" collapsed="false">
      <c r="A25096" s="0" t="n">
        <v>1.50592770342197E+018</v>
      </c>
      <c r="B25096" s="0" t="n">
        <v>25095</v>
      </c>
      <c r="C25096" s="0" t="n">
        <v>1.50592770341974E+018</v>
      </c>
      <c r="D25096" s="0" t="n">
        <v>31.4732266233</v>
      </c>
      <c r="E25096" s="0" t="n">
        <v>-83.5312878533</v>
      </c>
      <c r="F25096" s="0" t="n">
        <v>76.149</v>
      </c>
    </row>
    <row r="25097" customFormat="false" ht="12.8" hidden="false" customHeight="false" outlineLevel="0" collapsed="false">
      <c r="A25097" s="0" t="n">
        <v>1.50592770361247E+018</v>
      </c>
      <c r="B25097" s="0" t="n">
        <v>25096</v>
      </c>
      <c r="C25097" s="0" t="n">
        <v>1.505927703612E+018</v>
      </c>
      <c r="D25097" s="0" t="n">
        <v>31.4732266083</v>
      </c>
      <c r="E25097" s="0" t="n">
        <v>-83.531287855</v>
      </c>
      <c r="F25097" s="0" t="n">
        <v>76.149</v>
      </c>
    </row>
    <row r="25098" customFormat="false" ht="12.8" hidden="false" customHeight="false" outlineLevel="0" collapsed="false">
      <c r="A25098" s="0" t="n">
        <v>1.50592770381401E+018</v>
      </c>
      <c r="B25098" s="0" t="n">
        <v>25097</v>
      </c>
      <c r="C25098" s="0" t="n">
        <v>1.50592770381358E+018</v>
      </c>
      <c r="D25098" s="0" t="n">
        <v>31.47322661</v>
      </c>
      <c r="E25098" s="0" t="n">
        <v>-83.531287875</v>
      </c>
      <c r="F25098" s="0" t="n">
        <v>76.141</v>
      </c>
    </row>
    <row r="25099" customFormat="false" ht="12.8" hidden="false" customHeight="false" outlineLevel="0" collapsed="false">
      <c r="A25099" s="0" t="n">
        <v>1.50592770402743E+018</v>
      </c>
      <c r="B25099" s="0" t="n">
        <v>25098</v>
      </c>
      <c r="C25099" s="0" t="n">
        <v>1.50592770402692E+018</v>
      </c>
      <c r="D25099" s="0" t="n">
        <v>31.4732266183</v>
      </c>
      <c r="E25099" s="0" t="n">
        <v>-83.53128787</v>
      </c>
      <c r="F25099" s="0" t="n">
        <v>76.145</v>
      </c>
    </row>
    <row r="25100" customFormat="false" ht="12.8" hidden="false" customHeight="false" outlineLevel="0" collapsed="false">
      <c r="A25100" s="0" t="n">
        <v>1.50592770421066E+018</v>
      </c>
      <c r="B25100" s="0" t="n">
        <v>25099</v>
      </c>
      <c r="C25100" s="0" t="n">
        <v>1.50592770421023E+018</v>
      </c>
      <c r="D25100" s="0" t="n">
        <v>31.4732266283</v>
      </c>
      <c r="E25100" s="0" t="n">
        <v>-83.5312878683</v>
      </c>
      <c r="F25100" s="0" t="n">
        <v>76.148</v>
      </c>
    </row>
    <row r="25101" customFormat="false" ht="12.8" hidden="false" customHeight="false" outlineLevel="0" collapsed="false">
      <c r="A25101" s="0" t="n">
        <v>1.50592770441196E+018</v>
      </c>
      <c r="B25101" s="0" t="n">
        <v>25100</v>
      </c>
      <c r="C25101" s="0" t="n">
        <v>1.50592770441171E+018</v>
      </c>
      <c r="D25101" s="0" t="n">
        <v>31.473226625</v>
      </c>
      <c r="E25101" s="0" t="n">
        <v>-83.5312878567</v>
      </c>
      <c r="F25101" s="0" t="n">
        <v>76.152</v>
      </c>
    </row>
    <row r="25102" customFormat="false" ht="12.8" hidden="false" customHeight="false" outlineLevel="0" collapsed="false">
      <c r="A25102" s="0" t="n">
        <v>1.50592770462474E+018</v>
      </c>
      <c r="B25102" s="0" t="n">
        <v>25101</v>
      </c>
      <c r="C25102" s="0" t="n">
        <v>1.50592770462435E+018</v>
      </c>
      <c r="D25102" s="0" t="n">
        <v>31.473226635</v>
      </c>
      <c r="E25102" s="0" t="n">
        <v>-83.5312878683</v>
      </c>
      <c r="F25102" s="0" t="n">
        <v>76.158</v>
      </c>
    </row>
    <row r="25103" customFormat="false" ht="12.8" hidden="false" customHeight="false" outlineLevel="0" collapsed="false">
      <c r="A25103" s="0" t="n">
        <v>1.50592770480608E+018</v>
      </c>
      <c r="B25103" s="0" t="n">
        <v>25102</v>
      </c>
      <c r="C25103" s="0" t="n">
        <v>1.50592770480577E+018</v>
      </c>
      <c r="D25103" s="0" t="n">
        <v>31.4732266167</v>
      </c>
      <c r="E25103" s="0" t="n">
        <v>-83.531287875</v>
      </c>
      <c r="F25103" s="0" t="n">
        <v>76.145</v>
      </c>
    </row>
    <row r="25104" customFormat="false" ht="12.8" hidden="false" customHeight="false" outlineLevel="0" collapsed="false">
      <c r="A25104" s="0" t="n">
        <v>1.50592770502219E+018</v>
      </c>
      <c r="B25104" s="0" t="n">
        <v>25103</v>
      </c>
      <c r="C25104" s="0" t="n">
        <v>1.50592770502181E+018</v>
      </c>
      <c r="D25104" s="0" t="n">
        <v>31.4732266233</v>
      </c>
      <c r="E25104" s="0" t="n">
        <v>-83.531287885</v>
      </c>
      <c r="F25104" s="0" t="n">
        <v>76.143</v>
      </c>
    </row>
    <row r="25105" customFormat="false" ht="12.8" hidden="false" customHeight="false" outlineLevel="0" collapsed="false">
      <c r="A25105" s="0" t="n">
        <v>1.50592770520952E+018</v>
      </c>
      <c r="B25105" s="0" t="n">
        <v>25104</v>
      </c>
      <c r="C25105" s="0" t="n">
        <v>1.50592770520889E+018</v>
      </c>
      <c r="D25105" s="0" t="n">
        <v>31.473226625</v>
      </c>
      <c r="E25105" s="0" t="n">
        <v>-83.5312878783</v>
      </c>
      <c r="F25105" s="0" t="n">
        <v>76.147</v>
      </c>
    </row>
    <row r="25106" customFormat="false" ht="12.8" hidden="false" customHeight="false" outlineLevel="0" collapsed="false">
      <c r="A25106" s="0" t="n">
        <v>1.50592770541005E+018</v>
      </c>
      <c r="B25106" s="0" t="n">
        <v>25105</v>
      </c>
      <c r="C25106" s="0" t="n">
        <v>1.50592770540968E+018</v>
      </c>
      <c r="D25106" s="0" t="n">
        <v>31.4732266267</v>
      </c>
      <c r="E25106" s="0" t="n">
        <v>-83.53128788</v>
      </c>
      <c r="F25106" s="0" t="n">
        <v>76.146</v>
      </c>
    </row>
    <row r="25107" customFormat="false" ht="12.8" hidden="false" customHeight="false" outlineLevel="0" collapsed="false">
      <c r="A25107" s="0" t="n">
        <v>1.50592770561349E+018</v>
      </c>
      <c r="B25107" s="0" t="n">
        <v>25106</v>
      </c>
      <c r="C25107" s="0" t="n">
        <v>1.50592770561315E+018</v>
      </c>
      <c r="D25107" s="0" t="n">
        <v>31.473226625</v>
      </c>
      <c r="E25107" s="0" t="n">
        <v>-83.5312878717</v>
      </c>
      <c r="F25107" s="0" t="n">
        <v>76.145</v>
      </c>
    </row>
    <row r="25108" customFormat="false" ht="12.8" hidden="false" customHeight="false" outlineLevel="0" collapsed="false">
      <c r="A25108" s="0" t="n">
        <v>1.50592770581421E+018</v>
      </c>
      <c r="B25108" s="0" t="n">
        <v>25107</v>
      </c>
      <c r="C25108" s="0" t="n">
        <v>1.50592770581357E+018</v>
      </c>
      <c r="D25108" s="0" t="n">
        <v>31.473226615</v>
      </c>
      <c r="E25108" s="0" t="n">
        <v>-83.5312878983</v>
      </c>
      <c r="F25108" s="0" t="n">
        <v>76.142</v>
      </c>
    </row>
    <row r="25109" customFormat="false" ht="12.8" hidden="false" customHeight="false" outlineLevel="0" collapsed="false">
      <c r="A25109" s="0" t="n">
        <v>1.50592770600799E+018</v>
      </c>
      <c r="B25109" s="0" t="n">
        <v>25108</v>
      </c>
      <c r="C25109" s="0" t="n">
        <v>1.50592770600738E+018</v>
      </c>
      <c r="D25109" s="0" t="n">
        <v>31.4732266117</v>
      </c>
      <c r="E25109" s="0" t="n">
        <v>-83.5312878817</v>
      </c>
      <c r="F25109" s="0" t="n">
        <v>76.141</v>
      </c>
    </row>
    <row r="25110" customFormat="false" ht="12.8" hidden="false" customHeight="false" outlineLevel="0" collapsed="false">
      <c r="A25110" s="0" t="n">
        <v>1.50592770621107E+018</v>
      </c>
      <c r="B25110" s="0" t="n">
        <v>25109</v>
      </c>
      <c r="C25110" s="0" t="n">
        <v>1.50592770621083E+018</v>
      </c>
      <c r="D25110" s="0" t="n">
        <v>31.4732266133</v>
      </c>
      <c r="E25110" s="0" t="n">
        <v>-83.5312878917</v>
      </c>
      <c r="F25110" s="0" t="n">
        <v>76.145</v>
      </c>
    </row>
    <row r="25111" customFormat="false" ht="12.8" hidden="false" customHeight="false" outlineLevel="0" collapsed="false">
      <c r="A25111" s="0" t="n">
        <v>1.50592770641309E+018</v>
      </c>
      <c r="B25111" s="0" t="n">
        <v>25110</v>
      </c>
      <c r="C25111" s="0" t="n">
        <v>1.50592770641269E+018</v>
      </c>
      <c r="D25111" s="0" t="n">
        <v>31.4732266067</v>
      </c>
      <c r="E25111" s="0" t="n">
        <v>-83.5312878917</v>
      </c>
      <c r="F25111" s="0" t="n">
        <v>76.145</v>
      </c>
    </row>
    <row r="25112" customFormat="false" ht="12.8" hidden="false" customHeight="false" outlineLevel="0" collapsed="false">
      <c r="A25112" s="0" t="n">
        <v>1.50592770662163E+018</v>
      </c>
      <c r="B25112" s="0" t="n">
        <v>25111</v>
      </c>
      <c r="C25112" s="0" t="n">
        <v>1.50592770662116E+018</v>
      </c>
      <c r="D25112" s="0" t="n">
        <v>31.4732266067</v>
      </c>
      <c r="E25112" s="0" t="n">
        <v>-83.531287895</v>
      </c>
      <c r="F25112" s="0" t="n">
        <v>76.146</v>
      </c>
    </row>
    <row r="25113" customFormat="false" ht="12.8" hidden="false" customHeight="false" outlineLevel="0" collapsed="false">
      <c r="A25113" s="0" t="n">
        <v>1.50592770681419E+018</v>
      </c>
      <c r="B25113" s="0" t="n">
        <v>25112</v>
      </c>
      <c r="C25113" s="0" t="n">
        <v>1.50592770681374E+018</v>
      </c>
      <c r="D25113" s="0" t="n">
        <v>31.4732266183</v>
      </c>
      <c r="E25113" s="0" t="n">
        <v>-83.531287895</v>
      </c>
      <c r="F25113" s="0" t="n">
        <v>76.141</v>
      </c>
    </row>
    <row r="25114" customFormat="false" ht="12.8" hidden="false" customHeight="false" outlineLevel="0" collapsed="false">
      <c r="A25114" s="0" t="n">
        <v>1.50592770701824E+018</v>
      </c>
      <c r="B25114" s="0" t="n">
        <v>25113</v>
      </c>
      <c r="C25114" s="0" t="n">
        <v>1.50592770701757E+018</v>
      </c>
      <c r="D25114" s="0" t="n">
        <v>31.4732266183</v>
      </c>
      <c r="E25114" s="0" t="n">
        <v>-83.5312879017</v>
      </c>
      <c r="F25114" s="0" t="n">
        <v>76.138</v>
      </c>
    </row>
    <row r="25115" customFormat="false" ht="12.8" hidden="false" customHeight="false" outlineLevel="0" collapsed="false">
      <c r="A25115" s="0" t="n">
        <v>1.50592770721131E+018</v>
      </c>
      <c r="B25115" s="0" t="n">
        <v>25114</v>
      </c>
      <c r="C25115" s="0" t="n">
        <v>1.50592770721067E+018</v>
      </c>
      <c r="D25115" s="0" t="n">
        <v>31.4732266083</v>
      </c>
      <c r="E25115" s="0" t="n">
        <v>-83.5312878967</v>
      </c>
      <c r="F25115" s="0" t="n">
        <v>76.141</v>
      </c>
    </row>
    <row r="25116" customFormat="false" ht="12.8" hidden="false" customHeight="false" outlineLevel="0" collapsed="false">
      <c r="A25116" s="0" t="n">
        <v>1.50592770741304E+018</v>
      </c>
      <c r="B25116" s="0" t="n">
        <v>25115</v>
      </c>
      <c r="C25116" s="0" t="n">
        <v>1.50592770741258E+018</v>
      </c>
      <c r="D25116" s="0" t="n">
        <v>31.4732265933</v>
      </c>
      <c r="E25116" s="0" t="n">
        <v>-83.5312878917</v>
      </c>
      <c r="F25116" s="0" t="n">
        <v>76.139</v>
      </c>
    </row>
    <row r="25117" customFormat="false" ht="12.8" hidden="false" customHeight="false" outlineLevel="0" collapsed="false">
      <c r="A25117" s="0" t="n">
        <v>1.50592770761961E+018</v>
      </c>
      <c r="B25117" s="0" t="n">
        <v>25116</v>
      </c>
      <c r="C25117" s="0" t="n">
        <v>1.50592770761914E+018</v>
      </c>
      <c r="D25117" s="0" t="n">
        <v>31.4732265933</v>
      </c>
      <c r="E25117" s="0" t="n">
        <v>-83.5312878967</v>
      </c>
      <c r="F25117" s="0" t="n">
        <v>76.141</v>
      </c>
    </row>
    <row r="25118" customFormat="false" ht="12.8" hidden="false" customHeight="false" outlineLevel="0" collapsed="false">
      <c r="A25118" s="0" t="n">
        <v>1.50592770781466E+018</v>
      </c>
      <c r="B25118" s="0" t="n">
        <v>25117</v>
      </c>
      <c r="C25118" s="0" t="n">
        <v>1.50592770781378E+018</v>
      </c>
      <c r="D25118" s="0" t="n">
        <v>31.473226615</v>
      </c>
      <c r="E25118" s="0" t="n">
        <v>-83.5312878983</v>
      </c>
      <c r="F25118" s="0" t="n">
        <v>76.137</v>
      </c>
    </row>
    <row r="25119" customFormat="false" ht="12.8" hidden="false" customHeight="false" outlineLevel="0" collapsed="false">
      <c r="A25119" s="0" t="n">
        <v>1.50592770801281E+018</v>
      </c>
      <c r="B25119" s="0" t="n">
        <v>25118</v>
      </c>
      <c r="C25119" s="0" t="n">
        <v>1.50592770801255E+018</v>
      </c>
      <c r="D25119" s="0" t="n">
        <v>31.473226615</v>
      </c>
      <c r="E25119" s="0" t="n">
        <v>-83.5312878933</v>
      </c>
      <c r="F25119" s="0" t="n">
        <v>76.137</v>
      </c>
    </row>
    <row r="25120" customFormat="false" ht="12.8" hidden="false" customHeight="false" outlineLevel="0" collapsed="false">
      <c r="A25120" s="0" t="n">
        <v>1.50592770820429E+018</v>
      </c>
      <c r="B25120" s="0" t="n">
        <v>25119</v>
      </c>
      <c r="C25120" s="0" t="n">
        <v>1.50592770820383E+018</v>
      </c>
      <c r="D25120" s="0" t="n">
        <v>31.4732266117</v>
      </c>
      <c r="E25120" s="0" t="n">
        <v>-83.53128789</v>
      </c>
      <c r="F25120" s="0" t="n">
        <v>76.138</v>
      </c>
    </row>
    <row r="25121" customFormat="false" ht="12.8" hidden="false" customHeight="false" outlineLevel="0" collapsed="false">
      <c r="A25121" s="0" t="n">
        <v>1.50592770841699E+018</v>
      </c>
      <c r="B25121" s="0" t="n">
        <v>25120</v>
      </c>
      <c r="C25121" s="0" t="n">
        <v>1.50592770841658E+018</v>
      </c>
      <c r="D25121" s="0" t="n">
        <v>31.4732266067</v>
      </c>
      <c r="E25121" s="0" t="n">
        <v>-83.5312878917</v>
      </c>
      <c r="F25121" s="0" t="n">
        <v>76.139</v>
      </c>
    </row>
    <row r="25122" customFormat="false" ht="12.8" hidden="false" customHeight="false" outlineLevel="0" collapsed="false">
      <c r="A25122" s="0" t="n">
        <v>1.50592770861546E+018</v>
      </c>
      <c r="B25122" s="0" t="n">
        <v>25121</v>
      </c>
      <c r="C25122" s="0" t="n">
        <v>1.50592770861512E+018</v>
      </c>
      <c r="D25122" s="0" t="n">
        <v>31.473226615</v>
      </c>
      <c r="E25122" s="0" t="n">
        <v>-83.5312878817</v>
      </c>
      <c r="F25122" s="0" t="n">
        <v>76.14</v>
      </c>
    </row>
    <row r="25123" customFormat="false" ht="12.8" hidden="false" customHeight="false" outlineLevel="0" collapsed="false">
      <c r="A25123" s="0" t="n">
        <v>1.50592770881566E+018</v>
      </c>
      <c r="B25123" s="0" t="n">
        <v>25122</v>
      </c>
      <c r="C25123" s="0" t="n">
        <v>1.50592770881509E+018</v>
      </c>
      <c r="D25123" s="0" t="n">
        <v>31.47322661</v>
      </c>
      <c r="E25123" s="0" t="n">
        <v>-83.531287895</v>
      </c>
      <c r="F25123" s="0" t="n">
        <v>76.135</v>
      </c>
    </row>
    <row r="25124" customFormat="false" ht="12.8" hidden="false" customHeight="false" outlineLevel="0" collapsed="false">
      <c r="A25124" s="0" t="n">
        <v>1.50592770900839E+018</v>
      </c>
      <c r="B25124" s="0" t="n">
        <v>25123</v>
      </c>
      <c r="C25124" s="0" t="n">
        <v>1.50592770900786E+018</v>
      </c>
      <c r="D25124" s="0" t="n">
        <v>31.4732266067</v>
      </c>
      <c r="E25124" s="0" t="n">
        <v>-83.5312878933</v>
      </c>
      <c r="F25124" s="0" t="n">
        <v>76.134</v>
      </c>
    </row>
    <row r="25125" customFormat="false" ht="12.8" hidden="false" customHeight="false" outlineLevel="0" collapsed="false">
      <c r="A25125" s="0" t="n">
        <v>1.50592770920819E+018</v>
      </c>
      <c r="B25125" s="0" t="n">
        <v>25124</v>
      </c>
      <c r="C25125" s="0" t="n">
        <v>1.50592770920767E+018</v>
      </c>
      <c r="D25125" s="0" t="n">
        <v>31.47322661</v>
      </c>
      <c r="E25125" s="0" t="n">
        <v>-83.5312879</v>
      </c>
      <c r="F25125" s="0" t="n">
        <v>76.136</v>
      </c>
    </row>
    <row r="25126" customFormat="false" ht="12.8" hidden="false" customHeight="false" outlineLevel="0" collapsed="false">
      <c r="A25126" s="0" t="n">
        <v>1.50592770942284E+018</v>
      </c>
      <c r="B25126" s="0" t="n">
        <v>25125</v>
      </c>
      <c r="C25126" s="0" t="n">
        <v>1.50592770942227E+018</v>
      </c>
      <c r="D25126" s="0" t="n">
        <v>31.4732266017</v>
      </c>
      <c r="E25126" s="0" t="n">
        <v>-83.531287885</v>
      </c>
      <c r="F25126" s="0" t="n">
        <v>76.136</v>
      </c>
    </row>
    <row r="25127" customFormat="false" ht="12.8" hidden="false" customHeight="false" outlineLevel="0" collapsed="false">
      <c r="A25127" s="0" t="n">
        <v>1.50592770961696E+018</v>
      </c>
      <c r="B25127" s="0" t="n">
        <v>25126</v>
      </c>
      <c r="C25127" s="0" t="n">
        <v>1.50592770961651E+018</v>
      </c>
      <c r="D25127" s="0" t="n">
        <v>31.47322659</v>
      </c>
      <c r="E25127" s="0" t="n">
        <v>-83.531287885</v>
      </c>
      <c r="F25127" s="0" t="n">
        <v>76.137</v>
      </c>
    </row>
    <row r="25128" customFormat="false" ht="12.8" hidden="false" customHeight="false" outlineLevel="0" collapsed="false">
      <c r="A25128" s="0" t="n">
        <v>1.50592770980862E+018</v>
      </c>
      <c r="B25128" s="0" t="n">
        <v>25127</v>
      </c>
      <c r="C25128" s="0" t="n">
        <v>1.50592770980832E+018</v>
      </c>
      <c r="D25128" s="0" t="n">
        <v>31.473226615</v>
      </c>
      <c r="E25128" s="0" t="n">
        <v>-83.5312878883</v>
      </c>
      <c r="F25128" s="0" t="n">
        <v>76.137</v>
      </c>
    </row>
    <row r="25129" customFormat="false" ht="12.8" hidden="false" customHeight="false" outlineLevel="0" collapsed="false">
      <c r="A25129" s="0" t="n">
        <v>1.50592771001265E+018</v>
      </c>
      <c r="B25129" s="0" t="n">
        <v>25128</v>
      </c>
      <c r="C25129" s="0" t="n">
        <v>1.50592771001206E+018</v>
      </c>
      <c r="D25129" s="0" t="n">
        <v>31.473226625</v>
      </c>
      <c r="E25129" s="0" t="n">
        <v>-83.53128789</v>
      </c>
      <c r="F25129" s="0" t="n">
        <v>76.133</v>
      </c>
    </row>
    <row r="25130" customFormat="false" ht="12.8" hidden="false" customHeight="false" outlineLevel="0" collapsed="false">
      <c r="A25130" s="0" t="n">
        <v>1.50592771026747E+018</v>
      </c>
      <c r="B25130" s="0" t="n">
        <v>25129</v>
      </c>
      <c r="C25130" s="0" t="n">
        <v>1.50592771026687E+018</v>
      </c>
      <c r="D25130" s="0" t="n">
        <v>31.4732266133</v>
      </c>
      <c r="E25130" s="0" t="n">
        <v>-83.53128788</v>
      </c>
      <c r="F25130" s="0" t="n">
        <v>76.135</v>
      </c>
    </row>
    <row r="25131" customFormat="false" ht="12.8" hidden="false" customHeight="false" outlineLevel="0" collapsed="false">
      <c r="A25131" s="0" t="n">
        <v>1.50592771041695E+018</v>
      </c>
      <c r="B25131" s="0" t="n">
        <v>25130</v>
      </c>
      <c r="C25131" s="0" t="n">
        <v>1.50592771041655E+018</v>
      </c>
      <c r="D25131" s="0" t="n">
        <v>31.4732266067</v>
      </c>
      <c r="E25131" s="0" t="n">
        <v>-83.5312878883</v>
      </c>
      <c r="F25131" s="0" t="n">
        <v>76.135</v>
      </c>
    </row>
    <row r="25132" customFormat="false" ht="12.8" hidden="false" customHeight="false" outlineLevel="0" collapsed="false">
      <c r="A25132" s="0" t="n">
        <v>1.50592771061241E+018</v>
      </c>
      <c r="B25132" s="0" t="n">
        <v>25131</v>
      </c>
      <c r="C25132" s="0" t="n">
        <v>1.50592771061196E+018</v>
      </c>
      <c r="D25132" s="0" t="n">
        <v>31.4732266</v>
      </c>
      <c r="E25132" s="0" t="n">
        <v>-83.53128789</v>
      </c>
      <c r="F25132" s="0" t="n">
        <v>76.131</v>
      </c>
    </row>
    <row r="25133" customFormat="false" ht="12.8" hidden="false" customHeight="false" outlineLevel="0" collapsed="false">
      <c r="A25133" s="0" t="n">
        <v>1.5059277108038E+018</v>
      </c>
      <c r="B25133" s="0" t="n">
        <v>25132</v>
      </c>
      <c r="C25133" s="0" t="n">
        <v>1.50592771080307E+018</v>
      </c>
      <c r="D25133" s="0" t="n">
        <v>31.4732266117</v>
      </c>
      <c r="E25133" s="0" t="n">
        <v>-83.531287895</v>
      </c>
      <c r="F25133" s="0" t="n">
        <v>76.13</v>
      </c>
    </row>
    <row r="25134" customFormat="false" ht="12.8" hidden="false" customHeight="false" outlineLevel="0" collapsed="false">
      <c r="A25134" s="0" t="n">
        <v>1.50592771100603E+018</v>
      </c>
      <c r="B25134" s="0" t="n">
        <v>25133</v>
      </c>
      <c r="C25134" s="0" t="n">
        <v>1.5059277110053E+018</v>
      </c>
      <c r="D25134" s="0" t="n">
        <v>31.4732266083</v>
      </c>
      <c r="E25134" s="0" t="n">
        <v>-83.5312879</v>
      </c>
      <c r="F25134" s="0" t="n">
        <v>76.135</v>
      </c>
    </row>
    <row r="25135" customFormat="false" ht="12.8" hidden="false" customHeight="false" outlineLevel="0" collapsed="false">
      <c r="A25135" s="0" t="n">
        <v>1.50592771128881E+018</v>
      </c>
      <c r="B25135" s="0" t="n">
        <v>25134</v>
      </c>
      <c r="C25135" s="0" t="n">
        <v>1.50592771128818E+018</v>
      </c>
      <c r="D25135" s="0" t="n">
        <v>31.4732266</v>
      </c>
      <c r="E25135" s="0" t="n">
        <v>-83.5312879083</v>
      </c>
      <c r="F25135" s="0" t="n">
        <v>76.128</v>
      </c>
    </row>
    <row r="25136" customFormat="false" ht="12.8" hidden="false" customHeight="false" outlineLevel="0" collapsed="false">
      <c r="A25136" s="0" t="n">
        <v>1.50592771140921E+018</v>
      </c>
      <c r="B25136" s="0" t="n">
        <v>25135</v>
      </c>
      <c r="C25136" s="0" t="n">
        <v>1.50592771140846E+018</v>
      </c>
      <c r="D25136" s="0" t="n">
        <v>31.473226585</v>
      </c>
      <c r="E25136" s="0" t="n">
        <v>-83.531287905</v>
      </c>
      <c r="F25136" s="0" t="n">
        <v>76.125</v>
      </c>
    </row>
    <row r="25137" customFormat="false" ht="12.8" hidden="false" customHeight="false" outlineLevel="0" collapsed="false">
      <c r="A25137" s="0" t="n">
        <v>1.50592771160973E+018</v>
      </c>
      <c r="B25137" s="0" t="n">
        <v>25136</v>
      </c>
      <c r="C25137" s="0" t="n">
        <v>1.50592771160918E+018</v>
      </c>
      <c r="D25137" s="0" t="n">
        <v>31.4732265833</v>
      </c>
      <c r="E25137" s="0" t="n">
        <v>-83.5312879133</v>
      </c>
      <c r="F25137" s="0" t="n">
        <v>76.122</v>
      </c>
    </row>
    <row r="25138" customFormat="false" ht="12.8" hidden="false" customHeight="false" outlineLevel="0" collapsed="false">
      <c r="A25138" s="0" t="n">
        <v>1.50592771180906E+018</v>
      </c>
      <c r="B25138" s="0" t="n">
        <v>25137</v>
      </c>
      <c r="C25138" s="0" t="n">
        <v>1.50592771180872E+018</v>
      </c>
      <c r="D25138" s="0" t="n">
        <v>31.4732266033</v>
      </c>
      <c r="E25138" s="0" t="n">
        <v>-83.5312878867</v>
      </c>
      <c r="F25138" s="0" t="n">
        <v>76.131</v>
      </c>
    </row>
    <row r="25139" customFormat="false" ht="12.8" hidden="false" customHeight="false" outlineLevel="0" collapsed="false">
      <c r="A25139" s="0" t="n">
        <v>1.50592771201569E+018</v>
      </c>
      <c r="B25139" s="0" t="n">
        <v>25138</v>
      </c>
      <c r="C25139" s="0" t="n">
        <v>1.50592771201503E+018</v>
      </c>
      <c r="D25139" s="0" t="n">
        <v>31.4732265983</v>
      </c>
      <c r="E25139" s="0" t="n">
        <v>-83.53128789</v>
      </c>
      <c r="F25139" s="0" t="n">
        <v>76.131</v>
      </c>
    </row>
    <row r="25140" customFormat="false" ht="12.8" hidden="false" customHeight="false" outlineLevel="0" collapsed="false">
      <c r="A25140" s="0" t="n">
        <v>1.50592771225936E+018</v>
      </c>
      <c r="B25140" s="0" t="n">
        <v>25139</v>
      </c>
      <c r="C25140" s="0" t="n">
        <v>1.50592771225875E+018</v>
      </c>
      <c r="D25140" s="0" t="n">
        <v>31.4732265983</v>
      </c>
      <c r="E25140" s="0" t="n">
        <v>-83.5312878833</v>
      </c>
      <c r="F25140" s="0" t="n">
        <v>76.129</v>
      </c>
    </row>
    <row r="25141" customFormat="false" ht="12.8" hidden="false" customHeight="false" outlineLevel="0" collapsed="false">
      <c r="A25141" s="0" t="n">
        <v>1.50592771240889E+018</v>
      </c>
      <c r="B25141" s="0" t="n">
        <v>25140</v>
      </c>
      <c r="C25141" s="0" t="n">
        <v>1.50592771240856E+018</v>
      </c>
      <c r="D25141" s="0" t="n">
        <v>31.473226595</v>
      </c>
      <c r="E25141" s="0" t="n">
        <v>-83.53128789</v>
      </c>
      <c r="F25141" s="0" t="n">
        <v>76.126</v>
      </c>
    </row>
    <row r="25142" customFormat="false" ht="12.8" hidden="false" customHeight="false" outlineLevel="0" collapsed="false">
      <c r="A25142" s="0" t="n">
        <v>1.50592771261987E+018</v>
      </c>
      <c r="B25142" s="0" t="n">
        <v>25141</v>
      </c>
      <c r="C25142" s="0" t="n">
        <v>1.50592771261877E+018</v>
      </c>
      <c r="D25142" s="0" t="n">
        <v>31.4732265967</v>
      </c>
      <c r="E25142" s="0" t="n">
        <v>-83.5312879083</v>
      </c>
      <c r="F25142" s="0" t="n">
        <v>76.128</v>
      </c>
    </row>
    <row r="25143" customFormat="false" ht="12.8" hidden="false" customHeight="false" outlineLevel="0" collapsed="false">
      <c r="A25143" s="0" t="n">
        <v>1.50592771280302E+018</v>
      </c>
      <c r="B25143" s="0" t="n">
        <v>25142</v>
      </c>
      <c r="C25143" s="0" t="n">
        <v>1.50592771280265E+018</v>
      </c>
      <c r="D25143" s="0" t="n">
        <v>31.4732266133</v>
      </c>
      <c r="E25143" s="0" t="n">
        <v>-83.5312878717</v>
      </c>
      <c r="F25143" s="0" t="n">
        <v>76.131</v>
      </c>
    </row>
    <row r="25144" customFormat="false" ht="12.8" hidden="false" customHeight="false" outlineLevel="0" collapsed="false">
      <c r="A25144" s="0" t="n">
        <v>1.5059277130137E+018</v>
      </c>
      <c r="B25144" s="0" t="n">
        <v>25143</v>
      </c>
      <c r="C25144" s="0" t="n">
        <v>1.50592771301334E+018</v>
      </c>
      <c r="D25144" s="0" t="n">
        <v>31.473226605</v>
      </c>
      <c r="E25144" s="0" t="n">
        <v>-83.5312878783</v>
      </c>
      <c r="F25144" s="0" t="n">
        <v>76.129</v>
      </c>
    </row>
    <row r="25145" customFormat="false" ht="12.8" hidden="false" customHeight="false" outlineLevel="0" collapsed="false">
      <c r="A25145" s="0" t="n">
        <v>1.50592771320966E+018</v>
      </c>
      <c r="B25145" s="0" t="n">
        <v>25144</v>
      </c>
      <c r="C25145" s="0" t="n">
        <v>1.50592771320879E+018</v>
      </c>
      <c r="D25145" s="0" t="n">
        <v>31.4732266117</v>
      </c>
      <c r="E25145" s="0" t="n">
        <v>-83.5312878917</v>
      </c>
      <c r="F25145" s="0" t="n">
        <v>76.131</v>
      </c>
    </row>
    <row r="25146" customFormat="false" ht="12.8" hidden="false" customHeight="false" outlineLevel="0" collapsed="false">
      <c r="A25146" s="0" t="n">
        <v>1.50592771341145E+018</v>
      </c>
      <c r="B25146" s="0" t="n">
        <v>25145</v>
      </c>
      <c r="C25146" s="0" t="n">
        <v>1.50592771341091E+018</v>
      </c>
      <c r="D25146" s="0" t="n">
        <v>31.473226615</v>
      </c>
      <c r="E25146" s="0" t="n">
        <v>-83.531287885</v>
      </c>
      <c r="F25146" s="0" t="n">
        <v>76.128</v>
      </c>
    </row>
    <row r="25147" customFormat="false" ht="12.8" hidden="false" customHeight="false" outlineLevel="0" collapsed="false">
      <c r="A25147" s="0" t="n">
        <v>1.50592771361147E+018</v>
      </c>
      <c r="B25147" s="0" t="n">
        <v>25146</v>
      </c>
      <c r="C25147" s="0" t="n">
        <v>1.5059277136111E+018</v>
      </c>
      <c r="D25147" s="0" t="n">
        <v>31.47322662</v>
      </c>
      <c r="E25147" s="0" t="n">
        <v>-83.5312878833</v>
      </c>
      <c r="F25147" s="0" t="n">
        <v>76.129</v>
      </c>
    </row>
    <row r="25148" customFormat="false" ht="12.8" hidden="false" customHeight="false" outlineLevel="0" collapsed="false">
      <c r="A25148" s="0" t="n">
        <v>1.50592771381434E+018</v>
      </c>
      <c r="B25148" s="0" t="n">
        <v>25147</v>
      </c>
      <c r="C25148" s="0" t="n">
        <v>1.50592771381397E+018</v>
      </c>
      <c r="D25148" s="0" t="n">
        <v>31.473226625</v>
      </c>
      <c r="E25148" s="0" t="n">
        <v>-83.5312878833</v>
      </c>
      <c r="F25148" s="0" t="n">
        <v>76.131</v>
      </c>
    </row>
    <row r="25149" customFormat="false" ht="12.8" hidden="false" customHeight="false" outlineLevel="0" collapsed="false">
      <c r="A25149" s="0" t="n">
        <v>1.50592771401765E+018</v>
      </c>
      <c r="B25149" s="0" t="n">
        <v>25148</v>
      </c>
      <c r="C25149" s="0" t="n">
        <v>1.5059277140173E+018</v>
      </c>
      <c r="D25149" s="0" t="n">
        <v>31.4732266217</v>
      </c>
      <c r="E25149" s="0" t="n">
        <v>-83.5312878783</v>
      </c>
      <c r="F25149" s="0" t="n">
        <v>76.129</v>
      </c>
    </row>
    <row r="25150" customFormat="false" ht="12.8" hidden="false" customHeight="false" outlineLevel="0" collapsed="false">
      <c r="A25150" s="0" t="n">
        <v>1.50592771422407E+018</v>
      </c>
      <c r="B25150" s="0" t="n">
        <v>25149</v>
      </c>
      <c r="C25150" s="0" t="n">
        <v>1.50592771422333E+018</v>
      </c>
      <c r="D25150" s="0" t="n">
        <v>31.4732266183</v>
      </c>
      <c r="E25150" s="0" t="n">
        <v>-83.5312878883</v>
      </c>
      <c r="F25150" s="0" t="n">
        <v>76.124</v>
      </c>
    </row>
    <row r="25151" customFormat="false" ht="12.8" hidden="false" customHeight="false" outlineLevel="0" collapsed="false">
      <c r="A25151" s="0" t="n">
        <v>1.50592771440626E+018</v>
      </c>
      <c r="B25151" s="0" t="n">
        <v>25150</v>
      </c>
      <c r="C25151" s="0" t="n">
        <v>1.50592771440561E+018</v>
      </c>
      <c r="D25151" s="0" t="n">
        <v>31.4732266167</v>
      </c>
      <c r="E25151" s="0" t="n">
        <v>-83.531287885</v>
      </c>
      <c r="F25151" s="0" t="n">
        <v>76.129</v>
      </c>
    </row>
    <row r="25152" customFormat="false" ht="12.8" hidden="false" customHeight="false" outlineLevel="0" collapsed="false">
      <c r="A25152" s="0" t="n">
        <v>1.50592771461089E+018</v>
      </c>
      <c r="B25152" s="0" t="n">
        <v>25151</v>
      </c>
      <c r="C25152" s="0" t="n">
        <v>1.50592771461047E+018</v>
      </c>
      <c r="D25152" s="0" t="n">
        <v>31.473226615</v>
      </c>
      <c r="E25152" s="0" t="n">
        <v>-83.5312878983</v>
      </c>
      <c r="F25152" s="0" t="n">
        <v>76.125</v>
      </c>
    </row>
    <row r="25153" customFormat="false" ht="12.8" hidden="false" customHeight="false" outlineLevel="0" collapsed="false">
      <c r="A25153" s="0" t="n">
        <v>1.50592771484128E+018</v>
      </c>
      <c r="B25153" s="0" t="n">
        <v>25152</v>
      </c>
      <c r="C25153" s="0" t="n">
        <v>1.50592771484092E+018</v>
      </c>
      <c r="D25153" s="0" t="n">
        <v>31.4732266233</v>
      </c>
      <c r="E25153" s="0" t="n">
        <v>-83.5312878883</v>
      </c>
      <c r="F25153" s="0" t="n">
        <v>76.127</v>
      </c>
    </row>
    <row r="25154" customFormat="false" ht="12.8" hidden="false" customHeight="false" outlineLevel="0" collapsed="false">
      <c r="A25154" s="0" t="n">
        <v>1.50592771501839E+018</v>
      </c>
      <c r="B25154" s="0" t="n">
        <v>25153</v>
      </c>
      <c r="C25154" s="0" t="n">
        <v>1.50592771501771E+018</v>
      </c>
      <c r="D25154" s="0" t="n">
        <v>31.473226615</v>
      </c>
      <c r="E25154" s="0" t="n">
        <v>-83.5312878883</v>
      </c>
      <c r="F25154" s="0" t="n">
        <v>76.126</v>
      </c>
    </row>
    <row r="25155" customFormat="false" ht="12.8" hidden="false" customHeight="false" outlineLevel="0" collapsed="false">
      <c r="A25155" s="0" t="n">
        <v>1.50592771521339E+018</v>
      </c>
      <c r="B25155" s="0" t="n">
        <v>25154</v>
      </c>
      <c r="C25155" s="0" t="n">
        <v>1.50592771521243E+018</v>
      </c>
      <c r="D25155" s="0" t="n">
        <v>31.4732266133</v>
      </c>
      <c r="E25155" s="0" t="n">
        <v>-83.53128789</v>
      </c>
      <c r="F25155" s="0" t="n">
        <v>76.127</v>
      </c>
    </row>
    <row r="25156" customFormat="false" ht="12.8" hidden="false" customHeight="false" outlineLevel="0" collapsed="false">
      <c r="A25156" s="0" t="n">
        <v>1.50592771541289E+018</v>
      </c>
      <c r="B25156" s="0" t="n">
        <v>25155</v>
      </c>
      <c r="C25156" s="0" t="n">
        <v>1.50592771541238E+018</v>
      </c>
      <c r="D25156" s="0" t="n">
        <v>31.4732266183</v>
      </c>
      <c r="E25156" s="0" t="n">
        <v>-83.5312879</v>
      </c>
      <c r="F25156" s="0" t="n">
        <v>76.124</v>
      </c>
    </row>
    <row r="25157" customFormat="false" ht="12.8" hidden="false" customHeight="false" outlineLevel="0" collapsed="false">
      <c r="A25157" s="0" t="n">
        <v>1.50592771560448E+018</v>
      </c>
      <c r="B25157" s="0" t="n">
        <v>25156</v>
      </c>
      <c r="C25157" s="0" t="n">
        <v>1.50592771560398E+018</v>
      </c>
      <c r="D25157" s="0" t="n">
        <v>31.4732266067</v>
      </c>
      <c r="E25157" s="0" t="n">
        <v>-83.5312878883</v>
      </c>
      <c r="F25157" s="0" t="n">
        <v>76.126</v>
      </c>
    </row>
    <row r="25158" customFormat="false" ht="12.8" hidden="false" customHeight="false" outlineLevel="0" collapsed="false">
      <c r="A25158" s="0" t="n">
        <v>1.50592771581024E+018</v>
      </c>
      <c r="B25158" s="0" t="n">
        <v>25157</v>
      </c>
      <c r="C25158" s="0" t="n">
        <v>1.50592771580981E+018</v>
      </c>
      <c r="D25158" s="0" t="n">
        <v>31.473226615</v>
      </c>
      <c r="E25158" s="0" t="n">
        <v>-83.531287875</v>
      </c>
      <c r="F25158" s="0" t="n">
        <v>76.131</v>
      </c>
    </row>
    <row r="25159" customFormat="false" ht="12.8" hidden="false" customHeight="false" outlineLevel="0" collapsed="false">
      <c r="A25159" s="0" t="n">
        <v>1.5059277160119E+018</v>
      </c>
      <c r="B25159" s="0" t="n">
        <v>25158</v>
      </c>
      <c r="C25159" s="0" t="n">
        <v>1.50592771601124E+018</v>
      </c>
      <c r="D25159" s="0" t="n">
        <v>31.4732266183</v>
      </c>
      <c r="E25159" s="0" t="n">
        <v>-83.5312878883</v>
      </c>
      <c r="F25159" s="0" t="n">
        <v>76.129</v>
      </c>
    </row>
    <row r="25160" customFormat="false" ht="12.8" hidden="false" customHeight="false" outlineLevel="0" collapsed="false">
      <c r="A25160" s="0" t="n">
        <v>1.50592771622393E+018</v>
      </c>
      <c r="B25160" s="0" t="n">
        <v>25159</v>
      </c>
      <c r="C25160" s="0" t="n">
        <v>1.50592771622358E+018</v>
      </c>
      <c r="D25160" s="0" t="n">
        <v>31.4732265967</v>
      </c>
      <c r="E25160" s="0" t="n">
        <v>-83.5312878833</v>
      </c>
      <c r="F25160" s="0" t="n">
        <v>76.129</v>
      </c>
    </row>
    <row r="25161" customFormat="false" ht="12.8" hidden="false" customHeight="false" outlineLevel="0" collapsed="false">
      <c r="A25161" s="0" t="n">
        <v>1.5059277164169E+018</v>
      </c>
      <c r="B25161" s="0" t="n">
        <v>25160</v>
      </c>
      <c r="C25161" s="0" t="n">
        <v>1.50592771641604E+018</v>
      </c>
      <c r="D25161" s="0" t="n">
        <v>31.4732265917</v>
      </c>
      <c r="E25161" s="0" t="n">
        <v>-83.5312878933</v>
      </c>
      <c r="F25161" s="0" t="n">
        <v>76.126</v>
      </c>
    </row>
    <row r="25162" customFormat="false" ht="12.8" hidden="false" customHeight="false" outlineLevel="0" collapsed="false">
      <c r="A25162" s="0" t="n">
        <v>1.50592771660717E+018</v>
      </c>
      <c r="B25162" s="0" t="n">
        <v>25161</v>
      </c>
      <c r="C25162" s="0" t="n">
        <v>1.5059277166066E+018</v>
      </c>
      <c r="D25162" s="0" t="n">
        <v>31.4732265817</v>
      </c>
      <c r="E25162" s="0" t="n">
        <v>-83.5312878933</v>
      </c>
      <c r="F25162" s="0" t="n">
        <v>76.124</v>
      </c>
    </row>
    <row r="25163" customFormat="false" ht="12.8" hidden="false" customHeight="false" outlineLevel="0" collapsed="false">
      <c r="A25163" s="0" t="n">
        <v>1.50592771682218E+018</v>
      </c>
      <c r="B25163" s="0" t="n">
        <v>25162</v>
      </c>
      <c r="C25163" s="0" t="n">
        <v>1.50592771682131E+018</v>
      </c>
      <c r="D25163" s="0" t="n">
        <v>31.4732266217</v>
      </c>
      <c r="E25163" s="0" t="n">
        <v>-83.5312878883</v>
      </c>
      <c r="F25163" s="0" t="n">
        <v>76.13</v>
      </c>
    </row>
    <row r="25164" customFormat="false" ht="12.8" hidden="false" customHeight="false" outlineLevel="0" collapsed="false">
      <c r="A25164" s="0" t="n">
        <v>1.50592771701659E+018</v>
      </c>
      <c r="B25164" s="0" t="n">
        <v>25163</v>
      </c>
      <c r="C25164" s="0" t="n">
        <v>1.50592771701611E+018</v>
      </c>
      <c r="D25164" s="0" t="n">
        <v>31.473226605</v>
      </c>
      <c r="E25164" s="0" t="n">
        <v>-83.53128789</v>
      </c>
      <c r="F25164" s="0" t="n">
        <v>76.13</v>
      </c>
    </row>
    <row r="25165" customFormat="false" ht="12.8" hidden="false" customHeight="false" outlineLevel="0" collapsed="false">
      <c r="A25165" s="0" t="n">
        <v>1.5059277172121E+018</v>
      </c>
      <c r="B25165" s="0" t="n">
        <v>25164</v>
      </c>
      <c r="C25165" s="0" t="n">
        <v>1.50592771721015E+018</v>
      </c>
      <c r="D25165" s="0" t="n">
        <v>31.47322661</v>
      </c>
      <c r="E25165" s="0" t="n">
        <v>-83.53128789</v>
      </c>
      <c r="F25165" s="0" t="n">
        <v>76.128</v>
      </c>
    </row>
    <row r="25166" customFormat="false" ht="12.8" hidden="false" customHeight="false" outlineLevel="0" collapsed="false">
      <c r="A25166" s="0" t="n">
        <v>1.50592771741287E+018</v>
      </c>
      <c r="B25166" s="0" t="n">
        <v>25165</v>
      </c>
      <c r="C25166" s="0" t="n">
        <v>1.50592771741233E+018</v>
      </c>
      <c r="D25166" s="0" t="n">
        <v>31.4732266</v>
      </c>
      <c r="E25166" s="0" t="n">
        <v>-83.5312878867</v>
      </c>
      <c r="F25166" s="0" t="n">
        <v>76.13</v>
      </c>
    </row>
    <row r="25167" customFormat="false" ht="12.8" hidden="false" customHeight="false" outlineLevel="0" collapsed="false">
      <c r="A25167" s="0" t="n">
        <v>1.50592771760906E+018</v>
      </c>
      <c r="B25167" s="0" t="n">
        <v>25166</v>
      </c>
      <c r="C25167" s="0" t="n">
        <v>1.5059277176086E+018</v>
      </c>
      <c r="D25167" s="0" t="n">
        <v>31.473226595</v>
      </c>
      <c r="E25167" s="0" t="n">
        <v>-83.531287895</v>
      </c>
      <c r="F25167" s="0" t="n">
        <v>76.127</v>
      </c>
    </row>
    <row r="25168" customFormat="false" ht="12.8" hidden="false" customHeight="false" outlineLevel="0" collapsed="false">
      <c r="A25168" s="0" t="n">
        <v>1.50592771782324E+018</v>
      </c>
      <c r="B25168" s="0" t="n">
        <v>25167</v>
      </c>
      <c r="C25168" s="0" t="n">
        <v>1.50592771782272E+018</v>
      </c>
      <c r="D25168" s="0" t="n">
        <v>31.4732266333</v>
      </c>
      <c r="E25168" s="0" t="n">
        <v>-83.53128787</v>
      </c>
      <c r="F25168" s="0" t="n">
        <v>76.133</v>
      </c>
    </row>
    <row r="25169" customFormat="false" ht="12.8" hidden="false" customHeight="false" outlineLevel="0" collapsed="false">
      <c r="A25169" s="0" t="n">
        <v>1.50592771802118E+018</v>
      </c>
      <c r="B25169" s="0" t="n">
        <v>25168</v>
      </c>
      <c r="C25169" s="0" t="n">
        <v>1.50592771802061E+018</v>
      </c>
      <c r="D25169" s="0" t="n">
        <v>31.4732266283</v>
      </c>
      <c r="E25169" s="0" t="n">
        <v>-83.5312878833</v>
      </c>
      <c r="F25169" s="0" t="n">
        <v>76.132</v>
      </c>
    </row>
    <row r="25170" customFormat="false" ht="12.8" hidden="false" customHeight="false" outlineLevel="0" collapsed="false">
      <c r="A25170" s="0" t="n">
        <v>1.50592771821007E+018</v>
      </c>
      <c r="B25170" s="0" t="n">
        <v>25169</v>
      </c>
      <c r="C25170" s="0" t="n">
        <v>1.50592771820968E+018</v>
      </c>
      <c r="D25170" s="0" t="n">
        <v>31.4732266133</v>
      </c>
      <c r="E25170" s="0" t="n">
        <v>-83.53128788</v>
      </c>
      <c r="F25170" s="0" t="n">
        <v>76.131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2017-10-05T11:57:18Z</dcterms:modified>
  <cp:revision>1</cp:revision>
  <dc:subject/>
  <dc:title/>
</cp:coreProperties>
</file>